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on\Desktop\test\"/>
    </mc:Choice>
  </mc:AlternateContent>
  <xr:revisionPtr revIDLastSave="0" documentId="8_{DE2243B4-F5BE-4226-8B3D-17C575357F19}" xr6:coauthVersionLast="47" xr6:coauthVersionMax="47" xr10:uidLastSave="{00000000-0000-0000-0000-000000000000}"/>
  <bookViews>
    <workbookView xWindow="22932" yWindow="-4464" windowWidth="30936" windowHeight="16896" activeTab="2"/>
  </bookViews>
  <sheets>
    <sheet name="compare_t1cp2_full" sheetId="1" r:id="rId1"/>
    <sheet name="prec" sheetId="2" r:id="rId2"/>
    <sheet name="swq" sheetId="3" r:id="rId3"/>
  </sheets>
  <calcPr calcId="0"/>
</workbook>
</file>

<file path=xl/sharedStrings.xml><?xml version="1.0" encoding="utf-8"?>
<sst xmlns="http://schemas.openxmlformats.org/spreadsheetml/2006/main" count="21" uniqueCount="15">
  <si>
    <t>prec_point</t>
  </si>
  <si>
    <t>swq_point</t>
  </si>
  <si>
    <t>tmean_point</t>
  </si>
  <si>
    <t>tmax_point</t>
  </si>
  <si>
    <t>tmin_point</t>
  </si>
  <si>
    <t>prec_pixel</t>
  </si>
  <si>
    <t>swq_pixel</t>
  </si>
  <si>
    <t>tmean_pixel</t>
  </si>
  <si>
    <t>tmax_pixel</t>
  </si>
  <si>
    <t>tmin_pixel</t>
  </si>
  <si>
    <t>prec</t>
  </si>
  <si>
    <t>swe</t>
  </si>
  <si>
    <t>tmean</t>
  </si>
  <si>
    <t>tmax</t>
  </si>
  <si>
    <t>tmin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</si>
</sst>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prec!$B$1</c:f>
              <c:strCache>
                <c:ptCount val="1"/>
                <c:pt idx="0">
                  <c:v>prec_point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prec!$A$2:$A$7772</c:f>
              <c:numCache>
                <c:formatCode>m/d/yyyy</c:formatCode>
                <c:ptCount val="7771"/>
                <c:pt idx="0">
                  <c:v>34599</c:v>
                </c:pt>
                <c:pt idx="1">
                  <c:v>34600</c:v>
                </c:pt>
                <c:pt idx="2">
                  <c:v>34601</c:v>
                </c:pt>
                <c:pt idx="3">
                  <c:v>34602</c:v>
                </c:pt>
                <c:pt idx="4">
                  <c:v>34603</c:v>
                </c:pt>
                <c:pt idx="5">
                  <c:v>34604</c:v>
                </c:pt>
                <c:pt idx="6">
                  <c:v>34605</c:v>
                </c:pt>
                <c:pt idx="7">
                  <c:v>34606</c:v>
                </c:pt>
                <c:pt idx="8">
                  <c:v>34607</c:v>
                </c:pt>
                <c:pt idx="9">
                  <c:v>34608</c:v>
                </c:pt>
                <c:pt idx="10">
                  <c:v>34609</c:v>
                </c:pt>
                <c:pt idx="11">
                  <c:v>34610</c:v>
                </c:pt>
                <c:pt idx="12">
                  <c:v>34611</c:v>
                </c:pt>
                <c:pt idx="13">
                  <c:v>34612</c:v>
                </c:pt>
                <c:pt idx="14">
                  <c:v>34613</c:v>
                </c:pt>
                <c:pt idx="15">
                  <c:v>34614</c:v>
                </c:pt>
                <c:pt idx="16">
                  <c:v>34615</c:v>
                </c:pt>
                <c:pt idx="17">
                  <c:v>34616</c:v>
                </c:pt>
                <c:pt idx="18">
                  <c:v>34617</c:v>
                </c:pt>
                <c:pt idx="19">
                  <c:v>34618</c:v>
                </c:pt>
                <c:pt idx="20">
                  <c:v>34619</c:v>
                </c:pt>
                <c:pt idx="21">
                  <c:v>34620</c:v>
                </c:pt>
                <c:pt idx="22">
                  <c:v>34621</c:v>
                </c:pt>
                <c:pt idx="23">
                  <c:v>34622</c:v>
                </c:pt>
                <c:pt idx="24">
                  <c:v>34623</c:v>
                </c:pt>
                <c:pt idx="25">
                  <c:v>34624</c:v>
                </c:pt>
                <c:pt idx="26">
                  <c:v>34625</c:v>
                </c:pt>
                <c:pt idx="27">
                  <c:v>34626</c:v>
                </c:pt>
                <c:pt idx="28">
                  <c:v>34627</c:v>
                </c:pt>
                <c:pt idx="29">
                  <c:v>34628</c:v>
                </c:pt>
                <c:pt idx="30">
                  <c:v>34629</c:v>
                </c:pt>
                <c:pt idx="31">
                  <c:v>34630</c:v>
                </c:pt>
                <c:pt idx="32">
                  <c:v>34631</c:v>
                </c:pt>
                <c:pt idx="33">
                  <c:v>34632</c:v>
                </c:pt>
                <c:pt idx="34">
                  <c:v>34633</c:v>
                </c:pt>
                <c:pt idx="35">
                  <c:v>34634</c:v>
                </c:pt>
                <c:pt idx="36">
                  <c:v>34635</c:v>
                </c:pt>
                <c:pt idx="37">
                  <c:v>34636</c:v>
                </c:pt>
                <c:pt idx="38">
                  <c:v>34637</c:v>
                </c:pt>
                <c:pt idx="39">
                  <c:v>34638</c:v>
                </c:pt>
                <c:pt idx="40">
                  <c:v>34639</c:v>
                </c:pt>
                <c:pt idx="41">
                  <c:v>34640</c:v>
                </c:pt>
                <c:pt idx="42">
                  <c:v>34641</c:v>
                </c:pt>
                <c:pt idx="43">
                  <c:v>34642</c:v>
                </c:pt>
                <c:pt idx="44">
                  <c:v>34643</c:v>
                </c:pt>
                <c:pt idx="45">
                  <c:v>34644</c:v>
                </c:pt>
                <c:pt idx="46">
                  <c:v>34645</c:v>
                </c:pt>
                <c:pt idx="47">
                  <c:v>34646</c:v>
                </c:pt>
                <c:pt idx="48">
                  <c:v>34647</c:v>
                </c:pt>
                <c:pt idx="49">
                  <c:v>34648</c:v>
                </c:pt>
                <c:pt idx="50">
                  <c:v>34649</c:v>
                </c:pt>
                <c:pt idx="51">
                  <c:v>34650</c:v>
                </c:pt>
                <c:pt idx="52">
                  <c:v>34651</c:v>
                </c:pt>
                <c:pt idx="53">
                  <c:v>34652</c:v>
                </c:pt>
                <c:pt idx="54">
                  <c:v>34653</c:v>
                </c:pt>
                <c:pt idx="55">
                  <c:v>34654</c:v>
                </c:pt>
                <c:pt idx="56">
                  <c:v>34655</c:v>
                </c:pt>
                <c:pt idx="57">
                  <c:v>34656</c:v>
                </c:pt>
                <c:pt idx="58">
                  <c:v>34657</c:v>
                </c:pt>
                <c:pt idx="59">
                  <c:v>34658</c:v>
                </c:pt>
                <c:pt idx="60">
                  <c:v>34659</c:v>
                </c:pt>
                <c:pt idx="61">
                  <c:v>34660</c:v>
                </c:pt>
                <c:pt idx="62">
                  <c:v>34661</c:v>
                </c:pt>
                <c:pt idx="63">
                  <c:v>34662</c:v>
                </c:pt>
                <c:pt idx="64">
                  <c:v>34663</c:v>
                </c:pt>
                <c:pt idx="65">
                  <c:v>34664</c:v>
                </c:pt>
                <c:pt idx="66">
                  <c:v>34665</c:v>
                </c:pt>
                <c:pt idx="67">
                  <c:v>34666</c:v>
                </c:pt>
                <c:pt idx="68">
                  <c:v>34667</c:v>
                </c:pt>
                <c:pt idx="69">
                  <c:v>34668</c:v>
                </c:pt>
                <c:pt idx="70">
                  <c:v>34669</c:v>
                </c:pt>
                <c:pt idx="71">
                  <c:v>34670</c:v>
                </c:pt>
                <c:pt idx="72">
                  <c:v>34671</c:v>
                </c:pt>
                <c:pt idx="73">
                  <c:v>34672</c:v>
                </c:pt>
                <c:pt idx="74">
                  <c:v>34673</c:v>
                </c:pt>
                <c:pt idx="75">
                  <c:v>34674</c:v>
                </c:pt>
                <c:pt idx="76">
                  <c:v>34675</c:v>
                </c:pt>
                <c:pt idx="77">
                  <c:v>34676</c:v>
                </c:pt>
                <c:pt idx="78">
                  <c:v>34677</c:v>
                </c:pt>
                <c:pt idx="79">
                  <c:v>34678</c:v>
                </c:pt>
                <c:pt idx="80">
                  <c:v>34679</c:v>
                </c:pt>
                <c:pt idx="81">
                  <c:v>34680</c:v>
                </c:pt>
                <c:pt idx="82">
                  <c:v>34681</c:v>
                </c:pt>
                <c:pt idx="83">
                  <c:v>34682</c:v>
                </c:pt>
                <c:pt idx="84">
                  <c:v>34683</c:v>
                </c:pt>
                <c:pt idx="85">
                  <c:v>34684</c:v>
                </c:pt>
                <c:pt idx="86">
                  <c:v>34685</c:v>
                </c:pt>
                <c:pt idx="87">
                  <c:v>34686</c:v>
                </c:pt>
                <c:pt idx="88">
                  <c:v>34687</c:v>
                </c:pt>
                <c:pt idx="89">
                  <c:v>34688</c:v>
                </c:pt>
                <c:pt idx="90">
                  <c:v>34689</c:v>
                </c:pt>
                <c:pt idx="91">
                  <c:v>34690</c:v>
                </c:pt>
                <c:pt idx="92">
                  <c:v>34691</c:v>
                </c:pt>
                <c:pt idx="93">
                  <c:v>34692</c:v>
                </c:pt>
                <c:pt idx="94">
                  <c:v>34693</c:v>
                </c:pt>
                <c:pt idx="95">
                  <c:v>34694</c:v>
                </c:pt>
                <c:pt idx="96">
                  <c:v>34695</c:v>
                </c:pt>
                <c:pt idx="97">
                  <c:v>34696</c:v>
                </c:pt>
                <c:pt idx="98">
                  <c:v>34697</c:v>
                </c:pt>
                <c:pt idx="99">
                  <c:v>34698</c:v>
                </c:pt>
                <c:pt idx="100">
                  <c:v>34699</c:v>
                </c:pt>
                <c:pt idx="101">
                  <c:v>34700</c:v>
                </c:pt>
                <c:pt idx="102">
                  <c:v>34701</c:v>
                </c:pt>
                <c:pt idx="103">
                  <c:v>34702</c:v>
                </c:pt>
                <c:pt idx="104">
                  <c:v>34703</c:v>
                </c:pt>
                <c:pt idx="105">
                  <c:v>34704</c:v>
                </c:pt>
                <c:pt idx="106">
                  <c:v>34705</c:v>
                </c:pt>
                <c:pt idx="107">
                  <c:v>34706</c:v>
                </c:pt>
                <c:pt idx="108">
                  <c:v>34707</c:v>
                </c:pt>
                <c:pt idx="109">
                  <c:v>34708</c:v>
                </c:pt>
                <c:pt idx="110">
                  <c:v>34709</c:v>
                </c:pt>
                <c:pt idx="111">
                  <c:v>34710</c:v>
                </c:pt>
                <c:pt idx="112">
                  <c:v>34711</c:v>
                </c:pt>
                <c:pt idx="113">
                  <c:v>34712</c:v>
                </c:pt>
                <c:pt idx="114">
                  <c:v>34713</c:v>
                </c:pt>
                <c:pt idx="115">
                  <c:v>34714</c:v>
                </c:pt>
                <c:pt idx="116">
                  <c:v>34715</c:v>
                </c:pt>
                <c:pt idx="117">
                  <c:v>34716</c:v>
                </c:pt>
                <c:pt idx="118">
                  <c:v>34717</c:v>
                </c:pt>
                <c:pt idx="119">
                  <c:v>34718</c:v>
                </c:pt>
                <c:pt idx="120">
                  <c:v>34719</c:v>
                </c:pt>
                <c:pt idx="121">
                  <c:v>34720</c:v>
                </c:pt>
                <c:pt idx="122">
                  <c:v>34721</c:v>
                </c:pt>
                <c:pt idx="123">
                  <c:v>34722</c:v>
                </c:pt>
                <c:pt idx="124">
                  <c:v>34723</c:v>
                </c:pt>
                <c:pt idx="125">
                  <c:v>34724</c:v>
                </c:pt>
                <c:pt idx="126">
                  <c:v>34725</c:v>
                </c:pt>
                <c:pt idx="127">
                  <c:v>34726</c:v>
                </c:pt>
                <c:pt idx="128">
                  <c:v>34727</c:v>
                </c:pt>
                <c:pt idx="129">
                  <c:v>34728</c:v>
                </c:pt>
                <c:pt idx="130">
                  <c:v>34729</c:v>
                </c:pt>
                <c:pt idx="131">
                  <c:v>34730</c:v>
                </c:pt>
                <c:pt idx="132">
                  <c:v>34731</c:v>
                </c:pt>
                <c:pt idx="133">
                  <c:v>34732</c:v>
                </c:pt>
                <c:pt idx="134">
                  <c:v>34733</c:v>
                </c:pt>
                <c:pt idx="135">
                  <c:v>34734</c:v>
                </c:pt>
                <c:pt idx="136">
                  <c:v>34735</c:v>
                </c:pt>
                <c:pt idx="137">
                  <c:v>34736</c:v>
                </c:pt>
                <c:pt idx="138">
                  <c:v>34737</c:v>
                </c:pt>
                <c:pt idx="139">
                  <c:v>34738</c:v>
                </c:pt>
                <c:pt idx="140">
                  <c:v>34739</c:v>
                </c:pt>
                <c:pt idx="141">
                  <c:v>34740</c:v>
                </c:pt>
                <c:pt idx="142">
                  <c:v>34741</c:v>
                </c:pt>
                <c:pt idx="143">
                  <c:v>34742</c:v>
                </c:pt>
                <c:pt idx="144">
                  <c:v>34743</c:v>
                </c:pt>
                <c:pt idx="145">
                  <c:v>34744</c:v>
                </c:pt>
                <c:pt idx="146">
                  <c:v>34745</c:v>
                </c:pt>
                <c:pt idx="147">
                  <c:v>34746</c:v>
                </c:pt>
                <c:pt idx="148">
                  <c:v>34747</c:v>
                </c:pt>
                <c:pt idx="149">
                  <c:v>34748</c:v>
                </c:pt>
                <c:pt idx="150">
                  <c:v>34749</c:v>
                </c:pt>
                <c:pt idx="151">
                  <c:v>34750</c:v>
                </c:pt>
                <c:pt idx="152">
                  <c:v>34751</c:v>
                </c:pt>
                <c:pt idx="153">
                  <c:v>34752</c:v>
                </c:pt>
                <c:pt idx="154">
                  <c:v>34753</c:v>
                </c:pt>
                <c:pt idx="155">
                  <c:v>34754</c:v>
                </c:pt>
                <c:pt idx="156">
                  <c:v>34755</c:v>
                </c:pt>
                <c:pt idx="157">
                  <c:v>34756</c:v>
                </c:pt>
                <c:pt idx="158">
                  <c:v>34757</c:v>
                </c:pt>
                <c:pt idx="159">
                  <c:v>34758</c:v>
                </c:pt>
                <c:pt idx="160">
                  <c:v>34759</c:v>
                </c:pt>
                <c:pt idx="161">
                  <c:v>34760</c:v>
                </c:pt>
                <c:pt idx="162">
                  <c:v>34761</c:v>
                </c:pt>
                <c:pt idx="163">
                  <c:v>34762</c:v>
                </c:pt>
                <c:pt idx="164">
                  <c:v>34763</c:v>
                </c:pt>
                <c:pt idx="165">
                  <c:v>34764</c:v>
                </c:pt>
                <c:pt idx="166">
                  <c:v>34765</c:v>
                </c:pt>
                <c:pt idx="167">
                  <c:v>34766</c:v>
                </c:pt>
                <c:pt idx="168">
                  <c:v>34767</c:v>
                </c:pt>
                <c:pt idx="169">
                  <c:v>34768</c:v>
                </c:pt>
                <c:pt idx="170">
                  <c:v>34769</c:v>
                </c:pt>
                <c:pt idx="171">
                  <c:v>34770</c:v>
                </c:pt>
                <c:pt idx="172">
                  <c:v>34771</c:v>
                </c:pt>
                <c:pt idx="173">
                  <c:v>34772</c:v>
                </c:pt>
                <c:pt idx="174">
                  <c:v>34773</c:v>
                </c:pt>
                <c:pt idx="175">
                  <c:v>34774</c:v>
                </c:pt>
                <c:pt idx="176">
                  <c:v>34775</c:v>
                </c:pt>
                <c:pt idx="177">
                  <c:v>34776</c:v>
                </c:pt>
                <c:pt idx="178">
                  <c:v>34777</c:v>
                </c:pt>
                <c:pt idx="179">
                  <c:v>34778</c:v>
                </c:pt>
                <c:pt idx="180">
                  <c:v>34779</c:v>
                </c:pt>
                <c:pt idx="181">
                  <c:v>34780</c:v>
                </c:pt>
                <c:pt idx="182">
                  <c:v>34781</c:v>
                </c:pt>
                <c:pt idx="183">
                  <c:v>34782</c:v>
                </c:pt>
                <c:pt idx="184">
                  <c:v>34783</c:v>
                </c:pt>
                <c:pt idx="185">
                  <c:v>34784</c:v>
                </c:pt>
                <c:pt idx="186">
                  <c:v>34785</c:v>
                </c:pt>
                <c:pt idx="187">
                  <c:v>34786</c:v>
                </c:pt>
                <c:pt idx="188">
                  <c:v>34787</c:v>
                </c:pt>
                <c:pt idx="189">
                  <c:v>34788</c:v>
                </c:pt>
                <c:pt idx="190">
                  <c:v>34789</c:v>
                </c:pt>
                <c:pt idx="191">
                  <c:v>34790</c:v>
                </c:pt>
                <c:pt idx="192">
                  <c:v>34791</c:v>
                </c:pt>
                <c:pt idx="193">
                  <c:v>34792</c:v>
                </c:pt>
                <c:pt idx="194">
                  <c:v>34793</c:v>
                </c:pt>
                <c:pt idx="195">
                  <c:v>34794</c:v>
                </c:pt>
                <c:pt idx="196">
                  <c:v>34795</c:v>
                </c:pt>
                <c:pt idx="197">
                  <c:v>34796</c:v>
                </c:pt>
                <c:pt idx="198">
                  <c:v>34797</c:v>
                </c:pt>
                <c:pt idx="199">
                  <c:v>34798</c:v>
                </c:pt>
                <c:pt idx="200">
                  <c:v>34799</c:v>
                </c:pt>
                <c:pt idx="201">
                  <c:v>34800</c:v>
                </c:pt>
                <c:pt idx="202">
                  <c:v>34801</c:v>
                </c:pt>
                <c:pt idx="203">
                  <c:v>34802</c:v>
                </c:pt>
                <c:pt idx="204">
                  <c:v>34803</c:v>
                </c:pt>
                <c:pt idx="205">
                  <c:v>34804</c:v>
                </c:pt>
                <c:pt idx="206">
                  <c:v>34805</c:v>
                </c:pt>
                <c:pt idx="207">
                  <c:v>34806</c:v>
                </c:pt>
                <c:pt idx="208">
                  <c:v>34807</c:v>
                </c:pt>
                <c:pt idx="209">
                  <c:v>34808</c:v>
                </c:pt>
                <c:pt idx="210">
                  <c:v>34809</c:v>
                </c:pt>
                <c:pt idx="211">
                  <c:v>34810</c:v>
                </c:pt>
                <c:pt idx="212">
                  <c:v>34811</c:v>
                </c:pt>
                <c:pt idx="213">
                  <c:v>34812</c:v>
                </c:pt>
                <c:pt idx="214">
                  <c:v>34813</c:v>
                </c:pt>
                <c:pt idx="215">
                  <c:v>34814</c:v>
                </c:pt>
                <c:pt idx="216">
                  <c:v>34815</c:v>
                </c:pt>
                <c:pt idx="217">
                  <c:v>34816</c:v>
                </c:pt>
                <c:pt idx="218">
                  <c:v>34817</c:v>
                </c:pt>
                <c:pt idx="219">
                  <c:v>34818</c:v>
                </c:pt>
                <c:pt idx="220">
                  <c:v>34819</c:v>
                </c:pt>
                <c:pt idx="221">
                  <c:v>34820</c:v>
                </c:pt>
                <c:pt idx="222">
                  <c:v>34821</c:v>
                </c:pt>
                <c:pt idx="223">
                  <c:v>34822</c:v>
                </c:pt>
                <c:pt idx="224">
                  <c:v>34823</c:v>
                </c:pt>
                <c:pt idx="225">
                  <c:v>34824</c:v>
                </c:pt>
                <c:pt idx="226">
                  <c:v>34825</c:v>
                </c:pt>
                <c:pt idx="227">
                  <c:v>34826</c:v>
                </c:pt>
                <c:pt idx="228">
                  <c:v>34827</c:v>
                </c:pt>
                <c:pt idx="229">
                  <c:v>34828</c:v>
                </c:pt>
                <c:pt idx="230">
                  <c:v>34829</c:v>
                </c:pt>
                <c:pt idx="231">
                  <c:v>34830</c:v>
                </c:pt>
                <c:pt idx="232">
                  <c:v>34831</c:v>
                </c:pt>
                <c:pt idx="233">
                  <c:v>34832</c:v>
                </c:pt>
                <c:pt idx="234">
                  <c:v>34833</c:v>
                </c:pt>
                <c:pt idx="235">
                  <c:v>34834</c:v>
                </c:pt>
                <c:pt idx="236">
                  <c:v>34835</c:v>
                </c:pt>
                <c:pt idx="237">
                  <c:v>34836</c:v>
                </c:pt>
                <c:pt idx="238">
                  <c:v>34837</c:v>
                </c:pt>
                <c:pt idx="239">
                  <c:v>34838</c:v>
                </c:pt>
                <c:pt idx="240">
                  <c:v>34839</c:v>
                </c:pt>
                <c:pt idx="241">
                  <c:v>34840</c:v>
                </c:pt>
                <c:pt idx="242">
                  <c:v>34841</c:v>
                </c:pt>
                <c:pt idx="243">
                  <c:v>34842</c:v>
                </c:pt>
                <c:pt idx="244">
                  <c:v>34843</c:v>
                </c:pt>
                <c:pt idx="245">
                  <c:v>34844</c:v>
                </c:pt>
                <c:pt idx="246">
                  <c:v>34845</c:v>
                </c:pt>
                <c:pt idx="247">
                  <c:v>34846</c:v>
                </c:pt>
                <c:pt idx="248">
                  <c:v>34847</c:v>
                </c:pt>
                <c:pt idx="249">
                  <c:v>34848</c:v>
                </c:pt>
                <c:pt idx="250">
                  <c:v>34849</c:v>
                </c:pt>
                <c:pt idx="251">
                  <c:v>34850</c:v>
                </c:pt>
                <c:pt idx="252">
                  <c:v>34851</c:v>
                </c:pt>
                <c:pt idx="253">
                  <c:v>34852</c:v>
                </c:pt>
                <c:pt idx="254">
                  <c:v>34853</c:v>
                </c:pt>
                <c:pt idx="255">
                  <c:v>34854</c:v>
                </c:pt>
                <c:pt idx="256">
                  <c:v>34855</c:v>
                </c:pt>
                <c:pt idx="257">
                  <c:v>34856</c:v>
                </c:pt>
                <c:pt idx="258">
                  <c:v>34857</c:v>
                </c:pt>
                <c:pt idx="259">
                  <c:v>34858</c:v>
                </c:pt>
                <c:pt idx="260">
                  <c:v>34859</c:v>
                </c:pt>
                <c:pt idx="261">
                  <c:v>34860</c:v>
                </c:pt>
                <c:pt idx="262">
                  <c:v>34861</c:v>
                </c:pt>
                <c:pt idx="263">
                  <c:v>34862</c:v>
                </c:pt>
                <c:pt idx="264">
                  <c:v>34863</c:v>
                </c:pt>
                <c:pt idx="265">
                  <c:v>34864</c:v>
                </c:pt>
                <c:pt idx="266">
                  <c:v>34865</c:v>
                </c:pt>
                <c:pt idx="267">
                  <c:v>34866</c:v>
                </c:pt>
                <c:pt idx="268">
                  <c:v>34867</c:v>
                </c:pt>
                <c:pt idx="269">
                  <c:v>34868</c:v>
                </c:pt>
                <c:pt idx="270">
                  <c:v>34869</c:v>
                </c:pt>
                <c:pt idx="271">
                  <c:v>34870</c:v>
                </c:pt>
                <c:pt idx="272">
                  <c:v>34871</c:v>
                </c:pt>
                <c:pt idx="273">
                  <c:v>34872</c:v>
                </c:pt>
                <c:pt idx="274">
                  <c:v>34873</c:v>
                </c:pt>
                <c:pt idx="275">
                  <c:v>34874</c:v>
                </c:pt>
                <c:pt idx="276">
                  <c:v>34875</c:v>
                </c:pt>
                <c:pt idx="277">
                  <c:v>34876</c:v>
                </c:pt>
                <c:pt idx="278">
                  <c:v>34877</c:v>
                </c:pt>
                <c:pt idx="279">
                  <c:v>34878</c:v>
                </c:pt>
                <c:pt idx="280">
                  <c:v>34879</c:v>
                </c:pt>
                <c:pt idx="281">
                  <c:v>34880</c:v>
                </c:pt>
                <c:pt idx="282">
                  <c:v>34881</c:v>
                </c:pt>
                <c:pt idx="283">
                  <c:v>34882</c:v>
                </c:pt>
                <c:pt idx="284">
                  <c:v>34883</c:v>
                </c:pt>
                <c:pt idx="285">
                  <c:v>34884</c:v>
                </c:pt>
                <c:pt idx="286">
                  <c:v>34885</c:v>
                </c:pt>
                <c:pt idx="287">
                  <c:v>34886</c:v>
                </c:pt>
                <c:pt idx="288">
                  <c:v>34887</c:v>
                </c:pt>
                <c:pt idx="289">
                  <c:v>34888</c:v>
                </c:pt>
                <c:pt idx="290">
                  <c:v>34889</c:v>
                </c:pt>
                <c:pt idx="291">
                  <c:v>34890</c:v>
                </c:pt>
                <c:pt idx="292">
                  <c:v>34891</c:v>
                </c:pt>
                <c:pt idx="293">
                  <c:v>34892</c:v>
                </c:pt>
                <c:pt idx="294">
                  <c:v>34893</c:v>
                </c:pt>
                <c:pt idx="295">
                  <c:v>34894</c:v>
                </c:pt>
                <c:pt idx="296">
                  <c:v>34895</c:v>
                </c:pt>
                <c:pt idx="297">
                  <c:v>34896</c:v>
                </c:pt>
                <c:pt idx="298">
                  <c:v>34897</c:v>
                </c:pt>
                <c:pt idx="299">
                  <c:v>34898</c:v>
                </c:pt>
                <c:pt idx="300">
                  <c:v>34899</c:v>
                </c:pt>
                <c:pt idx="301">
                  <c:v>34900</c:v>
                </c:pt>
                <c:pt idx="302">
                  <c:v>34901</c:v>
                </c:pt>
                <c:pt idx="303">
                  <c:v>34902</c:v>
                </c:pt>
                <c:pt idx="304">
                  <c:v>34903</c:v>
                </c:pt>
                <c:pt idx="305">
                  <c:v>34904</c:v>
                </c:pt>
                <c:pt idx="306">
                  <c:v>34905</c:v>
                </c:pt>
                <c:pt idx="307">
                  <c:v>34906</c:v>
                </c:pt>
                <c:pt idx="308">
                  <c:v>34907</c:v>
                </c:pt>
                <c:pt idx="309">
                  <c:v>34908</c:v>
                </c:pt>
                <c:pt idx="310">
                  <c:v>34909</c:v>
                </c:pt>
                <c:pt idx="311">
                  <c:v>34910</c:v>
                </c:pt>
                <c:pt idx="312">
                  <c:v>34911</c:v>
                </c:pt>
                <c:pt idx="313">
                  <c:v>34912</c:v>
                </c:pt>
                <c:pt idx="314">
                  <c:v>34913</c:v>
                </c:pt>
                <c:pt idx="315">
                  <c:v>34914</c:v>
                </c:pt>
                <c:pt idx="316">
                  <c:v>34915</c:v>
                </c:pt>
                <c:pt idx="317">
                  <c:v>34916</c:v>
                </c:pt>
                <c:pt idx="318">
                  <c:v>34917</c:v>
                </c:pt>
                <c:pt idx="319">
                  <c:v>34918</c:v>
                </c:pt>
                <c:pt idx="320">
                  <c:v>34919</c:v>
                </c:pt>
                <c:pt idx="321">
                  <c:v>34920</c:v>
                </c:pt>
                <c:pt idx="322">
                  <c:v>34921</c:v>
                </c:pt>
                <c:pt idx="323">
                  <c:v>34922</c:v>
                </c:pt>
                <c:pt idx="324">
                  <c:v>34923</c:v>
                </c:pt>
                <c:pt idx="325">
                  <c:v>34924</c:v>
                </c:pt>
                <c:pt idx="326">
                  <c:v>34925</c:v>
                </c:pt>
                <c:pt idx="327">
                  <c:v>34926</c:v>
                </c:pt>
                <c:pt idx="328">
                  <c:v>34927</c:v>
                </c:pt>
                <c:pt idx="329">
                  <c:v>34928</c:v>
                </c:pt>
                <c:pt idx="330">
                  <c:v>34929</c:v>
                </c:pt>
                <c:pt idx="331">
                  <c:v>34930</c:v>
                </c:pt>
                <c:pt idx="332">
                  <c:v>34931</c:v>
                </c:pt>
                <c:pt idx="333">
                  <c:v>34932</c:v>
                </c:pt>
                <c:pt idx="334">
                  <c:v>34933</c:v>
                </c:pt>
                <c:pt idx="335">
                  <c:v>34934</c:v>
                </c:pt>
                <c:pt idx="336">
                  <c:v>34935</c:v>
                </c:pt>
                <c:pt idx="337">
                  <c:v>34936</c:v>
                </c:pt>
                <c:pt idx="338">
                  <c:v>34937</c:v>
                </c:pt>
                <c:pt idx="339">
                  <c:v>34938</c:v>
                </c:pt>
                <c:pt idx="340">
                  <c:v>34939</c:v>
                </c:pt>
                <c:pt idx="341">
                  <c:v>34940</c:v>
                </c:pt>
                <c:pt idx="342">
                  <c:v>34941</c:v>
                </c:pt>
                <c:pt idx="343">
                  <c:v>34942</c:v>
                </c:pt>
                <c:pt idx="344">
                  <c:v>34943</c:v>
                </c:pt>
                <c:pt idx="345">
                  <c:v>34944</c:v>
                </c:pt>
                <c:pt idx="346">
                  <c:v>34945</c:v>
                </c:pt>
                <c:pt idx="347">
                  <c:v>34946</c:v>
                </c:pt>
                <c:pt idx="348">
                  <c:v>34947</c:v>
                </c:pt>
                <c:pt idx="349">
                  <c:v>34948</c:v>
                </c:pt>
                <c:pt idx="350">
                  <c:v>34949</c:v>
                </c:pt>
                <c:pt idx="351">
                  <c:v>34950</c:v>
                </c:pt>
                <c:pt idx="352">
                  <c:v>34951</c:v>
                </c:pt>
                <c:pt idx="353">
                  <c:v>34952</c:v>
                </c:pt>
                <c:pt idx="354">
                  <c:v>34953</c:v>
                </c:pt>
                <c:pt idx="355">
                  <c:v>34954</c:v>
                </c:pt>
                <c:pt idx="356">
                  <c:v>34955</c:v>
                </c:pt>
                <c:pt idx="357">
                  <c:v>34956</c:v>
                </c:pt>
                <c:pt idx="358">
                  <c:v>34957</c:v>
                </c:pt>
                <c:pt idx="359">
                  <c:v>34958</c:v>
                </c:pt>
                <c:pt idx="360">
                  <c:v>34959</c:v>
                </c:pt>
                <c:pt idx="361">
                  <c:v>34960</c:v>
                </c:pt>
                <c:pt idx="362">
                  <c:v>34961</c:v>
                </c:pt>
                <c:pt idx="363">
                  <c:v>34962</c:v>
                </c:pt>
                <c:pt idx="364">
                  <c:v>34963</c:v>
                </c:pt>
                <c:pt idx="365">
                  <c:v>34964</c:v>
                </c:pt>
                <c:pt idx="366">
                  <c:v>34965</c:v>
                </c:pt>
                <c:pt idx="367">
                  <c:v>34966</c:v>
                </c:pt>
                <c:pt idx="368">
                  <c:v>34967</c:v>
                </c:pt>
                <c:pt idx="369">
                  <c:v>34968</c:v>
                </c:pt>
                <c:pt idx="370">
                  <c:v>34969</c:v>
                </c:pt>
                <c:pt idx="371">
                  <c:v>34970</c:v>
                </c:pt>
                <c:pt idx="372">
                  <c:v>34971</c:v>
                </c:pt>
                <c:pt idx="373">
                  <c:v>34972</c:v>
                </c:pt>
                <c:pt idx="374">
                  <c:v>34973</c:v>
                </c:pt>
                <c:pt idx="375">
                  <c:v>34974</c:v>
                </c:pt>
                <c:pt idx="376">
                  <c:v>34975</c:v>
                </c:pt>
                <c:pt idx="377">
                  <c:v>34976</c:v>
                </c:pt>
                <c:pt idx="378">
                  <c:v>34977</c:v>
                </c:pt>
                <c:pt idx="379">
                  <c:v>34978</c:v>
                </c:pt>
                <c:pt idx="380">
                  <c:v>34979</c:v>
                </c:pt>
                <c:pt idx="381">
                  <c:v>34980</c:v>
                </c:pt>
                <c:pt idx="382">
                  <c:v>34981</c:v>
                </c:pt>
                <c:pt idx="383">
                  <c:v>34982</c:v>
                </c:pt>
                <c:pt idx="384">
                  <c:v>34983</c:v>
                </c:pt>
                <c:pt idx="385">
                  <c:v>34984</c:v>
                </c:pt>
                <c:pt idx="386">
                  <c:v>34985</c:v>
                </c:pt>
                <c:pt idx="387">
                  <c:v>34986</c:v>
                </c:pt>
                <c:pt idx="388">
                  <c:v>34987</c:v>
                </c:pt>
                <c:pt idx="389">
                  <c:v>34988</c:v>
                </c:pt>
                <c:pt idx="390">
                  <c:v>34989</c:v>
                </c:pt>
                <c:pt idx="391">
                  <c:v>34990</c:v>
                </c:pt>
                <c:pt idx="392">
                  <c:v>34991</c:v>
                </c:pt>
                <c:pt idx="393">
                  <c:v>34992</c:v>
                </c:pt>
                <c:pt idx="394">
                  <c:v>34993</c:v>
                </c:pt>
                <c:pt idx="395">
                  <c:v>34994</c:v>
                </c:pt>
                <c:pt idx="396">
                  <c:v>34995</c:v>
                </c:pt>
                <c:pt idx="397">
                  <c:v>34996</c:v>
                </c:pt>
                <c:pt idx="398">
                  <c:v>34997</c:v>
                </c:pt>
                <c:pt idx="399">
                  <c:v>34998</c:v>
                </c:pt>
                <c:pt idx="400">
                  <c:v>34999</c:v>
                </c:pt>
                <c:pt idx="401">
                  <c:v>35000</c:v>
                </c:pt>
                <c:pt idx="402">
                  <c:v>35001</c:v>
                </c:pt>
                <c:pt idx="403">
                  <c:v>35002</c:v>
                </c:pt>
                <c:pt idx="404">
                  <c:v>35003</c:v>
                </c:pt>
                <c:pt idx="405">
                  <c:v>35004</c:v>
                </c:pt>
                <c:pt idx="406">
                  <c:v>35005</c:v>
                </c:pt>
                <c:pt idx="407">
                  <c:v>35006</c:v>
                </c:pt>
                <c:pt idx="408">
                  <c:v>35007</c:v>
                </c:pt>
                <c:pt idx="409">
                  <c:v>35008</c:v>
                </c:pt>
                <c:pt idx="410">
                  <c:v>35009</c:v>
                </c:pt>
                <c:pt idx="411">
                  <c:v>35010</c:v>
                </c:pt>
                <c:pt idx="412">
                  <c:v>35011</c:v>
                </c:pt>
                <c:pt idx="413">
                  <c:v>35012</c:v>
                </c:pt>
                <c:pt idx="414">
                  <c:v>35013</c:v>
                </c:pt>
                <c:pt idx="415">
                  <c:v>35014</c:v>
                </c:pt>
                <c:pt idx="416">
                  <c:v>35015</c:v>
                </c:pt>
                <c:pt idx="417">
                  <c:v>35016</c:v>
                </c:pt>
                <c:pt idx="418">
                  <c:v>35017</c:v>
                </c:pt>
                <c:pt idx="419">
                  <c:v>35018</c:v>
                </c:pt>
                <c:pt idx="420">
                  <c:v>35019</c:v>
                </c:pt>
                <c:pt idx="421">
                  <c:v>35020</c:v>
                </c:pt>
                <c:pt idx="422">
                  <c:v>35021</c:v>
                </c:pt>
                <c:pt idx="423">
                  <c:v>35022</c:v>
                </c:pt>
                <c:pt idx="424">
                  <c:v>35023</c:v>
                </c:pt>
                <c:pt idx="425">
                  <c:v>35024</c:v>
                </c:pt>
                <c:pt idx="426">
                  <c:v>35025</c:v>
                </c:pt>
                <c:pt idx="427">
                  <c:v>35026</c:v>
                </c:pt>
                <c:pt idx="428">
                  <c:v>35027</c:v>
                </c:pt>
                <c:pt idx="429">
                  <c:v>35028</c:v>
                </c:pt>
                <c:pt idx="430">
                  <c:v>35029</c:v>
                </c:pt>
                <c:pt idx="431">
                  <c:v>35030</c:v>
                </c:pt>
                <c:pt idx="432">
                  <c:v>35031</c:v>
                </c:pt>
                <c:pt idx="433">
                  <c:v>35032</c:v>
                </c:pt>
                <c:pt idx="434">
                  <c:v>35033</c:v>
                </c:pt>
                <c:pt idx="435">
                  <c:v>35034</c:v>
                </c:pt>
                <c:pt idx="436">
                  <c:v>35035</c:v>
                </c:pt>
                <c:pt idx="437">
                  <c:v>35036</c:v>
                </c:pt>
                <c:pt idx="438">
                  <c:v>35037</c:v>
                </c:pt>
                <c:pt idx="439">
                  <c:v>35038</c:v>
                </c:pt>
                <c:pt idx="440">
                  <c:v>35039</c:v>
                </c:pt>
                <c:pt idx="441">
                  <c:v>35040</c:v>
                </c:pt>
                <c:pt idx="442">
                  <c:v>35041</c:v>
                </c:pt>
                <c:pt idx="443">
                  <c:v>35042</c:v>
                </c:pt>
                <c:pt idx="444">
                  <c:v>35043</c:v>
                </c:pt>
                <c:pt idx="445">
                  <c:v>35044</c:v>
                </c:pt>
                <c:pt idx="446">
                  <c:v>35045</c:v>
                </c:pt>
                <c:pt idx="447">
                  <c:v>35046</c:v>
                </c:pt>
                <c:pt idx="448">
                  <c:v>35047</c:v>
                </c:pt>
                <c:pt idx="449">
                  <c:v>35048</c:v>
                </c:pt>
                <c:pt idx="450">
                  <c:v>35049</c:v>
                </c:pt>
                <c:pt idx="451">
                  <c:v>35050</c:v>
                </c:pt>
                <c:pt idx="452">
                  <c:v>35051</c:v>
                </c:pt>
                <c:pt idx="453">
                  <c:v>35052</c:v>
                </c:pt>
                <c:pt idx="454">
                  <c:v>35053</c:v>
                </c:pt>
                <c:pt idx="455">
                  <c:v>35054</c:v>
                </c:pt>
                <c:pt idx="456">
                  <c:v>35055</c:v>
                </c:pt>
                <c:pt idx="457">
                  <c:v>35056</c:v>
                </c:pt>
                <c:pt idx="458">
                  <c:v>35057</c:v>
                </c:pt>
                <c:pt idx="459">
                  <c:v>35058</c:v>
                </c:pt>
                <c:pt idx="460">
                  <c:v>35059</c:v>
                </c:pt>
                <c:pt idx="461">
                  <c:v>35060</c:v>
                </c:pt>
                <c:pt idx="462">
                  <c:v>35061</c:v>
                </c:pt>
                <c:pt idx="463">
                  <c:v>35062</c:v>
                </c:pt>
                <c:pt idx="464">
                  <c:v>35063</c:v>
                </c:pt>
                <c:pt idx="465">
                  <c:v>35064</c:v>
                </c:pt>
                <c:pt idx="466">
                  <c:v>35065</c:v>
                </c:pt>
                <c:pt idx="467">
                  <c:v>35066</c:v>
                </c:pt>
                <c:pt idx="468">
                  <c:v>35067</c:v>
                </c:pt>
                <c:pt idx="469">
                  <c:v>35068</c:v>
                </c:pt>
                <c:pt idx="470">
                  <c:v>35069</c:v>
                </c:pt>
                <c:pt idx="471">
                  <c:v>35070</c:v>
                </c:pt>
                <c:pt idx="472">
                  <c:v>35071</c:v>
                </c:pt>
                <c:pt idx="473">
                  <c:v>35072</c:v>
                </c:pt>
                <c:pt idx="474">
                  <c:v>35073</c:v>
                </c:pt>
                <c:pt idx="475">
                  <c:v>35074</c:v>
                </c:pt>
                <c:pt idx="476">
                  <c:v>35075</c:v>
                </c:pt>
                <c:pt idx="477">
                  <c:v>35076</c:v>
                </c:pt>
                <c:pt idx="478">
                  <c:v>35077</c:v>
                </c:pt>
                <c:pt idx="479">
                  <c:v>35078</c:v>
                </c:pt>
                <c:pt idx="480">
                  <c:v>35079</c:v>
                </c:pt>
                <c:pt idx="481">
                  <c:v>35080</c:v>
                </c:pt>
                <c:pt idx="482">
                  <c:v>35081</c:v>
                </c:pt>
                <c:pt idx="483">
                  <c:v>35082</c:v>
                </c:pt>
                <c:pt idx="484">
                  <c:v>35083</c:v>
                </c:pt>
                <c:pt idx="485">
                  <c:v>35084</c:v>
                </c:pt>
                <c:pt idx="486">
                  <c:v>35085</c:v>
                </c:pt>
                <c:pt idx="487">
                  <c:v>35086</c:v>
                </c:pt>
                <c:pt idx="488">
                  <c:v>35087</c:v>
                </c:pt>
                <c:pt idx="489">
                  <c:v>35088</c:v>
                </c:pt>
                <c:pt idx="490">
                  <c:v>35089</c:v>
                </c:pt>
                <c:pt idx="491">
                  <c:v>35090</c:v>
                </c:pt>
                <c:pt idx="492">
                  <c:v>35091</c:v>
                </c:pt>
                <c:pt idx="493">
                  <c:v>35092</c:v>
                </c:pt>
                <c:pt idx="494">
                  <c:v>35093</c:v>
                </c:pt>
                <c:pt idx="495">
                  <c:v>35094</c:v>
                </c:pt>
                <c:pt idx="496">
                  <c:v>35095</c:v>
                </c:pt>
                <c:pt idx="497">
                  <c:v>35096</c:v>
                </c:pt>
                <c:pt idx="498">
                  <c:v>35097</c:v>
                </c:pt>
                <c:pt idx="499">
                  <c:v>35098</c:v>
                </c:pt>
                <c:pt idx="500">
                  <c:v>35099</c:v>
                </c:pt>
                <c:pt idx="501">
                  <c:v>35100</c:v>
                </c:pt>
                <c:pt idx="502">
                  <c:v>35101</c:v>
                </c:pt>
                <c:pt idx="503">
                  <c:v>35102</c:v>
                </c:pt>
                <c:pt idx="504">
                  <c:v>35103</c:v>
                </c:pt>
                <c:pt idx="505">
                  <c:v>35104</c:v>
                </c:pt>
                <c:pt idx="506">
                  <c:v>35105</c:v>
                </c:pt>
                <c:pt idx="507">
                  <c:v>35106</c:v>
                </c:pt>
                <c:pt idx="508">
                  <c:v>35107</c:v>
                </c:pt>
                <c:pt idx="509">
                  <c:v>35108</c:v>
                </c:pt>
                <c:pt idx="510">
                  <c:v>35109</c:v>
                </c:pt>
                <c:pt idx="511">
                  <c:v>35110</c:v>
                </c:pt>
                <c:pt idx="512">
                  <c:v>35111</c:v>
                </c:pt>
                <c:pt idx="513">
                  <c:v>35112</c:v>
                </c:pt>
                <c:pt idx="514">
                  <c:v>35113</c:v>
                </c:pt>
                <c:pt idx="515">
                  <c:v>35114</c:v>
                </c:pt>
                <c:pt idx="516">
                  <c:v>35115</c:v>
                </c:pt>
                <c:pt idx="517">
                  <c:v>35116</c:v>
                </c:pt>
                <c:pt idx="518">
                  <c:v>35117</c:v>
                </c:pt>
                <c:pt idx="519">
                  <c:v>35118</c:v>
                </c:pt>
                <c:pt idx="520">
                  <c:v>35119</c:v>
                </c:pt>
                <c:pt idx="521">
                  <c:v>35120</c:v>
                </c:pt>
                <c:pt idx="522">
                  <c:v>35121</c:v>
                </c:pt>
                <c:pt idx="523">
                  <c:v>35122</c:v>
                </c:pt>
                <c:pt idx="524">
                  <c:v>35123</c:v>
                </c:pt>
                <c:pt idx="525">
                  <c:v>35124</c:v>
                </c:pt>
                <c:pt idx="526">
                  <c:v>35125</c:v>
                </c:pt>
                <c:pt idx="527">
                  <c:v>35126</c:v>
                </c:pt>
                <c:pt idx="528">
                  <c:v>35127</c:v>
                </c:pt>
                <c:pt idx="529">
                  <c:v>35128</c:v>
                </c:pt>
                <c:pt idx="530">
                  <c:v>35129</c:v>
                </c:pt>
                <c:pt idx="531">
                  <c:v>35130</c:v>
                </c:pt>
                <c:pt idx="532">
                  <c:v>35131</c:v>
                </c:pt>
                <c:pt idx="533">
                  <c:v>35132</c:v>
                </c:pt>
                <c:pt idx="534">
                  <c:v>35133</c:v>
                </c:pt>
                <c:pt idx="535">
                  <c:v>35134</c:v>
                </c:pt>
                <c:pt idx="536">
                  <c:v>35135</c:v>
                </c:pt>
                <c:pt idx="537">
                  <c:v>35136</c:v>
                </c:pt>
                <c:pt idx="538">
                  <c:v>35137</c:v>
                </c:pt>
                <c:pt idx="539">
                  <c:v>35138</c:v>
                </c:pt>
                <c:pt idx="540">
                  <c:v>35139</c:v>
                </c:pt>
                <c:pt idx="541">
                  <c:v>35140</c:v>
                </c:pt>
                <c:pt idx="542">
                  <c:v>35141</c:v>
                </c:pt>
                <c:pt idx="543">
                  <c:v>35142</c:v>
                </c:pt>
                <c:pt idx="544">
                  <c:v>35143</c:v>
                </c:pt>
                <c:pt idx="545">
                  <c:v>35144</c:v>
                </c:pt>
                <c:pt idx="546">
                  <c:v>35145</c:v>
                </c:pt>
                <c:pt idx="547">
                  <c:v>35146</c:v>
                </c:pt>
                <c:pt idx="548">
                  <c:v>35147</c:v>
                </c:pt>
                <c:pt idx="549">
                  <c:v>35148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35154</c:v>
                </c:pt>
                <c:pt idx="556">
                  <c:v>35155</c:v>
                </c:pt>
                <c:pt idx="557">
                  <c:v>35156</c:v>
                </c:pt>
                <c:pt idx="558">
                  <c:v>35157</c:v>
                </c:pt>
                <c:pt idx="559">
                  <c:v>35158</c:v>
                </c:pt>
                <c:pt idx="560">
                  <c:v>35159</c:v>
                </c:pt>
                <c:pt idx="561">
                  <c:v>35160</c:v>
                </c:pt>
                <c:pt idx="562">
                  <c:v>35161</c:v>
                </c:pt>
                <c:pt idx="563">
                  <c:v>35162</c:v>
                </c:pt>
                <c:pt idx="564">
                  <c:v>35163</c:v>
                </c:pt>
                <c:pt idx="565">
                  <c:v>35164</c:v>
                </c:pt>
                <c:pt idx="566">
                  <c:v>35165</c:v>
                </c:pt>
                <c:pt idx="567">
                  <c:v>35166</c:v>
                </c:pt>
                <c:pt idx="568">
                  <c:v>35167</c:v>
                </c:pt>
                <c:pt idx="569">
                  <c:v>35168</c:v>
                </c:pt>
                <c:pt idx="570">
                  <c:v>35169</c:v>
                </c:pt>
                <c:pt idx="571">
                  <c:v>35170</c:v>
                </c:pt>
                <c:pt idx="572">
                  <c:v>35171</c:v>
                </c:pt>
                <c:pt idx="573">
                  <c:v>35172</c:v>
                </c:pt>
                <c:pt idx="574">
                  <c:v>35173</c:v>
                </c:pt>
                <c:pt idx="575">
                  <c:v>35174</c:v>
                </c:pt>
                <c:pt idx="576">
                  <c:v>35175</c:v>
                </c:pt>
                <c:pt idx="577">
                  <c:v>35176</c:v>
                </c:pt>
                <c:pt idx="578">
                  <c:v>35177</c:v>
                </c:pt>
                <c:pt idx="579">
                  <c:v>35178</c:v>
                </c:pt>
                <c:pt idx="580">
                  <c:v>35179</c:v>
                </c:pt>
                <c:pt idx="581">
                  <c:v>35180</c:v>
                </c:pt>
                <c:pt idx="582">
                  <c:v>35181</c:v>
                </c:pt>
                <c:pt idx="583">
                  <c:v>35182</c:v>
                </c:pt>
                <c:pt idx="584">
                  <c:v>35183</c:v>
                </c:pt>
                <c:pt idx="585">
                  <c:v>35184</c:v>
                </c:pt>
                <c:pt idx="586">
                  <c:v>35185</c:v>
                </c:pt>
                <c:pt idx="587">
                  <c:v>35186</c:v>
                </c:pt>
                <c:pt idx="588">
                  <c:v>35187</c:v>
                </c:pt>
                <c:pt idx="589">
                  <c:v>35188</c:v>
                </c:pt>
                <c:pt idx="590">
                  <c:v>35189</c:v>
                </c:pt>
                <c:pt idx="591">
                  <c:v>35190</c:v>
                </c:pt>
                <c:pt idx="592">
                  <c:v>35191</c:v>
                </c:pt>
                <c:pt idx="593">
                  <c:v>35192</c:v>
                </c:pt>
                <c:pt idx="594">
                  <c:v>35193</c:v>
                </c:pt>
                <c:pt idx="595">
                  <c:v>35194</c:v>
                </c:pt>
                <c:pt idx="596">
                  <c:v>35195</c:v>
                </c:pt>
                <c:pt idx="597">
                  <c:v>35196</c:v>
                </c:pt>
                <c:pt idx="598">
                  <c:v>35197</c:v>
                </c:pt>
                <c:pt idx="599">
                  <c:v>35198</c:v>
                </c:pt>
                <c:pt idx="600">
                  <c:v>35199</c:v>
                </c:pt>
                <c:pt idx="601">
                  <c:v>35200</c:v>
                </c:pt>
                <c:pt idx="602">
                  <c:v>35201</c:v>
                </c:pt>
                <c:pt idx="603">
                  <c:v>35202</c:v>
                </c:pt>
                <c:pt idx="604">
                  <c:v>35203</c:v>
                </c:pt>
                <c:pt idx="605">
                  <c:v>35204</c:v>
                </c:pt>
                <c:pt idx="606">
                  <c:v>35205</c:v>
                </c:pt>
                <c:pt idx="607">
                  <c:v>35206</c:v>
                </c:pt>
                <c:pt idx="608">
                  <c:v>35207</c:v>
                </c:pt>
                <c:pt idx="609">
                  <c:v>35208</c:v>
                </c:pt>
                <c:pt idx="610">
                  <c:v>35209</c:v>
                </c:pt>
                <c:pt idx="611">
                  <c:v>35210</c:v>
                </c:pt>
                <c:pt idx="612">
                  <c:v>35211</c:v>
                </c:pt>
                <c:pt idx="613">
                  <c:v>35212</c:v>
                </c:pt>
                <c:pt idx="614">
                  <c:v>35213</c:v>
                </c:pt>
                <c:pt idx="615">
                  <c:v>35214</c:v>
                </c:pt>
                <c:pt idx="616">
                  <c:v>35215</c:v>
                </c:pt>
                <c:pt idx="617">
                  <c:v>35216</c:v>
                </c:pt>
                <c:pt idx="618">
                  <c:v>35217</c:v>
                </c:pt>
                <c:pt idx="619">
                  <c:v>35218</c:v>
                </c:pt>
                <c:pt idx="620">
                  <c:v>35219</c:v>
                </c:pt>
                <c:pt idx="621">
                  <c:v>35220</c:v>
                </c:pt>
                <c:pt idx="622">
                  <c:v>35221</c:v>
                </c:pt>
                <c:pt idx="623">
                  <c:v>35222</c:v>
                </c:pt>
                <c:pt idx="624">
                  <c:v>35223</c:v>
                </c:pt>
                <c:pt idx="625">
                  <c:v>35224</c:v>
                </c:pt>
                <c:pt idx="626">
                  <c:v>35225</c:v>
                </c:pt>
                <c:pt idx="627">
                  <c:v>35226</c:v>
                </c:pt>
                <c:pt idx="628">
                  <c:v>35227</c:v>
                </c:pt>
                <c:pt idx="629">
                  <c:v>35228</c:v>
                </c:pt>
                <c:pt idx="630">
                  <c:v>35229</c:v>
                </c:pt>
                <c:pt idx="631">
                  <c:v>35230</c:v>
                </c:pt>
                <c:pt idx="632">
                  <c:v>35231</c:v>
                </c:pt>
                <c:pt idx="633">
                  <c:v>35232</c:v>
                </c:pt>
                <c:pt idx="634">
                  <c:v>35233</c:v>
                </c:pt>
                <c:pt idx="635">
                  <c:v>35234</c:v>
                </c:pt>
                <c:pt idx="636">
                  <c:v>35235</c:v>
                </c:pt>
                <c:pt idx="637">
                  <c:v>35236</c:v>
                </c:pt>
                <c:pt idx="638">
                  <c:v>35237</c:v>
                </c:pt>
                <c:pt idx="639">
                  <c:v>35238</c:v>
                </c:pt>
                <c:pt idx="640">
                  <c:v>35239</c:v>
                </c:pt>
                <c:pt idx="641">
                  <c:v>35240</c:v>
                </c:pt>
                <c:pt idx="642">
                  <c:v>35241</c:v>
                </c:pt>
                <c:pt idx="643">
                  <c:v>35242</c:v>
                </c:pt>
                <c:pt idx="644">
                  <c:v>35243</c:v>
                </c:pt>
                <c:pt idx="645">
                  <c:v>35244</c:v>
                </c:pt>
                <c:pt idx="646">
                  <c:v>35245</c:v>
                </c:pt>
                <c:pt idx="647">
                  <c:v>35246</c:v>
                </c:pt>
                <c:pt idx="648">
                  <c:v>35247</c:v>
                </c:pt>
                <c:pt idx="649">
                  <c:v>35248</c:v>
                </c:pt>
                <c:pt idx="650">
                  <c:v>35249</c:v>
                </c:pt>
                <c:pt idx="651">
                  <c:v>35250</c:v>
                </c:pt>
                <c:pt idx="652">
                  <c:v>35251</c:v>
                </c:pt>
                <c:pt idx="653">
                  <c:v>35252</c:v>
                </c:pt>
                <c:pt idx="654">
                  <c:v>35253</c:v>
                </c:pt>
                <c:pt idx="655">
                  <c:v>35254</c:v>
                </c:pt>
                <c:pt idx="656">
                  <c:v>35255</c:v>
                </c:pt>
                <c:pt idx="657">
                  <c:v>35256</c:v>
                </c:pt>
                <c:pt idx="658">
                  <c:v>35257</c:v>
                </c:pt>
                <c:pt idx="659">
                  <c:v>35258</c:v>
                </c:pt>
                <c:pt idx="660">
                  <c:v>35259</c:v>
                </c:pt>
                <c:pt idx="661">
                  <c:v>35260</c:v>
                </c:pt>
                <c:pt idx="662">
                  <c:v>35261</c:v>
                </c:pt>
                <c:pt idx="663">
                  <c:v>35262</c:v>
                </c:pt>
                <c:pt idx="664">
                  <c:v>35263</c:v>
                </c:pt>
                <c:pt idx="665">
                  <c:v>35264</c:v>
                </c:pt>
                <c:pt idx="666">
                  <c:v>35265</c:v>
                </c:pt>
                <c:pt idx="667">
                  <c:v>35266</c:v>
                </c:pt>
                <c:pt idx="668">
                  <c:v>35267</c:v>
                </c:pt>
                <c:pt idx="669">
                  <c:v>35268</c:v>
                </c:pt>
                <c:pt idx="670">
                  <c:v>35269</c:v>
                </c:pt>
                <c:pt idx="671">
                  <c:v>35270</c:v>
                </c:pt>
                <c:pt idx="672">
                  <c:v>35271</c:v>
                </c:pt>
                <c:pt idx="673">
                  <c:v>35272</c:v>
                </c:pt>
                <c:pt idx="674">
                  <c:v>35273</c:v>
                </c:pt>
                <c:pt idx="675">
                  <c:v>35274</c:v>
                </c:pt>
                <c:pt idx="676">
                  <c:v>35275</c:v>
                </c:pt>
                <c:pt idx="677">
                  <c:v>35276</c:v>
                </c:pt>
                <c:pt idx="678">
                  <c:v>35277</c:v>
                </c:pt>
                <c:pt idx="679">
                  <c:v>35278</c:v>
                </c:pt>
                <c:pt idx="680">
                  <c:v>35279</c:v>
                </c:pt>
                <c:pt idx="681">
                  <c:v>35280</c:v>
                </c:pt>
                <c:pt idx="682">
                  <c:v>35281</c:v>
                </c:pt>
                <c:pt idx="683">
                  <c:v>35282</c:v>
                </c:pt>
                <c:pt idx="684">
                  <c:v>35283</c:v>
                </c:pt>
                <c:pt idx="685">
                  <c:v>35284</c:v>
                </c:pt>
                <c:pt idx="686">
                  <c:v>35285</c:v>
                </c:pt>
                <c:pt idx="687">
                  <c:v>35286</c:v>
                </c:pt>
                <c:pt idx="688">
                  <c:v>35287</c:v>
                </c:pt>
                <c:pt idx="689">
                  <c:v>35288</c:v>
                </c:pt>
                <c:pt idx="690">
                  <c:v>35289</c:v>
                </c:pt>
                <c:pt idx="691">
                  <c:v>35290</c:v>
                </c:pt>
                <c:pt idx="692">
                  <c:v>35291</c:v>
                </c:pt>
                <c:pt idx="693">
                  <c:v>35292</c:v>
                </c:pt>
                <c:pt idx="694">
                  <c:v>35293</c:v>
                </c:pt>
                <c:pt idx="695">
                  <c:v>35294</c:v>
                </c:pt>
                <c:pt idx="696">
                  <c:v>35295</c:v>
                </c:pt>
                <c:pt idx="697">
                  <c:v>35296</c:v>
                </c:pt>
                <c:pt idx="698">
                  <c:v>35297</c:v>
                </c:pt>
                <c:pt idx="699">
                  <c:v>35298</c:v>
                </c:pt>
                <c:pt idx="700">
                  <c:v>35299</c:v>
                </c:pt>
                <c:pt idx="701">
                  <c:v>35300</c:v>
                </c:pt>
                <c:pt idx="702">
                  <c:v>35301</c:v>
                </c:pt>
                <c:pt idx="703">
                  <c:v>35302</c:v>
                </c:pt>
                <c:pt idx="704">
                  <c:v>35303</c:v>
                </c:pt>
                <c:pt idx="705">
                  <c:v>35304</c:v>
                </c:pt>
                <c:pt idx="706">
                  <c:v>35305</c:v>
                </c:pt>
                <c:pt idx="707">
                  <c:v>35306</c:v>
                </c:pt>
                <c:pt idx="708">
                  <c:v>35307</c:v>
                </c:pt>
                <c:pt idx="709">
                  <c:v>35308</c:v>
                </c:pt>
                <c:pt idx="710">
                  <c:v>35309</c:v>
                </c:pt>
                <c:pt idx="711">
                  <c:v>35310</c:v>
                </c:pt>
                <c:pt idx="712">
                  <c:v>35311</c:v>
                </c:pt>
                <c:pt idx="713">
                  <c:v>35312</c:v>
                </c:pt>
                <c:pt idx="714">
                  <c:v>35313</c:v>
                </c:pt>
                <c:pt idx="715">
                  <c:v>35314</c:v>
                </c:pt>
                <c:pt idx="716">
                  <c:v>35315</c:v>
                </c:pt>
                <c:pt idx="717">
                  <c:v>35316</c:v>
                </c:pt>
                <c:pt idx="718">
                  <c:v>35317</c:v>
                </c:pt>
                <c:pt idx="719">
                  <c:v>35318</c:v>
                </c:pt>
                <c:pt idx="720">
                  <c:v>35319</c:v>
                </c:pt>
                <c:pt idx="721">
                  <c:v>35320</c:v>
                </c:pt>
                <c:pt idx="722">
                  <c:v>35321</c:v>
                </c:pt>
                <c:pt idx="723">
                  <c:v>35322</c:v>
                </c:pt>
                <c:pt idx="724">
                  <c:v>35323</c:v>
                </c:pt>
                <c:pt idx="725">
                  <c:v>35324</c:v>
                </c:pt>
                <c:pt idx="726">
                  <c:v>35325</c:v>
                </c:pt>
                <c:pt idx="727">
                  <c:v>35326</c:v>
                </c:pt>
                <c:pt idx="728">
                  <c:v>35327</c:v>
                </c:pt>
                <c:pt idx="729">
                  <c:v>35328</c:v>
                </c:pt>
                <c:pt idx="730">
                  <c:v>35329</c:v>
                </c:pt>
                <c:pt idx="731">
                  <c:v>35330</c:v>
                </c:pt>
                <c:pt idx="732">
                  <c:v>35331</c:v>
                </c:pt>
                <c:pt idx="733">
                  <c:v>35332</c:v>
                </c:pt>
                <c:pt idx="734">
                  <c:v>35333</c:v>
                </c:pt>
                <c:pt idx="735">
                  <c:v>35334</c:v>
                </c:pt>
                <c:pt idx="736">
                  <c:v>35335</c:v>
                </c:pt>
                <c:pt idx="737">
                  <c:v>35336</c:v>
                </c:pt>
                <c:pt idx="738">
                  <c:v>35337</c:v>
                </c:pt>
                <c:pt idx="739">
                  <c:v>35338</c:v>
                </c:pt>
                <c:pt idx="740">
                  <c:v>35339</c:v>
                </c:pt>
                <c:pt idx="741">
                  <c:v>35340</c:v>
                </c:pt>
                <c:pt idx="742">
                  <c:v>35341</c:v>
                </c:pt>
                <c:pt idx="743">
                  <c:v>35342</c:v>
                </c:pt>
                <c:pt idx="744">
                  <c:v>35343</c:v>
                </c:pt>
                <c:pt idx="745">
                  <c:v>35344</c:v>
                </c:pt>
                <c:pt idx="746">
                  <c:v>35345</c:v>
                </c:pt>
                <c:pt idx="747">
                  <c:v>35346</c:v>
                </c:pt>
                <c:pt idx="748">
                  <c:v>35347</c:v>
                </c:pt>
                <c:pt idx="749">
                  <c:v>35348</c:v>
                </c:pt>
                <c:pt idx="750">
                  <c:v>35349</c:v>
                </c:pt>
                <c:pt idx="751">
                  <c:v>35350</c:v>
                </c:pt>
                <c:pt idx="752">
                  <c:v>35351</c:v>
                </c:pt>
                <c:pt idx="753">
                  <c:v>35352</c:v>
                </c:pt>
                <c:pt idx="754">
                  <c:v>35353</c:v>
                </c:pt>
                <c:pt idx="755">
                  <c:v>35354</c:v>
                </c:pt>
                <c:pt idx="756">
                  <c:v>35355</c:v>
                </c:pt>
                <c:pt idx="757">
                  <c:v>35356</c:v>
                </c:pt>
                <c:pt idx="758">
                  <c:v>35357</c:v>
                </c:pt>
                <c:pt idx="759">
                  <c:v>35358</c:v>
                </c:pt>
                <c:pt idx="760">
                  <c:v>35359</c:v>
                </c:pt>
                <c:pt idx="761">
                  <c:v>35360</c:v>
                </c:pt>
                <c:pt idx="762">
                  <c:v>35361</c:v>
                </c:pt>
                <c:pt idx="763">
                  <c:v>35362</c:v>
                </c:pt>
                <c:pt idx="764">
                  <c:v>35363</c:v>
                </c:pt>
                <c:pt idx="765">
                  <c:v>35364</c:v>
                </c:pt>
                <c:pt idx="766">
                  <c:v>35365</c:v>
                </c:pt>
                <c:pt idx="767">
                  <c:v>35366</c:v>
                </c:pt>
                <c:pt idx="768">
                  <c:v>35367</c:v>
                </c:pt>
                <c:pt idx="769">
                  <c:v>35368</c:v>
                </c:pt>
                <c:pt idx="770">
                  <c:v>35369</c:v>
                </c:pt>
                <c:pt idx="771">
                  <c:v>35370</c:v>
                </c:pt>
                <c:pt idx="772">
                  <c:v>35371</c:v>
                </c:pt>
                <c:pt idx="773">
                  <c:v>35372</c:v>
                </c:pt>
                <c:pt idx="774">
                  <c:v>35373</c:v>
                </c:pt>
                <c:pt idx="775">
                  <c:v>35374</c:v>
                </c:pt>
                <c:pt idx="776">
                  <c:v>35375</c:v>
                </c:pt>
                <c:pt idx="777">
                  <c:v>35376</c:v>
                </c:pt>
                <c:pt idx="778">
                  <c:v>35377</c:v>
                </c:pt>
                <c:pt idx="779">
                  <c:v>35378</c:v>
                </c:pt>
                <c:pt idx="780">
                  <c:v>35379</c:v>
                </c:pt>
                <c:pt idx="781">
                  <c:v>35380</c:v>
                </c:pt>
                <c:pt idx="782">
                  <c:v>35381</c:v>
                </c:pt>
                <c:pt idx="783">
                  <c:v>35382</c:v>
                </c:pt>
                <c:pt idx="784">
                  <c:v>35383</c:v>
                </c:pt>
                <c:pt idx="785">
                  <c:v>35384</c:v>
                </c:pt>
                <c:pt idx="786">
                  <c:v>35385</c:v>
                </c:pt>
                <c:pt idx="787">
                  <c:v>35386</c:v>
                </c:pt>
                <c:pt idx="788">
                  <c:v>35387</c:v>
                </c:pt>
                <c:pt idx="789">
                  <c:v>35388</c:v>
                </c:pt>
                <c:pt idx="790">
                  <c:v>35389</c:v>
                </c:pt>
                <c:pt idx="791">
                  <c:v>35390</c:v>
                </c:pt>
                <c:pt idx="792">
                  <c:v>35391</c:v>
                </c:pt>
                <c:pt idx="793">
                  <c:v>35392</c:v>
                </c:pt>
                <c:pt idx="794">
                  <c:v>35393</c:v>
                </c:pt>
                <c:pt idx="795">
                  <c:v>35394</c:v>
                </c:pt>
                <c:pt idx="796">
                  <c:v>35395</c:v>
                </c:pt>
                <c:pt idx="797">
                  <c:v>35396</c:v>
                </c:pt>
                <c:pt idx="798">
                  <c:v>35397</c:v>
                </c:pt>
                <c:pt idx="799">
                  <c:v>35398</c:v>
                </c:pt>
                <c:pt idx="800">
                  <c:v>35399</c:v>
                </c:pt>
                <c:pt idx="801">
                  <c:v>35400</c:v>
                </c:pt>
                <c:pt idx="802">
                  <c:v>35401</c:v>
                </c:pt>
                <c:pt idx="803">
                  <c:v>35402</c:v>
                </c:pt>
                <c:pt idx="804">
                  <c:v>35403</c:v>
                </c:pt>
                <c:pt idx="805">
                  <c:v>35404</c:v>
                </c:pt>
                <c:pt idx="806">
                  <c:v>35405</c:v>
                </c:pt>
                <c:pt idx="807">
                  <c:v>35406</c:v>
                </c:pt>
                <c:pt idx="808">
                  <c:v>35407</c:v>
                </c:pt>
                <c:pt idx="809">
                  <c:v>35408</c:v>
                </c:pt>
                <c:pt idx="810">
                  <c:v>35409</c:v>
                </c:pt>
                <c:pt idx="811">
                  <c:v>35410</c:v>
                </c:pt>
                <c:pt idx="812">
                  <c:v>35411</c:v>
                </c:pt>
                <c:pt idx="813">
                  <c:v>35412</c:v>
                </c:pt>
                <c:pt idx="814">
                  <c:v>35413</c:v>
                </c:pt>
                <c:pt idx="815">
                  <c:v>35414</c:v>
                </c:pt>
                <c:pt idx="816">
                  <c:v>35415</c:v>
                </c:pt>
                <c:pt idx="817">
                  <c:v>35416</c:v>
                </c:pt>
                <c:pt idx="818">
                  <c:v>35417</c:v>
                </c:pt>
                <c:pt idx="819">
                  <c:v>35418</c:v>
                </c:pt>
                <c:pt idx="820">
                  <c:v>35419</c:v>
                </c:pt>
                <c:pt idx="821">
                  <c:v>35420</c:v>
                </c:pt>
                <c:pt idx="822">
                  <c:v>35421</c:v>
                </c:pt>
                <c:pt idx="823">
                  <c:v>35422</c:v>
                </c:pt>
                <c:pt idx="824">
                  <c:v>35423</c:v>
                </c:pt>
                <c:pt idx="825">
                  <c:v>35424</c:v>
                </c:pt>
                <c:pt idx="826">
                  <c:v>35425</c:v>
                </c:pt>
                <c:pt idx="827">
                  <c:v>35426</c:v>
                </c:pt>
                <c:pt idx="828">
                  <c:v>35427</c:v>
                </c:pt>
                <c:pt idx="829">
                  <c:v>35428</c:v>
                </c:pt>
                <c:pt idx="830">
                  <c:v>35429</c:v>
                </c:pt>
                <c:pt idx="831">
                  <c:v>35430</c:v>
                </c:pt>
                <c:pt idx="832">
                  <c:v>35431</c:v>
                </c:pt>
                <c:pt idx="833">
                  <c:v>35432</c:v>
                </c:pt>
                <c:pt idx="834">
                  <c:v>35433</c:v>
                </c:pt>
                <c:pt idx="835">
                  <c:v>35434</c:v>
                </c:pt>
                <c:pt idx="836">
                  <c:v>35435</c:v>
                </c:pt>
                <c:pt idx="837">
                  <c:v>35436</c:v>
                </c:pt>
                <c:pt idx="838">
                  <c:v>35437</c:v>
                </c:pt>
                <c:pt idx="839">
                  <c:v>35438</c:v>
                </c:pt>
                <c:pt idx="840">
                  <c:v>35439</c:v>
                </c:pt>
                <c:pt idx="841">
                  <c:v>35440</c:v>
                </c:pt>
                <c:pt idx="842">
                  <c:v>35441</c:v>
                </c:pt>
                <c:pt idx="843">
                  <c:v>35442</c:v>
                </c:pt>
                <c:pt idx="844">
                  <c:v>35443</c:v>
                </c:pt>
                <c:pt idx="845">
                  <c:v>35444</c:v>
                </c:pt>
                <c:pt idx="846">
                  <c:v>35445</c:v>
                </c:pt>
                <c:pt idx="847">
                  <c:v>35446</c:v>
                </c:pt>
                <c:pt idx="848">
                  <c:v>35447</c:v>
                </c:pt>
                <c:pt idx="849">
                  <c:v>35448</c:v>
                </c:pt>
                <c:pt idx="850">
                  <c:v>35449</c:v>
                </c:pt>
                <c:pt idx="851">
                  <c:v>35450</c:v>
                </c:pt>
                <c:pt idx="852">
                  <c:v>35451</c:v>
                </c:pt>
                <c:pt idx="853">
                  <c:v>35452</c:v>
                </c:pt>
                <c:pt idx="854">
                  <c:v>35453</c:v>
                </c:pt>
                <c:pt idx="855">
                  <c:v>35454</c:v>
                </c:pt>
                <c:pt idx="856">
                  <c:v>35455</c:v>
                </c:pt>
                <c:pt idx="857">
                  <c:v>35456</c:v>
                </c:pt>
                <c:pt idx="858">
                  <c:v>35457</c:v>
                </c:pt>
                <c:pt idx="859">
                  <c:v>35458</c:v>
                </c:pt>
                <c:pt idx="860">
                  <c:v>35459</c:v>
                </c:pt>
                <c:pt idx="861">
                  <c:v>35460</c:v>
                </c:pt>
                <c:pt idx="862">
                  <c:v>35461</c:v>
                </c:pt>
                <c:pt idx="863">
                  <c:v>35462</c:v>
                </c:pt>
                <c:pt idx="864">
                  <c:v>35463</c:v>
                </c:pt>
                <c:pt idx="865">
                  <c:v>35464</c:v>
                </c:pt>
                <c:pt idx="866">
                  <c:v>35465</c:v>
                </c:pt>
                <c:pt idx="867">
                  <c:v>35466</c:v>
                </c:pt>
                <c:pt idx="868">
                  <c:v>35467</c:v>
                </c:pt>
                <c:pt idx="869">
                  <c:v>35468</c:v>
                </c:pt>
                <c:pt idx="870">
                  <c:v>35469</c:v>
                </c:pt>
                <c:pt idx="871">
                  <c:v>35470</c:v>
                </c:pt>
                <c:pt idx="872">
                  <c:v>35471</c:v>
                </c:pt>
                <c:pt idx="873">
                  <c:v>35472</c:v>
                </c:pt>
                <c:pt idx="874">
                  <c:v>35473</c:v>
                </c:pt>
                <c:pt idx="875">
                  <c:v>35474</c:v>
                </c:pt>
                <c:pt idx="876">
                  <c:v>35475</c:v>
                </c:pt>
                <c:pt idx="877">
                  <c:v>35476</c:v>
                </c:pt>
                <c:pt idx="878">
                  <c:v>35477</c:v>
                </c:pt>
                <c:pt idx="879">
                  <c:v>35478</c:v>
                </c:pt>
                <c:pt idx="880">
                  <c:v>35479</c:v>
                </c:pt>
                <c:pt idx="881">
                  <c:v>35480</c:v>
                </c:pt>
                <c:pt idx="882">
                  <c:v>35481</c:v>
                </c:pt>
                <c:pt idx="883">
                  <c:v>35482</c:v>
                </c:pt>
                <c:pt idx="884">
                  <c:v>35483</c:v>
                </c:pt>
                <c:pt idx="885">
                  <c:v>35484</c:v>
                </c:pt>
                <c:pt idx="886">
                  <c:v>35485</c:v>
                </c:pt>
                <c:pt idx="887">
                  <c:v>35486</c:v>
                </c:pt>
                <c:pt idx="888">
                  <c:v>35487</c:v>
                </c:pt>
                <c:pt idx="889">
                  <c:v>35488</c:v>
                </c:pt>
                <c:pt idx="890">
                  <c:v>35489</c:v>
                </c:pt>
                <c:pt idx="891">
                  <c:v>35490</c:v>
                </c:pt>
                <c:pt idx="892">
                  <c:v>35491</c:v>
                </c:pt>
                <c:pt idx="893">
                  <c:v>35492</c:v>
                </c:pt>
                <c:pt idx="894">
                  <c:v>35493</c:v>
                </c:pt>
                <c:pt idx="895">
                  <c:v>35494</c:v>
                </c:pt>
                <c:pt idx="896">
                  <c:v>35495</c:v>
                </c:pt>
                <c:pt idx="897">
                  <c:v>35496</c:v>
                </c:pt>
                <c:pt idx="898">
                  <c:v>35497</c:v>
                </c:pt>
                <c:pt idx="899">
                  <c:v>35498</c:v>
                </c:pt>
                <c:pt idx="900">
                  <c:v>35499</c:v>
                </c:pt>
                <c:pt idx="901">
                  <c:v>35500</c:v>
                </c:pt>
                <c:pt idx="902">
                  <c:v>35501</c:v>
                </c:pt>
                <c:pt idx="903">
                  <c:v>35502</c:v>
                </c:pt>
                <c:pt idx="904">
                  <c:v>35503</c:v>
                </c:pt>
                <c:pt idx="905">
                  <c:v>35504</c:v>
                </c:pt>
                <c:pt idx="906">
                  <c:v>35505</c:v>
                </c:pt>
                <c:pt idx="907">
                  <c:v>35506</c:v>
                </c:pt>
                <c:pt idx="908">
                  <c:v>35507</c:v>
                </c:pt>
                <c:pt idx="909">
                  <c:v>35508</c:v>
                </c:pt>
                <c:pt idx="910">
                  <c:v>35509</c:v>
                </c:pt>
                <c:pt idx="911">
                  <c:v>35510</c:v>
                </c:pt>
                <c:pt idx="912">
                  <c:v>35511</c:v>
                </c:pt>
                <c:pt idx="913">
                  <c:v>35512</c:v>
                </c:pt>
                <c:pt idx="914">
                  <c:v>35513</c:v>
                </c:pt>
                <c:pt idx="915">
                  <c:v>35514</c:v>
                </c:pt>
                <c:pt idx="916">
                  <c:v>35515</c:v>
                </c:pt>
                <c:pt idx="917">
                  <c:v>35516</c:v>
                </c:pt>
                <c:pt idx="918">
                  <c:v>35517</c:v>
                </c:pt>
                <c:pt idx="919">
                  <c:v>35518</c:v>
                </c:pt>
                <c:pt idx="920">
                  <c:v>35519</c:v>
                </c:pt>
                <c:pt idx="921">
                  <c:v>35520</c:v>
                </c:pt>
                <c:pt idx="922">
                  <c:v>35521</c:v>
                </c:pt>
                <c:pt idx="923">
                  <c:v>35522</c:v>
                </c:pt>
                <c:pt idx="924">
                  <c:v>35523</c:v>
                </c:pt>
                <c:pt idx="925">
                  <c:v>35524</c:v>
                </c:pt>
                <c:pt idx="926">
                  <c:v>35525</c:v>
                </c:pt>
                <c:pt idx="927">
                  <c:v>35526</c:v>
                </c:pt>
                <c:pt idx="928">
                  <c:v>35527</c:v>
                </c:pt>
                <c:pt idx="929">
                  <c:v>35528</c:v>
                </c:pt>
                <c:pt idx="930">
                  <c:v>35529</c:v>
                </c:pt>
                <c:pt idx="931">
                  <c:v>35530</c:v>
                </c:pt>
                <c:pt idx="932">
                  <c:v>35531</c:v>
                </c:pt>
                <c:pt idx="933">
                  <c:v>35532</c:v>
                </c:pt>
                <c:pt idx="934">
                  <c:v>35533</c:v>
                </c:pt>
                <c:pt idx="935">
                  <c:v>35534</c:v>
                </c:pt>
                <c:pt idx="936">
                  <c:v>35535</c:v>
                </c:pt>
                <c:pt idx="937">
                  <c:v>35536</c:v>
                </c:pt>
                <c:pt idx="938">
                  <c:v>35537</c:v>
                </c:pt>
                <c:pt idx="939">
                  <c:v>35538</c:v>
                </c:pt>
                <c:pt idx="940">
                  <c:v>35539</c:v>
                </c:pt>
                <c:pt idx="941">
                  <c:v>35540</c:v>
                </c:pt>
                <c:pt idx="942">
                  <c:v>35541</c:v>
                </c:pt>
                <c:pt idx="943">
                  <c:v>35542</c:v>
                </c:pt>
                <c:pt idx="944">
                  <c:v>35543</c:v>
                </c:pt>
                <c:pt idx="945">
                  <c:v>35544</c:v>
                </c:pt>
                <c:pt idx="946">
                  <c:v>35545</c:v>
                </c:pt>
                <c:pt idx="947">
                  <c:v>35546</c:v>
                </c:pt>
                <c:pt idx="948">
                  <c:v>35547</c:v>
                </c:pt>
                <c:pt idx="949">
                  <c:v>35548</c:v>
                </c:pt>
                <c:pt idx="950">
                  <c:v>35549</c:v>
                </c:pt>
                <c:pt idx="951">
                  <c:v>35550</c:v>
                </c:pt>
                <c:pt idx="952">
                  <c:v>35551</c:v>
                </c:pt>
                <c:pt idx="953">
                  <c:v>35552</c:v>
                </c:pt>
                <c:pt idx="954">
                  <c:v>35553</c:v>
                </c:pt>
                <c:pt idx="955">
                  <c:v>35554</c:v>
                </c:pt>
                <c:pt idx="956">
                  <c:v>35555</c:v>
                </c:pt>
                <c:pt idx="957">
                  <c:v>35556</c:v>
                </c:pt>
                <c:pt idx="958">
                  <c:v>35557</c:v>
                </c:pt>
                <c:pt idx="959">
                  <c:v>35558</c:v>
                </c:pt>
                <c:pt idx="960">
                  <c:v>35559</c:v>
                </c:pt>
                <c:pt idx="961">
                  <c:v>35560</c:v>
                </c:pt>
                <c:pt idx="962">
                  <c:v>35561</c:v>
                </c:pt>
                <c:pt idx="963">
                  <c:v>35562</c:v>
                </c:pt>
                <c:pt idx="964">
                  <c:v>35563</c:v>
                </c:pt>
                <c:pt idx="965">
                  <c:v>35564</c:v>
                </c:pt>
                <c:pt idx="966">
                  <c:v>35565</c:v>
                </c:pt>
                <c:pt idx="967">
                  <c:v>35566</c:v>
                </c:pt>
                <c:pt idx="968">
                  <c:v>35567</c:v>
                </c:pt>
                <c:pt idx="969">
                  <c:v>35568</c:v>
                </c:pt>
                <c:pt idx="970">
                  <c:v>35569</c:v>
                </c:pt>
                <c:pt idx="971">
                  <c:v>35570</c:v>
                </c:pt>
                <c:pt idx="972">
                  <c:v>35571</c:v>
                </c:pt>
                <c:pt idx="973">
                  <c:v>35572</c:v>
                </c:pt>
                <c:pt idx="974">
                  <c:v>35573</c:v>
                </c:pt>
                <c:pt idx="975">
                  <c:v>35574</c:v>
                </c:pt>
                <c:pt idx="976">
                  <c:v>35575</c:v>
                </c:pt>
                <c:pt idx="977">
                  <c:v>35576</c:v>
                </c:pt>
                <c:pt idx="978">
                  <c:v>35577</c:v>
                </c:pt>
                <c:pt idx="979">
                  <c:v>35578</c:v>
                </c:pt>
                <c:pt idx="980">
                  <c:v>35579</c:v>
                </c:pt>
                <c:pt idx="981">
                  <c:v>35580</c:v>
                </c:pt>
                <c:pt idx="982">
                  <c:v>35581</c:v>
                </c:pt>
                <c:pt idx="983">
                  <c:v>35582</c:v>
                </c:pt>
                <c:pt idx="984">
                  <c:v>35583</c:v>
                </c:pt>
                <c:pt idx="985">
                  <c:v>35584</c:v>
                </c:pt>
                <c:pt idx="986">
                  <c:v>35585</c:v>
                </c:pt>
                <c:pt idx="987">
                  <c:v>35586</c:v>
                </c:pt>
                <c:pt idx="988">
                  <c:v>35587</c:v>
                </c:pt>
                <c:pt idx="989">
                  <c:v>35588</c:v>
                </c:pt>
                <c:pt idx="990">
                  <c:v>35589</c:v>
                </c:pt>
                <c:pt idx="991">
                  <c:v>35590</c:v>
                </c:pt>
                <c:pt idx="992">
                  <c:v>35591</c:v>
                </c:pt>
                <c:pt idx="993">
                  <c:v>35592</c:v>
                </c:pt>
                <c:pt idx="994">
                  <c:v>35593</c:v>
                </c:pt>
                <c:pt idx="995">
                  <c:v>35594</c:v>
                </c:pt>
                <c:pt idx="996">
                  <c:v>35595</c:v>
                </c:pt>
                <c:pt idx="997">
                  <c:v>35596</c:v>
                </c:pt>
                <c:pt idx="998">
                  <c:v>35597</c:v>
                </c:pt>
                <c:pt idx="999">
                  <c:v>35598</c:v>
                </c:pt>
                <c:pt idx="1000">
                  <c:v>35599</c:v>
                </c:pt>
                <c:pt idx="1001">
                  <c:v>35600</c:v>
                </c:pt>
                <c:pt idx="1002">
                  <c:v>35601</c:v>
                </c:pt>
                <c:pt idx="1003">
                  <c:v>35602</c:v>
                </c:pt>
                <c:pt idx="1004">
                  <c:v>35603</c:v>
                </c:pt>
                <c:pt idx="1005">
                  <c:v>35604</c:v>
                </c:pt>
                <c:pt idx="1006">
                  <c:v>35605</c:v>
                </c:pt>
                <c:pt idx="1007">
                  <c:v>35606</c:v>
                </c:pt>
                <c:pt idx="1008">
                  <c:v>35607</c:v>
                </c:pt>
                <c:pt idx="1009">
                  <c:v>35608</c:v>
                </c:pt>
                <c:pt idx="1010">
                  <c:v>35609</c:v>
                </c:pt>
                <c:pt idx="1011">
                  <c:v>35610</c:v>
                </c:pt>
                <c:pt idx="1012">
                  <c:v>35611</c:v>
                </c:pt>
                <c:pt idx="1013">
                  <c:v>35612</c:v>
                </c:pt>
                <c:pt idx="1014">
                  <c:v>35613</c:v>
                </c:pt>
                <c:pt idx="1015">
                  <c:v>35614</c:v>
                </c:pt>
                <c:pt idx="1016">
                  <c:v>35615</c:v>
                </c:pt>
                <c:pt idx="1017">
                  <c:v>35616</c:v>
                </c:pt>
                <c:pt idx="1018">
                  <c:v>35617</c:v>
                </c:pt>
                <c:pt idx="1019">
                  <c:v>35618</c:v>
                </c:pt>
                <c:pt idx="1020">
                  <c:v>35619</c:v>
                </c:pt>
                <c:pt idx="1021">
                  <c:v>35620</c:v>
                </c:pt>
                <c:pt idx="1022">
                  <c:v>35621</c:v>
                </c:pt>
                <c:pt idx="1023">
                  <c:v>35622</c:v>
                </c:pt>
                <c:pt idx="1024">
                  <c:v>35623</c:v>
                </c:pt>
                <c:pt idx="1025">
                  <c:v>35624</c:v>
                </c:pt>
                <c:pt idx="1026">
                  <c:v>35625</c:v>
                </c:pt>
                <c:pt idx="1027">
                  <c:v>35626</c:v>
                </c:pt>
                <c:pt idx="1028">
                  <c:v>35627</c:v>
                </c:pt>
                <c:pt idx="1029">
                  <c:v>35628</c:v>
                </c:pt>
                <c:pt idx="1030">
                  <c:v>35629</c:v>
                </c:pt>
                <c:pt idx="1031">
                  <c:v>35630</c:v>
                </c:pt>
                <c:pt idx="1032">
                  <c:v>35631</c:v>
                </c:pt>
                <c:pt idx="1033">
                  <c:v>35632</c:v>
                </c:pt>
                <c:pt idx="1034">
                  <c:v>35633</c:v>
                </c:pt>
                <c:pt idx="1035">
                  <c:v>35634</c:v>
                </c:pt>
                <c:pt idx="1036">
                  <c:v>35635</c:v>
                </c:pt>
                <c:pt idx="1037">
                  <c:v>35636</c:v>
                </c:pt>
                <c:pt idx="1038">
                  <c:v>35637</c:v>
                </c:pt>
                <c:pt idx="1039">
                  <c:v>35638</c:v>
                </c:pt>
                <c:pt idx="1040">
                  <c:v>35639</c:v>
                </c:pt>
                <c:pt idx="1041">
                  <c:v>35640</c:v>
                </c:pt>
                <c:pt idx="1042">
                  <c:v>35641</c:v>
                </c:pt>
                <c:pt idx="1043">
                  <c:v>35642</c:v>
                </c:pt>
                <c:pt idx="1044">
                  <c:v>35643</c:v>
                </c:pt>
                <c:pt idx="1045">
                  <c:v>35644</c:v>
                </c:pt>
                <c:pt idx="1046">
                  <c:v>35645</c:v>
                </c:pt>
                <c:pt idx="1047">
                  <c:v>35646</c:v>
                </c:pt>
                <c:pt idx="1048">
                  <c:v>35647</c:v>
                </c:pt>
                <c:pt idx="1049">
                  <c:v>35648</c:v>
                </c:pt>
                <c:pt idx="1050">
                  <c:v>35649</c:v>
                </c:pt>
                <c:pt idx="1051">
                  <c:v>35650</c:v>
                </c:pt>
                <c:pt idx="1052">
                  <c:v>35651</c:v>
                </c:pt>
                <c:pt idx="1053">
                  <c:v>35652</c:v>
                </c:pt>
                <c:pt idx="1054">
                  <c:v>35653</c:v>
                </c:pt>
                <c:pt idx="1055">
                  <c:v>35654</c:v>
                </c:pt>
                <c:pt idx="1056">
                  <c:v>35655</c:v>
                </c:pt>
                <c:pt idx="1057">
                  <c:v>35656</c:v>
                </c:pt>
                <c:pt idx="1058">
                  <c:v>35657</c:v>
                </c:pt>
                <c:pt idx="1059">
                  <c:v>35658</c:v>
                </c:pt>
                <c:pt idx="1060">
                  <c:v>35659</c:v>
                </c:pt>
                <c:pt idx="1061">
                  <c:v>35660</c:v>
                </c:pt>
                <c:pt idx="1062">
                  <c:v>35661</c:v>
                </c:pt>
                <c:pt idx="1063">
                  <c:v>35662</c:v>
                </c:pt>
                <c:pt idx="1064">
                  <c:v>35663</c:v>
                </c:pt>
                <c:pt idx="1065">
                  <c:v>35664</c:v>
                </c:pt>
                <c:pt idx="1066">
                  <c:v>35665</c:v>
                </c:pt>
                <c:pt idx="1067">
                  <c:v>35666</c:v>
                </c:pt>
                <c:pt idx="1068">
                  <c:v>35667</c:v>
                </c:pt>
                <c:pt idx="1069">
                  <c:v>35668</c:v>
                </c:pt>
                <c:pt idx="1070">
                  <c:v>35669</c:v>
                </c:pt>
                <c:pt idx="1071">
                  <c:v>35670</c:v>
                </c:pt>
                <c:pt idx="1072">
                  <c:v>35671</c:v>
                </c:pt>
                <c:pt idx="1073">
                  <c:v>35672</c:v>
                </c:pt>
                <c:pt idx="1074">
                  <c:v>35673</c:v>
                </c:pt>
                <c:pt idx="1075">
                  <c:v>35674</c:v>
                </c:pt>
                <c:pt idx="1076">
                  <c:v>35675</c:v>
                </c:pt>
                <c:pt idx="1077">
                  <c:v>35676</c:v>
                </c:pt>
                <c:pt idx="1078">
                  <c:v>35677</c:v>
                </c:pt>
                <c:pt idx="1079">
                  <c:v>35678</c:v>
                </c:pt>
                <c:pt idx="1080">
                  <c:v>35679</c:v>
                </c:pt>
                <c:pt idx="1081">
                  <c:v>35680</c:v>
                </c:pt>
                <c:pt idx="1082">
                  <c:v>35681</c:v>
                </c:pt>
                <c:pt idx="1083">
                  <c:v>35682</c:v>
                </c:pt>
                <c:pt idx="1084">
                  <c:v>35683</c:v>
                </c:pt>
                <c:pt idx="1085">
                  <c:v>35684</c:v>
                </c:pt>
                <c:pt idx="1086">
                  <c:v>35685</c:v>
                </c:pt>
                <c:pt idx="1087">
                  <c:v>35686</c:v>
                </c:pt>
                <c:pt idx="1088">
                  <c:v>35687</c:v>
                </c:pt>
                <c:pt idx="1089">
                  <c:v>35688</c:v>
                </c:pt>
                <c:pt idx="1090">
                  <c:v>35689</c:v>
                </c:pt>
                <c:pt idx="1091">
                  <c:v>35690</c:v>
                </c:pt>
                <c:pt idx="1092">
                  <c:v>35691</c:v>
                </c:pt>
                <c:pt idx="1093">
                  <c:v>35692</c:v>
                </c:pt>
                <c:pt idx="1094">
                  <c:v>35693</c:v>
                </c:pt>
                <c:pt idx="1095">
                  <c:v>35694</c:v>
                </c:pt>
                <c:pt idx="1096">
                  <c:v>35695</c:v>
                </c:pt>
                <c:pt idx="1097">
                  <c:v>35696</c:v>
                </c:pt>
                <c:pt idx="1098">
                  <c:v>35697</c:v>
                </c:pt>
                <c:pt idx="1099">
                  <c:v>35698</c:v>
                </c:pt>
                <c:pt idx="1100">
                  <c:v>35699</c:v>
                </c:pt>
                <c:pt idx="1101">
                  <c:v>35700</c:v>
                </c:pt>
                <c:pt idx="1102">
                  <c:v>35701</c:v>
                </c:pt>
                <c:pt idx="1103">
                  <c:v>35702</c:v>
                </c:pt>
                <c:pt idx="1104">
                  <c:v>35703</c:v>
                </c:pt>
                <c:pt idx="1105">
                  <c:v>35704</c:v>
                </c:pt>
                <c:pt idx="1106">
                  <c:v>35705</c:v>
                </c:pt>
                <c:pt idx="1107">
                  <c:v>35706</c:v>
                </c:pt>
                <c:pt idx="1108">
                  <c:v>35707</c:v>
                </c:pt>
                <c:pt idx="1109">
                  <c:v>35708</c:v>
                </c:pt>
                <c:pt idx="1110">
                  <c:v>35709</c:v>
                </c:pt>
                <c:pt idx="1111">
                  <c:v>35710</c:v>
                </c:pt>
                <c:pt idx="1112">
                  <c:v>35711</c:v>
                </c:pt>
                <c:pt idx="1113">
                  <c:v>35712</c:v>
                </c:pt>
                <c:pt idx="1114">
                  <c:v>35713</c:v>
                </c:pt>
                <c:pt idx="1115">
                  <c:v>35714</c:v>
                </c:pt>
                <c:pt idx="1116">
                  <c:v>35715</c:v>
                </c:pt>
                <c:pt idx="1117">
                  <c:v>35716</c:v>
                </c:pt>
                <c:pt idx="1118">
                  <c:v>35717</c:v>
                </c:pt>
                <c:pt idx="1119">
                  <c:v>35718</c:v>
                </c:pt>
                <c:pt idx="1120">
                  <c:v>35719</c:v>
                </c:pt>
                <c:pt idx="1121">
                  <c:v>35720</c:v>
                </c:pt>
                <c:pt idx="1122">
                  <c:v>35721</c:v>
                </c:pt>
                <c:pt idx="1123">
                  <c:v>35722</c:v>
                </c:pt>
                <c:pt idx="1124">
                  <c:v>35723</c:v>
                </c:pt>
                <c:pt idx="1125">
                  <c:v>35724</c:v>
                </c:pt>
                <c:pt idx="1126">
                  <c:v>35725</c:v>
                </c:pt>
                <c:pt idx="1127">
                  <c:v>35726</c:v>
                </c:pt>
                <c:pt idx="1128">
                  <c:v>35727</c:v>
                </c:pt>
                <c:pt idx="1129">
                  <c:v>35728</c:v>
                </c:pt>
                <c:pt idx="1130">
                  <c:v>35729</c:v>
                </c:pt>
                <c:pt idx="1131">
                  <c:v>35730</c:v>
                </c:pt>
                <c:pt idx="1132">
                  <c:v>35731</c:v>
                </c:pt>
                <c:pt idx="1133">
                  <c:v>35732</c:v>
                </c:pt>
                <c:pt idx="1134">
                  <c:v>35733</c:v>
                </c:pt>
                <c:pt idx="1135">
                  <c:v>35734</c:v>
                </c:pt>
                <c:pt idx="1136">
                  <c:v>35735</c:v>
                </c:pt>
                <c:pt idx="1137">
                  <c:v>35736</c:v>
                </c:pt>
                <c:pt idx="1138">
                  <c:v>35737</c:v>
                </c:pt>
                <c:pt idx="1139">
                  <c:v>35738</c:v>
                </c:pt>
                <c:pt idx="1140">
                  <c:v>35739</c:v>
                </c:pt>
                <c:pt idx="1141">
                  <c:v>35740</c:v>
                </c:pt>
                <c:pt idx="1142">
                  <c:v>35741</c:v>
                </c:pt>
                <c:pt idx="1143">
                  <c:v>35742</c:v>
                </c:pt>
                <c:pt idx="1144">
                  <c:v>35743</c:v>
                </c:pt>
                <c:pt idx="1145">
                  <c:v>35744</c:v>
                </c:pt>
                <c:pt idx="1146">
                  <c:v>35745</c:v>
                </c:pt>
                <c:pt idx="1147">
                  <c:v>35746</c:v>
                </c:pt>
                <c:pt idx="1148">
                  <c:v>35747</c:v>
                </c:pt>
                <c:pt idx="1149">
                  <c:v>35748</c:v>
                </c:pt>
                <c:pt idx="1150">
                  <c:v>35749</c:v>
                </c:pt>
                <c:pt idx="1151">
                  <c:v>35750</c:v>
                </c:pt>
                <c:pt idx="1152">
                  <c:v>35751</c:v>
                </c:pt>
                <c:pt idx="1153">
                  <c:v>35752</c:v>
                </c:pt>
                <c:pt idx="1154">
                  <c:v>35753</c:v>
                </c:pt>
                <c:pt idx="1155">
                  <c:v>35754</c:v>
                </c:pt>
                <c:pt idx="1156">
                  <c:v>35755</c:v>
                </c:pt>
                <c:pt idx="1157">
                  <c:v>35756</c:v>
                </c:pt>
                <c:pt idx="1158">
                  <c:v>35757</c:v>
                </c:pt>
                <c:pt idx="1159">
                  <c:v>35758</c:v>
                </c:pt>
                <c:pt idx="1160">
                  <c:v>35759</c:v>
                </c:pt>
                <c:pt idx="1161">
                  <c:v>35760</c:v>
                </c:pt>
                <c:pt idx="1162">
                  <c:v>35761</c:v>
                </c:pt>
                <c:pt idx="1163">
                  <c:v>35762</c:v>
                </c:pt>
                <c:pt idx="1164">
                  <c:v>35763</c:v>
                </c:pt>
                <c:pt idx="1165">
                  <c:v>35764</c:v>
                </c:pt>
                <c:pt idx="1166">
                  <c:v>35765</c:v>
                </c:pt>
                <c:pt idx="1167">
                  <c:v>35766</c:v>
                </c:pt>
                <c:pt idx="1168">
                  <c:v>35767</c:v>
                </c:pt>
                <c:pt idx="1169">
                  <c:v>35768</c:v>
                </c:pt>
                <c:pt idx="1170">
                  <c:v>35769</c:v>
                </c:pt>
                <c:pt idx="1171">
                  <c:v>35770</c:v>
                </c:pt>
                <c:pt idx="1172">
                  <c:v>35771</c:v>
                </c:pt>
                <c:pt idx="1173">
                  <c:v>35772</c:v>
                </c:pt>
                <c:pt idx="1174">
                  <c:v>35773</c:v>
                </c:pt>
                <c:pt idx="1175">
                  <c:v>35774</c:v>
                </c:pt>
                <c:pt idx="1176">
                  <c:v>35775</c:v>
                </c:pt>
                <c:pt idx="1177">
                  <c:v>35776</c:v>
                </c:pt>
                <c:pt idx="1178">
                  <c:v>35777</c:v>
                </c:pt>
                <c:pt idx="1179">
                  <c:v>35778</c:v>
                </c:pt>
                <c:pt idx="1180">
                  <c:v>35779</c:v>
                </c:pt>
                <c:pt idx="1181">
                  <c:v>35780</c:v>
                </c:pt>
                <c:pt idx="1182">
                  <c:v>35781</c:v>
                </c:pt>
                <c:pt idx="1183">
                  <c:v>35782</c:v>
                </c:pt>
                <c:pt idx="1184">
                  <c:v>35783</c:v>
                </c:pt>
                <c:pt idx="1185">
                  <c:v>35784</c:v>
                </c:pt>
                <c:pt idx="1186">
                  <c:v>35785</c:v>
                </c:pt>
                <c:pt idx="1187">
                  <c:v>35786</c:v>
                </c:pt>
                <c:pt idx="1188">
                  <c:v>35787</c:v>
                </c:pt>
                <c:pt idx="1189">
                  <c:v>35788</c:v>
                </c:pt>
                <c:pt idx="1190">
                  <c:v>35789</c:v>
                </c:pt>
                <c:pt idx="1191">
                  <c:v>35790</c:v>
                </c:pt>
                <c:pt idx="1192">
                  <c:v>35791</c:v>
                </c:pt>
                <c:pt idx="1193">
                  <c:v>35792</c:v>
                </c:pt>
                <c:pt idx="1194">
                  <c:v>35793</c:v>
                </c:pt>
                <c:pt idx="1195">
                  <c:v>35794</c:v>
                </c:pt>
                <c:pt idx="1196">
                  <c:v>35795</c:v>
                </c:pt>
                <c:pt idx="1197">
                  <c:v>35796</c:v>
                </c:pt>
                <c:pt idx="1198">
                  <c:v>35797</c:v>
                </c:pt>
                <c:pt idx="1199">
                  <c:v>35798</c:v>
                </c:pt>
                <c:pt idx="1200">
                  <c:v>35799</c:v>
                </c:pt>
                <c:pt idx="1201">
                  <c:v>35800</c:v>
                </c:pt>
                <c:pt idx="1202">
                  <c:v>35801</c:v>
                </c:pt>
                <c:pt idx="1203">
                  <c:v>35802</c:v>
                </c:pt>
                <c:pt idx="1204">
                  <c:v>35803</c:v>
                </c:pt>
                <c:pt idx="1205">
                  <c:v>35804</c:v>
                </c:pt>
                <c:pt idx="1206">
                  <c:v>35805</c:v>
                </c:pt>
                <c:pt idx="1207">
                  <c:v>35806</c:v>
                </c:pt>
                <c:pt idx="1208">
                  <c:v>35807</c:v>
                </c:pt>
                <c:pt idx="1209">
                  <c:v>35808</c:v>
                </c:pt>
                <c:pt idx="1210">
                  <c:v>35809</c:v>
                </c:pt>
                <c:pt idx="1211">
                  <c:v>35810</c:v>
                </c:pt>
                <c:pt idx="1212">
                  <c:v>35811</c:v>
                </c:pt>
                <c:pt idx="1213">
                  <c:v>35812</c:v>
                </c:pt>
                <c:pt idx="1214">
                  <c:v>35813</c:v>
                </c:pt>
                <c:pt idx="1215">
                  <c:v>35814</c:v>
                </c:pt>
                <c:pt idx="1216">
                  <c:v>35815</c:v>
                </c:pt>
                <c:pt idx="1217">
                  <c:v>35816</c:v>
                </c:pt>
                <c:pt idx="1218">
                  <c:v>35817</c:v>
                </c:pt>
                <c:pt idx="1219">
                  <c:v>35818</c:v>
                </c:pt>
                <c:pt idx="1220">
                  <c:v>35819</c:v>
                </c:pt>
                <c:pt idx="1221">
                  <c:v>35820</c:v>
                </c:pt>
                <c:pt idx="1222">
                  <c:v>35821</c:v>
                </c:pt>
                <c:pt idx="1223">
                  <c:v>35822</c:v>
                </c:pt>
                <c:pt idx="1224">
                  <c:v>35823</c:v>
                </c:pt>
                <c:pt idx="1225">
                  <c:v>35824</c:v>
                </c:pt>
                <c:pt idx="1226">
                  <c:v>35825</c:v>
                </c:pt>
                <c:pt idx="1227">
                  <c:v>35826</c:v>
                </c:pt>
                <c:pt idx="1228">
                  <c:v>35827</c:v>
                </c:pt>
                <c:pt idx="1229">
                  <c:v>35828</c:v>
                </c:pt>
                <c:pt idx="1230">
                  <c:v>35829</c:v>
                </c:pt>
                <c:pt idx="1231">
                  <c:v>35830</c:v>
                </c:pt>
                <c:pt idx="1232">
                  <c:v>35831</c:v>
                </c:pt>
                <c:pt idx="1233">
                  <c:v>35832</c:v>
                </c:pt>
                <c:pt idx="1234">
                  <c:v>35833</c:v>
                </c:pt>
                <c:pt idx="1235">
                  <c:v>35834</c:v>
                </c:pt>
                <c:pt idx="1236">
                  <c:v>35835</c:v>
                </c:pt>
                <c:pt idx="1237">
                  <c:v>35836</c:v>
                </c:pt>
                <c:pt idx="1238">
                  <c:v>35837</c:v>
                </c:pt>
                <c:pt idx="1239">
                  <c:v>35838</c:v>
                </c:pt>
                <c:pt idx="1240">
                  <c:v>35839</c:v>
                </c:pt>
                <c:pt idx="1241">
                  <c:v>35840</c:v>
                </c:pt>
                <c:pt idx="1242">
                  <c:v>35841</c:v>
                </c:pt>
                <c:pt idx="1243">
                  <c:v>35842</c:v>
                </c:pt>
                <c:pt idx="1244">
                  <c:v>35843</c:v>
                </c:pt>
                <c:pt idx="1245">
                  <c:v>35844</c:v>
                </c:pt>
                <c:pt idx="1246">
                  <c:v>35845</c:v>
                </c:pt>
                <c:pt idx="1247">
                  <c:v>35846</c:v>
                </c:pt>
                <c:pt idx="1248">
                  <c:v>35847</c:v>
                </c:pt>
                <c:pt idx="1249">
                  <c:v>35848</c:v>
                </c:pt>
                <c:pt idx="1250">
                  <c:v>35849</c:v>
                </c:pt>
                <c:pt idx="1251">
                  <c:v>35850</c:v>
                </c:pt>
                <c:pt idx="1252">
                  <c:v>35851</c:v>
                </c:pt>
                <c:pt idx="1253">
                  <c:v>35852</c:v>
                </c:pt>
                <c:pt idx="1254">
                  <c:v>35853</c:v>
                </c:pt>
                <c:pt idx="1255">
                  <c:v>35854</c:v>
                </c:pt>
                <c:pt idx="1256">
                  <c:v>35855</c:v>
                </c:pt>
                <c:pt idx="1257">
                  <c:v>35856</c:v>
                </c:pt>
                <c:pt idx="1258">
                  <c:v>35857</c:v>
                </c:pt>
                <c:pt idx="1259">
                  <c:v>35858</c:v>
                </c:pt>
                <c:pt idx="1260">
                  <c:v>35859</c:v>
                </c:pt>
                <c:pt idx="1261">
                  <c:v>35860</c:v>
                </c:pt>
                <c:pt idx="1262">
                  <c:v>35861</c:v>
                </c:pt>
                <c:pt idx="1263">
                  <c:v>35862</c:v>
                </c:pt>
                <c:pt idx="1264">
                  <c:v>35863</c:v>
                </c:pt>
                <c:pt idx="1265">
                  <c:v>35864</c:v>
                </c:pt>
                <c:pt idx="1266">
                  <c:v>35865</c:v>
                </c:pt>
                <c:pt idx="1267">
                  <c:v>35866</c:v>
                </c:pt>
                <c:pt idx="1268">
                  <c:v>35867</c:v>
                </c:pt>
                <c:pt idx="1269">
                  <c:v>35868</c:v>
                </c:pt>
                <c:pt idx="1270">
                  <c:v>35869</c:v>
                </c:pt>
                <c:pt idx="1271">
                  <c:v>35870</c:v>
                </c:pt>
                <c:pt idx="1272">
                  <c:v>35871</c:v>
                </c:pt>
                <c:pt idx="1273">
                  <c:v>35872</c:v>
                </c:pt>
                <c:pt idx="1274">
                  <c:v>35873</c:v>
                </c:pt>
                <c:pt idx="1275">
                  <c:v>35874</c:v>
                </c:pt>
                <c:pt idx="1276">
                  <c:v>35875</c:v>
                </c:pt>
                <c:pt idx="1277">
                  <c:v>35876</c:v>
                </c:pt>
                <c:pt idx="1278">
                  <c:v>35877</c:v>
                </c:pt>
                <c:pt idx="1279">
                  <c:v>35878</c:v>
                </c:pt>
                <c:pt idx="1280">
                  <c:v>35879</c:v>
                </c:pt>
                <c:pt idx="1281">
                  <c:v>35880</c:v>
                </c:pt>
                <c:pt idx="1282">
                  <c:v>35881</c:v>
                </c:pt>
                <c:pt idx="1283">
                  <c:v>35882</c:v>
                </c:pt>
                <c:pt idx="1284">
                  <c:v>35883</c:v>
                </c:pt>
                <c:pt idx="1285">
                  <c:v>35884</c:v>
                </c:pt>
                <c:pt idx="1286">
                  <c:v>35885</c:v>
                </c:pt>
                <c:pt idx="1287">
                  <c:v>35886</c:v>
                </c:pt>
                <c:pt idx="1288">
                  <c:v>35887</c:v>
                </c:pt>
                <c:pt idx="1289">
                  <c:v>35888</c:v>
                </c:pt>
                <c:pt idx="1290">
                  <c:v>35889</c:v>
                </c:pt>
                <c:pt idx="1291">
                  <c:v>35890</c:v>
                </c:pt>
                <c:pt idx="1292">
                  <c:v>35891</c:v>
                </c:pt>
                <c:pt idx="1293">
                  <c:v>35892</c:v>
                </c:pt>
                <c:pt idx="1294">
                  <c:v>35893</c:v>
                </c:pt>
                <c:pt idx="1295">
                  <c:v>35894</c:v>
                </c:pt>
                <c:pt idx="1296">
                  <c:v>35895</c:v>
                </c:pt>
                <c:pt idx="1297">
                  <c:v>35896</c:v>
                </c:pt>
                <c:pt idx="1298">
                  <c:v>35897</c:v>
                </c:pt>
                <c:pt idx="1299">
                  <c:v>35898</c:v>
                </c:pt>
                <c:pt idx="1300">
                  <c:v>35899</c:v>
                </c:pt>
                <c:pt idx="1301">
                  <c:v>35900</c:v>
                </c:pt>
                <c:pt idx="1302">
                  <c:v>35901</c:v>
                </c:pt>
                <c:pt idx="1303">
                  <c:v>35902</c:v>
                </c:pt>
                <c:pt idx="1304">
                  <c:v>35903</c:v>
                </c:pt>
                <c:pt idx="1305">
                  <c:v>35904</c:v>
                </c:pt>
                <c:pt idx="1306">
                  <c:v>35905</c:v>
                </c:pt>
                <c:pt idx="1307">
                  <c:v>35906</c:v>
                </c:pt>
                <c:pt idx="1308">
                  <c:v>35907</c:v>
                </c:pt>
                <c:pt idx="1309">
                  <c:v>35908</c:v>
                </c:pt>
                <c:pt idx="1310">
                  <c:v>35909</c:v>
                </c:pt>
                <c:pt idx="1311">
                  <c:v>35910</c:v>
                </c:pt>
                <c:pt idx="1312">
                  <c:v>35911</c:v>
                </c:pt>
                <c:pt idx="1313">
                  <c:v>35912</c:v>
                </c:pt>
                <c:pt idx="1314">
                  <c:v>35913</c:v>
                </c:pt>
                <c:pt idx="1315">
                  <c:v>35914</c:v>
                </c:pt>
                <c:pt idx="1316">
                  <c:v>35915</c:v>
                </c:pt>
                <c:pt idx="1317">
                  <c:v>35916</c:v>
                </c:pt>
                <c:pt idx="1318">
                  <c:v>35917</c:v>
                </c:pt>
                <c:pt idx="1319">
                  <c:v>35918</c:v>
                </c:pt>
                <c:pt idx="1320">
                  <c:v>35919</c:v>
                </c:pt>
                <c:pt idx="1321">
                  <c:v>35920</c:v>
                </c:pt>
                <c:pt idx="1322">
                  <c:v>35921</c:v>
                </c:pt>
                <c:pt idx="1323">
                  <c:v>35922</c:v>
                </c:pt>
                <c:pt idx="1324">
                  <c:v>35923</c:v>
                </c:pt>
                <c:pt idx="1325">
                  <c:v>35924</c:v>
                </c:pt>
                <c:pt idx="1326">
                  <c:v>35925</c:v>
                </c:pt>
                <c:pt idx="1327">
                  <c:v>35926</c:v>
                </c:pt>
                <c:pt idx="1328">
                  <c:v>35927</c:v>
                </c:pt>
                <c:pt idx="1329">
                  <c:v>35928</c:v>
                </c:pt>
                <c:pt idx="1330">
                  <c:v>35929</c:v>
                </c:pt>
                <c:pt idx="1331">
                  <c:v>35930</c:v>
                </c:pt>
                <c:pt idx="1332">
                  <c:v>35931</c:v>
                </c:pt>
                <c:pt idx="1333">
                  <c:v>35932</c:v>
                </c:pt>
                <c:pt idx="1334">
                  <c:v>35933</c:v>
                </c:pt>
                <c:pt idx="1335">
                  <c:v>35934</c:v>
                </c:pt>
                <c:pt idx="1336">
                  <c:v>35935</c:v>
                </c:pt>
                <c:pt idx="1337">
                  <c:v>35936</c:v>
                </c:pt>
                <c:pt idx="1338">
                  <c:v>35937</c:v>
                </c:pt>
                <c:pt idx="1339">
                  <c:v>35938</c:v>
                </c:pt>
                <c:pt idx="1340">
                  <c:v>35939</c:v>
                </c:pt>
                <c:pt idx="1341">
                  <c:v>35940</c:v>
                </c:pt>
                <c:pt idx="1342">
                  <c:v>35941</c:v>
                </c:pt>
                <c:pt idx="1343">
                  <c:v>35942</c:v>
                </c:pt>
                <c:pt idx="1344">
                  <c:v>35943</c:v>
                </c:pt>
                <c:pt idx="1345">
                  <c:v>35944</c:v>
                </c:pt>
                <c:pt idx="1346">
                  <c:v>35945</c:v>
                </c:pt>
                <c:pt idx="1347">
                  <c:v>35946</c:v>
                </c:pt>
                <c:pt idx="1348">
                  <c:v>35947</c:v>
                </c:pt>
                <c:pt idx="1349">
                  <c:v>35948</c:v>
                </c:pt>
                <c:pt idx="1350">
                  <c:v>35949</c:v>
                </c:pt>
                <c:pt idx="1351">
                  <c:v>35950</c:v>
                </c:pt>
                <c:pt idx="1352">
                  <c:v>35951</c:v>
                </c:pt>
                <c:pt idx="1353">
                  <c:v>35952</c:v>
                </c:pt>
                <c:pt idx="1354">
                  <c:v>35953</c:v>
                </c:pt>
                <c:pt idx="1355">
                  <c:v>35954</c:v>
                </c:pt>
                <c:pt idx="1356">
                  <c:v>35955</c:v>
                </c:pt>
                <c:pt idx="1357">
                  <c:v>35956</c:v>
                </c:pt>
                <c:pt idx="1358">
                  <c:v>35957</c:v>
                </c:pt>
                <c:pt idx="1359">
                  <c:v>35958</c:v>
                </c:pt>
                <c:pt idx="1360">
                  <c:v>35959</c:v>
                </c:pt>
                <c:pt idx="1361">
                  <c:v>35960</c:v>
                </c:pt>
                <c:pt idx="1362">
                  <c:v>35961</c:v>
                </c:pt>
                <c:pt idx="1363">
                  <c:v>35962</c:v>
                </c:pt>
                <c:pt idx="1364">
                  <c:v>35963</c:v>
                </c:pt>
                <c:pt idx="1365">
                  <c:v>35964</c:v>
                </c:pt>
                <c:pt idx="1366">
                  <c:v>35965</c:v>
                </c:pt>
                <c:pt idx="1367">
                  <c:v>35966</c:v>
                </c:pt>
                <c:pt idx="1368">
                  <c:v>35967</c:v>
                </c:pt>
                <c:pt idx="1369">
                  <c:v>35968</c:v>
                </c:pt>
                <c:pt idx="1370">
                  <c:v>35969</c:v>
                </c:pt>
                <c:pt idx="1371">
                  <c:v>35970</c:v>
                </c:pt>
                <c:pt idx="1372">
                  <c:v>35971</c:v>
                </c:pt>
                <c:pt idx="1373">
                  <c:v>35972</c:v>
                </c:pt>
                <c:pt idx="1374">
                  <c:v>35973</c:v>
                </c:pt>
                <c:pt idx="1375">
                  <c:v>35974</c:v>
                </c:pt>
                <c:pt idx="1376">
                  <c:v>35975</c:v>
                </c:pt>
                <c:pt idx="1377">
                  <c:v>35976</c:v>
                </c:pt>
                <c:pt idx="1378">
                  <c:v>35977</c:v>
                </c:pt>
                <c:pt idx="1379">
                  <c:v>35978</c:v>
                </c:pt>
                <c:pt idx="1380">
                  <c:v>35979</c:v>
                </c:pt>
                <c:pt idx="1381">
                  <c:v>35980</c:v>
                </c:pt>
                <c:pt idx="1382">
                  <c:v>35981</c:v>
                </c:pt>
                <c:pt idx="1383">
                  <c:v>35982</c:v>
                </c:pt>
                <c:pt idx="1384">
                  <c:v>35983</c:v>
                </c:pt>
                <c:pt idx="1385">
                  <c:v>35984</c:v>
                </c:pt>
                <c:pt idx="1386">
                  <c:v>35985</c:v>
                </c:pt>
                <c:pt idx="1387">
                  <c:v>35986</c:v>
                </c:pt>
                <c:pt idx="1388">
                  <c:v>35987</c:v>
                </c:pt>
                <c:pt idx="1389">
                  <c:v>35988</c:v>
                </c:pt>
                <c:pt idx="1390">
                  <c:v>35989</c:v>
                </c:pt>
                <c:pt idx="1391">
                  <c:v>35990</c:v>
                </c:pt>
                <c:pt idx="1392">
                  <c:v>35991</c:v>
                </c:pt>
                <c:pt idx="1393">
                  <c:v>35992</c:v>
                </c:pt>
                <c:pt idx="1394">
                  <c:v>35993</c:v>
                </c:pt>
                <c:pt idx="1395">
                  <c:v>35994</c:v>
                </c:pt>
                <c:pt idx="1396">
                  <c:v>35995</c:v>
                </c:pt>
                <c:pt idx="1397">
                  <c:v>35996</c:v>
                </c:pt>
                <c:pt idx="1398">
                  <c:v>35997</c:v>
                </c:pt>
                <c:pt idx="1399">
                  <c:v>35998</c:v>
                </c:pt>
                <c:pt idx="1400">
                  <c:v>35999</c:v>
                </c:pt>
                <c:pt idx="1401">
                  <c:v>36000</c:v>
                </c:pt>
                <c:pt idx="1402">
                  <c:v>36001</c:v>
                </c:pt>
                <c:pt idx="1403">
                  <c:v>36002</c:v>
                </c:pt>
                <c:pt idx="1404">
                  <c:v>36003</c:v>
                </c:pt>
                <c:pt idx="1405">
                  <c:v>36004</c:v>
                </c:pt>
                <c:pt idx="1406">
                  <c:v>36005</c:v>
                </c:pt>
                <c:pt idx="1407">
                  <c:v>36006</c:v>
                </c:pt>
                <c:pt idx="1408">
                  <c:v>36007</c:v>
                </c:pt>
                <c:pt idx="1409">
                  <c:v>36008</c:v>
                </c:pt>
                <c:pt idx="1410">
                  <c:v>36009</c:v>
                </c:pt>
                <c:pt idx="1411">
                  <c:v>36010</c:v>
                </c:pt>
                <c:pt idx="1412">
                  <c:v>36011</c:v>
                </c:pt>
                <c:pt idx="1413">
                  <c:v>36012</c:v>
                </c:pt>
                <c:pt idx="1414">
                  <c:v>36013</c:v>
                </c:pt>
                <c:pt idx="1415">
                  <c:v>36014</c:v>
                </c:pt>
                <c:pt idx="1416">
                  <c:v>36015</c:v>
                </c:pt>
                <c:pt idx="1417">
                  <c:v>36016</c:v>
                </c:pt>
                <c:pt idx="1418">
                  <c:v>36017</c:v>
                </c:pt>
                <c:pt idx="1419">
                  <c:v>36018</c:v>
                </c:pt>
                <c:pt idx="1420">
                  <c:v>36019</c:v>
                </c:pt>
                <c:pt idx="1421">
                  <c:v>36020</c:v>
                </c:pt>
                <c:pt idx="1422">
                  <c:v>36021</c:v>
                </c:pt>
                <c:pt idx="1423">
                  <c:v>36022</c:v>
                </c:pt>
                <c:pt idx="1424">
                  <c:v>36023</c:v>
                </c:pt>
                <c:pt idx="1425">
                  <c:v>36024</c:v>
                </c:pt>
                <c:pt idx="1426">
                  <c:v>36025</c:v>
                </c:pt>
                <c:pt idx="1427">
                  <c:v>36026</c:v>
                </c:pt>
                <c:pt idx="1428">
                  <c:v>36027</c:v>
                </c:pt>
                <c:pt idx="1429">
                  <c:v>36028</c:v>
                </c:pt>
                <c:pt idx="1430">
                  <c:v>36029</c:v>
                </c:pt>
                <c:pt idx="1431">
                  <c:v>36030</c:v>
                </c:pt>
                <c:pt idx="1432">
                  <c:v>36031</c:v>
                </c:pt>
                <c:pt idx="1433">
                  <c:v>36032</c:v>
                </c:pt>
                <c:pt idx="1434">
                  <c:v>36033</c:v>
                </c:pt>
                <c:pt idx="1435">
                  <c:v>36034</c:v>
                </c:pt>
                <c:pt idx="1436">
                  <c:v>36035</c:v>
                </c:pt>
                <c:pt idx="1437">
                  <c:v>36036</c:v>
                </c:pt>
                <c:pt idx="1438">
                  <c:v>36037</c:v>
                </c:pt>
                <c:pt idx="1439">
                  <c:v>36038</c:v>
                </c:pt>
                <c:pt idx="1440">
                  <c:v>36039</c:v>
                </c:pt>
                <c:pt idx="1441">
                  <c:v>36040</c:v>
                </c:pt>
                <c:pt idx="1442">
                  <c:v>36041</c:v>
                </c:pt>
                <c:pt idx="1443">
                  <c:v>36042</c:v>
                </c:pt>
                <c:pt idx="1444">
                  <c:v>36043</c:v>
                </c:pt>
                <c:pt idx="1445">
                  <c:v>36044</c:v>
                </c:pt>
                <c:pt idx="1446">
                  <c:v>36045</c:v>
                </c:pt>
                <c:pt idx="1447">
                  <c:v>36046</c:v>
                </c:pt>
                <c:pt idx="1448">
                  <c:v>36047</c:v>
                </c:pt>
                <c:pt idx="1449">
                  <c:v>36048</c:v>
                </c:pt>
                <c:pt idx="1450">
                  <c:v>36049</c:v>
                </c:pt>
                <c:pt idx="1451">
                  <c:v>36050</c:v>
                </c:pt>
                <c:pt idx="1452">
                  <c:v>36051</c:v>
                </c:pt>
                <c:pt idx="1453">
                  <c:v>36052</c:v>
                </c:pt>
                <c:pt idx="1454">
                  <c:v>36053</c:v>
                </c:pt>
                <c:pt idx="1455">
                  <c:v>36054</c:v>
                </c:pt>
                <c:pt idx="1456">
                  <c:v>36055</c:v>
                </c:pt>
                <c:pt idx="1457">
                  <c:v>36056</c:v>
                </c:pt>
                <c:pt idx="1458">
                  <c:v>36057</c:v>
                </c:pt>
                <c:pt idx="1459">
                  <c:v>36058</c:v>
                </c:pt>
                <c:pt idx="1460">
                  <c:v>36059</c:v>
                </c:pt>
                <c:pt idx="1461">
                  <c:v>36060</c:v>
                </c:pt>
                <c:pt idx="1462">
                  <c:v>36061</c:v>
                </c:pt>
                <c:pt idx="1463">
                  <c:v>36062</c:v>
                </c:pt>
                <c:pt idx="1464">
                  <c:v>36063</c:v>
                </c:pt>
                <c:pt idx="1465">
                  <c:v>36064</c:v>
                </c:pt>
                <c:pt idx="1466">
                  <c:v>36065</c:v>
                </c:pt>
                <c:pt idx="1467">
                  <c:v>36066</c:v>
                </c:pt>
                <c:pt idx="1468">
                  <c:v>36067</c:v>
                </c:pt>
                <c:pt idx="1469">
                  <c:v>36068</c:v>
                </c:pt>
                <c:pt idx="1470">
                  <c:v>36069</c:v>
                </c:pt>
                <c:pt idx="1471">
                  <c:v>36070</c:v>
                </c:pt>
                <c:pt idx="1472">
                  <c:v>36071</c:v>
                </c:pt>
                <c:pt idx="1473">
                  <c:v>36072</c:v>
                </c:pt>
                <c:pt idx="1474">
                  <c:v>36073</c:v>
                </c:pt>
                <c:pt idx="1475">
                  <c:v>36074</c:v>
                </c:pt>
                <c:pt idx="1476">
                  <c:v>36075</c:v>
                </c:pt>
                <c:pt idx="1477">
                  <c:v>36076</c:v>
                </c:pt>
                <c:pt idx="1478">
                  <c:v>36077</c:v>
                </c:pt>
                <c:pt idx="1479">
                  <c:v>36078</c:v>
                </c:pt>
                <c:pt idx="1480">
                  <c:v>36079</c:v>
                </c:pt>
                <c:pt idx="1481">
                  <c:v>36080</c:v>
                </c:pt>
                <c:pt idx="1482">
                  <c:v>36081</c:v>
                </c:pt>
                <c:pt idx="1483">
                  <c:v>36082</c:v>
                </c:pt>
                <c:pt idx="1484">
                  <c:v>36083</c:v>
                </c:pt>
                <c:pt idx="1485">
                  <c:v>36084</c:v>
                </c:pt>
                <c:pt idx="1486">
                  <c:v>36085</c:v>
                </c:pt>
                <c:pt idx="1487">
                  <c:v>36086</c:v>
                </c:pt>
                <c:pt idx="1488">
                  <c:v>36087</c:v>
                </c:pt>
                <c:pt idx="1489">
                  <c:v>36088</c:v>
                </c:pt>
                <c:pt idx="1490">
                  <c:v>36089</c:v>
                </c:pt>
                <c:pt idx="1491">
                  <c:v>36090</c:v>
                </c:pt>
                <c:pt idx="1492">
                  <c:v>36091</c:v>
                </c:pt>
                <c:pt idx="1493">
                  <c:v>36092</c:v>
                </c:pt>
                <c:pt idx="1494">
                  <c:v>36093</c:v>
                </c:pt>
                <c:pt idx="1495">
                  <c:v>36094</c:v>
                </c:pt>
                <c:pt idx="1496">
                  <c:v>36095</c:v>
                </c:pt>
                <c:pt idx="1497">
                  <c:v>36096</c:v>
                </c:pt>
                <c:pt idx="1498">
                  <c:v>36097</c:v>
                </c:pt>
                <c:pt idx="1499">
                  <c:v>36098</c:v>
                </c:pt>
                <c:pt idx="1500">
                  <c:v>36099</c:v>
                </c:pt>
                <c:pt idx="1501">
                  <c:v>36100</c:v>
                </c:pt>
                <c:pt idx="1502">
                  <c:v>36101</c:v>
                </c:pt>
                <c:pt idx="1503">
                  <c:v>36102</c:v>
                </c:pt>
                <c:pt idx="1504">
                  <c:v>36103</c:v>
                </c:pt>
                <c:pt idx="1505">
                  <c:v>36104</c:v>
                </c:pt>
                <c:pt idx="1506">
                  <c:v>36105</c:v>
                </c:pt>
                <c:pt idx="1507">
                  <c:v>36106</c:v>
                </c:pt>
                <c:pt idx="1508">
                  <c:v>36107</c:v>
                </c:pt>
                <c:pt idx="1509">
                  <c:v>36108</c:v>
                </c:pt>
                <c:pt idx="1510">
                  <c:v>36109</c:v>
                </c:pt>
                <c:pt idx="1511">
                  <c:v>36110</c:v>
                </c:pt>
                <c:pt idx="1512">
                  <c:v>36111</c:v>
                </c:pt>
                <c:pt idx="1513">
                  <c:v>36112</c:v>
                </c:pt>
                <c:pt idx="1514">
                  <c:v>36113</c:v>
                </c:pt>
                <c:pt idx="1515">
                  <c:v>36114</c:v>
                </c:pt>
                <c:pt idx="1516">
                  <c:v>36115</c:v>
                </c:pt>
                <c:pt idx="1517">
                  <c:v>36116</c:v>
                </c:pt>
                <c:pt idx="1518">
                  <c:v>36117</c:v>
                </c:pt>
                <c:pt idx="1519">
                  <c:v>36118</c:v>
                </c:pt>
                <c:pt idx="1520">
                  <c:v>36119</c:v>
                </c:pt>
                <c:pt idx="1521">
                  <c:v>36120</c:v>
                </c:pt>
                <c:pt idx="1522">
                  <c:v>36121</c:v>
                </c:pt>
                <c:pt idx="1523">
                  <c:v>36122</c:v>
                </c:pt>
                <c:pt idx="1524">
                  <c:v>36123</c:v>
                </c:pt>
                <c:pt idx="1525">
                  <c:v>36124</c:v>
                </c:pt>
                <c:pt idx="1526">
                  <c:v>36125</c:v>
                </c:pt>
                <c:pt idx="1527">
                  <c:v>36126</c:v>
                </c:pt>
                <c:pt idx="1528">
                  <c:v>36127</c:v>
                </c:pt>
                <c:pt idx="1529">
                  <c:v>36128</c:v>
                </c:pt>
                <c:pt idx="1530">
                  <c:v>36129</c:v>
                </c:pt>
                <c:pt idx="1531">
                  <c:v>36130</c:v>
                </c:pt>
                <c:pt idx="1532">
                  <c:v>36131</c:v>
                </c:pt>
                <c:pt idx="1533">
                  <c:v>36132</c:v>
                </c:pt>
                <c:pt idx="1534">
                  <c:v>36133</c:v>
                </c:pt>
                <c:pt idx="1535">
                  <c:v>36134</c:v>
                </c:pt>
                <c:pt idx="1536">
                  <c:v>36135</c:v>
                </c:pt>
                <c:pt idx="1537">
                  <c:v>36136</c:v>
                </c:pt>
                <c:pt idx="1538">
                  <c:v>36137</c:v>
                </c:pt>
                <c:pt idx="1539">
                  <c:v>36138</c:v>
                </c:pt>
                <c:pt idx="1540">
                  <c:v>36139</c:v>
                </c:pt>
                <c:pt idx="1541">
                  <c:v>36140</c:v>
                </c:pt>
                <c:pt idx="1542">
                  <c:v>36141</c:v>
                </c:pt>
                <c:pt idx="1543">
                  <c:v>36142</c:v>
                </c:pt>
                <c:pt idx="1544">
                  <c:v>36143</c:v>
                </c:pt>
                <c:pt idx="1545">
                  <c:v>36144</c:v>
                </c:pt>
                <c:pt idx="1546">
                  <c:v>36145</c:v>
                </c:pt>
                <c:pt idx="1547">
                  <c:v>36146</c:v>
                </c:pt>
                <c:pt idx="1548">
                  <c:v>36147</c:v>
                </c:pt>
                <c:pt idx="1549">
                  <c:v>36148</c:v>
                </c:pt>
                <c:pt idx="1550">
                  <c:v>36149</c:v>
                </c:pt>
                <c:pt idx="1551">
                  <c:v>36150</c:v>
                </c:pt>
                <c:pt idx="1552">
                  <c:v>36151</c:v>
                </c:pt>
                <c:pt idx="1553">
                  <c:v>36152</c:v>
                </c:pt>
                <c:pt idx="1554">
                  <c:v>36153</c:v>
                </c:pt>
                <c:pt idx="1555">
                  <c:v>36154</c:v>
                </c:pt>
                <c:pt idx="1556">
                  <c:v>36155</c:v>
                </c:pt>
                <c:pt idx="1557">
                  <c:v>36156</c:v>
                </c:pt>
                <c:pt idx="1558">
                  <c:v>36157</c:v>
                </c:pt>
                <c:pt idx="1559">
                  <c:v>36158</c:v>
                </c:pt>
                <c:pt idx="1560">
                  <c:v>36159</c:v>
                </c:pt>
                <c:pt idx="1561">
                  <c:v>36160</c:v>
                </c:pt>
                <c:pt idx="1562">
                  <c:v>36161</c:v>
                </c:pt>
                <c:pt idx="1563">
                  <c:v>36162</c:v>
                </c:pt>
                <c:pt idx="1564">
                  <c:v>36163</c:v>
                </c:pt>
                <c:pt idx="1565">
                  <c:v>36164</c:v>
                </c:pt>
                <c:pt idx="1566">
                  <c:v>36165</c:v>
                </c:pt>
                <c:pt idx="1567">
                  <c:v>36166</c:v>
                </c:pt>
                <c:pt idx="1568">
                  <c:v>36167</c:v>
                </c:pt>
                <c:pt idx="1569">
                  <c:v>36168</c:v>
                </c:pt>
                <c:pt idx="1570">
                  <c:v>36169</c:v>
                </c:pt>
                <c:pt idx="1571">
                  <c:v>36170</c:v>
                </c:pt>
                <c:pt idx="1572">
                  <c:v>36171</c:v>
                </c:pt>
                <c:pt idx="1573">
                  <c:v>36172</c:v>
                </c:pt>
                <c:pt idx="1574">
                  <c:v>36173</c:v>
                </c:pt>
                <c:pt idx="1575">
                  <c:v>36174</c:v>
                </c:pt>
                <c:pt idx="1576">
                  <c:v>36175</c:v>
                </c:pt>
                <c:pt idx="1577">
                  <c:v>36176</c:v>
                </c:pt>
                <c:pt idx="1578">
                  <c:v>36177</c:v>
                </c:pt>
                <c:pt idx="1579">
                  <c:v>36178</c:v>
                </c:pt>
                <c:pt idx="1580">
                  <c:v>36179</c:v>
                </c:pt>
                <c:pt idx="1581">
                  <c:v>36180</c:v>
                </c:pt>
                <c:pt idx="1582">
                  <c:v>36181</c:v>
                </c:pt>
                <c:pt idx="1583">
                  <c:v>36182</c:v>
                </c:pt>
                <c:pt idx="1584">
                  <c:v>36183</c:v>
                </c:pt>
                <c:pt idx="1585">
                  <c:v>36184</c:v>
                </c:pt>
                <c:pt idx="1586">
                  <c:v>36185</c:v>
                </c:pt>
                <c:pt idx="1587">
                  <c:v>36186</c:v>
                </c:pt>
                <c:pt idx="1588">
                  <c:v>36187</c:v>
                </c:pt>
                <c:pt idx="1589">
                  <c:v>36188</c:v>
                </c:pt>
                <c:pt idx="1590">
                  <c:v>36189</c:v>
                </c:pt>
                <c:pt idx="1591">
                  <c:v>36190</c:v>
                </c:pt>
                <c:pt idx="1592">
                  <c:v>36191</c:v>
                </c:pt>
                <c:pt idx="1593">
                  <c:v>36192</c:v>
                </c:pt>
                <c:pt idx="1594">
                  <c:v>36193</c:v>
                </c:pt>
                <c:pt idx="1595">
                  <c:v>36194</c:v>
                </c:pt>
                <c:pt idx="1596">
                  <c:v>36195</c:v>
                </c:pt>
                <c:pt idx="1597">
                  <c:v>36196</c:v>
                </c:pt>
                <c:pt idx="1598">
                  <c:v>36197</c:v>
                </c:pt>
                <c:pt idx="1599">
                  <c:v>36198</c:v>
                </c:pt>
                <c:pt idx="1600">
                  <c:v>36199</c:v>
                </c:pt>
                <c:pt idx="1601">
                  <c:v>36200</c:v>
                </c:pt>
                <c:pt idx="1602">
                  <c:v>36201</c:v>
                </c:pt>
                <c:pt idx="1603">
                  <c:v>36202</c:v>
                </c:pt>
                <c:pt idx="1604">
                  <c:v>36203</c:v>
                </c:pt>
                <c:pt idx="1605">
                  <c:v>36204</c:v>
                </c:pt>
                <c:pt idx="1606">
                  <c:v>36205</c:v>
                </c:pt>
                <c:pt idx="1607">
                  <c:v>36206</c:v>
                </c:pt>
                <c:pt idx="1608">
                  <c:v>36207</c:v>
                </c:pt>
                <c:pt idx="1609">
                  <c:v>36208</c:v>
                </c:pt>
                <c:pt idx="1610">
                  <c:v>36209</c:v>
                </c:pt>
                <c:pt idx="1611">
                  <c:v>36210</c:v>
                </c:pt>
                <c:pt idx="1612">
                  <c:v>36211</c:v>
                </c:pt>
                <c:pt idx="1613">
                  <c:v>36212</c:v>
                </c:pt>
                <c:pt idx="1614">
                  <c:v>36213</c:v>
                </c:pt>
                <c:pt idx="1615">
                  <c:v>36214</c:v>
                </c:pt>
                <c:pt idx="1616">
                  <c:v>36215</c:v>
                </c:pt>
                <c:pt idx="1617">
                  <c:v>36216</c:v>
                </c:pt>
                <c:pt idx="1618">
                  <c:v>36217</c:v>
                </c:pt>
                <c:pt idx="1619">
                  <c:v>36218</c:v>
                </c:pt>
                <c:pt idx="1620">
                  <c:v>36219</c:v>
                </c:pt>
                <c:pt idx="1621">
                  <c:v>36220</c:v>
                </c:pt>
                <c:pt idx="1622">
                  <c:v>36221</c:v>
                </c:pt>
                <c:pt idx="1623">
                  <c:v>36222</c:v>
                </c:pt>
                <c:pt idx="1624">
                  <c:v>36223</c:v>
                </c:pt>
                <c:pt idx="1625">
                  <c:v>36224</c:v>
                </c:pt>
                <c:pt idx="1626">
                  <c:v>36225</c:v>
                </c:pt>
                <c:pt idx="1627">
                  <c:v>36226</c:v>
                </c:pt>
                <c:pt idx="1628">
                  <c:v>36227</c:v>
                </c:pt>
                <c:pt idx="1629">
                  <c:v>36228</c:v>
                </c:pt>
                <c:pt idx="1630">
                  <c:v>36229</c:v>
                </c:pt>
                <c:pt idx="1631">
                  <c:v>36230</c:v>
                </c:pt>
                <c:pt idx="1632">
                  <c:v>36231</c:v>
                </c:pt>
                <c:pt idx="1633">
                  <c:v>36232</c:v>
                </c:pt>
                <c:pt idx="1634">
                  <c:v>36233</c:v>
                </c:pt>
                <c:pt idx="1635">
                  <c:v>36234</c:v>
                </c:pt>
                <c:pt idx="1636">
                  <c:v>36235</c:v>
                </c:pt>
                <c:pt idx="1637">
                  <c:v>36236</c:v>
                </c:pt>
                <c:pt idx="1638">
                  <c:v>36237</c:v>
                </c:pt>
                <c:pt idx="1639">
                  <c:v>36238</c:v>
                </c:pt>
                <c:pt idx="1640">
                  <c:v>36239</c:v>
                </c:pt>
                <c:pt idx="1641">
                  <c:v>36240</c:v>
                </c:pt>
                <c:pt idx="1642">
                  <c:v>36241</c:v>
                </c:pt>
                <c:pt idx="1643">
                  <c:v>36242</c:v>
                </c:pt>
                <c:pt idx="1644">
                  <c:v>36243</c:v>
                </c:pt>
                <c:pt idx="1645">
                  <c:v>36244</c:v>
                </c:pt>
                <c:pt idx="1646">
                  <c:v>36245</c:v>
                </c:pt>
                <c:pt idx="1647">
                  <c:v>36246</c:v>
                </c:pt>
                <c:pt idx="1648">
                  <c:v>36247</c:v>
                </c:pt>
                <c:pt idx="1649">
                  <c:v>36248</c:v>
                </c:pt>
                <c:pt idx="1650">
                  <c:v>36249</c:v>
                </c:pt>
                <c:pt idx="1651">
                  <c:v>36250</c:v>
                </c:pt>
                <c:pt idx="1652">
                  <c:v>36251</c:v>
                </c:pt>
                <c:pt idx="1653">
                  <c:v>36252</c:v>
                </c:pt>
                <c:pt idx="1654">
                  <c:v>36253</c:v>
                </c:pt>
                <c:pt idx="1655">
                  <c:v>36254</c:v>
                </c:pt>
                <c:pt idx="1656">
                  <c:v>36255</c:v>
                </c:pt>
                <c:pt idx="1657">
                  <c:v>36256</c:v>
                </c:pt>
                <c:pt idx="1658">
                  <c:v>36257</c:v>
                </c:pt>
                <c:pt idx="1659">
                  <c:v>36258</c:v>
                </c:pt>
                <c:pt idx="1660">
                  <c:v>36259</c:v>
                </c:pt>
                <c:pt idx="1661">
                  <c:v>36260</c:v>
                </c:pt>
                <c:pt idx="1662">
                  <c:v>36261</c:v>
                </c:pt>
                <c:pt idx="1663">
                  <c:v>36262</c:v>
                </c:pt>
                <c:pt idx="1664">
                  <c:v>36263</c:v>
                </c:pt>
                <c:pt idx="1665">
                  <c:v>36264</c:v>
                </c:pt>
                <c:pt idx="1666">
                  <c:v>36265</c:v>
                </c:pt>
                <c:pt idx="1667">
                  <c:v>36266</c:v>
                </c:pt>
                <c:pt idx="1668">
                  <c:v>36267</c:v>
                </c:pt>
                <c:pt idx="1669">
                  <c:v>36268</c:v>
                </c:pt>
                <c:pt idx="1670">
                  <c:v>36269</c:v>
                </c:pt>
                <c:pt idx="1671">
                  <c:v>36270</c:v>
                </c:pt>
                <c:pt idx="1672">
                  <c:v>36271</c:v>
                </c:pt>
                <c:pt idx="1673">
                  <c:v>36272</c:v>
                </c:pt>
                <c:pt idx="1674">
                  <c:v>36273</c:v>
                </c:pt>
                <c:pt idx="1675">
                  <c:v>36274</c:v>
                </c:pt>
                <c:pt idx="1676">
                  <c:v>36275</c:v>
                </c:pt>
                <c:pt idx="1677">
                  <c:v>36276</c:v>
                </c:pt>
                <c:pt idx="1678">
                  <c:v>36277</c:v>
                </c:pt>
                <c:pt idx="1679">
                  <c:v>36278</c:v>
                </c:pt>
                <c:pt idx="1680">
                  <c:v>36279</c:v>
                </c:pt>
                <c:pt idx="1681">
                  <c:v>36280</c:v>
                </c:pt>
                <c:pt idx="1682">
                  <c:v>36281</c:v>
                </c:pt>
                <c:pt idx="1683">
                  <c:v>36282</c:v>
                </c:pt>
                <c:pt idx="1684">
                  <c:v>36283</c:v>
                </c:pt>
                <c:pt idx="1685">
                  <c:v>36284</c:v>
                </c:pt>
                <c:pt idx="1686">
                  <c:v>36285</c:v>
                </c:pt>
                <c:pt idx="1687">
                  <c:v>36286</c:v>
                </c:pt>
                <c:pt idx="1688">
                  <c:v>36287</c:v>
                </c:pt>
                <c:pt idx="1689">
                  <c:v>36288</c:v>
                </c:pt>
                <c:pt idx="1690">
                  <c:v>36289</c:v>
                </c:pt>
                <c:pt idx="1691">
                  <c:v>36290</c:v>
                </c:pt>
                <c:pt idx="1692">
                  <c:v>36291</c:v>
                </c:pt>
                <c:pt idx="1693">
                  <c:v>36292</c:v>
                </c:pt>
                <c:pt idx="1694">
                  <c:v>36293</c:v>
                </c:pt>
                <c:pt idx="1695">
                  <c:v>36294</c:v>
                </c:pt>
                <c:pt idx="1696">
                  <c:v>36295</c:v>
                </c:pt>
                <c:pt idx="1697">
                  <c:v>36296</c:v>
                </c:pt>
                <c:pt idx="1698">
                  <c:v>36297</c:v>
                </c:pt>
                <c:pt idx="1699">
                  <c:v>36298</c:v>
                </c:pt>
                <c:pt idx="1700">
                  <c:v>36299</c:v>
                </c:pt>
                <c:pt idx="1701">
                  <c:v>36300</c:v>
                </c:pt>
                <c:pt idx="1702">
                  <c:v>36301</c:v>
                </c:pt>
                <c:pt idx="1703">
                  <c:v>36302</c:v>
                </c:pt>
                <c:pt idx="1704">
                  <c:v>36303</c:v>
                </c:pt>
                <c:pt idx="1705">
                  <c:v>36304</c:v>
                </c:pt>
                <c:pt idx="1706">
                  <c:v>36305</c:v>
                </c:pt>
                <c:pt idx="1707">
                  <c:v>36306</c:v>
                </c:pt>
                <c:pt idx="1708">
                  <c:v>36307</c:v>
                </c:pt>
                <c:pt idx="1709">
                  <c:v>36308</c:v>
                </c:pt>
                <c:pt idx="1710">
                  <c:v>36309</c:v>
                </c:pt>
                <c:pt idx="1711">
                  <c:v>36310</c:v>
                </c:pt>
                <c:pt idx="1712">
                  <c:v>36311</c:v>
                </c:pt>
                <c:pt idx="1713">
                  <c:v>36312</c:v>
                </c:pt>
                <c:pt idx="1714">
                  <c:v>36313</c:v>
                </c:pt>
                <c:pt idx="1715">
                  <c:v>36314</c:v>
                </c:pt>
                <c:pt idx="1716">
                  <c:v>36315</c:v>
                </c:pt>
                <c:pt idx="1717">
                  <c:v>36316</c:v>
                </c:pt>
                <c:pt idx="1718">
                  <c:v>36317</c:v>
                </c:pt>
                <c:pt idx="1719">
                  <c:v>36318</c:v>
                </c:pt>
                <c:pt idx="1720">
                  <c:v>36319</c:v>
                </c:pt>
                <c:pt idx="1721">
                  <c:v>36320</c:v>
                </c:pt>
                <c:pt idx="1722">
                  <c:v>36321</c:v>
                </c:pt>
                <c:pt idx="1723">
                  <c:v>36322</c:v>
                </c:pt>
                <c:pt idx="1724">
                  <c:v>36323</c:v>
                </c:pt>
                <c:pt idx="1725">
                  <c:v>36324</c:v>
                </c:pt>
                <c:pt idx="1726">
                  <c:v>36325</c:v>
                </c:pt>
                <c:pt idx="1727">
                  <c:v>36326</c:v>
                </c:pt>
                <c:pt idx="1728">
                  <c:v>36327</c:v>
                </c:pt>
                <c:pt idx="1729">
                  <c:v>36328</c:v>
                </c:pt>
                <c:pt idx="1730">
                  <c:v>36329</c:v>
                </c:pt>
                <c:pt idx="1731">
                  <c:v>36330</c:v>
                </c:pt>
                <c:pt idx="1732">
                  <c:v>36331</c:v>
                </c:pt>
                <c:pt idx="1733">
                  <c:v>36332</c:v>
                </c:pt>
                <c:pt idx="1734">
                  <c:v>36333</c:v>
                </c:pt>
                <c:pt idx="1735">
                  <c:v>36334</c:v>
                </c:pt>
                <c:pt idx="1736">
                  <c:v>36335</c:v>
                </c:pt>
                <c:pt idx="1737">
                  <c:v>36336</c:v>
                </c:pt>
                <c:pt idx="1738">
                  <c:v>36337</c:v>
                </c:pt>
                <c:pt idx="1739">
                  <c:v>36338</c:v>
                </c:pt>
                <c:pt idx="1740">
                  <c:v>36339</c:v>
                </c:pt>
                <c:pt idx="1741">
                  <c:v>36340</c:v>
                </c:pt>
                <c:pt idx="1742">
                  <c:v>36341</c:v>
                </c:pt>
                <c:pt idx="1743">
                  <c:v>36342</c:v>
                </c:pt>
                <c:pt idx="1744">
                  <c:v>36343</c:v>
                </c:pt>
                <c:pt idx="1745">
                  <c:v>36344</c:v>
                </c:pt>
                <c:pt idx="1746">
                  <c:v>36345</c:v>
                </c:pt>
                <c:pt idx="1747">
                  <c:v>36346</c:v>
                </c:pt>
                <c:pt idx="1748">
                  <c:v>36347</c:v>
                </c:pt>
                <c:pt idx="1749">
                  <c:v>36348</c:v>
                </c:pt>
                <c:pt idx="1750">
                  <c:v>36349</c:v>
                </c:pt>
                <c:pt idx="1751">
                  <c:v>36350</c:v>
                </c:pt>
                <c:pt idx="1752">
                  <c:v>36351</c:v>
                </c:pt>
                <c:pt idx="1753">
                  <c:v>36352</c:v>
                </c:pt>
                <c:pt idx="1754">
                  <c:v>36353</c:v>
                </c:pt>
                <c:pt idx="1755">
                  <c:v>36354</c:v>
                </c:pt>
                <c:pt idx="1756">
                  <c:v>36355</c:v>
                </c:pt>
                <c:pt idx="1757">
                  <c:v>36356</c:v>
                </c:pt>
                <c:pt idx="1758">
                  <c:v>36357</c:v>
                </c:pt>
                <c:pt idx="1759">
                  <c:v>36358</c:v>
                </c:pt>
                <c:pt idx="1760">
                  <c:v>36359</c:v>
                </c:pt>
                <c:pt idx="1761">
                  <c:v>36360</c:v>
                </c:pt>
                <c:pt idx="1762">
                  <c:v>36361</c:v>
                </c:pt>
                <c:pt idx="1763">
                  <c:v>36362</c:v>
                </c:pt>
                <c:pt idx="1764">
                  <c:v>36363</c:v>
                </c:pt>
                <c:pt idx="1765">
                  <c:v>36364</c:v>
                </c:pt>
                <c:pt idx="1766">
                  <c:v>36365</c:v>
                </c:pt>
                <c:pt idx="1767">
                  <c:v>36366</c:v>
                </c:pt>
                <c:pt idx="1768">
                  <c:v>36367</c:v>
                </c:pt>
                <c:pt idx="1769">
                  <c:v>36368</c:v>
                </c:pt>
                <c:pt idx="1770">
                  <c:v>36369</c:v>
                </c:pt>
                <c:pt idx="1771">
                  <c:v>36370</c:v>
                </c:pt>
                <c:pt idx="1772">
                  <c:v>36371</c:v>
                </c:pt>
                <c:pt idx="1773">
                  <c:v>36372</c:v>
                </c:pt>
                <c:pt idx="1774">
                  <c:v>36373</c:v>
                </c:pt>
                <c:pt idx="1775">
                  <c:v>36374</c:v>
                </c:pt>
                <c:pt idx="1776">
                  <c:v>36375</c:v>
                </c:pt>
                <c:pt idx="1777">
                  <c:v>36376</c:v>
                </c:pt>
                <c:pt idx="1778">
                  <c:v>36377</c:v>
                </c:pt>
                <c:pt idx="1779">
                  <c:v>36378</c:v>
                </c:pt>
                <c:pt idx="1780">
                  <c:v>36379</c:v>
                </c:pt>
                <c:pt idx="1781">
                  <c:v>36380</c:v>
                </c:pt>
                <c:pt idx="1782">
                  <c:v>36381</c:v>
                </c:pt>
                <c:pt idx="1783">
                  <c:v>36382</c:v>
                </c:pt>
                <c:pt idx="1784">
                  <c:v>36383</c:v>
                </c:pt>
                <c:pt idx="1785">
                  <c:v>36384</c:v>
                </c:pt>
                <c:pt idx="1786">
                  <c:v>36385</c:v>
                </c:pt>
                <c:pt idx="1787">
                  <c:v>36386</c:v>
                </c:pt>
                <c:pt idx="1788">
                  <c:v>36387</c:v>
                </c:pt>
                <c:pt idx="1789">
                  <c:v>36388</c:v>
                </c:pt>
                <c:pt idx="1790">
                  <c:v>36389</c:v>
                </c:pt>
                <c:pt idx="1791">
                  <c:v>36390</c:v>
                </c:pt>
                <c:pt idx="1792">
                  <c:v>36391</c:v>
                </c:pt>
                <c:pt idx="1793">
                  <c:v>36392</c:v>
                </c:pt>
                <c:pt idx="1794">
                  <c:v>36393</c:v>
                </c:pt>
                <c:pt idx="1795">
                  <c:v>36394</c:v>
                </c:pt>
                <c:pt idx="1796">
                  <c:v>36395</c:v>
                </c:pt>
                <c:pt idx="1797">
                  <c:v>36396</c:v>
                </c:pt>
                <c:pt idx="1798">
                  <c:v>36397</c:v>
                </c:pt>
                <c:pt idx="1799">
                  <c:v>36398</c:v>
                </c:pt>
                <c:pt idx="1800">
                  <c:v>36399</c:v>
                </c:pt>
                <c:pt idx="1801">
                  <c:v>36400</c:v>
                </c:pt>
                <c:pt idx="1802">
                  <c:v>36401</c:v>
                </c:pt>
                <c:pt idx="1803">
                  <c:v>36402</c:v>
                </c:pt>
                <c:pt idx="1804">
                  <c:v>36403</c:v>
                </c:pt>
                <c:pt idx="1805">
                  <c:v>36404</c:v>
                </c:pt>
                <c:pt idx="1806">
                  <c:v>36405</c:v>
                </c:pt>
                <c:pt idx="1807">
                  <c:v>36406</c:v>
                </c:pt>
                <c:pt idx="1808">
                  <c:v>36407</c:v>
                </c:pt>
                <c:pt idx="1809">
                  <c:v>36408</c:v>
                </c:pt>
                <c:pt idx="1810">
                  <c:v>36409</c:v>
                </c:pt>
                <c:pt idx="1811">
                  <c:v>36410</c:v>
                </c:pt>
                <c:pt idx="1812">
                  <c:v>36411</c:v>
                </c:pt>
                <c:pt idx="1813">
                  <c:v>36412</c:v>
                </c:pt>
                <c:pt idx="1814">
                  <c:v>36413</c:v>
                </c:pt>
                <c:pt idx="1815">
                  <c:v>36414</c:v>
                </c:pt>
                <c:pt idx="1816">
                  <c:v>36415</c:v>
                </c:pt>
                <c:pt idx="1817">
                  <c:v>36416</c:v>
                </c:pt>
                <c:pt idx="1818">
                  <c:v>36417</c:v>
                </c:pt>
                <c:pt idx="1819">
                  <c:v>36418</c:v>
                </c:pt>
                <c:pt idx="1820">
                  <c:v>36419</c:v>
                </c:pt>
                <c:pt idx="1821">
                  <c:v>36420</c:v>
                </c:pt>
                <c:pt idx="1822">
                  <c:v>36421</c:v>
                </c:pt>
                <c:pt idx="1823">
                  <c:v>36422</c:v>
                </c:pt>
                <c:pt idx="1824">
                  <c:v>36423</c:v>
                </c:pt>
                <c:pt idx="1825">
                  <c:v>36424</c:v>
                </c:pt>
                <c:pt idx="1826">
                  <c:v>36425</c:v>
                </c:pt>
                <c:pt idx="1827">
                  <c:v>36426</c:v>
                </c:pt>
                <c:pt idx="1828">
                  <c:v>36427</c:v>
                </c:pt>
                <c:pt idx="1829">
                  <c:v>36428</c:v>
                </c:pt>
                <c:pt idx="1830">
                  <c:v>36429</c:v>
                </c:pt>
                <c:pt idx="1831">
                  <c:v>36430</c:v>
                </c:pt>
                <c:pt idx="1832">
                  <c:v>36431</c:v>
                </c:pt>
                <c:pt idx="1833">
                  <c:v>36432</c:v>
                </c:pt>
                <c:pt idx="1834">
                  <c:v>36433</c:v>
                </c:pt>
                <c:pt idx="1835">
                  <c:v>36434</c:v>
                </c:pt>
                <c:pt idx="1836">
                  <c:v>36435</c:v>
                </c:pt>
                <c:pt idx="1837">
                  <c:v>36436</c:v>
                </c:pt>
                <c:pt idx="1838">
                  <c:v>36437</c:v>
                </c:pt>
                <c:pt idx="1839">
                  <c:v>36438</c:v>
                </c:pt>
                <c:pt idx="1840">
                  <c:v>36439</c:v>
                </c:pt>
                <c:pt idx="1841">
                  <c:v>36440</c:v>
                </c:pt>
                <c:pt idx="1842">
                  <c:v>36441</c:v>
                </c:pt>
                <c:pt idx="1843">
                  <c:v>36442</c:v>
                </c:pt>
                <c:pt idx="1844">
                  <c:v>36443</c:v>
                </c:pt>
                <c:pt idx="1845">
                  <c:v>36444</c:v>
                </c:pt>
                <c:pt idx="1846">
                  <c:v>36445</c:v>
                </c:pt>
                <c:pt idx="1847">
                  <c:v>36446</c:v>
                </c:pt>
                <c:pt idx="1848">
                  <c:v>36447</c:v>
                </c:pt>
                <c:pt idx="1849">
                  <c:v>36448</c:v>
                </c:pt>
                <c:pt idx="1850">
                  <c:v>36449</c:v>
                </c:pt>
                <c:pt idx="1851">
                  <c:v>36450</c:v>
                </c:pt>
                <c:pt idx="1852">
                  <c:v>36451</c:v>
                </c:pt>
                <c:pt idx="1853">
                  <c:v>36452</c:v>
                </c:pt>
                <c:pt idx="1854">
                  <c:v>36453</c:v>
                </c:pt>
                <c:pt idx="1855">
                  <c:v>36454</c:v>
                </c:pt>
                <c:pt idx="1856">
                  <c:v>36455</c:v>
                </c:pt>
                <c:pt idx="1857">
                  <c:v>36456</c:v>
                </c:pt>
                <c:pt idx="1858">
                  <c:v>36457</c:v>
                </c:pt>
                <c:pt idx="1859">
                  <c:v>36458</c:v>
                </c:pt>
                <c:pt idx="1860">
                  <c:v>36459</c:v>
                </c:pt>
                <c:pt idx="1861">
                  <c:v>36460</c:v>
                </c:pt>
                <c:pt idx="1862">
                  <c:v>36461</c:v>
                </c:pt>
                <c:pt idx="1863">
                  <c:v>36462</c:v>
                </c:pt>
                <c:pt idx="1864">
                  <c:v>36463</c:v>
                </c:pt>
                <c:pt idx="1865">
                  <c:v>36464</c:v>
                </c:pt>
                <c:pt idx="1866">
                  <c:v>36465</c:v>
                </c:pt>
                <c:pt idx="1867">
                  <c:v>36466</c:v>
                </c:pt>
                <c:pt idx="1868">
                  <c:v>36467</c:v>
                </c:pt>
                <c:pt idx="1869">
                  <c:v>36468</c:v>
                </c:pt>
                <c:pt idx="1870">
                  <c:v>36469</c:v>
                </c:pt>
                <c:pt idx="1871">
                  <c:v>36470</c:v>
                </c:pt>
                <c:pt idx="1872">
                  <c:v>36471</c:v>
                </c:pt>
                <c:pt idx="1873">
                  <c:v>36472</c:v>
                </c:pt>
                <c:pt idx="1874">
                  <c:v>36473</c:v>
                </c:pt>
                <c:pt idx="1875">
                  <c:v>36474</c:v>
                </c:pt>
                <c:pt idx="1876">
                  <c:v>36475</c:v>
                </c:pt>
                <c:pt idx="1877">
                  <c:v>36476</c:v>
                </c:pt>
                <c:pt idx="1878">
                  <c:v>36477</c:v>
                </c:pt>
                <c:pt idx="1879">
                  <c:v>36478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36484</c:v>
                </c:pt>
                <c:pt idx="1886">
                  <c:v>36485</c:v>
                </c:pt>
                <c:pt idx="1887">
                  <c:v>36486</c:v>
                </c:pt>
                <c:pt idx="1888">
                  <c:v>36487</c:v>
                </c:pt>
                <c:pt idx="1889">
                  <c:v>36488</c:v>
                </c:pt>
                <c:pt idx="1890">
                  <c:v>36489</c:v>
                </c:pt>
                <c:pt idx="1891">
                  <c:v>36490</c:v>
                </c:pt>
                <c:pt idx="1892">
                  <c:v>36491</c:v>
                </c:pt>
                <c:pt idx="1893">
                  <c:v>36492</c:v>
                </c:pt>
                <c:pt idx="1894">
                  <c:v>36493</c:v>
                </c:pt>
                <c:pt idx="1895">
                  <c:v>36494</c:v>
                </c:pt>
                <c:pt idx="1896">
                  <c:v>36495</c:v>
                </c:pt>
                <c:pt idx="1897">
                  <c:v>36496</c:v>
                </c:pt>
                <c:pt idx="1898">
                  <c:v>36497</c:v>
                </c:pt>
                <c:pt idx="1899">
                  <c:v>36498</c:v>
                </c:pt>
                <c:pt idx="1900">
                  <c:v>36499</c:v>
                </c:pt>
                <c:pt idx="1901">
                  <c:v>36500</c:v>
                </c:pt>
                <c:pt idx="1902">
                  <c:v>36501</c:v>
                </c:pt>
                <c:pt idx="1903">
                  <c:v>36502</c:v>
                </c:pt>
                <c:pt idx="1904">
                  <c:v>36503</c:v>
                </c:pt>
                <c:pt idx="1905">
                  <c:v>36504</c:v>
                </c:pt>
                <c:pt idx="1906">
                  <c:v>36505</c:v>
                </c:pt>
                <c:pt idx="1907">
                  <c:v>36506</c:v>
                </c:pt>
                <c:pt idx="1908">
                  <c:v>36507</c:v>
                </c:pt>
                <c:pt idx="1909">
                  <c:v>36508</c:v>
                </c:pt>
                <c:pt idx="1910">
                  <c:v>36509</c:v>
                </c:pt>
                <c:pt idx="1911">
                  <c:v>36510</c:v>
                </c:pt>
                <c:pt idx="1912">
                  <c:v>36511</c:v>
                </c:pt>
                <c:pt idx="1913">
                  <c:v>36512</c:v>
                </c:pt>
                <c:pt idx="1914">
                  <c:v>36513</c:v>
                </c:pt>
                <c:pt idx="1915">
                  <c:v>36514</c:v>
                </c:pt>
                <c:pt idx="1916">
                  <c:v>36515</c:v>
                </c:pt>
                <c:pt idx="1917">
                  <c:v>36516</c:v>
                </c:pt>
                <c:pt idx="1918">
                  <c:v>36517</c:v>
                </c:pt>
                <c:pt idx="1919">
                  <c:v>36518</c:v>
                </c:pt>
                <c:pt idx="1920">
                  <c:v>36519</c:v>
                </c:pt>
                <c:pt idx="1921">
                  <c:v>36520</c:v>
                </c:pt>
                <c:pt idx="1922">
                  <c:v>36521</c:v>
                </c:pt>
                <c:pt idx="1923">
                  <c:v>36522</c:v>
                </c:pt>
                <c:pt idx="1924">
                  <c:v>36523</c:v>
                </c:pt>
                <c:pt idx="1925">
                  <c:v>36524</c:v>
                </c:pt>
                <c:pt idx="1926">
                  <c:v>36525</c:v>
                </c:pt>
                <c:pt idx="1927">
                  <c:v>36526</c:v>
                </c:pt>
                <c:pt idx="1928">
                  <c:v>36527</c:v>
                </c:pt>
                <c:pt idx="1929">
                  <c:v>36528</c:v>
                </c:pt>
                <c:pt idx="1930">
                  <c:v>36529</c:v>
                </c:pt>
                <c:pt idx="1931">
                  <c:v>36530</c:v>
                </c:pt>
                <c:pt idx="1932">
                  <c:v>36531</c:v>
                </c:pt>
                <c:pt idx="1933">
                  <c:v>36532</c:v>
                </c:pt>
                <c:pt idx="1934">
                  <c:v>36533</c:v>
                </c:pt>
                <c:pt idx="1935">
                  <c:v>36534</c:v>
                </c:pt>
                <c:pt idx="1936">
                  <c:v>36535</c:v>
                </c:pt>
                <c:pt idx="1937">
                  <c:v>36536</c:v>
                </c:pt>
                <c:pt idx="1938">
                  <c:v>36537</c:v>
                </c:pt>
                <c:pt idx="1939">
                  <c:v>36538</c:v>
                </c:pt>
                <c:pt idx="1940">
                  <c:v>36539</c:v>
                </c:pt>
                <c:pt idx="1941">
                  <c:v>36540</c:v>
                </c:pt>
                <c:pt idx="1942">
                  <c:v>36541</c:v>
                </c:pt>
                <c:pt idx="1943">
                  <c:v>36542</c:v>
                </c:pt>
                <c:pt idx="1944">
                  <c:v>36543</c:v>
                </c:pt>
                <c:pt idx="1945">
                  <c:v>36544</c:v>
                </c:pt>
                <c:pt idx="1946">
                  <c:v>36545</c:v>
                </c:pt>
                <c:pt idx="1947">
                  <c:v>36546</c:v>
                </c:pt>
                <c:pt idx="1948">
                  <c:v>36547</c:v>
                </c:pt>
                <c:pt idx="1949">
                  <c:v>36548</c:v>
                </c:pt>
                <c:pt idx="1950">
                  <c:v>36549</c:v>
                </c:pt>
                <c:pt idx="1951">
                  <c:v>36550</c:v>
                </c:pt>
                <c:pt idx="1952">
                  <c:v>36551</c:v>
                </c:pt>
                <c:pt idx="1953">
                  <c:v>36552</c:v>
                </c:pt>
                <c:pt idx="1954">
                  <c:v>36553</c:v>
                </c:pt>
                <c:pt idx="1955">
                  <c:v>36554</c:v>
                </c:pt>
                <c:pt idx="1956">
                  <c:v>36555</c:v>
                </c:pt>
                <c:pt idx="1957">
                  <c:v>36556</c:v>
                </c:pt>
                <c:pt idx="1958">
                  <c:v>36557</c:v>
                </c:pt>
                <c:pt idx="1959">
                  <c:v>36558</c:v>
                </c:pt>
                <c:pt idx="1960">
                  <c:v>36559</c:v>
                </c:pt>
                <c:pt idx="1961">
                  <c:v>36560</c:v>
                </c:pt>
                <c:pt idx="1962">
                  <c:v>36561</c:v>
                </c:pt>
                <c:pt idx="1963">
                  <c:v>36562</c:v>
                </c:pt>
                <c:pt idx="1964">
                  <c:v>36563</c:v>
                </c:pt>
                <c:pt idx="1965">
                  <c:v>36564</c:v>
                </c:pt>
                <c:pt idx="1966">
                  <c:v>36565</c:v>
                </c:pt>
                <c:pt idx="1967">
                  <c:v>36566</c:v>
                </c:pt>
                <c:pt idx="1968">
                  <c:v>36567</c:v>
                </c:pt>
                <c:pt idx="1969">
                  <c:v>36568</c:v>
                </c:pt>
                <c:pt idx="1970">
                  <c:v>36569</c:v>
                </c:pt>
                <c:pt idx="1971">
                  <c:v>36570</c:v>
                </c:pt>
                <c:pt idx="1972">
                  <c:v>36571</c:v>
                </c:pt>
                <c:pt idx="1973">
                  <c:v>36572</c:v>
                </c:pt>
                <c:pt idx="1974">
                  <c:v>36573</c:v>
                </c:pt>
                <c:pt idx="1975">
                  <c:v>36574</c:v>
                </c:pt>
                <c:pt idx="1976">
                  <c:v>36575</c:v>
                </c:pt>
                <c:pt idx="1977">
                  <c:v>36576</c:v>
                </c:pt>
                <c:pt idx="1978">
                  <c:v>36577</c:v>
                </c:pt>
                <c:pt idx="1979">
                  <c:v>36578</c:v>
                </c:pt>
                <c:pt idx="1980">
                  <c:v>36579</c:v>
                </c:pt>
                <c:pt idx="1981">
                  <c:v>36580</c:v>
                </c:pt>
                <c:pt idx="1982">
                  <c:v>36581</c:v>
                </c:pt>
                <c:pt idx="1983">
                  <c:v>36582</c:v>
                </c:pt>
                <c:pt idx="1984">
                  <c:v>36583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36589</c:v>
                </c:pt>
                <c:pt idx="1991">
                  <c:v>36590</c:v>
                </c:pt>
                <c:pt idx="1992">
                  <c:v>36591</c:v>
                </c:pt>
                <c:pt idx="1993">
                  <c:v>36592</c:v>
                </c:pt>
                <c:pt idx="1994">
                  <c:v>36593</c:v>
                </c:pt>
                <c:pt idx="1995">
                  <c:v>36594</c:v>
                </c:pt>
                <c:pt idx="1996">
                  <c:v>36595</c:v>
                </c:pt>
                <c:pt idx="1997">
                  <c:v>36596</c:v>
                </c:pt>
                <c:pt idx="1998">
                  <c:v>36597</c:v>
                </c:pt>
                <c:pt idx="1999">
                  <c:v>36598</c:v>
                </c:pt>
                <c:pt idx="2000">
                  <c:v>36599</c:v>
                </c:pt>
                <c:pt idx="2001">
                  <c:v>36600</c:v>
                </c:pt>
                <c:pt idx="2002">
                  <c:v>36601</c:v>
                </c:pt>
                <c:pt idx="2003">
                  <c:v>36602</c:v>
                </c:pt>
                <c:pt idx="2004">
                  <c:v>36603</c:v>
                </c:pt>
                <c:pt idx="2005">
                  <c:v>36604</c:v>
                </c:pt>
                <c:pt idx="2006">
                  <c:v>36605</c:v>
                </c:pt>
                <c:pt idx="2007">
                  <c:v>36606</c:v>
                </c:pt>
                <c:pt idx="2008">
                  <c:v>36607</c:v>
                </c:pt>
                <c:pt idx="2009">
                  <c:v>36608</c:v>
                </c:pt>
                <c:pt idx="2010">
                  <c:v>36609</c:v>
                </c:pt>
                <c:pt idx="2011">
                  <c:v>36610</c:v>
                </c:pt>
                <c:pt idx="2012">
                  <c:v>36611</c:v>
                </c:pt>
                <c:pt idx="2013">
                  <c:v>36612</c:v>
                </c:pt>
                <c:pt idx="2014">
                  <c:v>36613</c:v>
                </c:pt>
                <c:pt idx="2015">
                  <c:v>36614</c:v>
                </c:pt>
                <c:pt idx="2016">
                  <c:v>36615</c:v>
                </c:pt>
                <c:pt idx="2017">
                  <c:v>36616</c:v>
                </c:pt>
                <c:pt idx="2018">
                  <c:v>36617</c:v>
                </c:pt>
                <c:pt idx="2019">
                  <c:v>36618</c:v>
                </c:pt>
                <c:pt idx="2020">
                  <c:v>36619</c:v>
                </c:pt>
                <c:pt idx="2021">
                  <c:v>36620</c:v>
                </c:pt>
                <c:pt idx="2022">
                  <c:v>36621</c:v>
                </c:pt>
                <c:pt idx="2023">
                  <c:v>36622</c:v>
                </c:pt>
                <c:pt idx="2024">
                  <c:v>36623</c:v>
                </c:pt>
                <c:pt idx="2025">
                  <c:v>36624</c:v>
                </c:pt>
                <c:pt idx="2026">
                  <c:v>36625</c:v>
                </c:pt>
                <c:pt idx="2027">
                  <c:v>36626</c:v>
                </c:pt>
                <c:pt idx="2028">
                  <c:v>36627</c:v>
                </c:pt>
                <c:pt idx="2029">
                  <c:v>36628</c:v>
                </c:pt>
                <c:pt idx="2030">
                  <c:v>36629</c:v>
                </c:pt>
                <c:pt idx="2031">
                  <c:v>36630</c:v>
                </c:pt>
                <c:pt idx="2032">
                  <c:v>36631</c:v>
                </c:pt>
                <c:pt idx="2033">
                  <c:v>36632</c:v>
                </c:pt>
                <c:pt idx="2034">
                  <c:v>36633</c:v>
                </c:pt>
                <c:pt idx="2035">
                  <c:v>36634</c:v>
                </c:pt>
                <c:pt idx="2036">
                  <c:v>36635</c:v>
                </c:pt>
                <c:pt idx="2037">
                  <c:v>36636</c:v>
                </c:pt>
                <c:pt idx="2038">
                  <c:v>36637</c:v>
                </c:pt>
                <c:pt idx="2039">
                  <c:v>36638</c:v>
                </c:pt>
                <c:pt idx="2040">
                  <c:v>36639</c:v>
                </c:pt>
                <c:pt idx="2041">
                  <c:v>36640</c:v>
                </c:pt>
                <c:pt idx="2042">
                  <c:v>36641</c:v>
                </c:pt>
                <c:pt idx="2043">
                  <c:v>36642</c:v>
                </c:pt>
                <c:pt idx="2044">
                  <c:v>36643</c:v>
                </c:pt>
                <c:pt idx="2045">
                  <c:v>36644</c:v>
                </c:pt>
                <c:pt idx="2046">
                  <c:v>36645</c:v>
                </c:pt>
                <c:pt idx="2047">
                  <c:v>36646</c:v>
                </c:pt>
                <c:pt idx="2048">
                  <c:v>36647</c:v>
                </c:pt>
                <c:pt idx="2049">
                  <c:v>36648</c:v>
                </c:pt>
                <c:pt idx="2050">
                  <c:v>36649</c:v>
                </c:pt>
                <c:pt idx="2051">
                  <c:v>36650</c:v>
                </c:pt>
                <c:pt idx="2052">
                  <c:v>36651</c:v>
                </c:pt>
                <c:pt idx="2053">
                  <c:v>36652</c:v>
                </c:pt>
                <c:pt idx="2054">
                  <c:v>36653</c:v>
                </c:pt>
                <c:pt idx="2055">
                  <c:v>36654</c:v>
                </c:pt>
                <c:pt idx="2056">
                  <c:v>36655</c:v>
                </c:pt>
                <c:pt idx="2057">
                  <c:v>36656</c:v>
                </c:pt>
                <c:pt idx="2058">
                  <c:v>36657</c:v>
                </c:pt>
                <c:pt idx="2059">
                  <c:v>36658</c:v>
                </c:pt>
                <c:pt idx="2060">
                  <c:v>36659</c:v>
                </c:pt>
                <c:pt idx="2061">
                  <c:v>36660</c:v>
                </c:pt>
                <c:pt idx="2062">
                  <c:v>36661</c:v>
                </c:pt>
                <c:pt idx="2063">
                  <c:v>36662</c:v>
                </c:pt>
                <c:pt idx="2064">
                  <c:v>36663</c:v>
                </c:pt>
                <c:pt idx="2065">
                  <c:v>36664</c:v>
                </c:pt>
                <c:pt idx="2066">
                  <c:v>36665</c:v>
                </c:pt>
                <c:pt idx="2067">
                  <c:v>36666</c:v>
                </c:pt>
                <c:pt idx="2068">
                  <c:v>36667</c:v>
                </c:pt>
                <c:pt idx="2069">
                  <c:v>36668</c:v>
                </c:pt>
                <c:pt idx="2070">
                  <c:v>36669</c:v>
                </c:pt>
                <c:pt idx="2071">
                  <c:v>36670</c:v>
                </c:pt>
                <c:pt idx="2072">
                  <c:v>36671</c:v>
                </c:pt>
                <c:pt idx="2073">
                  <c:v>36672</c:v>
                </c:pt>
                <c:pt idx="2074">
                  <c:v>36673</c:v>
                </c:pt>
                <c:pt idx="2075">
                  <c:v>36674</c:v>
                </c:pt>
                <c:pt idx="2076">
                  <c:v>36675</c:v>
                </c:pt>
                <c:pt idx="2077">
                  <c:v>36676</c:v>
                </c:pt>
                <c:pt idx="2078">
                  <c:v>36677</c:v>
                </c:pt>
                <c:pt idx="2079">
                  <c:v>36678</c:v>
                </c:pt>
                <c:pt idx="2080">
                  <c:v>36679</c:v>
                </c:pt>
                <c:pt idx="2081">
                  <c:v>36680</c:v>
                </c:pt>
                <c:pt idx="2082">
                  <c:v>36681</c:v>
                </c:pt>
                <c:pt idx="2083">
                  <c:v>36682</c:v>
                </c:pt>
                <c:pt idx="2084">
                  <c:v>36683</c:v>
                </c:pt>
                <c:pt idx="2085">
                  <c:v>36684</c:v>
                </c:pt>
                <c:pt idx="2086">
                  <c:v>36685</c:v>
                </c:pt>
                <c:pt idx="2087">
                  <c:v>36686</c:v>
                </c:pt>
                <c:pt idx="2088">
                  <c:v>36687</c:v>
                </c:pt>
                <c:pt idx="2089">
                  <c:v>36688</c:v>
                </c:pt>
                <c:pt idx="2090">
                  <c:v>36689</c:v>
                </c:pt>
                <c:pt idx="2091">
                  <c:v>36690</c:v>
                </c:pt>
                <c:pt idx="2092">
                  <c:v>36691</c:v>
                </c:pt>
                <c:pt idx="2093">
                  <c:v>36692</c:v>
                </c:pt>
                <c:pt idx="2094">
                  <c:v>36693</c:v>
                </c:pt>
                <c:pt idx="2095">
                  <c:v>36694</c:v>
                </c:pt>
                <c:pt idx="2096">
                  <c:v>36695</c:v>
                </c:pt>
                <c:pt idx="2097">
                  <c:v>36696</c:v>
                </c:pt>
                <c:pt idx="2098">
                  <c:v>36697</c:v>
                </c:pt>
                <c:pt idx="2099">
                  <c:v>36698</c:v>
                </c:pt>
                <c:pt idx="2100">
                  <c:v>36699</c:v>
                </c:pt>
                <c:pt idx="2101">
                  <c:v>36700</c:v>
                </c:pt>
                <c:pt idx="2102">
                  <c:v>36701</c:v>
                </c:pt>
                <c:pt idx="2103">
                  <c:v>36702</c:v>
                </c:pt>
                <c:pt idx="2104">
                  <c:v>36703</c:v>
                </c:pt>
                <c:pt idx="2105">
                  <c:v>36704</c:v>
                </c:pt>
                <c:pt idx="2106">
                  <c:v>36705</c:v>
                </c:pt>
                <c:pt idx="2107">
                  <c:v>36706</c:v>
                </c:pt>
                <c:pt idx="2108">
                  <c:v>36707</c:v>
                </c:pt>
                <c:pt idx="2109">
                  <c:v>36708</c:v>
                </c:pt>
                <c:pt idx="2110">
                  <c:v>36709</c:v>
                </c:pt>
                <c:pt idx="2111">
                  <c:v>36710</c:v>
                </c:pt>
                <c:pt idx="2112">
                  <c:v>36711</c:v>
                </c:pt>
                <c:pt idx="2113">
                  <c:v>36712</c:v>
                </c:pt>
                <c:pt idx="2114">
                  <c:v>36713</c:v>
                </c:pt>
                <c:pt idx="2115">
                  <c:v>36714</c:v>
                </c:pt>
                <c:pt idx="2116">
                  <c:v>36715</c:v>
                </c:pt>
                <c:pt idx="2117">
                  <c:v>36716</c:v>
                </c:pt>
                <c:pt idx="2118">
                  <c:v>36717</c:v>
                </c:pt>
                <c:pt idx="2119">
                  <c:v>36718</c:v>
                </c:pt>
                <c:pt idx="2120">
                  <c:v>36719</c:v>
                </c:pt>
                <c:pt idx="2121">
                  <c:v>36720</c:v>
                </c:pt>
                <c:pt idx="2122">
                  <c:v>36721</c:v>
                </c:pt>
                <c:pt idx="2123">
                  <c:v>36722</c:v>
                </c:pt>
                <c:pt idx="2124">
                  <c:v>36723</c:v>
                </c:pt>
                <c:pt idx="2125">
                  <c:v>36724</c:v>
                </c:pt>
                <c:pt idx="2126">
                  <c:v>36725</c:v>
                </c:pt>
                <c:pt idx="2127">
                  <c:v>36726</c:v>
                </c:pt>
                <c:pt idx="2128">
                  <c:v>36727</c:v>
                </c:pt>
                <c:pt idx="2129">
                  <c:v>36728</c:v>
                </c:pt>
                <c:pt idx="2130">
                  <c:v>36729</c:v>
                </c:pt>
                <c:pt idx="2131">
                  <c:v>36730</c:v>
                </c:pt>
                <c:pt idx="2132">
                  <c:v>36731</c:v>
                </c:pt>
                <c:pt idx="2133">
                  <c:v>36732</c:v>
                </c:pt>
                <c:pt idx="2134">
                  <c:v>36733</c:v>
                </c:pt>
                <c:pt idx="2135">
                  <c:v>36734</c:v>
                </c:pt>
                <c:pt idx="2136">
                  <c:v>36735</c:v>
                </c:pt>
                <c:pt idx="2137">
                  <c:v>36736</c:v>
                </c:pt>
                <c:pt idx="2138">
                  <c:v>36737</c:v>
                </c:pt>
                <c:pt idx="2139">
                  <c:v>36738</c:v>
                </c:pt>
                <c:pt idx="2140">
                  <c:v>36739</c:v>
                </c:pt>
                <c:pt idx="2141">
                  <c:v>36740</c:v>
                </c:pt>
                <c:pt idx="2142">
                  <c:v>36741</c:v>
                </c:pt>
                <c:pt idx="2143">
                  <c:v>36742</c:v>
                </c:pt>
                <c:pt idx="2144">
                  <c:v>36743</c:v>
                </c:pt>
                <c:pt idx="2145">
                  <c:v>36744</c:v>
                </c:pt>
                <c:pt idx="2146">
                  <c:v>36745</c:v>
                </c:pt>
                <c:pt idx="2147">
                  <c:v>36746</c:v>
                </c:pt>
                <c:pt idx="2148">
                  <c:v>36747</c:v>
                </c:pt>
                <c:pt idx="2149">
                  <c:v>36748</c:v>
                </c:pt>
                <c:pt idx="2150">
                  <c:v>36749</c:v>
                </c:pt>
                <c:pt idx="2151">
                  <c:v>36750</c:v>
                </c:pt>
                <c:pt idx="2152">
                  <c:v>36751</c:v>
                </c:pt>
                <c:pt idx="2153">
                  <c:v>36752</c:v>
                </c:pt>
                <c:pt idx="2154">
                  <c:v>36753</c:v>
                </c:pt>
                <c:pt idx="2155">
                  <c:v>36754</c:v>
                </c:pt>
                <c:pt idx="2156">
                  <c:v>36755</c:v>
                </c:pt>
                <c:pt idx="2157">
                  <c:v>36756</c:v>
                </c:pt>
                <c:pt idx="2158">
                  <c:v>36757</c:v>
                </c:pt>
                <c:pt idx="2159">
                  <c:v>36758</c:v>
                </c:pt>
                <c:pt idx="2160">
                  <c:v>36759</c:v>
                </c:pt>
                <c:pt idx="2161">
                  <c:v>36760</c:v>
                </c:pt>
                <c:pt idx="2162">
                  <c:v>36761</c:v>
                </c:pt>
                <c:pt idx="2163">
                  <c:v>36762</c:v>
                </c:pt>
                <c:pt idx="2164">
                  <c:v>36763</c:v>
                </c:pt>
                <c:pt idx="2165">
                  <c:v>36764</c:v>
                </c:pt>
                <c:pt idx="2166">
                  <c:v>36765</c:v>
                </c:pt>
                <c:pt idx="2167">
                  <c:v>36766</c:v>
                </c:pt>
                <c:pt idx="2168">
                  <c:v>36767</c:v>
                </c:pt>
                <c:pt idx="2169">
                  <c:v>36768</c:v>
                </c:pt>
                <c:pt idx="2170">
                  <c:v>36769</c:v>
                </c:pt>
                <c:pt idx="2171">
                  <c:v>36770</c:v>
                </c:pt>
                <c:pt idx="2172">
                  <c:v>36771</c:v>
                </c:pt>
                <c:pt idx="2173">
                  <c:v>36772</c:v>
                </c:pt>
                <c:pt idx="2174">
                  <c:v>36773</c:v>
                </c:pt>
                <c:pt idx="2175">
                  <c:v>36774</c:v>
                </c:pt>
                <c:pt idx="2176">
                  <c:v>36775</c:v>
                </c:pt>
                <c:pt idx="2177">
                  <c:v>36776</c:v>
                </c:pt>
                <c:pt idx="2178">
                  <c:v>36777</c:v>
                </c:pt>
                <c:pt idx="2179">
                  <c:v>36778</c:v>
                </c:pt>
                <c:pt idx="2180">
                  <c:v>36779</c:v>
                </c:pt>
                <c:pt idx="2181">
                  <c:v>36780</c:v>
                </c:pt>
                <c:pt idx="2182">
                  <c:v>36781</c:v>
                </c:pt>
                <c:pt idx="2183">
                  <c:v>36782</c:v>
                </c:pt>
                <c:pt idx="2184">
                  <c:v>36783</c:v>
                </c:pt>
                <c:pt idx="2185">
                  <c:v>36784</c:v>
                </c:pt>
                <c:pt idx="2186">
                  <c:v>36785</c:v>
                </c:pt>
                <c:pt idx="2187">
                  <c:v>36786</c:v>
                </c:pt>
                <c:pt idx="2188">
                  <c:v>36787</c:v>
                </c:pt>
                <c:pt idx="2189">
                  <c:v>36788</c:v>
                </c:pt>
                <c:pt idx="2190">
                  <c:v>36789</c:v>
                </c:pt>
                <c:pt idx="2191">
                  <c:v>36790</c:v>
                </c:pt>
                <c:pt idx="2192">
                  <c:v>36791</c:v>
                </c:pt>
                <c:pt idx="2193">
                  <c:v>36792</c:v>
                </c:pt>
                <c:pt idx="2194">
                  <c:v>36793</c:v>
                </c:pt>
                <c:pt idx="2195">
                  <c:v>36794</c:v>
                </c:pt>
                <c:pt idx="2196">
                  <c:v>36795</c:v>
                </c:pt>
                <c:pt idx="2197">
                  <c:v>36796</c:v>
                </c:pt>
                <c:pt idx="2198">
                  <c:v>36797</c:v>
                </c:pt>
                <c:pt idx="2199">
                  <c:v>36798</c:v>
                </c:pt>
                <c:pt idx="2200">
                  <c:v>36799</c:v>
                </c:pt>
                <c:pt idx="2201">
                  <c:v>36800</c:v>
                </c:pt>
                <c:pt idx="2202">
                  <c:v>36801</c:v>
                </c:pt>
                <c:pt idx="2203">
                  <c:v>36802</c:v>
                </c:pt>
                <c:pt idx="2204">
                  <c:v>36803</c:v>
                </c:pt>
                <c:pt idx="2205">
                  <c:v>36804</c:v>
                </c:pt>
                <c:pt idx="2206">
                  <c:v>36805</c:v>
                </c:pt>
                <c:pt idx="2207">
                  <c:v>36806</c:v>
                </c:pt>
                <c:pt idx="2208">
                  <c:v>36807</c:v>
                </c:pt>
                <c:pt idx="2209">
                  <c:v>36808</c:v>
                </c:pt>
                <c:pt idx="2210">
                  <c:v>36809</c:v>
                </c:pt>
                <c:pt idx="2211">
                  <c:v>36810</c:v>
                </c:pt>
                <c:pt idx="2212">
                  <c:v>36811</c:v>
                </c:pt>
                <c:pt idx="2213">
                  <c:v>36812</c:v>
                </c:pt>
                <c:pt idx="2214">
                  <c:v>36813</c:v>
                </c:pt>
                <c:pt idx="2215">
                  <c:v>36814</c:v>
                </c:pt>
                <c:pt idx="2216">
                  <c:v>36815</c:v>
                </c:pt>
                <c:pt idx="2217">
                  <c:v>36816</c:v>
                </c:pt>
                <c:pt idx="2218">
                  <c:v>36817</c:v>
                </c:pt>
                <c:pt idx="2219">
                  <c:v>36818</c:v>
                </c:pt>
                <c:pt idx="2220">
                  <c:v>36819</c:v>
                </c:pt>
                <c:pt idx="2221">
                  <c:v>36820</c:v>
                </c:pt>
                <c:pt idx="2222">
                  <c:v>36821</c:v>
                </c:pt>
                <c:pt idx="2223">
                  <c:v>36822</c:v>
                </c:pt>
                <c:pt idx="2224">
                  <c:v>36823</c:v>
                </c:pt>
                <c:pt idx="2225">
                  <c:v>36824</c:v>
                </c:pt>
                <c:pt idx="2226">
                  <c:v>36825</c:v>
                </c:pt>
                <c:pt idx="2227">
                  <c:v>36826</c:v>
                </c:pt>
                <c:pt idx="2228">
                  <c:v>36827</c:v>
                </c:pt>
                <c:pt idx="2229">
                  <c:v>36828</c:v>
                </c:pt>
                <c:pt idx="2230">
                  <c:v>36829</c:v>
                </c:pt>
                <c:pt idx="2231">
                  <c:v>36830</c:v>
                </c:pt>
                <c:pt idx="2232">
                  <c:v>36831</c:v>
                </c:pt>
                <c:pt idx="2233">
                  <c:v>36832</c:v>
                </c:pt>
                <c:pt idx="2234">
                  <c:v>36833</c:v>
                </c:pt>
                <c:pt idx="2235">
                  <c:v>36834</c:v>
                </c:pt>
                <c:pt idx="2236">
                  <c:v>36835</c:v>
                </c:pt>
                <c:pt idx="2237">
                  <c:v>36836</c:v>
                </c:pt>
                <c:pt idx="2238">
                  <c:v>36837</c:v>
                </c:pt>
                <c:pt idx="2239">
                  <c:v>36838</c:v>
                </c:pt>
                <c:pt idx="2240">
                  <c:v>36839</c:v>
                </c:pt>
                <c:pt idx="2241">
                  <c:v>36840</c:v>
                </c:pt>
                <c:pt idx="2242">
                  <c:v>36841</c:v>
                </c:pt>
                <c:pt idx="2243">
                  <c:v>36842</c:v>
                </c:pt>
                <c:pt idx="2244">
                  <c:v>36843</c:v>
                </c:pt>
                <c:pt idx="2245">
                  <c:v>36844</c:v>
                </c:pt>
                <c:pt idx="2246">
                  <c:v>36845</c:v>
                </c:pt>
                <c:pt idx="2247">
                  <c:v>36846</c:v>
                </c:pt>
                <c:pt idx="2248">
                  <c:v>36847</c:v>
                </c:pt>
                <c:pt idx="2249">
                  <c:v>36848</c:v>
                </c:pt>
                <c:pt idx="2250">
                  <c:v>36849</c:v>
                </c:pt>
                <c:pt idx="2251">
                  <c:v>36850</c:v>
                </c:pt>
                <c:pt idx="2252">
                  <c:v>36851</c:v>
                </c:pt>
                <c:pt idx="2253">
                  <c:v>36852</c:v>
                </c:pt>
                <c:pt idx="2254">
                  <c:v>36853</c:v>
                </c:pt>
                <c:pt idx="2255">
                  <c:v>36854</c:v>
                </c:pt>
                <c:pt idx="2256">
                  <c:v>36855</c:v>
                </c:pt>
                <c:pt idx="2257">
                  <c:v>36856</c:v>
                </c:pt>
                <c:pt idx="2258">
                  <c:v>36857</c:v>
                </c:pt>
                <c:pt idx="2259">
                  <c:v>36858</c:v>
                </c:pt>
                <c:pt idx="2260">
                  <c:v>36859</c:v>
                </c:pt>
                <c:pt idx="2261">
                  <c:v>36860</c:v>
                </c:pt>
                <c:pt idx="2262">
                  <c:v>36861</c:v>
                </c:pt>
                <c:pt idx="2263">
                  <c:v>36862</c:v>
                </c:pt>
                <c:pt idx="2264">
                  <c:v>36863</c:v>
                </c:pt>
                <c:pt idx="2265">
                  <c:v>36864</c:v>
                </c:pt>
                <c:pt idx="2266">
                  <c:v>36865</c:v>
                </c:pt>
                <c:pt idx="2267">
                  <c:v>36866</c:v>
                </c:pt>
                <c:pt idx="2268">
                  <c:v>36867</c:v>
                </c:pt>
                <c:pt idx="2269">
                  <c:v>36868</c:v>
                </c:pt>
                <c:pt idx="2270">
                  <c:v>36869</c:v>
                </c:pt>
                <c:pt idx="2271">
                  <c:v>36870</c:v>
                </c:pt>
                <c:pt idx="2272">
                  <c:v>36871</c:v>
                </c:pt>
                <c:pt idx="2273">
                  <c:v>36872</c:v>
                </c:pt>
                <c:pt idx="2274">
                  <c:v>36873</c:v>
                </c:pt>
                <c:pt idx="2275">
                  <c:v>36874</c:v>
                </c:pt>
                <c:pt idx="2276">
                  <c:v>36875</c:v>
                </c:pt>
                <c:pt idx="2277">
                  <c:v>36876</c:v>
                </c:pt>
                <c:pt idx="2278">
                  <c:v>36877</c:v>
                </c:pt>
                <c:pt idx="2279">
                  <c:v>36878</c:v>
                </c:pt>
                <c:pt idx="2280">
                  <c:v>36879</c:v>
                </c:pt>
                <c:pt idx="2281">
                  <c:v>36880</c:v>
                </c:pt>
                <c:pt idx="2282">
                  <c:v>36881</c:v>
                </c:pt>
                <c:pt idx="2283">
                  <c:v>36882</c:v>
                </c:pt>
                <c:pt idx="2284">
                  <c:v>36883</c:v>
                </c:pt>
                <c:pt idx="2285">
                  <c:v>36884</c:v>
                </c:pt>
                <c:pt idx="2286">
                  <c:v>36885</c:v>
                </c:pt>
                <c:pt idx="2287">
                  <c:v>36886</c:v>
                </c:pt>
                <c:pt idx="2288">
                  <c:v>36887</c:v>
                </c:pt>
                <c:pt idx="2289">
                  <c:v>36888</c:v>
                </c:pt>
                <c:pt idx="2290">
                  <c:v>36889</c:v>
                </c:pt>
                <c:pt idx="2291">
                  <c:v>36890</c:v>
                </c:pt>
                <c:pt idx="2292">
                  <c:v>36891</c:v>
                </c:pt>
                <c:pt idx="2293">
                  <c:v>36892</c:v>
                </c:pt>
                <c:pt idx="2294">
                  <c:v>36893</c:v>
                </c:pt>
                <c:pt idx="2295">
                  <c:v>36894</c:v>
                </c:pt>
                <c:pt idx="2296">
                  <c:v>36895</c:v>
                </c:pt>
                <c:pt idx="2297">
                  <c:v>36896</c:v>
                </c:pt>
                <c:pt idx="2298">
                  <c:v>36897</c:v>
                </c:pt>
                <c:pt idx="2299">
                  <c:v>36898</c:v>
                </c:pt>
                <c:pt idx="2300">
                  <c:v>36899</c:v>
                </c:pt>
                <c:pt idx="2301">
                  <c:v>36900</c:v>
                </c:pt>
                <c:pt idx="2302">
                  <c:v>36901</c:v>
                </c:pt>
                <c:pt idx="2303">
                  <c:v>36902</c:v>
                </c:pt>
                <c:pt idx="2304">
                  <c:v>36903</c:v>
                </c:pt>
                <c:pt idx="2305">
                  <c:v>36904</c:v>
                </c:pt>
                <c:pt idx="2306">
                  <c:v>36905</c:v>
                </c:pt>
                <c:pt idx="2307">
                  <c:v>36906</c:v>
                </c:pt>
                <c:pt idx="2308">
                  <c:v>36907</c:v>
                </c:pt>
                <c:pt idx="2309">
                  <c:v>36908</c:v>
                </c:pt>
                <c:pt idx="2310">
                  <c:v>36909</c:v>
                </c:pt>
                <c:pt idx="2311">
                  <c:v>36910</c:v>
                </c:pt>
                <c:pt idx="2312">
                  <c:v>36911</c:v>
                </c:pt>
                <c:pt idx="2313">
                  <c:v>36912</c:v>
                </c:pt>
                <c:pt idx="2314">
                  <c:v>36913</c:v>
                </c:pt>
                <c:pt idx="2315">
                  <c:v>36914</c:v>
                </c:pt>
                <c:pt idx="2316">
                  <c:v>36915</c:v>
                </c:pt>
                <c:pt idx="2317">
                  <c:v>36916</c:v>
                </c:pt>
                <c:pt idx="2318">
                  <c:v>36917</c:v>
                </c:pt>
                <c:pt idx="2319">
                  <c:v>36918</c:v>
                </c:pt>
                <c:pt idx="2320">
                  <c:v>36919</c:v>
                </c:pt>
                <c:pt idx="2321">
                  <c:v>36920</c:v>
                </c:pt>
                <c:pt idx="2322">
                  <c:v>36921</c:v>
                </c:pt>
                <c:pt idx="2323">
                  <c:v>36922</c:v>
                </c:pt>
                <c:pt idx="2324">
                  <c:v>36923</c:v>
                </c:pt>
                <c:pt idx="2325">
                  <c:v>36924</c:v>
                </c:pt>
                <c:pt idx="2326">
                  <c:v>36925</c:v>
                </c:pt>
                <c:pt idx="2327">
                  <c:v>36926</c:v>
                </c:pt>
                <c:pt idx="2328">
                  <c:v>36927</c:v>
                </c:pt>
                <c:pt idx="2329">
                  <c:v>36928</c:v>
                </c:pt>
                <c:pt idx="2330">
                  <c:v>36929</c:v>
                </c:pt>
                <c:pt idx="2331">
                  <c:v>36930</c:v>
                </c:pt>
                <c:pt idx="2332">
                  <c:v>36931</c:v>
                </c:pt>
                <c:pt idx="2333">
                  <c:v>36932</c:v>
                </c:pt>
                <c:pt idx="2334">
                  <c:v>36933</c:v>
                </c:pt>
                <c:pt idx="2335">
                  <c:v>36934</c:v>
                </c:pt>
                <c:pt idx="2336">
                  <c:v>36935</c:v>
                </c:pt>
                <c:pt idx="2337">
                  <c:v>36936</c:v>
                </c:pt>
                <c:pt idx="2338">
                  <c:v>36937</c:v>
                </c:pt>
                <c:pt idx="2339">
                  <c:v>36938</c:v>
                </c:pt>
                <c:pt idx="2340">
                  <c:v>36939</c:v>
                </c:pt>
                <c:pt idx="2341">
                  <c:v>36940</c:v>
                </c:pt>
                <c:pt idx="2342">
                  <c:v>36941</c:v>
                </c:pt>
                <c:pt idx="2343">
                  <c:v>36942</c:v>
                </c:pt>
                <c:pt idx="2344">
                  <c:v>36943</c:v>
                </c:pt>
                <c:pt idx="2345">
                  <c:v>36944</c:v>
                </c:pt>
                <c:pt idx="2346">
                  <c:v>36945</c:v>
                </c:pt>
                <c:pt idx="2347">
                  <c:v>36946</c:v>
                </c:pt>
                <c:pt idx="2348">
                  <c:v>36947</c:v>
                </c:pt>
                <c:pt idx="2349">
                  <c:v>36948</c:v>
                </c:pt>
                <c:pt idx="2350">
                  <c:v>36949</c:v>
                </c:pt>
                <c:pt idx="2351">
                  <c:v>36950</c:v>
                </c:pt>
                <c:pt idx="2352">
                  <c:v>36951</c:v>
                </c:pt>
                <c:pt idx="2353">
                  <c:v>36952</c:v>
                </c:pt>
                <c:pt idx="2354">
                  <c:v>36953</c:v>
                </c:pt>
                <c:pt idx="2355">
                  <c:v>36954</c:v>
                </c:pt>
                <c:pt idx="2356">
                  <c:v>36955</c:v>
                </c:pt>
                <c:pt idx="2357">
                  <c:v>36956</c:v>
                </c:pt>
                <c:pt idx="2358">
                  <c:v>36957</c:v>
                </c:pt>
                <c:pt idx="2359">
                  <c:v>36958</c:v>
                </c:pt>
                <c:pt idx="2360">
                  <c:v>36959</c:v>
                </c:pt>
                <c:pt idx="2361">
                  <c:v>36960</c:v>
                </c:pt>
                <c:pt idx="2362">
                  <c:v>36961</c:v>
                </c:pt>
                <c:pt idx="2363">
                  <c:v>36962</c:v>
                </c:pt>
                <c:pt idx="2364">
                  <c:v>36963</c:v>
                </c:pt>
                <c:pt idx="2365">
                  <c:v>36964</c:v>
                </c:pt>
                <c:pt idx="2366">
                  <c:v>36965</c:v>
                </c:pt>
                <c:pt idx="2367">
                  <c:v>36966</c:v>
                </c:pt>
                <c:pt idx="2368">
                  <c:v>36967</c:v>
                </c:pt>
                <c:pt idx="2369">
                  <c:v>36968</c:v>
                </c:pt>
                <c:pt idx="2370">
                  <c:v>36969</c:v>
                </c:pt>
                <c:pt idx="2371">
                  <c:v>36970</c:v>
                </c:pt>
                <c:pt idx="2372">
                  <c:v>36971</c:v>
                </c:pt>
                <c:pt idx="2373">
                  <c:v>36972</c:v>
                </c:pt>
                <c:pt idx="2374">
                  <c:v>36973</c:v>
                </c:pt>
                <c:pt idx="2375">
                  <c:v>36974</c:v>
                </c:pt>
                <c:pt idx="2376">
                  <c:v>36975</c:v>
                </c:pt>
                <c:pt idx="2377">
                  <c:v>36976</c:v>
                </c:pt>
                <c:pt idx="2378">
                  <c:v>36977</c:v>
                </c:pt>
                <c:pt idx="2379">
                  <c:v>36978</c:v>
                </c:pt>
                <c:pt idx="2380">
                  <c:v>36979</c:v>
                </c:pt>
                <c:pt idx="2381">
                  <c:v>36980</c:v>
                </c:pt>
                <c:pt idx="2382">
                  <c:v>36981</c:v>
                </c:pt>
                <c:pt idx="2383">
                  <c:v>36982</c:v>
                </c:pt>
                <c:pt idx="2384">
                  <c:v>36983</c:v>
                </c:pt>
                <c:pt idx="2385">
                  <c:v>36984</c:v>
                </c:pt>
                <c:pt idx="2386">
                  <c:v>36985</c:v>
                </c:pt>
                <c:pt idx="2387">
                  <c:v>36986</c:v>
                </c:pt>
                <c:pt idx="2388">
                  <c:v>36987</c:v>
                </c:pt>
                <c:pt idx="2389">
                  <c:v>36988</c:v>
                </c:pt>
                <c:pt idx="2390">
                  <c:v>36989</c:v>
                </c:pt>
                <c:pt idx="2391">
                  <c:v>36990</c:v>
                </c:pt>
                <c:pt idx="2392">
                  <c:v>36991</c:v>
                </c:pt>
                <c:pt idx="2393">
                  <c:v>36992</c:v>
                </c:pt>
                <c:pt idx="2394">
                  <c:v>36993</c:v>
                </c:pt>
                <c:pt idx="2395">
                  <c:v>36994</c:v>
                </c:pt>
                <c:pt idx="2396">
                  <c:v>36995</c:v>
                </c:pt>
                <c:pt idx="2397">
                  <c:v>36996</c:v>
                </c:pt>
                <c:pt idx="2398">
                  <c:v>36997</c:v>
                </c:pt>
                <c:pt idx="2399">
                  <c:v>36998</c:v>
                </c:pt>
                <c:pt idx="2400">
                  <c:v>36999</c:v>
                </c:pt>
                <c:pt idx="2401">
                  <c:v>37000</c:v>
                </c:pt>
                <c:pt idx="2402">
                  <c:v>37001</c:v>
                </c:pt>
                <c:pt idx="2403">
                  <c:v>37002</c:v>
                </c:pt>
                <c:pt idx="2404">
                  <c:v>37003</c:v>
                </c:pt>
                <c:pt idx="2405">
                  <c:v>37004</c:v>
                </c:pt>
                <c:pt idx="2406">
                  <c:v>37005</c:v>
                </c:pt>
                <c:pt idx="2407">
                  <c:v>37006</c:v>
                </c:pt>
                <c:pt idx="2408">
                  <c:v>37007</c:v>
                </c:pt>
                <c:pt idx="2409">
                  <c:v>37008</c:v>
                </c:pt>
                <c:pt idx="2410">
                  <c:v>37009</c:v>
                </c:pt>
                <c:pt idx="2411">
                  <c:v>37010</c:v>
                </c:pt>
                <c:pt idx="2412">
                  <c:v>37011</c:v>
                </c:pt>
                <c:pt idx="2413">
                  <c:v>37012</c:v>
                </c:pt>
                <c:pt idx="2414">
                  <c:v>37013</c:v>
                </c:pt>
                <c:pt idx="2415">
                  <c:v>37014</c:v>
                </c:pt>
                <c:pt idx="2416">
                  <c:v>37015</c:v>
                </c:pt>
                <c:pt idx="2417">
                  <c:v>37016</c:v>
                </c:pt>
                <c:pt idx="2418">
                  <c:v>37017</c:v>
                </c:pt>
                <c:pt idx="2419">
                  <c:v>37018</c:v>
                </c:pt>
                <c:pt idx="2420">
                  <c:v>37019</c:v>
                </c:pt>
                <c:pt idx="2421">
                  <c:v>37020</c:v>
                </c:pt>
                <c:pt idx="2422">
                  <c:v>37021</c:v>
                </c:pt>
                <c:pt idx="2423">
                  <c:v>37022</c:v>
                </c:pt>
                <c:pt idx="2424">
                  <c:v>37023</c:v>
                </c:pt>
                <c:pt idx="2425">
                  <c:v>37024</c:v>
                </c:pt>
                <c:pt idx="2426">
                  <c:v>37025</c:v>
                </c:pt>
                <c:pt idx="2427">
                  <c:v>37026</c:v>
                </c:pt>
                <c:pt idx="2428">
                  <c:v>37027</c:v>
                </c:pt>
                <c:pt idx="2429">
                  <c:v>37028</c:v>
                </c:pt>
                <c:pt idx="2430">
                  <c:v>37029</c:v>
                </c:pt>
                <c:pt idx="2431">
                  <c:v>37030</c:v>
                </c:pt>
                <c:pt idx="2432">
                  <c:v>37031</c:v>
                </c:pt>
                <c:pt idx="2433">
                  <c:v>37032</c:v>
                </c:pt>
                <c:pt idx="2434">
                  <c:v>37033</c:v>
                </c:pt>
                <c:pt idx="2435">
                  <c:v>37034</c:v>
                </c:pt>
                <c:pt idx="2436">
                  <c:v>37035</c:v>
                </c:pt>
                <c:pt idx="2437">
                  <c:v>37036</c:v>
                </c:pt>
                <c:pt idx="2438">
                  <c:v>37037</c:v>
                </c:pt>
                <c:pt idx="2439">
                  <c:v>37038</c:v>
                </c:pt>
                <c:pt idx="2440">
                  <c:v>37039</c:v>
                </c:pt>
                <c:pt idx="2441">
                  <c:v>37040</c:v>
                </c:pt>
                <c:pt idx="2442">
                  <c:v>37041</c:v>
                </c:pt>
                <c:pt idx="2443">
                  <c:v>37042</c:v>
                </c:pt>
                <c:pt idx="2444">
                  <c:v>37043</c:v>
                </c:pt>
                <c:pt idx="2445">
                  <c:v>37044</c:v>
                </c:pt>
                <c:pt idx="2446">
                  <c:v>37045</c:v>
                </c:pt>
                <c:pt idx="2447">
                  <c:v>37046</c:v>
                </c:pt>
                <c:pt idx="2448">
                  <c:v>37047</c:v>
                </c:pt>
                <c:pt idx="2449">
                  <c:v>37048</c:v>
                </c:pt>
                <c:pt idx="2450">
                  <c:v>37049</c:v>
                </c:pt>
                <c:pt idx="2451">
                  <c:v>37050</c:v>
                </c:pt>
                <c:pt idx="2452">
                  <c:v>37051</c:v>
                </c:pt>
                <c:pt idx="2453">
                  <c:v>37052</c:v>
                </c:pt>
                <c:pt idx="2454">
                  <c:v>37053</c:v>
                </c:pt>
                <c:pt idx="2455">
                  <c:v>37054</c:v>
                </c:pt>
                <c:pt idx="2456">
                  <c:v>37055</c:v>
                </c:pt>
                <c:pt idx="2457">
                  <c:v>37056</c:v>
                </c:pt>
                <c:pt idx="2458">
                  <c:v>37057</c:v>
                </c:pt>
                <c:pt idx="2459">
                  <c:v>37058</c:v>
                </c:pt>
                <c:pt idx="2460">
                  <c:v>37059</c:v>
                </c:pt>
                <c:pt idx="2461">
                  <c:v>37060</c:v>
                </c:pt>
                <c:pt idx="2462">
                  <c:v>37061</c:v>
                </c:pt>
                <c:pt idx="2463">
                  <c:v>37062</c:v>
                </c:pt>
                <c:pt idx="2464">
                  <c:v>37063</c:v>
                </c:pt>
                <c:pt idx="2465">
                  <c:v>37064</c:v>
                </c:pt>
                <c:pt idx="2466">
                  <c:v>37065</c:v>
                </c:pt>
                <c:pt idx="2467">
                  <c:v>37066</c:v>
                </c:pt>
                <c:pt idx="2468">
                  <c:v>37067</c:v>
                </c:pt>
                <c:pt idx="2469">
                  <c:v>37068</c:v>
                </c:pt>
                <c:pt idx="2470">
                  <c:v>37069</c:v>
                </c:pt>
                <c:pt idx="2471">
                  <c:v>37070</c:v>
                </c:pt>
                <c:pt idx="2472">
                  <c:v>37071</c:v>
                </c:pt>
                <c:pt idx="2473">
                  <c:v>37072</c:v>
                </c:pt>
                <c:pt idx="2474">
                  <c:v>37073</c:v>
                </c:pt>
                <c:pt idx="2475">
                  <c:v>37074</c:v>
                </c:pt>
                <c:pt idx="2476">
                  <c:v>37075</c:v>
                </c:pt>
                <c:pt idx="2477">
                  <c:v>37076</c:v>
                </c:pt>
                <c:pt idx="2478">
                  <c:v>37077</c:v>
                </c:pt>
                <c:pt idx="2479">
                  <c:v>37078</c:v>
                </c:pt>
                <c:pt idx="2480">
                  <c:v>37079</c:v>
                </c:pt>
                <c:pt idx="2481">
                  <c:v>37080</c:v>
                </c:pt>
                <c:pt idx="2482">
                  <c:v>37081</c:v>
                </c:pt>
                <c:pt idx="2483">
                  <c:v>37082</c:v>
                </c:pt>
                <c:pt idx="2484">
                  <c:v>37083</c:v>
                </c:pt>
                <c:pt idx="2485">
                  <c:v>37084</c:v>
                </c:pt>
                <c:pt idx="2486">
                  <c:v>37085</c:v>
                </c:pt>
                <c:pt idx="2487">
                  <c:v>37086</c:v>
                </c:pt>
                <c:pt idx="2488">
                  <c:v>37087</c:v>
                </c:pt>
                <c:pt idx="2489">
                  <c:v>37088</c:v>
                </c:pt>
                <c:pt idx="2490">
                  <c:v>37089</c:v>
                </c:pt>
                <c:pt idx="2491">
                  <c:v>37090</c:v>
                </c:pt>
                <c:pt idx="2492">
                  <c:v>37091</c:v>
                </c:pt>
                <c:pt idx="2493">
                  <c:v>37092</c:v>
                </c:pt>
                <c:pt idx="2494">
                  <c:v>37093</c:v>
                </c:pt>
                <c:pt idx="2495">
                  <c:v>37094</c:v>
                </c:pt>
                <c:pt idx="2496">
                  <c:v>37095</c:v>
                </c:pt>
                <c:pt idx="2497">
                  <c:v>37096</c:v>
                </c:pt>
                <c:pt idx="2498">
                  <c:v>37097</c:v>
                </c:pt>
                <c:pt idx="2499">
                  <c:v>37098</c:v>
                </c:pt>
                <c:pt idx="2500">
                  <c:v>37099</c:v>
                </c:pt>
                <c:pt idx="2501">
                  <c:v>37100</c:v>
                </c:pt>
                <c:pt idx="2502">
                  <c:v>37101</c:v>
                </c:pt>
                <c:pt idx="2503">
                  <c:v>37102</c:v>
                </c:pt>
                <c:pt idx="2504">
                  <c:v>37103</c:v>
                </c:pt>
                <c:pt idx="2505">
                  <c:v>37104</c:v>
                </c:pt>
                <c:pt idx="2506">
                  <c:v>37105</c:v>
                </c:pt>
                <c:pt idx="2507">
                  <c:v>37106</c:v>
                </c:pt>
                <c:pt idx="2508">
                  <c:v>37107</c:v>
                </c:pt>
                <c:pt idx="2509">
                  <c:v>37108</c:v>
                </c:pt>
                <c:pt idx="2510">
                  <c:v>37109</c:v>
                </c:pt>
                <c:pt idx="2511">
                  <c:v>37110</c:v>
                </c:pt>
                <c:pt idx="2512">
                  <c:v>37111</c:v>
                </c:pt>
                <c:pt idx="2513">
                  <c:v>37112</c:v>
                </c:pt>
                <c:pt idx="2514">
                  <c:v>37113</c:v>
                </c:pt>
                <c:pt idx="2515">
                  <c:v>37114</c:v>
                </c:pt>
                <c:pt idx="2516">
                  <c:v>37115</c:v>
                </c:pt>
                <c:pt idx="2517">
                  <c:v>37116</c:v>
                </c:pt>
                <c:pt idx="2518">
                  <c:v>37117</c:v>
                </c:pt>
                <c:pt idx="2519">
                  <c:v>37118</c:v>
                </c:pt>
                <c:pt idx="2520">
                  <c:v>37119</c:v>
                </c:pt>
                <c:pt idx="2521">
                  <c:v>37120</c:v>
                </c:pt>
                <c:pt idx="2522">
                  <c:v>37121</c:v>
                </c:pt>
                <c:pt idx="2523">
                  <c:v>37122</c:v>
                </c:pt>
                <c:pt idx="2524">
                  <c:v>37123</c:v>
                </c:pt>
                <c:pt idx="2525">
                  <c:v>37124</c:v>
                </c:pt>
                <c:pt idx="2526">
                  <c:v>37125</c:v>
                </c:pt>
                <c:pt idx="2527">
                  <c:v>37126</c:v>
                </c:pt>
                <c:pt idx="2528">
                  <c:v>37127</c:v>
                </c:pt>
                <c:pt idx="2529">
                  <c:v>37128</c:v>
                </c:pt>
                <c:pt idx="2530">
                  <c:v>37129</c:v>
                </c:pt>
                <c:pt idx="2531">
                  <c:v>37130</c:v>
                </c:pt>
                <c:pt idx="2532">
                  <c:v>37131</c:v>
                </c:pt>
                <c:pt idx="2533">
                  <c:v>37132</c:v>
                </c:pt>
                <c:pt idx="2534">
                  <c:v>37133</c:v>
                </c:pt>
                <c:pt idx="2535">
                  <c:v>37134</c:v>
                </c:pt>
                <c:pt idx="2536">
                  <c:v>37135</c:v>
                </c:pt>
                <c:pt idx="2537">
                  <c:v>37136</c:v>
                </c:pt>
                <c:pt idx="2538">
                  <c:v>37137</c:v>
                </c:pt>
                <c:pt idx="2539">
                  <c:v>37138</c:v>
                </c:pt>
                <c:pt idx="2540">
                  <c:v>37139</c:v>
                </c:pt>
                <c:pt idx="2541">
                  <c:v>37140</c:v>
                </c:pt>
                <c:pt idx="2542">
                  <c:v>37141</c:v>
                </c:pt>
                <c:pt idx="2543">
                  <c:v>37142</c:v>
                </c:pt>
                <c:pt idx="2544">
                  <c:v>37143</c:v>
                </c:pt>
                <c:pt idx="2545">
                  <c:v>37144</c:v>
                </c:pt>
                <c:pt idx="2546">
                  <c:v>37145</c:v>
                </c:pt>
                <c:pt idx="2547">
                  <c:v>37146</c:v>
                </c:pt>
                <c:pt idx="2548">
                  <c:v>37147</c:v>
                </c:pt>
                <c:pt idx="2549">
                  <c:v>37148</c:v>
                </c:pt>
                <c:pt idx="2550">
                  <c:v>37149</c:v>
                </c:pt>
                <c:pt idx="2551">
                  <c:v>37150</c:v>
                </c:pt>
                <c:pt idx="2552">
                  <c:v>37151</c:v>
                </c:pt>
                <c:pt idx="2553">
                  <c:v>37152</c:v>
                </c:pt>
                <c:pt idx="2554">
                  <c:v>37153</c:v>
                </c:pt>
                <c:pt idx="2555">
                  <c:v>37154</c:v>
                </c:pt>
                <c:pt idx="2556">
                  <c:v>37155</c:v>
                </c:pt>
                <c:pt idx="2557">
                  <c:v>37156</c:v>
                </c:pt>
                <c:pt idx="2558">
                  <c:v>37157</c:v>
                </c:pt>
                <c:pt idx="2559">
                  <c:v>37158</c:v>
                </c:pt>
                <c:pt idx="2560">
                  <c:v>37159</c:v>
                </c:pt>
                <c:pt idx="2561">
                  <c:v>37160</c:v>
                </c:pt>
                <c:pt idx="2562">
                  <c:v>37161</c:v>
                </c:pt>
                <c:pt idx="2563">
                  <c:v>37162</c:v>
                </c:pt>
                <c:pt idx="2564">
                  <c:v>37163</c:v>
                </c:pt>
                <c:pt idx="2565">
                  <c:v>37164</c:v>
                </c:pt>
                <c:pt idx="2566">
                  <c:v>37165</c:v>
                </c:pt>
                <c:pt idx="2567">
                  <c:v>37166</c:v>
                </c:pt>
                <c:pt idx="2568">
                  <c:v>37167</c:v>
                </c:pt>
                <c:pt idx="2569">
                  <c:v>37168</c:v>
                </c:pt>
                <c:pt idx="2570">
                  <c:v>37169</c:v>
                </c:pt>
                <c:pt idx="2571">
                  <c:v>37170</c:v>
                </c:pt>
                <c:pt idx="2572">
                  <c:v>37171</c:v>
                </c:pt>
                <c:pt idx="2573">
                  <c:v>37172</c:v>
                </c:pt>
                <c:pt idx="2574">
                  <c:v>37173</c:v>
                </c:pt>
                <c:pt idx="2575">
                  <c:v>37174</c:v>
                </c:pt>
                <c:pt idx="2576">
                  <c:v>37175</c:v>
                </c:pt>
                <c:pt idx="2577">
                  <c:v>37176</c:v>
                </c:pt>
                <c:pt idx="2578">
                  <c:v>37177</c:v>
                </c:pt>
                <c:pt idx="2579">
                  <c:v>37178</c:v>
                </c:pt>
                <c:pt idx="2580">
                  <c:v>37179</c:v>
                </c:pt>
                <c:pt idx="2581">
                  <c:v>37180</c:v>
                </c:pt>
                <c:pt idx="2582">
                  <c:v>37181</c:v>
                </c:pt>
                <c:pt idx="2583">
                  <c:v>37182</c:v>
                </c:pt>
                <c:pt idx="2584">
                  <c:v>37183</c:v>
                </c:pt>
                <c:pt idx="2585">
                  <c:v>37184</c:v>
                </c:pt>
                <c:pt idx="2586">
                  <c:v>37185</c:v>
                </c:pt>
                <c:pt idx="2587">
                  <c:v>37186</c:v>
                </c:pt>
                <c:pt idx="2588">
                  <c:v>37187</c:v>
                </c:pt>
                <c:pt idx="2589">
                  <c:v>37188</c:v>
                </c:pt>
                <c:pt idx="2590">
                  <c:v>37189</c:v>
                </c:pt>
                <c:pt idx="2591">
                  <c:v>37190</c:v>
                </c:pt>
                <c:pt idx="2592">
                  <c:v>37191</c:v>
                </c:pt>
                <c:pt idx="2593">
                  <c:v>37192</c:v>
                </c:pt>
                <c:pt idx="2594">
                  <c:v>37193</c:v>
                </c:pt>
                <c:pt idx="2595">
                  <c:v>37194</c:v>
                </c:pt>
                <c:pt idx="2596">
                  <c:v>37195</c:v>
                </c:pt>
                <c:pt idx="2597">
                  <c:v>37196</c:v>
                </c:pt>
                <c:pt idx="2598">
                  <c:v>37197</c:v>
                </c:pt>
                <c:pt idx="2599">
                  <c:v>37198</c:v>
                </c:pt>
                <c:pt idx="2600">
                  <c:v>37199</c:v>
                </c:pt>
                <c:pt idx="2601">
                  <c:v>37200</c:v>
                </c:pt>
                <c:pt idx="2602">
                  <c:v>37201</c:v>
                </c:pt>
                <c:pt idx="2603">
                  <c:v>37202</c:v>
                </c:pt>
                <c:pt idx="2604">
                  <c:v>37203</c:v>
                </c:pt>
                <c:pt idx="2605">
                  <c:v>37204</c:v>
                </c:pt>
                <c:pt idx="2606">
                  <c:v>37205</c:v>
                </c:pt>
                <c:pt idx="2607">
                  <c:v>37206</c:v>
                </c:pt>
                <c:pt idx="2608">
                  <c:v>37207</c:v>
                </c:pt>
                <c:pt idx="2609">
                  <c:v>37208</c:v>
                </c:pt>
                <c:pt idx="2610">
                  <c:v>37209</c:v>
                </c:pt>
                <c:pt idx="2611">
                  <c:v>37210</c:v>
                </c:pt>
                <c:pt idx="2612">
                  <c:v>37211</c:v>
                </c:pt>
                <c:pt idx="2613">
                  <c:v>37212</c:v>
                </c:pt>
                <c:pt idx="2614">
                  <c:v>37213</c:v>
                </c:pt>
                <c:pt idx="2615">
                  <c:v>37214</c:v>
                </c:pt>
                <c:pt idx="2616">
                  <c:v>37215</c:v>
                </c:pt>
                <c:pt idx="2617">
                  <c:v>37216</c:v>
                </c:pt>
                <c:pt idx="2618">
                  <c:v>37217</c:v>
                </c:pt>
                <c:pt idx="2619">
                  <c:v>37218</c:v>
                </c:pt>
                <c:pt idx="2620">
                  <c:v>37219</c:v>
                </c:pt>
                <c:pt idx="2621">
                  <c:v>37220</c:v>
                </c:pt>
                <c:pt idx="2622">
                  <c:v>37221</c:v>
                </c:pt>
                <c:pt idx="2623">
                  <c:v>37222</c:v>
                </c:pt>
                <c:pt idx="2624">
                  <c:v>37223</c:v>
                </c:pt>
                <c:pt idx="2625">
                  <c:v>37224</c:v>
                </c:pt>
                <c:pt idx="2626">
                  <c:v>37225</c:v>
                </c:pt>
                <c:pt idx="2627">
                  <c:v>37226</c:v>
                </c:pt>
                <c:pt idx="2628">
                  <c:v>37227</c:v>
                </c:pt>
                <c:pt idx="2629">
                  <c:v>37228</c:v>
                </c:pt>
                <c:pt idx="2630">
                  <c:v>37229</c:v>
                </c:pt>
                <c:pt idx="2631">
                  <c:v>37230</c:v>
                </c:pt>
                <c:pt idx="2632">
                  <c:v>37231</c:v>
                </c:pt>
                <c:pt idx="2633">
                  <c:v>37232</c:v>
                </c:pt>
                <c:pt idx="2634">
                  <c:v>37233</c:v>
                </c:pt>
                <c:pt idx="2635">
                  <c:v>37234</c:v>
                </c:pt>
                <c:pt idx="2636">
                  <c:v>37235</c:v>
                </c:pt>
                <c:pt idx="2637">
                  <c:v>37236</c:v>
                </c:pt>
                <c:pt idx="2638">
                  <c:v>37237</c:v>
                </c:pt>
                <c:pt idx="2639">
                  <c:v>37238</c:v>
                </c:pt>
                <c:pt idx="2640">
                  <c:v>37239</c:v>
                </c:pt>
                <c:pt idx="2641">
                  <c:v>37240</c:v>
                </c:pt>
                <c:pt idx="2642">
                  <c:v>37241</c:v>
                </c:pt>
                <c:pt idx="2643">
                  <c:v>37242</c:v>
                </c:pt>
                <c:pt idx="2644">
                  <c:v>37243</c:v>
                </c:pt>
                <c:pt idx="2645">
                  <c:v>37244</c:v>
                </c:pt>
                <c:pt idx="2646">
                  <c:v>37245</c:v>
                </c:pt>
                <c:pt idx="2647">
                  <c:v>37246</c:v>
                </c:pt>
                <c:pt idx="2648">
                  <c:v>37247</c:v>
                </c:pt>
                <c:pt idx="2649">
                  <c:v>37248</c:v>
                </c:pt>
                <c:pt idx="2650">
                  <c:v>37249</c:v>
                </c:pt>
                <c:pt idx="2651">
                  <c:v>37250</c:v>
                </c:pt>
                <c:pt idx="2652">
                  <c:v>37251</c:v>
                </c:pt>
                <c:pt idx="2653">
                  <c:v>37252</c:v>
                </c:pt>
                <c:pt idx="2654">
                  <c:v>37253</c:v>
                </c:pt>
                <c:pt idx="2655">
                  <c:v>37254</c:v>
                </c:pt>
                <c:pt idx="2656">
                  <c:v>37255</c:v>
                </c:pt>
                <c:pt idx="2657">
                  <c:v>37256</c:v>
                </c:pt>
                <c:pt idx="2658">
                  <c:v>37257</c:v>
                </c:pt>
                <c:pt idx="2659">
                  <c:v>37258</c:v>
                </c:pt>
                <c:pt idx="2660">
                  <c:v>37259</c:v>
                </c:pt>
                <c:pt idx="2661">
                  <c:v>37260</c:v>
                </c:pt>
                <c:pt idx="2662">
                  <c:v>37261</c:v>
                </c:pt>
                <c:pt idx="2663">
                  <c:v>37262</c:v>
                </c:pt>
                <c:pt idx="2664">
                  <c:v>37263</c:v>
                </c:pt>
                <c:pt idx="2665">
                  <c:v>37264</c:v>
                </c:pt>
                <c:pt idx="2666">
                  <c:v>37265</c:v>
                </c:pt>
                <c:pt idx="2667">
                  <c:v>37266</c:v>
                </c:pt>
                <c:pt idx="2668">
                  <c:v>37267</c:v>
                </c:pt>
                <c:pt idx="2669">
                  <c:v>37268</c:v>
                </c:pt>
                <c:pt idx="2670">
                  <c:v>37269</c:v>
                </c:pt>
                <c:pt idx="2671">
                  <c:v>37270</c:v>
                </c:pt>
                <c:pt idx="2672">
                  <c:v>37271</c:v>
                </c:pt>
                <c:pt idx="2673">
                  <c:v>37272</c:v>
                </c:pt>
                <c:pt idx="2674">
                  <c:v>37273</c:v>
                </c:pt>
                <c:pt idx="2675">
                  <c:v>37274</c:v>
                </c:pt>
                <c:pt idx="2676">
                  <c:v>37275</c:v>
                </c:pt>
                <c:pt idx="2677">
                  <c:v>37276</c:v>
                </c:pt>
                <c:pt idx="2678">
                  <c:v>37277</c:v>
                </c:pt>
                <c:pt idx="2679">
                  <c:v>37278</c:v>
                </c:pt>
                <c:pt idx="2680">
                  <c:v>37279</c:v>
                </c:pt>
                <c:pt idx="2681">
                  <c:v>37280</c:v>
                </c:pt>
                <c:pt idx="2682">
                  <c:v>37281</c:v>
                </c:pt>
                <c:pt idx="2683">
                  <c:v>37282</c:v>
                </c:pt>
                <c:pt idx="2684">
                  <c:v>37283</c:v>
                </c:pt>
                <c:pt idx="2685">
                  <c:v>37284</c:v>
                </c:pt>
                <c:pt idx="2686">
                  <c:v>37285</c:v>
                </c:pt>
                <c:pt idx="2687">
                  <c:v>37286</c:v>
                </c:pt>
                <c:pt idx="2688">
                  <c:v>37287</c:v>
                </c:pt>
                <c:pt idx="2689">
                  <c:v>37288</c:v>
                </c:pt>
                <c:pt idx="2690">
                  <c:v>37289</c:v>
                </c:pt>
                <c:pt idx="2691">
                  <c:v>37290</c:v>
                </c:pt>
                <c:pt idx="2692">
                  <c:v>37291</c:v>
                </c:pt>
                <c:pt idx="2693">
                  <c:v>37292</c:v>
                </c:pt>
                <c:pt idx="2694">
                  <c:v>37293</c:v>
                </c:pt>
                <c:pt idx="2695">
                  <c:v>37294</c:v>
                </c:pt>
                <c:pt idx="2696">
                  <c:v>37295</c:v>
                </c:pt>
                <c:pt idx="2697">
                  <c:v>37296</c:v>
                </c:pt>
                <c:pt idx="2698">
                  <c:v>37297</c:v>
                </c:pt>
                <c:pt idx="2699">
                  <c:v>37298</c:v>
                </c:pt>
                <c:pt idx="2700">
                  <c:v>37299</c:v>
                </c:pt>
                <c:pt idx="2701">
                  <c:v>37300</c:v>
                </c:pt>
                <c:pt idx="2702">
                  <c:v>37301</c:v>
                </c:pt>
                <c:pt idx="2703">
                  <c:v>37302</c:v>
                </c:pt>
                <c:pt idx="2704">
                  <c:v>37303</c:v>
                </c:pt>
                <c:pt idx="2705">
                  <c:v>37304</c:v>
                </c:pt>
                <c:pt idx="2706">
                  <c:v>37305</c:v>
                </c:pt>
                <c:pt idx="2707">
                  <c:v>37306</c:v>
                </c:pt>
                <c:pt idx="2708">
                  <c:v>37307</c:v>
                </c:pt>
                <c:pt idx="2709">
                  <c:v>37308</c:v>
                </c:pt>
                <c:pt idx="2710">
                  <c:v>37309</c:v>
                </c:pt>
                <c:pt idx="2711">
                  <c:v>37310</c:v>
                </c:pt>
                <c:pt idx="2712">
                  <c:v>37311</c:v>
                </c:pt>
                <c:pt idx="2713">
                  <c:v>37312</c:v>
                </c:pt>
                <c:pt idx="2714">
                  <c:v>37313</c:v>
                </c:pt>
                <c:pt idx="2715">
                  <c:v>37314</c:v>
                </c:pt>
                <c:pt idx="2716">
                  <c:v>37315</c:v>
                </c:pt>
                <c:pt idx="2717">
                  <c:v>37316</c:v>
                </c:pt>
                <c:pt idx="2718">
                  <c:v>37317</c:v>
                </c:pt>
                <c:pt idx="2719">
                  <c:v>37318</c:v>
                </c:pt>
                <c:pt idx="2720">
                  <c:v>37319</c:v>
                </c:pt>
                <c:pt idx="2721">
                  <c:v>37320</c:v>
                </c:pt>
                <c:pt idx="2722">
                  <c:v>37321</c:v>
                </c:pt>
                <c:pt idx="2723">
                  <c:v>37322</c:v>
                </c:pt>
                <c:pt idx="2724">
                  <c:v>37323</c:v>
                </c:pt>
                <c:pt idx="2725">
                  <c:v>37324</c:v>
                </c:pt>
                <c:pt idx="2726">
                  <c:v>37325</c:v>
                </c:pt>
                <c:pt idx="2727">
                  <c:v>37326</c:v>
                </c:pt>
                <c:pt idx="2728">
                  <c:v>37327</c:v>
                </c:pt>
                <c:pt idx="2729">
                  <c:v>37328</c:v>
                </c:pt>
                <c:pt idx="2730">
                  <c:v>37329</c:v>
                </c:pt>
                <c:pt idx="2731">
                  <c:v>37330</c:v>
                </c:pt>
                <c:pt idx="2732">
                  <c:v>37331</c:v>
                </c:pt>
                <c:pt idx="2733">
                  <c:v>37332</c:v>
                </c:pt>
                <c:pt idx="2734">
                  <c:v>37333</c:v>
                </c:pt>
                <c:pt idx="2735">
                  <c:v>37334</c:v>
                </c:pt>
                <c:pt idx="2736">
                  <c:v>37335</c:v>
                </c:pt>
                <c:pt idx="2737">
                  <c:v>37336</c:v>
                </c:pt>
                <c:pt idx="2738">
                  <c:v>37337</c:v>
                </c:pt>
                <c:pt idx="2739">
                  <c:v>37338</c:v>
                </c:pt>
                <c:pt idx="2740">
                  <c:v>37339</c:v>
                </c:pt>
                <c:pt idx="2741">
                  <c:v>37340</c:v>
                </c:pt>
                <c:pt idx="2742">
                  <c:v>37341</c:v>
                </c:pt>
                <c:pt idx="2743">
                  <c:v>37342</c:v>
                </c:pt>
                <c:pt idx="2744">
                  <c:v>37343</c:v>
                </c:pt>
                <c:pt idx="2745">
                  <c:v>37344</c:v>
                </c:pt>
                <c:pt idx="2746">
                  <c:v>37345</c:v>
                </c:pt>
                <c:pt idx="2747">
                  <c:v>37346</c:v>
                </c:pt>
                <c:pt idx="2748">
                  <c:v>37347</c:v>
                </c:pt>
                <c:pt idx="2749">
                  <c:v>37348</c:v>
                </c:pt>
                <c:pt idx="2750">
                  <c:v>37349</c:v>
                </c:pt>
                <c:pt idx="2751">
                  <c:v>37350</c:v>
                </c:pt>
                <c:pt idx="2752">
                  <c:v>37351</c:v>
                </c:pt>
                <c:pt idx="2753">
                  <c:v>37352</c:v>
                </c:pt>
                <c:pt idx="2754">
                  <c:v>37353</c:v>
                </c:pt>
                <c:pt idx="2755">
                  <c:v>37354</c:v>
                </c:pt>
                <c:pt idx="2756">
                  <c:v>37355</c:v>
                </c:pt>
                <c:pt idx="2757">
                  <c:v>37356</c:v>
                </c:pt>
                <c:pt idx="2758">
                  <c:v>37357</c:v>
                </c:pt>
                <c:pt idx="2759">
                  <c:v>37358</c:v>
                </c:pt>
                <c:pt idx="2760">
                  <c:v>37359</c:v>
                </c:pt>
                <c:pt idx="2761">
                  <c:v>37360</c:v>
                </c:pt>
                <c:pt idx="2762">
                  <c:v>37361</c:v>
                </c:pt>
                <c:pt idx="2763">
                  <c:v>37362</c:v>
                </c:pt>
                <c:pt idx="2764">
                  <c:v>37363</c:v>
                </c:pt>
                <c:pt idx="2765">
                  <c:v>37364</c:v>
                </c:pt>
                <c:pt idx="2766">
                  <c:v>37365</c:v>
                </c:pt>
                <c:pt idx="2767">
                  <c:v>37366</c:v>
                </c:pt>
                <c:pt idx="2768">
                  <c:v>37367</c:v>
                </c:pt>
                <c:pt idx="2769">
                  <c:v>37368</c:v>
                </c:pt>
                <c:pt idx="2770">
                  <c:v>37369</c:v>
                </c:pt>
                <c:pt idx="2771">
                  <c:v>37370</c:v>
                </c:pt>
                <c:pt idx="2772">
                  <c:v>37371</c:v>
                </c:pt>
                <c:pt idx="2773">
                  <c:v>37372</c:v>
                </c:pt>
                <c:pt idx="2774">
                  <c:v>37373</c:v>
                </c:pt>
                <c:pt idx="2775">
                  <c:v>37374</c:v>
                </c:pt>
                <c:pt idx="2776">
                  <c:v>37375</c:v>
                </c:pt>
                <c:pt idx="2777">
                  <c:v>37376</c:v>
                </c:pt>
                <c:pt idx="2778">
                  <c:v>37377</c:v>
                </c:pt>
                <c:pt idx="2779">
                  <c:v>37378</c:v>
                </c:pt>
                <c:pt idx="2780">
                  <c:v>37379</c:v>
                </c:pt>
                <c:pt idx="2781">
                  <c:v>37380</c:v>
                </c:pt>
                <c:pt idx="2782">
                  <c:v>37381</c:v>
                </c:pt>
                <c:pt idx="2783">
                  <c:v>37382</c:v>
                </c:pt>
                <c:pt idx="2784">
                  <c:v>37383</c:v>
                </c:pt>
                <c:pt idx="2785">
                  <c:v>37384</c:v>
                </c:pt>
                <c:pt idx="2786">
                  <c:v>37385</c:v>
                </c:pt>
                <c:pt idx="2787">
                  <c:v>37386</c:v>
                </c:pt>
                <c:pt idx="2788">
                  <c:v>37387</c:v>
                </c:pt>
                <c:pt idx="2789">
                  <c:v>37388</c:v>
                </c:pt>
                <c:pt idx="2790">
                  <c:v>37389</c:v>
                </c:pt>
                <c:pt idx="2791">
                  <c:v>37390</c:v>
                </c:pt>
                <c:pt idx="2792">
                  <c:v>37391</c:v>
                </c:pt>
                <c:pt idx="2793">
                  <c:v>37392</c:v>
                </c:pt>
                <c:pt idx="2794">
                  <c:v>37393</c:v>
                </c:pt>
                <c:pt idx="2795">
                  <c:v>37394</c:v>
                </c:pt>
                <c:pt idx="2796">
                  <c:v>37395</c:v>
                </c:pt>
                <c:pt idx="2797">
                  <c:v>37396</c:v>
                </c:pt>
                <c:pt idx="2798">
                  <c:v>37397</c:v>
                </c:pt>
                <c:pt idx="2799">
                  <c:v>37398</c:v>
                </c:pt>
                <c:pt idx="2800">
                  <c:v>37399</c:v>
                </c:pt>
                <c:pt idx="2801">
                  <c:v>37400</c:v>
                </c:pt>
                <c:pt idx="2802">
                  <c:v>37401</c:v>
                </c:pt>
                <c:pt idx="2803">
                  <c:v>37402</c:v>
                </c:pt>
                <c:pt idx="2804">
                  <c:v>37403</c:v>
                </c:pt>
                <c:pt idx="2805">
                  <c:v>37404</c:v>
                </c:pt>
                <c:pt idx="2806">
                  <c:v>37405</c:v>
                </c:pt>
                <c:pt idx="2807">
                  <c:v>37406</c:v>
                </c:pt>
                <c:pt idx="2808">
                  <c:v>37407</c:v>
                </c:pt>
                <c:pt idx="2809">
                  <c:v>37408</c:v>
                </c:pt>
                <c:pt idx="2810">
                  <c:v>37409</c:v>
                </c:pt>
                <c:pt idx="2811">
                  <c:v>37410</c:v>
                </c:pt>
                <c:pt idx="2812">
                  <c:v>37411</c:v>
                </c:pt>
                <c:pt idx="2813">
                  <c:v>37412</c:v>
                </c:pt>
                <c:pt idx="2814">
                  <c:v>37413</c:v>
                </c:pt>
                <c:pt idx="2815">
                  <c:v>37414</c:v>
                </c:pt>
                <c:pt idx="2816">
                  <c:v>37415</c:v>
                </c:pt>
                <c:pt idx="2817">
                  <c:v>37416</c:v>
                </c:pt>
                <c:pt idx="2818">
                  <c:v>37417</c:v>
                </c:pt>
                <c:pt idx="2819">
                  <c:v>37418</c:v>
                </c:pt>
                <c:pt idx="2820">
                  <c:v>37419</c:v>
                </c:pt>
                <c:pt idx="2821">
                  <c:v>37420</c:v>
                </c:pt>
                <c:pt idx="2822">
                  <c:v>37421</c:v>
                </c:pt>
                <c:pt idx="2823">
                  <c:v>37422</c:v>
                </c:pt>
                <c:pt idx="2824">
                  <c:v>37423</c:v>
                </c:pt>
                <c:pt idx="2825">
                  <c:v>37424</c:v>
                </c:pt>
                <c:pt idx="2826">
                  <c:v>37425</c:v>
                </c:pt>
                <c:pt idx="2827">
                  <c:v>37426</c:v>
                </c:pt>
                <c:pt idx="2828">
                  <c:v>37427</c:v>
                </c:pt>
                <c:pt idx="2829">
                  <c:v>37428</c:v>
                </c:pt>
                <c:pt idx="2830">
                  <c:v>37429</c:v>
                </c:pt>
                <c:pt idx="2831">
                  <c:v>37430</c:v>
                </c:pt>
                <c:pt idx="2832">
                  <c:v>37431</c:v>
                </c:pt>
                <c:pt idx="2833">
                  <c:v>37432</c:v>
                </c:pt>
                <c:pt idx="2834">
                  <c:v>37433</c:v>
                </c:pt>
                <c:pt idx="2835">
                  <c:v>37434</c:v>
                </c:pt>
                <c:pt idx="2836">
                  <c:v>37435</c:v>
                </c:pt>
                <c:pt idx="2837">
                  <c:v>37436</c:v>
                </c:pt>
                <c:pt idx="2838">
                  <c:v>37437</c:v>
                </c:pt>
                <c:pt idx="2839">
                  <c:v>37438</c:v>
                </c:pt>
                <c:pt idx="2840">
                  <c:v>37439</c:v>
                </c:pt>
                <c:pt idx="2841">
                  <c:v>37440</c:v>
                </c:pt>
                <c:pt idx="2842">
                  <c:v>37441</c:v>
                </c:pt>
                <c:pt idx="2843">
                  <c:v>37442</c:v>
                </c:pt>
                <c:pt idx="2844">
                  <c:v>37443</c:v>
                </c:pt>
                <c:pt idx="2845">
                  <c:v>37444</c:v>
                </c:pt>
                <c:pt idx="2846">
                  <c:v>37445</c:v>
                </c:pt>
                <c:pt idx="2847">
                  <c:v>37446</c:v>
                </c:pt>
                <c:pt idx="2848">
                  <c:v>37447</c:v>
                </c:pt>
                <c:pt idx="2849">
                  <c:v>37448</c:v>
                </c:pt>
                <c:pt idx="2850">
                  <c:v>37449</c:v>
                </c:pt>
                <c:pt idx="2851">
                  <c:v>37450</c:v>
                </c:pt>
                <c:pt idx="2852">
                  <c:v>37451</c:v>
                </c:pt>
                <c:pt idx="2853">
                  <c:v>37452</c:v>
                </c:pt>
                <c:pt idx="2854">
                  <c:v>37453</c:v>
                </c:pt>
                <c:pt idx="2855">
                  <c:v>37454</c:v>
                </c:pt>
                <c:pt idx="2856">
                  <c:v>37455</c:v>
                </c:pt>
                <c:pt idx="2857">
                  <c:v>37456</c:v>
                </c:pt>
                <c:pt idx="2858">
                  <c:v>37457</c:v>
                </c:pt>
                <c:pt idx="2859">
                  <c:v>37458</c:v>
                </c:pt>
                <c:pt idx="2860">
                  <c:v>37459</c:v>
                </c:pt>
                <c:pt idx="2861">
                  <c:v>37460</c:v>
                </c:pt>
                <c:pt idx="2862">
                  <c:v>37461</c:v>
                </c:pt>
                <c:pt idx="2863">
                  <c:v>37462</c:v>
                </c:pt>
                <c:pt idx="2864">
                  <c:v>37463</c:v>
                </c:pt>
                <c:pt idx="2865">
                  <c:v>37464</c:v>
                </c:pt>
                <c:pt idx="2866">
                  <c:v>37465</c:v>
                </c:pt>
                <c:pt idx="2867">
                  <c:v>37466</c:v>
                </c:pt>
                <c:pt idx="2868">
                  <c:v>37467</c:v>
                </c:pt>
                <c:pt idx="2869">
                  <c:v>37468</c:v>
                </c:pt>
                <c:pt idx="2870">
                  <c:v>37469</c:v>
                </c:pt>
                <c:pt idx="2871">
                  <c:v>37470</c:v>
                </c:pt>
                <c:pt idx="2872">
                  <c:v>37471</c:v>
                </c:pt>
                <c:pt idx="2873">
                  <c:v>37472</c:v>
                </c:pt>
                <c:pt idx="2874">
                  <c:v>37473</c:v>
                </c:pt>
                <c:pt idx="2875">
                  <c:v>37474</c:v>
                </c:pt>
                <c:pt idx="2876">
                  <c:v>37475</c:v>
                </c:pt>
                <c:pt idx="2877">
                  <c:v>37476</c:v>
                </c:pt>
                <c:pt idx="2878">
                  <c:v>37477</c:v>
                </c:pt>
                <c:pt idx="2879">
                  <c:v>37478</c:v>
                </c:pt>
                <c:pt idx="2880">
                  <c:v>37479</c:v>
                </c:pt>
                <c:pt idx="2881">
                  <c:v>37480</c:v>
                </c:pt>
                <c:pt idx="2882">
                  <c:v>37481</c:v>
                </c:pt>
                <c:pt idx="2883">
                  <c:v>37482</c:v>
                </c:pt>
                <c:pt idx="2884">
                  <c:v>37483</c:v>
                </c:pt>
                <c:pt idx="2885">
                  <c:v>37484</c:v>
                </c:pt>
                <c:pt idx="2886">
                  <c:v>37485</c:v>
                </c:pt>
                <c:pt idx="2887">
                  <c:v>37486</c:v>
                </c:pt>
                <c:pt idx="2888">
                  <c:v>37487</c:v>
                </c:pt>
                <c:pt idx="2889">
                  <c:v>37488</c:v>
                </c:pt>
                <c:pt idx="2890">
                  <c:v>37489</c:v>
                </c:pt>
                <c:pt idx="2891">
                  <c:v>37490</c:v>
                </c:pt>
                <c:pt idx="2892">
                  <c:v>37491</c:v>
                </c:pt>
                <c:pt idx="2893">
                  <c:v>37492</c:v>
                </c:pt>
                <c:pt idx="2894">
                  <c:v>37493</c:v>
                </c:pt>
                <c:pt idx="2895">
                  <c:v>37494</c:v>
                </c:pt>
                <c:pt idx="2896">
                  <c:v>37495</c:v>
                </c:pt>
                <c:pt idx="2897">
                  <c:v>37496</c:v>
                </c:pt>
                <c:pt idx="2898">
                  <c:v>37497</c:v>
                </c:pt>
                <c:pt idx="2899">
                  <c:v>37498</c:v>
                </c:pt>
                <c:pt idx="2900">
                  <c:v>37499</c:v>
                </c:pt>
                <c:pt idx="2901">
                  <c:v>37500</c:v>
                </c:pt>
                <c:pt idx="2902">
                  <c:v>37501</c:v>
                </c:pt>
                <c:pt idx="2903">
                  <c:v>37502</c:v>
                </c:pt>
                <c:pt idx="2904">
                  <c:v>37503</c:v>
                </c:pt>
                <c:pt idx="2905">
                  <c:v>37504</c:v>
                </c:pt>
                <c:pt idx="2906">
                  <c:v>37505</c:v>
                </c:pt>
                <c:pt idx="2907">
                  <c:v>37506</c:v>
                </c:pt>
                <c:pt idx="2908">
                  <c:v>37507</c:v>
                </c:pt>
                <c:pt idx="2909">
                  <c:v>37508</c:v>
                </c:pt>
                <c:pt idx="2910">
                  <c:v>37509</c:v>
                </c:pt>
                <c:pt idx="2911">
                  <c:v>37510</c:v>
                </c:pt>
                <c:pt idx="2912">
                  <c:v>37511</c:v>
                </c:pt>
                <c:pt idx="2913">
                  <c:v>37512</c:v>
                </c:pt>
                <c:pt idx="2914">
                  <c:v>37513</c:v>
                </c:pt>
                <c:pt idx="2915">
                  <c:v>37514</c:v>
                </c:pt>
                <c:pt idx="2916">
                  <c:v>37515</c:v>
                </c:pt>
                <c:pt idx="2917">
                  <c:v>37516</c:v>
                </c:pt>
                <c:pt idx="2918">
                  <c:v>37517</c:v>
                </c:pt>
                <c:pt idx="2919">
                  <c:v>37518</c:v>
                </c:pt>
                <c:pt idx="2920">
                  <c:v>37519</c:v>
                </c:pt>
                <c:pt idx="2921">
                  <c:v>37520</c:v>
                </c:pt>
                <c:pt idx="2922">
                  <c:v>37521</c:v>
                </c:pt>
                <c:pt idx="2923">
                  <c:v>37522</c:v>
                </c:pt>
                <c:pt idx="2924">
                  <c:v>37523</c:v>
                </c:pt>
                <c:pt idx="2925">
                  <c:v>37524</c:v>
                </c:pt>
                <c:pt idx="2926">
                  <c:v>37525</c:v>
                </c:pt>
                <c:pt idx="2927">
                  <c:v>37526</c:v>
                </c:pt>
                <c:pt idx="2928">
                  <c:v>37527</c:v>
                </c:pt>
                <c:pt idx="2929">
                  <c:v>37528</c:v>
                </c:pt>
                <c:pt idx="2930">
                  <c:v>37529</c:v>
                </c:pt>
                <c:pt idx="2931">
                  <c:v>37530</c:v>
                </c:pt>
                <c:pt idx="2932">
                  <c:v>37531</c:v>
                </c:pt>
                <c:pt idx="2933">
                  <c:v>37532</c:v>
                </c:pt>
                <c:pt idx="2934">
                  <c:v>37533</c:v>
                </c:pt>
                <c:pt idx="2935">
                  <c:v>37534</c:v>
                </c:pt>
                <c:pt idx="2936">
                  <c:v>37535</c:v>
                </c:pt>
                <c:pt idx="2937">
                  <c:v>37536</c:v>
                </c:pt>
                <c:pt idx="2938">
                  <c:v>37537</c:v>
                </c:pt>
                <c:pt idx="2939">
                  <c:v>37538</c:v>
                </c:pt>
                <c:pt idx="2940">
                  <c:v>37539</c:v>
                </c:pt>
                <c:pt idx="2941">
                  <c:v>37540</c:v>
                </c:pt>
                <c:pt idx="2942">
                  <c:v>37541</c:v>
                </c:pt>
                <c:pt idx="2943">
                  <c:v>37542</c:v>
                </c:pt>
                <c:pt idx="2944">
                  <c:v>37543</c:v>
                </c:pt>
                <c:pt idx="2945">
                  <c:v>37544</c:v>
                </c:pt>
                <c:pt idx="2946">
                  <c:v>37545</c:v>
                </c:pt>
                <c:pt idx="2947">
                  <c:v>37546</c:v>
                </c:pt>
                <c:pt idx="2948">
                  <c:v>37547</c:v>
                </c:pt>
                <c:pt idx="2949">
                  <c:v>37548</c:v>
                </c:pt>
                <c:pt idx="2950">
                  <c:v>37549</c:v>
                </c:pt>
                <c:pt idx="2951">
                  <c:v>37550</c:v>
                </c:pt>
                <c:pt idx="2952">
                  <c:v>37551</c:v>
                </c:pt>
                <c:pt idx="2953">
                  <c:v>37552</c:v>
                </c:pt>
                <c:pt idx="2954">
                  <c:v>37553</c:v>
                </c:pt>
                <c:pt idx="2955">
                  <c:v>37554</c:v>
                </c:pt>
                <c:pt idx="2956">
                  <c:v>37555</c:v>
                </c:pt>
                <c:pt idx="2957">
                  <c:v>37556</c:v>
                </c:pt>
                <c:pt idx="2958">
                  <c:v>37557</c:v>
                </c:pt>
                <c:pt idx="2959">
                  <c:v>37558</c:v>
                </c:pt>
                <c:pt idx="2960">
                  <c:v>37559</c:v>
                </c:pt>
                <c:pt idx="2961">
                  <c:v>37560</c:v>
                </c:pt>
                <c:pt idx="2962">
                  <c:v>37561</c:v>
                </c:pt>
                <c:pt idx="2963">
                  <c:v>37562</c:v>
                </c:pt>
                <c:pt idx="2964">
                  <c:v>37563</c:v>
                </c:pt>
                <c:pt idx="2965">
                  <c:v>37564</c:v>
                </c:pt>
                <c:pt idx="2966">
                  <c:v>37565</c:v>
                </c:pt>
                <c:pt idx="2967">
                  <c:v>37566</c:v>
                </c:pt>
                <c:pt idx="2968">
                  <c:v>37567</c:v>
                </c:pt>
                <c:pt idx="2969">
                  <c:v>37568</c:v>
                </c:pt>
                <c:pt idx="2970">
                  <c:v>37569</c:v>
                </c:pt>
                <c:pt idx="2971">
                  <c:v>37570</c:v>
                </c:pt>
                <c:pt idx="2972">
                  <c:v>37571</c:v>
                </c:pt>
                <c:pt idx="2973">
                  <c:v>37572</c:v>
                </c:pt>
                <c:pt idx="2974">
                  <c:v>37573</c:v>
                </c:pt>
                <c:pt idx="2975">
                  <c:v>37574</c:v>
                </c:pt>
                <c:pt idx="2976">
                  <c:v>37575</c:v>
                </c:pt>
                <c:pt idx="2977">
                  <c:v>37576</c:v>
                </c:pt>
                <c:pt idx="2978">
                  <c:v>37577</c:v>
                </c:pt>
                <c:pt idx="2979">
                  <c:v>37578</c:v>
                </c:pt>
                <c:pt idx="2980">
                  <c:v>37579</c:v>
                </c:pt>
                <c:pt idx="2981">
                  <c:v>37580</c:v>
                </c:pt>
                <c:pt idx="2982">
                  <c:v>37581</c:v>
                </c:pt>
                <c:pt idx="2983">
                  <c:v>37582</c:v>
                </c:pt>
                <c:pt idx="2984">
                  <c:v>37583</c:v>
                </c:pt>
                <c:pt idx="2985">
                  <c:v>37584</c:v>
                </c:pt>
                <c:pt idx="2986">
                  <c:v>37585</c:v>
                </c:pt>
                <c:pt idx="2987">
                  <c:v>37586</c:v>
                </c:pt>
                <c:pt idx="2988">
                  <c:v>37587</c:v>
                </c:pt>
                <c:pt idx="2989">
                  <c:v>37588</c:v>
                </c:pt>
                <c:pt idx="2990">
                  <c:v>37589</c:v>
                </c:pt>
                <c:pt idx="2991">
                  <c:v>37590</c:v>
                </c:pt>
                <c:pt idx="2992">
                  <c:v>37591</c:v>
                </c:pt>
                <c:pt idx="2993">
                  <c:v>37592</c:v>
                </c:pt>
                <c:pt idx="2994">
                  <c:v>37593</c:v>
                </c:pt>
                <c:pt idx="2995">
                  <c:v>37594</c:v>
                </c:pt>
                <c:pt idx="2996">
                  <c:v>37595</c:v>
                </c:pt>
                <c:pt idx="2997">
                  <c:v>37596</c:v>
                </c:pt>
                <c:pt idx="2998">
                  <c:v>37597</c:v>
                </c:pt>
                <c:pt idx="2999">
                  <c:v>37598</c:v>
                </c:pt>
                <c:pt idx="3000">
                  <c:v>37599</c:v>
                </c:pt>
                <c:pt idx="3001">
                  <c:v>37600</c:v>
                </c:pt>
                <c:pt idx="3002">
                  <c:v>37601</c:v>
                </c:pt>
                <c:pt idx="3003">
                  <c:v>37602</c:v>
                </c:pt>
                <c:pt idx="3004">
                  <c:v>37603</c:v>
                </c:pt>
                <c:pt idx="3005">
                  <c:v>37604</c:v>
                </c:pt>
                <c:pt idx="3006">
                  <c:v>37605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37611</c:v>
                </c:pt>
                <c:pt idx="3013">
                  <c:v>37612</c:v>
                </c:pt>
                <c:pt idx="3014">
                  <c:v>37613</c:v>
                </c:pt>
                <c:pt idx="3015">
                  <c:v>37614</c:v>
                </c:pt>
                <c:pt idx="3016">
                  <c:v>37615</c:v>
                </c:pt>
                <c:pt idx="3017">
                  <c:v>37616</c:v>
                </c:pt>
                <c:pt idx="3018">
                  <c:v>37617</c:v>
                </c:pt>
                <c:pt idx="3019">
                  <c:v>37618</c:v>
                </c:pt>
                <c:pt idx="3020">
                  <c:v>37619</c:v>
                </c:pt>
                <c:pt idx="3021">
                  <c:v>37620</c:v>
                </c:pt>
                <c:pt idx="3022">
                  <c:v>37621</c:v>
                </c:pt>
                <c:pt idx="3023">
                  <c:v>37622</c:v>
                </c:pt>
                <c:pt idx="3024">
                  <c:v>37623</c:v>
                </c:pt>
                <c:pt idx="3025">
                  <c:v>37624</c:v>
                </c:pt>
                <c:pt idx="3026">
                  <c:v>37625</c:v>
                </c:pt>
                <c:pt idx="3027">
                  <c:v>37626</c:v>
                </c:pt>
                <c:pt idx="3028">
                  <c:v>37627</c:v>
                </c:pt>
                <c:pt idx="3029">
                  <c:v>37628</c:v>
                </c:pt>
                <c:pt idx="3030">
                  <c:v>37629</c:v>
                </c:pt>
                <c:pt idx="3031">
                  <c:v>37630</c:v>
                </c:pt>
                <c:pt idx="3032">
                  <c:v>37631</c:v>
                </c:pt>
                <c:pt idx="3033">
                  <c:v>37632</c:v>
                </c:pt>
                <c:pt idx="3034">
                  <c:v>37633</c:v>
                </c:pt>
                <c:pt idx="3035">
                  <c:v>37634</c:v>
                </c:pt>
                <c:pt idx="3036">
                  <c:v>37635</c:v>
                </c:pt>
                <c:pt idx="3037">
                  <c:v>37636</c:v>
                </c:pt>
                <c:pt idx="3038">
                  <c:v>37637</c:v>
                </c:pt>
                <c:pt idx="3039">
                  <c:v>37638</c:v>
                </c:pt>
                <c:pt idx="3040">
                  <c:v>37639</c:v>
                </c:pt>
                <c:pt idx="3041">
                  <c:v>37640</c:v>
                </c:pt>
                <c:pt idx="3042">
                  <c:v>37641</c:v>
                </c:pt>
                <c:pt idx="3043">
                  <c:v>37642</c:v>
                </c:pt>
                <c:pt idx="3044">
                  <c:v>37643</c:v>
                </c:pt>
                <c:pt idx="3045">
                  <c:v>37644</c:v>
                </c:pt>
                <c:pt idx="3046">
                  <c:v>37645</c:v>
                </c:pt>
                <c:pt idx="3047">
                  <c:v>37646</c:v>
                </c:pt>
                <c:pt idx="3048">
                  <c:v>37647</c:v>
                </c:pt>
                <c:pt idx="3049">
                  <c:v>37648</c:v>
                </c:pt>
                <c:pt idx="3050">
                  <c:v>37649</c:v>
                </c:pt>
                <c:pt idx="3051">
                  <c:v>37650</c:v>
                </c:pt>
                <c:pt idx="3052">
                  <c:v>37651</c:v>
                </c:pt>
                <c:pt idx="3053">
                  <c:v>37652</c:v>
                </c:pt>
                <c:pt idx="3054">
                  <c:v>37653</c:v>
                </c:pt>
                <c:pt idx="3055">
                  <c:v>37654</c:v>
                </c:pt>
                <c:pt idx="3056">
                  <c:v>37655</c:v>
                </c:pt>
                <c:pt idx="3057">
                  <c:v>37656</c:v>
                </c:pt>
                <c:pt idx="3058">
                  <c:v>37657</c:v>
                </c:pt>
                <c:pt idx="3059">
                  <c:v>37658</c:v>
                </c:pt>
                <c:pt idx="3060">
                  <c:v>37659</c:v>
                </c:pt>
                <c:pt idx="3061">
                  <c:v>37660</c:v>
                </c:pt>
                <c:pt idx="3062">
                  <c:v>37661</c:v>
                </c:pt>
                <c:pt idx="3063">
                  <c:v>37662</c:v>
                </c:pt>
                <c:pt idx="3064">
                  <c:v>37663</c:v>
                </c:pt>
                <c:pt idx="3065">
                  <c:v>37664</c:v>
                </c:pt>
                <c:pt idx="3066">
                  <c:v>37665</c:v>
                </c:pt>
                <c:pt idx="3067">
                  <c:v>37666</c:v>
                </c:pt>
                <c:pt idx="3068">
                  <c:v>37667</c:v>
                </c:pt>
                <c:pt idx="3069">
                  <c:v>37668</c:v>
                </c:pt>
                <c:pt idx="3070">
                  <c:v>37669</c:v>
                </c:pt>
                <c:pt idx="3071">
                  <c:v>37670</c:v>
                </c:pt>
                <c:pt idx="3072">
                  <c:v>37671</c:v>
                </c:pt>
                <c:pt idx="3073">
                  <c:v>37672</c:v>
                </c:pt>
                <c:pt idx="3074">
                  <c:v>37673</c:v>
                </c:pt>
                <c:pt idx="3075">
                  <c:v>37674</c:v>
                </c:pt>
                <c:pt idx="3076">
                  <c:v>37675</c:v>
                </c:pt>
                <c:pt idx="3077">
                  <c:v>37676</c:v>
                </c:pt>
                <c:pt idx="3078">
                  <c:v>37677</c:v>
                </c:pt>
                <c:pt idx="3079">
                  <c:v>37678</c:v>
                </c:pt>
                <c:pt idx="3080">
                  <c:v>37679</c:v>
                </c:pt>
                <c:pt idx="3081">
                  <c:v>37680</c:v>
                </c:pt>
                <c:pt idx="3082">
                  <c:v>37681</c:v>
                </c:pt>
                <c:pt idx="3083">
                  <c:v>37682</c:v>
                </c:pt>
                <c:pt idx="3084">
                  <c:v>37683</c:v>
                </c:pt>
                <c:pt idx="3085">
                  <c:v>37684</c:v>
                </c:pt>
                <c:pt idx="3086">
                  <c:v>37685</c:v>
                </c:pt>
                <c:pt idx="3087">
                  <c:v>37686</c:v>
                </c:pt>
                <c:pt idx="3088">
                  <c:v>37687</c:v>
                </c:pt>
                <c:pt idx="3089">
                  <c:v>37688</c:v>
                </c:pt>
                <c:pt idx="3090">
                  <c:v>37689</c:v>
                </c:pt>
                <c:pt idx="3091">
                  <c:v>37690</c:v>
                </c:pt>
                <c:pt idx="3092">
                  <c:v>37691</c:v>
                </c:pt>
                <c:pt idx="3093">
                  <c:v>37692</c:v>
                </c:pt>
                <c:pt idx="3094">
                  <c:v>37693</c:v>
                </c:pt>
                <c:pt idx="3095">
                  <c:v>37694</c:v>
                </c:pt>
                <c:pt idx="3096">
                  <c:v>37695</c:v>
                </c:pt>
                <c:pt idx="3097">
                  <c:v>37696</c:v>
                </c:pt>
                <c:pt idx="3098">
                  <c:v>37697</c:v>
                </c:pt>
                <c:pt idx="3099">
                  <c:v>37698</c:v>
                </c:pt>
                <c:pt idx="3100">
                  <c:v>37699</c:v>
                </c:pt>
                <c:pt idx="3101">
                  <c:v>37700</c:v>
                </c:pt>
                <c:pt idx="3102">
                  <c:v>37701</c:v>
                </c:pt>
                <c:pt idx="3103">
                  <c:v>37702</c:v>
                </c:pt>
                <c:pt idx="3104">
                  <c:v>37703</c:v>
                </c:pt>
                <c:pt idx="3105">
                  <c:v>37704</c:v>
                </c:pt>
                <c:pt idx="3106">
                  <c:v>37705</c:v>
                </c:pt>
                <c:pt idx="3107">
                  <c:v>37706</c:v>
                </c:pt>
                <c:pt idx="3108">
                  <c:v>37707</c:v>
                </c:pt>
                <c:pt idx="3109">
                  <c:v>37708</c:v>
                </c:pt>
                <c:pt idx="3110">
                  <c:v>37709</c:v>
                </c:pt>
                <c:pt idx="3111">
                  <c:v>37710</c:v>
                </c:pt>
                <c:pt idx="3112">
                  <c:v>37711</c:v>
                </c:pt>
                <c:pt idx="3113">
                  <c:v>37712</c:v>
                </c:pt>
                <c:pt idx="3114">
                  <c:v>37713</c:v>
                </c:pt>
                <c:pt idx="3115">
                  <c:v>37714</c:v>
                </c:pt>
                <c:pt idx="3116">
                  <c:v>37715</c:v>
                </c:pt>
                <c:pt idx="3117">
                  <c:v>37716</c:v>
                </c:pt>
                <c:pt idx="3118">
                  <c:v>37717</c:v>
                </c:pt>
                <c:pt idx="3119">
                  <c:v>37718</c:v>
                </c:pt>
                <c:pt idx="3120">
                  <c:v>37719</c:v>
                </c:pt>
                <c:pt idx="3121">
                  <c:v>37720</c:v>
                </c:pt>
                <c:pt idx="3122">
                  <c:v>37721</c:v>
                </c:pt>
                <c:pt idx="3123">
                  <c:v>37722</c:v>
                </c:pt>
                <c:pt idx="3124">
                  <c:v>37723</c:v>
                </c:pt>
                <c:pt idx="3125">
                  <c:v>37724</c:v>
                </c:pt>
                <c:pt idx="3126">
                  <c:v>37725</c:v>
                </c:pt>
                <c:pt idx="3127">
                  <c:v>37726</c:v>
                </c:pt>
                <c:pt idx="3128">
                  <c:v>37727</c:v>
                </c:pt>
                <c:pt idx="3129">
                  <c:v>37728</c:v>
                </c:pt>
                <c:pt idx="3130">
                  <c:v>37729</c:v>
                </c:pt>
                <c:pt idx="3131">
                  <c:v>37730</c:v>
                </c:pt>
                <c:pt idx="3132">
                  <c:v>37731</c:v>
                </c:pt>
                <c:pt idx="3133">
                  <c:v>37732</c:v>
                </c:pt>
                <c:pt idx="3134">
                  <c:v>37733</c:v>
                </c:pt>
                <c:pt idx="3135">
                  <c:v>37734</c:v>
                </c:pt>
                <c:pt idx="3136">
                  <c:v>37735</c:v>
                </c:pt>
                <c:pt idx="3137">
                  <c:v>37736</c:v>
                </c:pt>
                <c:pt idx="3138">
                  <c:v>37737</c:v>
                </c:pt>
                <c:pt idx="3139">
                  <c:v>37738</c:v>
                </c:pt>
                <c:pt idx="3140">
                  <c:v>37739</c:v>
                </c:pt>
                <c:pt idx="3141">
                  <c:v>37740</c:v>
                </c:pt>
                <c:pt idx="3142">
                  <c:v>37741</c:v>
                </c:pt>
                <c:pt idx="3143">
                  <c:v>37742</c:v>
                </c:pt>
                <c:pt idx="3144">
                  <c:v>37743</c:v>
                </c:pt>
                <c:pt idx="3145">
                  <c:v>37744</c:v>
                </c:pt>
                <c:pt idx="3146">
                  <c:v>37745</c:v>
                </c:pt>
                <c:pt idx="3147">
                  <c:v>37746</c:v>
                </c:pt>
                <c:pt idx="3148">
                  <c:v>37747</c:v>
                </c:pt>
                <c:pt idx="3149">
                  <c:v>37748</c:v>
                </c:pt>
                <c:pt idx="3150">
                  <c:v>37749</c:v>
                </c:pt>
                <c:pt idx="3151">
                  <c:v>37750</c:v>
                </c:pt>
                <c:pt idx="3152">
                  <c:v>37751</c:v>
                </c:pt>
                <c:pt idx="3153">
                  <c:v>37752</c:v>
                </c:pt>
                <c:pt idx="3154">
                  <c:v>37753</c:v>
                </c:pt>
                <c:pt idx="3155">
                  <c:v>37754</c:v>
                </c:pt>
                <c:pt idx="3156">
                  <c:v>37755</c:v>
                </c:pt>
                <c:pt idx="3157">
                  <c:v>37756</c:v>
                </c:pt>
                <c:pt idx="3158">
                  <c:v>37757</c:v>
                </c:pt>
                <c:pt idx="3159">
                  <c:v>37758</c:v>
                </c:pt>
                <c:pt idx="3160">
                  <c:v>37759</c:v>
                </c:pt>
                <c:pt idx="3161">
                  <c:v>37760</c:v>
                </c:pt>
                <c:pt idx="3162">
                  <c:v>37761</c:v>
                </c:pt>
                <c:pt idx="3163">
                  <c:v>37762</c:v>
                </c:pt>
                <c:pt idx="3164">
                  <c:v>37763</c:v>
                </c:pt>
                <c:pt idx="3165">
                  <c:v>37764</c:v>
                </c:pt>
                <c:pt idx="3166">
                  <c:v>37765</c:v>
                </c:pt>
                <c:pt idx="3167">
                  <c:v>37766</c:v>
                </c:pt>
                <c:pt idx="3168">
                  <c:v>37767</c:v>
                </c:pt>
                <c:pt idx="3169">
                  <c:v>37768</c:v>
                </c:pt>
                <c:pt idx="3170">
                  <c:v>37769</c:v>
                </c:pt>
                <c:pt idx="3171">
                  <c:v>37770</c:v>
                </c:pt>
                <c:pt idx="3172">
                  <c:v>37771</c:v>
                </c:pt>
                <c:pt idx="3173">
                  <c:v>37772</c:v>
                </c:pt>
                <c:pt idx="3174">
                  <c:v>37773</c:v>
                </c:pt>
                <c:pt idx="3175">
                  <c:v>37774</c:v>
                </c:pt>
                <c:pt idx="3176">
                  <c:v>37775</c:v>
                </c:pt>
                <c:pt idx="3177">
                  <c:v>37776</c:v>
                </c:pt>
                <c:pt idx="3178">
                  <c:v>37777</c:v>
                </c:pt>
                <c:pt idx="3179">
                  <c:v>37778</c:v>
                </c:pt>
                <c:pt idx="3180">
                  <c:v>37779</c:v>
                </c:pt>
                <c:pt idx="3181">
                  <c:v>37780</c:v>
                </c:pt>
                <c:pt idx="3182">
                  <c:v>37781</c:v>
                </c:pt>
                <c:pt idx="3183">
                  <c:v>37782</c:v>
                </c:pt>
                <c:pt idx="3184">
                  <c:v>37783</c:v>
                </c:pt>
                <c:pt idx="3185">
                  <c:v>37784</c:v>
                </c:pt>
                <c:pt idx="3186">
                  <c:v>37785</c:v>
                </c:pt>
                <c:pt idx="3187">
                  <c:v>37786</c:v>
                </c:pt>
                <c:pt idx="3188">
                  <c:v>37787</c:v>
                </c:pt>
                <c:pt idx="3189">
                  <c:v>37788</c:v>
                </c:pt>
                <c:pt idx="3190">
                  <c:v>37789</c:v>
                </c:pt>
                <c:pt idx="3191">
                  <c:v>37790</c:v>
                </c:pt>
                <c:pt idx="3192">
                  <c:v>37791</c:v>
                </c:pt>
                <c:pt idx="3193">
                  <c:v>37792</c:v>
                </c:pt>
                <c:pt idx="3194">
                  <c:v>37793</c:v>
                </c:pt>
                <c:pt idx="3195">
                  <c:v>37794</c:v>
                </c:pt>
                <c:pt idx="3196">
                  <c:v>37795</c:v>
                </c:pt>
                <c:pt idx="3197">
                  <c:v>37796</c:v>
                </c:pt>
                <c:pt idx="3198">
                  <c:v>37797</c:v>
                </c:pt>
                <c:pt idx="3199">
                  <c:v>37798</c:v>
                </c:pt>
                <c:pt idx="3200">
                  <c:v>37799</c:v>
                </c:pt>
                <c:pt idx="3201">
                  <c:v>37800</c:v>
                </c:pt>
                <c:pt idx="3202">
                  <c:v>37801</c:v>
                </c:pt>
                <c:pt idx="3203">
                  <c:v>37802</c:v>
                </c:pt>
                <c:pt idx="3204">
                  <c:v>37803</c:v>
                </c:pt>
                <c:pt idx="3205">
                  <c:v>37804</c:v>
                </c:pt>
                <c:pt idx="3206">
                  <c:v>37805</c:v>
                </c:pt>
                <c:pt idx="3207">
                  <c:v>37806</c:v>
                </c:pt>
                <c:pt idx="3208">
                  <c:v>37807</c:v>
                </c:pt>
                <c:pt idx="3209">
                  <c:v>37808</c:v>
                </c:pt>
                <c:pt idx="3210">
                  <c:v>37809</c:v>
                </c:pt>
                <c:pt idx="3211">
                  <c:v>37810</c:v>
                </c:pt>
                <c:pt idx="3212">
                  <c:v>37811</c:v>
                </c:pt>
                <c:pt idx="3213">
                  <c:v>37812</c:v>
                </c:pt>
                <c:pt idx="3214">
                  <c:v>37813</c:v>
                </c:pt>
                <c:pt idx="3215">
                  <c:v>37814</c:v>
                </c:pt>
                <c:pt idx="3216">
                  <c:v>37815</c:v>
                </c:pt>
                <c:pt idx="3217">
                  <c:v>37816</c:v>
                </c:pt>
                <c:pt idx="3218">
                  <c:v>37817</c:v>
                </c:pt>
                <c:pt idx="3219">
                  <c:v>37818</c:v>
                </c:pt>
                <c:pt idx="3220">
                  <c:v>37819</c:v>
                </c:pt>
                <c:pt idx="3221">
                  <c:v>37820</c:v>
                </c:pt>
                <c:pt idx="3222">
                  <c:v>37821</c:v>
                </c:pt>
                <c:pt idx="3223">
                  <c:v>37822</c:v>
                </c:pt>
                <c:pt idx="3224">
                  <c:v>37823</c:v>
                </c:pt>
                <c:pt idx="3225">
                  <c:v>37824</c:v>
                </c:pt>
                <c:pt idx="3226">
                  <c:v>37825</c:v>
                </c:pt>
                <c:pt idx="3227">
                  <c:v>37826</c:v>
                </c:pt>
                <c:pt idx="3228">
                  <c:v>37827</c:v>
                </c:pt>
                <c:pt idx="3229">
                  <c:v>37828</c:v>
                </c:pt>
                <c:pt idx="3230">
                  <c:v>37829</c:v>
                </c:pt>
                <c:pt idx="3231">
                  <c:v>37830</c:v>
                </c:pt>
                <c:pt idx="3232">
                  <c:v>37831</c:v>
                </c:pt>
                <c:pt idx="3233">
                  <c:v>37832</c:v>
                </c:pt>
                <c:pt idx="3234">
                  <c:v>37833</c:v>
                </c:pt>
                <c:pt idx="3235">
                  <c:v>37834</c:v>
                </c:pt>
                <c:pt idx="3236">
                  <c:v>37835</c:v>
                </c:pt>
                <c:pt idx="3237">
                  <c:v>37836</c:v>
                </c:pt>
                <c:pt idx="3238">
                  <c:v>37837</c:v>
                </c:pt>
                <c:pt idx="3239">
                  <c:v>37838</c:v>
                </c:pt>
                <c:pt idx="3240">
                  <c:v>37839</c:v>
                </c:pt>
                <c:pt idx="3241">
                  <c:v>37840</c:v>
                </c:pt>
                <c:pt idx="3242">
                  <c:v>37841</c:v>
                </c:pt>
                <c:pt idx="3243">
                  <c:v>37842</c:v>
                </c:pt>
                <c:pt idx="3244">
                  <c:v>37843</c:v>
                </c:pt>
                <c:pt idx="3245">
                  <c:v>37844</c:v>
                </c:pt>
                <c:pt idx="3246">
                  <c:v>37845</c:v>
                </c:pt>
                <c:pt idx="3247">
                  <c:v>37846</c:v>
                </c:pt>
                <c:pt idx="3248">
                  <c:v>37847</c:v>
                </c:pt>
                <c:pt idx="3249">
                  <c:v>37848</c:v>
                </c:pt>
                <c:pt idx="3250">
                  <c:v>37849</c:v>
                </c:pt>
                <c:pt idx="3251">
                  <c:v>37850</c:v>
                </c:pt>
                <c:pt idx="3252">
                  <c:v>37851</c:v>
                </c:pt>
                <c:pt idx="3253">
                  <c:v>37852</c:v>
                </c:pt>
                <c:pt idx="3254">
                  <c:v>37853</c:v>
                </c:pt>
                <c:pt idx="3255">
                  <c:v>37854</c:v>
                </c:pt>
                <c:pt idx="3256">
                  <c:v>37855</c:v>
                </c:pt>
                <c:pt idx="3257">
                  <c:v>37856</c:v>
                </c:pt>
                <c:pt idx="3258">
                  <c:v>37857</c:v>
                </c:pt>
                <c:pt idx="3259">
                  <c:v>37858</c:v>
                </c:pt>
                <c:pt idx="3260">
                  <c:v>37859</c:v>
                </c:pt>
                <c:pt idx="3261">
                  <c:v>37860</c:v>
                </c:pt>
                <c:pt idx="3262">
                  <c:v>37861</c:v>
                </c:pt>
                <c:pt idx="3263">
                  <c:v>37862</c:v>
                </c:pt>
                <c:pt idx="3264">
                  <c:v>37863</c:v>
                </c:pt>
                <c:pt idx="3265">
                  <c:v>37864</c:v>
                </c:pt>
                <c:pt idx="3266">
                  <c:v>37865</c:v>
                </c:pt>
                <c:pt idx="3267">
                  <c:v>37866</c:v>
                </c:pt>
                <c:pt idx="3268">
                  <c:v>37867</c:v>
                </c:pt>
                <c:pt idx="3269">
                  <c:v>37868</c:v>
                </c:pt>
                <c:pt idx="3270">
                  <c:v>37869</c:v>
                </c:pt>
                <c:pt idx="3271">
                  <c:v>37870</c:v>
                </c:pt>
                <c:pt idx="3272">
                  <c:v>37871</c:v>
                </c:pt>
                <c:pt idx="3273">
                  <c:v>37872</c:v>
                </c:pt>
                <c:pt idx="3274">
                  <c:v>37873</c:v>
                </c:pt>
                <c:pt idx="3275">
                  <c:v>37874</c:v>
                </c:pt>
                <c:pt idx="3276">
                  <c:v>37875</c:v>
                </c:pt>
                <c:pt idx="3277">
                  <c:v>37876</c:v>
                </c:pt>
                <c:pt idx="3278">
                  <c:v>37877</c:v>
                </c:pt>
                <c:pt idx="3279">
                  <c:v>37878</c:v>
                </c:pt>
                <c:pt idx="3280">
                  <c:v>37879</c:v>
                </c:pt>
                <c:pt idx="3281">
                  <c:v>37880</c:v>
                </c:pt>
                <c:pt idx="3282">
                  <c:v>37881</c:v>
                </c:pt>
                <c:pt idx="3283">
                  <c:v>37882</c:v>
                </c:pt>
                <c:pt idx="3284">
                  <c:v>37883</c:v>
                </c:pt>
                <c:pt idx="3285">
                  <c:v>37884</c:v>
                </c:pt>
                <c:pt idx="3286">
                  <c:v>37885</c:v>
                </c:pt>
                <c:pt idx="3287">
                  <c:v>37886</c:v>
                </c:pt>
                <c:pt idx="3288">
                  <c:v>37887</c:v>
                </c:pt>
                <c:pt idx="3289">
                  <c:v>37888</c:v>
                </c:pt>
                <c:pt idx="3290">
                  <c:v>37889</c:v>
                </c:pt>
                <c:pt idx="3291">
                  <c:v>37890</c:v>
                </c:pt>
                <c:pt idx="3292">
                  <c:v>37891</c:v>
                </c:pt>
                <c:pt idx="3293">
                  <c:v>37892</c:v>
                </c:pt>
                <c:pt idx="3294">
                  <c:v>37893</c:v>
                </c:pt>
                <c:pt idx="3295">
                  <c:v>37894</c:v>
                </c:pt>
                <c:pt idx="3296">
                  <c:v>37895</c:v>
                </c:pt>
                <c:pt idx="3297">
                  <c:v>37896</c:v>
                </c:pt>
                <c:pt idx="3298">
                  <c:v>37897</c:v>
                </c:pt>
                <c:pt idx="3299">
                  <c:v>37898</c:v>
                </c:pt>
                <c:pt idx="3300">
                  <c:v>37899</c:v>
                </c:pt>
                <c:pt idx="3301">
                  <c:v>37900</c:v>
                </c:pt>
                <c:pt idx="3302">
                  <c:v>37901</c:v>
                </c:pt>
                <c:pt idx="3303">
                  <c:v>37902</c:v>
                </c:pt>
                <c:pt idx="3304">
                  <c:v>37903</c:v>
                </c:pt>
                <c:pt idx="3305">
                  <c:v>37904</c:v>
                </c:pt>
                <c:pt idx="3306">
                  <c:v>37905</c:v>
                </c:pt>
                <c:pt idx="3307">
                  <c:v>37906</c:v>
                </c:pt>
                <c:pt idx="3308">
                  <c:v>37907</c:v>
                </c:pt>
                <c:pt idx="3309">
                  <c:v>37908</c:v>
                </c:pt>
                <c:pt idx="3310">
                  <c:v>37909</c:v>
                </c:pt>
                <c:pt idx="3311">
                  <c:v>37910</c:v>
                </c:pt>
                <c:pt idx="3312">
                  <c:v>37911</c:v>
                </c:pt>
                <c:pt idx="3313">
                  <c:v>37912</c:v>
                </c:pt>
                <c:pt idx="3314">
                  <c:v>37913</c:v>
                </c:pt>
                <c:pt idx="3315">
                  <c:v>37914</c:v>
                </c:pt>
                <c:pt idx="3316">
                  <c:v>37915</c:v>
                </c:pt>
                <c:pt idx="3317">
                  <c:v>37916</c:v>
                </c:pt>
                <c:pt idx="3318">
                  <c:v>37917</c:v>
                </c:pt>
                <c:pt idx="3319">
                  <c:v>37918</c:v>
                </c:pt>
                <c:pt idx="3320">
                  <c:v>37919</c:v>
                </c:pt>
                <c:pt idx="3321">
                  <c:v>37920</c:v>
                </c:pt>
                <c:pt idx="3322">
                  <c:v>37921</c:v>
                </c:pt>
                <c:pt idx="3323">
                  <c:v>37922</c:v>
                </c:pt>
                <c:pt idx="3324">
                  <c:v>37923</c:v>
                </c:pt>
                <c:pt idx="3325">
                  <c:v>37924</c:v>
                </c:pt>
                <c:pt idx="3326">
                  <c:v>37925</c:v>
                </c:pt>
                <c:pt idx="3327">
                  <c:v>37926</c:v>
                </c:pt>
                <c:pt idx="3328">
                  <c:v>37927</c:v>
                </c:pt>
                <c:pt idx="3329">
                  <c:v>37928</c:v>
                </c:pt>
                <c:pt idx="3330">
                  <c:v>37929</c:v>
                </c:pt>
                <c:pt idx="3331">
                  <c:v>37930</c:v>
                </c:pt>
                <c:pt idx="3332">
                  <c:v>37931</c:v>
                </c:pt>
                <c:pt idx="3333">
                  <c:v>37932</c:v>
                </c:pt>
                <c:pt idx="3334">
                  <c:v>37933</c:v>
                </c:pt>
                <c:pt idx="3335">
                  <c:v>37934</c:v>
                </c:pt>
                <c:pt idx="3336">
                  <c:v>37935</c:v>
                </c:pt>
                <c:pt idx="3337">
                  <c:v>37936</c:v>
                </c:pt>
                <c:pt idx="3338">
                  <c:v>37937</c:v>
                </c:pt>
                <c:pt idx="3339">
                  <c:v>37938</c:v>
                </c:pt>
                <c:pt idx="3340">
                  <c:v>37939</c:v>
                </c:pt>
                <c:pt idx="3341">
                  <c:v>37940</c:v>
                </c:pt>
                <c:pt idx="3342">
                  <c:v>37941</c:v>
                </c:pt>
                <c:pt idx="3343">
                  <c:v>37942</c:v>
                </c:pt>
                <c:pt idx="3344">
                  <c:v>37943</c:v>
                </c:pt>
                <c:pt idx="3345">
                  <c:v>37944</c:v>
                </c:pt>
                <c:pt idx="3346">
                  <c:v>37945</c:v>
                </c:pt>
                <c:pt idx="3347">
                  <c:v>37946</c:v>
                </c:pt>
                <c:pt idx="3348">
                  <c:v>37947</c:v>
                </c:pt>
                <c:pt idx="3349">
                  <c:v>37948</c:v>
                </c:pt>
                <c:pt idx="3350">
                  <c:v>37949</c:v>
                </c:pt>
                <c:pt idx="3351">
                  <c:v>37950</c:v>
                </c:pt>
                <c:pt idx="3352">
                  <c:v>37951</c:v>
                </c:pt>
                <c:pt idx="3353">
                  <c:v>37952</c:v>
                </c:pt>
                <c:pt idx="3354">
                  <c:v>37953</c:v>
                </c:pt>
                <c:pt idx="3355">
                  <c:v>37954</c:v>
                </c:pt>
                <c:pt idx="3356">
                  <c:v>37955</c:v>
                </c:pt>
                <c:pt idx="3357">
                  <c:v>37956</c:v>
                </c:pt>
                <c:pt idx="3358">
                  <c:v>37957</c:v>
                </c:pt>
                <c:pt idx="3359">
                  <c:v>37958</c:v>
                </c:pt>
                <c:pt idx="3360">
                  <c:v>37959</c:v>
                </c:pt>
                <c:pt idx="3361">
                  <c:v>37960</c:v>
                </c:pt>
                <c:pt idx="3362">
                  <c:v>37961</c:v>
                </c:pt>
                <c:pt idx="3363">
                  <c:v>37962</c:v>
                </c:pt>
                <c:pt idx="3364">
                  <c:v>37963</c:v>
                </c:pt>
                <c:pt idx="3365">
                  <c:v>37964</c:v>
                </c:pt>
                <c:pt idx="3366">
                  <c:v>37965</c:v>
                </c:pt>
                <c:pt idx="3367">
                  <c:v>37966</c:v>
                </c:pt>
                <c:pt idx="3368">
                  <c:v>37967</c:v>
                </c:pt>
                <c:pt idx="3369">
                  <c:v>37968</c:v>
                </c:pt>
                <c:pt idx="3370">
                  <c:v>37969</c:v>
                </c:pt>
                <c:pt idx="3371">
                  <c:v>37970</c:v>
                </c:pt>
                <c:pt idx="3372">
                  <c:v>37971</c:v>
                </c:pt>
                <c:pt idx="3373">
                  <c:v>37972</c:v>
                </c:pt>
                <c:pt idx="3374">
                  <c:v>37973</c:v>
                </c:pt>
                <c:pt idx="3375">
                  <c:v>37974</c:v>
                </c:pt>
                <c:pt idx="3376">
                  <c:v>37975</c:v>
                </c:pt>
                <c:pt idx="3377">
                  <c:v>37976</c:v>
                </c:pt>
                <c:pt idx="3378">
                  <c:v>37977</c:v>
                </c:pt>
                <c:pt idx="3379">
                  <c:v>37978</c:v>
                </c:pt>
                <c:pt idx="3380">
                  <c:v>37979</c:v>
                </c:pt>
                <c:pt idx="3381">
                  <c:v>37980</c:v>
                </c:pt>
                <c:pt idx="3382">
                  <c:v>37981</c:v>
                </c:pt>
                <c:pt idx="3383">
                  <c:v>37982</c:v>
                </c:pt>
                <c:pt idx="3384">
                  <c:v>37983</c:v>
                </c:pt>
                <c:pt idx="3385">
                  <c:v>37984</c:v>
                </c:pt>
                <c:pt idx="3386">
                  <c:v>37985</c:v>
                </c:pt>
                <c:pt idx="3387">
                  <c:v>37986</c:v>
                </c:pt>
                <c:pt idx="3388">
                  <c:v>37987</c:v>
                </c:pt>
                <c:pt idx="3389">
                  <c:v>37988</c:v>
                </c:pt>
                <c:pt idx="3390">
                  <c:v>37989</c:v>
                </c:pt>
                <c:pt idx="3391">
                  <c:v>37990</c:v>
                </c:pt>
                <c:pt idx="3392">
                  <c:v>37991</c:v>
                </c:pt>
                <c:pt idx="3393">
                  <c:v>37992</c:v>
                </c:pt>
                <c:pt idx="3394">
                  <c:v>37993</c:v>
                </c:pt>
                <c:pt idx="3395">
                  <c:v>37994</c:v>
                </c:pt>
                <c:pt idx="3396">
                  <c:v>37995</c:v>
                </c:pt>
                <c:pt idx="3397">
                  <c:v>37996</c:v>
                </c:pt>
                <c:pt idx="3398">
                  <c:v>37997</c:v>
                </c:pt>
                <c:pt idx="3399">
                  <c:v>37998</c:v>
                </c:pt>
                <c:pt idx="3400">
                  <c:v>37999</c:v>
                </c:pt>
                <c:pt idx="3401">
                  <c:v>38000</c:v>
                </c:pt>
                <c:pt idx="3402">
                  <c:v>38001</c:v>
                </c:pt>
                <c:pt idx="3403">
                  <c:v>38002</c:v>
                </c:pt>
                <c:pt idx="3404">
                  <c:v>38003</c:v>
                </c:pt>
                <c:pt idx="3405">
                  <c:v>38004</c:v>
                </c:pt>
                <c:pt idx="3406">
                  <c:v>38005</c:v>
                </c:pt>
                <c:pt idx="3407">
                  <c:v>38006</c:v>
                </c:pt>
                <c:pt idx="3408">
                  <c:v>38007</c:v>
                </c:pt>
                <c:pt idx="3409">
                  <c:v>38008</c:v>
                </c:pt>
                <c:pt idx="3410">
                  <c:v>38009</c:v>
                </c:pt>
                <c:pt idx="3411">
                  <c:v>38010</c:v>
                </c:pt>
                <c:pt idx="3412">
                  <c:v>38011</c:v>
                </c:pt>
                <c:pt idx="3413">
                  <c:v>38012</c:v>
                </c:pt>
                <c:pt idx="3414">
                  <c:v>38013</c:v>
                </c:pt>
                <c:pt idx="3415">
                  <c:v>38014</c:v>
                </c:pt>
                <c:pt idx="3416">
                  <c:v>38015</c:v>
                </c:pt>
                <c:pt idx="3417">
                  <c:v>38016</c:v>
                </c:pt>
                <c:pt idx="3418">
                  <c:v>38017</c:v>
                </c:pt>
                <c:pt idx="3419">
                  <c:v>38018</c:v>
                </c:pt>
                <c:pt idx="3420">
                  <c:v>38019</c:v>
                </c:pt>
                <c:pt idx="3421">
                  <c:v>38020</c:v>
                </c:pt>
                <c:pt idx="3422">
                  <c:v>38021</c:v>
                </c:pt>
                <c:pt idx="3423">
                  <c:v>38022</c:v>
                </c:pt>
                <c:pt idx="3424">
                  <c:v>38023</c:v>
                </c:pt>
                <c:pt idx="3425">
                  <c:v>38024</c:v>
                </c:pt>
                <c:pt idx="3426">
                  <c:v>38025</c:v>
                </c:pt>
                <c:pt idx="3427">
                  <c:v>38026</c:v>
                </c:pt>
                <c:pt idx="3428">
                  <c:v>38027</c:v>
                </c:pt>
                <c:pt idx="3429">
                  <c:v>38028</c:v>
                </c:pt>
                <c:pt idx="3430">
                  <c:v>38029</c:v>
                </c:pt>
                <c:pt idx="3431">
                  <c:v>38030</c:v>
                </c:pt>
                <c:pt idx="3432">
                  <c:v>38031</c:v>
                </c:pt>
                <c:pt idx="3433">
                  <c:v>38032</c:v>
                </c:pt>
                <c:pt idx="3434">
                  <c:v>38033</c:v>
                </c:pt>
                <c:pt idx="3435">
                  <c:v>38034</c:v>
                </c:pt>
                <c:pt idx="3436">
                  <c:v>38035</c:v>
                </c:pt>
                <c:pt idx="3437">
                  <c:v>38036</c:v>
                </c:pt>
                <c:pt idx="3438">
                  <c:v>38037</c:v>
                </c:pt>
                <c:pt idx="3439">
                  <c:v>38038</c:v>
                </c:pt>
                <c:pt idx="3440">
                  <c:v>38039</c:v>
                </c:pt>
                <c:pt idx="3441">
                  <c:v>38040</c:v>
                </c:pt>
                <c:pt idx="3442">
                  <c:v>38041</c:v>
                </c:pt>
                <c:pt idx="3443">
                  <c:v>38042</c:v>
                </c:pt>
                <c:pt idx="3444">
                  <c:v>38043</c:v>
                </c:pt>
                <c:pt idx="3445">
                  <c:v>38044</c:v>
                </c:pt>
                <c:pt idx="3446">
                  <c:v>38045</c:v>
                </c:pt>
                <c:pt idx="3447">
                  <c:v>38046</c:v>
                </c:pt>
                <c:pt idx="3448">
                  <c:v>38047</c:v>
                </c:pt>
                <c:pt idx="3449">
                  <c:v>38048</c:v>
                </c:pt>
                <c:pt idx="3450">
                  <c:v>38049</c:v>
                </c:pt>
                <c:pt idx="3451">
                  <c:v>38050</c:v>
                </c:pt>
                <c:pt idx="3452">
                  <c:v>38051</c:v>
                </c:pt>
                <c:pt idx="3453">
                  <c:v>38052</c:v>
                </c:pt>
                <c:pt idx="3454">
                  <c:v>38053</c:v>
                </c:pt>
                <c:pt idx="3455">
                  <c:v>38054</c:v>
                </c:pt>
                <c:pt idx="3456">
                  <c:v>38055</c:v>
                </c:pt>
                <c:pt idx="3457">
                  <c:v>38056</c:v>
                </c:pt>
                <c:pt idx="3458">
                  <c:v>38057</c:v>
                </c:pt>
                <c:pt idx="3459">
                  <c:v>38058</c:v>
                </c:pt>
                <c:pt idx="3460">
                  <c:v>38059</c:v>
                </c:pt>
                <c:pt idx="3461">
                  <c:v>38060</c:v>
                </c:pt>
                <c:pt idx="3462">
                  <c:v>38061</c:v>
                </c:pt>
                <c:pt idx="3463">
                  <c:v>38062</c:v>
                </c:pt>
                <c:pt idx="3464">
                  <c:v>38063</c:v>
                </c:pt>
                <c:pt idx="3465">
                  <c:v>38064</c:v>
                </c:pt>
                <c:pt idx="3466">
                  <c:v>38065</c:v>
                </c:pt>
                <c:pt idx="3467">
                  <c:v>38066</c:v>
                </c:pt>
                <c:pt idx="3468">
                  <c:v>38067</c:v>
                </c:pt>
                <c:pt idx="3469">
                  <c:v>38068</c:v>
                </c:pt>
                <c:pt idx="3470">
                  <c:v>38069</c:v>
                </c:pt>
                <c:pt idx="3471">
                  <c:v>38070</c:v>
                </c:pt>
                <c:pt idx="3472">
                  <c:v>38071</c:v>
                </c:pt>
                <c:pt idx="3473">
                  <c:v>38072</c:v>
                </c:pt>
                <c:pt idx="3474">
                  <c:v>38073</c:v>
                </c:pt>
                <c:pt idx="3475">
                  <c:v>38074</c:v>
                </c:pt>
                <c:pt idx="3476">
                  <c:v>38075</c:v>
                </c:pt>
                <c:pt idx="3477">
                  <c:v>38076</c:v>
                </c:pt>
                <c:pt idx="3478">
                  <c:v>38077</c:v>
                </c:pt>
                <c:pt idx="3479">
                  <c:v>38078</c:v>
                </c:pt>
                <c:pt idx="3480">
                  <c:v>38079</c:v>
                </c:pt>
                <c:pt idx="3481">
                  <c:v>38080</c:v>
                </c:pt>
                <c:pt idx="3482">
                  <c:v>38081</c:v>
                </c:pt>
                <c:pt idx="3483">
                  <c:v>38082</c:v>
                </c:pt>
                <c:pt idx="3484">
                  <c:v>38083</c:v>
                </c:pt>
                <c:pt idx="3485">
                  <c:v>38084</c:v>
                </c:pt>
                <c:pt idx="3486">
                  <c:v>38085</c:v>
                </c:pt>
                <c:pt idx="3487">
                  <c:v>38086</c:v>
                </c:pt>
                <c:pt idx="3488">
                  <c:v>38087</c:v>
                </c:pt>
                <c:pt idx="3489">
                  <c:v>38088</c:v>
                </c:pt>
                <c:pt idx="3490">
                  <c:v>38089</c:v>
                </c:pt>
                <c:pt idx="3491">
                  <c:v>38090</c:v>
                </c:pt>
                <c:pt idx="3492">
                  <c:v>38091</c:v>
                </c:pt>
                <c:pt idx="3493">
                  <c:v>38092</c:v>
                </c:pt>
                <c:pt idx="3494">
                  <c:v>38093</c:v>
                </c:pt>
                <c:pt idx="3495">
                  <c:v>38094</c:v>
                </c:pt>
                <c:pt idx="3496">
                  <c:v>38095</c:v>
                </c:pt>
                <c:pt idx="3497">
                  <c:v>38096</c:v>
                </c:pt>
                <c:pt idx="3498">
                  <c:v>38097</c:v>
                </c:pt>
                <c:pt idx="3499">
                  <c:v>38098</c:v>
                </c:pt>
                <c:pt idx="3500">
                  <c:v>38099</c:v>
                </c:pt>
                <c:pt idx="3501">
                  <c:v>38100</c:v>
                </c:pt>
                <c:pt idx="3502">
                  <c:v>38101</c:v>
                </c:pt>
                <c:pt idx="3503">
                  <c:v>38102</c:v>
                </c:pt>
                <c:pt idx="3504">
                  <c:v>38103</c:v>
                </c:pt>
                <c:pt idx="3505">
                  <c:v>38104</c:v>
                </c:pt>
                <c:pt idx="3506">
                  <c:v>38105</c:v>
                </c:pt>
                <c:pt idx="3507">
                  <c:v>38106</c:v>
                </c:pt>
                <c:pt idx="3508">
                  <c:v>38107</c:v>
                </c:pt>
                <c:pt idx="3509">
                  <c:v>38108</c:v>
                </c:pt>
                <c:pt idx="3510">
                  <c:v>38109</c:v>
                </c:pt>
                <c:pt idx="3511">
                  <c:v>38110</c:v>
                </c:pt>
                <c:pt idx="3512">
                  <c:v>38111</c:v>
                </c:pt>
                <c:pt idx="3513">
                  <c:v>38112</c:v>
                </c:pt>
                <c:pt idx="3514">
                  <c:v>38113</c:v>
                </c:pt>
                <c:pt idx="3515">
                  <c:v>38114</c:v>
                </c:pt>
                <c:pt idx="3516">
                  <c:v>38115</c:v>
                </c:pt>
                <c:pt idx="3517">
                  <c:v>38116</c:v>
                </c:pt>
                <c:pt idx="3518">
                  <c:v>38117</c:v>
                </c:pt>
                <c:pt idx="3519">
                  <c:v>38118</c:v>
                </c:pt>
                <c:pt idx="3520">
                  <c:v>38119</c:v>
                </c:pt>
                <c:pt idx="3521">
                  <c:v>38120</c:v>
                </c:pt>
                <c:pt idx="3522">
                  <c:v>38121</c:v>
                </c:pt>
                <c:pt idx="3523">
                  <c:v>38122</c:v>
                </c:pt>
                <c:pt idx="3524">
                  <c:v>38123</c:v>
                </c:pt>
                <c:pt idx="3525">
                  <c:v>38124</c:v>
                </c:pt>
                <c:pt idx="3526">
                  <c:v>38125</c:v>
                </c:pt>
                <c:pt idx="3527">
                  <c:v>38126</c:v>
                </c:pt>
                <c:pt idx="3528">
                  <c:v>38127</c:v>
                </c:pt>
                <c:pt idx="3529">
                  <c:v>38128</c:v>
                </c:pt>
                <c:pt idx="3530">
                  <c:v>38129</c:v>
                </c:pt>
                <c:pt idx="3531">
                  <c:v>38130</c:v>
                </c:pt>
                <c:pt idx="3532">
                  <c:v>38131</c:v>
                </c:pt>
                <c:pt idx="3533">
                  <c:v>38132</c:v>
                </c:pt>
                <c:pt idx="3534">
                  <c:v>38133</c:v>
                </c:pt>
                <c:pt idx="3535">
                  <c:v>38134</c:v>
                </c:pt>
                <c:pt idx="3536">
                  <c:v>38135</c:v>
                </c:pt>
                <c:pt idx="3537">
                  <c:v>38136</c:v>
                </c:pt>
                <c:pt idx="3538">
                  <c:v>38137</c:v>
                </c:pt>
                <c:pt idx="3539">
                  <c:v>38138</c:v>
                </c:pt>
                <c:pt idx="3540">
                  <c:v>38139</c:v>
                </c:pt>
                <c:pt idx="3541">
                  <c:v>38140</c:v>
                </c:pt>
                <c:pt idx="3542">
                  <c:v>38141</c:v>
                </c:pt>
                <c:pt idx="3543">
                  <c:v>38142</c:v>
                </c:pt>
                <c:pt idx="3544">
                  <c:v>38143</c:v>
                </c:pt>
                <c:pt idx="3545">
                  <c:v>38144</c:v>
                </c:pt>
                <c:pt idx="3546">
                  <c:v>38145</c:v>
                </c:pt>
                <c:pt idx="3547">
                  <c:v>38146</c:v>
                </c:pt>
                <c:pt idx="3548">
                  <c:v>38147</c:v>
                </c:pt>
                <c:pt idx="3549">
                  <c:v>38148</c:v>
                </c:pt>
                <c:pt idx="3550">
                  <c:v>38149</c:v>
                </c:pt>
                <c:pt idx="3551">
                  <c:v>38150</c:v>
                </c:pt>
                <c:pt idx="3552">
                  <c:v>38151</c:v>
                </c:pt>
                <c:pt idx="3553">
                  <c:v>38152</c:v>
                </c:pt>
                <c:pt idx="3554">
                  <c:v>38153</c:v>
                </c:pt>
                <c:pt idx="3555">
                  <c:v>38154</c:v>
                </c:pt>
                <c:pt idx="3556">
                  <c:v>38155</c:v>
                </c:pt>
                <c:pt idx="3557">
                  <c:v>38156</c:v>
                </c:pt>
                <c:pt idx="3558">
                  <c:v>38157</c:v>
                </c:pt>
                <c:pt idx="3559">
                  <c:v>38158</c:v>
                </c:pt>
                <c:pt idx="3560">
                  <c:v>38159</c:v>
                </c:pt>
                <c:pt idx="3561">
                  <c:v>38160</c:v>
                </c:pt>
                <c:pt idx="3562">
                  <c:v>38161</c:v>
                </c:pt>
                <c:pt idx="3563">
                  <c:v>38162</c:v>
                </c:pt>
                <c:pt idx="3564">
                  <c:v>38163</c:v>
                </c:pt>
                <c:pt idx="3565">
                  <c:v>38164</c:v>
                </c:pt>
                <c:pt idx="3566">
                  <c:v>38165</c:v>
                </c:pt>
                <c:pt idx="3567">
                  <c:v>38166</c:v>
                </c:pt>
                <c:pt idx="3568">
                  <c:v>38167</c:v>
                </c:pt>
                <c:pt idx="3569">
                  <c:v>38168</c:v>
                </c:pt>
                <c:pt idx="3570">
                  <c:v>38169</c:v>
                </c:pt>
                <c:pt idx="3571">
                  <c:v>38170</c:v>
                </c:pt>
                <c:pt idx="3572">
                  <c:v>38171</c:v>
                </c:pt>
                <c:pt idx="3573">
                  <c:v>38172</c:v>
                </c:pt>
                <c:pt idx="3574">
                  <c:v>38173</c:v>
                </c:pt>
                <c:pt idx="3575">
                  <c:v>38174</c:v>
                </c:pt>
                <c:pt idx="3576">
                  <c:v>38175</c:v>
                </c:pt>
                <c:pt idx="3577">
                  <c:v>38176</c:v>
                </c:pt>
                <c:pt idx="3578">
                  <c:v>38177</c:v>
                </c:pt>
                <c:pt idx="3579">
                  <c:v>38178</c:v>
                </c:pt>
                <c:pt idx="3580">
                  <c:v>38179</c:v>
                </c:pt>
                <c:pt idx="3581">
                  <c:v>38180</c:v>
                </c:pt>
                <c:pt idx="3582">
                  <c:v>38181</c:v>
                </c:pt>
                <c:pt idx="3583">
                  <c:v>38182</c:v>
                </c:pt>
                <c:pt idx="3584">
                  <c:v>38183</c:v>
                </c:pt>
                <c:pt idx="3585">
                  <c:v>38184</c:v>
                </c:pt>
                <c:pt idx="3586">
                  <c:v>38185</c:v>
                </c:pt>
                <c:pt idx="3587">
                  <c:v>38186</c:v>
                </c:pt>
                <c:pt idx="3588">
                  <c:v>38187</c:v>
                </c:pt>
                <c:pt idx="3589">
                  <c:v>38188</c:v>
                </c:pt>
                <c:pt idx="3590">
                  <c:v>38189</c:v>
                </c:pt>
                <c:pt idx="3591">
                  <c:v>38190</c:v>
                </c:pt>
                <c:pt idx="3592">
                  <c:v>38191</c:v>
                </c:pt>
                <c:pt idx="3593">
                  <c:v>38192</c:v>
                </c:pt>
                <c:pt idx="3594">
                  <c:v>38193</c:v>
                </c:pt>
                <c:pt idx="3595">
                  <c:v>38194</c:v>
                </c:pt>
                <c:pt idx="3596">
                  <c:v>38195</c:v>
                </c:pt>
                <c:pt idx="3597">
                  <c:v>38196</c:v>
                </c:pt>
                <c:pt idx="3598">
                  <c:v>38197</c:v>
                </c:pt>
                <c:pt idx="3599">
                  <c:v>38198</c:v>
                </c:pt>
                <c:pt idx="3600">
                  <c:v>38199</c:v>
                </c:pt>
                <c:pt idx="3601">
                  <c:v>38200</c:v>
                </c:pt>
                <c:pt idx="3602">
                  <c:v>38201</c:v>
                </c:pt>
                <c:pt idx="3603">
                  <c:v>38202</c:v>
                </c:pt>
                <c:pt idx="3604">
                  <c:v>38203</c:v>
                </c:pt>
                <c:pt idx="3605">
                  <c:v>38204</c:v>
                </c:pt>
                <c:pt idx="3606">
                  <c:v>38205</c:v>
                </c:pt>
                <c:pt idx="3607">
                  <c:v>38206</c:v>
                </c:pt>
                <c:pt idx="3608">
                  <c:v>38207</c:v>
                </c:pt>
                <c:pt idx="3609">
                  <c:v>38208</c:v>
                </c:pt>
                <c:pt idx="3610">
                  <c:v>38209</c:v>
                </c:pt>
                <c:pt idx="3611">
                  <c:v>38210</c:v>
                </c:pt>
                <c:pt idx="3612">
                  <c:v>38211</c:v>
                </c:pt>
                <c:pt idx="3613">
                  <c:v>38212</c:v>
                </c:pt>
                <c:pt idx="3614">
                  <c:v>38213</c:v>
                </c:pt>
                <c:pt idx="3615">
                  <c:v>38214</c:v>
                </c:pt>
                <c:pt idx="3616">
                  <c:v>38215</c:v>
                </c:pt>
                <c:pt idx="3617">
                  <c:v>38216</c:v>
                </c:pt>
                <c:pt idx="3618">
                  <c:v>38217</c:v>
                </c:pt>
                <c:pt idx="3619">
                  <c:v>38218</c:v>
                </c:pt>
                <c:pt idx="3620">
                  <c:v>38219</c:v>
                </c:pt>
                <c:pt idx="3621">
                  <c:v>38220</c:v>
                </c:pt>
                <c:pt idx="3622">
                  <c:v>38221</c:v>
                </c:pt>
                <c:pt idx="3623">
                  <c:v>38222</c:v>
                </c:pt>
                <c:pt idx="3624">
                  <c:v>38223</c:v>
                </c:pt>
                <c:pt idx="3625">
                  <c:v>38224</c:v>
                </c:pt>
                <c:pt idx="3626">
                  <c:v>38225</c:v>
                </c:pt>
                <c:pt idx="3627">
                  <c:v>38226</c:v>
                </c:pt>
                <c:pt idx="3628">
                  <c:v>38227</c:v>
                </c:pt>
                <c:pt idx="3629">
                  <c:v>38228</c:v>
                </c:pt>
                <c:pt idx="3630">
                  <c:v>38229</c:v>
                </c:pt>
                <c:pt idx="3631">
                  <c:v>38230</c:v>
                </c:pt>
                <c:pt idx="3632">
                  <c:v>38231</c:v>
                </c:pt>
                <c:pt idx="3633">
                  <c:v>38232</c:v>
                </c:pt>
                <c:pt idx="3634">
                  <c:v>38233</c:v>
                </c:pt>
                <c:pt idx="3635">
                  <c:v>38234</c:v>
                </c:pt>
                <c:pt idx="3636">
                  <c:v>38235</c:v>
                </c:pt>
                <c:pt idx="3637">
                  <c:v>38236</c:v>
                </c:pt>
                <c:pt idx="3638">
                  <c:v>38237</c:v>
                </c:pt>
                <c:pt idx="3639">
                  <c:v>38238</c:v>
                </c:pt>
                <c:pt idx="3640">
                  <c:v>38239</c:v>
                </c:pt>
                <c:pt idx="3641">
                  <c:v>38240</c:v>
                </c:pt>
                <c:pt idx="3642">
                  <c:v>38241</c:v>
                </c:pt>
                <c:pt idx="3643">
                  <c:v>38242</c:v>
                </c:pt>
                <c:pt idx="3644">
                  <c:v>38243</c:v>
                </c:pt>
                <c:pt idx="3645">
                  <c:v>38244</c:v>
                </c:pt>
                <c:pt idx="3646">
                  <c:v>38245</c:v>
                </c:pt>
                <c:pt idx="3647">
                  <c:v>38246</c:v>
                </c:pt>
                <c:pt idx="3648">
                  <c:v>38247</c:v>
                </c:pt>
                <c:pt idx="3649">
                  <c:v>38248</c:v>
                </c:pt>
                <c:pt idx="3650">
                  <c:v>38249</c:v>
                </c:pt>
                <c:pt idx="3651">
                  <c:v>38250</c:v>
                </c:pt>
                <c:pt idx="3652">
                  <c:v>38251</c:v>
                </c:pt>
                <c:pt idx="3653">
                  <c:v>38252</c:v>
                </c:pt>
                <c:pt idx="3654">
                  <c:v>38253</c:v>
                </c:pt>
                <c:pt idx="3655">
                  <c:v>38254</c:v>
                </c:pt>
                <c:pt idx="3656">
                  <c:v>38255</c:v>
                </c:pt>
                <c:pt idx="3657">
                  <c:v>38256</c:v>
                </c:pt>
                <c:pt idx="3658">
                  <c:v>38257</c:v>
                </c:pt>
                <c:pt idx="3659">
                  <c:v>38258</c:v>
                </c:pt>
                <c:pt idx="3660">
                  <c:v>38259</c:v>
                </c:pt>
                <c:pt idx="3661">
                  <c:v>38260</c:v>
                </c:pt>
                <c:pt idx="3662">
                  <c:v>38261</c:v>
                </c:pt>
                <c:pt idx="3663">
                  <c:v>38262</c:v>
                </c:pt>
                <c:pt idx="3664">
                  <c:v>38263</c:v>
                </c:pt>
                <c:pt idx="3665">
                  <c:v>38264</c:v>
                </c:pt>
                <c:pt idx="3666">
                  <c:v>38265</c:v>
                </c:pt>
                <c:pt idx="3667">
                  <c:v>38266</c:v>
                </c:pt>
                <c:pt idx="3668">
                  <c:v>38267</c:v>
                </c:pt>
                <c:pt idx="3669">
                  <c:v>38268</c:v>
                </c:pt>
                <c:pt idx="3670">
                  <c:v>38269</c:v>
                </c:pt>
                <c:pt idx="3671">
                  <c:v>38270</c:v>
                </c:pt>
                <c:pt idx="3672">
                  <c:v>38271</c:v>
                </c:pt>
                <c:pt idx="3673">
                  <c:v>38272</c:v>
                </c:pt>
                <c:pt idx="3674">
                  <c:v>38273</c:v>
                </c:pt>
                <c:pt idx="3675">
                  <c:v>38274</c:v>
                </c:pt>
                <c:pt idx="3676">
                  <c:v>38275</c:v>
                </c:pt>
                <c:pt idx="3677">
                  <c:v>38276</c:v>
                </c:pt>
                <c:pt idx="3678">
                  <c:v>38277</c:v>
                </c:pt>
                <c:pt idx="3679">
                  <c:v>38278</c:v>
                </c:pt>
                <c:pt idx="3680">
                  <c:v>38279</c:v>
                </c:pt>
                <c:pt idx="3681">
                  <c:v>38280</c:v>
                </c:pt>
                <c:pt idx="3682">
                  <c:v>38281</c:v>
                </c:pt>
                <c:pt idx="3683">
                  <c:v>38282</c:v>
                </c:pt>
                <c:pt idx="3684">
                  <c:v>38283</c:v>
                </c:pt>
                <c:pt idx="3685">
                  <c:v>38284</c:v>
                </c:pt>
                <c:pt idx="3686">
                  <c:v>38285</c:v>
                </c:pt>
                <c:pt idx="3687">
                  <c:v>38286</c:v>
                </c:pt>
                <c:pt idx="3688">
                  <c:v>38287</c:v>
                </c:pt>
                <c:pt idx="3689">
                  <c:v>38288</c:v>
                </c:pt>
                <c:pt idx="3690">
                  <c:v>38289</c:v>
                </c:pt>
                <c:pt idx="3691">
                  <c:v>38290</c:v>
                </c:pt>
                <c:pt idx="3692">
                  <c:v>38291</c:v>
                </c:pt>
                <c:pt idx="3693">
                  <c:v>38292</c:v>
                </c:pt>
                <c:pt idx="3694">
                  <c:v>38293</c:v>
                </c:pt>
                <c:pt idx="3695">
                  <c:v>38294</c:v>
                </c:pt>
                <c:pt idx="3696">
                  <c:v>38295</c:v>
                </c:pt>
                <c:pt idx="3697">
                  <c:v>38296</c:v>
                </c:pt>
                <c:pt idx="3698">
                  <c:v>38297</c:v>
                </c:pt>
                <c:pt idx="3699">
                  <c:v>38298</c:v>
                </c:pt>
                <c:pt idx="3700">
                  <c:v>38299</c:v>
                </c:pt>
                <c:pt idx="3701">
                  <c:v>38300</c:v>
                </c:pt>
                <c:pt idx="3702">
                  <c:v>38301</c:v>
                </c:pt>
                <c:pt idx="3703">
                  <c:v>38302</c:v>
                </c:pt>
                <c:pt idx="3704">
                  <c:v>38303</c:v>
                </c:pt>
                <c:pt idx="3705">
                  <c:v>38304</c:v>
                </c:pt>
                <c:pt idx="3706">
                  <c:v>38305</c:v>
                </c:pt>
                <c:pt idx="3707">
                  <c:v>38306</c:v>
                </c:pt>
                <c:pt idx="3708">
                  <c:v>38307</c:v>
                </c:pt>
                <c:pt idx="3709">
                  <c:v>38308</c:v>
                </c:pt>
                <c:pt idx="3710">
                  <c:v>38309</c:v>
                </c:pt>
                <c:pt idx="3711">
                  <c:v>38310</c:v>
                </c:pt>
                <c:pt idx="3712">
                  <c:v>38311</c:v>
                </c:pt>
                <c:pt idx="3713">
                  <c:v>38312</c:v>
                </c:pt>
                <c:pt idx="3714">
                  <c:v>38313</c:v>
                </c:pt>
                <c:pt idx="3715">
                  <c:v>38314</c:v>
                </c:pt>
                <c:pt idx="3716">
                  <c:v>38315</c:v>
                </c:pt>
                <c:pt idx="3717">
                  <c:v>38316</c:v>
                </c:pt>
                <c:pt idx="3718">
                  <c:v>38317</c:v>
                </c:pt>
                <c:pt idx="3719">
                  <c:v>38318</c:v>
                </c:pt>
                <c:pt idx="3720">
                  <c:v>38319</c:v>
                </c:pt>
                <c:pt idx="3721">
                  <c:v>38320</c:v>
                </c:pt>
                <c:pt idx="3722">
                  <c:v>38321</c:v>
                </c:pt>
                <c:pt idx="3723">
                  <c:v>38322</c:v>
                </c:pt>
                <c:pt idx="3724">
                  <c:v>38323</c:v>
                </c:pt>
                <c:pt idx="3725">
                  <c:v>38324</c:v>
                </c:pt>
                <c:pt idx="3726">
                  <c:v>38325</c:v>
                </c:pt>
                <c:pt idx="3727">
                  <c:v>38326</c:v>
                </c:pt>
                <c:pt idx="3728">
                  <c:v>38327</c:v>
                </c:pt>
                <c:pt idx="3729">
                  <c:v>38328</c:v>
                </c:pt>
                <c:pt idx="3730">
                  <c:v>38329</c:v>
                </c:pt>
                <c:pt idx="3731">
                  <c:v>38330</c:v>
                </c:pt>
                <c:pt idx="3732">
                  <c:v>38331</c:v>
                </c:pt>
                <c:pt idx="3733">
                  <c:v>38332</c:v>
                </c:pt>
                <c:pt idx="3734">
                  <c:v>38333</c:v>
                </c:pt>
                <c:pt idx="3735">
                  <c:v>38334</c:v>
                </c:pt>
                <c:pt idx="3736">
                  <c:v>38335</c:v>
                </c:pt>
                <c:pt idx="3737">
                  <c:v>38336</c:v>
                </c:pt>
                <c:pt idx="3738">
                  <c:v>38337</c:v>
                </c:pt>
                <c:pt idx="3739">
                  <c:v>38338</c:v>
                </c:pt>
                <c:pt idx="3740">
                  <c:v>38339</c:v>
                </c:pt>
                <c:pt idx="3741">
                  <c:v>38340</c:v>
                </c:pt>
                <c:pt idx="3742">
                  <c:v>38341</c:v>
                </c:pt>
                <c:pt idx="3743">
                  <c:v>38342</c:v>
                </c:pt>
                <c:pt idx="3744">
                  <c:v>38343</c:v>
                </c:pt>
                <c:pt idx="3745">
                  <c:v>38344</c:v>
                </c:pt>
                <c:pt idx="3746">
                  <c:v>38345</c:v>
                </c:pt>
                <c:pt idx="3747">
                  <c:v>38346</c:v>
                </c:pt>
                <c:pt idx="3748">
                  <c:v>38347</c:v>
                </c:pt>
                <c:pt idx="3749">
                  <c:v>38348</c:v>
                </c:pt>
                <c:pt idx="3750">
                  <c:v>38349</c:v>
                </c:pt>
                <c:pt idx="3751">
                  <c:v>38350</c:v>
                </c:pt>
                <c:pt idx="3752">
                  <c:v>38351</c:v>
                </c:pt>
                <c:pt idx="3753">
                  <c:v>38352</c:v>
                </c:pt>
                <c:pt idx="3754">
                  <c:v>38353</c:v>
                </c:pt>
                <c:pt idx="3755">
                  <c:v>38354</c:v>
                </c:pt>
                <c:pt idx="3756">
                  <c:v>38355</c:v>
                </c:pt>
                <c:pt idx="3757">
                  <c:v>38356</c:v>
                </c:pt>
                <c:pt idx="3758">
                  <c:v>38357</c:v>
                </c:pt>
                <c:pt idx="3759">
                  <c:v>38358</c:v>
                </c:pt>
                <c:pt idx="3760">
                  <c:v>38359</c:v>
                </c:pt>
                <c:pt idx="3761">
                  <c:v>38360</c:v>
                </c:pt>
                <c:pt idx="3762">
                  <c:v>38361</c:v>
                </c:pt>
                <c:pt idx="3763">
                  <c:v>38362</c:v>
                </c:pt>
                <c:pt idx="3764">
                  <c:v>38363</c:v>
                </c:pt>
                <c:pt idx="3765">
                  <c:v>38364</c:v>
                </c:pt>
                <c:pt idx="3766">
                  <c:v>38365</c:v>
                </c:pt>
                <c:pt idx="3767">
                  <c:v>38366</c:v>
                </c:pt>
                <c:pt idx="3768">
                  <c:v>38367</c:v>
                </c:pt>
                <c:pt idx="3769">
                  <c:v>38368</c:v>
                </c:pt>
                <c:pt idx="3770">
                  <c:v>38369</c:v>
                </c:pt>
                <c:pt idx="3771">
                  <c:v>38370</c:v>
                </c:pt>
                <c:pt idx="3772">
                  <c:v>38371</c:v>
                </c:pt>
                <c:pt idx="3773">
                  <c:v>38372</c:v>
                </c:pt>
                <c:pt idx="3774">
                  <c:v>38373</c:v>
                </c:pt>
                <c:pt idx="3775">
                  <c:v>38374</c:v>
                </c:pt>
                <c:pt idx="3776">
                  <c:v>38375</c:v>
                </c:pt>
                <c:pt idx="3777">
                  <c:v>38376</c:v>
                </c:pt>
                <c:pt idx="3778">
                  <c:v>38377</c:v>
                </c:pt>
                <c:pt idx="3779">
                  <c:v>38378</c:v>
                </c:pt>
                <c:pt idx="3780">
                  <c:v>38379</c:v>
                </c:pt>
                <c:pt idx="3781">
                  <c:v>38380</c:v>
                </c:pt>
                <c:pt idx="3782">
                  <c:v>38381</c:v>
                </c:pt>
                <c:pt idx="3783">
                  <c:v>38382</c:v>
                </c:pt>
                <c:pt idx="3784">
                  <c:v>38383</c:v>
                </c:pt>
                <c:pt idx="3785">
                  <c:v>38384</c:v>
                </c:pt>
                <c:pt idx="3786">
                  <c:v>38385</c:v>
                </c:pt>
                <c:pt idx="3787">
                  <c:v>38386</c:v>
                </c:pt>
                <c:pt idx="3788">
                  <c:v>38387</c:v>
                </c:pt>
                <c:pt idx="3789">
                  <c:v>38388</c:v>
                </c:pt>
                <c:pt idx="3790">
                  <c:v>38389</c:v>
                </c:pt>
                <c:pt idx="3791">
                  <c:v>38390</c:v>
                </c:pt>
                <c:pt idx="3792">
                  <c:v>38391</c:v>
                </c:pt>
                <c:pt idx="3793">
                  <c:v>38392</c:v>
                </c:pt>
                <c:pt idx="3794">
                  <c:v>38393</c:v>
                </c:pt>
                <c:pt idx="3795">
                  <c:v>38394</c:v>
                </c:pt>
                <c:pt idx="3796">
                  <c:v>38395</c:v>
                </c:pt>
                <c:pt idx="3797">
                  <c:v>38396</c:v>
                </c:pt>
                <c:pt idx="3798">
                  <c:v>38397</c:v>
                </c:pt>
                <c:pt idx="3799">
                  <c:v>38398</c:v>
                </c:pt>
                <c:pt idx="3800">
                  <c:v>38399</c:v>
                </c:pt>
                <c:pt idx="3801">
                  <c:v>38400</c:v>
                </c:pt>
                <c:pt idx="3802">
                  <c:v>38401</c:v>
                </c:pt>
                <c:pt idx="3803">
                  <c:v>38402</c:v>
                </c:pt>
                <c:pt idx="3804">
                  <c:v>38403</c:v>
                </c:pt>
                <c:pt idx="3805">
                  <c:v>38404</c:v>
                </c:pt>
                <c:pt idx="3806">
                  <c:v>38405</c:v>
                </c:pt>
                <c:pt idx="3807">
                  <c:v>38406</c:v>
                </c:pt>
                <c:pt idx="3808">
                  <c:v>38407</c:v>
                </c:pt>
                <c:pt idx="3809">
                  <c:v>38408</c:v>
                </c:pt>
                <c:pt idx="3810">
                  <c:v>38409</c:v>
                </c:pt>
                <c:pt idx="3811">
                  <c:v>38410</c:v>
                </c:pt>
                <c:pt idx="3812">
                  <c:v>38411</c:v>
                </c:pt>
                <c:pt idx="3813">
                  <c:v>38412</c:v>
                </c:pt>
                <c:pt idx="3814">
                  <c:v>38413</c:v>
                </c:pt>
                <c:pt idx="3815">
                  <c:v>38414</c:v>
                </c:pt>
                <c:pt idx="3816">
                  <c:v>38415</c:v>
                </c:pt>
                <c:pt idx="3817">
                  <c:v>38416</c:v>
                </c:pt>
                <c:pt idx="3818">
                  <c:v>38417</c:v>
                </c:pt>
                <c:pt idx="3819">
                  <c:v>38418</c:v>
                </c:pt>
                <c:pt idx="3820">
                  <c:v>38419</c:v>
                </c:pt>
                <c:pt idx="3821">
                  <c:v>38420</c:v>
                </c:pt>
                <c:pt idx="3822">
                  <c:v>38421</c:v>
                </c:pt>
                <c:pt idx="3823">
                  <c:v>38422</c:v>
                </c:pt>
                <c:pt idx="3824">
                  <c:v>38423</c:v>
                </c:pt>
                <c:pt idx="3825">
                  <c:v>38424</c:v>
                </c:pt>
                <c:pt idx="3826">
                  <c:v>38425</c:v>
                </c:pt>
                <c:pt idx="3827">
                  <c:v>38426</c:v>
                </c:pt>
                <c:pt idx="3828">
                  <c:v>38427</c:v>
                </c:pt>
                <c:pt idx="3829">
                  <c:v>38428</c:v>
                </c:pt>
                <c:pt idx="3830">
                  <c:v>38429</c:v>
                </c:pt>
                <c:pt idx="3831">
                  <c:v>38430</c:v>
                </c:pt>
                <c:pt idx="3832">
                  <c:v>38431</c:v>
                </c:pt>
                <c:pt idx="3833">
                  <c:v>38432</c:v>
                </c:pt>
                <c:pt idx="3834">
                  <c:v>38433</c:v>
                </c:pt>
                <c:pt idx="3835">
                  <c:v>38434</c:v>
                </c:pt>
                <c:pt idx="3836">
                  <c:v>38435</c:v>
                </c:pt>
                <c:pt idx="3837">
                  <c:v>38436</c:v>
                </c:pt>
                <c:pt idx="3838">
                  <c:v>38437</c:v>
                </c:pt>
                <c:pt idx="3839">
                  <c:v>38438</c:v>
                </c:pt>
                <c:pt idx="3840">
                  <c:v>38439</c:v>
                </c:pt>
                <c:pt idx="3841">
                  <c:v>38440</c:v>
                </c:pt>
                <c:pt idx="3842">
                  <c:v>38441</c:v>
                </c:pt>
                <c:pt idx="3843">
                  <c:v>38442</c:v>
                </c:pt>
                <c:pt idx="3844">
                  <c:v>38443</c:v>
                </c:pt>
                <c:pt idx="3845">
                  <c:v>38444</c:v>
                </c:pt>
                <c:pt idx="3846">
                  <c:v>38445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38451</c:v>
                </c:pt>
                <c:pt idx="3853">
                  <c:v>38452</c:v>
                </c:pt>
                <c:pt idx="3854">
                  <c:v>38453</c:v>
                </c:pt>
                <c:pt idx="3855">
                  <c:v>38454</c:v>
                </c:pt>
                <c:pt idx="3856">
                  <c:v>38455</c:v>
                </c:pt>
                <c:pt idx="3857">
                  <c:v>38456</c:v>
                </c:pt>
                <c:pt idx="3858">
                  <c:v>38457</c:v>
                </c:pt>
                <c:pt idx="3859">
                  <c:v>38458</c:v>
                </c:pt>
                <c:pt idx="3860">
                  <c:v>38459</c:v>
                </c:pt>
                <c:pt idx="3861">
                  <c:v>38460</c:v>
                </c:pt>
                <c:pt idx="3862">
                  <c:v>38461</c:v>
                </c:pt>
                <c:pt idx="3863">
                  <c:v>38462</c:v>
                </c:pt>
                <c:pt idx="3864">
                  <c:v>38463</c:v>
                </c:pt>
                <c:pt idx="3865">
                  <c:v>38464</c:v>
                </c:pt>
                <c:pt idx="3866">
                  <c:v>38465</c:v>
                </c:pt>
                <c:pt idx="3867">
                  <c:v>38466</c:v>
                </c:pt>
                <c:pt idx="3868">
                  <c:v>38467</c:v>
                </c:pt>
                <c:pt idx="3869">
                  <c:v>38468</c:v>
                </c:pt>
                <c:pt idx="3870">
                  <c:v>38469</c:v>
                </c:pt>
                <c:pt idx="3871">
                  <c:v>38470</c:v>
                </c:pt>
                <c:pt idx="3872">
                  <c:v>38471</c:v>
                </c:pt>
                <c:pt idx="3873">
                  <c:v>38472</c:v>
                </c:pt>
                <c:pt idx="3874">
                  <c:v>38473</c:v>
                </c:pt>
                <c:pt idx="3875">
                  <c:v>38474</c:v>
                </c:pt>
                <c:pt idx="3876">
                  <c:v>38475</c:v>
                </c:pt>
                <c:pt idx="3877">
                  <c:v>38476</c:v>
                </c:pt>
                <c:pt idx="3878">
                  <c:v>38477</c:v>
                </c:pt>
                <c:pt idx="3879">
                  <c:v>38478</c:v>
                </c:pt>
                <c:pt idx="3880">
                  <c:v>38479</c:v>
                </c:pt>
                <c:pt idx="3881">
                  <c:v>38480</c:v>
                </c:pt>
                <c:pt idx="3882">
                  <c:v>38481</c:v>
                </c:pt>
                <c:pt idx="3883">
                  <c:v>38482</c:v>
                </c:pt>
                <c:pt idx="3884">
                  <c:v>38483</c:v>
                </c:pt>
                <c:pt idx="3885">
                  <c:v>38484</c:v>
                </c:pt>
                <c:pt idx="3886">
                  <c:v>38485</c:v>
                </c:pt>
                <c:pt idx="3887">
                  <c:v>38486</c:v>
                </c:pt>
                <c:pt idx="3888">
                  <c:v>38487</c:v>
                </c:pt>
                <c:pt idx="3889">
                  <c:v>38488</c:v>
                </c:pt>
                <c:pt idx="3890">
                  <c:v>38489</c:v>
                </c:pt>
                <c:pt idx="3891">
                  <c:v>38490</c:v>
                </c:pt>
                <c:pt idx="3892">
                  <c:v>38491</c:v>
                </c:pt>
                <c:pt idx="3893">
                  <c:v>38492</c:v>
                </c:pt>
                <c:pt idx="3894">
                  <c:v>38493</c:v>
                </c:pt>
                <c:pt idx="3895">
                  <c:v>38494</c:v>
                </c:pt>
                <c:pt idx="3896">
                  <c:v>38495</c:v>
                </c:pt>
                <c:pt idx="3897">
                  <c:v>38496</c:v>
                </c:pt>
                <c:pt idx="3898">
                  <c:v>38497</c:v>
                </c:pt>
                <c:pt idx="3899">
                  <c:v>38498</c:v>
                </c:pt>
                <c:pt idx="3900">
                  <c:v>38499</c:v>
                </c:pt>
                <c:pt idx="3901">
                  <c:v>38500</c:v>
                </c:pt>
                <c:pt idx="3902">
                  <c:v>38501</c:v>
                </c:pt>
                <c:pt idx="3903">
                  <c:v>38502</c:v>
                </c:pt>
                <c:pt idx="3904">
                  <c:v>38503</c:v>
                </c:pt>
                <c:pt idx="3905">
                  <c:v>38504</c:v>
                </c:pt>
                <c:pt idx="3906">
                  <c:v>38505</c:v>
                </c:pt>
                <c:pt idx="3907">
                  <c:v>38506</c:v>
                </c:pt>
                <c:pt idx="3908">
                  <c:v>38507</c:v>
                </c:pt>
                <c:pt idx="3909">
                  <c:v>38508</c:v>
                </c:pt>
                <c:pt idx="3910">
                  <c:v>38509</c:v>
                </c:pt>
                <c:pt idx="3911">
                  <c:v>38510</c:v>
                </c:pt>
                <c:pt idx="3912">
                  <c:v>38511</c:v>
                </c:pt>
                <c:pt idx="3913">
                  <c:v>38512</c:v>
                </c:pt>
                <c:pt idx="3914">
                  <c:v>38513</c:v>
                </c:pt>
                <c:pt idx="3915">
                  <c:v>38514</c:v>
                </c:pt>
                <c:pt idx="3916">
                  <c:v>38515</c:v>
                </c:pt>
                <c:pt idx="3917">
                  <c:v>38516</c:v>
                </c:pt>
                <c:pt idx="3918">
                  <c:v>38517</c:v>
                </c:pt>
                <c:pt idx="3919">
                  <c:v>38518</c:v>
                </c:pt>
                <c:pt idx="3920">
                  <c:v>38519</c:v>
                </c:pt>
                <c:pt idx="3921">
                  <c:v>38520</c:v>
                </c:pt>
                <c:pt idx="3922">
                  <c:v>38521</c:v>
                </c:pt>
                <c:pt idx="3923">
                  <c:v>38522</c:v>
                </c:pt>
                <c:pt idx="3924">
                  <c:v>38523</c:v>
                </c:pt>
                <c:pt idx="3925">
                  <c:v>38524</c:v>
                </c:pt>
                <c:pt idx="3926">
                  <c:v>38525</c:v>
                </c:pt>
                <c:pt idx="3927">
                  <c:v>38526</c:v>
                </c:pt>
                <c:pt idx="3928">
                  <c:v>38527</c:v>
                </c:pt>
                <c:pt idx="3929">
                  <c:v>38528</c:v>
                </c:pt>
                <c:pt idx="3930">
                  <c:v>38529</c:v>
                </c:pt>
                <c:pt idx="3931">
                  <c:v>38530</c:v>
                </c:pt>
                <c:pt idx="3932">
                  <c:v>38531</c:v>
                </c:pt>
                <c:pt idx="3933">
                  <c:v>38532</c:v>
                </c:pt>
                <c:pt idx="3934">
                  <c:v>38533</c:v>
                </c:pt>
                <c:pt idx="3935">
                  <c:v>38534</c:v>
                </c:pt>
                <c:pt idx="3936">
                  <c:v>38535</c:v>
                </c:pt>
                <c:pt idx="3937">
                  <c:v>38536</c:v>
                </c:pt>
                <c:pt idx="3938">
                  <c:v>38537</c:v>
                </c:pt>
                <c:pt idx="3939">
                  <c:v>38538</c:v>
                </c:pt>
                <c:pt idx="3940">
                  <c:v>38539</c:v>
                </c:pt>
                <c:pt idx="3941">
                  <c:v>38540</c:v>
                </c:pt>
                <c:pt idx="3942">
                  <c:v>38541</c:v>
                </c:pt>
                <c:pt idx="3943">
                  <c:v>38542</c:v>
                </c:pt>
                <c:pt idx="3944">
                  <c:v>38543</c:v>
                </c:pt>
                <c:pt idx="3945">
                  <c:v>38544</c:v>
                </c:pt>
                <c:pt idx="3946">
                  <c:v>38545</c:v>
                </c:pt>
                <c:pt idx="3947">
                  <c:v>38546</c:v>
                </c:pt>
                <c:pt idx="3948">
                  <c:v>38547</c:v>
                </c:pt>
                <c:pt idx="3949">
                  <c:v>38548</c:v>
                </c:pt>
                <c:pt idx="3950">
                  <c:v>38549</c:v>
                </c:pt>
                <c:pt idx="3951">
                  <c:v>38550</c:v>
                </c:pt>
                <c:pt idx="3952">
                  <c:v>38551</c:v>
                </c:pt>
                <c:pt idx="3953">
                  <c:v>38552</c:v>
                </c:pt>
                <c:pt idx="3954">
                  <c:v>38553</c:v>
                </c:pt>
                <c:pt idx="3955">
                  <c:v>38554</c:v>
                </c:pt>
                <c:pt idx="3956">
                  <c:v>38555</c:v>
                </c:pt>
                <c:pt idx="3957">
                  <c:v>38556</c:v>
                </c:pt>
                <c:pt idx="3958">
                  <c:v>38557</c:v>
                </c:pt>
                <c:pt idx="3959">
                  <c:v>38558</c:v>
                </c:pt>
                <c:pt idx="3960">
                  <c:v>38559</c:v>
                </c:pt>
                <c:pt idx="3961">
                  <c:v>38560</c:v>
                </c:pt>
                <c:pt idx="3962">
                  <c:v>38561</c:v>
                </c:pt>
                <c:pt idx="3963">
                  <c:v>38562</c:v>
                </c:pt>
                <c:pt idx="3964">
                  <c:v>38563</c:v>
                </c:pt>
                <c:pt idx="3965">
                  <c:v>38564</c:v>
                </c:pt>
                <c:pt idx="3966">
                  <c:v>38565</c:v>
                </c:pt>
                <c:pt idx="3967">
                  <c:v>38566</c:v>
                </c:pt>
                <c:pt idx="3968">
                  <c:v>38567</c:v>
                </c:pt>
                <c:pt idx="3969">
                  <c:v>38568</c:v>
                </c:pt>
                <c:pt idx="3970">
                  <c:v>38569</c:v>
                </c:pt>
                <c:pt idx="3971">
                  <c:v>38570</c:v>
                </c:pt>
                <c:pt idx="3972">
                  <c:v>38571</c:v>
                </c:pt>
                <c:pt idx="3973">
                  <c:v>38572</c:v>
                </c:pt>
                <c:pt idx="3974">
                  <c:v>38573</c:v>
                </c:pt>
                <c:pt idx="3975">
                  <c:v>38574</c:v>
                </c:pt>
                <c:pt idx="3976">
                  <c:v>38575</c:v>
                </c:pt>
                <c:pt idx="3977">
                  <c:v>38576</c:v>
                </c:pt>
                <c:pt idx="3978">
                  <c:v>38577</c:v>
                </c:pt>
                <c:pt idx="3979">
                  <c:v>38578</c:v>
                </c:pt>
                <c:pt idx="3980">
                  <c:v>38579</c:v>
                </c:pt>
                <c:pt idx="3981">
                  <c:v>38580</c:v>
                </c:pt>
                <c:pt idx="3982">
                  <c:v>38581</c:v>
                </c:pt>
                <c:pt idx="3983">
                  <c:v>38582</c:v>
                </c:pt>
                <c:pt idx="3984">
                  <c:v>38583</c:v>
                </c:pt>
                <c:pt idx="3985">
                  <c:v>38584</c:v>
                </c:pt>
                <c:pt idx="3986">
                  <c:v>38585</c:v>
                </c:pt>
                <c:pt idx="3987">
                  <c:v>38586</c:v>
                </c:pt>
                <c:pt idx="3988">
                  <c:v>38587</c:v>
                </c:pt>
                <c:pt idx="3989">
                  <c:v>38588</c:v>
                </c:pt>
                <c:pt idx="3990">
                  <c:v>38589</c:v>
                </c:pt>
                <c:pt idx="3991">
                  <c:v>38590</c:v>
                </c:pt>
                <c:pt idx="3992">
                  <c:v>38591</c:v>
                </c:pt>
                <c:pt idx="3993">
                  <c:v>38592</c:v>
                </c:pt>
                <c:pt idx="3994">
                  <c:v>38593</c:v>
                </c:pt>
                <c:pt idx="3995">
                  <c:v>38594</c:v>
                </c:pt>
                <c:pt idx="3996">
                  <c:v>38595</c:v>
                </c:pt>
                <c:pt idx="3997">
                  <c:v>38596</c:v>
                </c:pt>
                <c:pt idx="3998">
                  <c:v>38597</c:v>
                </c:pt>
                <c:pt idx="3999">
                  <c:v>38598</c:v>
                </c:pt>
                <c:pt idx="4000">
                  <c:v>38599</c:v>
                </c:pt>
                <c:pt idx="4001">
                  <c:v>38600</c:v>
                </c:pt>
                <c:pt idx="4002">
                  <c:v>38601</c:v>
                </c:pt>
                <c:pt idx="4003">
                  <c:v>38602</c:v>
                </c:pt>
                <c:pt idx="4004">
                  <c:v>38603</c:v>
                </c:pt>
                <c:pt idx="4005">
                  <c:v>38604</c:v>
                </c:pt>
                <c:pt idx="4006">
                  <c:v>38605</c:v>
                </c:pt>
                <c:pt idx="4007">
                  <c:v>38606</c:v>
                </c:pt>
                <c:pt idx="4008">
                  <c:v>38607</c:v>
                </c:pt>
                <c:pt idx="4009">
                  <c:v>38608</c:v>
                </c:pt>
                <c:pt idx="4010">
                  <c:v>38609</c:v>
                </c:pt>
                <c:pt idx="4011">
                  <c:v>38610</c:v>
                </c:pt>
                <c:pt idx="4012">
                  <c:v>38611</c:v>
                </c:pt>
                <c:pt idx="4013">
                  <c:v>38612</c:v>
                </c:pt>
                <c:pt idx="4014">
                  <c:v>38613</c:v>
                </c:pt>
                <c:pt idx="4015">
                  <c:v>38614</c:v>
                </c:pt>
                <c:pt idx="4016">
                  <c:v>38615</c:v>
                </c:pt>
                <c:pt idx="4017">
                  <c:v>38616</c:v>
                </c:pt>
                <c:pt idx="4018">
                  <c:v>38617</c:v>
                </c:pt>
                <c:pt idx="4019">
                  <c:v>38618</c:v>
                </c:pt>
                <c:pt idx="4020">
                  <c:v>38619</c:v>
                </c:pt>
                <c:pt idx="4021">
                  <c:v>38620</c:v>
                </c:pt>
                <c:pt idx="4022">
                  <c:v>38621</c:v>
                </c:pt>
                <c:pt idx="4023">
                  <c:v>38622</c:v>
                </c:pt>
                <c:pt idx="4024">
                  <c:v>38623</c:v>
                </c:pt>
                <c:pt idx="4025">
                  <c:v>38624</c:v>
                </c:pt>
                <c:pt idx="4026">
                  <c:v>38625</c:v>
                </c:pt>
                <c:pt idx="4027">
                  <c:v>38626</c:v>
                </c:pt>
                <c:pt idx="4028">
                  <c:v>38627</c:v>
                </c:pt>
                <c:pt idx="4029">
                  <c:v>38628</c:v>
                </c:pt>
                <c:pt idx="4030">
                  <c:v>38629</c:v>
                </c:pt>
                <c:pt idx="4031">
                  <c:v>38630</c:v>
                </c:pt>
                <c:pt idx="4032">
                  <c:v>38631</c:v>
                </c:pt>
                <c:pt idx="4033">
                  <c:v>38632</c:v>
                </c:pt>
                <c:pt idx="4034">
                  <c:v>38633</c:v>
                </c:pt>
                <c:pt idx="4035">
                  <c:v>38634</c:v>
                </c:pt>
                <c:pt idx="4036">
                  <c:v>38635</c:v>
                </c:pt>
                <c:pt idx="4037">
                  <c:v>38636</c:v>
                </c:pt>
                <c:pt idx="4038">
                  <c:v>38637</c:v>
                </c:pt>
                <c:pt idx="4039">
                  <c:v>38638</c:v>
                </c:pt>
                <c:pt idx="4040">
                  <c:v>38639</c:v>
                </c:pt>
                <c:pt idx="4041">
                  <c:v>38640</c:v>
                </c:pt>
                <c:pt idx="4042">
                  <c:v>38641</c:v>
                </c:pt>
                <c:pt idx="4043">
                  <c:v>38642</c:v>
                </c:pt>
                <c:pt idx="4044">
                  <c:v>38643</c:v>
                </c:pt>
                <c:pt idx="4045">
                  <c:v>38644</c:v>
                </c:pt>
                <c:pt idx="4046">
                  <c:v>38645</c:v>
                </c:pt>
                <c:pt idx="4047">
                  <c:v>38646</c:v>
                </c:pt>
                <c:pt idx="4048">
                  <c:v>38647</c:v>
                </c:pt>
                <c:pt idx="4049">
                  <c:v>38648</c:v>
                </c:pt>
                <c:pt idx="4050">
                  <c:v>38649</c:v>
                </c:pt>
                <c:pt idx="4051">
                  <c:v>38650</c:v>
                </c:pt>
                <c:pt idx="4052">
                  <c:v>38651</c:v>
                </c:pt>
                <c:pt idx="4053">
                  <c:v>38652</c:v>
                </c:pt>
                <c:pt idx="4054">
                  <c:v>38653</c:v>
                </c:pt>
                <c:pt idx="4055">
                  <c:v>38654</c:v>
                </c:pt>
                <c:pt idx="4056">
                  <c:v>38655</c:v>
                </c:pt>
                <c:pt idx="4057">
                  <c:v>38656</c:v>
                </c:pt>
                <c:pt idx="4058">
                  <c:v>38657</c:v>
                </c:pt>
                <c:pt idx="4059">
                  <c:v>38658</c:v>
                </c:pt>
                <c:pt idx="4060">
                  <c:v>38659</c:v>
                </c:pt>
                <c:pt idx="4061">
                  <c:v>38660</c:v>
                </c:pt>
                <c:pt idx="4062">
                  <c:v>38661</c:v>
                </c:pt>
                <c:pt idx="4063">
                  <c:v>38662</c:v>
                </c:pt>
                <c:pt idx="4064">
                  <c:v>38663</c:v>
                </c:pt>
                <c:pt idx="4065">
                  <c:v>38664</c:v>
                </c:pt>
                <c:pt idx="4066">
                  <c:v>38665</c:v>
                </c:pt>
                <c:pt idx="4067">
                  <c:v>38666</c:v>
                </c:pt>
                <c:pt idx="4068">
                  <c:v>38667</c:v>
                </c:pt>
                <c:pt idx="4069">
                  <c:v>38668</c:v>
                </c:pt>
                <c:pt idx="4070">
                  <c:v>38669</c:v>
                </c:pt>
                <c:pt idx="4071">
                  <c:v>38670</c:v>
                </c:pt>
                <c:pt idx="4072">
                  <c:v>38671</c:v>
                </c:pt>
                <c:pt idx="4073">
                  <c:v>38672</c:v>
                </c:pt>
                <c:pt idx="4074">
                  <c:v>38673</c:v>
                </c:pt>
                <c:pt idx="4075">
                  <c:v>38674</c:v>
                </c:pt>
                <c:pt idx="4076">
                  <c:v>38675</c:v>
                </c:pt>
                <c:pt idx="4077">
                  <c:v>38676</c:v>
                </c:pt>
                <c:pt idx="4078">
                  <c:v>38677</c:v>
                </c:pt>
                <c:pt idx="4079">
                  <c:v>38678</c:v>
                </c:pt>
                <c:pt idx="4080">
                  <c:v>38679</c:v>
                </c:pt>
                <c:pt idx="4081">
                  <c:v>38680</c:v>
                </c:pt>
                <c:pt idx="4082">
                  <c:v>38681</c:v>
                </c:pt>
                <c:pt idx="4083">
                  <c:v>38682</c:v>
                </c:pt>
                <c:pt idx="4084">
                  <c:v>38683</c:v>
                </c:pt>
                <c:pt idx="4085">
                  <c:v>38684</c:v>
                </c:pt>
                <c:pt idx="4086">
                  <c:v>38685</c:v>
                </c:pt>
                <c:pt idx="4087">
                  <c:v>38686</c:v>
                </c:pt>
                <c:pt idx="4088">
                  <c:v>38687</c:v>
                </c:pt>
                <c:pt idx="4089">
                  <c:v>38688</c:v>
                </c:pt>
                <c:pt idx="4090">
                  <c:v>38689</c:v>
                </c:pt>
                <c:pt idx="4091">
                  <c:v>38690</c:v>
                </c:pt>
                <c:pt idx="4092">
                  <c:v>38691</c:v>
                </c:pt>
                <c:pt idx="4093">
                  <c:v>38692</c:v>
                </c:pt>
                <c:pt idx="4094">
                  <c:v>38693</c:v>
                </c:pt>
                <c:pt idx="4095">
                  <c:v>38694</c:v>
                </c:pt>
                <c:pt idx="4096">
                  <c:v>38695</c:v>
                </c:pt>
                <c:pt idx="4097">
                  <c:v>38696</c:v>
                </c:pt>
                <c:pt idx="4098">
                  <c:v>38697</c:v>
                </c:pt>
                <c:pt idx="4099">
                  <c:v>38698</c:v>
                </c:pt>
                <c:pt idx="4100">
                  <c:v>38699</c:v>
                </c:pt>
                <c:pt idx="4101">
                  <c:v>38700</c:v>
                </c:pt>
                <c:pt idx="4102">
                  <c:v>38701</c:v>
                </c:pt>
                <c:pt idx="4103">
                  <c:v>38702</c:v>
                </c:pt>
                <c:pt idx="4104">
                  <c:v>38703</c:v>
                </c:pt>
                <c:pt idx="4105">
                  <c:v>38704</c:v>
                </c:pt>
                <c:pt idx="4106">
                  <c:v>38705</c:v>
                </c:pt>
                <c:pt idx="4107">
                  <c:v>38706</c:v>
                </c:pt>
                <c:pt idx="4108">
                  <c:v>38707</c:v>
                </c:pt>
                <c:pt idx="4109">
                  <c:v>38708</c:v>
                </c:pt>
                <c:pt idx="4110">
                  <c:v>38709</c:v>
                </c:pt>
                <c:pt idx="4111">
                  <c:v>38710</c:v>
                </c:pt>
                <c:pt idx="4112">
                  <c:v>38711</c:v>
                </c:pt>
                <c:pt idx="4113">
                  <c:v>38712</c:v>
                </c:pt>
                <c:pt idx="4114">
                  <c:v>38713</c:v>
                </c:pt>
                <c:pt idx="4115">
                  <c:v>38714</c:v>
                </c:pt>
                <c:pt idx="4116">
                  <c:v>38715</c:v>
                </c:pt>
                <c:pt idx="4117">
                  <c:v>38716</c:v>
                </c:pt>
                <c:pt idx="4118">
                  <c:v>38717</c:v>
                </c:pt>
                <c:pt idx="4119">
                  <c:v>38718</c:v>
                </c:pt>
                <c:pt idx="4120">
                  <c:v>38719</c:v>
                </c:pt>
                <c:pt idx="4121">
                  <c:v>38720</c:v>
                </c:pt>
                <c:pt idx="4122">
                  <c:v>38721</c:v>
                </c:pt>
                <c:pt idx="4123">
                  <c:v>38722</c:v>
                </c:pt>
                <c:pt idx="4124">
                  <c:v>38723</c:v>
                </c:pt>
                <c:pt idx="4125">
                  <c:v>38724</c:v>
                </c:pt>
                <c:pt idx="4126">
                  <c:v>38725</c:v>
                </c:pt>
                <c:pt idx="4127">
                  <c:v>38726</c:v>
                </c:pt>
                <c:pt idx="4128">
                  <c:v>38727</c:v>
                </c:pt>
                <c:pt idx="4129">
                  <c:v>38728</c:v>
                </c:pt>
                <c:pt idx="4130">
                  <c:v>38729</c:v>
                </c:pt>
                <c:pt idx="4131">
                  <c:v>38730</c:v>
                </c:pt>
                <c:pt idx="4132">
                  <c:v>38731</c:v>
                </c:pt>
                <c:pt idx="4133">
                  <c:v>38732</c:v>
                </c:pt>
                <c:pt idx="4134">
                  <c:v>38733</c:v>
                </c:pt>
                <c:pt idx="4135">
                  <c:v>38734</c:v>
                </c:pt>
                <c:pt idx="4136">
                  <c:v>38735</c:v>
                </c:pt>
                <c:pt idx="4137">
                  <c:v>38736</c:v>
                </c:pt>
                <c:pt idx="4138">
                  <c:v>38737</c:v>
                </c:pt>
                <c:pt idx="4139">
                  <c:v>38738</c:v>
                </c:pt>
                <c:pt idx="4140">
                  <c:v>38739</c:v>
                </c:pt>
                <c:pt idx="4141">
                  <c:v>38740</c:v>
                </c:pt>
                <c:pt idx="4142">
                  <c:v>38741</c:v>
                </c:pt>
                <c:pt idx="4143">
                  <c:v>38742</c:v>
                </c:pt>
                <c:pt idx="4144">
                  <c:v>38743</c:v>
                </c:pt>
                <c:pt idx="4145">
                  <c:v>38744</c:v>
                </c:pt>
                <c:pt idx="4146">
                  <c:v>38745</c:v>
                </c:pt>
                <c:pt idx="4147">
                  <c:v>38746</c:v>
                </c:pt>
                <c:pt idx="4148">
                  <c:v>38747</c:v>
                </c:pt>
                <c:pt idx="4149">
                  <c:v>38748</c:v>
                </c:pt>
                <c:pt idx="4150">
                  <c:v>38749</c:v>
                </c:pt>
                <c:pt idx="4151">
                  <c:v>38750</c:v>
                </c:pt>
                <c:pt idx="4152">
                  <c:v>38751</c:v>
                </c:pt>
                <c:pt idx="4153">
                  <c:v>38752</c:v>
                </c:pt>
                <c:pt idx="4154">
                  <c:v>38753</c:v>
                </c:pt>
                <c:pt idx="4155">
                  <c:v>38754</c:v>
                </c:pt>
                <c:pt idx="4156">
                  <c:v>38755</c:v>
                </c:pt>
                <c:pt idx="4157">
                  <c:v>38756</c:v>
                </c:pt>
                <c:pt idx="4158">
                  <c:v>38757</c:v>
                </c:pt>
                <c:pt idx="4159">
                  <c:v>38758</c:v>
                </c:pt>
                <c:pt idx="4160">
                  <c:v>38759</c:v>
                </c:pt>
                <c:pt idx="4161">
                  <c:v>38760</c:v>
                </c:pt>
                <c:pt idx="4162">
                  <c:v>38761</c:v>
                </c:pt>
                <c:pt idx="4163">
                  <c:v>38762</c:v>
                </c:pt>
                <c:pt idx="4164">
                  <c:v>38763</c:v>
                </c:pt>
                <c:pt idx="4165">
                  <c:v>38764</c:v>
                </c:pt>
                <c:pt idx="4166">
                  <c:v>38765</c:v>
                </c:pt>
                <c:pt idx="4167">
                  <c:v>38766</c:v>
                </c:pt>
                <c:pt idx="4168">
                  <c:v>38767</c:v>
                </c:pt>
                <c:pt idx="4169">
                  <c:v>38768</c:v>
                </c:pt>
                <c:pt idx="4170">
                  <c:v>38769</c:v>
                </c:pt>
                <c:pt idx="4171">
                  <c:v>38770</c:v>
                </c:pt>
                <c:pt idx="4172">
                  <c:v>38771</c:v>
                </c:pt>
                <c:pt idx="4173">
                  <c:v>38772</c:v>
                </c:pt>
                <c:pt idx="4174">
                  <c:v>38773</c:v>
                </c:pt>
                <c:pt idx="4175">
                  <c:v>38774</c:v>
                </c:pt>
                <c:pt idx="4176">
                  <c:v>38775</c:v>
                </c:pt>
                <c:pt idx="4177">
                  <c:v>38776</c:v>
                </c:pt>
                <c:pt idx="4178">
                  <c:v>38777</c:v>
                </c:pt>
                <c:pt idx="4179">
                  <c:v>38778</c:v>
                </c:pt>
                <c:pt idx="4180">
                  <c:v>38779</c:v>
                </c:pt>
                <c:pt idx="4181">
                  <c:v>38780</c:v>
                </c:pt>
                <c:pt idx="4182">
                  <c:v>38781</c:v>
                </c:pt>
                <c:pt idx="4183">
                  <c:v>38782</c:v>
                </c:pt>
                <c:pt idx="4184">
                  <c:v>38783</c:v>
                </c:pt>
                <c:pt idx="4185">
                  <c:v>38784</c:v>
                </c:pt>
                <c:pt idx="4186">
                  <c:v>38785</c:v>
                </c:pt>
                <c:pt idx="4187">
                  <c:v>38786</c:v>
                </c:pt>
                <c:pt idx="4188">
                  <c:v>38787</c:v>
                </c:pt>
                <c:pt idx="4189">
                  <c:v>38788</c:v>
                </c:pt>
                <c:pt idx="4190">
                  <c:v>38789</c:v>
                </c:pt>
                <c:pt idx="4191">
                  <c:v>38790</c:v>
                </c:pt>
                <c:pt idx="4192">
                  <c:v>38791</c:v>
                </c:pt>
                <c:pt idx="4193">
                  <c:v>38792</c:v>
                </c:pt>
                <c:pt idx="4194">
                  <c:v>38793</c:v>
                </c:pt>
                <c:pt idx="4195">
                  <c:v>38794</c:v>
                </c:pt>
                <c:pt idx="4196">
                  <c:v>38795</c:v>
                </c:pt>
                <c:pt idx="4197">
                  <c:v>38796</c:v>
                </c:pt>
                <c:pt idx="4198">
                  <c:v>38797</c:v>
                </c:pt>
                <c:pt idx="4199">
                  <c:v>38798</c:v>
                </c:pt>
                <c:pt idx="4200">
                  <c:v>38799</c:v>
                </c:pt>
                <c:pt idx="4201">
                  <c:v>38800</c:v>
                </c:pt>
                <c:pt idx="4202">
                  <c:v>38801</c:v>
                </c:pt>
                <c:pt idx="4203">
                  <c:v>38802</c:v>
                </c:pt>
                <c:pt idx="4204">
                  <c:v>38803</c:v>
                </c:pt>
                <c:pt idx="4205">
                  <c:v>38804</c:v>
                </c:pt>
                <c:pt idx="4206">
                  <c:v>38805</c:v>
                </c:pt>
                <c:pt idx="4207">
                  <c:v>38806</c:v>
                </c:pt>
                <c:pt idx="4208">
                  <c:v>38807</c:v>
                </c:pt>
                <c:pt idx="4209">
                  <c:v>38808</c:v>
                </c:pt>
                <c:pt idx="4210">
                  <c:v>38809</c:v>
                </c:pt>
                <c:pt idx="4211">
                  <c:v>38810</c:v>
                </c:pt>
                <c:pt idx="4212">
                  <c:v>38811</c:v>
                </c:pt>
                <c:pt idx="4213">
                  <c:v>38812</c:v>
                </c:pt>
                <c:pt idx="4214">
                  <c:v>38813</c:v>
                </c:pt>
                <c:pt idx="4215">
                  <c:v>38814</c:v>
                </c:pt>
                <c:pt idx="4216">
                  <c:v>38815</c:v>
                </c:pt>
                <c:pt idx="4217">
                  <c:v>38816</c:v>
                </c:pt>
                <c:pt idx="4218">
                  <c:v>38817</c:v>
                </c:pt>
                <c:pt idx="4219">
                  <c:v>38818</c:v>
                </c:pt>
                <c:pt idx="4220">
                  <c:v>38819</c:v>
                </c:pt>
                <c:pt idx="4221">
                  <c:v>38820</c:v>
                </c:pt>
                <c:pt idx="4222">
                  <c:v>38821</c:v>
                </c:pt>
                <c:pt idx="4223">
                  <c:v>38822</c:v>
                </c:pt>
                <c:pt idx="4224">
                  <c:v>38823</c:v>
                </c:pt>
                <c:pt idx="4225">
                  <c:v>38824</c:v>
                </c:pt>
                <c:pt idx="4226">
                  <c:v>38825</c:v>
                </c:pt>
                <c:pt idx="4227">
                  <c:v>38826</c:v>
                </c:pt>
                <c:pt idx="4228">
                  <c:v>38827</c:v>
                </c:pt>
                <c:pt idx="4229">
                  <c:v>38828</c:v>
                </c:pt>
                <c:pt idx="4230">
                  <c:v>38829</c:v>
                </c:pt>
                <c:pt idx="4231">
                  <c:v>38830</c:v>
                </c:pt>
                <c:pt idx="4232">
                  <c:v>38831</c:v>
                </c:pt>
                <c:pt idx="4233">
                  <c:v>38832</c:v>
                </c:pt>
                <c:pt idx="4234">
                  <c:v>38833</c:v>
                </c:pt>
                <c:pt idx="4235">
                  <c:v>38834</c:v>
                </c:pt>
                <c:pt idx="4236">
                  <c:v>38835</c:v>
                </c:pt>
                <c:pt idx="4237">
                  <c:v>38836</c:v>
                </c:pt>
                <c:pt idx="4238">
                  <c:v>38837</c:v>
                </c:pt>
                <c:pt idx="4239">
                  <c:v>38838</c:v>
                </c:pt>
                <c:pt idx="4240">
                  <c:v>38839</c:v>
                </c:pt>
                <c:pt idx="4241">
                  <c:v>38840</c:v>
                </c:pt>
                <c:pt idx="4242">
                  <c:v>38841</c:v>
                </c:pt>
                <c:pt idx="4243">
                  <c:v>38842</c:v>
                </c:pt>
                <c:pt idx="4244">
                  <c:v>38843</c:v>
                </c:pt>
                <c:pt idx="4245">
                  <c:v>38844</c:v>
                </c:pt>
                <c:pt idx="4246">
                  <c:v>38845</c:v>
                </c:pt>
                <c:pt idx="4247">
                  <c:v>38846</c:v>
                </c:pt>
                <c:pt idx="4248">
                  <c:v>38847</c:v>
                </c:pt>
                <c:pt idx="4249">
                  <c:v>38848</c:v>
                </c:pt>
                <c:pt idx="4250">
                  <c:v>38849</c:v>
                </c:pt>
                <c:pt idx="4251">
                  <c:v>38850</c:v>
                </c:pt>
                <c:pt idx="4252">
                  <c:v>38851</c:v>
                </c:pt>
                <c:pt idx="4253">
                  <c:v>38852</c:v>
                </c:pt>
                <c:pt idx="4254">
                  <c:v>38853</c:v>
                </c:pt>
                <c:pt idx="4255">
                  <c:v>38854</c:v>
                </c:pt>
                <c:pt idx="4256">
                  <c:v>38855</c:v>
                </c:pt>
                <c:pt idx="4257">
                  <c:v>38856</c:v>
                </c:pt>
                <c:pt idx="4258">
                  <c:v>38857</c:v>
                </c:pt>
                <c:pt idx="4259">
                  <c:v>38858</c:v>
                </c:pt>
                <c:pt idx="4260">
                  <c:v>38859</c:v>
                </c:pt>
                <c:pt idx="4261">
                  <c:v>38860</c:v>
                </c:pt>
                <c:pt idx="4262">
                  <c:v>38861</c:v>
                </c:pt>
                <c:pt idx="4263">
                  <c:v>38862</c:v>
                </c:pt>
                <c:pt idx="4264">
                  <c:v>38863</c:v>
                </c:pt>
                <c:pt idx="4265">
                  <c:v>38864</c:v>
                </c:pt>
                <c:pt idx="4266">
                  <c:v>38865</c:v>
                </c:pt>
                <c:pt idx="4267">
                  <c:v>38866</c:v>
                </c:pt>
                <c:pt idx="4268">
                  <c:v>38867</c:v>
                </c:pt>
                <c:pt idx="4269">
                  <c:v>38868</c:v>
                </c:pt>
                <c:pt idx="4270">
                  <c:v>38869</c:v>
                </c:pt>
                <c:pt idx="4271">
                  <c:v>38870</c:v>
                </c:pt>
                <c:pt idx="4272">
                  <c:v>38871</c:v>
                </c:pt>
                <c:pt idx="4273">
                  <c:v>38872</c:v>
                </c:pt>
                <c:pt idx="4274">
                  <c:v>38873</c:v>
                </c:pt>
                <c:pt idx="4275">
                  <c:v>38874</c:v>
                </c:pt>
                <c:pt idx="4276">
                  <c:v>38875</c:v>
                </c:pt>
                <c:pt idx="4277">
                  <c:v>38876</c:v>
                </c:pt>
                <c:pt idx="4278">
                  <c:v>38877</c:v>
                </c:pt>
                <c:pt idx="4279">
                  <c:v>38878</c:v>
                </c:pt>
                <c:pt idx="4280">
                  <c:v>38879</c:v>
                </c:pt>
                <c:pt idx="4281">
                  <c:v>38880</c:v>
                </c:pt>
                <c:pt idx="4282">
                  <c:v>38881</c:v>
                </c:pt>
                <c:pt idx="4283">
                  <c:v>38882</c:v>
                </c:pt>
                <c:pt idx="4284">
                  <c:v>38883</c:v>
                </c:pt>
                <c:pt idx="4285">
                  <c:v>38884</c:v>
                </c:pt>
                <c:pt idx="4286">
                  <c:v>38885</c:v>
                </c:pt>
                <c:pt idx="4287">
                  <c:v>38886</c:v>
                </c:pt>
                <c:pt idx="4288">
                  <c:v>38887</c:v>
                </c:pt>
                <c:pt idx="4289">
                  <c:v>38888</c:v>
                </c:pt>
                <c:pt idx="4290">
                  <c:v>38889</c:v>
                </c:pt>
                <c:pt idx="4291">
                  <c:v>38890</c:v>
                </c:pt>
                <c:pt idx="4292">
                  <c:v>38891</c:v>
                </c:pt>
                <c:pt idx="4293">
                  <c:v>38892</c:v>
                </c:pt>
                <c:pt idx="4294">
                  <c:v>38893</c:v>
                </c:pt>
                <c:pt idx="4295">
                  <c:v>38894</c:v>
                </c:pt>
                <c:pt idx="4296">
                  <c:v>38895</c:v>
                </c:pt>
                <c:pt idx="4297">
                  <c:v>38896</c:v>
                </c:pt>
                <c:pt idx="4298">
                  <c:v>38897</c:v>
                </c:pt>
                <c:pt idx="4299">
                  <c:v>38898</c:v>
                </c:pt>
                <c:pt idx="4300">
                  <c:v>38899</c:v>
                </c:pt>
                <c:pt idx="4301">
                  <c:v>38900</c:v>
                </c:pt>
                <c:pt idx="4302">
                  <c:v>38901</c:v>
                </c:pt>
                <c:pt idx="4303">
                  <c:v>38902</c:v>
                </c:pt>
                <c:pt idx="4304">
                  <c:v>38903</c:v>
                </c:pt>
                <c:pt idx="4305">
                  <c:v>38904</c:v>
                </c:pt>
                <c:pt idx="4306">
                  <c:v>38905</c:v>
                </c:pt>
                <c:pt idx="4307">
                  <c:v>38906</c:v>
                </c:pt>
                <c:pt idx="4308">
                  <c:v>38907</c:v>
                </c:pt>
                <c:pt idx="4309">
                  <c:v>38908</c:v>
                </c:pt>
                <c:pt idx="4310">
                  <c:v>38909</c:v>
                </c:pt>
                <c:pt idx="4311">
                  <c:v>38910</c:v>
                </c:pt>
                <c:pt idx="4312">
                  <c:v>38911</c:v>
                </c:pt>
                <c:pt idx="4313">
                  <c:v>38912</c:v>
                </c:pt>
                <c:pt idx="4314">
                  <c:v>38913</c:v>
                </c:pt>
                <c:pt idx="4315">
                  <c:v>38914</c:v>
                </c:pt>
                <c:pt idx="4316">
                  <c:v>38915</c:v>
                </c:pt>
                <c:pt idx="4317">
                  <c:v>38916</c:v>
                </c:pt>
                <c:pt idx="4318">
                  <c:v>38917</c:v>
                </c:pt>
                <c:pt idx="4319">
                  <c:v>38918</c:v>
                </c:pt>
                <c:pt idx="4320">
                  <c:v>38919</c:v>
                </c:pt>
                <c:pt idx="4321">
                  <c:v>38920</c:v>
                </c:pt>
                <c:pt idx="4322">
                  <c:v>38921</c:v>
                </c:pt>
                <c:pt idx="4323">
                  <c:v>38922</c:v>
                </c:pt>
                <c:pt idx="4324">
                  <c:v>38923</c:v>
                </c:pt>
                <c:pt idx="4325">
                  <c:v>38924</c:v>
                </c:pt>
                <c:pt idx="4326">
                  <c:v>38925</c:v>
                </c:pt>
                <c:pt idx="4327">
                  <c:v>38926</c:v>
                </c:pt>
                <c:pt idx="4328">
                  <c:v>38927</c:v>
                </c:pt>
                <c:pt idx="4329">
                  <c:v>38928</c:v>
                </c:pt>
                <c:pt idx="4330">
                  <c:v>38929</c:v>
                </c:pt>
                <c:pt idx="4331">
                  <c:v>38930</c:v>
                </c:pt>
                <c:pt idx="4332">
                  <c:v>38931</c:v>
                </c:pt>
                <c:pt idx="4333">
                  <c:v>38932</c:v>
                </c:pt>
                <c:pt idx="4334">
                  <c:v>38933</c:v>
                </c:pt>
                <c:pt idx="4335">
                  <c:v>38934</c:v>
                </c:pt>
                <c:pt idx="4336">
                  <c:v>38935</c:v>
                </c:pt>
                <c:pt idx="4337">
                  <c:v>38936</c:v>
                </c:pt>
                <c:pt idx="4338">
                  <c:v>38937</c:v>
                </c:pt>
                <c:pt idx="4339">
                  <c:v>38938</c:v>
                </c:pt>
                <c:pt idx="4340">
                  <c:v>38939</c:v>
                </c:pt>
                <c:pt idx="4341">
                  <c:v>38940</c:v>
                </c:pt>
                <c:pt idx="4342">
                  <c:v>38941</c:v>
                </c:pt>
                <c:pt idx="4343">
                  <c:v>38942</c:v>
                </c:pt>
                <c:pt idx="4344">
                  <c:v>38943</c:v>
                </c:pt>
                <c:pt idx="4345">
                  <c:v>38944</c:v>
                </c:pt>
                <c:pt idx="4346">
                  <c:v>38945</c:v>
                </c:pt>
                <c:pt idx="4347">
                  <c:v>38946</c:v>
                </c:pt>
                <c:pt idx="4348">
                  <c:v>38947</c:v>
                </c:pt>
                <c:pt idx="4349">
                  <c:v>38948</c:v>
                </c:pt>
                <c:pt idx="4350">
                  <c:v>38949</c:v>
                </c:pt>
                <c:pt idx="4351">
                  <c:v>38950</c:v>
                </c:pt>
                <c:pt idx="4352">
                  <c:v>38951</c:v>
                </c:pt>
                <c:pt idx="4353">
                  <c:v>38952</c:v>
                </c:pt>
                <c:pt idx="4354">
                  <c:v>38953</c:v>
                </c:pt>
                <c:pt idx="4355">
                  <c:v>38954</c:v>
                </c:pt>
                <c:pt idx="4356">
                  <c:v>38955</c:v>
                </c:pt>
                <c:pt idx="4357">
                  <c:v>38956</c:v>
                </c:pt>
                <c:pt idx="4358">
                  <c:v>38957</c:v>
                </c:pt>
                <c:pt idx="4359">
                  <c:v>38958</c:v>
                </c:pt>
                <c:pt idx="4360">
                  <c:v>38959</c:v>
                </c:pt>
                <c:pt idx="4361">
                  <c:v>38960</c:v>
                </c:pt>
                <c:pt idx="4362">
                  <c:v>38961</c:v>
                </c:pt>
                <c:pt idx="4363">
                  <c:v>38962</c:v>
                </c:pt>
                <c:pt idx="4364">
                  <c:v>38963</c:v>
                </c:pt>
                <c:pt idx="4365">
                  <c:v>38964</c:v>
                </c:pt>
                <c:pt idx="4366">
                  <c:v>38965</c:v>
                </c:pt>
                <c:pt idx="4367">
                  <c:v>38966</c:v>
                </c:pt>
                <c:pt idx="4368">
                  <c:v>38967</c:v>
                </c:pt>
                <c:pt idx="4369">
                  <c:v>38968</c:v>
                </c:pt>
                <c:pt idx="4370">
                  <c:v>38969</c:v>
                </c:pt>
                <c:pt idx="4371">
                  <c:v>38970</c:v>
                </c:pt>
                <c:pt idx="4372">
                  <c:v>38971</c:v>
                </c:pt>
                <c:pt idx="4373">
                  <c:v>38972</c:v>
                </c:pt>
                <c:pt idx="4374">
                  <c:v>38973</c:v>
                </c:pt>
                <c:pt idx="4375">
                  <c:v>38974</c:v>
                </c:pt>
                <c:pt idx="4376">
                  <c:v>38975</c:v>
                </c:pt>
                <c:pt idx="4377">
                  <c:v>38976</c:v>
                </c:pt>
                <c:pt idx="4378">
                  <c:v>38977</c:v>
                </c:pt>
                <c:pt idx="4379">
                  <c:v>38978</c:v>
                </c:pt>
                <c:pt idx="4380">
                  <c:v>38979</c:v>
                </c:pt>
                <c:pt idx="4381">
                  <c:v>38980</c:v>
                </c:pt>
                <c:pt idx="4382">
                  <c:v>38981</c:v>
                </c:pt>
                <c:pt idx="4383">
                  <c:v>38982</c:v>
                </c:pt>
                <c:pt idx="4384">
                  <c:v>38983</c:v>
                </c:pt>
                <c:pt idx="4385">
                  <c:v>38984</c:v>
                </c:pt>
                <c:pt idx="4386">
                  <c:v>38985</c:v>
                </c:pt>
                <c:pt idx="4387">
                  <c:v>38986</c:v>
                </c:pt>
                <c:pt idx="4388">
                  <c:v>38987</c:v>
                </c:pt>
                <c:pt idx="4389">
                  <c:v>38988</c:v>
                </c:pt>
                <c:pt idx="4390">
                  <c:v>38989</c:v>
                </c:pt>
                <c:pt idx="4391">
                  <c:v>38990</c:v>
                </c:pt>
                <c:pt idx="4392">
                  <c:v>38991</c:v>
                </c:pt>
                <c:pt idx="4393">
                  <c:v>38992</c:v>
                </c:pt>
                <c:pt idx="4394">
                  <c:v>38993</c:v>
                </c:pt>
                <c:pt idx="4395">
                  <c:v>38994</c:v>
                </c:pt>
                <c:pt idx="4396">
                  <c:v>38995</c:v>
                </c:pt>
                <c:pt idx="4397">
                  <c:v>38996</c:v>
                </c:pt>
                <c:pt idx="4398">
                  <c:v>38997</c:v>
                </c:pt>
                <c:pt idx="4399">
                  <c:v>38998</c:v>
                </c:pt>
                <c:pt idx="4400">
                  <c:v>38999</c:v>
                </c:pt>
                <c:pt idx="4401">
                  <c:v>39000</c:v>
                </c:pt>
                <c:pt idx="4402">
                  <c:v>39001</c:v>
                </c:pt>
                <c:pt idx="4403">
                  <c:v>39002</c:v>
                </c:pt>
                <c:pt idx="4404">
                  <c:v>39003</c:v>
                </c:pt>
                <c:pt idx="4405">
                  <c:v>39004</c:v>
                </c:pt>
                <c:pt idx="4406">
                  <c:v>39005</c:v>
                </c:pt>
                <c:pt idx="4407">
                  <c:v>39006</c:v>
                </c:pt>
                <c:pt idx="4408">
                  <c:v>39007</c:v>
                </c:pt>
                <c:pt idx="4409">
                  <c:v>39008</c:v>
                </c:pt>
                <c:pt idx="4410">
                  <c:v>39009</c:v>
                </c:pt>
                <c:pt idx="4411">
                  <c:v>39010</c:v>
                </c:pt>
                <c:pt idx="4412">
                  <c:v>39011</c:v>
                </c:pt>
                <c:pt idx="4413">
                  <c:v>39012</c:v>
                </c:pt>
                <c:pt idx="4414">
                  <c:v>39013</c:v>
                </c:pt>
                <c:pt idx="4415">
                  <c:v>39014</c:v>
                </c:pt>
                <c:pt idx="4416">
                  <c:v>39015</c:v>
                </c:pt>
                <c:pt idx="4417">
                  <c:v>39016</c:v>
                </c:pt>
                <c:pt idx="4418">
                  <c:v>39017</c:v>
                </c:pt>
                <c:pt idx="4419">
                  <c:v>39018</c:v>
                </c:pt>
                <c:pt idx="4420">
                  <c:v>39019</c:v>
                </c:pt>
                <c:pt idx="4421">
                  <c:v>39020</c:v>
                </c:pt>
                <c:pt idx="4422">
                  <c:v>39021</c:v>
                </c:pt>
                <c:pt idx="4423">
                  <c:v>39022</c:v>
                </c:pt>
                <c:pt idx="4424">
                  <c:v>39023</c:v>
                </c:pt>
                <c:pt idx="4425">
                  <c:v>39024</c:v>
                </c:pt>
                <c:pt idx="4426">
                  <c:v>39025</c:v>
                </c:pt>
                <c:pt idx="4427">
                  <c:v>39026</c:v>
                </c:pt>
                <c:pt idx="4428">
                  <c:v>39027</c:v>
                </c:pt>
                <c:pt idx="4429">
                  <c:v>39028</c:v>
                </c:pt>
                <c:pt idx="4430">
                  <c:v>39029</c:v>
                </c:pt>
                <c:pt idx="4431">
                  <c:v>39030</c:v>
                </c:pt>
                <c:pt idx="4432">
                  <c:v>39031</c:v>
                </c:pt>
                <c:pt idx="4433">
                  <c:v>39032</c:v>
                </c:pt>
                <c:pt idx="4434">
                  <c:v>39033</c:v>
                </c:pt>
                <c:pt idx="4435">
                  <c:v>39034</c:v>
                </c:pt>
                <c:pt idx="4436">
                  <c:v>39035</c:v>
                </c:pt>
                <c:pt idx="4437">
                  <c:v>39036</c:v>
                </c:pt>
                <c:pt idx="4438">
                  <c:v>39037</c:v>
                </c:pt>
                <c:pt idx="4439">
                  <c:v>39038</c:v>
                </c:pt>
                <c:pt idx="4440">
                  <c:v>39039</c:v>
                </c:pt>
                <c:pt idx="4441">
                  <c:v>39040</c:v>
                </c:pt>
                <c:pt idx="4442">
                  <c:v>39041</c:v>
                </c:pt>
                <c:pt idx="4443">
                  <c:v>39042</c:v>
                </c:pt>
                <c:pt idx="4444">
                  <c:v>39043</c:v>
                </c:pt>
                <c:pt idx="4445">
                  <c:v>39044</c:v>
                </c:pt>
                <c:pt idx="4446">
                  <c:v>39045</c:v>
                </c:pt>
                <c:pt idx="4447">
                  <c:v>39046</c:v>
                </c:pt>
                <c:pt idx="4448">
                  <c:v>39047</c:v>
                </c:pt>
                <c:pt idx="4449">
                  <c:v>39048</c:v>
                </c:pt>
                <c:pt idx="4450">
                  <c:v>39049</c:v>
                </c:pt>
                <c:pt idx="4451">
                  <c:v>39050</c:v>
                </c:pt>
                <c:pt idx="4452">
                  <c:v>39051</c:v>
                </c:pt>
                <c:pt idx="4453">
                  <c:v>39052</c:v>
                </c:pt>
                <c:pt idx="4454">
                  <c:v>39053</c:v>
                </c:pt>
                <c:pt idx="4455">
                  <c:v>39054</c:v>
                </c:pt>
                <c:pt idx="4456">
                  <c:v>39055</c:v>
                </c:pt>
                <c:pt idx="4457">
                  <c:v>39056</c:v>
                </c:pt>
                <c:pt idx="4458">
                  <c:v>39057</c:v>
                </c:pt>
                <c:pt idx="4459">
                  <c:v>39058</c:v>
                </c:pt>
                <c:pt idx="4460">
                  <c:v>39059</c:v>
                </c:pt>
                <c:pt idx="4461">
                  <c:v>39060</c:v>
                </c:pt>
                <c:pt idx="4462">
                  <c:v>39061</c:v>
                </c:pt>
                <c:pt idx="4463">
                  <c:v>39062</c:v>
                </c:pt>
                <c:pt idx="4464">
                  <c:v>39063</c:v>
                </c:pt>
                <c:pt idx="4465">
                  <c:v>39064</c:v>
                </c:pt>
                <c:pt idx="4466">
                  <c:v>39065</c:v>
                </c:pt>
                <c:pt idx="4467">
                  <c:v>39066</c:v>
                </c:pt>
                <c:pt idx="4468">
                  <c:v>39067</c:v>
                </c:pt>
                <c:pt idx="4469">
                  <c:v>39068</c:v>
                </c:pt>
                <c:pt idx="4470">
                  <c:v>39069</c:v>
                </c:pt>
                <c:pt idx="4471">
                  <c:v>39070</c:v>
                </c:pt>
                <c:pt idx="4472">
                  <c:v>39071</c:v>
                </c:pt>
                <c:pt idx="4473">
                  <c:v>39072</c:v>
                </c:pt>
                <c:pt idx="4474">
                  <c:v>39073</c:v>
                </c:pt>
                <c:pt idx="4475">
                  <c:v>39074</c:v>
                </c:pt>
                <c:pt idx="4476">
                  <c:v>39075</c:v>
                </c:pt>
                <c:pt idx="4477">
                  <c:v>39076</c:v>
                </c:pt>
                <c:pt idx="4478">
                  <c:v>39077</c:v>
                </c:pt>
                <c:pt idx="4479">
                  <c:v>39078</c:v>
                </c:pt>
                <c:pt idx="4480">
                  <c:v>39079</c:v>
                </c:pt>
                <c:pt idx="4481">
                  <c:v>39080</c:v>
                </c:pt>
                <c:pt idx="4482">
                  <c:v>39081</c:v>
                </c:pt>
                <c:pt idx="4483">
                  <c:v>39082</c:v>
                </c:pt>
                <c:pt idx="4484">
                  <c:v>39083</c:v>
                </c:pt>
                <c:pt idx="4485">
                  <c:v>39084</c:v>
                </c:pt>
                <c:pt idx="4486">
                  <c:v>39085</c:v>
                </c:pt>
                <c:pt idx="4487">
                  <c:v>39086</c:v>
                </c:pt>
                <c:pt idx="4488">
                  <c:v>39087</c:v>
                </c:pt>
                <c:pt idx="4489">
                  <c:v>39088</c:v>
                </c:pt>
                <c:pt idx="4490">
                  <c:v>39089</c:v>
                </c:pt>
                <c:pt idx="4491">
                  <c:v>39090</c:v>
                </c:pt>
                <c:pt idx="4492">
                  <c:v>39091</c:v>
                </c:pt>
                <c:pt idx="4493">
                  <c:v>39092</c:v>
                </c:pt>
                <c:pt idx="4494">
                  <c:v>39093</c:v>
                </c:pt>
                <c:pt idx="4495">
                  <c:v>39094</c:v>
                </c:pt>
                <c:pt idx="4496">
                  <c:v>39095</c:v>
                </c:pt>
                <c:pt idx="4497">
                  <c:v>39096</c:v>
                </c:pt>
                <c:pt idx="4498">
                  <c:v>39097</c:v>
                </c:pt>
                <c:pt idx="4499">
                  <c:v>39098</c:v>
                </c:pt>
                <c:pt idx="4500">
                  <c:v>39099</c:v>
                </c:pt>
                <c:pt idx="4501">
                  <c:v>39100</c:v>
                </c:pt>
                <c:pt idx="4502">
                  <c:v>39101</c:v>
                </c:pt>
                <c:pt idx="4503">
                  <c:v>39102</c:v>
                </c:pt>
                <c:pt idx="4504">
                  <c:v>39103</c:v>
                </c:pt>
                <c:pt idx="4505">
                  <c:v>39104</c:v>
                </c:pt>
                <c:pt idx="4506">
                  <c:v>39105</c:v>
                </c:pt>
                <c:pt idx="4507">
                  <c:v>39106</c:v>
                </c:pt>
                <c:pt idx="4508">
                  <c:v>39107</c:v>
                </c:pt>
                <c:pt idx="4509">
                  <c:v>39108</c:v>
                </c:pt>
                <c:pt idx="4510">
                  <c:v>39109</c:v>
                </c:pt>
                <c:pt idx="4511">
                  <c:v>39110</c:v>
                </c:pt>
                <c:pt idx="4512">
                  <c:v>39111</c:v>
                </c:pt>
                <c:pt idx="4513">
                  <c:v>39112</c:v>
                </c:pt>
                <c:pt idx="4514">
                  <c:v>39113</c:v>
                </c:pt>
                <c:pt idx="4515">
                  <c:v>39114</c:v>
                </c:pt>
                <c:pt idx="4516">
                  <c:v>39115</c:v>
                </c:pt>
                <c:pt idx="4517">
                  <c:v>39116</c:v>
                </c:pt>
                <c:pt idx="4518">
                  <c:v>39117</c:v>
                </c:pt>
                <c:pt idx="4519">
                  <c:v>39118</c:v>
                </c:pt>
                <c:pt idx="4520">
                  <c:v>39119</c:v>
                </c:pt>
                <c:pt idx="4521">
                  <c:v>39120</c:v>
                </c:pt>
                <c:pt idx="4522">
                  <c:v>39121</c:v>
                </c:pt>
                <c:pt idx="4523">
                  <c:v>39122</c:v>
                </c:pt>
                <c:pt idx="4524">
                  <c:v>39123</c:v>
                </c:pt>
                <c:pt idx="4525">
                  <c:v>39124</c:v>
                </c:pt>
                <c:pt idx="4526">
                  <c:v>39125</c:v>
                </c:pt>
                <c:pt idx="4527">
                  <c:v>39126</c:v>
                </c:pt>
                <c:pt idx="4528">
                  <c:v>39127</c:v>
                </c:pt>
                <c:pt idx="4529">
                  <c:v>39128</c:v>
                </c:pt>
                <c:pt idx="4530">
                  <c:v>39129</c:v>
                </c:pt>
                <c:pt idx="4531">
                  <c:v>39130</c:v>
                </c:pt>
                <c:pt idx="4532">
                  <c:v>39131</c:v>
                </c:pt>
                <c:pt idx="4533">
                  <c:v>39132</c:v>
                </c:pt>
                <c:pt idx="4534">
                  <c:v>39133</c:v>
                </c:pt>
                <c:pt idx="4535">
                  <c:v>39134</c:v>
                </c:pt>
                <c:pt idx="4536">
                  <c:v>39135</c:v>
                </c:pt>
                <c:pt idx="4537">
                  <c:v>39136</c:v>
                </c:pt>
                <c:pt idx="4538">
                  <c:v>39137</c:v>
                </c:pt>
                <c:pt idx="4539">
                  <c:v>39138</c:v>
                </c:pt>
                <c:pt idx="4540">
                  <c:v>39139</c:v>
                </c:pt>
                <c:pt idx="4541">
                  <c:v>39140</c:v>
                </c:pt>
                <c:pt idx="4542">
                  <c:v>39141</c:v>
                </c:pt>
                <c:pt idx="4543">
                  <c:v>39142</c:v>
                </c:pt>
                <c:pt idx="4544">
                  <c:v>39143</c:v>
                </c:pt>
                <c:pt idx="4545">
                  <c:v>39144</c:v>
                </c:pt>
                <c:pt idx="4546">
                  <c:v>39145</c:v>
                </c:pt>
                <c:pt idx="4547">
                  <c:v>39146</c:v>
                </c:pt>
                <c:pt idx="4548">
                  <c:v>39147</c:v>
                </c:pt>
                <c:pt idx="4549">
                  <c:v>39148</c:v>
                </c:pt>
                <c:pt idx="4550">
                  <c:v>39149</c:v>
                </c:pt>
                <c:pt idx="4551">
                  <c:v>39150</c:v>
                </c:pt>
                <c:pt idx="4552">
                  <c:v>39151</c:v>
                </c:pt>
                <c:pt idx="4553">
                  <c:v>39152</c:v>
                </c:pt>
                <c:pt idx="4554">
                  <c:v>39153</c:v>
                </c:pt>
                <c:pt idx="4555">
                  <c:v>39154</c:v>
                </c:pt>
                <c:pt idx="4556">
                  <c:v>39155</c:v>
                </c:pt>
                <c:pt idx="4557">
                  <c:v>39156</c:v>
                </c:pt>
                <c:pt idx="4558">
                  <c:v>39157</c:v>
                </c:pt>
                <c:pt idx="4559">
                  <c:v>39158</c:v>
                </c:pt>
                <c:pt idx="4560">
                  <c:v>39159</c:v>
                </c:pt>
                <c:pt idx="4561">
                  <c:v>39160</c:v>
                </c:pt>
                <c:pt idx="4562">
                  <c:v>39161</c:v>
                </c:pt>
                <c:pt idx="4563">
                  <c:v>39162</c:v>
                </c:pt>
                <c:pt idx="4564">
                  <c:v>39163</c:v>
                </c:pt>
                <c:pt idx="4565">
                  <c:v>39164</c:v>
                </c:pt>
                <c:pt idx="4566">
                  <c:v>39165</c:v>
                </c:pt>
                <c:pt idx="4567">
                  <c:v>39166</c:v>
                </c:pt>
                <c:pt idx="4568">
                  <c:v>39167</c:v>
                </c:pt>
                <c:pt idx="4569">
                  <c:v>39168</c:v>
                </c:pt>
                <c:pt idx="4570">
                  <c:v>39169</c:v>
                </c:pt>
                <c:pt idx="4571">
                  <c:v>39170</c:v>
                </c:pt>
                <c:pt idx="4572">
                  <c:v>39171</c:v>
                </c:pt>
                <c:pt idx="4573">
                  <c:v>39172</c:v>
                </c:pt>
                <c:pt idx="4574">
                  <c:v>39173</c:v>
                </c:pt>
                <c:pt idx="4575">
                  <c:v>39174</c:v>
                </c:pt>
                <c:pt idx="4576">
                  <c:v>39175</c:v>
                </c:pt>
                <c:pt idx="4577">
                  <c:v>39176</c:v>
                </c:pt>
                <c:pt idx="4578">
                  <c:v>39177</c:v>
                </c:pt>
                <c:pt idx="4579">
                  <c:v>39178</c:v>
                </c:pt>
                <c:pt idx="4580">
                  <c:v>39179</c:v>
                </c:pt>
                <c:pt idx="4581">
                  <c:v>39180</c:v>
                </c:pt>
                <c:pt idx="4582">
                  <c:v>39181</c:v>
                </c:pt>
                <c:pt idx="4583">
                  <c:v>39182</c:v>
                </c:pt>
                <c:pt idx="4584">
                  <c:v>39183</c:v>
                </c:pt>
                <c:pt idx="4585">
                  <c:v>39184</c:v>
                </c:pt>
                <c:pt idx="4586">
                  <c:v>39185</c:v>
                </c:pt>
                <c:pt idx="4587">
                  <c:v>39186</c:v>
                </c:pt>
                <c:pt idx="4588">
                  <c:v>39187</c:v>
                </c:pt>
                <c:pt idx="4589">
                  <c:v>39188</c:v>
                </c:pt>
                <c:pt idx="4590">
                  <c:v>39189</c:v>
                </c:pt>
                <c:pt idx="4591">
                  <c:v>39190</c:v>
                </c:pt>
                <c:pt idx="4592">
                  <c:v>39191</c:v>
                </c:pt>
                <c:pt idx="4593">
                  <c:v>39192</c:v>
                </c:pt>
                <c:pt idx="4594">
                  <c:v>39193</c:v>
                </c:pt>
                <c:pt idx="4595">
                  <c:v>39194</c:v>
                </c:pt>
                <c:pt idx="4596">
                  <c:v>39195</c:v>
                </c:pt>
                <c:pt idx="4597">
                  <c:v>39196</c:v>
                </c:pt>
                <c:pt idx="4598">
                  <c:v>39197</c:v>
                </c:pt>
                <c:pt idx="4599">
                  <c:v>39198</c:v>
                </c:pt>
                <c:pt idx="4600">
                  <c:v>39199</c:v>
                </c:pt>
                <c:pt idx="4601">
                  <c:v>39200</c:v>
                </c:pt>
                <c:pt idx="4602">
                  <c:v>39201</c:v>
                </c:pt>
                <c:pt idx="4603">
                  <c:v>39202</c:v>
                </c:pt>
                <c:pt idx="4604">
                  <c:v>39203</c:v>
                </c:pt>
                <c:pt idx="4605">
                  <c:v>39204</c:v>
                </c:pt>
                <c:pt idx="4606">
                  <c:v>39205</c:v>
                </c:pt>
                <c:pt idx="4607">
                  <c:v>39206</c:v>
                </c:pt>
                <c:pt idx="4608">
                  <c:v>39207</c:v>
                </c:pt>
                <c:pt idx="4609">
                  <c:v>39208</c:v>
                </c:pt>
                <c:pt idx="4610">
                  <c:v>39209</c:v>
                </c:pt>
                <c:pt idx="4611">
                  <c:v>39210</c:v>
                </c:pt>
                <c:pt idx="4612">
                  <c:v>39211</c:v>
                </c:pt>
                <c:pt idx="4613">
                  <c:v>39212</c:v>
                </c:pt>
                <c:pt idx="4614">
                  <c:v>39213</c:v>
                </c:pt>
                <c:pt idx="4615">
                  <c:v>39214</c:v>
                </c:pt>
                <c:pt idx="4616">
                  <c:v>39215</c:v>
                </c:pt>
                <c:pt idx="4617">
                  <c:v>39216</c:v>
                </c:pt>
                <c:pt idx="4618">
                  <c:v>39217</c:v>
                </c:pt>
                <c:pt idx="4619">
                  <c:v>39218</c:v>
                </c:pt>
                <c:pt idx="4620">
                  <c:v>39219</c:v>
                </c:pt>
                <c:pt idx="4621">
                  <c:v>39220</c:v>
                </c:pt>
                <c:pt idx="4622">
                  <c:v>39221</c:v>
                </c:pt>
                <c:pt idx="4623">
                  <c:v>39222</c:v>
                </c:pt>
                <c:pt idx="4624">
                  <c:v>39223</c:v>
                </c:pt>
                <c:pt idx="4625">
                  <c:v>39224</c:v>
                </c:pt>
                <c:pt idx="4626">
                  <c:v>39225</c:v>
                </c:pt>
                <c:pt idx="4627">
                  <c:v>39226</c:v>
                </c:pt>
                <c:pt idx="4628">
                  <c:v>39227</c:v>
                </c:pt>
                <c:pt idx="4629">
                  <c:v>39228</c:v>
                </c:pt>
                <c:pt idx="4630">
                  <c:v>39229</c:v>
                </c:pt>
                <c:pt idx="4631">
                  <c:v>39230</c:v>
                </c:pt>
                <c:pt idx="4632">
                  <c:v>39231</c:v>
                </c:pt>
                <c:pt idx="4633">
                  <c:v>39232</c:v>
                </c:pt>
                <c:pt idx="4634">
                  <c:v>39233</c:v>
                </c:pt>
                <c:pt idx="4635">
                  <c:v>39234</c:v>
                </c:pt>
                <c:pt idx="4636">
                  <c:v>39235</c:v>
                </c:pt>
                <c:pt idx="4637">
                  <c:v>39236</c:v>
                </c:pt>
                <c:pt idx="4638">
                  <c:v>39237</c:v>
                </c:pt>
                <c:pt idx="4639">
                  <c:v>39238</c:v>
                </c:pt>
                <c:pt idx="4640">
                  <c:v>39239</c:v>
                </c:pt>
                <c:pt idx="4641">
                  <c:v>39240</c:v>
                </c:pt>
                <c:pt idx="4642">
                  <c:v>39241</c:v>
                </c:pt>
                <c:pt idx="4643">
                  <c:v>39242</c:v>
                </c:pt>
                <c:pt idx="4644">
                  <c:v>39243</c:v>
                </c:pt>
                <c:pt idx="4645">
                  <c:v>39244</c:v>
                </c:pt>
                <c:pt idx="4646">
                  <c:v>39245</c:v>
                </c:pt>
                <c:pt idx="4647">
                  <c:v>39246</c:v>
                </c:pt>
                <c:pt idx="4648">
                  <c:v>39247</c:v>
                </c:pt>
                <c:pt idx="4649">
                  <c:v>39248</c:v>
                </c:pt>
                <c:pt idx="4650">
                  <c:v>39249</c:v>
                </c:pt>
                <c:pt idx="4651">
                  <c:v>39250</c:v>
                </c:pt>
                <c:pt idx="4652">
                  <c:v>39251</c:v>
                </c:pt>
                <c:pt idx="4653">
                  <c:v>39252</c:v>
                </c:pt>
                <c:pt idx="4654">
                  <c:v>39253</c:v>
                </c:pt>
                <c:pt idx="4655">
                  <c:v>39254</c:v>
                </c:pt>
                <c:pt idx="4656">
                  <c:v>39255</c:v>
                </c:pt>
                <c:pt idx="4657">
                  <c:v>39256</c:v>
                </c:pt>
                <c:pt idx="4658">
                  <c:v>39257</c:v>
                </c:pt>
                <c:pt idx="4659">
                  <c:v>39258</c:v>
                </c:pt>
                <c:pt idx="4660">
                  <c:v>39259</c:v>
                </c:pt>
                <c:pt idx="4661">
                  <c:v>39260</c:v>
                </c:pt>
                <c:pt idx="4662">
                  <c:v>39261</c:v>
                </c:pt>
                <c:pt idx="4663">
                  <c:v>39262</c:v>
                </c:pt>
                <c:pt idx="4664">
                  <c:v>39263</c:v>
                </c:pt>
                <c:pt idx="4665">
                  <c:v>39264</c:v>
                </c:pt>
                <c:pt idx="4666">
                  <c:v>39265</c:v>
                </c:pt>
                <c:pt idx="4667">
                  <c:v>39266</c:v>
                </c:pt>
                <c:pt idx="4668">
                  <c:v>39267</c:v>
                </c:pt>
                <c:pt idx="4669">
                  <c:v>39268</c:v>
                </c:pt>
                <c:pt idx="4670">
                  <c:v>39269</c:v>
                </c:pt>
                <c:pt idx="4671">
                  <c:v>39270</c:v>
                </c:pt>
                <c:pt idx="4672">
                  <c:v>39271</c:v>
                </c:pt>
                <c:pt idx="4673">
                  <c:v>39272</c:v>
                </c:pt>
                <c:pt idx="4674">
                  <c:v>39273</c:v>
                </c:pt>
                <c:pt idx="4675">
                  <c:v>39274</c:v>
                </c:pt>
                <c:pt idx="4676">
                  <c:v>39275</c:v>
                </c:pt>
                <c:pt idx="4677">
                  <c:v>39276</c:v>
                </c:pt>
                <c:pt idx="4678">
                  <c:v>39277</c:v>
                </c:pt>
                <c:pt idx="4679">
                  <c:v>39278</c:v>
                </c:pt>
                <c:pt idx="4680">
                  <c:v>39279</c:v>
                </c:pt>
                <c:pt idx="4681">
                  <c:v>39280</c:v>
                </c:pt>
                <c:pt idx="4682">
                  <c:v>39281</c:v>
                </c:pt>
                <c:pt idx="4683">
                  <c:v>39282</c:v>
                </c:pt>
                <c:pt idx="4684">
                  <c:v>39283</c:v>
                </c:pt>
                <c:pt idx="4685">
                  <c:v>39284</c:v>
                </c:pt>
                <c:pt idx="4686">
                  <c:v>39285</c:v>
                </c:pt>
                <c:pt idx="4687">
                  <c:v>39286</c:v>
                </c:pt>
                <c:pt idx="4688">
                  <c:v>39287</c:v>
                </c:pt>
                <c:pt idx="4689">
                  <c:v>39288</c:v>
                </c:pt>
                <c:pt idx="4690">
                  <c:v>39289</c:v>
                </c:pt>
                <c:pt idx="4691">
                  <c:v>39290</c:v>
                </c:pt>
                <c:pt idx="4692">
                  <c:v>39291</c:v>
                </c:pt>
                <c:pt idx="4693">
                  <c:v>39292</c:v>
                </c:pt>
                <c:pt idx="4694">
                  <c:v>39293</c:v>
                </c:pt>
                <c:pt idx="4695">
                  <c:v>39294</c:v>
                </c:pt>
                <c:pt idx="4696">
                  <c:v>39295</c:v>
                </c:pt>
                <c:pt idx="4697">
                  <c:v>39296</c:v>
                </c:pt>
                <c:pt idx="4698">
                  <c:v>39297</c:v>
                </c:pt>
                <c:pt idx="4699">
                  <c:v>39298</c:v>
                </c:pt>
                <c:pt idx="4700">
                  <c:v>39299</c:v>
                </c:pt>
                <c:pt idx="4701">
                  <c:v>39300</c:v>
                </c:pt>
                <c:pt idx="4702">
                  <c:v>39301</c:v>
                </c:pt>
                <c:pt idx="4703">
                  <c:v>39302</c:v>
                </c:pt>
                <c:pt idx="4704">
                  <c:v>39303</c:v>
                </c:pt>
                <c:pt idx="4705">
                  <c:v>39304</c:v>
                </c:pt>
                <c:pt idx="4706">
                  <c:v>39305</c:v>
                </c:pt>
                <c:pt idx="4707">
                  <c:v>39306</c:v>
                </c:pt>
                <c:pt idx="4708">
                  <c:v>39307</c:v>
                </c:pt>
                <c:pt idx="4709">
                  <c:v>39308</c:v>
                </c:pt>
                <c:pt idx="4710">
                  <c:v>39309</c:v>
                </c:pt>
                <c:pt idx="4711">
                  <c:v>39310</c:v>
                </c:pt>
                <c:pt idx="4712">
                  <c:v>39311</c:v>
                </c:pt>
                <c:pt idx="4713">
                  <c:v>39312</c:v>
                </c:pt>
                <c:pt idx="4714">
                  <c:v>39313</c:v>
                </c:pt>
                <c:pt idx="4715">
                  <c:v>39314</c:v>
                </c:pt>
                <c:pt idx="4716">
                  <c:v>39315</c:v>
                </c:pt>
                <c:pt idx="4717">
                  <c:v>39316</c:v>
                </c:pt>
                <c:pt idx="4718">
                  <c:v>39317</c:v>
                </c:pt>
                <c:pt idx="4719">
                  <c:v>39318</c:v>
                </c:pt>
                <c:pt idx="4720">
                  <c:v>39319</c:v>
                </c:pt>
                <c:pt idx="4721">
                  <c:v>39320</c:v>
                </c:pt>
                <c:pt idx="4722">
                  <c:v>39321</c:v>
                </c:pt>
                <c:pt idx="4723">
                  <c:v>39322</c:v>
                </c:pt>
                <c:pt idx="4724">
                  <c:v>39323</c:v>
                </c:pt>
                <c:pt idx="4725">
                  <c:v>39324</c:v>
                </c:pt>
                <c:pt idx="4726">
                  <c:v>39325</c:v>
                </c:pt>
                <c:pt idx="4727">
                  <c:v>39326</c:v>
                </c:pt>
                <c:pt idx="4728">
                  <c:v>39327</c:v>
                </c:pt>
                <c:pt idx="4729">
                  <c:v>39328</c:v>
                </c:pt>
                <c:pt idx="4730">
                  <c:v>39329</c:v>
                </c:pt>
                <c:pt idx="4731">
                  <c:v>39330</c:v>
                </c:pt>
                <c:pt idx="4732">
                  <c:v>39331</c:v>
                </c:pt>
                <c:pt idx="4733">
                  <c:v>39332</c:v>
                </c:pt>
                <c:pt idx="4734">
                  <c:v>39333</c:v>
                </c:pt>
                <c:pt idx="4735">
                  <c:v>39334</c:v>
                </c:pt>
                <c:pt idx="4736">
                  <c:v>39335</c:v>
                </c:pt>
                <c:pt idx="4737">
                  <c:v>39336</c:v>
                </c:pt>
                <c:pt idx="4738">
                  <c:v>39337</c:v>
                </c:pt>
                <c:pt idx="4739">
                  <c:v>39338</c:v>
                </c:pt>
                <c:pt idx="4740">
                  <c:v>39339</c:v>
                </c:pt>
                <c:pt idx="4741">
                  <c:v>39340</c:v>
                </c:pt>
                <c:pt idx="4742">
                  <c:v>39341</c:v>
                </c:pt>
                <c:pt idx="4743">
                  <c:v>39342</c:v>
                </c:pt>
                <c:pt idx="4744">
                  <c:v>39343</c:v>
                </c:pt>
                <c:pt idx="4745">
                  <c:v>39344</c:v>
                </c:pt>
                <c:pt idx="4746">
                  <c:v>39345</c:v>
                </c:pt>
                <c:pt idx="4747">
                  <c:v>39346</c:v>
                </c:pt>
                <c:pt idx="4748">
                  <c:v>39347</c:v>
                </c:pt>
                <c:pt idx="4749">
                  <c:v>39348</c:v>
                </c:pt>
                <c:pt idx="4750">
                  <c:v>39349</c:v>
                </c:pt>
                <c:pt idx="4751">
                  <c:v>39350</c:v>
                </c:pt>
                <c:pt idx="4752">
                  <c:v>39351</c:v>
                </c:pt>
                <c:pt idx="4753">
                  <c:v>39352</c:v>
                </c:pt>
                <c:pt idx="4754">
                  <c:v>39353</c:v>
                </c:pt>
                <c:pt idx="4755">
                  <c:v>39354</c:v>
                </c:pt>
                <c:pt idx="4756">
                  <c:v>39355</c:v>
                </c:pt>
                <c:pt idx="4757">
                  <c:v>39356</c:v>
                </c:pt>
                <c:pt idx="4758">
                  <c:v>39357</c:v>
                </c:pt>
                <c:pt idx="4759">
                  <c:v>39358</c:v>
                </c:pt>
                <c:pt idx="4760">
                  <c:v>39359</c:v>
                </c:pt>
                <c:pt idx="4761">
                  <c:v>39360</c:v>
                </c:pt>
                <c:pt idx="4762">
                  <c:v>39361</c:v>
                </c:pt>
                <c:pt idx="4763">
                  <c:v>39362</c:v>
                </c:pt>
                <c:pt idx="4764">
                  <c:v>39363</c:v>
                </c:pt>
                <c:pt idx="4765">
                  <c:v>39364</c:v>
                </c:pt>
                <c:pt idx="4766">
                  <c:v>39365</c:v>
                </c:pt>
                <c:pt idx="4767">
                  <c:v>39366</c:v>
                </c:pt>
                <c:pt idx="4768">
                  <c:v>39367</c:v>
                </c:pt>
                <c:pt idx="4769">
                  <c:v>39368</c:v>
                </c:pt>
                <c:pt idx="4770">
                  <c:v>39369</c:v>
                </c:pt>
                <c:pt idx="4771">
                  <c:v>39370</c:v>
                </c:pt>
                <c:pt idx="4772">
                  <c:v>39371</c:v>
                </c:pt>
                <c:pt idx="4773">
                  <c:v>39372</c:v>
                </c:pt>
                <c:pt idx="4774">
                  <c:v>39373</c:v>
                </c:pt>
                <c:pt idx="4775">
                  <c:v>39374</c:v>
                </c:pt>
                <c:pt idx="4776">
                  <c:v>39375</c:v>
                </c:pt>
                <c:pt idx="4777">
                  <c:v>39376</c:v>
                </c:pt>
                <c:pt idx="4778">
                  <c:v>39377</c:v>
                </c:pt>
                <c:pt idx="4779">
                  <c:v>39378</c:v>
                </c:pt>
                <c:pt idx="4780">
                  <c:v>39379</c:v>
                </c:pt>
                <c:pt idx="4781">
                  <c:v>39380</c:v>
                </c:pt>
                <c:pt idx="4782">
                  <c:v>39381</c:v>
                </c:pt>
                <c:pt idx="4783">
                  <c:v>39382</c:v>
                </c:pt>
                <c:pt idx="4784">
                  <c:v>39383</c:v>
                </c:pt>
                <c:pt idx="4785">
                  <c:v>39384</c:v>
                </c:pt>
                <c:pt idx="4786">
                  <c:v>39385</c:v>
                </c:pt>
                <c:pt idx="4787">
                  <c:v>39386</c:v>
                </c:pt>
                <c:pt idx="4788">
                  <c:v>39387</c:v>
                </c:pt>
                <c:pt idx="4789">
                  <c:v>39388</c:v>
                </c:pt>
                <c:pt idx="4790">
                  <c:v>39389</c:v>
                </c:pt>
                <c:pt idx="4791">
                  <c:v>39390</c:v>
                </c:pt>
                <c:pt idx="4792">
                  <c:v>39391</c:v>
                </c:pt>
                <c:pt idx="4793">
                  <c:v>39392</c:v>
                </c:pt>
                <c:pt idx="4794">
                  <c:v>39393</c:v>
                </c:pt>
                <c:pt idx="4795">
                  <c:v>39394</c:v>
                </c:pt>
                <c:pt idx="4796">
                  <c:v>39395</c:v>
                </c:pt>
                <c:pt idx="4797">
                  <c:v>39396</c:v>
                </c:pt>
                <c:pt idx="4798">
                  <c:v>39397</c:v>
                </c:pt>
                <c:pt idx="4799">
                  <c:v>39398</c:v>
                </c:pt>
                <c:pt idx="4800">
                  <c:v>39399</c:v>
                </c:pt>
                <c:pt idx="4801">
                  <c:v>39400</c:v>
                </c:pt>
                <c:pt idx="4802">
                  <c:v>39401</c:v>
                </c:pt>
                <c:pt idx="4803">
                  <c:v>39402</c:v>
                </c:pt>
                <c:pt idx="4804">
                  <c:v>39403</c:v>
                </c:pt>
                <c:pt idx="4805">
                  <c:v>39404</c:v>
                </c:pt>
                <c:pt idx="4806">
                  <c:v>39405</c:v>
                </c:pt>
                <c:pt idx="4807">
                  <c:v>39406</c:v>
                </c:pt>
                <c:pt idx="4808">
                  <c:v>39407</c:v>
                </c:pt>
                <c:pt idx="4809">
                  <c:v>39408</c:v>
                </c:pt>
                <c:pt idx="4810">
                  <c:v>39409</c:v>
                </c:pt>
                <c:pt idx="4811">
                  <c:v>39410</c:v>
                </c:pt>
                <c:pt idx="4812">
                  <c:v>39411</c:v>
                </c:pt>
                <c:pt idx="4813">
                  <c:v>39412</c:v>
                </c:pt>
                <c:pt idx="4814">
                  <c:v>39413</c:v>
                </c:pt>
                <c:pt idx="4815">
                  <c:v>39414</c:v>
                </c:pt>
                <c:pt idx="4816">
                  <c:v>39415</c:v>
                </c:pt>
                <c:pt idx="4817">
                  <c:v>39416</c:v>
                </c:pt>
                <c:pt idx="4818">
                  <c:v>39417</c:v>
                </c:pt>
                <c:pt idx="4819">
                  <c:v>39418</c:v>
                </c:pt>
                <c:pt idx="4820">
                  <c:v>39419</c:v>
                </c:pt>
                <c:pt idx="4821">
                  <c:v>39420</c:v>
                </c:pt>
                <c:pt idx="4822">
                  <c:v>39421</c:v>
                </c:pt>
                <c:pt idx="4823">
                  <c:v>39422</c:v>
                </c:pt>
                <c:pt idx="4824">
                  <c:v>39423</c:v>
                </c:pt>
                <c:pt idx="4825">
                  <c:v>39424</c:v>
                </c:pt>
                <c:pt idx="4826">
                  <c:v>39425</c:v>
                </c:pt>
                <c:pt idx="4827">
                  <c:v>39426</c:v>
                </c:pt>
                <c:pt idx="4828">
                  <c:v>39427</c:v>
                </c:pt>
                <c:pt idx="4829">
                  <c:v>39428</c:v>
                </c:pt>
                <c:pt idx="4830">
                  <c:v>39429</c:v>
                </c:pt>
                <c:pt idx="4831">
                  <c:v>39430</c:v>
                </c:pt>
                <c:pt idx="4832">
                  <c:v>39431</c:v>
                </c:pt>
                <c:pt idx="4833">
                  <c:v>39432</c:v>
                </c:pt>
                <c:pt idx="4834">
                  <c:v>39433</c:v>
                </c:pt>
                <c:pt idx="4835">
                  <c:v>39434</c:v>
                </c:pt>
                <c:pt idx="4836">
                  <c:v>39435</c:v>
                </c:pt>
                <c:pt idx="4837">
                  <c:v>39436</c:v>
                </c:pt>
                <c:pt idx="4838">
                  <c:v>39437</c:v>
                </c:pt>
                <c:pt idx="4839">
                  <c:v>39438</c:v>
                </c:pt>
                <c:pt idx="4840">
                  <c:v>39439</c:v>
                </c:pt>
                <c:pt idx="4841">
                  <c:v>39440</c:v>
                </c:pt>
                <c:pt idx="4842">
                  <c:v>39441</c:v>
                </c:pt>
                <c:pt idx="4843">
                  <c:v>39442</c:v>
                </c:pt>
                <c:pt idx="4844">
                  <c:v>39443</c:v>
                </c:pt>
                <c:pt idx="4845">
                  <c:v>39444</c:v>
                </c:pt>
                <c:pt idx="4846">
                  <c:v>39445</c:v>
                </c:pt>
                <c:pt idx="4847">
                  <c:v>39446</c:v>
                </c:pt>
                <c:pt idx="4848">
                  <c:v>39447</c:v>
                </c:pt>
                <c:pt idx="4849">
                  <c:v>39448</c:v>
                </c:pt>
                <c:pt idx="4850">
                  <c:v>39449</c:v>
                </c:pt>
                <c:pt idx="4851">
                  <c:v>39450</c:v>
                </c:pt>
                <c:pt idx="4852">
                  <c:v>39451</c:v>
                </c:pt>
                <c:pt idx="4853">
                  <c:v>39452</c:v>
                </c:pt>
                <c:pt idx="4854">
                  <c:v>39453</c:v>
                </c:pt>
                <c:pt idx="4855">
                  <c:v>39454</c:v>
                </c:pt>
                <c:pt idx="4856">
                  <c:v>39455</c:v>
                </c:pt>
                <c:pt idx="4857">
                  <c:v>39456</c:v>
                </c:pt>
                <c:pt idx="4858">
                  <c:v>39457</c:v>
                </c:pt>
                <c:pt idx="4859">
                  <c:v>39458</c:v>
                </c:pt>
                <c:pt idx="4860">
                  <c:v>39459</c:v>
                </c:pt>
                <c:pt idx="4861">
                  <c:v>39460</c:v>
                </c:pt>
                <c:pt idx="4862">
                  <c:v>39461</c:v>
                </c:pt>
                <c:pt idx="4863">
                  <c:v>39462</c:v>
                </c:pt>
                <c:pt idx="4864">
                  <c:v>39463</c:v>
                </c:pt>
                <c:pt idx="4865">
                  <c:v>39464</c:v>
                </c:pt>
                <c:pt idx="4866">
                  <c:v>39465</c:v>
                </c:pt>
                <c:pt idx="4867">
                  <c:v>39466</c:v>
                </c:pt>
                <c:pt idx="4868">
                  <c:v>39467</c:v>
                </c:pt>
                <c:pt idx="4869">
                  <c:v>39468</c:v>
                </c:pt>
                <c:pt idx="4870">
                  <c:v>39469</c:v>
                </c:pt>
                <c:pt idx="4871">
                  <c:v>39470</c:v>
                </c:pt>
                <c:pt idx="4872">
                  <c:v>39471</c:v>
                </c:pt>
                <c:pt idx="4873">
                  <c:v>39472</c:v>
                </c:pt>
                <c:pt idx="4874">
                  <c:v>39473</c:v>
                </c:pt>
                <c:pt idx="4875">
                  <c:v>39474</c:v>
                </c:pt>
                <c:pt idx="4876">
                  <c:v>39475</c:v>
                </c:pt>
                <c:pt idx="4877">
                  <c:v>39476</c:v>
                </c:pt>
                <c:pt idx="4878">
                  <c:v>39477</c:v>
                </c:pt>
                <c:pt idx="4879">
                  <c:v>39478</c:v>
                </c:pt>
                <c:pt idx="4880">
                  <c:v>39479</c:v>
                </c:pt>
                <c:pt idx="4881">
                  <c:v>39480</c:v>
                </c:pt>
                <c:pt idx="4882">
                  <c:v>39481</c:v>
                </c:pt>
                <c:pt idx="4883">
                  <c:v>39482</c:v>
                </c:pt>
                <c:pt idx="4884">
                  <c:v>39483</c:v>
                </c:pt>
                <c:pt idx="4885">
                  <c:v>39484</c:v>
                </c:pt>
                <c:pt idx="4886">
                  <c:v>39485</c:v>
                </c:pt>
                <c:pt idx="4887">
                  <c:v>39486</c:v>
                </c:pt>
                <c:pt idx="4888">
                  <c:v>39487</c:v>
                </c:pt>
                <c:pt idx="4889">
                  <c:v>39488</c:v>
                </c:pt>
                <c:pt idx="4890">
                  <c:v>39489</c:v>
                </c:pt>
                <c:pt idx="4891">
                  <c:v>39490</c:v>
                </c:pt>
                <c:pt idx="4892">
                  <c:v>39491</c:v>
                </c:pt>
                <c:pt idx="4893">
                  <c:v>39492</c:v>
                </c:pt>
                <c:pt idx="4894">
                  <c:v>39493</c:v>
                </c:pt>
                <c:pt idx="4895">
                  <c:v>39494</c:v>
                </c:pt>
                <c:pt idx="4896">
                  <c:v>39495</c:v>
                </c:pt>
                <c:pt idx="4897">
                  <c:v>39496</c:v>
                </c:pt>
                <c:pt idx="4898">
                  <c:v>39497</c:v>
                </c:pt>
                <c:pt idx="4899">
                  <c:v>39498</c:v>
                </c:pt>
                <c:pt idx="4900">
                  <c:v>39499</c:v>
                </c:pt>
                <c:pt idx="4901">
                  <c:v>39500</c:v>
                </c:pt>
                <c:pt idx="4902">
                  <c:v>39501</c:v>
                </c:pt>
                <c:pt idx="4903">
                  <c:v>39502</c:v>
                </c:pt>
                <c:pt idx="4904">
                  <c:v>39503</c:v>
                </c:pt>
                <c:pt idx="4905">
                  <c:v>39504</c:v>
                </c:pt>
                <c:pt idx="4906">
                  <c:v>39505</c:v>
                </c:pt>
                <c:pt idx="4907">
                  <c:v>39506</c:v>
                </c:pt>
                <c:pt idx="4908">
                  <c:v>39507</c:v>
                </c:pt>
                <c:pt idx="4909">
                  <c:v>39508</c:v>
                </c:pt>
                <c:pt idx="4910">
                  <c:v>39509</c:v>
                </c:pt>
                <c:pt idx="4911">
                  <c:v>39510</c:v>
                </c:pt>
                <c:pt idx="4912">
                  <c:v>39511</c:v>
                </c:pt>
                <c:pt idx="4913">
                  <c:v>39512</c:v>
                </c:pt>
                <c:pt idx="4914">
                  <c:v>39513</c:v>
                </c:pt>
                <c:pt idx="4915">
                  <c:v>39514</c:v>
                </c:pt>
                <c:pt idx="4916">
                  <c:v>39515</c:v>
                </c:pt>
                <c:pt idx="4917">
                  <c:v>39516</c:v>
                </c:pt>
                <c:pt idx="4918">
                  <c:v>39517</c:v>
                </c:pt>
                <c:pt idx="4919">
                  <c:v>39518</c:v>
                </c:pt>
                <c:pt idx="4920">
                  <c:v>39519</c:v>
                </c:pt>
                <c:pt idx="4921">
                  <c:v>39520</c:v>
                </c:pt>
                <c:pt idx="4922">
                  <c:v>39521</c:v>
                </c:pt>
                <c:pt idx="4923">
                  <c:v>39522</c:v>
                </c:pt>
                <c:pt idx="4924">
                  <c:v>39523</c:v>
                </c:pt>
                <c:pt idx="4925">
                  <c:v>39524</c:v>
                </c:pt>
                <c:pt idx="4926">
                  <c:v>39525</c:v>
                </c:pt>
                <c:pt idx="4927">
                  <c:v>39526</c:v>
                </c:pt>
                <c:pt idx="4928">
                  <c:v>39527</c:v>
                </c:pt>
                <c:pt idx="4929">
                  <c:v>39528</c:v>
                </c:pt>
                <c:pt idx="4930">
                  <c:v>39529</c:v>
                </c:pt>
                <c:pt idx="4931">
                  <c:v>39530</c:v>
                </c:pt>
                <c:pt idx="4932">
                  <c:v>39531</c:v>
                </c:pt>
                <c:pt idx="4933">
                  <c:v>39532</c:v>
                </c:pt>
                <c:pt idx="4934">
                  <c:v>39533</c:v>
                </c:pt>
                <c:pt idx="4935">
                  <c:v>39534</c:v>
                </c:pt>
                <c:pt idx="4936">
                  <c:v>39535</c:v>
                </c:pt>
                <c:pt idx="4937">
                  <c:v>39536</c:v>
                </c:pt>
                <c:pt idx="4938">
                  <c:v>39537</c:v>
                </c:pt>
                <c:pt idx="4939">
                  <c:v>39538</c:v>
                </c:pt>
                <c:pt idx="4940">
                  <c:v>39539</c:v>
                </c:pt>
                <c:pt idx="4941">
                  <c:v>39540</c:v>
                </c:pt>
                <c:pt idx="4942">
                  <c:v>39541</c:v>
                </c:pt>
                <c:pt idx="4943">
                  <c:v>39542</c:v>
                </c:pt>
                <c:pt idx="4944">
                  <c:v>39543</c:v>
                </c:pt>
                <c:pt idx="4945">
                  <c:v>39544</c:v>
                </c:pt>
                <c:pt idx="4946">
                  <c:v>39545</c:v>
                </c:pt>
                <c:pt idx="4947">
                  <c:v>39546</c:v>
                </c:pt>
                <c:pt idx="4948">
                  <c:v>39547</c:v>
                </c:pt>
                <c:pt idx="4949">
                  <c:v>39548</c:v>
                </c:pt>
                <c:pt idx="4950">
                  <c:v>39549</c:v>
                </c:pt>
                <c:pt idx="4951">
                  <c:v>39550</c:v>
                </c:pt>
                <c:pt idx="4952">
                  <c:v>39551</c:v>
                </c:pt>
                <c:pt idx="4953">
                  <c:v>39552</c:v>
                </c:pt>
                <c:pt idx="4954">
                  <c:v>39553</c:v>
                </c:pt>
                <c:pt idx="4955">
                  <c:v>39554</c:v>
                </c:pt>
                <c:pt idx="4956">
                  <c:v>39555</c:v>
                </c:pt>
                <c:pt idx="4957">
                  <c:v>39556</c:v>
                </c:pt>
                <c:pt idx="4958">
                  <c:v>39557</c:v>
                </c:pt>
                <c:pt idx="4959">
                  <c:v>39558</c:v>
                </c:pt>
                <c:pt idx="4960">
                  <c:v>39559</c:v>
                </c:pt>
                <c:pt idx="4961">
                  <c:v>39560</c:v>
                </c:pt>
                <c:pt idx="4962">
                  <c:v>39561</c:v>
                </c:pt>
                <c:pt idx="4963">
                  <c:v>39562</c:v>
                </c:pt>
                <c:pt idx="4964">
                  <c:v>39563</c:v>
                </c:pt>
                <c:pt idx="4965">
                  <c:v>39564</c:v>
                </c:pt>
                <c:pt idx="4966">
                  <c:v>39565</c:v>
                </c:pt>
                <c:pt idx="4967">
                  <c:v>39566</c:v>
                </c:pt>
                <c:pt idx="4968">
                  <c:v>39567</c:v>
                </c:pt>
                <c:pt idx="4969">
                  <c:v>39568</c:v>
                </c:pt>
                <c:pt idx="4970">
                  <c:v>39569</c:v>
                </c:pt>
                <c:pt idx="4971">
                  <c:v>39570</c:v>
                </c:pt>
                <c:pt idx="4972">
                  <c:v>39571</c:v>
                </c:pt>
                <c:pt idx="4973">
                  <c:v>39572</c:v>
                </c:pt>
                <c:pt idx="4974">
                  <c:v>39573</c:v>
                </c:pt>
                <c:pt idx="4975">
                  <c:v>39574</c:v>
                </c:pt>
                <c:pt idx="4976">
                  <c:v>39575</c:v>
                </c:pt>
                <c:pt idx="4977">
                  <c:v>39576</c:v>
                </c:pt>
                <c:pt idx="4978">
                  <c:v>39577</c:v>
                </c:pt>
                <c:pt idx="4979">
                  <c:v>39578</c:v>
                </c:pt>
                <c:pt idx="4980">
                  <c:v>39579</c:v>
                </c:pt>
                <c:pt idx="4981">
                  <c:v>39580</c:v>
                </c:pt>
                <c:pt idx="4982">
                  <c:v>39581</c:v>
                </c:pt>
                <c:pt idx="4983">
                  <c:v>39582</c:v>
                </c:pt>
                <c:pt idx="4984">
                  <c:v>39583</c:v>
                </c:pt>
                <c:pt idx="4985">
                  <c:v>39584</c:v>
                </c:pt>
                <c:pt idx="4986">
                  <c:v>39585</c:v>
                </c:pt>
                <c:pt idx="4987">
                  <c:v>39586</c:v>
                </c:pt>
                <c:pt idx="4988">
                  <c:v>39587</c:v>
                </c:pt>
                <c:pt idx="4989">
                  <c:v>39588</c:v>
                </c:pt>
                <c:pt idx="4990">
                  <c:v>39589</c:v>
                </c:pt>
                <c:pt idx="4991">
                  <c:v>39590</c:v>
                </c:pt>
                <c:pt idx="4992">
                  <c:v>39591</c:v>
                </c:pt>
                <c:pt idx="4993">
                  <c:v>39592</c:v>
                </c:pt>
                <c:pt idx="4994">
                  <c:v>39593</c:v>
                </c:pt>
                <c:pt idx="4995">
                  <c:v>39594</c:v>
                </c:pt>
                <c:pt idx="4996">
                  <c:v>39595</c:v>
                </c:pt>
                <c:pt idx="4997">
                  <c:v>39596</c:v>
                </c:pt>
                <c:pt idx="4998">
                  <c:v>39597</c:v>
                </c:pt>
                <c:pt idx="4999">
                  <c:v>39598</c:v>
                </c:pt>
                <c:pt idx="5000">
                  <c:v>39599</c:v>
                </c:pt>
                <c:pt idx="5001">
                  <c:v>39600</c:v>
                </c:pt>
                <c:pt idx="5002">
                  <c:v>39601</c:v>
                </c:pt>
                <c:pt idx="5003">
                  <c:v>39602</c:v>
                </c:pt>
                <c:pt idx="5004">
                  <c:v>39603</c:v>
                </c:pt>
                <c:pt idx="5005">
                  <c:v>39604</c:v>
                </c:pt>
                <c:pt idx="5006">
                  <c:v>39605</c:v>
                </c:pt>
                <c:pt idx="5007">
                  <c:v>39606</c:v>
                </c:pt>
                <c:pt idx="5008">
                  <c:v>39607</c:v>
                </c:pt>
                <c:pt idx="5009">
                  <c:v>39608</c:v>
                </c:pt>
                <c:pt idx="5010">
                  <c:v>39609</c:v>
                </c:pt>
                <c:pt idx="5011">
                  <c:v>39610</c:v>
                </c:pt>
                <c:pt idx="5012">
                  <c:v>39611</c:v>
                </c:pt>
                <c:pt idx="5013">
                  <c:v>39612</c:v>
                </c:pt>
                <c:pt idx="5014">
                  <c:v>39613</c:v>
                </c:pt>
                <c:pt idx="5015">
                  <c:v>39614</c:v>
                </c:pt>
                <c:pt idx="5016">
                  <c:v>39615</c:v>
                </c:pt>
                <c:pt idx="5017">
                  <c:v>39616</c:v>
                </c:pt>
                <c:pt idx="5018">
                  <c:v>39617</c:v>
                </c:pt>
                <c:pt idx="5019">
                  <c:v>39618</c:v>
                </c:pt>
                <c:pt idx="5020">
                  <c:v>39619</c:v>
                </c:pt>
                <c:pt idx="5021">
                  <c:v>39620</c:v>
                </c:pt>
                <c:pt idx="5022">
                  <c:v>39621</c:v>
                </c:pt>
                <c:pt idx="5023">
                  <c:v>39622</c:v>
                </c:pt>
                <c:pt idx="5024">
                  <c:v>39623</c:v>
                </c:pt>
                <c:pt idx="5025">
                  <c:v>39624</c:v>
                </c:pt>
                <c:pt idx="5026">
                  <c:v>39625</c:v>
                </c:pt>
                <c:pt idx="5027">
                  <c:v>39626</c:v>
                </c:pt>
                <c:pt idx="5028">
                  <c:v>39627</c:v>
                </c:pt>
                <c:pt idx="5029">
                  <c:v>39628</c:v>
                </c:pt>
                <c:pt idx="5030">
                  <c:v>39629</c:v>
                </c:pt>
                <c:pt idx="5031">
                  <c:v>39630</c:v>
                </c:pt>
                <c:pt idx="5032">
                  <c:v>39631</c:v>
                </c:pt>
                <c:pt idx="5033">
                  <c:v>39632</c:v>
                </c:pt>
                <c:pt idx="5034">
                  <c:v>39633</c:v>
                </c:pt>
                <c:pt idx="5035">
                  <c:v>39634</c:v>
                </c:pt>
                <c:pt idx="5036">
                  <c:v>39635</c:v>
                </c:pt>
                <c:pt idx="5037">
                  <c:v>39636</c:v>
                </c:pt>
                <c:pt idx="5038">
                  <c:v>39637</c:v>
                </c:pt>
                <c:pt idx="5039">
                  <c:v>39638</c:v>
                </c:pt>
                <c:pt idx="5040">
                  <c:v>39639</c:v>
                </c:pt>
                <c:pt idx="5041">
                  <c:v>39640</c:v>
                </c:pt>
                <c:pt idx="5042">
                  <c:v>39641</c:v>
                </c:pt>
                <c:pt idx="5043">
                  <c:v>39642</c:v>
                </c:pt>
                <c:pt idx="5044">
                  <c:v>39643</c:v>
                </c:pt>
                <c:pt idx="5045">
                  <c:v>39644</c:v>
                </c:pt>
                <c:pt idx="5046">
                  <c:v>39645</c:v>
                </c:pt>
                <c:pt idx="5047">
                  <c:v>39646</c:v>
                </c:pt>
                <c:pt idx="5048">
                  <c:v>39647</c:v>
                </c:pt>
                <c:pt idx="5049">
                  <c:v>39648</c:v>
                </c:pt>
                <c:pt idx="5050">
                  <c:v>39649</c:v>
                </c:pt>
                <c:pt idx="5051">
                  <c:v>39650</c:v>
                </c:pt>
                <c:pt idx="5052">
                  <c:v>39651</c:v>
                </c:pt>
                <c:pt idx="5053">
                  <c:v>39652</c:v>
                </c:pt>
                <c:pt idx="5054">
                  <c:v>39653</c:v>
                </c:pt>
                <c:pt idx="5055">
                  <c:v>39654</c:v>
                </c:pt>
                <c:pt idx="5056">
                  <c:v>39655</c:v>
                </c:pt>
                <c:pt idx="5057">
                  <c:v>39656</c:v>
                </c:pt>
                <c:pt idx="5058">
                  <c:v>39657</c:v>
                </c:pt>
                <c:pt idx="5059">
                  <c:v>39658</c:v>
                </c:pt>
                <c:pt idx="5060">
                  <c:v>39659</c:v>
                </c:pt>
                <c:pt idx="5061">
                  <c:v>39660</c:v>
                </c:pt>
                <c:pt idx="5062">
                  <c:v>39661</c:v>
                </c:pt>
                <c:pt idx="5063">
                  <c:v>39662</c:v>
                </c:pt>
                <c:pt idx="5064">
                  <c:v>39663</c:v>
                </c:pt>
                <c:pt idx="5065">
                  <c:v>39664</c:v>
                </c:pt>
                <c:pt idx="5066">
                  <c:v>39665</c:v>
                </c:pt>
                <c:pt idx="5067">
                  <c:v>39666</c:v>
                </c:pt>
                <c:pt idx="5068">
                  <c:v>39667</c:v>
                </c:pt>
                <c:pt idx="5069">
                  <c:v>39668</c:v>
                </c:pt>
                <c:pt idx="5070">
                  <c:v>39669</c:v>
                </c:pt>
                <c:pt idx="5071">
                  <c:v>39670</c:v>
                </c:pt>
                <c:pt idx="5072">
                  <c:v>39671</c:v>
                </c:pt>
                <c:pt idx="5073">
                  <c:v>39672</c:v>
                </c:pt>
                <c:pt idx="5074">
                  <c:v>39673</c:v>
                </c:pt>
                <c:pt idx="5075">
                  <c:v>39674</c:v>
                </c:pt>
                <c:pt idx="5076">
                  <c:v>39675</c:v>
                </c:pt>
                <c:pt idx="5077">
                  <c:v>39676</c:v>
                </c:pt>
                <c:pt idx="5078">
                  <c:v>39677</c:v>
                </c:pt>
                <c:pt idx="5079">
                  <c:v>39678</c:v>
                </c:pt>
                <c:pt idx="5080">
                  <c:v>39679</c:v>
                </c:pt>
                <c:pt idx="5081">
                  <c:v>39680</c:v>
                </c:pt>
                <c:pt idx="5082">
                  <c:v>39681</c:v>
                </c:pt>
                <c:pt idx="5083">
                  <c:v>39682</c:v>
                </c:pt>
                <c:pt idx="5084">
                  <c:v>39683</c:v>
                </c:pt>
                <c:pt idx="5085">
                  <c:v>39684</c:v>
                </c:pt>
                <c:pt idx="5086">
                  <c:v>39685</c:v>
                </c:pt>
                <c:pt idx="5087">
                  <c:v>39686</c:v>
                </c:pt>
                <c:pt idx="5088">
                  <c:v>39687</c:v>
                </c:pt>
                <c:pt idx="5089">
                  <c:v>39688</c:v>
                </c:pt>
                <c:pt idx="5090">
                  <c:v>39689</c:v>
                </c:pt>
                <c:pt idx="5091">
                  <c:v>39690</c:v>
                </c:pt>
                <c:pt idx="5092">
                  <c:v>39691</c:v>
                </c:pt>
                <c:pt idx="5093">
                  <c:v>39692</c:v>
                </c:pt>
                <c:pt idx="5094">
                  <c:v>39693</c:v>
                </c:pt>
                <c:pt idx="5095">
                  <c:v>39694</c:v>
                </c:pt>
                <c:pt idx="5096">
                  <c:v>39695</c:v>
                </c:pt>
                <c:pt idx="5097">
                  <c:v>39696</c:v>
                </c:pt>
                <c:pt idx="5098">
                  <c:v>39697</c:v>
                </c:pt>
                <c:pt idx="5099">
                  <c:v>39698</c:v>
                </c:pt>
                <c:pt idx="5100">
                  <c:v>39699</c:v>
                </c:pt>
                <c:pt idx="5101">
                  <c:v>39700</c:v>
                </c:pt>
                <c:pt idx="5102">
                  <c:v>39701</c:v>
                </c:pt>
                <c:pt idx="5103">
                  <c:v>39702</c:v>
                </c:pt>
                <c:pt idx="5104">
                  <c:v>39703</c:v>
                </c:pt>
                <c:pt idx="5105">
                  <c:v>39704</c:v>
                </c:pt>
                <c:pt idx="5106">
                  <c:v>39705</c:v>
                </c:pt>
                <c:pt idx="5107">
                  <c:v>39706</c:v>
                </c:pt>
                <c:pt idx="5108">
                  <c:v>39707</c:v>
                </c:pt>
                <c:pt idx="5109">
                  <c:v>39708</c:v>
                </c:pt>
                <c:pt idx="5110">
                  <c:v>39709</c:v>
                </c:pt>
                <c:pt idx="5111">
                  <c:v>39710</c:v>
                </c:pt>
                <c:pt idx="5112">
                  <c:v>39711</c:v>
                </c:pt>
                <c:pt idx="5113">
                  <c:v>39712</c:v>
                </c:pt>
                <c:pt idx="5114">
                  <c:v>39713</c:v>
                </c:pt>
                <c:pt idx="5115">
                  <c:v>39714</c:v>
                </c:pt>
                <c:pt idx="5116">
                  <c:v>39715</c:v>
                </c:pt>
                <c:pt idx="5117">
                  <c:v>39716</c:v>
                </c:pt>
                <c:pt idx="5118">
                  <c:v>39717</c:v>
                </c:pt>
                <c:pt idx="5119">
                  <c:v>39718</c:v>
                </c:pt>
                <c:pt idx="5120">
                  <c:v>39719</c:v>
                </c:pt>
                <c:pt idx="5121">
                  <c:v>39720</c:v>
                </c:pt>
                <c:pt idx="5122">
                  <c:v>39721</c:v>
                </c:pt>
                <c:pt idx="5123">
                  <c:v>39722</c:v>
                </c:pt>
                <c:pt idx="5124">
                  <c:v>39723</c:v>
                </c:pt>
                <c:pt idx="5125">
                  <c:v>39724</c:v>
                </c:pt>
                <c:pt idx="5126">
                  <c:v>39725</c:v>
                </c:pt>
                <c:pt idx="5127">
                  <c:v>39726</c:v>
                </c:pt>
                <c:pt idx="5128">
                  <c:v>39727</c:v>
                </c:pt>
                <c:pt idx="5129">
                  <c:v>39728</c:v>
                </c:pt>
                <c:pt idx="5130">
                  <c:v>39729</c:v>
                </c:pt>
                <c:pt idx="5131">
                  <c:v>39730</c:v>
                </c:pt>
                <c:pt idx="5132">
                  <c:v>39731</c:v>
                </c:pt>
                <c:pt idx="5133">
                  <c:v>39732</c:v>
                </c:pt>
                <c:pt idx="5134">
                  <c:v>39733</c:v>
                </c:pt>
                <c:pt idx="5135">
                  <c:v>39734</c:v>
                </c:pt>
                <c:pt idx="5136">
                  <c:v>39735</c:v>
                </c:pt>
                <c:pt idx="5137">
                  <c:v>39736</c:v>
                </c:pt>
                <c:pt idx="5138">
                  <c:v>39737</c:v>
                </c:pt>
                <c:pt idx="5139">
                  <c:v>39738</c:v>
                </c:pt>
                <c:pt idx="5140">
                  <c:v>39739</c:v>
                </c:pt>
                <c:pt idx="5141">
                  <c:v>39740</c:v>
                </c:pt>
                <c:pt idx="5142">
                  <c:v>39741</c:v>
                </c:pt>
                <c:pt idx="5143">
                  <c:v>39742</c:v>
                </c:pt>
                <c:pt idx="5144">
                  <c:v>39743</c:v>
                </c:pt>
                <c:pt idx="5145">
                  <c:v>39744</c:v>
                </c:pt>
                <c:pt idx="5146">
                  <c:v>39745</c:v>
                </c:pt>
                <c:pt idx="5147">
                  <c:v>39746</c:v>
                </c:pt>
                <c:pt idx="5148">
                  <c:v>39747</c:v>
                </c:pt>
                <c:pt idx="5149">
                  <c:v>39748</c:v>
                </c:pt>
                <c:pt idx="5150">
                  <c:v>39749</c:v>
                </c:pt>
                <c:pt idx="5151">
                  <c:v>39750</c:v>
                </c:pt>
                <c:pt idx="5152">
                  <c:v>39751</c:v>
                </c:pt>
                <c:pt idx="5153">
                  <c:v>39752</c:v>
                </c:pt>
                <c:pt idx="5154">
                  <c:v>39753</c:v>
                </c:pt>
                <c:pt idx="5155">
                  <c:v>39754</c:v>
                </c:pt>
                <c:pt idx="5156">
                  <c:v>39755</c:v>
                </c:pt>
                <c:pt idx="5157">
                  <c:v>39756</c:v>
                </c:pt>
                <c:pt idx="5158">
                  <c:v>39757</c:v>
                </c:pt>
                <c:pt idx="5159">
                  <c:v>39758</c:v>
                </c:pt>
                <c:pt idx="5160">
                  <c:v>39759</c:v>
                </c:pt>
                <c:pt idx="5161">
                  <c:v>39760</c:v>
                </c:pt>
                <c:pt idx="5162">
                  <c:v>39761</c:v>
                </c:pt>
                <c:pt idx="5163">
                  <c:v>39762</c:v>
                </c:pt>
                <c:pt idx="5164">
                  <c:v>39763</c:v>
                </c:pt>
                <c:pt idx="5165">
                  <c:v>39764</c:v>
                </c:pt>
                <c:pt idx="5166">
                  <c:v>39765</c:v>
                </c:pt>
                <c:pt idx="5167">
                  <c:v>39766</c:v>
                </c:pt>
                <c:pt idx="5168">
                  <c:v>39767</c:v>
                </c:pt>
                <c:pt idx="5169">
                  <c:v>39768</c:v>
                </c:pt>
                <c:pt idx="5170">
                  <c:v>39769</c:v>
                </c:pt>
                <c:pt idx="5171">
                  <c:v>39770</c:v>
                </c:pt>
                <c:pt idx="5172">
                  <c:v>39771</c:v>
                </c:pt>
                <c:pt idx="5173">
                  <c:v>39772</c:v>
                </c:pt>
                <c:pt idx="5174">
                  <c:v>39773</c:v>
                </c:pt>
                <c:pt idx="5175">
                  <c:v>39774</c:v>
                </c:pt>
                <c:pt idx="5176">
                  <c:v>39775</c:v>
                </c:pt>
                <c:pt idx="5177">
                  <c:v>39776</c:v>
                </c:pt>
                <c:pt idx="5178">
                  <c:v>39777</c:v>
                </c:pt>
                <c:pt idx="5179">
                  <c:v>39778</c:v>
                </c:pt>
                <c:pt idx="5180">
                  <c:v>39779</c:v>
                </c:pt>
                <c:pt idx="5181">
                  <c:v>39780</c:v>
                </c:pt>
                <c:pt idx="5182">
                  <c:v>39781</c:v>
                </c:pt>
                <c:pt idx="5183">
                  <c:v>39782</c:v>
                </c:pt>
                <c:pt idx="5184">
                  <c:v>39783</c:v>
                </c:pt>
                <c:pt idx="5185">
                  <c:v>39784</c:v>
                </c:pt>
                <c:pt idx="5186">
                  <c:v>39785</c:v>
                </c:pt>
                <c:pt idx="5187">
                  <c:v>39786</c:v>
                </c:pt>
                <c:pt idx="5188">
                  <c:v>39787</c:v>
                </c:pt>
                <c:pt idx="5189">
                  <c:v>39788</c:v>
                </c:pt>
                <c:pt idx="5190">
                  <c:v>39789</c:v>
                </c:pt>
                <c:pt idx="5191">
                  <c:v>39790</c:v>
                </c:pt>
                <c:pt idx="5192">
                  <c:v>39791</c:v>
                </c:pt>
                <c:pt idx="5193">
                  <c:v>39792</c:v>
                </c:pt>
                <c:pt idx="5194">
                  <c:v>39793</c:v>
                </c:pt>
                <c:pt idx="5195">
                  <c:v>39794</c:v>
                </c:pt>
                <c:pt idx="5196">
                  <c:v>39795</c:v>
                </c:pt>
                <c:pt idx="5197">
                  <c:v>39796</c:v>
                </c:pt>
                <c:pt idx="5198">
                  <c:v>39797</c:v>
                </c:pt>
                <c:pt idx="5199">
                  <c:v>39798</c:v>
                </c:pt>
                <c:pt idx="5200">
                  <c:v>39799</c:v>
                </c:pt>
                <c:pt idx="5201">
                  <c:v>39800</c:v>
                </c:pt>
                <c:pt idx="5202">
                  <c:v>39801</c:v>
                </c:pt>
                <c:pt idx="5203">
                  <c:v>39802</c:v>
                </c:pt>
                <c:pt idx="5204">
                  <c:v>39803</c:v>
                </c:pt>
                <c:pt idx="5205">
                  <c:v>39804</c:v>
                </c:pt>
                <c:pt idx="5206">
                  <c:v>39805</c:v>
                </c:pt>
                <c:pt idx="5207">
                  <c:v>39806</c:v>
                </c:pt>
                <c:pt idx="5208">
                  <c:v>39807</c:v>
                </c:pt>
                <c:pt idx="5209">
                  <c:v>39808</c:v>
                </c:pt>
                <c:pt idx="5210">
                  <c:v>39809</c:v>
                </c:pt>
                <c:pt idx="5211">
                  <c:v>39810</c:v>
                </c:pt>
                <c:pt idx="5212">
                  <c:v>39811</c:v>
                </c:pt>
                <c:pt idx="5213">
                  <c:v>39812</c:v>
                </c:pt>
                <c:pt idx="5214">
                  <c:v>39813</c:v>
                </c:pt>
                <c:pt idx="5215">
                  <c:v>39814</c:v>
                </c:pt>
                <c:pt idx="5216">
                  <c:v>39815</c:v>
                </c:pt>
                <c:pt idx="5217">
                  <c:v>39816</c:v>
                </c:pt>
                <c:pt idx="5218">
                  <c:v>39817</c:v>
                </c:pt>
                <c:pt idx="5219">
                  <c:v>39818</c:v>
                </c:pt>
                <c:pt idx="5220">
                  <c:v>39819</c:v>
                </c:pt>
                <c:pt idx="5221">
                  <c:v>39820</c:v>
                </c:pt>
                <c:pt idx="5222">
                  <c:v>39821</c:v>
                </c:pt>
                <c:pt idx="5223">
                  <c:v>39822</c:v>
                </c:pt>
                <c:pt idx="5224">
                  <c:v>39823</c:v>
                </c:pt>
                <c:pt idx="5225">
                  <c:v>39824</c:v>
                </c:pt>
                <c:pt idx="5226">
                  <c:v>39825</c:v>
                </c:pt>
                <c:pt idx="5227">
                  <c:v>39826</c:v>
                </c:pt>
                <c:pt idx="5228">
                  <c:v>39827</c:v>
                </c:pt>
                <c:pt idx="5229">
                  <c:v>39828</c:v>
                </c:pt>
                <c:pt idx="5230">
                  <c:v>39829</c:v>
                </c:pt>
                <c:pt idx="5231">
                  <c:v>39830</c:v>
                </c:pt>
                <c:pt idx="5232">
                  <c:v>39831</c:v>
                </c:pt>
                <c:pt idx="5233">
                  <c:v>39832</c:v>
                </c:pt>
                <c:pt idx="5234">
                  <c:v>39833</c:v>
                </c:pt>
                <c:pt idx="5235">
                  <c:v>39834</c:v>
                </c:pt>
                <c:pt idx="5236">
                  <c:v>39835</c:v>
                </c:pt>
                <c:pt idx="5237">
                  <c:v>39836</c:v>
                </c:pt>
                <c:pt idx="5238">
                  <c:v>39837</c:v>
                </c:pt>
                <c:pt idx="5239">
                  <c:v>39838</c:v>
                </c:pt>
                <c:pt idx="5240">
                  <c:v>39839</c:v>
                </c:pt>
                <c:pt idx="5241">
                  <c:v>39840</c:v>
                </c:pt>
                <c:pt idx="5242">
                  <c:v>39841</c:v>
                </c:pt>
                <c:pt idx="5243">
                  <c:v>39842</c:v>
                </c:pt>
                <c:pt idx="5244">
                  <c:v>39843</c:v>
                </c:pt>
                <c:pt idx="5245">
                  <c:v>39844</c:v>
                </c:pt>
                <c:pt idx="5246">
                  <c:v>39845</c:v>
                </c:pt>
                <c:pt idx="5247">
                  <c:v>39846</c:v>
                </c:pt>
                <c:pt idx="5248">
                  <c:v>39847</c:v>
                </c:pt>
                <c:pt idx="5249">
                  <c:v>39848</c:v>
                </c:pt>
                <c:pt idx="5250">
                  <c:v>39849</c:v>
                </c:pt>
                <c:pt idx="5251">
                  <c:v>39850</c:v>
                </c:pt>
                <c:pt idx="5252">
                  <c:v>39851</c:v>
                </c:pt>
                <c:pt idx="5253">
                  <c:v>39852</c:v>
                </c:pt>
                <c:pt idx="5254">
                  <c:v>39853</c:v>
                </c:pt>
                <c:pt idx="5255">
                  <c:v>39854</c:v>
                </c:pt>
                <c:pt idx="5256">
                  <c:v>39855</c:v>
                </c:pt>
                <c:pt idx="5257">
                  <c:v>39856</c:v>
                </c:pt>
                <c:pt idx="5258">
                  <c:v>39857</c:v>
                </c:pt>
                <c:pt idx="5259">
                  <c:v>39858</c:v>
                </c:pt>
                <c:pt idx="5260">
                  <c:v>39859</c:v>
                </c:pt>
                <c:pt idx="5261">
                  <c:v>39860</c:v>
                </c:pt>
                <c:pt idx="5262">
                  <c:v>39861</c:v>
                </c:pt>
                <c:pt idx="5263">
                  <c:v>39862</c:v>
                </c:pt>
                <c:pt idx="5264">
                  <c:v>39863</c:v>
                </c:pt>
                <c:pt idx="5265">
                  <c:v>39864</c:v>
                </c:pt>
                <c:pt idx="5266">
                  <c:v>39865</c:v>
                </c:pt>
                <c:pt idx="5267">
                  <c:v>39866</c:v>
                </c:pt>
                <c:pt idx="5268">
                  <c:v>39867</c:v>
                </c:pt>
                <c:pt idx="5269">
                  <c:v>39868</c:v>
                </c:pt>
                <c:pt idx="5270">
                  <c:v>39869</c:v>
                </c:pt>
                <c:pt idx="5271">
                  <c:v>39870</c:v>
                </c:pt>
                <c:pt idx="5272">
                  <c:v>39871</c:v>
                </c:pt>
                <c:pt idx="5273">
                  <c:v>39872</c:v>
                </c:pt>
                <c:pt idx="5274">
                  <c:v>39873</c:v>
                </c:pt>
                <c:pt idx="5275">
                  <c:v>39874</c:v>
                </c:pt>
                <c:pt idx="5276">
                  <c:v>39875</c:v>
                </c:pt>
                <c:pt idx="5277">
                  <c:v>39876</c:v>
                </c:pt>
                <c:pt idx="5278">
                  <c:v>39877</c:v>
                </c:pt>
                <c:pt idx="5279">
                  <c:v>39878</c:v>
                </c:pt>
                <c:pt idx="5280">
                  <c:v>39879</c:v>
                </c:pt>
                <c:pt idx="5281">
                  <c:v>39880</c:v>
                </c:pt>
                <c:pt idx="5282">
                  <c:v>39881</c:v>
                </c:pt>
                <c:pt idx="5283">
                  <c:v>39882</c:v>
                </c:pt>
                <c:pt idx="5284">
                  <c:v>39883</c:v>
                </c:pt>
                <c:pt idx="5285">
                  <c:v>39884</c:v>
                </c:pt>
                <c:pt idx="5286">
                  <c:v>39885</c:v>
                </c:pt>
                <c:pt idx="5287">
                  <c:v>39886</c:v>
                </c:pt>
                <c:pt idx="5288">
                  <c:v>39887</c:v>
                </c:pt>
                <c:pt idx="5289">
                  <c:v>39888</c:v>
                </c:pt>
                <c:pt idx="5290">
                  <c:v>39889</c:v>
                </c:pt>
                <c:pt idx="5291">
                  <c:v>39890</c:v>
                </c:pt>
                <c:pt idx="5292">
                  <c:v>39891</c:v>
                </c:pt>
                <c:pt idx="5293">
                  <c:v>39892</c:v>
                </c:pt>
                <c:pt idx="5294">
                  <c:v>39893</c:v>
                </c:pt>
                <c:pt idx="5295">
                  <c:v>39894</c:v>
                </c:pt>
                <c:pt idx="5296">
                  <c:v>39895</c:v>
                </c:pt>
                <c:pt idx="5297">
                  <c:v>39896</c:v>
                </c:pt>
                <c:pt idx="5298">
                  <c:v>39897</c:v>
                </c:pt>
                <c:pt idx="5299">
                  <c:v>39898</c:v>
                </c:pt>
                <c:pt idx="5300">
                  <c:v>39899</c:v>
                </c:pt>
                <c:pt idx="5301">
                  <c:v>39900</c:v>
                </c:pt>
                <c:pt idx="5302">
                  <c:v>39901</c:v>
                </c:pt>
                <c:pt idx="5303">
                  <c:v>39902</c:v>
                </c:pt>
                <c:pt idx="5304">
                  <c:v>39903</c:v>
                </c:pt>
                <c:pt idx="5305">
                  <c:v>39904</c:v>
                </c:pt>
                <c:pt idx="5306">
                  <c:v>39905</c:v>
                </c:pt>
                <c:pt idx="5307">
                  <c:v>39906</c:v>
                </c:pt>
                <c:pt idx="5308">
                  <c:v>39907</c:v>
                </c:pt>
                <c:pt idx="5309">
                  <c:v>39908</c:v>
                </c:pt>
                <c:pt idx="5310">
                  <c:v>39909</c:v>
                </c:pt>
                <c:pt idx="5311">
                  <c:v>39910</c:v>
                </c:pt>
                <c:pt idx="5312">
                  <c:v>39911</c:v>
                </c:pt>
                <c:pt idx="5313">
                  <c:v>39912</c:v>
                </c:pt>
                <c:pt idx="5314">
                  <c:v>39913</c:v>
                </c:pt>
                <c:pt idx="5315">
                  <c:v>39914</c:v>
                </c:pt>
                <c:pt idx="5316">
                  <c:v>39915</c:v>
                </c:pt>
                <c:pt idx="5317">
                  <c:v>39916</c:v>
                </c:pt>
                <c:pt idx="5318">
                  <c:v>39917</c:v>
                </c:pt>
                <c:pt idx="5319">
                  <c:v>39918</c:v>
                </c:pt>
                <c:pt idx="5320">
                  <c:v>39919</c:v>
                </c:pt>
                <c:pt idx="5321">
                  <c:v>39920</c:v>
                </c:pt>
                <c:pt idx="5322">
                  <c:v>39921</c:v>
                </c:pt>
                <c:pt idx="5323">
                  <c:v>39922</c:v>
                </c:pt>
                <c:pt idx="5324">
                  <c:v>39923</c:v>
                </c:pt>
                <c:pt idx="5325">
                  <c:v>39924</c:v>
                </c:pt>
                <c:pt idx="5326">
                  <c:v>39925</c:v>
                </c:pt>
                <c:pt idx="5327">
                  <c:v>39926</c:v>
                </c:pt>
                <c:pt idx="5328">
                  <c:v>39927</c:v>
                </c:pt>
                <c:pt idx="5329">
                  <c:v>39928</c:v>
                </c:pt>
                <c:pt idx="5330">
                  <c:v>39929</c:v>
                </c:pt>
                <c:pt idx="5331">
                  <c:v>39930</c:v>
                </c:pt>
                <c:pt idx="5332">
                  <c:v>39931</c:v>
                </c:pt>
                <c:pt idx="5333">
                  <c:v>39932</c:v>
                </c:pt>
                <c:pt idx="5334">
                  <c:v>39933</c:v>
                </c:pt>
                <c:pt idx="5335">
                  <c:v>39934</c:v>
                </c:pt>
                <c:pt idx="5336">
                  <c:v>39935</c:v>
                </c:pt>
                <c:pt idx="5337">
                  <c:v>39936</c:v>
                </c:pt>
                <c:pt idx="5338">
                  <c:v>39937</c:v>
                </c:pt>
                <c:pt idx="5339">
                  <c:v>39938</c:v>
                </c:pt>
                <c:pt idx="5340">
                  <c:v>39939</c:v>
                </c:pt>
                <c:pt idx="5341">
                  <c:v>39940</c:v>
                </c:pt>
                <c:pt idx="5342">
                  <c:v>39941</c:v>
                </c:pt>
                <c:pt idx="5343">
                  <c:v>39942</c:v>
                </c:pt>
                <c:pt idx="5344">
                  <c:v>39943</c:v>
                </c:pt>
                <c:pt idx="5345">
                  <c:v>39944</c:v>
                </c:pt>
                <c:pt idx="5346">
                  <c:v>39945</c:v>
                </c:pt>
                <c:pt idx="5347">
                  <c:v>39946</c:v>
                </c:pt>
                <c:pt idx="5348">
                  <c:v>39947</c:v>
                </c:pt>
                <c:pt idx="5349">
                  <c:v>39948</c:v>
                </c:pt>
                <c:pt idx="5350">
                  <c:v>39949</c:v>
                </c:pt>
                <c:pt idx="5351">
                  <c:v>39950</c:v>
                </c:pt>
                <c:pt idx="5352">
                  <c:v>39951</c:v>
                </c:pt>
                <c:pt idx="5353">
                  <c:v>39952</c:v>
                </c:pt>
                <c:pt idx="5354">
                  <c:v>39953</c:v>
                </c:pt>
                <c:pt idx="5355">
                  <c:v>39954</c:v>
                </c:pt>
                <c:pt idx="5356">
                  <c:v>39955</c:v>
                </c:pt>
                <c:pt idx="5357">
                  <c:v>39956</c:v>
                </c:pt>
                <c:pt idx="5358">
                  <c:v>39957</c:v>
                </c:pt>
                <c:pt idx="5359">
                  <c:v>39958</c:v>
                </c:pt>
                <c:pt idx="5360">
                  <c:v>39959</c:v>
                </c:pt>
                <c:pt idx="5361">
                  <c:v>39960</c:v>
                </c:pt>
                <c:pt idx="5362">
                  <c:v>39961</c:v>
                </c:pt>
                <c:pt idx="5363">
                  <c:v>39962</c:v>
                </c:pt>
                <c:pt idx="5364">
                  <c:v>39963</c:v>
                </c:pt>
                <c:pt idx="5365">
                  <c:v>39964</c:v>
                </c:pt>
                <c:pt idx="5366">
                  <c:v>39965</c:v>
                </c:pt>
                <c:pt idx="5367">
                  <c:v>39966</c:v>
                </c:pt>
                <c:pt idx="5368">
                  <c:v>39967</c:v>
                </c:pt>
                <c:pt idx="5369">
                  <c:v>39968</c:v>
                </c:pt>
                <c:pt idx="5370">
                  <c:v>39969</c:v>
                </c:pt>
                <c:pt idx="5371">
                  <c:v>39970</c:v>
                </c:pt>
                <c:pt idx="5372">
                  <c:v>39971</c:v>
                </c:pt>
                <c:pt idx="5373">
                  <c:v>39972</c:v>
                </c:pt>
                <c:pt idx="5374">
                  <c:v>39973</c:v>
                </c:pt>
                <c:pt idx="5375">
                  <c:v>39974</c:v>
                </c:pt>
                <c:pt idx="5376">
                  <c:v>39975</c:v>
                </c:pt>
                <c:pt idx="5377">
                  <c:v>39976</c:v>
                </c:pt>
                <c:pt idx="5378">
                  <c:v>39977</c:v>
                </c:pt>
                <c:pt idx="5379">
                  <c:v>39978</c:v>
                </c:pt>
                <c:pt idx="5380">
                  <c:v>39979</c:v>
                </c:pt>
                <c:pt idx="5381">
                  <c:v>39980</c:v>
                </c:pt>
                <c:pt idx="5382">
                  <c:v>39981</c:v>
                </c:pt>
                <c:pt idx="5383">
                  <c:v>39982</c:v>
                </c:pt>
                <c:pt idx="5384">
                  <c:v>39983</c:v>
                </c:pt>
                <c:pt idx="5385">
                  <c:v>39984</c:v>
                </c:pt>
                <c:pt idx="5386">
                  <c:v>39985</c:v>
                </c:pt>
                <c:pt idx="5387">
                  <c:v>39986</c:v>
                </c:pt>
                <c:pt idx="5388">
                  <c:v>39987</c:v>
                </c:pt>
                <c:pt idx="5389">
                  <c:v>39988</c:v>
                </c:pt>
                <c:pt idx="5390">
                  <c:v>39989</c:v>
                </c:pt>
                <c:pt idx="5391">
                  <c:v>39990</c:v>
                </c:pt>
                <c:pt idx="5392">
                  <c:v>39991</c:v>
                </c:pt>
                <c:pt idx="5393">
                  <c:v>39992</c:v>
                </c:pt>
                <c:pt idx="5394">
                  <c:v>39993</c:v>
                </c:pt>
                <c:pt idx="5395">
                  <c:v>39994</c:v>
                </c:pt>
                <c:pt idx="5396">
                  <c:v>39995</c:v>
                </c:pt>
                <c:pt idx="5397">
                  <c:v>39996</c:v>
                </c:pt>
                <c:pt idx="5398">
                  <c:v>39997</c:v>
                </c:pt>
                <c:pt idx="5399">
                  <c:v>39998</c:v>
                </c:pt>
                <c:pt idx="5400">
                  <c:v>39999</c:v>
                </c:pt>
                <c:pt idx="5401">
                  <c:v>40000</c:v>
                </c:pt>
                <c:pt idx="5402">
                  <c:v>40001</c:v>
                </c:pt>
                <c:pt idx="5403">
                  <c:v>40002</c:v>
                </c:pt>
                <c:pt idx="5404">
                  <c:v>40003</c:v>
                </c:pt>
                <c:pt idx="5405">
                  <c:v>40004</c:v>
                </c:pt>
                <c:pt idx="5406">
                  <c:v>40005</c:v>
                </c:pt>
                <c:pt idx="5407">
                  <c:v>40006</c:v>
                </c:pt>
                <c:pt idx="5408">
                  <c:v>40007</c:v>
                </c:pt>
                <c:pt idx="5409">
                  <c:v>40008</c:v>
                </c:pt>
                <c:pt idx="5410">
                  <c:v>40009</c:v>
                </c:pt>
                <c:pt idx="5411">
                  <c:v>40010</c:v>
                </c:pt>
                <c:pt idx="5412">
                  <c:v>40011</c:v>
                </c:pt>
                <c:pt idx="5413">
                  <c:v>40012</c:v>
                </c:pt>
                <c:pt idx="5414">
                  <c:v>40013</c:v>
                </c:pt>
                <c:pt idx="5415">
                  <c:v>40014</c:v>
                </c:pt>
                <c:pt idx="5416">
                  <c:v>40015</c:v>
                </c:pt>
                <c:pt idx="5417">
                  <c:v>40016</c:v>
                </c:pt>
                <c:pt idx="5418">
                  <c:v>40017</c:v>
                </c:pt>
                <c:pt idx="5419">
                  <c:v>40018</c:v>
                </c:pt>
                <c:pt idx="5420">
                  <c:v>40019</c:v>
                </c:pt>
                <c:pt idx="5421">
                  <c:v>40020</c:v>
                </c:pt>
                <c:pt idx="5422">
                  <c:v>40021</c:v>
                </c:pt>
                <c:pt idx="5423">
                  <c:v>40022</c:v>
                </c:pt>
                <c:pt idx="5424">
                  <c:v>40023</c:v>
                </c:pt>
                <c:pt idx="5425">
                  <c:v>40024</c:v>
                </c:pt>
                <c:pt idx="5426">
                  <c:v>40025</c:v>
                </c:pt>
                <c:pt idx="5427">
                  <c:v>40026</c:v>
                </c:pt>
                <c:pt idx="5428">
                  <c:v>40027</c:v>
                </c:pt>
                <c:pt idx="5429">
                  <c:v>40028</c:v>
                </c:pt>
                <c:pt idx="5430">
                  <c:v>40029</c:v>
                </c:pt>
                <c:pt idx="5431">
                  <c:v>40030</c:v>
                </c:pt>
                <c:pt idx="5432">
                  <c:v>40031</c:v>
                </c:pt>
                <c:pt idx="5433">
                  <c:v>40032</c:v>
                </c:pt>
                <c:pt idx="5434">
                  <c:v>40033</c:v>
                </c:pt>
                <c:pt idx="5435">
                  <c:v>40034</c:v>
                </c:pt>
                <c:pt idx="5436">
                  <c:v>40035</c:v>
                </c:pt>
                <c:pt idx="5437">
                  <c:v>40036</c:v>
                </c:pt>
                <c:pt idx="5438">
                  <c:v>40037</c:v>
                </c:pt>
                <c:pt idx="5439">
                  <c:v>40038</c:v>
                </c:pt>
                <c:pt idx="5440">
                  <c:v>40039</c:v>
                </c:pt>
                <c:pt idx="5441">
                  <c:v>40040</c:v>
                </c:pt>
                <c:pt idx="5442">
                  <c:v>40041</c:v>
                </c:pt>
                <c:pt idx="5443">
                  <c:v>40042</c:v>
                </c:pt>
                <c:pt idx="5444">
                  <c:v>40043</c:v>
                </c:pt>
                <c:pt idx="5445">
                  <c:v>40044</c:v>
                </c:pt>
                <c:pt idx="5446">
                  <c:v>40045</c:v>
                </c:pt>
                <c:pt idx="5447">
                  <c:v>40046</c:v>
                </c:pt>
                <c:pt idx="5448">
                  <c:v>40047</c:v>
                </c:pt>
                <c:pt idx="5449">
                  <c:v>40048</c:v>
                </c:pt>
                <c:pt idx="5450">
                  <c:v>40049</c:v>
                </c:pt>
                <c:pt idx="5451">
                  <c:v>40050</c:v>
                </c:pt>
                <c:pt idx="5452">
                  <c:v>40051</c:v>
                </c:pt>
                <c:pt idx="5453">
                  <c:v>40052</c:v>
                </c:pt>
                <c:pt idx="5454">
                  <c:v>40053</c:v>
                </c:pt>
                <c:pt idx="5455">
                  <c:v>40054</c:v>
                </c:pt>
                <c:pt idx="5456">
                  <c:v>40055</c:v>
                </c:pt>
                <c:pt idx="5457">
                  <c:v>40056</c:v>
                </c:pt>
                <c:pt idx="5458">
                  <c:v>40057</c:v>
                </c:pt>
                <c:pt idx="5459">
                  <c:v>40058</c:v>
                </c:pt>
                <c:pt idx="5460">
                  <c:v>40059</c:v>
                </c:pt>
                <c:pt idx="5461">
                  <c:v>40060</c:v>
                </c:pt>
                <c:pt idx="5462">
                  <c:v>40061</c:v>
                </c:pt>
                <c:pt idx="5463">
                  <c:v>40062</c:v>
                </c:pt>
                <c:pt idx="5464">
                  <c:v>40063</c:v>
                </c:pt>
                <c:pt idx="5465">
                  <c:v>40064</c:v>
                </c:pt>
                <c:pt idx="5466">
                  <c:v>40065</c:v>
                </c:pt>
                <c:pt idx="5467">
                  <c:v>40066</c:v>
                </c:pt>
                <c:pt idx="5468">
                  <c:v>40067</c:v>
                </c:pt>
                <c:pt idx="5469">
                  <c:v>40068</c:v>
                </c:pt>
                <c:pt idx="5470">
                  <c:v>40069</c:v>
                </c:pt>
                <c:pt idx="5471">
                  <c:v>40070</c:v>
                </c:pt>
                <c:pt idx="5472">
                  <c:v>40071</c:v>
                </c:pt>
                <c:pt idx="5473">
                  <c:v>40072</c:v>
                </c:pt>
                <c:pt idx="5474">
                  <c:v>40073</c:v>
                </c:pt>
                <c:pt idx="5475">
                  <c:v>40074</c:v>
                </c:pt>
                <c:pt idx="5476">
                  <c:v>40075</c:v>
                </c:pt>
                <c:pt idx="5477">
                  <c:v>40076</c:v>
                </c:pt>
                <c:pt idx="5478">
                  <c:v>40077</c:v>
                </c:pt>
                <c:pt idx="5479">
                  <c:v>40078</c:v>
                </c:pt>
                <c:pt idx="5480">
                  <c:v>40079</c:v>
                </c:pt>
                <c:pt idx="5481">
                  <c:v>40080</c:v>
                </c:pt>
                <c:pt idx="5482">
                  <c:v>40081</c:v>
                </c:pt>
                <c:pt idx="5483">
                  <c:v>40082</c:v>
                </c:pt>
                <c:pt idx="5484">
                  <c:v>40083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40089</c:v>
                </c:pt>
                <c:pt idx="5491">
                  <c:v>40090</c:v>
                </c:pt>
                <c:pt idx="5492">
                  <c:v>40091</c:v>
                </c:pt>
                <c:pt idx="5493">
                  <c:v>40092</c:v>
                </c:pt>
                <c:pt idx="5494">
                  <c:v>40093</c:v>
                </c:pt>
                <c:pt idx="5495">
                  <c:v>40094</c:v>
                </c:pt>
                <c:pt idx="5496">
                  <c:v>40095</c:v>
                </c:pt>
                <c:pt idx="5497">
                  <c:v>40096</c:v>
                </c:pt>
                <c:pt idx="5498">
                  <c:v>40097</c:v>
                </c:pt>
                <c:pt idx="5499">
                  <c:v>40098</c:v>
                </c:pt>
                <c:pt idx="5500">
                  <c:v>40099</c:v>
                </c:pt>
                <c:pt idx="5501">
                  <c:v>40100</c:v>
                </c:pt>
                <c:pt idx="5502">
                  <c:v>40101</c:v>
                </c:pt>
                <c:pt idx="5503">
                  <c:v>40102</c:v>
                </c:pt>
                <c:pt idx="5504">
                  <c:v>40103</c:v>
                </c:pt>
                <c:pt idx="5505">
                  <c:v>40104</c:v>
                </c:pt>
                <c:pt idx="5506">
                  <c:v>40105</c:v>
                </c:pt>
                <c:pt idx="5507">
                  <c:v>40106</c:v>
                </c:pt>
                <c:pt idx="5508">
                  <c:v>40107</c:v>
                </c:pt>
                <c:pt idx="5509">
                  <c:v>40108</c:v>
                </c:pt>
                <c:pt idx="5510">
                  <c:v>40109</c:v>
                </c:pt>
                <c:pt idx="5511">
                  <c:v>40110</c:v>
                </c:pt>
                <c:pt idx="5512">
                  <c:v>40111</c:v>
                </c:pt>
                <c:pt idx="5513">
                  <c:v>40112</c:v>
                </c:pt>
                <c:pt idx="5514">
                  <c:v>40113</c:v>
                </c:pt>
                <c:pt idx="5515">
                  <c:v>40114</c:v>
                </c:pt>
                <c:pt idx="5516">
                  <c:v>40115</c:v>
                </c:pt>
                <c:pt idx="5517">
                  <c:v>40116</c:v>
                </c:pt>
                <c:pt idx="5518">
                  <c:v>40117</c:v>
                </c:pt>
                <c:pt idx="5519">
                  <c:v>40118</c:v>
                </c:pt>
                <c:pt idx="5520">
                  <c:v>40119</c:v>
                </c:pt>
                <c:pt idx="5521">
                  <c:v>40120</c:v>
                </c:pt>
                <c:pt idx="5522">
                  <c:v>40121</c:v>
                </c:pt>
                <c:pt idx="5523">
                  <c:v>40122</c:v>
                </c:pt>
                <c:pt idx="5524">
                  <c:v>40123</c:v>
                </c:pt>
                <c:pt idx="5525">
                  <c:v>40124</c:v>
                </c:pt>
                <c:pt idx="5526">
                  <c:v>40125</c:v>
                </c:pt>
                <c:pt idx="5527">
                  <c:v>40126</c:v>
                </c:pt>
                <c:pt idx="5528">
                  <c:v>40127</c:v>
                </c:pt>
                <c:pt idx="5529">
                  <c:v>40128</c:v>
                </c:pt>
                <c:pt idx="5530">
                  <c:v>40129</c:v>
                </c:pt>
                <c:pt idx="5531">
                  <c:v>40130</c:v>
                </c:pt>
                <c:pt idx="5532">
                  <c:v>40131</c:v>
                </c:pt>
                <c:pt idx="5533">
                  <c:v>40132</c:v>
                </c:pt>
                <c:pt idx="5534">
                  <c:v>40133</c:v>
                </c:pt>
                <c:pt idx="5535">
                  <c:v>40134</c:v>
                </c:pt>
                <c:pt idx="5536">
                  <c:v>40135</c:v>
                </c:pt>
                <c:pt idx="5537">
                  <c:v>40136</c:v>
                </c:pt>
                <c:pt idx="5538">
                  <c:v>40137</c:v>
                </c:pt>
                <c:pt idx="5539">
                  <c:v>40138</c:v>
                </c:pt>
                <c:pt idx="5540">
                  <c:v>40139</c:v>
                </c:pt>
                <c:pt idx="5541">
                  <c:v>40140</c:v>
                </c:pt>
                <c:pt idx="5542">
                  <c:v>40141</c:v>
                </c:pt>
                <c:pt idx="5543">
                  <c:v>40142</c:v>
                </c:pt>
                <c:pt idx="5544">
                  <c:v>40143</c:v>
                </c:pt>
                <c:pt idx="5545">
                  <c:v>40144</c:v>
                </c:pt>
                <c:pt idx="5546">
                  <c:v>40145</c:v>
                </c:pt>
                <c:pt idx="5547">
                  <c:v>40146</c:v>
                </c:pt>
                <c:pt idx="5548">
                  <c:v>40147</c:v>
                </c:pt>
                <c:pt idx="5549">
                  <c:v>40148</c:v>
                </c:pt>
                <c:pt idx="5550">
                  <c:v>40149</c:v>
                </c:pt>
                <c:pt idx="5551">
                  <c:v>40150</c:v>
                </c:pt>
                <c:pt idx="5552">
                  <c:v>40151</c:v>
                </c:pt>
                <c:pt idx="5553">
                  <c:v>40152</c:v>
                </c:pt>
                <c:pt idx="5554">
                  <c:v>40153</c:v>
                </c:pt>
                <c:pt idx="5555">
                  <c:v>40154</c:v>
                </c:pt>
                <c:pt idx="5556">
                  <c:v>40155</c:v>
                </c:pt>
                <c:pt idx="5557">
                  <c:v>40156</c:v>
                </c:pt>
                <c:pt idx="5558">
                  <c:v>40157</c:v>
                </c:pt>
                <c:pt idx="5559">
                  <c:v>40158</c:v>
                </c:pt>
                <c:pt idx="5560">
                  <c:v>40159</c:v>
                </c:pt>
                <c:pt idx="5561">
                  <c:v>40160</c:v>
                </c:pt>
                <c:pt idx="5562">
                  <c:v>40161</c:v>
                </c:pt>
                <c:pt idx="5563">
                  <c:v>40162</c:v>
                </c:pt>
                <c:pt idx="5564">
                  <c:v>40163</c:v>
                </c:pt>
                <c:pt idx="5565">
                  <c:v>40164</c:v>
                </c:pt>
                <c:pt idx="5566">
                  <c:v>40165</c:v>
                </c:pt>
                <c:pt idx="5567">
                  <c:v>40166</c:v>
                </c:pt>
                <c:pt idx="5568">
                  <c:v>40167</c:v>
                </c:pt>
                <c:pt idx="5569">
                  <c:v>40168</c:v>
                </c:pt>
                <c:pt idx="5570">
                  <c:v>40169</c:v>
                </c:pt>
                <c:pt idx="5571">
                  <c:v>40170</c:v>
                </c:pt>
                <c:pt idx="5572">
                  <c:v>40171</c:v>
                </c:pt>
                <c:pt idx="5573">
                  <c:v>40172</c:v>
                </c:pt>
                <c:pt idx="5574">
                  <c:v>40173</c:v>
                </c:pt>
                <c:pt idx="5575">
                  <c:v>40174</c:v>
                </c:pt>
                <c:pt idx="5576">
                  <c:v>40175</c:v>
                </c:pt>
                <c:pt idx="5577">
                  <c:v>40176</c:v>
                </c:pt>
                <c:pt idx="5578">
                  <c:v>40177</c:v>
                </c:pt>
                <c:pt idx="5579">
                  <c:v>40178</c:v>
                </c:pt>
                <c:pt idx="5580">
                  <c:v>40179</c:v>
                </c:pt>
                <c:pt idx="5581">
                  <c:v>40180</c:v>
                </c:pt>
                <c:pt idx="5582">
                  <c:v>40181</c:v>
                </c:pt>
                <c:pt idx="5583">
                  <c:v>40182</c:v>
                </c:pt>
                <c:pt idx="5584">
                  <c:v>40183</c:v>
                </c:pt>
                <c:pt idx="5585">
                  <c:v>40184</c:v>
                </c:pt>
                <c:pt idx="5586">
                  <c:v>40185</c:v>
                </c:pt>
                <c:pt idx="5587">
                  <c:v>40186</c:v>
                </c:pt>
                <c:pt idx="5588">
                  <c:v>40187</c:v>
                </c:pt>
                <c:pt idx="5589">
                  <c:v>40188</c:v>
                </c:pt>
                <c:pt idx="5590">
                  <c:v>40189</c:v>
                </c:pt>
                <c:pt idx="5591">
                  <c:v>40190</c:v>
                </c:pt>
                <c:pt idx="5592">
                  <c:v>40191</c:v>
                </c:pt>
                <c:pt idx="5593">
                  <c:v>40192</c:v>
                </c:pt>
                <c:pt idx="5594">
                  <c:v>40193</c:v>
                </c:pt>
                <c:pt idx="5595">
                  <c:v>40194</c:v>
                </c:pt>
                <c:pt idx="5596">
                  <c:v>40195</c:v>
                </c:pt>
                <c:pt idx="5597">
                  <c:v>40196</c:v>
                </c:pt>
                <c:pt idx="5598">
                  <c:v>40197</c:v>
                </c:pt>
                <c:pt idx="5599">
                  <c:v>40198</c:v>
                </c:pt>
                <c:pt idx="5600">
                  <c:v>40199</c:v>
                </c:pt>
                <c:pt idx="5601">
                  <c:v>40200</c:v>
                </c:pt>
                <c:pt idx="5602">
                  <c:v>40201</c:v>
                </c:pt>
                <c:pt idx="5603">
                  <c:v>40202</c:v>
                </c:pt>
                <c:pt idx="5604">
                  <c:v>40203</c:v>
                </c:pt>
                <c:pt idx="5605">
                  <c:v>40204</c:v>
                </c:pt>
                <c:pt idx="5606">
                  <c:v>40205</c:v>
                </c:pt>
                <c:pt idx="5607">
                  <c:v>40206</c:v>
                </c:pt>
                <c:pt idx="5608">
                  <c:v>40207</c:v>
                </c:pt>
                <c:pt idx="5609">
                  <c:v>40208</c:v>
                </c:pt>
                <c:pt idx="5610">
                  <c:v>40209</c:v>
                </c:pt>
                <c:pt idx="5611">
                  <c:v>40210</c:v>
                </c:pt>
                <c:pt idx="5612">
                  <c:v>40211</c:v>
                </c:pt>
                <c:pt idx="5613">
                  <c:v>40212</c:v>
                </c:pt>
                <c:pt idx="5614">
                  <c:v>40213</c:v>
                </c:pt>
                <c:pt idx="5615">
                  <c:v>40214</c:v>
                </c:pt>
                <c:pt idx="5616">
                  <c:v>40215</c:v>
                </c:pt>
                <c:pt idx="5617">
                  <c:v>40216</c:v>
                </c:pt>
                <c:pt idx="5618">
                  <c:v>40217</c:v>
                </c:pt>
                <c:pt idx="5619">
                  <c:v>40218</c:v>
                </c:pt>
                <c:pt idx="5620">
                  <c:v>40219</c:v>
                </c:pt>
                <c:pt idx="5621">
                  <c:v>40220</c:v>
                </c:pt>
                <c:pt idx="5622">
                  <c:v>40221</c:v>
                </c:pt>
                <c:pt idx="5623">
                  <c:v>40222</c:v>
                </c:pt>
                <c:pt idx="5624">
                  <c:v>40223</c:v>
                </c:pt>
                <c:pt idx="5625">
                  <c:v>40224</c:v>
                </c:pt>
                <c:pt idx="5626">
                  <c:v>40225</c:v>
                </c:pt>
                <c:pt idx="5627">
                  <c:v>40226</c:v>
                </c:pt>
                <c:pt idx="5628">
                  <c:v>40227</c:v>
                </c:pt>
                <c:pt idx="5629">
                  <c:v>40228</c:v>
                </c:pt>
                <c:pt idx="5630">
                  <c:v>40229</c:v>
                </c:pt>
                <c:pt idx="5631">
                  <c:v>40230</c:v>
                </c:pt>
                <c:pt idx="5632">
                  <c:v>40231</c:v>
                </c:pt>
                <c:pt idx="5633">
                  <c:v>40232</c:v>
                </c:pt>
                <c:pt idx="5634">
                  <c:v>40233</c:v>
                </c:pt>
                <c:pt idx="5635">
                  <c:v>40234</c:v>
                </c:pt>
                <c:pt idx="5636">
                  <c:v>40235</c:v>
                </c:pt>
                <c:pt idx="5637">
                  <c:v>40236</c:v>
                </c:pt>
                <c:pt idx="5638">
                  <c:v>40237</c:v>
                </c:pt>
                <c:pt idx="5639">
                  <c:v>40238</c:v>
                </c:pt>
                <c:pt idx="5640">
                  <c:v>40239</c:v>
                </c:pt>
                <c:pt idx="5641">
                  <c:v>40240</c:v>
                </c:pt>
                <c:pt idx="5642">
                  <c:v>40241</c:v>
                </c:pt>
                <c:pt idx="5643">
                  <c:v>40242</c:v>
                </c:pt>
                <c:pt idx="5644">
                  <c:v>40243</c:v>
                </c:pt>
                <c:pt idx="5645">
                  <c:v>40244</c:v>
                </c:pt>
                <c:pt idx="5646">
                  <c:v>40245</c:v>
                </c:pt>
                <c:pt idx="5647">
                  <c:v>40246</c:v>
                </c:pt>
                <c:pt idx="5648">
                  <c:v>40247</c:v>
                </c:pt>
                <c:pt idx="5649">
                  <c:v>40248</c:v>
                </c:pt>
                <c:pt idx="5650">
                  <c:v>40249</c:v>
                </c:pt>
                <c:pt idx="5651">
                  <c:v>40250</c:v>
                </c:pt>
                <c:pt idx="5652">
                  <c:v>40251</c:v>
                </c:pt>
                <c:pt idx="5653">
                  <c:v>40252</c:v>
                </c:pt>
                <c:pt idx="5654">
                  <c:v>40253</c:v>
                </c:pt>
                <c:pt idx="5655">
                  <c:v>40254</c:v>
                </c:pt>
                <c:pt idx="5656">
                  <c:v>40255</c:v>
                </c:pt>
                <c:pt idx="5657">
                  <c:v>40256</c:v>
                </c:pt>
                <c:pt idx="5658">
                  <c:v>40257</c:v>
                </c:pt>
                <c:pt idx="5659">
                  <c:v>40258</c:v>
                </c:pt>
                <c:pt idx="5660">
                  <c:v>40259</c:v>
                </c:pt>
                <c:pt idx="5661">
                  <c:v>40260</c:v>
                </c:pt>
                <c:pt idx="5662">
                  <c:v>40261</c:v>
                </c:pt>
                <c:pt idx="5663">
                  <c:v>40262</c:v>
                </c:pt>
                <c:pt idx="5664">
                  <c:v>40263</c:v>
                </c:pt>
                <c:pt idx="5665">
                  <c:v>40264</c:v>
                </c:pt>
                <c:pt idx="5666">
                  <c:v>40265</c:v>
                </c:pt>
                <c:pt idx="5667">
                  <c:v>40266</c:v>
                </c:pt>
                <c:pt idx="5668">
                  <c:v>40267</c:v>
                </c:pt>
                <c:pt idx="5669">
                  <c:v>40268</c:v>
                </c:pt>
                <c:pt idx="5670">
                  <c:v>40269</c:v>
                </c:pt>
                <c:pt idx="5671">
                  <c:v>40270</c:v>
                </c:pt>
                <c:pt idx="5672">
                  <c:v>40271</c:v>
                </c:pt>
                <c:pt idx="5673">
                  <c:v>40272</c:v>
                </c:pt>
                <c:pt idx="5674">
                  <c:v>40273</c:v>
                </c:pt>
                <c:pt idx="5675">
                  <c:v>40274</c:v>
                </c:pt>
                <c:pt idx="5676">
                  <c:v>40275</c:v>
                </c:pt>
                <c:pt idx="5677">
                  <c:v>40276</c:v>
                </c:pt>
                <c:pt idx="5678">
                  <c:v>40277</c:v>
                </c:pt>
                <c:pt idx="5679">
                  <c:v>40278</c:v>
                </c:pt>
                <c:pt idx="5680">
                  <c:v>40279</c:v>
                </c:pt>
                <c:pt idx="5681">
                  <c:v>40280</c:v>
                </c:pt>
                <c:pt idx="5682">
                  <c:v>40281</c:v>
                </c:pt>
                <c:pt idx="5683">
                  <c:v>40282</c:v>
                </c:pt>
                <c:pt idx="5684">
                  <c:v>40283</c:v>
                </c:pt>
                <c:pt idx="5685">
                  <c:v>40284</c:v>
                </c:pt>
                <c:pt idx="5686">
                  <c:v>40285</c:v>
                </c:pt>
                <c:pt idx="5687">
                  <c:v>40286</c:v>
                </c:pt>
                <c:pt idx="5688">
                  <c:v>40287</c:v>
                </c:pt>
                <c:pt idx="5689">
                  <c:v>40288</c:v>
                </c:pt>
                <c:pt idx="5690">
                  <c:v>40289</c:v>
                </c:pt>
                <c:pt idx="5691">
                  <c:v>40290</c:v>
                </c:pt>
                <c:pt idx="5692">
                  <c:v>40291</c:v>
                </c:pt>
                <c:pt idx="5693">
                  <c:v>40292</c:v>
                </c:pt>
                <c:pt idx="5694">
                  <c:v>40293</c:v>
                </c:pt>
                <c:pt idx="5695">
                  <c:v>40294</c:v>
                </c:pt>
                <c:pt idx="5696">
                  <c:v>40295</c:v>
                </c:pt>
                <c:pt idx="5697">
                  <c:v>40296</c:v>
                </c:pt>
                <c:pt idx="5698">
                  <c:v>40297</c:v>
                </c:pt>
                <c:pt idx="5699">
                  <c:v>40298</c:v>
                </c:pt>
                <c:pt idx="5700">
                  <c:v>40299</c:v>
                </c:pt>
                <c:pt idx="5701">
                  <c:v>40300</c:v>
                </c:pt>
                <c:pt idx="5702">
                  <c:v>40301</c:v>
                </c:pt>
                <c:pt idx="5703">
                  <c:v>40302</c:v>
                </c:pt>
                <c:pt idx="5704">
                  <c:v>40303</c:v>
                </c:pt>
                <c:pt idx="5705">
                  <c:v>40304</c:v>
                </c:pt>
                <c:pt idx="5706">
                  <c:v>40305</c:v>
                </c:pt>
                <c:pt idx="5707">
                  <c:v>40306</c:v>
                </c:pt>
                <c:pt idx="5708">
                  <c:v>40307</c:v>
                </c:pt>
                <c:pt idx="5709">
                  <c:v>40308</c:v>
                </c:pt>
                <c:pt idx="5710">
                  <c:v>40309</c:v>
                </c:pt>
                <c:pt idx="5711">
                  <c:v>40310</c:v>
                </c:pt>
                <c:pt idx="5712">
                  <c:v>40311</c:v>
                </c:pt>
                <c:pt idx="5713">
                  <c:v>40312</c:v>
                </c:pt>
                <c:pt idx="5714">
                  <c:v>40313</c:v>
                </c:pt>
                <c:pt idx="5715">
                  <c:v>40314</c:v>
                </c:pt>
                <c:pt idx="5716">
                  <c:v>40315</c:v>
                </c:pt>
                <c:pt idx="5717">
                  <c:v>40316</c:v>
                </c:pt>
                <c:pt idx="5718">
                  <c:v>40317</c:v>
                </c:pt>
                <c:pt idx="5719">
                  <c:v>40318</c:v>
                </c:pt>
                <c:pt idx="5720">
                  <c:v>40319</c:v>
                </c:pt>
                <c:pt idx="5721">
                  <c:v>40320</c:v>
                </c:pt>
                <c:pt idx="5722">
                  <c:v>40321</c:v>
                </c:pt>
                <c:pt idx="5723">
                  <c:v>40322</c:v>
                </c:pt>
                <c:pt idx="5724">
                  <c:v>40323</c:v>
                </c:pt>
                <c:pt idx="5725">
                  <c:v>40324</c:v>
                </c:pt>
                <c:pt idx="5726">
                  <c:v>40325</c:v>
                </c:pt>
                <c:pt idx="5727">
                  <c:v>40326</c:v>
                </c:pt>
                <c:pt idx="5728">
                  <c:v>40327</c:v>
                </c:pt>
                <c:pt idx="5729">
                  <c:v>40328</c:v>
                </c:pt>
                <c:pt idx="5730">
                  <c:v>40329</c:v>
                </c:pt>
                <c:pt idx="5731">
                  <c:v>40330</c:v>
                </c:pt>
                <c:pt idx="5732">
                  <c:v>40331</c:v>
                </c:pt>
                <c:pt idx="5733">
                  <c:v>40332</c:v>
                </c:pt>
                <c:pt idx="5734">
                  <c:v>40333</c:v>
                </c:pt>
                <c:pt idx="5735">
                  <c:v>40334</c:v>
                </c:pt>
                <c:pt idx="5736">
                  <c:v>40335</c:v>
                </c:pt>
                <c:pt idx="5737">
                  <c:v>40336</c:v>
                </c:pt>
                <c:pt idx="5738">
                  <c:v>40337</c:v>
                </c:pt>
                <c:pt idx="5739">
                  <c:v>40338</c:v>
                </c:pt>
                <c:pt idx="5740">
                  <c:v>40339</c:v>
                </c:pt>
                <c:pt idx="5741">
                  <c:v>40340</c:v>
                </c:pt>
                <c:pt idx="5742">
                  <c:v>40341</c:v>
                </c:pt>
                <c:pt idx="5743">
                  <c:v>40342</c:v>
                </c:pt>
                <c:pt idx="5744">
                  <c:v>40343</c:v>
                </c:pt>
                <c:pt idx="5745">
                  <c:v>40344</c:v>
                </c:pt>
                <c:pt idx="5746">
                  <c:v>40345</c:v>
                </c:pt>
                <c:pt idx="5747">
                  <c:v>40346</c:v>
                </c:pt>
                <c:pt idx="5748">
                  <c:v>40347</c:v>
                </c:pt>
                <c:pt idx="5749">
                  <c:v>40348</c:v>
                </c:pt>
                <c:pt idx="5750">
                  <c:v>40349</c:v>
                </c:pt>
                <c:pt idx="5751">
                  <c:v>40350</c:v>
                </c:pt>
                <c:pt idx="5752">
                  <c:v>40351</c:v>
                </c:pt>
                <c:pt idx="5753">
                  <c:v>40352</c:v>
                </c:pt>
                <c:pt idx="5754">
                  <c:v>40353</c:v>
                </c:pt>
                <c:pt idx="5755">
                  <c:v>40354</c:v>
                </c:pt>
                <c:pt idx="5756">
                  <c:v>40355</c:v>
                </c:pt>
                <c:pt idx="5757">
                  <c:v>40356</c:v>
                </c:pt>
                <c:pt idx="5758">
                  <c:v>40357</c:v>
                </c:pt>
                <c:pt idx="5759">
                  <c:v>40358</c:v>
                </c:pt>
                <c:pt idx="5760">
                  <c:v>40359</c:v>
                </c:pt>
                <c:pt idx="5761">
                  <c:v>40360</c:v>
                </c:pt>
                <c:pt idx="5762">
                  <c:v>40361</c:v>
                </c:pt>
                <c:pt idx="5763">
                  <c:v>40362</c:v>
                </c:pt>
                <c:pt idx="5764">
                  <c:v>40363</c:v>
                </c:pt>
                <c:pt idx="5765">
                  <c:v>40364</c:v>
                </c:pt>
                <c:pt idx="5766">
                  <c:v>40365</c:v>
                </c:pt>
                <c:pt idx="5767">
                  <c:v>40366</c:v>
                </c:pt>
                <c:pt idx="5768">
                  <c:v>40367</c:v>
                </c:pt>
                <c:pt idx="5769">
                  <c:v>40368</c:v>
                </c:pt>
                <c:pt idx="5770">
                  <c:v>40369</c:v>
                </c:pt>
                <c:pt idx="5771">
                  <c:v>40370</c:v>
                </c:pt>
                <c:pt idx="5772">
                  <c:v>40371</c:v>
                </c:pt>
                <c:pt idx="5773">
                  <c:v>40372</c:v>
                </c:pt>
                <c:pt idx="5774">
                  <c:v>40373</c:v>
                </c:pt>
                <c:pt idx="5775">
                  <c:v>40374</c:v>
                </c:pt>
                <c:pt idx="5776">
                  <c:v>40375</c:v>
                </c:pt>
                <c:pt idx="5777">
                  <c:v>40376</c:v>
                </c:pt>
                <c:pt idx="5778">
                  <c:v>40377</c:v>
                </c:pt>
                <c:pt idx="5779">
                  <c:v>40378</c:v>
                </c:pt>
                <c:pt idx="5780">
                  <c:v>40379</c:v>
                </c:pt>
                <c:pt idx="5781">
                  <c:v>40380</c:v>
                </c:pt>
                <c:pt idx="5782">
                  <c:v>40381</c:v>
                </c:pt>
                <c:pt idx="5783">
                  <c:v>40382</c:v>
                </c:pt>
                <c:pt idx="5784">
                  <c:v>40383</c:v>
                </c:pt>
                <c:pt idx="5785">
                  <c:v>40384</c:v>
                </c:pt>
                <c:pt idx="5786">
                  <c:v>40385</c:v>
                </c:pt>
                <c:pt idx="5787">
                  <c:v>40386</c:v>
                </c:pt>
                <c:pt idx="5788">
                  <c:v>40387</c:v>
                </c:pt>
                <c:pt idx="5789">
                  <c:v>40388</c:v>
                </c:pt>
                <c:pt idx="5790">
                  <c:v>40389</c:v>
                </c:pt>
                <c:pt idx="5791">
                  <c:v>40390</c:v>
                </c:pt>
                <c:pt idx="5792">
                  <c:v>40391</c:v>
                </c:pt>
                <c:pt idx="5793">
                  <c:v>40392</c:v>
                </c:pt>
                <c:pt idx="5794">
                  <c:v>40393</c:v>
                </c:pt>
                <c:pt idx="5795">
                  <c:v>40394</c:v>
                </c:pt>
                <c:pt idx="5796">
                  <c:v>40395</c:v>
                </c:pt>
                <c:pt idx="5797">
                  <c:v>40396</c:v>
                </c:pt>
                <c:pt idx="5798">
                  <c:v>40397</c:v>
                </c:pt>
                <c:pt idx="5799">
                  <c:v>40398</c:v>
                </c:pt>
                <c:pt idx="5800">
                  <c:v>40399</c:v>
                </c:pt>
                <c:pt idx="5801">
                  <c:v>40400</c:v>
                </c:pt>
                <c:pt idx="5802">
                  <c:v>40401</c:v>
                </c:pt>
                <c:pt idx="5803">
                  <c:v>40402</c:v>
                </c:pt>
                <c:pt idx="5804">
                  <c:v>40403</c:v>
                </c:pt>
                <c:pt idx="5805">
                  <c:v>40404</c:v>
                </c:pt>
                <c:pt idx="5806">
                  <c:v>40405</c:v>
                </c:pt>
                <c:pt idx="5807">
                  <c:v>40406</c:v>
                </c:pt>
                <c:pt idx="5808">
                  <c:v>40407</c:v>
                </c:pt>
                <c:pt idx="5809">
                  <c:v>40408</c:v>
                </c:pt>
                <c:pt idx="5810">
                  <c:v>40409</c:v>
                </c:pt>
                <c:pt idx="5811">
                  <c:v>40410</c:v>
                </c:pt>
                <c:pt idx="5812">
                  <c:v>40411</c:v>
                </c:pt>
                <c:pt idx="5813">
                  <c:v>40412</c:v>
                </c:pt>
                <c:pt idx="5814">
                  <c:v>40413</c:v>
                </c:pt>
                <c:pt idx="5815">
                  <c:v>40414</c:v>
                </c:pt>
                <c:pt idx="5816">
                  <c:v>40415</c:v>
                </c:pt>
                <c:pt idx="5817">
                  <c:v>40416</c:v>
                </c:pt>
                <c:pt idx="5818">
                  <c:v>40417</c:v>
                </c:pt>
                <c:pt idx="5819">
                  <c:v>40418</c:v>
                </c:pt>
                <c:pt idx="5820">
                  <c:v>40419</c:v>
                </c:pt>
                <c:pt idx="5821">
                  <c:v>40420</c:v>
                </c:pt>
                <c:pt idx="5822">
                  <c:v>40421</c:v>
                </c:pt>
                <c:pt idx="5823">
                  <c:v>40422</c:v>
                </c:pt>
                <c:pt idx="5824">
                  <c:v>40423</c:v>
                </c:pt>
                <c:pt idx="5825">
                  <c:v>40424</c:v>
                </c:pt>
                <c:pt idx="5826">
                  <c:v>40425</c:v>
                </c:pt>
                <c:pt idx="5827">
                  <c:v>40426</c:v>
                </c:pt>
                <c:pt idx="5828">
                  <c:v>40427</c:v>
                </c:pt>
                <c:pt idx="5829">
                  <c:v>40428</c:v>
                </c:pt>
                <c:pt idx="5830">
                  <c:v>40429</c:v>
                </c:pt>
                <c:pt idx="5831">
                  <c:v>40430</c:v>
                </c:pt>
                <c:pt idx="5832">
                  <c:v>40431</c:v>
                </c:pt>
                <c:pt idx="5833">
                  <c:v>40432</c:v>
                </c:pt>
                <c:pt idx="5834">
                  <c:v>40433</c:v>
                </c:pt>
                <c:pt idx="5835">
                  <c:v>40434</c:v>
                </c:pt>
                <c:pt idx="5836">
                  <c:v>40435</c:v>
                </c:pt>
                <c:pt idx="5837">
                  <c:v>40436</c:v>
                </c:pt>
                <c:pt idx="5838">
                  <c:v>40437</c:v>
                </c:pt>
                <c:pt idx="5839">
                  <c:v>40438</c:v>
                </c:pt>
                <c:pt idx="5840">
                  <c:v>40439</c:v>
                </c:pt>
                <c:pt idx="5841">
                  <c:v>40440</c:v>
                </c:pt>
                <c:pt idx="5842">
                  <c:v>40441</c:v>
                </c:pt>
                <c:pt idx="5843">
                  <c:v>40442</c:v>
                </c:pt>
                <c:pt idx="5844">
                  <c:v>40443</c:v>
                </c:pt>
                <c:pt idx="5845">
                  <c:v>40444</c:v>
                </c:pt>
                <c:pt idx="5846">
                  <c:v>40445</c:v>
                </c:pt>
                <c:pt idx="5847">
                  <c:v>40446</c:v>
                </c:pt>
                <c:pt idx="5848">
                  <c:v>40447</c:v>
                </c:pt>
                <c:pt idx="5849">
                  <c:v>40448</c:v>
                </c:pt>
                <c:pt idx="5850">
                  <c:v>40449</c:v>
                </c:pt>
                <c:pt idx="5851">
                  <c:v>40450</c:v>
                </c:pt>
                <c:pt idx="5852">
                  <c:v>40451</c:v>
                </c:pt>
                <c:pt idx="5853">
                  <c:v>40452</c:v>
                </c:pt>
                <c:pt idx="5854">
                  <c:v>40453</c:v>
                </c:pt>
                <c:pt idx="5855">
                  <c:v>40454</c:v>
                </c:pt>
                <c:pt idx="5856">
                  <c:v>40455</c:v>
                </c:pt>
                <c:pt idx="5857">
                  <c:v>40456</c:v>
                </c:pt>
                <c:pt idx="5858">
                  <c:v>40457</c:v>
                </c:pt>
                <c:pt idx="5859">
                  <c:v>40458</c:v>
                </c:pt>
                <c:pt idx="5860">
                  <c:v>40459</c:v>
                </c:pt>
                <c:pt idx="5861">
                  <c:v>40460</c:v>
                </c:pt>
                <c:pt idx="5862">
                  <c:v>40461</c:v>
                </c:pt>
                <c:pt idx="5863">
                  <c:v>40462</c:v>
                </c:pt>
                <c:pt idx="5864">
                  <c:v>40463</c:v>
                </c:pt>
                <c:pt idx="5865">
                  <c:v>40464</c:v>
                </c:pt>
                <c:pt idx="5866">
                  <c:v>40465</c:v>
                </c:pt>
                <c:pt idx="5867">
                  <c:v>40466</c:v>
                </c:pt>
                <c:pt idx="5868">
                  <c:v>40467</c:v>
                </c:pt>
                <c:pt idx="5869">
                  <c:v>40468</c:v>
                </c:pt>
                <c:pt idx="5870">
                  <c:v>40469</c:v>
                </c:pt>
                <c:pt idx="5871">
                  <c:v>40470</c:v>
                </c:pt>
                <c:pt idx="5872">
                  <c:v>40471</c:v>
                </c:pt>
                <c:pt idx="5873">
                  <c:v>40472</c:v>
                </c:pt>
                <c:pt idx="5874">
                  <c:v>40473</c:v>
                </c:pt>
                <c:pt idx="5875">
                  <c:v>40474</c:v>
                </c:pt>
                <c:pt idx="5876">
                  <c:v>40475</c:v>
                </c:pt>
                <c:pt idx="5877">
                  <c:v>40476</c:v>
                </c:pt>
                <c:pt idx="5878">
                  <c:v>40477</c:v>
                </c:pt>
                <c:pt idx="5879">
                  <c:v>40478</c:v>
                </c:pt>
                <c:pt idx="5880">
                  <c:v>40479</c:v>
                </c:pt>
                <c:pt idx="5881">
                  <c:v>40480</c:v>
                </c:pt>
                <c:pt idx="5882">
                  <c:v>40481</c:v>
                </c:pt>
                <c:pt idx="5883">
                  <c:v>40482</c:v>
                </c:pt>
                <c:pt idx="5884">
                  <c:v>40483</c:v>
                </c:pt>
                <c:pt idx="5885">
                  <c:v>40484</c:v>
                </c:pt>
                <c:pt idx="5886">
                  <c:v>40485</c:v>
                </c:pt>
                <c:pt idx="5887">
                  <c:v>40486</c:v>
                </c:pt>
                <c:pt idx="5888">
                  <c:v>40487</c:v>
                </c:pt>
                <c:pt idx="5889">
                  <c:v>40488</c:v>
                </c:pt>
                <c:pt idx="5890">
                  <c:v>40489</c:v>
                </c:pt>
                <c:pt idx="5891">
                  <c:v>40490</c:v>
                </c:pt>
                <c:pt idx="5892">
                  <c:v>40491</c:v>
                </c:pt>
                <c:pt idx="5893">
                  <c:v>40492</c:v>
                </c:pt>
                <c:pt idx="5894">
                  <c:v>40493</c:v>
                </c:pt>
                <c:pt idx="5895">
                  <c:v>40494</c:v>
                </c:pt>
                <c:pt idx="5896">
                  <c:v>40495</c:v>
                </c:pt>
                <c:pt idx="5897">
                  <c:v>40496</c:v>
                </c:pt>
                <c:pt idx="5898">
                  <c:v>40497</c:v>
                </c:pt>
                <c:pt idx="5899">
                  <c:v>40498</c:v>
                </c:pt>
                <c:pt idx="5900">
                  <c:v>40499</c:v>
                </c:pt>
                <c:pt idx="5901">
                  <c:v>40500</c:v>
                </c:pt>
                <c:pt idx="5902">
                  <c:v>40501</c:v>
                </c:pt>
                <c:pt idx="5903">
                  <c:v>40502</c:v>
                </c:pt>
                <c:pt idx="5904">
                  <c:v>40503</c:v>
                </c:pt>
                <c:pt idx="5905">
                  <c:v>40504</c:v>
                </c:pt>
                <c:pt idx="5906">
                  <c:v>40505</c:v>
                </c:pt>
                <c:pt idx="5907">
                  <c:v>40506</c:v>
                </c:pt>
                <c:pt idx="5908">
                  <c:v>40507</c:v>
                </c:pt>
                <c:pt idx="5909">
                  <c:v>40508</c:v>
                </c:pt>
                <c:pt idx="5910">
                  <c:v>40509</c:v>
                </c:pt>
                <c:pt idx="5911">
                  <c:v>40510</c:v>
                </c:pt>
                <c:pt idx="5912">
                  <c:v>40511</c:v>
                </c:pt>
                <c:pt idx="5913">
                  <c:v>40512</c:v>
                </c:pt>
                <c:pt idx="5914">
                  <c:v>40513</c:v>
                </c:pt>
                <c:pt idx="5915">
                  <c:v>40514</c:v>
                </c:pt>
                <c:pt idx="5916">
                  <c:v>40515</c:v>
                </c:pt>
                <c:pt idx="5917">
                  <c:v>40516</c:v>
                </c:pt>
                <c:pt idx="5918">
                  <c:v>40517</c:v>
                </c:pt>
                <c:pt idx="5919">
                  <c:v>40518</c:v>
                </c:pt>
                <c:pt idx="5920">
                  <c:v>40519</c:v>
                </c:pt>
                <c:pt idx="5921">
                  <c:v>40520</c:v>
                </c:pt>
                <c:pt idx="5922">
                  <c:v>40521</c:v>
                </c:pt>
                <c:pt idx="5923">
                  <c:v>40522</c:v>
                </c:pt>
                <c:pt idx="5924">
                  <c:v>40523</c:v>
                </c:pt>
                <c:pt idx="5925">
                  <c:v>40524</c:v>
                </c:pt>
                <c:pt idx="5926">
                  <c:v>40525</c:v>
                </c:pt>
                <c:pt idx="5927">
                  <c:v>40526</c:v>
                </c:pt>
                <c:pt idx="5928">
                  <c:v>40527</c:v>
                </c:pt>
                <c:pt idx="5929">
                  <c:v>40528</c:v>
                </c:pt>
                <c:pt idx="5930">
                  <c:v>40529</c:v>
                </c:pt>
                <c:pt idx="5931">
                  <c:v>40530</c:v>
                </c:pt>
                <c:pt idx="5932">
                  <c:v>40531</c:v>
                </c:pt>
                <c:pt idx="5933">
                  <c:v>40532</c:v>
                </c:pt>
                <c:pt idx="5934">
                  <c:v>40533</c:v>
                </c:pt>
                <c:pt idx="5935">
                  <c:v>40534</c:v>
                </c:pt>
                <c:pt idx="5936">
                  <c:v>40535</c:v>
                </c:pt>
                <c:pt idx="5937">
                  <c:v>40536</c:v>
                </c:pt>
                <c:pt idx="5938">
                  <c:v>40537</c:v>
                </c:pt>
                <c:pt idx="5939">
                  <c:v>40538</c:v>
                </c:pt>
                <c:pt idx="5940">
                  <c:v>40539</c:v>
                </c:pt>
                <c:pt idx="5941">
                  <c:v>40540</c:v>
                </c:pt>
                <c:pt idx="5942">
                  <c:v>40541</c:v>
                </c:pt>
                <c:pt idx="5943">
                  <c:v>40542</c:v>
                </c:pt>
                <c:pt idx="5944">
                  <c:v>40543</c:v>
                </c:pt>
                <c:pt idx="5945">
                  <c:v>40544</c:v>
                </c:pt>
                <c:pt idx="5946">
                  <c:v>40545</c:v>
                </c:pt>
                <c:pt idx="5947">
                  <c:v>40546</c:v>
                </c:pt>
                <c:pt idx="5948">
                  <c:v>40547</c:v>
                </c:pt>
                <c:pt idx="5949">
                  <c:v>40548</c:v>
                </c:pt>
                <c:pt idx="5950">
                  <c:v>40549</c:v>
                </c:pt>
                <c:pt idx="5951">
                  <c:v>40550</c:v>
                </c:pt>
                <c:pt idx="5952">
                  <c:v>40551</c:v>
                </c:pt>
                <c:pt idx="5953">
                  <c:v>40552</c:v>
                </c:pt>
                <c:pt idx="5954">
                  <c:v>40553</c:v>
                </c:pt>
                <c:pt idx="5955">
                  <c:v>40554</c:v>
                </c:pt>
                <c:pt idx="5956">
                  <c:v>40555</c:v>
                </c:pt>
                <c:pt idx="5957">
                  <c:v>40556</c:v>
                </c:pt>
                <c:pt idx="5958">
                  <c:v>40557</c:v>
                </c:pt>
                <c:pt idx="5959">
                  <c:v>40558</c:v>
                </c:pt>
                <c:pt idx="5960">
                  <c:v>40559</c:v>
                </c:pt>
                <c:pt idx="5961">
                  <c:v>40560</c:v>
                </c:pt>
                <c:pt idx="5962">
                  <c:v>40561</c:v>
                </c:pt>
                <c:pt idx="5963">
                  <c:v>40562</c:v>
                </c:pt>
                <c:pt idx="5964">
                  <c:v>40563</c:v>
                </c:pt>
                <c:pt idx="5965">
                  <c:v>40564</c:v>
                </c:pt>
                <c:pt idx="5966">
                  <c:v>40565</c:v>
                </c:pt>
                <c:pt idx="5967">
                  <c:v>40566</c:v>
                </c:pt>
                <c:pt idx="5968">
                  <c:v>40567</c:v>
                </c:pt>
                <c:pt idx="5969">
                  <c:v>40568</c:v>
                </c:pt>
                <c:pt idx="5970">
                  <c:v>40569</c:v>
                </c:pt>
                <c:pt idx="5971">
                  <c:v>40570</c:v>
                </c:pt>
                <c:pt idx="5972">
                  <c:v>40571</c:v>
                </c:pt>
                <c:pt idx="5973">
                  <c:v>40572</c:v>
                </c:pt>
                <c:pt idx="5974">
                  <c:v>40573</c:v>
                </c:pt>
                <c:pt idx="5975">
                  <c:v>40574</c:v>
                </c:pt>
                <c:pt idx="5976">
                  <c:v>40575</c:v>
                </c:pt>
                <c:pt idx="5977">
                  <c:v>40576</c:v>
                </c:pt>
                <c:pt idx="5978">
                  <c:v>40577</c:v>
                </c:pt>
                <c:pt idx="5979">
                  <c:v>40578</c:v>
                </c:pt>
                <c:pt idx="5980">
                  <c:v>40579</c:v>
                </c:pt>
                <c:pt idx="5981">
                  <c:v>40580</c:v>
                </c:pt>
                <c:pt idx="5982">
                  <c:v>40581</c:v>
                </c:pt>
                <c:pt idx="5983">
                  <c:v>40582</c:v>
                </c:pt>
                <c:pt idx="5984">
                  <c:v>40583</c:v>
                </c:pt>
                <c:pt idx="5985">
                  <c:v>40584</c:v>
                </c:pt>
                <c:pt idx="5986">
                  <c:v>40585</c:v>
                </c:pt>
                <c:pt idx="5987">
                  <c:v>40586</c:v>
                </c:pt>
                <c:pt idx="5988">
                  <c:v>40587</c:v>
                </c:pt>
                <c:pt idx="5989">
                  <c:v>40588</c:v>
                </c:pt>
                <c:pt idx="5990">
                  <c:v>40589</c:v>
                </c:pt>
                <c:pt idx="5991">
                  <c:v>40590</c:v>
                </c:pt>
                <c:pt idx="5992">
                  <c:v>40591</c:v>
                </c:pt>
                <c:pt idx="5993">
                  <c:v>40592</c:v>
                </c:pt>
                <c:pt idx="5994">
                  <c:v>40593</c:v>
                </c:pt>
                <c:pt idx="5995">
                  <c:v>40594</c:v>
                </c:pt>
                <c:pt idx="5996">
                  <c:v>40595</c:v>
                </c:pt>
                <c:pt idx="5997">
                  <c:v>40596</c:v>
                </c:pt>
                <c:pt idx="5998">
                  <c:v>40597</c:v>
                </c:pt>
                <c:pt idx="5999">
                  <c:v>40598</c:v>
                </c:pt>
                <c:pt idx="6000">
                  <c:v>40599</c:v>
                </c:pt>
                <c:pt idx="6001">
                  <c:v>40600</c:v>
                </c:pt>
                <c:pt idx="6002">
                  <c:v>40601</c:v>
                </c:pt>
                <c:pt idx="6003">
                  <c:v>40602</c:v>
                </c:pt>
                <c:pt idx="6004">
                  <c:v>40603</c:v>
                </c:pt>
                <c:pt idx="6005">
                  <c:v>40604</c:v>
                </c:pt>
                <c:pt idx="6006">
                  <c:v>40605</c:v>
                </c:pt>
                <c:pt idx="6007">
                  <c:v>40606</c:v>
                </c:pt>
                <c:pt idx="6008">
                  <c:v>40607</c:v>
                </c:pt>
                <c:pt idx="6009">
                  <c:v>40608</c:v>
                </c:pt>
                <c:pt idx="6010">
                  <c:v>40609</c:v>
                </c:pt>
                <c:pt idx="6011">
                  <c:v>40610</c:v>
                </c:pt>
                <c:pt idx="6012">
                  <c:v>40611</c:v>
                </c:pt>
                <c:pt idx="6013">
                  <c:v>40612</c:v>
                </c:pt>
                <c:pt idx="6014">
                  <c:v>40613</c:v>
                </c:pt>
                <c:pt idx="6015">
                  <c:v>40614</c:v>
                </c:pt>
                <c:pt idx="6016">
                  <c:v>40615</c:v>
                </c:pt>
                <c:pt idx="6017">
                  <c:v>40616</c:v>
                </c:pt>
                <c:pt idx="6018">
                  <c:v>40617</c:v>
                </c:pt>
                <c:pt idx="6019">
                  <c:v>40618</c:v>
                </c:pt>
                <c:pt idx="6020">
                  <c:v>40619</c:v>
                </c:pt>
                <c:pt idx="6021">
                  <c:v>40620</c:v>
                </c:pt>
                <c:pt idx="6022">
                  <c:v>40621</c:v>
                </c:pt>
                <c:pt idx="6023">
                  <c:v>40622</c:v>
                </c:pt>
                <c:pt idx="6024">
                  <c:v>40623</c:v>
                </c:pt>
                <c:pt idx="6025">
                  <c:v>40624</c:v>
                </c:pt>
                <c:pt idx="6026">
                  <c:v>40625</c:v>
                </c:pt>
                <c:pt idx="6027">
                  <c:v>40626</c:v>
                </c:pt>
                <c:pt idx="6028">
                  <c:v>40627</c:v>
                </c:pt>
                <c:pt idx="6029">
                  <c:v>40628</c:v>
                </c:pt>
                <c:pt idx="6030">
                  <c:v>40629</c:v>
                </c:pt>
                <c:pt idx="6031">
                  <c:v>40630</c:v>
                </c:pt>
                <c:pt idx="6032">
                  <c:v>40631</c:v>
                </c:pt>
                <c:pt idx="6033">
                  <c:v>40632</c:v>
                </c:pt>
                <c:pt idx="6034">
                  <c:v>40633</c:v>
                </c:pt>
                <c:pt idx="6035">
                  <c:v>40634</c:v>
                </c:pt>
                <c:pt idx="6036">
                  <c:v>40635</c:v>
                </c:pt>
                <c:pt idx="6037">
                  <c:v>40636</c:v>
                </c:pt>
                <c:pt idx="6038">
                  <c:v>40637</c:v>
                </c:pt>
                <c:pt idx="6039">
                  <c:v>40638</c:v>
                </c:pt>
                <c:pt idx="6040">
                  <c:v>40639</c:v>
                </c:pt>
                <c:pt idx="6041">
                  <c:v>40640</c:v>
                </c:pt>
                <c:pt idx="6042">
                  <c:v>40641</c:v>
                </c:pt>
                <c:pt idx="6043">
                  <c:v>40642</c:v>
                </c:pt>
                <c:pt idx="6044">
                  <c:v>40643</c:v>
                </c:pt>
                <c:pt idx="6045">
                  <c:v>40644</c:v>
                </c:pt>
                <c:pt idx="6046">
                  <c:v>40645</c:v>
                </c:pt>
                <c:pt idx="6047">
                  <c:v>40646</c:v>
                </c:pt>
                <c:pt idx="6048">
                  <c:v>40647</c:v>
                </c:pt>
                <c:pt idx="6049">
                  <c:v>40648</c:v>
                </c:pt>
                <c:pt idx="6050">
                  <c:v>40649</c:v>
                </c:pt>
                <c:pt idx="6051">
                  <c:v>40650</c:v>
                </c:pt>
                <c:pt idx="6052">
                  <c:v>40651</c:v>
                </c:pt>
                <c:pt idx="6053">
                  <c:v>40652</c:v>
                </c:pt>
                <c:pt idx="6054">
                  <c:v>40653</c:v>
                </c:pt>
                <c:pt idx="6055">
                  <c:v>40654</c:v>
                </c:pt>
                <c:pt idx="6056">
                  <c:v>40655</c:v>
                </c:pt>
                <c:pt idx="6057">
                  <c:v>40656</c:v>
                </c:pt>
                <c:pt idx="6058">
                  <c:v>40657</c:v>
                </c:pt>
                <c:pt idx="6059">
                  <c:v>40658</c:v>
                </c:pt>
                <c:pt idx="6060">
                  <c:v>40659</c:v>
                </c:pt>
                <c:pt idx="6061">
                  <c:v>40660</c:v>
                </c:pt>
                <c:pt idx="6062">
                  <c:v>40661</c:v>
                </c:pt>
                <c:pt idx="6063">
                  <c:v>40662</c:v>
                </c:pt>
                <c:pt idx="6064">
                  <c:v>40663</c:v>
                </c:pt>
                <c:pt idx="6065">
                  <c:v>40664</c:v>
                </c:pt>
                <c:pt idx="6066">
                  <c:v>40665</c:v>
                </c:pt>
                <c:pt idx="6067">
                  <c:v>40666</c:v>
                </c:pt>
                <c:pt idx="6068">
                  <c:v>40667</c:v>
                </c:pt>
                <c:pt idx="6069">
                  <c:v>40668</c:v>
                </c:pt>
                <c:pt idx="6070">
                  <c:v>40669</c:v>
                </c:pt>
                <c:pt idx="6071">
                  <c:v>40670</c:v>
                </c:pt>
                <c:pt idx="6072">
                  <c:v>40671</c:v>
                </c:pt>
                <c:pt idx="6073">
                  <c:v>40672</c:v>
                </c:pt>
                <c:pt idx="6074">
                  <c:v>40673</c:v>
                </c:pt>
                <c:pt idx="6075">
                  <c:v>40674</c:v>
                </c:pt>
                <c:pt idx="6076">
                  <c:v>40675</c:v>
                </c:pt>
                <c:pt idx="6077">
                  <c:v>40676</c:v>
                </c:pt>
                <c:pt idx="6078">
                  <c:v>40677</c:v>
                </c:pt>
                <c:pt idx="6079">
                  <c:v>40678</c:v>
                </c:pt>
                <c:pt idx="6080">
                  <c:v>40679</c:v>
                </c:pt>
                <c:pt idx="6081">
                  <c:v>40680</c:v>
                </c:pt>
                <c:pt idx="6082">
                  <c:v>40681</c:v>
                </c:pt>
                <c:pt idx="6083">
                  <c:v>40682</c:v>
                </c:pt>
                <c:pt idx="6084">
                  <c:v>40683</c:v>
                </c:pt>
                <c:pt idx="6085">
                  <c:v>40684</c:v>
                </c:pt>
                <c:pt idx="6086">
                  <c:v>40685</c:v>
                </c:pt>
                <c:pt idx="6087">
                  <c:v>40686</c:v>
                </c:pt>
                <c:pt idx="6088">
                  <c:v>40687</c:v>
                </c:pt>
                <c:pt idx="6089">
                  <c:v>40688</c:v>
                </c:pt>
                <c:pt idx="6090">
                  <c:v>40689</c:v>
                </c:pt>
                <c:pt idx="6091">
                  <c:v>40690</c:v>
                </c:pt>
                <c:pt idx="6092">
                  <c:v>40691</c:v>
                </c:pt>
                <c:pt idx="6093">
                  <c:v>40692</c:v>
                </c:pt>
                <c:pt idx="6094">
                  <c:v>40693</c:v>
                </c:pt>
                <c:pt idx="6095">
                  <c:v>40694</c:v>
                </c:pt>
                <c:pt idx="6096">
                  <c:v>40695</c:v>
                </c:pt>
                <c:pt idx="6097">
                  <c:v>40696</c:v>
                </c:pt>
                <c:pt idx="6098">
                  <c:v>40697</c:v>
                </c:pt>
                <c:pt idx="6099">
                  <c:v>40698</c:v>
                </c:pt>
                <c:pt idx="6100">
                  <c:v>40699</c:v>
                </c:pt>
                <c:pt idx="6101">
                  <c:v>40700</c:v>
                </c:pt>
                <c:pt idx="6102">
                  <c:v>40701</c:v>
                </c:pt>
                <c:pt idx="6103">
                  <c:v>40702</c:v>
                </c:pt>
                <c:pt idx="6104">
                  <c:v>40703</c:v>
                </c:pt>
                <c:pt idx="6105">
                  <c:v>40704</c:v>
                </c:pt>
                <c:pt idx="6106">
                  <c:v>40705</c:v>
                </c:pt>
                <c:pt idx="6107">
                  <c:v>40706</c:v>
                </c:pt>
                <c:pt idx="6108">
                  <c:v>40707</c:v>
                </c:pt>
                <c:pt idx="6109">
                  <c:v>40708</c:v>
                </c:pt>
                <c:pt idx="6110">
                  <c:v>40709</c:v>
                </c:pt>
                <c:pt idx="6111">
                  <c:v>40710</c:v>
                </c:pt>
                <c:pt idx="6112">
                  <c:v>40711</c:v>
                </c:pt>
                <c:pt idx="6113">
                  <c:v>40712</c:v>
                </c:pt>
                <c:pt idx="6114">
                  <c:v>40713</c:v>
                </c:pt>
                <c:pt idx="6115">
                  <c:v>40714</c:v>
                </c:pt>
                <c:pt idx="6116">
                  <c:v>40715</c:v>
                </c:pt>
                <c:pt idx="6117">
                  <c:v>40716</c:v>
                </c:pt>
                <c:pt idx="6118">
                  <c:v>40717</c:v>
                </c:pt>
                <c:pt idx="6119">
                  <c:v>40718</c:v>
                </c:pt>
                <c:pt idx="6120">
                  <c:v>40719</c:v>
                </c:pt>
                <c:pt idx="6121">
                  <c:v>40720</c:v>
                </c:pt>
                <c:pt idx="6122">
                  <c:v>40721</c:v>
                </c:pt>
                <c:pt idx="6123">
                  <c:v>40722</c:v>
                </c:pt>
                <c:pt idx="6124">
                  <c:v>40723</c:v>
                </c:pt>
                <c:pt idx="6125">
                  <c:v>40724</c:v>
                </c:pt>
                <c:pt idx="6126">
                  <c:v>40725</c:v>
                </c:pt>
                <c:pt idx="6127">
                  <c:v>40726</c:v>
                </c:pt>
                <c:pt idx="6128">
                  <c:v>40727</c:v>
                </c:pt>
                <c:pt idx="6129">
                  <c:v>40728</c:v>
                </c:pt>
                <c:pt idx="6130">
                  <c:v>40729</c:v>
                </c:pt>
                <c:pt idx="6131">
                  <c:v>40730</c:v>
                </c:pt>
                <c:pt idx="6132">
                  <c:v>40731</c:v>
                </c:pt>
                <c:pt idx="6133">
                  <c:v>40732</c:v>
                </c:pt>
                <c:pt idx="6134">
                  <c:v>40733</c:v>
                </c:pt>
                <c:pt idx="6135">
                  <c:v>40734</c:v>
                </c:pt>
                <c:pt idx="6136">
                  <c:v>40735</c:v>
                </c:pt>
                <c:pt idx="6137">
                  <c:v>40736</c:v>
                </c:pt>
                <c:pt idx="6138">
                  <c:v>40737</c:v>
                </c:pt>
                <c:pt idx="6139">
                  <c:v>40738</c:v>
                </c:pt>
                <c:pt idx="6140">
                  <c:v>40739</c:v>
                </c:pt>
                <c:pt idx="6141">
                  <c:v>40740</c:v>
                </c:pt>
                <c:pt idx="6142">
                  <c:v>40741</c:v>
                </c:pt>
                <c:pt idx="6143">
                  <c:v>40742</c:v>
                </c:pt>
                <c:pt idx="6144">
                  <c:v>40743</c:v>
                </c:pt>
                <c:pt idx="6145">
                  <c:v>40744</c:v>
                </c:pt>
                <c:pt idx="6146">
                  <c:v>40745</c:v>
                </c:pt>
                <c:pt idx="6147">
                  <c:v>40746</c:v>
                </c:pt>
                <c:pt idx="6148">
                  <c:v>40747</c:v>
                </c:pt>
                <c:pt idx="6149">
                  <c:v>40748</c:v>
                </c:pt>
                <c:pt idx="6150">
                  <c:v>40749</c:v>
                </c:pt>
                <c:pt idx="6151">
                  <c:v>40750</c:v>
                </c:pt>
                <c:pt idx="6152">
                  <c:v>40751</c:v>
                </c:pt>
                <c:pt idx="6153">
                  <c:v>40752</c:v>
                </c:pt>
                <c:pt idx="6154">
                  <c:v>40753</c:v>
                </c:pt>
                <c:pt idx="6155">
                  <c:v>40754</c:v>
                </c:pt>
                <c:pt idx="6156">
                  <c:v>40755</c:v>
                </c:pt>
                <c:pt idx="6157">
                  <c:v>40756</c:v>
                </c:pt>
                <c:pt idx="6158">
                  <c:v>40757</c:v>
                </c:pt>
                <c:pt idx="6159">
                  <c:v>40758</c:v>
                </c:pt>
                <c:pt idx="6160">
                  <c:v>40759</c:v>
                </c:pt>
                <c:pt idx="6161">
                  <c:v>40760</c:v>
                </c:pt>
                <c:pt idx="6162">
                  <c:v>40761</c:v>
                </c:pt>
                <c:pt idx="6163">
                  <c:v>40762</c:v>
                </c:pt>
                <c:pt idx="6164">
                  <c:v>40763</c:v>
                </c:pt>
                <c:pt idx="6165">
                  <c:v>40764</c:v>
                </c:pt>
                <c:pt idx="6166">
                  <c:v>40765</c:v>
                </c:pt>
                <c:pt idx="6167">
                  <c:v>40766</c:v>
                </c:pt>
                <c:pt idx="6168">
                  <c:v>40767</c:v>
                </c:pt>
                <c:pt idx="6169">
                  <c:v>40768</c:v>
                </c:pt>
                <c:pt idx="6170">
                  <c:v>40769</c:v>
                </c:pt>
                <c:pt idx="6171">
                  <c:v>40770</c:v>
                </c:pt>
                <c:pt idx="6172">
                  <c:v>40771</c:v>
                </c:pt>
                <c:pt idx="6173">
                  <c:v>40772</c:v>
                </c:pt>
                <c:pt idx="6174">
                  <c:v>40773</c:v>
                </c:pt>
                <c:pt idx="6175">
                  <c:v>40774</c:v>
                </c:pt>
                <c:pt idx="6176">
                  <c:v>40775</c:v>
                </c:pt>
                <c:pt idx="6177">
                  <c:v>40776</c:v>
                </c:pt>
                <c:pt idx="6178">
                  <c:v>40777</c:v>
                </c:pt>
                <c:pt idx="6179">
                  <c:v>40778</c:v>
                </c:pt>
                <c:pt idx="6180">
                  <c:v>40779</c:v>
                </c:pt>
                <c:pt idx="6181">
                  <c:v>40780</c:v>
                </c:pt>
                <c:pt idx="6182">
                  <c:v>40781</c:v>
                </c:pt>
                <c:pt idx="6183">
                  <c:v>40782</c:v>
                </c:pt>
                <c:pt idx="6184">
                  <c:v>40783</c:v>
                </c:pt>
                <c:pt idx="6185">
                  <c:v>40784</c:v>
                </c:pt>
                <c:pt idx="6186">
                  <c:v>40785</c:v>
                </c:pt>
                <c:pt idx="6187">
                  <c:v>40786</c:v>
                </c:pt>
                <c:pt idx="6188">
                  <c:v>40787</c:v>
                </c:pt>
                <c:pt idx="6189">
                  <c:v>40788</c:v>
                </c:pt>
                <c:pt idx="6190">
                  <c:v>40789</c:v>
                </c:pt>
                <c:pt idx="6191">
                  <c:v>40790</c:v>
                </c:pt>
                <c:pt idx="6192">
                  <c:v>40791</c:v>
                </c:pt>
                <c:pt idx="6193">
                  <c:v>40792</c:v>
                </c:pt>
                <c:pt idx="6194">
                  <c:v>40793</c:v>
                </c:pt>
                <c:pt idx="6195">
                  <c:v>40794</c:v>
                </c:pt>
                <c:pt idx="6196">
                  <c:v>40795</c:v>
                </c:pt>
                <c:pt idx="6197">
                  <c:v>40796</c:v>
                </c:pt>
                <c:pt idx="6198">
                  <c:v>40797</c:v>
                </c:pt>
                <c:pt idx="6199">
                  <c:v>40798</c:v>
                </c:pt>
                <c:pt idx="6200">
                  <c:v>40799</c:v>
                </c:pt>
                <c:pt idx="6201">
                  <c:v>40800</c:v>
                </c:pt>
                <c:pt idx="6202">
                  <c:v>40801</c:v>
                </c:pt>
                <c:pt idx="6203">
                  <c:v>40802</c:v>
                </c:pt>
                <c:pt idx="6204">
                  <c:v>40803</c:v>
                </c:pt>
                <c:pt idx="6205">
                  <c:v>40804</c:v>
                </c:pt>
                <c:pt idx="6206">
                  <c:v>40805</c:v>
                </c:pt>
                <c:pt idx="6207">
                  <c:v>40806</c:v>
                </c:pt>
                <c:pt idx="6208">
                  <c:v>40807</c:v>
                </c:pt>
                <c:pt idx="6209">
                  <c:v>40808</c:v>
                </c:pt>
                <c:pt idx="6210">
                  <c:v>40809</c:v>
                </c:pt>
                <c:pt idx="6211">
                  <c:v>40810</c:v>
                </c:pt>
                <c:pt idx="6212">
                  <c:v>40811</c:v>
                </c:pt>
                <c:pt idx="6213">
                  <c:v>40812</c:v>
                </c:pt>
                <c:pt idx="6214">
                  <c:v>40813</c:v>
                </c:pt>
                <c:pt idx="6215">
                  <c:v>40814</c:v>
                </c:pt>
                <c:pt idx="6216">
                  <c:v>40815</c:v>
                </c:pt>
                <c:pt idx="6217">
                  <c:v>40816</c:v>
                </c:pt>
                <c:pt idx="6218">
                  <c:v>40817</c:v>
                </c:pt>
                <c:pt idx="6219">
                  <c:v>40818</c:v>
                </c:pt>
                <c:pt idx="6220">
                  <c:v>40819</c:v>
                </c:pt>
                <c:pt idx="6221">
                  <c:v>40820</c:v>
                </c:pt>
                <c:pt idx="6222">
                  <c:v>40821</c:v>
                </c:pt>
                <c:pt idx="6223">
                  <c:v>40822</c:v>
                </c:pt>
                <c:pt idx="6224">
                  <c:v>40823</c:v>
                </c:pt>
                <c:pt idx="6225">
                  <c:v>40824</c:v>
                </c:pt>
                <c:pt idx="6226">
                  <c:v>40825</c:v>
                </c:pt>
                <c:pt idx="6227">
                  <c:v>40826</c:v>
                </c:pt>
                <c:pt idx="6228">
                  <c:v>40827</c:v>
                </c:pt>
                <c:pt idx="6229">
                  <c:v>40828</c:v>
                </c:pt>
                <c:pt idx="6230">
                  <c:v>40829</c:v>
                </c:pt>
                <c:pt idx="6231">
                  <c:v>40830</c:v>
                </c:pt>
                <c:pt idx="6232">
                  <c:v>40831</c:v>
                </c:pt>
                <c:pt idx="6233">
                  <c:v>40832</c:v>
                </c:pt>
                <c:pt idx="6234">
                  <c:v>40833</c:v>
                </c:pt>
                <c:pt idx="6235">
                  <c:v>40834</c:v>
                </c:pt>
                <c:pt idx="6236">
                  <c:v>40835</c:v>
                </c:pt>
                <c:pt idx="6237">
                  <c:v>40836</c:v>
                </c:pt>
                <c:pt idx="6238">
                  <c:v>40837</c:v>
                </c:pt>
                <c:pt idx="6239">
                  <c:v>40838</c:v>
                </c:pt>
                <c:pt idx="6240">
                  <c:v>40839</c:v>
                </c:pt>
                <c:pt idx="6241">
                  <c:v>40840</c:v>
                </c:pt>
                <c:pt idx="6242">
                  <c:v>40841</c:v>
                </c:pt>
                <c:pt idx="6243">
                  <c:v>40842</c:v>
                </c:pt>
                <c:pt idx="6244">
                  <c:v>40843</c:v>
                </c:pt>
                <c:pt idx="6245">
                  <c:v>40844</c:v>
                </c:pt>
                <c:pt idx="6246">
                  <c:v>40845</c:v>
                </c:pt>
                <c:pt idx="6247">
                  <c:v>40846</c:v>
                </c:pt>
                <c:pt idx="6248">
                  <c:v>40847</c:v>
                </c:pt>
                <c:pt idx="6249">
                  <c:v>40848</c:v>
                </c:pt>
                <c:pt idx="6250">
                  <c:v>40849</c:v>
                </c:pt>
                <c:pt idx="6251">
                  <c:v>40850</c:v>
                </c:pt>
                <c:pt idx="6252">
                  <c:v>40851</c:v>
                </c:pt>
                <c:pt idx="6253">
                  <c:v>40852</c:v>
                </c:pt>
                <c:pt idx="6254">
                  <c:v>40853</c:v>
                </c:pt>
                <c:pt idx="6255">
                  <c:v>40854</c:v>
                </c:pt>
                <c:pt idx="6256">
                  <c:v>40855</c:v>
                </c:pt>
                <c:pt idx="6257">
                  <c:v>40856</c:v>
                </c:pt>
                <c:pt idx="6258">
                  <c:v>40857</c:v>
                </c:pt>
                <c:pt idx="6259">
                  <c:v>40858</c:v>
                </c:pt>
                <c:pt idx="6260">
                  <c:v>40859</c:v>
                </c:pt>
                <c:pt idx="6261">
                  <c:v>40860</c:v>
                </c:pt>
                <c:pt idx="6262">
                  <c:v>40861</c:v>
                </c:pt>
                <c:pt idx="6263">
                  <c:v>40862</c:v>
                </c:pt>
                <c:pt idx="6264">
                  <c:v>40863</c:v>
                </c:pt>
                <c:pt idx="6265">
                  <c:v>40864</c:v>
                </c:pt>
                <c:pt idx="6266">
                  <c:v>40865</c:v>
                </c:pt>
                <c:pt idx="6267">
                  <c:v>40866</c:v>
                </c:pt>
                <c:pt idx="6268">
                  <c:v>40867</c:v>
                </c:pt>
                <c:pt idx="6269">
                  <c:v>40868</c:v>
                </c:pt>
                <c:pt idx="6270">
                  <c:v>40869</c:v>
                </c:pt>
                <c:pt idx="6271">
                  <c:v>40870</c:v>
                </c:pt>
                <c:pt idx="6272">
                  <c:v>40871</c:v>
                </c:pt>
                <c:pt idx="6273">
                  <c:v>40872</c:v>
                </c:pt>
                <c:pt idx="6274">
                  <c:v>40873</c:v>
                </c:pt>
                <c:pt idx="6275">
                  <c:v>40874</c:v>
                </c:pt>
                <c:pt idx="6276">
                  <c:v>40875</c:v>
                </c:pt>
                <c:pt idx="6277">
                  <c:v>40876</c:v>
                </c:pt>
                <c:pt idx="6278">
                  <c:v>40877</c:v>
                </c:pt>
                <c:pt idx="6279">
                  <c:v>40878</c:v>
                </c:pt>
                <c:pt idx="6280">
                  <c:v>40879</c:v>
                </c:pt>
                <c:pt idx="6281">
                  <c:v>40880</c:v>
                </c:pt>
                <c:pt idx="6282">
                  <c:v>40881</c:v>
                </c:pt>
                <c:pt idx="6283">
                  <c:v>40882</c:v>
                </c:pt>
                <c:pt idx="6284">
                  <c:v>40883</c:v>
                </c:pt>
                <c:pt idx="6285">
                  <c:v>40884</c:v>
                </c:pt>
                <c:pt idx="6286">
                  <c:v>40885</c:v>
                </c:pt>
                <c:pt idx="6287">
                  <c:v>40886</c:v>
                </c:pt>
                <c:pt idx="6288">
                  <c:v>40887</c:v>
                </c:pt>
                <c:pt idx="6289">
                  <c:v>40888</c:v>
                </c:pt>
                <c:pt idx="6290">
                  <c:v>40889</c:v>
                </c:pt>
                <c:pt idx="6291">
                  <c:v>40890</c:v>
                </c:pt>
                <c:pt idx="6292">
                  <c:v>40891</c:v>
                </c:pt>
                <c:pt idx="6293">
                  <c:v>40892</c:v>
                </c:pt>
                <c:pt idx="6294">
                  <c:v>40893</c:v>
                </c:pt>
                <c:pt idx="6295">
                  <c:v>40894</c:v>
                </c:pt>
                <c:pt idx="6296">
                  <c:v>40895</c:v>
                </c:pt>
                <c:pt idx="6297">
                  <c:v>40896</c:v>
                </c:pt>
                <c:pt idx="6298">
                  <c:v>40897</c:v>
                </c:pt>
                <c:pt idx="6299">
                  <c:v>40898</c:v>
                </c:pt>
                <c:pt idx="6300">
                  <c:v>40899</c:v>
                </c:pt>
                <c:pt idx="6301">
                  <c:v>40900</c:v>
                </c:pt>
                <c:pt idx="6302">
                  <c:v>40901</c:v>
                </c:pt>
                <c:pt idx="6303">
                  <c:v>40902</c:v>
                </c:pt>
                <c:pt idx="6304">
                  <c:v>40903</c:v>
                </c:pt>
                <c:pt idx="6305">
                  <c:v>40904</c:v>
                </c:pt>
                <c:pt idx="6306">
                  <c:v>40905</c:v>
                </c:pt>
                <c:pt idx="6307">
                  <c:v>40906</c:v>
                </c:pt>
                <c:pt idx="6308">
                  <c:v>40907</c:v>
                </c:pt>
                <c:pt idx="6309">
                  <c:v>40908</c:v>
                </c:pt>
                <c:pt idx="6310">
                  <c:v>40909</c:v>
                </c:pt>
                <c:pt idx="6311">
                  <c:v>40910</c:v>
                </c:pt>
                <c:pt idx="6312">
                  <c:v>40911</c:v>
                </c:pt>
                <c:pt idx="6313">
                  <c:v>40912</c:v>
                </c:pt>
                <c:pt idx="6314">
                  <c:v>40913</c:v>
                </c:pt>
                <c:pt idx="6315">
                  <c:v>40914</c:v>
                </c:pt>
                <c:pt idx="6316">
                  <c:v>40915</c:v>
                </c:pt>
                <c:pt idx="6317">
                  <c:v>40916</c:v>
                </c:pt>
                <c:pt idx="6318">
                  <c:v>40917</c:v>
                </c:pt>
                <c:pt idx="6319">
                  <c:v>40918</c:v>
                </c:pt>
                <c:pt idx="6320">
                  <c:v>40919</c:v>
                </c:pt>
                <c:pt idx="6321">
                  <c:v>40920</c:v>
                </c:pt>
                <c:pt idx="6322">
                  <c:v>40921</c:v>
                </c:pt>
                <c:pt idx="6323">
                  <c:v>40922</c:v>
                </c:pt>
                <c:pt idx="6324">
                  <c:v>40923</c:v>
                </c:pt>
                <c:pt idx="6325">
                  <c:v>40924</c:v>
                </c:pt>
                <c:pt idx="6326">
                  <c:v>40925</c:v>
                </c:pt>
                <c:pt idx="6327">
                  <c:v>40926</c:v>
                </c:pt>
                <c:pt idx="6328">
                  <c:v>40927</c:v>
                </c:pt>
                <c:pt idx="6329">
                  <c:v>40928</c:v>
                </c:pt>
                <c:pt idx="6330">
                  <c:v>40929</c:v>
                </c:pt>
                <c:pt idx="6331">
                  <c:v>40930</c:v>
                </c:pt>
                <c:pt idx="6332">
                  <c:v>40931</c:v>
                </c:pt>
                <c:pt idx="6333">
                  <c:v>40932</c:v>
                </c:pt>
                <c:pt idx="6334">
                  <c:v>40933</c:v>
                </c:pt>
                <c:pt idx="6335">
                  <c:v>40934</c:v>
                </c:pt>
                <c:pt idx="6336">
                  <c:v>40935</c:v>
                </c:pt>
                <c:pt idx="6337">
                  <c:v>40936</c:v>
                </c:pt>
                <c:pt idx="6338">
                  <c:v>40937</c:v>
                </c:pt>
                <c:pt idx="6339">
                  <c:v>40938</c:v>
                </c:pt>
                <c:pt idx="6340">
                  <c:v>40939</c:v>
                </c:pt>
                <c:pt idx="6341">
                  <c:v>40940</c:v>
                </c:pt>
                <c:pt idx="6342">
                  <c:v>40941</c:v>
                </c:pt>
                <c:pt idx="6343">
                  <c:v>40942</c:v>
                </c:pt>
                <c:pt idx="6344">
                  <c:v>40943</c:v>
                </c:pt>
                <c:pt idx="6345">
                  <c:v>40944</c:v>
                </c:pt>
                <c:pt idx="6346">
                  <c:v>40945</c:v>
                </c:pt>
                <c:pt idx="6347">
                  <c:v>40946</c:v>
                </c:pt>
                <c:pt idx="6348">
                  <c:v>40947</c:v>
                </c:pt>
                <c:pt idx="6349">
                  <c:v>40948</c:v>
                </c:pt>
                <c:pt idx="6350">
                  <c:v>40949</c:v>
                </c:pt>
                <c:pt idx="6351">
                  <c:v>40950</c:v>
                </c:pt>
                <c:pt idx="6352">
                  <c:v>40951</c:v>
                </c:pt>
                <c:pt idx="6353">
                  <c:v>40952</c:v>
                </c:pt>
                <c:pt idx="6354">
                  <c:v>40953</c:v>
                </c:pt>
                <c:pt idx="6355">
                  <c:v>40954</c:v>
                </c:pt>
                <c:pt idx="6356">
                  <c:v>40955</c:v>
                </c:pt>
                <c:pt idx="6357">
                  <c:v>40956</c:v>
                </c:pt>
                <c:pt idx="6358">
                  <c:v>40957</c:v>
                </c:pt>
                <c:pt idx="6359">
                  <c:v>40958</c:v>
                </c:pt>
                <c:pt idx="6360">
                  <c:v>40959</c:v>
                </c:pt>
                <c:pt idx="6361">
                  <c:v>40960</c:v>
                </c:pt>
                <c:pt idx="6362">
                  <c:v>40961</c:v>
                </c:pt>
                <c:pt idx="6363">
                  <c:v>40962</c:v>
                </c:pt>
                <c:pt idx="6364">
                  <c:v>40963</c:v>
                </c:pt>
                <c:pt idx="6365">
                  <c:v>40964</c:v>
                </c:pt>
                <c:pt idx="6366">
                  <c:v>40965</c:v>
                </c:pt>
                <c:pt idx="6367">
                  <c:v>40966</c:v>
                </c:pt>
                <c:pt idx="6368">
                  <c:v>40967</c:v>
                </c:pt>
                <c:pt idx="6369">
                  <c:v>40968</c:v>
                </c:pt>
                <c:pt idx="6370">
                  <c:v>40969</c:v>
                </c:pt>
                <c:pt idx="6371">
                  <c:v>40970</c:v>
                </c:pt>
                <c:pt idx="6372">
                  <c:v>40971</c:v>
                </c:pt>
                <c:pt idx="6373">
                  <c:v>40972</c:v>
                </c:pt>
                <c:pt idx="6374">
                  <c:v>40973</c:v>
                </c:pt>
                <c:pt idx="6375">
                  <c:v>40974</c:v>
                </c:pt>
                <c:pt idx="6376">
                  <c:v>40975</c:v>
                </c:pt>
                <c:pt idx="6377">
                  <c:v>40976</c:v>
                </c:pt>
                <c:pt idx="6378">
                  <c:v>40977</c:v>
                </c:pt>
                <c:pt idx="6379">
                  <c:v>40978</c:v>
                </c:pt>
                <c:pt idx="6380">
                  <c:v>40979</c:v>
                </c:pt>
                <c:pt idx="6381">
                  <c:v>40980</c:v>
                </c:pt>
                <c:pt idx="6382">
                  <c:v>40981</c:v>
                </c:pt>
                <c:pt idx="6383">
                  <c:v>40982</c:v>
                </c:pt>
                <c:pt idx="6384">
                  <c:v>40983</c:v>
                </c:pt>
                <c:pt idx="6385">
                  <c:v>40984</c:v>
                </c:pt>
                <c:pt idx="6386">
                  <c:v>40985</c:v>
                </c:pt>
                <c:pt idx="6387">
                  <c:v>40986</c:v>
                </c:pt>
                <c:pt idx="6388">
                  <c:v>40987</c:v>
                </c:pt>
                <c:pt idx="6389">
                  <c:v>40988</c:v>
                </c:pt>
                <c:pt idx="6390">
                  <c:v>40989</c:v>
                </c:pt>
                <c:pt idx="6391">
                  <c:v>40990</c:v>
                </c:pt>
                <c:pt idx="6392">
                  <c:v>40991</c:v>
                </c:pt>
                <c:pt idx="6393">
                  <c:v>40992</c:v>
                </c:pt>
                <c:pt idx="6394">
                  <c:v>40993</c:v>
                </c:pt>
                <c:pt idx="6395">
                  <c:v>40994</c:v>
                </c:pt>
                <c:pt idx="6396">
                  <c:v>40995</c:v>
                </c:pt>
                <c:pt idx="6397">
                  <c:v>40996</c:v>
                </c:pt>
                <c:pt idx="6398">
                  <c:v>40997</c:v>
                </c:pt>
                <c:pt idx="6399">
                  <c:v>40998</c:v>
                </c:pt>
                <c:pt idx="6400">
                  <c:v>40999</c:v>
                </c:pt>
                <c:pt idx="6401">
                  <c:v>41000</c:v>
                </c:pt>
                <c:pt idx="6402">
                  <c:v>41001</c:v>
                </c:pt>
                <c:pt idx="6403">
                  <c:v>41002</c:v>
                </c:pt>
                <c:pt idx="6404">
                  <c:v>41003</c:v>
                </c:pt>
                <c:pt idx="6405">
                  <c:v>41004</c:v>
                </c:pt>
                <c:pt idx="6406">
                  <c:v>41005</c:v>
                </c:pt>
                <c:pt idx="6407">
                  <c:v>41006</c:v>
                </c:pt>
                <c:pt idx="6408">
                  <c:v>41007</c:v>
                </c:pt>
                <c:pt idx="6409">
                  <c:v>41008</c:v>
                </c:pt>
                <c:pt idx="6410">
                  <c:v>41009</c:v>
                </c:pt>
                <c:pt idx="6411">
                  <c:v>41010</c:v>
                </c:pt>
                <c:pt idx="6412">
                  <c:v>41011</c:v>
                </c:pt>
                <c:pt idx="6413">
                  <c:v>41012</c:v>
                </c:pt>
                <c:pt idx="6414">
                  <c:v>41013</c:v>
                </c:pt>
                <c:pt idx="6415">
                  <c:v>41014</c:v>
                </c:pt>
                <c:pt idx="6416">
                  <c:v>41015</c:v>
                </c:pt>
                <c:pt idx="6417">
                  <c:v>41016</c:v>
                </c:pt>
                <c:pt idx="6418">
                  <c:v>41017</c:v>
                </c:pt>
                <c:pt idx="6419">
                  <c:v>41018</c:v>
                </c:pt>
                <c:pt idx="6420">
                  <c:v>41019</c:v>
                </c:pt>
                <c:pt idx="6421">
                  <c:v>41020</c:v>
                </c:pt>
                <c:pt idx="6422">
                  <c:v>41021</c:v>
                </c:pt>
                <c:pt idx="6423">
                  <c:v>41022</c:v>
                </c:pt>
                <c:pt idx="6424">
                  <c:v>41023</c:v>
                </c:pt>
                <c:pt idx="6425">
                  <c:v>41024</c:v>
                </c:pt>
                <c:pt idx="6426">
                  <c:v>41025</c:v>
                </c:pt>
                <c:pt idx="6427">
                  <c:v>41026</c:v>
                </c:pt>
                <c:pt idx="6428">
                  <c:v>41027</c:v>
                </c:pt>
                <c:pt idx="6429">
                  <c:v>41028</c:v>
                </c:pt>
                <c:pt idx="6430">
                  <c:v>41029</c:v>
                </c:pt>
                <c:pt idx="6431">
                  <c:v>41030</c:v>
                </c:pt>
                <c:pt idx="6432">
                  <c:v>41031</c:v>
                </c:pt>
                <c:pt idx="6433">
                  <c:v>41032</c:v>
                </c:pt>
                <c:pt idx="6434">
                  <c:v>41033</c:v>
                </c:pt>
                <c:pt idx="6435">
                  <c:v>41034</c:v>
                </c:pt>
                <c:pt idx="6436">
                  <c:v>41035</c:v>
                </c:pt>
                <c:pt idx="6437">
                  <c:v>41036</c:v>
                </c:pt>
                <c:pt idx="6438">
                  <c:v>41037</c:v>
                </c:pt>
                <c:pt idx="6439">
                  <c:v>41038</c:v>
                </c:pt>
                <c:pt idx="6440">
                  <c:v>41039</c:v>
                </c:pt>
                <c:pt idx="6441">
                  <c:v>41040</c:v>
                </c:pt>
                <c:pt idx="6442">
                  <c:v>41041</c:v>
                </c:pt>
                <c:pt idx="6443">
                  <c:v>41042</c:v>
                </c:pt>
                <c:pt idx="6444">
                  <c:v>41043</c:v>
                </c:pt>
                <c:pt idx="6445">
                  <c:v>41044</c:v>
                </c:pt>
                <c:pt idx="6446">
                  <c:v>41045</c:v>
                </c:pt>
                <c:pt idx="6447">
                  <c:v>41046</c:v>
                </c:pt>
                <c:pt idx="6448">
                  <c:v>41047</c:v>
                </c:pt>
                <c:pt idx="6449">
                  <c:v>41048</c:v>
                </c:pt>
                <c:pt idx="6450">
                  <c:v>41049</c:v>
                </c:pt>
                <c:pt idx="6451">
                  <c:v>41050</c:v>
                </c:pt>
                <c:pt idx="6452">
                  <c:v>41051</c:v>
                </c:pt>
                <c:pt idx="6453">
                  <c:v>41052</c:v>
                </c:pt>
                <c:pt idx="6454">
                  <c:v>41053</c:v>
                </c:pt>
                <c:pt idx="6455">
                  <c:v>41054</c:v>
                </c:pt>
                <c:pt idx="6456">
                  <c:v>41055</c:v>
                </c:pt>
                <c:pt idx="6457">
                  <c:v>41056</c:v>
                </c:pt>
                <c:pt idx="6458">
                  <c:v>41057</c:v>
                </c:pt>
                <c:pt idx="6459">
                  <c:v>41058</c:v>
                </c:pt>
                <c:pt idx="6460">
                  <c:v>41059</c:v>
                </c:pt>
                <c:pt idx="6461">
                  <c:v>41060</c:v>
                </c:pt>
                <c:pt idx="6462">
                  <c:v>41061</c:v>
                </c:pt>
                <c:pt idx="6463">
                  <c:v>41062</c:v>
                </c:pt>
                <c:pt idx="6464">
                  <c:v>41063</c:v>
                </c:pt>
                <c:pt idx="6465">
                  <c:v>41064</c:v>
                </c:pt>
                <c:pt idx="6466">
                  <c:v>41065</c:v>
                </c:pt>
                <c:pt idx="6467">
                  <c:v>41066</c:v>
                </c:pt>
                <c:pt idx="6468">
                  <c:v>41067</c:v>
                </c:pt>
                <c:pt idx="6469">
                  <c:v>41068</c:v>
                </c:pt>
                <c:pt idx="6470">
                  <c:v>41069</c:v>
                </c:pt>
                <c:pt idx="6471">
                  <c:v>41070</c:v>
                </c:pt>
                <c:pt idx="6472">
                  <c:v>41071</c:v>
                </c:pt>
                <c:pt idx="6473">
                  <c:v>41072</c:v>
                </c:pt>
                <c:pt idx="6474">
                  <c:v>41073</c:v>
                </c:pt>
                <c:pt idx="6475">
                  <c:v>41074</c:v>
                </c:pt>
                <c:pt idx="6476">
                  <c:v>41075</c:v>
                </c:pt>
                <c:pt idx="6477">
                  <c:v>41076</c:v>
                </c:pt>
                <c:pt idx="6478">
                  <c:v>41077</c:v>
                </c:pt>
                <c:pt idx="6479">
                  <c:v>41078</c:v>
                </c:pt>
                <c:pt idx="6480">
                  <c:v>41079</c:v>
                </c:pt>
                <c:pt idx="6481">
                  <c:v>41080</c:v>
                </c:pt>
                <c:pt idx="6482">
                  <c:v>41081</c:v>
                </c:pt>
                <c:pt idx="6483">
                  <c:v>41082</c:v>
                </c:pt>
                <c:pt idx="6484">
                  <c:v>41083</c:v>
                </c:pt>
                <c:pt idx="6485">
                  <c:v>41084</c:v>
                </c:pt>
                <c:pt idx="6486">
                  <c:v>41085</c:v>
                </c:pt>
                <c:pt idx="6487">
                  <c:v>41086</c:v>
                </c:pt>
                <c:pt idx="6488">
                  <c:v>41087</c:v>
                </c:pt>
                <c:pt idx="6489">
                  <c:v>41088</c:v>
                </c:pt>
                <c:pt idx="6490">
                  <c:v>41089</c:v>
                </c:pt>
                <c:pt idx="6491">
                  <c:v>41090</c:v>
                </c:pt>
                <c:pt idx="6492">
                  <c:v>41091</c:v>
                </c:pt>
                <c:pt idx="6493">
                  <c:v>41092</c:v>
                </c:pt>
                <c:pt idx="6494">
                  <c:v>41093</c:v>
                </c:pt>
                <c:pt idx="6495">
                  <c:v>41094</c:v>
                </c:pt>
                <c:pt idx="6496">
                  <c:v>41095</c:v>
                </c:pt>
                <c:pt idx="6497">
                  <c:v>41096</c:v>
                </c:pt>
                <c:pt idx="6498">
                  <c:v>41097</c:v>
                </c:pt>
                <c:pt idx="6499">
                  <c:v>41098</c:v>
                </c:pt>
                <c:pt idx="6500">
                  <c:v>41099</c:v>
                </c:pt>
                <c:pt idx="6501">
                  <c:v>41100</c:v>
                </c:pt>
                <c:pt idx="6502">
                  <c:v>41101</c:v>
                </c:pt>
                <c:pt idx="6503">
                  <c:v>41102</c:v>
                </c:pt>
                <c:pt idx="6504">
                  <c:v>41103</c:v>
                </c:pt>
                <c:pt idx="6505">
                  <c:v>41104</c:v>
                </c:pt>
                <c:pt idx="6506">
                  <c:v>41105</c:v>
                </c:pt>
                <c:pt idx="6507">
                  <c:v>41106</c:v>
                </c:pt>
                <c:pt idx="6508">
                  <c:v>41107</c:v>
                </c:pt>
                <c:pt idx="6509">
                  <c:v>41108</c:v>
                </c:pt>
                <c:pt idx="6510">
                  <c:v>41109</c:v>
                </c:pt>
                <c:pt idx="6511">
                  <c:v>41110</c:v>
                </c:pt>
                <c:pt idx="6512">
                  <c:v>41111</c:v>
                </c:pt>
                <c:pt idx="6513">
                  <c:v>41112</c:v>
                </c:pt>
                <c:pt idx="6514">
                  <c:v>41113</c:v>
                </c:pt>
                <c:pt idx="6515">
                  <c:v>41114</c:v>
                </c:pt>
                <c:pt idx="6516">
                  <c:v>41115</c:v>
                </c:pt>
                <c:pt idx="6517">
                  <c:v>41116</c:v>
                </c:pt>
                <c:pt idx="6518">
                  <c:v>41117</c:v>
                </c:pt>
                <c:pt idx="6519">
                  <c:v>41118</c:v>
                </c:pt>
                <c:pt idx="6520">
                  <c:v>41119</c:v>
                </c:pt>
                <c:pt idx="6521">
                  <c:v>41120</c:v>
                </c:pt>
                <c:pt idx="6522">
                  <c:v>41121</c:v>
                </c:pt>
                <c:pt idx="6523">
                  <c:v>41122</c:v>
                </c:pt>
                <c:pt idx="6524">
                  <c:v>41123</c:v>
                </c:pt>
                <c:pt idx="6525">
                  <c:v>41124</c:v>
                </c:pt>
                <c:pt idx="6526">
                  <c:v>41125</c:v>
                </c:pt>
                <c:pt idx="6527">
                  <c:v>41126</c:v>
                </c:pt>
                <c:pt idx="6528">
                  <c:v>41127</c:v>
                </c:pt>
                <c:pt idx="6529">
                  <c:v>41128</c:v>
                </c:pt>
                <c:pt idx="6530">
                  <c:v>41129</c:v>
                </c:pt>
                <c:pt idx="6531">
                  <c:v>41130</c:v>
                </c:pt>
                <c:pt idx="6532">
                  <c:v>41131</c:v>
                </c:pt>
                <c:pt idx="6533">
                  <c:v>41132</c:v>
                </c:pt>
                <c:pt idx="6534">
                  <c:v>41133</c:v>
                </c:pt>
                <c:pt idx="6535">
                  <c:v>41134</c:v>
                </c:pt>
                <c:pt idx="6536">
                  <c:v>41135</c:v>
                </c:pt>
                <c:pt idx="6537">
                  <c:v>41136</c:v>
                </c:pt>
                <c:pt idx="6538">
                  <c:v>41137</c:v>
                </c:pt>
                <c:pt idx="6539">
                  <c:v>41138</c:v>
                </c:pt>
                <c:pt idx="6540">
                  <c:v>41139</c:v>
                </c:pt>
                <c:pt idx="6541">
                  <c:v>41140</c:v>
                </c:pt>
                <c:pt idx="6542">
                  <c:v>41141</c:v>
                </c:pt>
                <c:pt idx="6543">
                  <c:v>41142</c:v>
                </c:pt>
                <c:pt idx="6544">
                  <c:v>41143</c:v>
                </c:pt>
                <c:pt idx="6545">
                  <c:v>41144</c:v>
                </c:pt>
                <c:pt idx="6546">
                  <c:v>41145</c:v>
                </c:pt>
                <c:pt idx="6547">
                  <c:v>41146</c:v>
                </c:pt>
                <c:pt idx="6548">
                  <c:v>41147</c:v>
                </c:pt>
                <c:pt idx="6549">
                  <c:v>41148</c:v>
                </c:pt>
                <c:pt idx="6550">
                  <c:v>41149</c:v>
                </c:pt>
                <c:pt idx="6551">
                  <c:v>41150</c:v>
                </c:pt>
                <c:pt idx="6552">
                  <c:v>41151</c:v>
                </c:pt>
                <c:pt idx="6553">
                  <c:v>41152</c:v>
                </c:pt>
                <c:pt idx="6554">
                  <c:v>41153</c:v>
                </c:pt>
                <c:pt idx="6555">
                  <c:v>41154</c:v>
                </c:pt>
                <c:pt idx="6556">
                  <c:v>41155</c:v>
                </c:pt>
                <c:pt idx="6557">
                  <c:v>41156</c:v>
                </c:pt>
                <c:pt idx="6558">
                  <c:v>41157</c:v>
                </c:pt>
                <c:pt idx="6559">
                  <c:v>41158</c:v>
                </c:pt>
                <c:pt idx="6560">
                  <c:v>41159</c:v>
                </c:pt>
                <c:pt idx="6561">
                  <c:v>41160</c:v>
                </c:pt>
                <c:pt idx="6562">
                  <c:v>41161</c:v>
                </c:pt>
                <c:pt idx="6563">
                  <c:v>41162</c:v>
                </c:pt>
                <c:pt idx="6564">
                  <c:v>41163</c:v>
                </c:pt>
                <c:pt idx="6565">
                  <c:v>41164</c:v>
                </c:pt>
                <c:pt idx="6566">
                  <c:v>41165</c:v>
                </c:pt>
                <c:pt idx="6567">
                  <c:v>41166</c:v>
                </c:pt>
                <c:pt idx="6568">
                  <c:v>41167</c:v>
                </c:pt>
                <c:pt idx="6569">
                  <c:v>41168</c:v>
                </c:pt>
                <c:pt idx="6570">
                  <c:v>41169</c:v>
                </c:pt>
                <c:pt idx="6571">
                  <c:v>41170</c:v>
                </c:pt>
                <c:pt idx="6572">
                  <c:v>41171</c:v>
                </c:pt>
                <c:pt idx="6573">
                  <c:v>41172</c:v>
                </c:pt>
                <c:pt idx="6574">
                  <c:v>41173</c:v>
                </c:pt>
                <c:pt idx="6575">
                  <c:v>41174</c:v>
                </c:pt>
                <c:pt idx="6576">
                  <c:v>41175</c:v>
                </c:pt>
                <c:pt idx="6577">
                  <c:v>41176</c:v>
                </c:pt>
                <c:pt idx="6578">
                  <c:v>41177</c:v>
                </c:pt>
                <c:pt idx="6579">
                  <c:v>41178</c:v>
                </c:pt>
                <c:pt idx="6580">
                  <c:v>41179</c:v>
                </c:pt>
                <c:pt idx="6581">
                  <c:v>41180</c:v>
                </c:pt>
                <c:pt idx="6582">
                  <c:v>41181</c:v>
                </c:pt>
                <c:pt idx="6583">
                  <c:v>41182</c:v>
                </c:pt>
                <c:pt idx="6584">
                  <c:v>41183</c:v>
                </c:pt>
                <c:pt idx="6585">
                  <c:v>41184</c:v>
                </c:pt>
                <c:pt idx="6586">
                  <c:v>41185</c:v>
                </c:pt>
                <c:pt idx="6587">
                  <c:v>41186</c:v>
                </c:pt>
                <c:pt idx="6588">
                  <c:v>41187</c:v>
                </c:pt>
                <c:pt idx="6589">
                  <c:v>41188</c:v>
                </c:pt>
                <c:pt idx="6590">
                  <c:v>41189</c:v>
                </c:pt>
                <c:pt idx="6591">
                  <c:v>41190</c:v>
                </c:pt>
                <c:pt idx="6592">
                  <c:v>41191</c:v>
                </c:pt>
                <c:pt idx="6593">
                  <c:v>41192</c:v>
                </c:pt>
                <c:pt idx="6594">
                  <c:v>41193</c:v>
                </c:pt>
                <c:pt idx="6595">
                  <c:v>41194</c:v>
                </c:pt>
                <c:pt idx="6596">
                  <c:v>41195</c:v>
                </c:pt>
                <c:pt idx="6597">
                  <c:v>41196</c:v>
                </c:pt>
                <c:pt idx="6598">
                  <c:v>41197</c:v>
                </c:pt>
                <c:pt idx="6599">
                  <c:v>41198</c:v>
                </c:pt>
                <c:pt idx="6600">
                  <c:v>41199</c:v>
                </c:pt>
                <c:pt idx="6601">
                  <c:v>41200</c:v>
                </c:pt>
                <c:pt idx="6602">
                  <c:v>41201</c:v>
                </c:pt>
                <c:pt idx="6603">
                  <c:v>41202</c:v>
                </c:pt>
                <c:pt idx="6604">
                  <c:v>41203</c:v>
                </c:pt>
                <c:pt idx="6605">
                  <c:v>41204</c:v>
                </c:pt>
                <c:pt idx="6606">
                  <c:v>41205</c:v>
                </c:pt>
                <c:pt idx="6607">
                  <c:v>41206</c:v>
                </c:pt>
                <c:pt idx="6608">
                  <c:v>41207</c:v>
                </c:pt>
                <c:pt idx="6609">
                  <c:v>41208</c:v>
                </c:pt>
                <c:pt idx="6610">
                  <c:v>41209</c:v>
                </c:pt>
                <c:pt idx="6611">
                  <c:v>41210</c:v>
                </c:pt>
                <c:pt idx="6612">
                  <c:v>41211</c:v>
                </c:pt>
                <c:pt idx="6613">
                  <c:v>41212</c:v>
                </c:pt>
                <c:pt idx="6614">
                  <c:v>41213</c:v>
                </c:pt>
                <c:pt idx="6615">
                  <c:v>41214</c:v>
                </c:pt>
                <c:pt idx="6616">
                  <c:v>41215</c:v>
                </c:pt>
                <c:pt idx="6617">
                  <c:v>41216</c:v>
                </c:pt>
                <c:pt idx="6618">
                  <c:v>41217</c:v>
                </c:pt>
                <c:pt idx="6619">
                  <c:v>41218</c:v>
                </c:pt>
                <c:pt idx="6620">
                  <c:v>41219</c:v>
                </c:pt>
                <c:pt idx="6621">
                  <c:v>41220</c:v>
                </c:pt>
                <c:pt idx="6622">
                  <c:v>41221</c:v>
                </c:pt>
                <c:pt idx="6623">
                  <c:v>41222</c:v>
                </c:pt>
                <c:pt idx="6624">
                  <c:v>41223</c:v>
                </c:pt>
                <c:pt idx="6625">
                  <c:v>41224</c:v>
                </c:pt>
                <c:pt idx="6626">
                  <c:v>41225</c:v>
                </c:pt>
                <c:pt idx="6627">
                  <c:v>41226</c:v>
                </c:pt>
                <c:pt idx="6628">
                  <c:v>41227</c:v>
                </c:pt>
                <c:pt idx="6629">
                  <c:v>41228</c:v>
                </c:pt>
                <c:pt idx="6630">
                  <c:v>41229</c:v>
                </c:pt>
                <c:pt idx="6631">
                  <c:v>41230</c:v>
                </c:pt>
                <c:pt idx="6632">
                  <c:v>41231</c:v>
                </c:pt>
                <c:pt idx="6633">
                  <c:v>41232</c:v>
                </c:pt>
                <c:pt idx="6634">
                  <c:v>41233</c:v>
                </c:pt>
                <c:pt idx="6635">
                  <c:v>41234</c:v>
                </c:pt>
                <c:pt idx="6636">
                  <c:v>41235</c:v>
                </c:pt>
                <c:pt idx="6637">
                  <c:v>41236</c:v>
                </c:pt>
                <c:pt idx="6638">
                  <c:v>41237</c:v>
                </c:pt>
                <c:pt idx="6639">
                  <c:v>41238</c:v>
                </c:pt>
                <c:pt idx="6640">
                  <c:v>41239</c:v>
                </c:pt>
                <c:pt idx="6641">
                  <c:v>41240</c:v>
                </c:pt>
                <c:pt idx="6642">
                  <c:v>41241</c:v>
                </c:pt>
                <c:pt idx="6643">
                  <c:v>41242</c:v>
                </c:pt>
                <c:pt idx="6644">
                  <c:v>41243</c:v>
                </c:pt>
                <c:pt idx="6645">
                  <c:v>41244</c:v>
                </c:pt>
                <c:pt idx="6646">
                  <c:v>41245</c:v>
                </c:pt>
                <c:pt idx="6647">
                  <c:v>41246</c:v>
                </c:pt>
                <c:pt idx="6648">
                  <c:v>41247</c:v>
                </c:pt>
                <c:pt idx="6649">
                  <c:v>41248</c:v>
                </c:pt>
                <c:pt idx="6650">
                  <c:v>41249</c:v>
                </c:pt>
                <c:pt idx="6651">
                  <c:v>41250</c:v>
                </c:pt>
                <c:pt idx="6652">
                  <c:v>41251</c:v>
                </c:pt>
                <c:pt idx="6653">
                  <c:v>41252</c:v>
                </c:pt>
                <c:pt idx="6654">
                  <c:v>41253</c:v>
                </c:pt>
                <c:pt idx="6655">
                  <c:v>41254</c:v>
                </c:pt>
                <c:pt idx="6656">
                  <c:v>41255</c:v>
                </c:pt>
                <c:pt idx="6657">
                  <c:v>41256</c:v>
                </c:pt>
                <c:pt idx="6658">
                  <c:v>41257</c:v>
                </c:pt>
                <c:pt idx="6659">
                  <c:v>41258</c:v>
                </c:pt>
                <c:pt idx="6660">
                  <c:v>41259</c:v>
                </c:pt>
                <c:pt idx="6661">
                  <c:v>41260</c:v>
                </c:pt>
                <c:pt idx="6662">
                  <c:v>41261</c:v>
                </c:pt>
                <c:pt idx="6663">
                  <c:v>41262</c:v>
                </c:pt>
                <c:pt idx="6664">
                  <c:v>41263</c:v>
                </c:pt>
                <c:pt idx="6665">
                  <c:v>41264</c:v>
                </c:pt>
                <c:pt idx="6666">
                  <c:v>41265</c:v>
                </c:pt>
                <c:pt idx="6667">
                  <c:v>41266</c:v>
                </c:pt>
                <c:pt idx="6668">
                  <c:v>41267</c:v>
                </c:pt>
                <c:pt idx="6669">
                  <c:v>41268</c:v>
                </c:pt>
                <c:pt idx="6670">
                  <c:v>41269</c:v>
                </c:pt>
                <c:pt idx="6671">
                  <c:v>41270</c:v>
                </c:pt>
                <c:pt idx="6672">
                  <c:v>41271</c:v>
                </c:pt>
                <c:pt idx="6673">
                  <c:v>41272</c:v>
                </c:pt>
                <c:pt idx="6674">
                  <c:v>41273</c:v>
                </c:pt>
                <c:pt idx="6675">
                  <c:v>41274</c:v>
                </c:pt>
                <c:pt idx="6676">
                  <c:v>41275</c:v>
                </c:pt>
                <c:pt idx="6677">
                  <c:v>41276</c:v>
                </c:pt>
                <c:pt idx="6678">
                  <c:v>41277</c:v>
                </c:pt>
                <c:pt idx="6679">
                  <c:v>41278</c:v>
                </c:pt>
                <c:pt idx="6680">
                  <c:v>41279</c:v>
                </c:pt>
                <c:pt idx="6681">
                  <c:v>41280</c:v>
                </c:pt>
                <c:pt idx="6682">
                  <c:v>41281</c:v>
                </c:pt>
                <c:pt idx="6683">
                  <c:v>41282</c:v>
                </c:pt>
                <c:pt idx="6684">
                  <c:v>41283</c:v>
                </c:pt>
                <c:pt idx="6685">
                  <c:v>41284</c:v>
                </c:pt>
                <c:pt idx="6686">
                  <c:v>41285</c:v>
                </c:pt>
                <c:pt idx="6687">
                  <c:v>41286</c:v>
                </c:pt>
                <c:pt idx="6688">
                  <c:v>41287</c:v>
                </c:pt>
                <c:pt idx="6689">
                  <c:v>41288</c:v>
                </c:pt>
                <c:pt idx="6690">
                  <c:v>41289</c:v>
                </c:pt>
                <c:pt idx="6691">
                  <c:v>41290</c:v>
                </c:pt>
                <c:pt idx="6692">
                  <c:v>41291</c:v>
                </c:pt>
                <c:pt idx="6693">
                  <c:v>41292</c:v>
                </c:pt>
                <c:pt idx="6694">
                  <c:v>41293</c:v>
                </c:pt>
                <c:pt idx="6695">
                  <c:v>41294</c:v>
                </c:pt>
                <c:pt idx="6696">
                  <c:v>41295</c:v>
                </c:pt>
                <c:pt idx="6697">
                  <c:v>41296</c:v>
                </c:pt>
                <c:pt idx="6698">
                  <c:v>41297</c:v>
                </c:pt>
                <c:pt idx="6699">
                  <c:v>41298</c:v>
                </c:pt>
                <c:pt idx="6700">
                  <c:v>41299</c:v>
                </c:pt>
                <c:pt idx="6701">
                  <c:v>41300</c:v>
                </c:pt>
                <c:pt idx="6702">
                  <c:v>41301</c:v>
                </c:pt>
                <c:pt idx="6703">
                  <c:v>41302</c:v>
                </c:pt>
                <c:pt idx="6704">
                  <c:v>41303</c:v>
                </c:pt>
                <c:pt idx="6705">
                  <c:v>41304</c:v>
                </c:pt>
                <c:pt idx="6706">
                  <c:v>41305</c:v>
                </c:pt>
                <c:pt idx="6707">
                  <c:v>41306</c:v>
                </c:pt>
                <c:pt idx="6708">
                  <c:v>41307</c:v>
                </c:pt>
                <c:pt idx="6709">
                  <c:v>41308</c:v>
                </c:pt>
                <c:pt idx="6710">
                  <c:v>41309</c:v>
                </c:pt>
                <c:pt idx="6711">
                  <c:v>41310</c:v>
                </c:pt>
                <c:pt idx="6712">
                  <c:v>41311</c:v>
                </c:pt>
                <c:pt idx="6713">
                  <c:v>41312</c:v>
                </c:pt>
                <c:pt idx="6714">
                  <c:v>41313</c:v>
                </c:pt>
                <c:pt idx="6715">
                  <c:v>41314</c:v>
                </c:pt>
                <c:pt idx="6716">
                  <c:v>41315</c:v>
                </c:pt>
                <c:pt idx="6717">
                  <c:v>41316</c:v>
                </c:pt>
                <c:pt idx="6718">
                  <c:v>41317</c:v>
                </c:pt>
                <c:pt idx="6719">
                  <c:v>41318</c:v>
                </c:pt>
                <c:pt idx="6720">
                  <c:v>41319</c:v>
                </c:pt>
                <c:pt idx="6721">
                  <c:v>41320</c:v>
                </c:pt>
                <c:pt idx="6722">
                  <c:v>41321</c:v>
                </c:pt>
                <c:pt idx="6723">
                  <c:v>41322</c:v>
                </c:pt>
                <c:pt idx="6724">
                  <c:v>41323</c:v>
                </c:pt>
                <c:pt idx="6725">
                  <c:v>41324</c:v>
                </c:pt>
                <c:pt idx="6726">
                  <c:v>41325</c:v>
                </c:pt>
                <c:pt idx="6727">
                  <c:v>41326</c:v>
                </c:pt>
                <c:pt idx="6728">
                  <c:v>41327</c:v>
                </c:pt>
                <c:pt idx="6729">
                  <c:v>41328</c:v>
                </c:pt>
                <c:pt idx="6730">
                  <c:v>41329</c:v>
                </c:pt>
                <c:pt idx="6731">
                  <c:v>41330</c:v>
                </c:pt>
                <c:pt idx="6732">
                  <c:v>41331</c:v>
                </c:pt>
                <c:pt idx="6733">
                  <c:v>41332</c:v>
                </c:pt>
                <c:pt idx="6734">
                  <c:v>41333</c:v>
                </c:pt>
                <c:pt idx="6735">
                  <c:v>41334</c:v>
                </c:pt>
                <c:pt idx="6736">
                  <c:v>41335</c:v>
                </c:pt>
                <c:pt idx="6737">
                  <c:v>41336</c:v>
                </c:pt>
                <c:pt idx="6738">
                  <c:v>41337</c:v>
                </c:pt>
                <c:pt idx="6739">
                  <c:v>41338</c:v>
                </c:pt>
                <c:pt idx="6740">
                  <c:v>41339</c:v>
                </c:pt>
                <c:pt idx="6741">
                  <c:v>41340</c:v>
                </c:pt>
                <c:pt idx="6742">
                  <c:v>41341</c:v>
                </c:pt>
                <c:pt idx="6743">
                  <c:v>41342</c:v>
                </c:pt>
                <c:pt idx="6744">
                  <c:v>41343</c:v>
                </c:pt>
                <c:pt idx="6745">
                  <c:v>41344</c:v>
                </c:pt>
                <c:pt idx="6746">
                  <c:v>41345</c:v>
                </c:pt>
                <c:pt idx="6747">
                  <c:v>41346</c:v>
                </c:pt>
                <c:pt idx="6748">
                  <c:v>41347</c:v>
                </c:pt>
                <c:pt idx="6749">
                  <c:v>41348</c:v>
                </c:pt>
                <c:pt idx="6750">
                  <c:v>41349</c:v>
                </c:pt>
                <c:pt idx="6751">
                  <c:v>41350</c:v>
                </c:pt>
                <c:pt idx="6752">
                  <c:v>41351</c:v>
                </c:pt>
                <c:pt idx="6753">
                  <c:v>41352</c:v>
                </c:pt>
                <c:pt idx="6754">
                  <c:v>41353</c:v>
                </c:pt>
                <c:pt idx="6755">
                  <c:v>41354</c:v>
                </c:pt>
                <c:pt idx="6756">
                  <c:v>41355</c:v>
                </c:pt>
                <c:pt idx="6757">
                  <c:v>41356</c:v>
                </c:pt>
                <c:pt idx="6758">
                  <c:v>41357</c:v>
                </c:pt>
                <c:pt idx="6759">
                  <c:v>41358</c:v>
                </c:pt>
                <c:pt idx="6760">
                  <c:v>41359</c:v>
                </c:pt>
                <c:pt idx="6761">
                  <c:v>41360</c:v>
                </c:pt>
                <c:pt idx="6762">
                  <c:v>41361</c:v>
                </c:pt>
                <c:pt idx="6763">
                  <c:v>41362</c:v>
                </c:pt>
                <c:pt idx="6764">
                  <c:v>41363</c:v>
                </c:pt>
                <c:pt idx="6765">
                  <c:v>41364</c:v>
                </c:pt>
                <c:pt idx="6766">
                  <c:v>41365</c:v>
                </c:pt>
                <c:pt idx="6767">
                  <c:v>41366</c:v>
                </c:pt>
                <c:pt idx="6768">
                  <c:v>41367</c:v>
                </c:pt>
                <c:pt idx="6769">
                  <c:v>41368</c:v>
                </c:pt>
                <c:pt idx="6770">
                  <c:v>41369</c:v>
                </c:pt>
                <c:pt idx="6771">
                  <c:v>41370</c:v>
                </c:pt>
                <c:pt idx="6772">
                  <c:v>41371</c:v>
                </c:pt>
                <c:pt idx="6773">
                  <c:v>41372</c:v>
                </c:pt>
                <c:pt idx="6774">
                  <c:v>41373</c:v>
                </c:pt>
                <c:pt idx="6775">
                  <c:v>41374</c:v>
                </c:pt>
                <c:pt idx="6776">
                  <c:v>41375</c:v>
                </c:pt>
                <c:pt idx="6777">
                  <c:v>41376</c:v>
                </c:pt>
                <c:pt idx="6778">
                  <c:v>41377</c:v>
                </c:pt>
                <c:pt idx="6779">
                  <c:v>41378</c:v>
                </c:pt>
                <c:pt idx="6780">
                  <c:v>41379</c:v>
                </c:pt>
                <c:pt idx="6781">
                  <c:v>41380</c:v>
                </c:pt>
                <c:pt idx="6782">
                  <c:v>41381</c:v>
                </c:pt>
                <c:pt idx="6783">
                  <c:v>41382</c:v>
                </c:pt>
                <c:pt idx="6784">
                  <c:v>41383</c:v>
                </c:pt>
                <c:pt idx="6785">
                  <c:v>41384</c:v>
                </c:pt>
                <c:pt idx="6786">
                  <c:v>41385</c:v>
                </c:pt>
                <c:pt idx="6787">
                  <c:v>41386</c:v>
                </c:pt>
                <c:pt idx="6788">
                  <c:v>41387</c:v>
                </c:pt>
                <c:pt idx="6789">
                  <c:v>41388</c:v>
                </c:pt>
                <c:pt idx="6790">
                  <c:v>41389</c:v>
                </c:pt>
                <c:pt idx="6791">
                  <c:v>41390</c:v>
                </c:pt>
                <c:pt idx="6792">
                  <c:v>41391</c:v>
                </c:pt>
                <c:pt idx="6793">
                  <c:v>41392</c:v>
                </c:pt>
                <c:pt idx="6794">
                  <c:v>41393</c:v>
                </c:pt>
                <c:pt idx="6795">
                  <c:v>41394</c:v>
                </c:pt>
                <c:pt idx="6796">
                  <c:v>41395</c:v>
                </c:pt>
                <c:pt idx="6797">
                  <c:v>41396</c:v>
                </c:pt>
                <c:pt idx="6798">
                  <c:v>41397</c:v>
                </c:pt>
                <c:pt idx="6799">
                  <c:v>41398</c:v>
                </c:pt>
                <c:pt idx="6800">
                  <c:v>41399</c:v>
                </c:pt>
                <c:pt idx="6801">
                  <c:v>41400</c:v>
                </c:pt>
                <c:pt idx="6802">
                  <c:v>41401</c:v>
                </c:pt>
                <c:pt idx="6803">
                  <c:v>41402</c:v>
                </c:pt>
                <c:pt idx="6804">
                  <c:v>41403</c:v>
                </c:pt>
                <c:pt idx="6805">
                  <c:v>41404</c:v>
                </c:pt>
                <c:pt idx="6806">
                  <c:v>41405</c:v>
                </c:pt>
                <c:pt idx="6807">
                  <c:v>41406</c:v>
                </c:pt>
                <c:pt idx="6808">
                  <c:v>41407</c:v>
                </c:pt>
                <c:pt idx="6809">
                  <c:v>41408</c:v>
                </c:pt>
                <c:pt idx="6810">
                  <c:v>41409</c:v>
                </c:pt>
                <c:pt idx="6811">
                  <c:v>41410</c:v>
                </c:pt>
                <c:pt idx="6812">
                  <c:v>41411</c:v>
                </c:pt>
                <c:pt idx="6813">
                  <c:v>41412</c:v>
                </c:pt>
                <c:pt idx="6814">
                  <c:v>41413</c:v>
                </c:pt>
                <c:pt idx="6815">
                  <c:v>41414</c:v>
                </c:pt>
                <c:pt idx="6816">
                  <c:v>41415</c:v>
                </c:pt>
                <c:pt idx="6817">
                  <c:v>41416</c:v>
                </c:pt>
                <c:pt idx="6818">
                  <c:v>41417</c:v>
                </c:pt>
                <c:pt idx="6819">
                  <c:v>41418</c:v>
                </c:pt>
                <c:pt idx="6820">
                  <c:v>41419</c:v>
                </c:pt>
                <c:pt idx="6821">
                  <c:v>41420</c:v>
                </c:pt>
                <c:pt idx="6822">
                  <c:v>41421</c:v>
                </c:pt>
                <c:pt idx="6823">
                  <c:v>41422</c:v>
                </c:pt>
                <c:pt idx="6824">
                  <c:v>41423</c:v>
                </c:pt>
                <c:pt idx="6825">
                  <c:v>41424</c:v>
                </c:pt>
                <c:pt idx="6826">
                  <c:v>41425</c:v>
                </c:pt>
                <c:pt idx="6827">
                  <c:v>41426</c:v>
                </c:pt>
                <c:pt idx="6828">
                  <c:v>41427</c:v>
                </c:pt>
                <c:pt idx="6829">
                  <c:v>41428</c:v>
                </c:pt>
                <c:pt idx="6830">
                  <c:v>41429</c:v>
                </c:pt>
                <c:pt idx="6831">
                  <c:v>41430</c:v>
                </c:pt>
                <c:pt idx="6832">
                  <c:v>41431</c:v>
                </c:pt>
                <c:pt idx="6833">
                  <c:v>41432</c:v>
                </c:pt>
                <c:pt idx="6834">
                  <c:v>41433</c:v>
                </c:pt>
                <c:pt idx="6835">
                  <c:v>41434</c:v>
                </c:pt>
                <c:pt idx="6836">
                  <c:v>41435</c:v>
                </c:pt>
                <c:pt idx="6837">
                  <c:v>41436</c:v>
                </c:pt>
                <c:pt idx="6838">
                  <c:v>41437</c:v>
                </c:pt>
                <c:pt idx="6839">
                  <c:v>41438</c:v>
                </c:pt>
                <c:pt idx="6840">
                  <c:v>41439</c:v>
                </c:pt>
                <c:pt idx="6841">
                  <c:v>41440</c:v>
                </c:pt>
                <c:pt idx="6842">
                  <c:v>41441</c:v>
                </c:pt>
                <c:pt idx="6843">
                  <c:v>41442</c:v>
                </c:pt>
                <c:pt idx="6844">
                  <c:v>41443</c:v>
                </c:pt>
                <c:pt idx="6845">
                  <c:v>41444</c:v>
                </c:pt>
                <c:pt idx="6846">
                  <c:v>41445</c:v>
                </c:pt>
                <c:pt idx="6847">
                  <c:v>41446</c:v>
                </c:pt>
                <c:pt idx="6848">
                  <c:v>41447</c:v>
                </c:pt>
                <c:pt idx="6849">
                  <c:v>41448</c:v>
                </c:pt>
                <c:pt idx="6850">
                  <c:v>41449</c:v>
                </c:pt>
                <c:pt idx="6851">
                  <c:v>41450</c:v>
                </c:pt>
                <c:pt idx="6852">
                  <c:v>41451</c:v>
                </c:pt>
                <c:pt idx="6853">
                  <c:v>41452</c:v>
                </c:pt>
                <c:pt idx="6854">
                  <c:v>41453</c:v>
                </c:pt>
                <c:pt idx="6855">
                  <c:v>41454</c:v>
                </c:pt>
                <c:pt idx="6856">
                  <c:v>41455</c:v>
                </c:pt>
                <c:pt idx="6857">
                  <c:v>41456</c:v>
                </c:pt>
                <c:pt idx="6858">
                  <c:v>41457</c:v>
                </c:pt>
                <c:pt idx="6859">
                  <c:v>41458</c:v>
                </c:pt>
                <c:pt idx="6860">
                  <c:v>41459</c:v>
                </c:pt>
                <c:pt idx="6861">
                  <c:v>41460</c:v>
                </c:pt>
                <c:pt idx="6862">
                  <c:v>41461</c:v>
                </c:pt>
                <c:pt idx="6863">
                  <c:v>41462</c:v>
                </c:pt>
                <c:pt idx="6864">
                  <c:v>41463</c:v>
                </c:pt>
                <c:pt idx="6865">
                  <c:v>41464</c:v>
                </c:pt>
                <c:pt idx="6866">
                  <c:v>41465</c:v>
                </c:pt>
                <c:pt idx="6867">
                  <c:v>41466</c:v>
                </c:pt>
                <c:pt idx="6868">
                  <c:v>41467</c:v>
                </c:pt>
                <c:pt idx="6869">
                  <c:v>41468</c:v>
                </c:pt>
                <c:pt idx="6870">
                  <c:v>41469</c:v>
                </c:pt>
                <c:pt idx="6871">
                  <c:v>41470</c:v>
                </c:pt>
                <c:pt idx="6872">
                  <c:v>41471</c:v>
                </c:pt>
                <c:pt idx="6873">
                  <c:v>41472</c:v>
                </c:pt>
                <c:pt idx="6874">
                  <c:v>41473</c:v>
                </c:pt>
                <c:pt idx="6875">
                  <c:v>41474</c:v>
                </c:pt>
                <c:pt idx="6876">
                  <c:v>41475</c:v>
                </c:pt>
                <c:pt idx="6877">
                  <c:v>41476</c:v>
                </c:pt>
                <c:pt idx="6878">
                  <c:v>41477</c:v>
                </c:pt>
                <c:pt idx="6879">
                  <c:v>41478</c:v>
                </c:pt>
                <c:pt idx="6880">
                  <c:v>41479</c:v>
                </c:pt>
                <c:pt idx="6881">
                  <c:v>41480</c:v>
                </c:pt>
                <c:pt idx="6882">
                  <c:v>41481</c:v>
                </c:pt>
                <c:pt idx="6883">
                  <c:v>41482</c:v>
                </c:pt>
                <c:pt idx="6884">
                  <c:v>41483</c:v>
                </c:pt>
                <c:pt idx="6885">
                  <c:v>41484</c:v>
                </c:pt>
                <c:pt idx="6886">
                  <c:v>41485</c:v>
                </c:pt>
                <c:pt idx="6887">
                  <c:v>41486</c:v>
                </c:pt>
                <c:pt idx="6888">
                  <c:v>41487</c:v>
                </c:pt>
                <c:pt idx="6889">
                  <c:v>41488</c:v>
                </c:pt>
                <c:pt idx="6890">
                  <c:v>41489</c:v>
                </c:pt>
                <c:pt idx="6891">
                  <c:v>41490</c:v>
                </c:pt>
                <c:pt idx="6892">
                  <c:v>41491</c:v>
                </c:pt>
                <c:pt idx="6893">
                  <c:v>41492</c:v>
                </c:pt>
                <c:pt idx="6894">
                  <c:v>41493</c:v>
                </c:pt>
                <c:pt idx="6895">
                  <c:v>41494</c:v>
                </c:pt>
                <c:pt idx="6896">
                  <c:v>41495</c:v>
                </c:pt>
                <c:pt idx="6897">
                  <c:v>41496</c:v>
                </c:pt>
                <c:pt idx="6898">
                  <c:v>41497</c:v>
                </c:pt>
                <c:pt idx="6899">
                  <c:v>41498</c:v>
                </c:pt>
                <c:pt idx="6900">
                  <c:v>41499</c:v>
                </c:pt>
                <c:pt idx="6901">
                  <c:v>41500</c:v>
                </c:pt>
                <c:pt idx="6902">
                  <c:v>41501</c:v>
                </c:pt>
                <c:pt idx="6903">
                  <c:v>41502</c:v>
                </c:pt>
                <c:pt idx="6904">
                  <c:v>41503</c:v>
                </c:pt>
                <c:pt idx="6905">
                  <c:v>41504</c:v>
                </c:pt>
                <c:pt idx="6906">
                  <c:v>41505</c:v>
                </c:pt>
                <c:pt idx="6907">
                  <c:v>41506</c:v>
                </c:pt>
                <c:pt idx="6908">
                  <c:v>41507</c:v>
                </c:pt>
                <c:pt idx="6909">
                  <c:v>41508</c:v>
                </c:pt>
                <c:pt idx="6910">
                  <c:v>41509</c:v>
                </c:pt>
                <c:pt idx="6911">
                  <c:v>41510</c:v>
                </c:pt>
                <c:pt idx="6912">
                  <c:v>41511</c:v>
                </c:pt>
                <c:pt idx="6913">
                  <c:v>41512</c:v>
                </c:pt>
                <c:pt idx="6914">
                  <c:v>41513</c:v>
                </c:pt>
                <c:pt idx="6915">
                  <c:v>41514</c:v>
                </c:pt>
                <c:pt idx="6916">
                  <c:v>41515</c:v>
                </c:pt>
                <c:pt idx="6917">
                  <c:v>41516</c:v>
                </c:pt>
                <c:pt idx="6918">
                  <c:v>41517</c:v>
                </c:pt>
                <c:pt idx="6919">
                  <c:v>41518</c:v>
                </c:pt>
                <c:pt idx="6920">
                  <c:v>41519</c:v>
                </c:pt>
                <c:pt idx="6921">
                  <c:v>41520</c:v>
                </c:pt>
                <c:pt idx="6922">
                  <c:v>41521</c:v>
                </c:pt>
                <c:pt idx="6923">
                  <c:v>41522</c:v>
                </c:pt>
                <c:pt idx="6924">
                  <c:v>41523</c:v>
                </c:pt>
                <c:pt idx="6925">
                  <c:v>41524</c:v>
                </c:pt>
                <c:pt idx="6926">
                  <c:v>41525</c:v>
                </c:pt>
                <c:pt idx="6927">
                  <c:v>41526</c:v>
                </c:pt>
                <c:pt idx="6928">
                  <c:v>41527</c:v>
                </c:pt>
                <c:pt idx="6929">
                  <c:v>41528</c:v>
                </c:pt>
                <c:pt idx="6930">
                  <c:v>41529</c:v>
                </c:pt>
                <c:pt idx="6931">
                  <c:v>41530</c:v>
                </c:pt>
                <c:pt idx="6932">
                  <c:v>41531</c:v>
                </c:pt>
                <c:pt idx="6933">
                  <c:v>41532</c:v>
                </c:pt>
                <c:pt idx="6934">
                  <c:v>41533</c:v>
                </c:pt>
                <c:pt idx="6935">
                  <c:v>41534</c:v>
                </c:pt>
                <c:pt idx="6936">
                  <c:v>41535</c:v>
                </c:pt>
                <c:pt idx="6937">
                  <c:v>41536</c:v>
                </c:pt>
                <c:pt idx="6938">
                  <c:v>41537</c:v>
                </c:pt>
                <c:pt idx="6939">
                  <c:v>41538</c:v>
                </c:pt>
                <c:pt idx="6940">
                  <c:v>41539</c:v>
                </c:pt>
                <c:pt idx="6941">
                  <c:v>41540</c:v>
                </c:pt>
                <c:pt idx="6942">
                  <c:v>41541</c:v>
                </c:pt>
                <c:pt idx="6943">
                  <c:v>41542</c:v>
                </c:pt>
                <c:pt idx="6944">
                  <c:v>41543</c:v>
                </c:pt>
                <c:pt idx="6945">
                  <c:v>41544</c:v>
                </c:pt>
                <c:pt idx="6946">
                  <c:v>41545</c:v>
                </c:pt>
                <c:pt idx="6947">
                  <c:v>41546</c:v>
                </c:pt>
                <c:pt idx="6948">
                  <c:v>41547</c:v>
                </c:pt>
                <c:pt idx="6949">
                  <c:v>41548</c:v>
                </c:pt>
                <c:pt idx="6950">
                  <c:v>41549</c:v>
                </c:pt>
                <c:pt idx="6951">
                  <c:v>41550</c:v>
                </c:pt>
                <c:pt idx="6952">
                  <c:v>41551</c:v>
                </c:pt>
                <c:pt idx="6953">
                  <c:v>41552</c:v>
                </c:pt>
                <c:pt idx="6954">
                  <c:v>41553</c:v>
                </c:pt>
                <c:pt idx="6955">
                  <c:v>41554</c:v>
                </c:pt>
                <c:pt idx="6956">
                  <c:v>41555</c:v>
                </c:pt>
                <c:pt idx="6957">
                  <c:v>41556</c:v>
                </c:pt>
                <c:pt idx="6958">
                  <c:v>41557</c:v>
                </c:pt>
                <c:pt idx="6959">
                  <c:v>41558</c:v>
                </c:pt>
                <c:pt idx="6960">
                  <c:v>41559</c:v>
                </c:pt>
                <c:pt idx="6961">
                  <c:v>41560</c:v>
                </c:pt>
                <c:pt idx="6962">
                  <c:v>41561</c:v>
                </c:pt>
                <c:pt idx="6963">
                  <c:v>41562</c:v>
                </c:pt>
                <c:pt idx="6964">
                  <c:v>41563</c:v>
                </c:pt>
                <c:pt idx="6965">
                  <c:v>41564</c:v>
                </c:pt>
                <c:pt idx="6966">
                  <c:v>41565</c:v>
                </c:pt>
                <c:pt idx="6967">
                  <c:v>41566</c:v>
                </c:pt>
                <c:pt idx="6968">
                  <c:v>41567</c:v>
                </c:pt>
                <c:pt idx="6969">
                  <c:v>41568</c:v>
                </c:pt>
                <c:pt idx="6970">
                  <c:v>41569</c:v>
                </c:pt>
                <c:pt idx="6971">
                  <c:v>41570</c:v>
                </c:pt>
                <c:pt idx="6972">
                  <c:v>41571</c:v>
                </c:pt>
                <c:pt idx="6973">
                  <c:v>41572</c:v>
                </c:pt>
                <c:pt idx="6974">
                  <c:v>41573</c:v>
                </c:pt>
                <c:pt idx="6975">
                  <c:v>41574</c:v>
                </c:pt>
                <c:pt idx="6976">
                  <c:v>41575</c:v>
                </c:pt>
                <c:pt idx="6977">
                  <c:v>41576</c:v>
                </c:pt>
                <c:pt idx="6978">
                  <c:v>41577</c:v>
                </c:pt>
                <c:pt idx="6979">
                  <c:v>41578</c:v>
                </c:pt>
                <c:pt idx="6980">
                  <c:v>41579</c:v>
                </c:pt>
                <c:pt idx="6981">
                  <c:v>41580</c:v>
                </c:pt>
                <c:pt idx="6982">
                  <c:v>41581</c:v>
                </c:pt>
                <c:pt idx="6983">
                  <c:v>41582</c:v>
                </c:pt>
                <c:pt idx="6984">
                  <c:v>41583</c:v>
                </c:pt>
                <c:pt idx="6985">
                  <c:v>41584</c:v>
                </c:pt>
                <c:pt idx="6986">
                  <c:v>41585</c:v>
                </c:pt>
                <c:pt idx="6987">
                  <c:v>41586</c:v>
                </c:pt>
                <c:pt idx="6988">
                  <c:v>41587</c:v>
                </c:pt>
                <c:pt idx="6989">
                  <c:v>41588</c:v>
                </c:pt>
                <c:pt idx="6990">
                  <c:v>41589</c:v>
                </c:pt>
                <c:pt idx="6991">
                  <c:v>41590</c:v>
                </c:pt>
                <c:pt idx="6992">
                  <c:v>41591</c:v>
                </c:pt>
                <c:pt idx="6993">
                  <c:v>41592</c:v>
                </c:pt>
                <c:pt idx="6994">
                  <c:v>41593</c:v>
                </c:pt>
                <c:pt idx="6995">
                  <c:v>41594</c:v>
                </c:pt>
                <c:pt idx="6996">
                  <c:v>41595</c:v>
                </c:pt>
                <c:pt idx="6997">
                  <c:v>41596</c:v>
                </c:pt>
                <c:pt idx="6998">
                  <c:v>41597</c:v>
                </c:pt>
                <c:pt idx="6999">
                  <c:v>41598</c:v>
                </c:pt>
                <c:pt idx="7000">
                  <c:v>41599</c:v>
                </c:pt>
                <c:pt idx="7001">
                  <c:v>41600</c:v>
                </c:pt>
                <c:pt idx="7002">
                  <c:v>41601</c:v>
                </c:pt>
                <c:pt idx="7003">
                  <c:v>41602</c:v>
                </c:pt>
                <c:pt idx="7004">
                  <c:v>41603</c:v>
                </c:pt>
                <c:pt idx="7005">
                  <c:v>41604</c:v>
                </c:pt>
                <c:pt idx="7006">
                  <c:v>41605</c:v>
                </c:pt>
                <c:pt idx="7007">
                  <c:v>41606</c:v>
                </c:pt>
                <c:pt idx="7008">
                  <c:v>41607</c:v>
                </c:pt>
                <c:pt idx="7009">
                  <c:v>41608</c:v>
                </c:pt>
                <c:pt idx="7010">
                  <c:v>41609</c:v>
                </c:pt>
                <c:pt idx="7011">
                  <c:v>41610</c:v>
                </c:pt>
                <c:pt idx="7012">
                  <c:v>41611</c:v>
                </c:pt>
                <c:pt idx="7013">
                  <c:v>41612</c:v>
                </c:pt>
                <c:pt idx="7014">
                  <c:v>41613</c:v>
                </c:pt>
                <c:pt idx="7015">
                  <c:v>41614</c:v>
                </c:pt>
                <c:pt idx="7016">
                  <c:v>41615</c:v>
                </c:pt>
                <c:pt idx="7017">
                  <c:v>41616</c:v>
                </c:pt>
                <c:pt idx="7018">
                  <c:v>41617</c:v>
                </c:pt>
                <c:pt idx="7019">
                  <c:v>41618</c:v>
                </c:pt>
                <c:pt idx="7020">
                  <c:v>41619</c:v>
                </c:pt>
                <c:pt idx="7021">
                  <c:v>41620</c:v>
                </c:pt>
                <c:pt idx="7022">
                  <c:v>41621</c:v>
                </c:pt>
                <c:pt idx="7023">
                  <c:v>41622</c:v>
                </c:pt>
                <c:pt idx="7024">
                  <c:v>41623</c:v>
                </c:pt>
                <c:pt idx="7025">
                  <c:v>41624</c:v>
                </c:pt>
                <c:pt idx="7026">
                  <c:v>41625</c:v>
                </c:pt>
                <c:pt idx="7027">
                  <c:v>41626</c:v>
                </c:pt>
                <c:pt idx="7028">
                  <c:v>41627</c:v>
                </c:pt>
                <c:pt idx="7029">
                  <c:v>41628</c:v>
                </c:pt>
                <c:pt idx="7030">
                  <c:v>41629</c:v>
                </c:pt>
                <c:pt idx="7031">
                  <c:v>41630</c:v>
                </c:pt>
                <c:pt idx="7032">
                  <c:v>41631</c:v>
                </c:pt>
                <c:pt idx="7033">
                  <c:v>41632</c:v>
                </c:pt>
                <c:pt idx="7034">
                  <c:v>41633</c:v>
                </c:pt>
                <c:pt idx="7035">
                  <c:v>41634</c:v>
                </c:pt>
                <c:pt idx="7036">
                  <c:v>41635</c:v>
                </c:pt>
                <c:pt idx="7037">
                  <c:v>41636</c:v>
                </c:pt>
                <c:pt idx="7038">
                  <c:v>41637</c:v>
                </c:pt>
                <c:pt idx="7039">
                  <c:v>41638</c:v>
                </c:pt>
                <c:pt idx="7040">
                  <c:v>41639</c:v>
                </c:pt>
                <c:pt idx="7041">
                  <c:v>41640</c:v>
                </c:pt>
                <c:pt idx="7042">
                  <c:v>41641</c:v>
                </c:pt>
                <c:pt idx="7043">
                  <c:v>41642</c:v>
                </c:pt>
                <c:pt idx="7044">
                  <c:v>41643</c:v>
                </c:pt>
                <c:pt idx="7045">
                  <c:v>41644</c:v>
                </c:pt>
                <c:pt idx="7046">
                  <c:v>41645</c:v>
                </c:pt>
                <c:pt idx="7047">
                  <c:v>41646</c:v>
                </c:pt>
                <c:pt idx="7048">
                  <c:v>41647</c:v>
                </c:pt>
                <c:pt idx="7049">
                  <c:v>41648</c:v>
                </c:pt>
                <c:pt idx="7050">
                  <c:v>41649</c:v>
                </c:pt>
                <c:pt idx="7051">
                  <c:v>41650</c:v>
                </c:pt>
                <c:pt idx="7052">
                  <c:v>41651</c:v>
                </c:pt>
                <c:pt idx="7053">
                  <c:v>41652</c:v>
                </c:pt>
                <c:pt idx="7054">
                  <c:v>41653</c:v>
                </c:pt>
                <c:pt idx="7055">
                  <c:v>41654</c:v>
                </c:pt>
                <c:pt idx="7056">
                  <c:v>41655</c:v>
                </c:pt>
                <c:pt idx="7057">
                  <c:v>41656</c:v>
                </c:pt>
                <c:pt idx="7058">
                  <c:v>41657</c:v>
                </c:pt>
                <c:pt idx="7059">
                  <c:v>41658</c:v>
                </c:pt>
                <c:pt idx="7060">
                  <c:v>41659</c:v>
                </c:pt>
                <c:pt idx="7061">
                  <c:v>41660</c:v>
                </c:pt>
                <c:pt idx="7062">
                  <c:v>41661</c:v>
                </c:pt>
                <c:pt idx="7063">
                  <c:v>41662</c:v>
                </c:pt>
                <c:pt idx="7064">
                  <c:v>41663</c:v>
                </c:pt>
                <c:pt idx="7065">
                  <c:v>41664</c:v>
                </c:pt>
                <c:pt idx="7066">
                  <c:v>41665</c:v>
                </c:pt>
                <c:pt idx="7067">
                  <c:v>41666</c:v>
                </c:pt>
                <c:pt idx="7068">
                  <c:v>41667</c:v>
                </c:pt>
                <c:pt idx="7069">
                  <c:v>41668</c:v>
                </c:pt>
                <c:pt idx="7070">
                  <c:v>41669</c:v>
                </c:pt>
                <c:pt idx="7071">
                  <c:v>41670</c:v>
                </c:pt>
                <c:pt idx="7072">
                  <c:v>41671</c:v>
                </c:pt>
                <c:pt idx="7073">
                  <c:v>41672</c:v>
                </c:pt>
                <c:pt idx="7074">
                  <c:v>41673</c:v>
                </c:pt>
                <c:pt idx="7075">
                  <c:v>41674</c:v>
                </c:pt>
                <c:pt idx="7076">
                  <c:v>41675</c:v>
                </c:pt>
                <c:pt idx="7077">
                  <c:v>41676</c:v>
                </c:pt>
                <c:pt idx="7078">
                  <c:v>41677</c:v>
                </c:pt>
                <c:pt idx="7079">
                  <c:v>41678</c:v>
                </c:pt>
                <c:pt idx="7080">
                  <c:v>41679</c:v>
                </c:pt>
                <c:pt idx="7081">
                  <c:v>41680</c:v>
                </c:pt>
                <c:pt idx="7082">
                  <c:v>41681</c:v>
                </c:pt>
                <c:pt idx="7083">
                  <c:v>41682</c:v>
                </c:pt>
                <c:pt idx="7084">
                  <c:v>41683</c:v>
                </c:pt>
                <c:pt idx="7085">
                  <c:v>41684</c:v>
                </c:pt>
                <c:pt idx="7086">
                  <c:v>41685</c:v>
                </c:pt>
                <c:pt idx="7087">
                  <c:v>41686</c:v>
                </c:pt>
                <c:pt idx="7088">
                  <c:v>41687</c:v>
                </c:pt>
                <c:pt idx="7089">
                  <c:v>41688</c:v>
                </c:pt>
                <c:pt idx="7090">
                  <c:v>41689</c:v>
                </c:pt>
                <c:pt idx="7091">
                  <c:v>41690</c:v>
                </c:pt>
                <c:pt idx="7092">
                  <c:v>41691</c:v>
                </c:pt>
                <c:pt idx="7093">
                  <c:v>41692</c:v>
                </c:pt>
                <c:pt idx="7094">
                  <c:v>41693</c:v>
                </c:pt>
                <c:pt idx="7095">
                  <c:v>41694</c:v>
                </c:pt>
                <c:pt idx="7096">
                  <c:v>41695</c:v>
                </c:pt>
                <c:pt idx="7097">
                  <c:v>41696</c:v>
                </c:pt>
                <c:pt idx="7098">
                  <c:v>41697</c:v>
                </c:pt>
                <c:pt idx="7099">
                  <c:v>41698</c:v>
                </c:pt>
                <c:pt idx="7100">
                  <c:v>41699</c:v>
                </c:pt>
                <c:pt idx="7101">
                  <c:v>41700</c:v>
                </c:pt>
                <c:pt idx="7102">
                  <c:v>41701</c:v>
                </c:pt>
                <c:pt idx="7103">
                  <c:v>41702</c:v>
                </c:pt>
                <c:pt idx="7104">
                  <c:v>41703</c:v>
                </c:pt>
                <c:pt idx="7105">
                  <c:v>41704</c:v>
                </c:pt>
                <c:pt idx="7106">
                  <c:v>41705</c:v>
                </c:pt>
                <c:pt idx="7107">
                  <c:v>41706</c:v>
                </c:pt>
                <c:pt idx="7108">
                  <c:v>41707</c:v>
                </c:pt>
                <c:pt idx="7109">
                  <c:v>41708</c:v>
                </c:pt>
                <c:pt idx="7110">
                  <c:v>41709</c:v>
                </c:pt>
                <c:pt idx="7111">
                  <c:v>41710</c:v>
                </c:pt>
                <c:pt idx="7112">
                  <c:v>41711</c:v>
                </c:pt>
                <c:pt idx="7113">
                  <c:v>41712</c:v>
                </c:pt>
                <c:pt idx="7114">
                  <c:v>41713</c:v>
                </c:pt>
                <c:pt idx="7115">
                  <c:v>41714</c:v>
                </c:pt>
                <c:pt idx="7116">
                  <c:v>41715</c:v>
                </c:pt>
                <c:pt idx="7117">
                  <c:v>41716</c:v>
                </c:pt>
                <c:pt idx="7118">
                  <c:v>41717</c:v>
                </c:pt>
                <c:pt idx="7119">
                  <c:v>41718</c:v>
                </c:pt>
                <c:pt idx="7120">
                  <c:v>41719</c:v>
                </c:pt>
                <c:pt idx="7121">
                  <c:v>41720</c:v>
                </c:pt>
                <c:pt idx="7122">
                  <c:v>41721</c:v>
                </c:pt>
                <c:pt idx="7123">
                  <c:v>41722</c:v>
                </c:pt>
                <c:pt idx="7124">
                  <c:v>41723</c:v>
                </c:pt>
                <c:pt idx="7125">
                  <c:v>41724</c:v>
                </c:pt>
                <c:pt idx="7126">
                  <c:v>41725</c:v>
                </c:pt>
                <c:pt idx="7127">
                  <c:v>41726</c:v>
                </c:pt>
                <c:pt idx="7128">
                  <c:v>41727</c:v>
                </c:pt>
                <c:pt idx="7129">
                  <c:v>41728</c:v>
                </c:pt>
                <c:pt idx="7130">
                  <c:v>41729</c:v>
                </c:pt>
                <c:pt idx="7131">
                  <c:v>41730</c:v>
                </c:pt>
                <c:pt idx="7132">
                  <c:v>41731</c:v>
                </c:pt>
                <c:pt idx="7133">
                  <c:v>41732</c:v>
                </c:pt>
                <c:pt idx="7134">
                  <c:v>41733</c:v>
                </c:pt>
                <c:pt idx="7135">
                  <c:v>41734</c:v>
                </c:pt>
                <c:pt idx="7136">
                  <c:v>41735</c:v>
                </c:pt>
                <c:pt idx="7137">
                  <c:v>41736</c:v>
                </c:pt>
                <c:pt idx="7138">
                  <c:v>41737</c:v>
                </c:pt>
                <c:pt idx="7139">
                  <c:v>41738</c:v>
                </c:pt>
                <c:pt idx="7140">
                  <c:v>41739</c:v>
                </c:pt>
                <c:pt idx="7141">
                  <c:v>41740</c:v>
                </c:pt>
                <c:pt idx="7142">
                  <c:v>41741</c:v>
                </c:pt>
                <c:pt idx="7143">
                  <c:v>41742</c:v>
                </c:pt>
                <c:pt idx="7144">
                  <c:v>41743</c:v>
                </c:pt>
                <c:pt idx="7145">
                  <c:v>41744</c:v>
                </c:pt>
                <c:pt idx="7146">
                  <c:v>41745</c:v>
                </c:pt>
                <c:pt idx="7147">
                  <c:v>41746</c:v>
                </c:pt>
                <c:pt idx="7148">
                  <c:v>41747</c:v>
                </c:pt>
                <c:pt idx="7149">
                  <c:v>41748</c:v>
                </c:pt>
                <c:pt idx="7150">
                  <c:v>41749</c:v>
                </c:pt>
                <c:pt idx="7151">
                  <c:v>41750</c:v>
                </c:pt>
                <c:pt idx="7152">
                  <c:v>41751</c:v>
                </c:pt>
                <c:pt idx="7153">
                  <c:v>41752</c:v>
                </c:pt>
                <c:pt idx="7154">
                  <c:v>41753</c:v>
                </c:pt>
                <c:pt idx="7155">
                  <c:v>41754</c:v>
                </c:pt>
                <c:pt idx="7156">
                  <c:v>41755</c:v>
                </c:pt>
                <c:pt idx="7157">
                  <c:v>41756</c:v>
                </c:pt>
                <c:pt idx="7158">
                  <c:v>41757</c:v>
                </c:pt>
                <c:pt idx="7159">
                  <c:v>41758</c:v>
                </c:pt>
                <c:pt idx="7160">
                  <c:v>41759</c:v>
                </c:pt>
                <c:pt idx="7161">
                  <c:v>41760</c:v>
                </c:pt>
                <c:pt idx="7162">
                  <c:v>41761</c:v>
                </c:pt>
                <c:pt idx="7163">
                  <c:v>41762</c:v>
                </c:pt>
                <c:pt idx="7164">
                  <c:v>41763</c:v>
                </c:pt>
                <c:pt idx="7165">
                  <c:v>41764</c:v>
                </c:pt>
                <c:pt idx="7166">
                  <c:v>41765</c:v>
                </c:pt>
                <c:pt idx="7167">
                  <c:v>41766</c:v>
                </c:pt>
                <c:pt idx="7168">
                  <c:v>41767</c:v>
                </c:pt>
                <c:pt idx="7169">
                  <c:v>41768</c:v>
                </c:pt>
                <c:pt idx="7170">
                  <c:v>41769</c:v>
                </c:pt>
                <c:pt idx="7171">
                  <c:v>41770</c:v>
                </c:pt>
                <c:pt idx="7172">
                  <c:v>41771</c:v>
                </c:pt>
                <c:pt idx="7173">
                  <c:v>41772</c:v>
                </c:pt>
                <c:pt idx="7174">
                  <c:v>41773</c:v>
                </c:pt>
                <c:pt idx="7175">
                  <c:v>41774</c:v>
                </c:pt>
                <c:pt idx="7176">
                  <c:v>41775</c:v>
                </c:pt>
                <c:pt idx="7177">
                  <c:v>41776</c:v>
                </c:pt>
                <c:pt idx="7178">
                  <c:v>41777</c:v>
                </c:pt>
                <c:pt idx="7179">
                  <c:v>41778</c:v>
                </c:pt>
                <c:pt idx="7180">
                  <c:v>41779</c:v>
                </c:pt>
                <c:pt idx="7181">
                  <c:v>41780</c:v>
                </c:pt>
                <c:pt idx="7182">
                  <c:v>41781</c:v>
                </c:pt>
                <c:pt idx="7183">
                  <c:v>41782</c:v>
                </c:pt>
                <c:pt idx="7184">
                  <c:v>41783</c:v>
                </c:pt>
                <c:pt idx="7185">
                  <c:v>41784</c:v>
                </c:pt>
                <c:pt idx="7186">
                  <c:v>41785</c:v>
                </c:pt>
                <c:pt idx="7187">
                  <c:v>41786</c:v>
                </c:pt>
                <c:pt idx="7188">
                  <c:v>41787</c:v>
                </c:pt>
                <c:pt idx="7189">
                  <c:v>41788</c:v>
                </c:pt>
                <c:pt idx="7190">
                  <c:v>41789</c:v>
                </c:pt>
                <c:pt idx="7191">
                  <c:v>41790</c:v>
                </c:pt>
                <c:pt idx="7192">
                  <c:v>41791</c:v>
                </c:pt>
                <c:pt idx="7193">
                  <c:v>41792</c:v>
                </c:pt>
                <c:pt idx="7194">
                  <c:v>41793</c:v>
                </c:pt>
                <c:pt idx="7195">
                  <c:v>41794</c:v>
                </c:pt>
                <c:pt idx="7196">
                  <c:v>41795</c:v>
                </c:pt>
                <c:pt idx="7197">
                  <c:v>41796</c:v>
                </c:pt>
                <c:pt idx="7198">
                  <c:v>41797</c:v>
                </c:pt>
                <c:pt idx="7199">
                  <c:v>41798</c:v>
                </c:pt>
                <c:pt idx="7200">
                  <c:v>41799</c:v>
                </c:pt>
                <c:pt idx="7201">
                  <c:v>41800</c:v>
                </c:pt>
                <c:pt idx="7202">
                  <c:v>41801</c:v>
                </c:pt>
                <c:pt idx="7203">
                  <c:v>41802</c:v>
                </c:pt>
                <c:pt idx="7204">
                  <c:v>41803</c:v>
                </c:pt>
                <c:pt idx="7205">
                  <c:v>41804</c:v>
                </c:pt>
                <c:pt idx="7206">
                  <c:v>41805</c:v>
                </c:pt>
                <c:pt idx="7207">
                  <c:v>41806</c:v>
                </c:pt>
                <c:pt idx="7208">
                  <c:v>41807</c:v>
                </c:pt>
                <c:pt idx="7209">
                  <c:v>41808</c:v>
                </c:pt>
                <c:pt idx="7210">
                  <c:v>41809</c:v>
                </c:pt>
                <c:pt idx="7211">
                  <c:v>41810</c:v>
                </c:pt>
                <c:pt idx="7212">
                  <c:v>41811</c:v>
                </c:pt>
                <c:pt idx="7213">
                  <c:v>41812</c:v>
                </c:pt>
                <c:pt idx="7214">
                  <c:v>41813</c:v>
                </c:pt>
                <c:pt idx="7215">
                  <c:v>41814</c:v>
                </c:pt>
                <c:pt idx="7216">
                  <c:v>41815</c:v>
                </c:pt>
                <c:pt idx="7217">
                  <c:v>41816</c:v>
                </c:pt>
                <c:pt idx="7218">
                  <c:v>41817</c:v>
                </c:pt>
                <c:pt idx="7219">
                  <c:v>41818</c:v>
                </c:pt>
                <c:pt idx="7220">
                  <c:v>41819</c:v>
                </c:pt>
                <c:pt idx="7221">
                  <c:v>41820</c:v>
                </c:pt>
                <c:pt idx="7222">
                  <c:v>41821</c:v>
                </c:pt>
                <c:pt idx="7223">
                  <c:v>41822</c:v>
                </c:pt>
                <c:pt idx="7224">
                  <c:v>41823</c:v>
                </c:pt>
                <c:pt idx="7225">
                  <c:v>41824</c:v>
                </c:pt>
                <c:pt idx="7226">
                  <c:v>41825</c:v>
                </c:pt>
                <c:pt idx="7227">
                  <c:v>41826</c:v>
                </c:pt>
                <c:pt idx="7228">
                  <c:v>41827</c:v>
                </c:pt>
                <c:pt idx="7229">
                  <c:v>41828</c:v>
                </c:pt>
                <c:pt idx="7230">
                  <c:v>41829</c:v>
                </c:pt>
                <c:pt idx="7231">
                  <c:v>41830</c:v>
                </c:pt>
                <c:pt idx="7232">
                  <c:v>41831</c:v>
                </c:pt>
                <c:pt idx="7233">
                  <c:v>41832</c:v>
                </c:pt>
                <c:pt idx="7234">
                  <c:v>41833</c:v>
                </c:pt>
                <c:pt idx="7235">
                  <c:v>41834</c:v>
                </c:pt>
                <c:pt idx="7236">
                  <c:v>41835</c:v>
                </c:pt>
                <c:pt idx="7237">
                  <c:v>41836</c:v>
                </c:pt>
                <c:pt idx="7238">
                  <c:v>41837</c:v>
                </c:pt>
                <c:pt idx="7239">
                  <c:v>41838</c:v>
                </c:pt>
                <c:pt idx="7240">
                  <c:v>41839</c:v>
                </c:pt>
                <c:pt idx="7241">
                  <c:v>41840</c:v>
                </c:pt>
                <c:pt idx="7242">
                  <c:v>41841</c:v>
                </c:pt>
                <c:pt idx="7243">
                  <c:v>41842</c:v>
                </c:pt>
                <c:pt idx="7244">
                  <c:v>41843</c:v>
                </c:pt>
                <c:pt idx="7245">
                  <c:v>41844</c:v>
                </c:pt>
                <c:pt idx="7246">
                  <c:v>41845</c:v>
                </c:pt>
                <c:pt idx="7247">
                  <c:v>41846</c:v>
                </c:pt>
                <c:pt idx="7248">
                  <c:v>41847</c:v>
                </c:pt>
                <c:pt idx="7249">
                  <c:v>41848</c:v>
                </c:pt>
                <c:pt idx="7250">
                  <c:v>41849</c:v>
                </c:pt>
                <c:pt idx="7251">
                  <c:v>41850</c:v>
                </c:pt>
                <c:pt idx="7252">
                  <c:v>41851</c:v>
                </c:pt>
                <c:pt idx="7253">
                  <c:v>41852</c:v>
                </c:pt>
                <c:pt idx="7254">
                  <c:v>41853</c:v>
                </c:pt>
                <c:pt idx="7255">
                  <c:v>41854</c:v>
                </c:pt>
                <c:pt idx="7256">
                  <c:v>41855</c:v>
                </c:pt>
                <c:pt idx="7257">
                  <c:v>41856</c:v>
                </c:pt>
                <c:pt idx="7258">
                  <c:v>41857</c:v>
                </c:pt>
                <c:pt idx="7259">
                  <c:v>41858</c:v>
                </c:pt>
                <c:pt idx="7260">
                  <c:v>41859</c:v>
                </c:pt>
                <c:pt idx="7261">
                  <c:v>41860</c:v>
                </c:pt>
                <c:pt idx="7262">
                  <c:v>41861</c:v>
                </c:pt>
                <c:pt idx="7263">
                  <c:v>41862</c:v>
                </c:pt>
                <c:pt idx="7264">
                  <c:v>41863</c:v>
                </c:pt>
                <c:pt idx="7265">
                  <c:v>41864</c:v>
                </c:pt>
                <c:pt idx="7266">
                  <c:v>41865</c:v>
                </c:pt>
                <c:pt idx="7267">
                  <c:v>41866</c:v>
                </c:pt>
                <c:pt idx="7268">
                  <c:v>41867</c:v>
                </c:pt>
                <c:pt idx="7269">
                  <c:v>41868</c:v>
                </c:pt>
                <c:pt idx="7270">
                  <c:v>41869</c:v>
                </c:pt>
                <c:pt idx="7271">
                  <c:v>41870</c:v>
                </c:pt>
                <c:pt idx="7272">
                  <c:v>41871</c:v>
                </c:pt>
                <c:pt idx="7273">
                  <c:v>41872</c:v>
                </c:pt>
                <c:pt idx="7274">
                  <c:v>41873</c:v>
                </c:pt>
                <c:pt idx="7275">
                  <c:v>41874</c:v>
                </c:pt>
                <c:pt idx="7276">
                  <c:v>41875</c:v>
                </c:pt>
                <c:pt idx="7277">
                  <c:v>41876</c:v>
                </c:pt>
                <c:pt idx="7278">
                  <c:v>41877</c:v>
                </c:pt>
                <c:pt idx="7279">
                  <c:v>41878</c:v>
                </c:pt>
                <c:pt idx="7280">
                  <c:v>41879</c:v>
                </c:pt>
                <c:pt idx="7281">
                  <c:v>41880</c:v>
                </c:pt>
                <c:pt idx="7282">
                  <c:v>41881</c:v>
                </c:pt>
                <c:pt idx="7283">
                  <c:v>41882</c:v>
                </c:pt>
                <c:pt idx="7284">
                  <c:v>41883</c:v>
                </c:pt>
                <c:pt idx="7285">
                  <c:v>41884</c:v>
                </c:pt>
                <c:pt idx="7286">
                  <c:v>41885</c:v>
                </c:pt>
                <c:pt idx="7287">
                  <c:v>41886</c:v>
                </c:pt>
                <c:pt idx="7288">
                  <c:v>41887</c:v>
                </c:pt>
                <c:pt idx="7289">
                  <c:v>41888</c:v>
                </c:pt>
                <c:pt idx="7290">
                  <c:v>41889</c:v>
                </c:pt>
                <c:pt idx="7291">
                  <c:v>41890</c:v>
                </c:pt>
                <c:pt idx="7292">
                  <c:v>41891</c:v>
                </c:pt>
                <c:pt idx="7293">
                  <c:v>41892</c:v>
                </c:pt>
                <c:pt idx="7294">
                  <c:v>41893</c:v>
                </c:pt>
                <c:pt idx="7295">
                  <c:v>41894</c:v>
                </c:pt>
                <c:pt idx="7296">
                  <c:v>41895</c:v>
                </c:pt>
                <c:pt idx="7297">
                  <c:v>41896</c:v>
                </c:pt>
                <c:pt idx="7298">
                  <c:v>41897</c:v>
                </c:pt>
                <c:pt idx="7299">
                  <c:v>41898</c:v>
                </c:pt>
                <c:pt idx="7300">
                  <c:v>41899</c:v>
                </c:pt>
                <c:pt idx="7301">
                  <c:v>41900</c:v>
                </c:pt>
                <c:pt idx="7302">
                  <c:v>41901</c:v>
                </c:pt>
                <c:pt idx="7303">
                  <c:v>41902</c:v>
                </c:pt>
                <c:pt idx="7304">
                  <c:v>41903</c:v>
                </c:pt>
                <c:pt idx="7305">
                  <c:v>41904</c:v>
                </c:pt>
                <c:pt idx="7306">
                  <c:v>41905</c:v>
                </c:pt>
                <c:pt idx="7307">
                  <c:v>41906</c:v>
                </c:pt>
                <c:pt idx="7308">
                  <c:v>41907</c:v>
                </c:pt>
                <c:pt idx="7309">
                  <c:v>41908</c:v>
                </c:pt>
                <c:pt idx="7310">
                  <c:v>41909</c:v>
                </c:pt>
                <c:pt idx="7311">
                  <c:v>41910</c:v>
                </c:pt>
                <c:pt idx="7312">
                  <c:v>41911</c:v>
                </c:pt>
                <c:pt idx="7313">
                  <c:v>41912</c:v>
                </c:pt>
                <c:pt idx="7314">
                  <c:v>41913</c:v>
                </c:pt>
                <c:pt idx="7315">
                  <c:v>41914</c:v>
                </c:pt>
                <c:pt idx="7316">
                  <c:v>41915</c:v>
                </c:pt>
                <c:pt idx="7317">
                  <c:v>41916</c:v>
                </c:pt>
                <c:pt idx="7318">
                  <c:v>41917</c:v>
                </c:pt>
                <c:pt idx="7319">
                  <c:v>41918</c:v>
                </c:pt>
                <c:pt idx="7320">
                  <c:v>41919</c:v>
                </c:pt>
                <c:pt idx="7321">
                  <c:v>41920</c:v>
                </c:pt>
                <c:pt idx="7322">
                  <c:v>41921</c:v>
                </c:pt>
                <c:pt idx="7323">
                  <c:v>41922</c:v>
                </c:pt>
                <c:pt idx="7324">
                  <c:v>41923</c:v>
                </c:pt>
                <c:pt idx="7325">
                  <c:v>41924</c:v>
                </c:pt>
                <c:pt idx="7326">
                  <c:v>41925</c:v>
                </c:pt>
                <c:pt idx="7327">
                  <c:v>41926</c:v>
                </c:pt>
                <c:pt idx="7328">
                  <c:v>41927</c:v>
                </c:pt>
                <c:pt idx="7329">
                  <c:v>41928</c:v>
                </c:pt>
                <c:pt idx="7330">
                  <c:v>41929</c:v>
                </c:pt>
                <c:pt idx="7331">
                  <c:v>41930</c:v>
                </c:pt>
                <c:pt idx="7332">
                  <c:v>41931</c:v>
                </c:pt>
                <c:pt idx="7333">
                  <c:v>41932</c:v>
                </c:pt>
                <c:pt idx="7334">
                  <c:v>41933</c:v>
                </c:pt>
                <c:pt idx="7335">
                  <c:v>41934</c:v>
                </c:pt>
                <c:pt idx="7336">
                  <c:v>41935</c:v>
                </c:pt>
                <c:pt idx="7337">
                  <c:v>41936</c:v>
                </c:pt>
                <c:pt idx="7338">
                  <c:v>41937</c:v>
                </c:pt>
                <c:pt idx="7339">
                  <c:v>41938</c:v>
                </c:pt>
                <c:pt idx="7340">
                  <c:v>41939</c:v>
                </c:pt>
                <c:pt idx="7341">
                  <c:v>41940</c:v>
                </c:pt>
                <c:pt idx="7342">
                  <c:v>41941</c:v>
                </c:pt>
                <c:pt idx="7343">
                  <c:v>41942</c:v>
                </c:pt>
                <c:pt idx="7344">
                  <c:v>41943</c:v>
                </c:pt>
                <c:pt idx="7345">
                  <c:v>41944</c:v>
                </c:pt>
                <c:pt idx="7346">
                  <c:v>41945</c:v>
                </c:pt>
                <c:pt idx="7347">
                  <c:v>41946</c:v>
                </c:pt>
                <c:pt idx="7348">
                  <c:v>41947</c:v>
                </c:pt>
                <c:pt idx="7349">
                  <c:v>41948</c:v>
                </c:pt>
                <c:pt idx="7350">
                  <c:v>41949</c:v>
                </c:pt>
                <c:pt idx="7351">
                  <c:v>41950</c:v>
                </c:pt>
                <c:pt idx="7352">
                  <c:v>41951</c:v>
                </c:pt>
                <c:pt idx="7353">
                  <c:v>41952</c:v>
                </c:pt>
                <c:pt idx="7354">
                  <c:v>41953</c:v>
                </c:pt>
                <c:pt idx="7355">
                  <c:v>41954</c:v>
                </c:pt>
                <c:pt idx="7356">
                  <c:v>41955</c:v>
                </c:pt>
                <c:pt idx="7357">
                  <c:v>41956</c:v>
                </c:pt>
                <c:pt idx="7358">
                  <c:v>41957</c:v>
                </c:pt>
                <c:pt idx="7359">
                  <c:v>41958</c:v>
                </c:pt>
                <c:pt idx="7360">
                  <c:v>41959</c:v>
                </c:pt>
                <c:pt idx="7361">
                  <c:v>41960</c:v>
                </c:pt>
                <c:pt idx="7362">
                  <c:v>41961</c:v>
                </c:pt>
                <c:pt idx="7363">
                  <c:v>41962</c:v>
                </c:pt>
                <c:pt idx="7364">
                  <c:v>41963</c:v>
                </c:pt>
                <c:pt idx="7365">
                  <c:v>41964</c:v>
                </c:pt>
                <c:pt idx="7366">
                  <c:v>41965</c:v>
                </c:pt>
                <c:pt idx="7367">
                  <c:v>41966</c:v>
                </c:pt>
                <c:pt idx="7368">
                  <c:v>41967</c:v>
                </c:pt>
                <c:pt idx="7369">
                  <c:v>41968</c:v>
                </c:pt>
                <c:pt idx="7370">
                  <c:v>41969</c:v>
                </c:pt>
                <c:pt idx="7371">
                  <c:v>41970</c:v>
                </c:pt>
                <c:pt idx="7372">
                  <c:v>41971</c:v>
                </c:pt>
                <c:pt idx="7373">
                  <c:v>41972</c:v>
                </c:pt>
                <c:pt idx="7374">
                  <c:v>41973</c:v>
                </c:pt>
                <c:pt idx="7375">
                  <c:v>41974</c:v>
                </c:pt>
                <c:pt idx="7376">
                  <c:v>41975</c:v>
                </c:pt>
                <c:pt idx="7377">
                  <c:v>41976</c:v>
                </c:pt>
                <c:pt idx="7378">
                  <c:v>41977</c:v>
                </c:pt>
                <c:pt idx="7379">
                  <c:v>41978</c:v>
                </c:pt>
                <c:pt idx="7380">
                  <c:v>41979</c:v>
                </c:pt>
                <c:pt idx="7381">
                  <c:v>41980</c:v>
                </c:pt>
                <c:pt idx="7382">
                  <c:v>41981</c:v>
                </c:pt>
                <c:pt idx="7383">
                  <c:v>41982</c:v>
                </c:pt>
                <c:pt idx="7384">
                  <c:v>41983</c:v>
                </c:pt>
                <c:pt idx="7385">
                  <c:v>41984</c:v>
                </c:pt>
                <c:pt idx="7386">
                  <c:v>41985</c:v>
                </c:pt>
                <c:pt idx="7387">
                  <c:v>41986</c:v>
                </c:pt>
                <c:pt idx="7388">
                  <c:v>41987</c:v>
                </c:pt>
                <c:pt idx="7389">
                  <c:v>41988</c:v>
                </c:pt>
                <c:pt idx="7390">
                  <c:v>41989</c:v>
                </c:pt>
                <c:pt idx="7391">
                  <c:v>41990</c:v>
                </c:pt>
                <c:pt idx="7392">
                  <c:v>41991</c:v>
                </c:pt>
                <c:pt idx="7393">
                  <c:v>41992</c:v>
                </c:pt>
                <c:pt idx="7394">
                  <c:v>41993</c:v>
                </c:pt>
                <c:pt idx="7395">
                  <c:v>41994</c:v>
                </c:pt>
                <c:pt idx="7396">
                  <c:v>41995</c:v>
                </c:pt>
                <c:pt idx="7397">
                  <c:v>41996</c:v>
                </c:pt>
                <c:pt idx="7398">
                  <c:v>41997</c:v>
                </c:pt>
                <c:pt idx="7399">
                  <c:v>41998</c:v>
                </c:pt>
                <c:pt idx="7400">
                  <c:v>41999</c:v>
                </c:pt>
                <c:pt idx="7401">
                  <c:v>42000</c:v>
                </c:pt>
                <c:pt idx="7402">
                  <c:v>42001</c:v>
                </c:pt>
                <c:pt idx="7403">
                  <c:v>42002</c:v>
                </c:pt>
                <c:pt idx="7404">
                  <c:v>42003</c:v>
                </c:pt>
                <c:pt idx="7405">
                  <c:v>42004</c:v>
                </c:pt>
                <c:pt idx="7406">
                  <c:v>42005</c:v>
                </c:pt>
                <c:pt idx="7407">
                  <c:v>42006</c:v>
                </c:pt>
                <c:pt idx="7408">
                  <c:v>42007</c:v>
                </c:pt>
                <c:pt idx="7409">
                  <c:v>42008</c:v>
                </c:pt>
                <c:pt idx="7410">
                  <c:v>42009</c:v>
                </c:pt>
                <c:pt idx="7411">
                  <c:v>42010</c:v>
                </c:pt>
                <c:pt idx="7412">
                  <c:v>42011</c:v>
                </c:pt>
                <c:pt idx="7413">
                  <c:v>42012</c:v>
                </c:pt>
                <c:pt idx="7414">
                  <c:v>42013</c:v>
                </c:pt>
                <c:pt idx="7415">
                  <c:v>42014</c:v>
                </c:pt>
                <c:pt idx="7416">
                  <c:v>42015</c:v>
                </c:pt>
                <c:pt idx="7417">
                  <c:v>42016</c:v>
                </c:pt>
                <c:pt idx="7418">
                  <c:v>42017</c:v>
                </c:pt>
                <c:pt idx="7419">
                  <c:v>42018</c:v>
                </c:pt>
                <c:pt idx="7420">
                  <c:v>42019</c:v>
                </c:pt>
                <c:pt idx="7421">
                  <c:v>42020</c:v>
                </c:pt>
                <c:pt idx="7422">
                  <c:v>42021</c:v>
                </c:pt>
                <c:pt idx="7423">
                  <c:v>42022</c:v>
                </c:pt>
                <c:pt idx="7424">
                  <c:v>42023</c:v>
                </c:pt>
                <c:pt idx="7425">
                  <c:v>42024</c:v>
                </c:pt>
                <c:pt idx="7426">
                  <c:v>42025</c:v>
                </c:pt>
                <c:pt idx="7427">
                  <c:v>42026</c:v>
                </c:pt>
                <c:pt idx="7428">
                  <c:v>42027</c:v>
                </c:pt>
                <c:pt idx="7429">
                  <c:v>42028</c:v>
                </c:pt>
                <c:pt idx="7430">
                  <c:v>42029</c:v>
                </c:pt>
                <c:pt idx="7431">
                  <c:v>42030</c:v>
                </c:pt>
                <c:pt idx="7432">
                  <c:v>42031</c:v>
                </c:pt>
                <c:pt idx="7433">
                  <c:v>42032</c:v>
                </c:pt>
                <c:pt idx="7434">
                  <c:v>42033</c:v>
                </c:pt>
                <c:pt idx="7435">
                  <c:v>42034</c:v>
                </c:pt>
                <c:pt idx="7436">
                  <c:v>42035</c:v>
                </c:pt>
                <c:pt idx="7437">
                  <c:v>42036</c:v>
                </c:pt>
                <c:pt idx="7438">
                  <c:v>42037</c:v>
                </c:pt>
                <c:pt idx="7439">
                  <c:v>42038</c:v>
                </c:pt>
                <c:pt idx="7440">
                  <c:v>42039</c:v>
                </c:pt>
                <c:pt idx="7441">
                  <c:v>42040</c:v>
                </c:pt>
                <c:pt idx="7442">
                  <c:v>42041</c:v>
                </c:pt>
                <c:pt idx="7443">
                  <c:v>42042</c:v>
                </c:pt>
                <c:pt idx="7444">
                  <c:v>42043</c:v>
                </c:pt>
                <c:pt idx="7445">
                  <c:v>42044</c:v>
                </c:pt>
                <c:pt idx="7446">
                  <c:v>42045</c:v>
                </c:pt>
                <c:pt idx="7447">
                  <c:v>42046</c:v>
                </c:pt>
                <c:pt idx="7448">
                  <c:v>42047</c:v>
                </c:pt>
                <c:pt idx="7449">
                  <c:v>42048</c:v>
                </c:pt>
                <c:pt idx="7450">
                  <c:v>42049</c:v>
                </c:pt>
                <c:pt idx="7451">
                  <c:v>42050</c:v>
                </c:pt>
                <c:pt idx="7452">
                  <c:v>42051</c:v>
                </c:pt>
                <c:pt idx="7453">
                  <c:v>42052</c:v>
                </c:pt>
                <c:pt idx="7454">
                  <c:v>42053</c:v>
                </c:pt>
                <c:pt idx="7455">
                  <c:v>42054</c:v>
                </c:pt>
                <c:pt idx="7456">
                  <c:v>42055</c:v>
                </c:pt>
                <c:pt idx="7457">
                  <c:v>42056</c:v>
                </c:pt>
                <c:pt idx="7458">
                  <c:v>42057</c:v>
                </c:pt>
                <c:pt idx="7459">
                  <c:v>42058</c:v>
                </c:pt>
                <c:pt idx="7460">
                  <c:v>42059</c:v>
                </c:pt>
                <c:pt idx="7461">
                  <c:v>42060</c:v>
                </c:pt>
                <c:pt idx="7462">
                  <c:v>42061</c:v>
                </c:pt>
                <c:pt idx="7463">
                  <c:v>42062</c:v>
                </c:pt>
                <c:pt idx="7464">
                  <c:v>42063</c:v>
                </c:pt>
                <c:pt idx="7465">
                  <c:v>42064</c:v>
                </c:pt>
                <c:pt idx="7466">
                  <c:v>42065</c:v>
                </c:pt>
                <c:pt idx="7467">
                  <c:v>42066</c:v>
                </c:pt>
                <c:pt idx="7468">
                  <c:v>42067</c:v>
                </c:pt>
                <c:pt idx="7469">
                  <c:v>42068</c:v>
                </c:pt>
                <c:pt idx="7470">
                  <c:v>42069</c:v>
                </c:pt>
                <c:pt idx="7471">
                  <c:v>42070</c:v>
                </c:pt>
                <c:pt idx="7472">
                  <c:v>42071</c:v>
                </c:pt>
                <c:pt idx="7473">
                  <c:v>42072</c:v>
                </c:pt>
                <c:pt idx="7474">
                  <c:v>42073</c:v>
                </c:pt>
                <c:pt idx="7475">
                  <c:v>42074</c:v>
                </c:pt>
                <c:pt idx="7476">
                  <c:v>42075</c:v>
                </c:pt>
                <c:pt idx="7477">
                  <c:v>42076</c:v>
                </c:pt>
                <c:pt idx="7478">
                  <c:v>42077</c:v>
                </c:pt>
                <c:pt idx="7479">
                  <c:v>42078</c:v>
                </c:pt>
                <c:pt idx="7480">
                  <c:v>42079</c:v>
                </c:pt>
                <c:pt idx="7481">
                  <c:v>42080</c:v>
                </c:pt>
                <c:pt idx="7482">
                  <c:v>42081</c:v>
                </c:pt>
                <c:pt idx="7483">
                  <c:v>42082</c:v>
                </c:pt>
                <c:pt idx="7484">
                  <c:v>42083</c:v>
                </c:pt>
                <c:pt idx="7485">
                  <c:v>42084</c:v>
                </c:pt>
                <c:pt idx="7486">
                  <c:v>42085</c:v>
                </c:pt>
                <c:pt idx="7487">
                  <c:v>42086</c:v>
                </c:pt>
                <c:pt idx="7488">
                  <c:v>42087</c:v>
                </c:pt>
                <c:pt idx="7489">
                  <c:v>42088</c:v>
                </c:pt>
                <c:pt idx="7490">
                  <c:v>42089</c:v>
                </c:pt>
                <c:pt idx="7491">
                  <c:v>42090</c:v>
                </c:pt>
                <c:pt idx="7492">
                  <c:v>42091</c:v>
                </c:pt>
                <c:pt idx="7493">
                  <c:v>42092</c:v>
                </c:pt>
                <c:pt idx="7494">
                  <c:v>42093</c:v>
                </c:pt>
                <c:pt idx="7495">
                  <c:v>42094</c:v>
                </c:pt>
                <c:pt idx="7496">
                  <c:v>42095</c:v>
                </c:pt>
                <c:pt idx="7497">
                  <c:v>42096</c:v>
                </c:pt>
                <c:pt idx="7498">
                  <c:v>42097</c:v>
                </c:pt>
                <c:pt idx="7499">
                  <c:v>42098</c:v>
                </c:pt>
                <c:pt idx="7500">
                  <c:v>42099</c:v>
                </c:pt>
                <c:pt idx="7501">
                  <c:v>42100</c:v>
                </c:pt>
                <c:pt idx="7502">
                  <c:v>42101</c:v>
                </c:pt>
                <c:pt idx="7503">
                  <c:v>42102</c:v>
                </c:pt>
                <c:pt idx="7504">
                  <c:v>42103</c:v>
                </c:pt>
                <c:pt idx="7505">
                  <c:v>42104</c:v>
                </c:pt>
                <c:pt idx="7506">
                  <c:v>42105</c:v>
                </c:pt>
                <c:pt idx="7507">
                  <c:v>42106</c:v>
                </c:pt>
                <c:pt idx="7508">
                  <c:v>42107</c:v>
                </c:pt>
                <c:pt idx="7509">
                  <c:v>42108</c:v>
                </c:pt>
                <c:pt idx="7510">
                  <c:v>42109</c:v>
                </c:pt>
                <c:pt idx="7511">
                  <c:v>42110</c:v>
                </c:pt>
                <c:pt idx="7512">
                  <c:v>42111</c:v>
                </c:pt>
                <c:pt idx="7513">
                  <c:v>42112</c:v>
                </c:pt>
                <c:pt idx="7514">
                  <c:v>42113</c:v>
                </c:pt>
                <c:pt idx="7515">
                  <c:v>42114</c:v>
                </c:pt>
                <c:pt idx="7516">
                  <c:v>42115</c:v>
                </c:pt>
                <c:pt idx="7517">
                  <c:v>42116</c:v>
                </c:pt>
                <c:pt idx="7518">
                  <c:v>42117</c:v>
                </c:pt>
                <c:pt idx="7519">
                  <c:v>42118</c:v>
                </c:pt>
                <c:pt idx="7520">
                  <c:v>42119</c:v>
                </c:pt>
                <c:pt idx="7521">
                  <c:v>42120</c:v>
                </c:pt>
                <c:pt idx="7522">
                  <c:v>42121</c:v>
                </c:pt>
                <c:pt idx="7523">
                  <c:v>42122</c:v>
                </c:pt>
                <c:pt idx="7524">
                  <c:v>42123</c:v>
                </c:pt>
                <c:pt idx="7525">
                  <c:v>42124</c:v>
                </c:pt>
                <c:pt idx="7526">
                  <c:v>42125</c:v>
                </c:pt>
                <c:pt idx="7527">
                  <c:v>42126</c:v>
                </c:pt>
                <c:pt idx="7528">
                  <c:v>42127</c:v>
                </c:pt>
                <c:pt idx="7529">
                  <c:v>42128</c:v>
                </c:pt>
                <c:pt idx="7530">
                  <c:v>42129</c:v>
                </c:pt>
                <c:pt idx="7531">
                  <c:v>42130</c:v>
                </c:pt>
                <c:pt idx="7532">
                  <c:v>42131</c:v>
                </c:pt>
                <c:pt idx="7533">
                  <c:v>42132</c:v>
                </c:pt>
                <c:pt idx="7534">
                  <c:v>42133</c:v>
                </c:pt>
                <c:pt idx="7535">
                  <c:v>42134</c:v>
                </c:pt>
                <c:pt idx="7536">
                  <c:v>42135</c:v>
                </c:pt>
                <c:pt idx="7537">
                  <c:v>42136</c:v>
                </c:pt>
                <c:pt idx="7538">
                  <c:v>42137</c:v>
                </c:pt>
                <c:pt idx="7539">
                  <c:v>42138</c:v>
                </c:pt>
                <c:pt idx="7540">
                  <c:v>42139</c:v>
                </c:pt>
                <c:pt idx="7541">
                  <c:v>42140</c:v>
                </c:pt>
                <c:pt idx="7542">
                  <c:v>42141</c:v>
                </c:pt>
                <c:pt idx="7543">
                  <c:v>42142</c:v>
                </c:pt>
                <c:pt idx="7544">
                  <c:v>42143</c:v>
                </c:pt>
                <c:pt idx="7545">
                  <c:v>42144</c:v>
                </c:pt>
                <c:pt idx="7546">
                  <c:v>42145</c:v>
                </c:pt>
                <c:pt idx="7547">
                  <c:v>42146</c:v>
                </c:pt>
                <c:pt idx="7548">
                  <c:v>42147</c:v>
                </c:pt>
                <c:pt idx="7549">
                  <c:v>42148</c:v>
                </c:pt>
                <c:pt idx="7550">
                  <c:v>42149</c:v>
                </c:pt>
                <c:pt idx="7551">
                  <c:v>42150</c:v>
                </c:pt>
                <c:pt idx="7552">
                  <c:v>42151</c:v>
                </c:pt>
                <c:pt idx="7553">
                  <c:v>42152</c:v>
                </c:pt>
                <c:pt idx="7554">
                  <c:v>42153</c:v>
                </c:pt>
                <c:pt idx="7555">
                  <c:v>42154</c:v>
                </c:pt>
                <c:pt idx="7556">
                  <c:v>42155</c:v>
                </c:pt>
                <c:pt idx="7557">
                  <c:v>42156</c:v>
                </c:pt>
                <c:pt idx="7558">
                  <c:v>42157</c:v>
                </c:pt>
                <c:pt idx="7559">
                  <c:v>42158</c:v>
                </c:pt>
                <c:pt idx="7560">
                  <c:v>42159</c:v>
                </c:pt>
                <c:pt idx="7561">
                  <c:v>42160</c:v>
                </c:pt>
                <c:pt idx="7562">
                  <c:v>42161</c:v>
                </c:pt>
                <c:pt idx="7563">
                  <c:v>42162</c:v>
                </c:pt>
                <c:pt idx="7564">
                  <c:v>42163</c:v>
                </c:pt>
                <c:pt idx="7565">
                  <c:v>42164</c:v>
                </c:pt>
                <c:pt idx="7566">
                  <c:v>42165</c:v>
                </c:pt>
                <c:pt idx="7567">
                  <c:v>42166</c:v>
                </c:pt>
                <c:pt idx="7568">
                  <c:v>42167</c:v>
                </c:pt>
                <c:pt idx="7569">
                  <c:v>42168</c:v>
                </c:pt>
                <c:pt idx="7570">
                  <c:v>42169</c:v>
                </c:pt>
                <c:pt idx="7571">
                  <c:v>42170</c:v>
                </c:pt>
                <c:pt idx="7572">
                  <c:v>42171</c:v>
                </c:pt>
                <c:pt idx="7573">
                  <c:v>42172</c:v>
                </c:pt>
                <c:pt idx="7574">
                  <c:v>42173</c:v>
                </c:pt>
                <c:pt idx="7575">
                  <c:v>42174</c:v>
                </c:pt>
                <c:pt idx="7576">
                  <c:v>42175</c:v>
                </c:pt>
                <c:pt idx="7577">
                  <c:v>42176</c:v>
                </c:pt>
                <c:pt idx="7578">
                  <c:v>42177</c:v>
                </c:pt>
                <c:pt idx="7579">
                  <c:v>42178</c:v>
                </c:pt>
                <c:pt idx="7580">
                  <c:v>42179</c:v>
                </c:pt>
                <c:pt idx="7581">
                  <c:v>42180</c:v>
                </c:pt>
                <c:pt idx="7582">
                  <c:v>42181</c:v>
                </c:pt>
                <c:pt idx="7583">
                  <c:v>42182</c:v>
                </c:pt>
                <c:pt idx="7584">
                  <c:v>42183</c:v>
                </c:pt>
                <c:pt idx="7585">
                  <c:v>42184</c:v>
                </c:pt>
                <c:pt idx="7586">
                  <c:v>42185</c:v>
                </c:pt>
                <c:pt idx="7587">
                  <c:v>42186</c:v>
                </c:pt>
                <c:pt idx="7588">
                  <c:v>42187</c:v>
                </c:pt>
                <c:pt idx="7589">
                  <c:v>42188</c:v>
                </c:pt>
                <c:pt idx="7590">
                  <c:v>42189</c:v>
                </c:pt>
                <c:pt idx="7591">
                  <c:v>42190</c:v>
                </c:pt>
                <c:pt idx="7592">
                  <c:v>42191</c:v>
                </c:pt>
                <c:pt idx="7593">
                  <c:v>42192</c:v>
                </c:pt>
                <c:pt idx="7594">
                  <c:v>42193</c:v>
                </c:pt>
                <c:pt idx="7595">
                  <c:v>42194</c:v>
                </c:pt>
                <c:pt idx="7596">
                  <c:v>42195</c:v>
                </c:pt>
                <c:pt idx="7597">
                  <c:v>42196</c:v>
                </c:pt>
                <c:pt idx="7598">
                  <c:v>42197</c:v>
                </c:pt>
                <c:pt idx="7599">
                  <c:v>42198</c:v>
                </c:pt>
                <c:pt idx="7600">
                  <c:v>42199</c:v>
                </c:pt>
                <c:pt idx="7601">
                  <c:v>42200</c:v>
                </c:pt>
                <c:pt idx="7602">
                  <c:v>42201</c:v>
                </c:pt>
                <c:pt idx="7603">
                  <c:v>42202</c:v>
                </c:pt>
                <c:pt idx="7604">
                  <c:v>42203</c:v>
                </c:pt>
                <c:pt idx="7605">
                  <c:v>42204</c:v>
                </c:pt>
                <c:pt idx="7606">
                  <c:v>42205</c:v>
                </c:pt>
                <c:pt idx="7607">
                  <c:v>42206</c:v>
                </c:pt>
                <c:pt idx="7608">
                  <c:v>42207</c:v>
                </c:pt>
                <c:pt idx="7609">
                  <c:v>42208</c:v>
                </c:pt>
                <c:pt idx="7610">
                  <c:v>42209</c:v>
                </c:pt>
                <c:pt idx="7611">
                  <c:v>42210</c:v>
                </c:pt>
                <c:pt idx="7612">
                  <c:v>42211</c:v>
                </c:pt>
                <c:pt idx="7613">
                  <c:v>42212</c:v>
                </c:pt>
                <c:pt idx="7614">
                  <c:v>42213</c:v>
                </c:pt>
                <c:pt idx="7615">
                  <c:v>42214</c:v>
                </c:pt>
                <c:pt idx="7616">
                  <c:v>42215</c:v>
                </c:pt>
                <c:pt idx="7617">
                  <c:v>42216</c:v>
                </c:pt>
                <c:pt idx="7618">
                  <c:v>42217</c:v>
                </c:pt>
                <c:pt idx="7619">
                  <c:v>42218</c:v>
                </c:pt>
                <c:pt idx="7620">
                  <c:v>42219</c:v>
                </c:pt>
                <c:pt idx="7621">
                  <c:v>42220</c:v>
                </c:pt>
                <c:pt idx="7622">
                  <c:v>42221</c:v>
                </c:pt>
                <c:pt idx="7623">
                  <c:v>42222</c:v>
                </c:pt>
                <c:pt idx="7624">
                  <c:v>42223</c:v>
                </c:pt>
                <c:pt idx="7625">
                  <c:v>42224</c:v>
                </c:pt>
                <c:pt idx="7626">
                  <c:v>42225</c:v>
                </c:pt>
                <c:pt idx="7627">
                  <c:v>42226</c:v>
                </c:pt>
                <c:pt idx="7628">
                  <c:v>42227</c:v>
                </c:pt>
                <c:pt idx="7629">
                  <c:v>42228</c:v>
                </c:pt>
                <c:pt idx="7630">
                  <c:v>42229</c:v>
                </c:pt>
                <c:pt idx="7631">
                  <c:v>42230</c:v>
                </c:pt>
                <c:pt idx="7632">
                  <c:v>42231</c:v>
                </c:pt>
                <c:pt idx="7633">
                  <c:v>42232</c:v>
                </c:pt>
                <c:pt idx="7634">
                  <c:v>42233</c:v>
                </c:pt>
                <c:pt idx="7635">
                  <c:v>42234</c:v>
                </c:pt>
                <c:pt idx="7636">
                  <c:v>42235</c:v>
                </c:pt>
                <c:pt idx="7637">
                  <c:v>42236</c:v>
                </c:pt>
                <c:pt idx="7638">
                  <c:v>42237</c:v>
                </c:pt>
                <c:pt idx="7639">
                  <c:v>42238</c:v>
                </c:pt>
                <c:pt idx="7640">
                  <c:v>42239</c:v>
                </c:pt>
                <c:pt idx="7641">
                  <c:v>42240</c:v>
                </c:pt>
                <c:pt idx="7642">
                  <c:v>42241</c:v>
                </c:pt>
                <c:pt idx="7643">
                  <c:v>42242</c:v>
                </c:pt>
                <c:pt idx="7644">
                  <c:v>42243</c:v>
                </c:pt>
                <c:pt idx="7645">
                  <c:v>42244</c:v>
                </c:pt>
                <c:pt idx="7646">
                  <c:v>42245</c:v>
                </c:pt>
                <c:pt idx="7647">
                  <c:v>42246</c:v>
                </c:pt>
                <c:pt idx="7648">
                  <c:v>42247</c:v>
                </c:pt>
                <c:pt idx="7649">
                  <c:v>42248</c:v>
                </c:pt>
                <c:pt idx="7650">
                  <c:v>42249</c:v>
                </c:pt>
                <c:pt idx="7651">
                  <c:v>42250</c:v>
                </c:pt>
                <c:pt idx="7652">
                  <c:v>42251</c:v>
                </c:pt>
                <c:pt idx="7653">
                  <c:v>42252</c:v>
                </c:pt>
                <c:pt idx="7654">
                  <c:v>42253</c:v>
                </c:pt>
                <c:pt idx="7655">
                  <c:v>42254</c:v>
                </c:pt>
                <c:pt idx="7656">
                  <c:v>42255</c:v>
                </c:pt>
                <c:pt idx="7657">
                  <c:v>42256</c:v>
                </c:pt>
                <c:pt idx="7658">
                  <c:v>42257</c:v>
                </c:pt>
                <c:pt idx="7659">
                  <c:v>42258</c:v>
                </c:pt>
                <c:pt idx="7660">
                  <c:v>42259</c:v>
                </c:pt>
                <c:pt idx="7661">
                  <c:v>42260</c:v>
                </c:pt>
                <c:pt idx="7662">
                  <c:v>42261</c:v>
                </c:pt>
                <c:pt idx="7663">
                  <c:v>42262</c:v>
                </c:pt>
                <c:pt idx="7664">
                  <c:v>42263</c:v>
                </c:pt>
                <c:pt idx="7665">
                  <c:v>42264</c:v>
                </c:pt>
                <c:pt idx="7666">
                  <c:v>42265</c:v>
                </c:pt>
                <c:pt idx="7667">
                  <c:v>42266</c:v>
                </c:pt>
                <c:pt idx="7668">
                  <c:v>42267</c:v>
                </c:pt>
                <c:pt idx="7669">
                  <c:v>42268</c:v>
                </c:pt>
                <c:pt idx="7670">
                  <c:v>42269</c:v>
                </c:pt>
                <c:pt idx="7671">
                  <c:v>42270</c:v>
                </c:pt>
                <c:pt idx="7672">
                  <c:v>42271</c:v>
                </c:pt>
                <c:pt idx="7673">
                  <c:v>42272</c:v>
                </c:pt>
                <c:pt idx="7674">
                  <c:v>42273</c:v>
                </c:pt>
                <c:pt idx="7675">
                  <c:v>42274</c:v>
                </c:pt>
                <c:pt idx="7676">
                  <c:v>42275</c:v>
                </c:pt>
                <c:pt idx="7677">
                  <c:v>42276</c:v>
                </c:pt>
                <c:pt idx="7678">
                  <c:v>42277</c:v>
                </c:pt>
                <c:pt idx="7679">
                  <c:v>42278</c:v>
                </c:pt>
                <c:pt idx="7680">
                  <c:v>42279</c:v>
                </c:pt>
                <c:pt idx="7681">
                  <c:v>42280</c:v>
                </c:pt>
                <c:pt idx="7682">
                  <c:v>42281</c:v>
                </c:pt>
                <c:pt idx="7683">
                  <c:v>42282</c:v>
                </c:pt>
                <c:pt idx="7684">
                  <c:v>42283</c:v>
                </c:pt>
                <c:pt idx="7685">
                  <c:v>42284</c:v>
                </c:pt>
                <c:pt idx="7686">
                  <c:v>42285</c:v>
                </c:pt>
                <c:pt idx="7687">
                  <c:v>42286</c:v>
                </c:pt>
                <c:pt idx="7688">
                  <c:v>42287</c:v>
                </c:pt>
                <c:pt idx="7689">
                  <c:v>42288</c:v>
                </c:pt>
                <c:pt idx="7690">
                  <c:v>42289</c:v>
                </c:pt>
                <c:pt idx="7691">
                  <c:v>42290</c:v>
                </c:pt>
                <c:pt idx="7692">
                  <c:v>42291</c:v>
                </c:pt>
                <c:pt idx="7693">
                  <c:v>42292</c:v>
                </c:pt>
                <c:pt idx="7694">
                  <c:v>42293</c:v>
                </c:pt>
                <c:pt idx="7695">
                  <c:v>42294</c:v>
                </c:pt>
                <c:pt idx="7696">
                  <c:v>42295</c:v>
                </c:pt>
                <c:pt idx="7697">
                  <c:v>42296</c:v>
                </c:pt>
                <c:pt idx="7698">
                  <c:v>42297</c:v>
                </c:pt>
                <c:pt idx="7699">
                  <c:v>42298</c:v>
                </c:pt>
                <c:pt idx="7700">
                  <c:v>42299</c:v>
                </c:pt>
                <c:pt idx="7701">
                  <c:v>42300</c:v>
                </c:pt>
                <c:pt idx="7702">
                  <c:v>42301</c:v>
                </c:pt>
                <c:pt idx="7703">
                  <c:v>42302</c:v>
                </c:pt>
                <c:pt idx="7704">
                  <c:v>42303</c:v>
                </c:pt>
                <c:pt idx="7705">
                  <c:v>42304</c:v>
                </c:pt>
                <c:pt idx="7706">
                  <c:v>42305</c:v>
                </c:pt>
                <c:pt idx="7707">
                  <c:v>42306</c:v>
                </c:pt>
                <c:pt idx="7708">
                  <c:v>42307</c:v>
                </c:pt>
                <c:pt idx="7709">
                  <c:v>42308</c:v>
                </c:pt>
                <c:pt idx="7710">
                  <c:v>42309</c:v>
                </c:pt>
                <c:pt idx="7711">
                  <c:v>42310</c:v>
                </c:pt>
                <c:pt idx="7712">
                  <c:v>42311</c:v>
                </c:pt>
                <c:pt idx="7713">
                  <c:v>42312</c:v>
                </c:pt>
                <c:pt idx="7714">
                  <c:v>42313</c:v>
                </c:pt>
                <c:pt idx="7715">
                  <c:v>42314</c:v>
                </c:pt>
                <c:pt idx="7716">
                  <c:v>42315</c:v>
                </c:pt>
                <c:pt idx="7717">
                  <c:v>42316</c:v>
                </c:pt>
                <c:pt idx="7718">
                  <c:v>42317</c:v>
                </c:pt>
                <c:pt idx="7719">
                  <c:v>42318</c:v>
                </c:pt>
                <c:pt idx="7720">
                  <c:v>42319</c:v>
                </c:pt>
                <c:pt idx="7721">
                  <c:v>42320</c:v>
                </c:pt>
                <c:pt idx="7722">
                  <c:v>42321</c:v>
                </c:pt>
                <c:pt idx="7723">
                  <c:v>42322</c:v>
                </c:pt>
                <c:pt idx="7724">
                  <c:v>42323</c:v>
                </c:pt>
                <c:pt idx="7725">
                  <c:v>42324</c:v>
                </c:pt>
                <c:pt idx="7726">
                  <c:v>42325</c:v>
                </c:pt>
                <c:pt idx="7727">
                  <c:v>42326</c:v>
                </c:pt>
                <c:pt idx="7728">
                  <c:v>42327</c:v>
                </c:pt>
                <c:pt idx="7729">
                  <c:v>42328</c:v>
                </c:pt>
                <c:pt idx="7730">
                  <c:v>42329</c:v>
                </c:pt>
                <c:pt idx="7731">
                  <c:v>42330</c:v>
                </c:pt>
                <c:pt idx="7732">
                  <c:v>42331</c:v>
                </c:pt>
                <c:pt idx="7733">
                  <c:v>42332</c:v>
                </c:pt>
                <c:pt idx="7734">
                  <c:v>42333</c:v>
                </c:pt>
                <c:pt idx="7735">
                  <c:v>42334</c:v>
                </c:pt>
                <c:pt idx="7736">
                  <c:v>42335</c:v>
                </c:pt>
                <c:pt idx="7737">
                  <c:v>42336</c:v>
                </c:pt>
                <c:pt idx="7738">
                  <c:v>42337</c:v>
                </c:pt>
                <c:pt idx="7739">
                  <c:v>42338</c:v>
                </c:pt>
                <c:pt idx="7740">
                  <c:v>42339</c:v>
                </c:pt>
                <c:pt idx="7741">
                  <c:v>42340</c:v>
                </c:pt>
                <c:pt idx="7742">
                  <c:v>42341</c:v>
                </c:pt>
                <c:pt idx="7743">
                  <c:v>42342</c:v>
                </c:pt>
                <c:pt idx="7744">
                  <c:v>42343</c:v>
                </c:pt>
                <c:pt idx="7745">
                  <c:v>42344</c:v>
                </c:pt>
                <c:pt idx="7746">
                  <c:v>42345</c:v>
                </c:pt>
                <c:pt idx="7747">
                  <c:v>42346</c:v>
                </c:pt>
                <c:pt idx="7748">
                  <c:v>42347</c:v>
                </c:pt>
                <c:pt idx="7749">
                  <c:v>42348</c:v>
                </c:pt>
                <c:pt idx="7750">
                  <c:v>42349</c:v>
                </c:pt>
                <c:pt idx="7751">
                  <c:v>42350</c:v>
                </c:pt>
                <c:pt idx="7752">
                  <c:v>42351</c:v>
                </c:pt>
                <c:pt idx="7753">
                  <c:v>42352</c:v>
                </c:pt>
                <c:pt idx="7754">
                  <c:v>42353</c:v>
                </c:pt>
                <c:pt idx="7755">
                  <c:v>42354</c:v>
                </c:pt>
                <c:pt idx="7756">
                  <c:v>42355</c:v>
                </c:pt>
                <c:pt idx="7757">
                  <c:v>42356</c:v>
                </c:pt>
                <c:pt idx="7758">
                  <c:v>42357</c:v>
                </c:pt>
                <c:pt idx="7759">
                  <c:v>42358</c:v>
                </c:pt>
                <c:pt idx="7760">
                  <c:v>42359</c:v>
                </c:pt>
                <c:pt idx="7761">
                  <c:v>42360</c:v>
                </c:pt>
                <c:pt idx="7762">
                  <c:v>42361</c:v>
                </c:pt>
                <c:pt idx="7763">
                  <c:v>42362</c:v>
                </c:pt>
                <c:pt idx="7764">
                  <c:v>42363</c:v>
                </c:pt>
                <c:pt idx="7765">
                  <c:v>42364</c:v>
                </c:pt>
                <c:pt idx="7766">
                  <c:v>42365</c:v>
                </c:pt>
                <c:pt idx="7767">
                  <c:v>42366</c:v>
                </c:pt>
                <c:pt idx="7768">
                  <c:v>42367</c:v>
                </c:pt>
                <c:pt idx="7769">
                  <c:v>42368</c:v>
                </c:pt>
                <c:pt idx="7770">
                  <c:v>42369</c:v>
                </c:pt>
              </c:numCache>
            </c:numRef>
          </c:cat>
          <c:val>
            <c:numRef>
              <c:f>prec!$B$2:$B$7772</c:f>
              <c:numCache>
                <c:formatCode>General</c:formatCode>
                <c:ptCount val="77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1.180821503785E-4</c:v>
                </c:pt>
                <c:pt idx="5">
                  <c:v>0</c:v>
                </c:pt>
                <c:pt idx="6">
                  <c:v>2.0361424695950702E-3</c:v>
                </c:pt>
                <c:pt idx="7">
                  <c:v>6.82504606701895E-2</c:v>
                </c:pt>
                <c:pt idx="8">
                  <c:v>6.22739372499551E-2</c:v>
                </c:pt>
                <c:pt idx="9">
                  <c:v>6.6987418574761301E-2</c:v>
                </c:pt>
                <c:pt idx="10">
                  <c:v>3.1491604922780303E-2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2.0181034519799999E-6</c:v>
                </c:pt>
                <c:pt idx="14">
                  <c:v>1.35581815655085E-2</c:v>
                </c:pt>
                <c:pt idx="15">
                  <c:v>0</c:v>
                </c:pt>
                <c:pt idx="16">
                  <c:v>0</c:v>
                </c:pt>
                <c:pt idx="17">
                  <c:v>1.4032665569761299E-3</c:v>
                </c:pt>
                <c:pt idx="18">
                  <c:v>0.139544806180532</c:v>
                </c:pt>
                <c:pt idx="19">
                  <c:v>4.19082257327918E-2</c:v>
                </c:pt>
                <c:pt idx="20">
                  <c:v>0</c:v>
                </c:pt>
                <c:pt idx="21">
                  <c:v>1.108648236465E-3</c:v>
                </c:pt>
                <c:pt idx="22">
                  <c:v>1.57520776950937</c:v>
                </c:pt>
                <c:pt idx="23">
                  <c:v>4.7582439737810601E-2</c:v>
                </c:pt>
                <c:pt idx="24">
                  <c:v>0</c:v>
                </c:pt>
                <c:pt idx="25">
                  <c:v>1.1224706777873799E-2</c:v>
                </c:pt>
                <c:pt idx="26">
                  <c:v>1.4217350386026401E-3</c:v>
                </c:pt>
                <c:pt idx="27">
                  <c:v>6.10517457632005E-2</c:v>
                </c:pt>
                <c:pt idx="28">
                  <c:v>1.09823975840348</c:v>
                </c:pt>
                <c:pt idx="29">
                  <c:v>1.55426076449721</c:v>
                </c:pt>
                <c:pt idx="30">
                  <c:v>0.18050404743276199</c:v>
                </c:pt>
                <c:pt idx="31">
                  <c:v>0.13018590308893199</c:v>
                </c:pt>
                <c:pt idx="32" formatCode="0.00E+00">
                  <c:v>3.0566079497799997E-5</c:v>
                </c:pt>
                <c:pt idx="33">
                  <c:v>0</c:v>
                </c:pt>
                <c:pt idx="34">
                  <c:v>3.5844588096224599</c:v>
                </c:pt>
                <c:pt idx="35">
                  <c:v>0.40231059126335</c:v>
                </c:pt>
                <c:pt idx="36">
                  <c:v>0.80726113159006696</c:v>
                </c:pt>
                <c:pt idx="37">
                  <c:v>0.20303483278048201</c:v>
                </c:pt>
                <c:pt idx="38">
                  <c:v>0.555923395359888</c:v>
                </c:pt>
                <c:pt idx="39">
                  <c:v>0.49490785898238299</c:v>
                </c:pt>
                <c:pt idx="40">
                  <c:v>2.2717677149428801</c:v>
                </c:pt>
                <c:pt idx="41">
                  <c:v>0.31748333911413801</c:v>
                </c:pt>
                <c:pt idx="42" formatCode="0.00E+00">
                  <c:v>2.1142058660800001E-6</c:v>
                </c:pt>
                <c:pt idx="43">
                  <c:v>1.72920696752716</c:v>
                </c:pt>
                <c:pt idx="44">
                  <c:v>0</c:v>
                </c:pt>
                <c:pt idx="45">
                  <c:v>0.77133330760361896</c:v>
                </c:pt>
                <c:pt idx="46">
                  <c:v>0.34497001529945498</c:v>
                </c:pt>
                <c:pt idx="47">
                  <c:v>0.35133801409250298</c:v>
                </c:pt>
                <c:pt idx="48">
                  <c:v>1.7563856431721401</c:v>
                </c:pt>
                <c:pt idx="49">
                  <c:v>0.11646390814244401</c:v>
                </c:pt>
                <c:pt idx="50">
                  <c:v>0.69595674904478799</c:v>
                </c:pt>
                <c:pt idx="51">
                  <c:v>0.89738052060884099</c:v>
                </c:pt>
                <c:pt idx="52">
                  <c:v>0.18744296330575899</c:v>
                </c:pt>
                <c:pt idx="53">
                  <c:v>1.70752243328208</c:v>
                </c:pt>
                <c:pt idx="54">
                  <c:v>9.4588916857514999E-2</c:v>
                </c:pt>
                <c:pt idx="55">
                  <c:v>2.08211862434344</c:v>
                </c:pt>
                <c:pt idx="56">
                  <c:v>0.31681184462160999</c:v>
                </c:pt>
                <c:pt idx="57" formatCode="0.00E+00">
                  <c:v>2.2936945456809998E-5</c:v>
                </c:pt>
                <c:pt idx="58">
                  <c:v>1.3003550028212401</c:v>
                </c:pt>
                <c:pt idx="59">
                  <c:v>1.16458674154972</c:v>
                </c:pt>
                <c:pt idx="60">
                  <c:v>0.116860131486326</c:v>
                </c:pt>
                <c:pt idx="61">
                  <c:v>0</c:v>
                </c:pt>
                <c:pt idx="62">
                  <c:v>1.2043160729681199</c:v>
                </c:pt>
                <c:pt idx="63">
                  <c:v>1.1410107070903299E-3</c:v>
                </c:pt>
                <c:pt idx="64">
                  <c:v>0.91965538795222401</c:v>
                </c:pt>
                <c:pt idx="65">
                  <c:v>0.13079895484360199</c:v>
                </c:pt>
                <c:pt idx="66">
                  <c:v>0.45503509304165202</c:v>
                </c:pt>
                <c:pt idx="67">
                  <c:v>0.17525708085924499</c:v>
                </c:pt>
                <c:pt idx="68">
                  <c:v>5.3523105674115001</c:v>
                </c:pt>
                <c:pt idx="69">
                  <c:v>6.29260418540599</c:v>
                </c:pt>
                <c:pt idx="70">
                  <c:v>0.63252911833325598</c:v>
                </c:pt>
                <c:pt idx="71">
                  <c:v>0.79225805722856801</c:v>
                </c:pt>
                <c:pt idx="72">
                  <c:v>0.37841318220914899</c:v>
                </c:pt>
                <c:pt idx="73" formatCode="0.00E+00">
                  <c:v>9.4860051224399895E-5</c:v>
                </c:pt>
                <c:pt idx="74">
                  <c:v>0</c:v>
                </c:pt>
                <c:pt idx="75">
                  <c:v>0.67546878372932395</c:v>
                </c:pt>
                <c:pt idx="76">
                  <c:v>0.69346391108448302</c:v>
                </c:pt>
                <c:pt idx="77">
                  <c:v>1.8687878941842799</c:v>
                </c:pt>
                <c:pt idx="78">
                  <c:v>1.4725117062188799</c:v>
                </c:pt>
                <c:pt idx="79">
                  <c:v>0.67672074987782604</c:v>
                </c:pt>
                <c:pt idx="80">
                  <c:v>0.47801688082976301</c:v>
                </c:pt>
                <c:pt idx="81">
                  <c:v>0.20950745372451501</c:v>
                </c:pt>
                <c:pt idx="82">
                  <c:v>7.6535696053662997E-4</c:v>
                </c:pt>
                <c:pt idx="83">
                  <c:v>6.6194268815752003E-3</c:v>
                </c:pt>
                <c:pt idx="84">
                  <c:v>0.79398430625916705</c:v>
                </c:pt>
                <c:pt idx="85">
                  <c:v>1.38940818335088</c:v>
                </c:pt>
                <c:pt idx="86">
                  <c:v>3.8208570337341201</c:v>
                </c:pt>
                <c:pt idx="87">
                  <c:v>2.9153052750513999</c:v>
                </c:pt>
                <c:pt idx="88">
                  <c:v>1.9607735666911701</c:v>
                </c:pt>
                <c:pt idx="89">
                  <c:v>1.67712872454666</c:v>
                </c:pt>
                <c:pt idx="90">
                  <c:v>1.42132794231982</c:v>
                </c:pt>
                <c:pt idx="91">
                  <c:v>1.30665170952855E-2</c:v>
                </c:pt>
                <c:pt idx="92">
                  <c:v>3.7419763120047E-3</c:v>
                </c:pt>
                <c:pt idx="93">
                  <c:v>0.334944838744131</c:v>
                </c:pt>
                <c:pt idx="94">
                  <c:v>0.68628887820603002</c:v>
                </c:pt>
                <c:pt idx="95">
                  <c:v>3.0251295127029101</c:v>
                </c:pt>
                <c:pt idx="96">
                  <c:v>4.4351529067923003</c:v>
                </c:pt>
                <c:pt idx="97">
                  <c:v>1.4484736156398901</c:v>
                </c:pt>
                <c:pt idx="98">
                  <c:v>0.22960534969193999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0.17806446363900999</c:v>
                </c:pt>
                <c:pt idx="107">
                  <c:v>0.307830295822758</c:v>
                </c:pt>
                <c:pt idx="108">
                  <c:v>1.53016098337309</c:v>
                </c:pt>
                <c:pt idx="109">
                  <c:v>1.81923814561641</c:v>
                </c:pt>
                <c:pt idx="110">
                  <c:v>0.99576037857645605</c:v>
                </c:pt>
                <c:pt idx="111">
                  <c:v>0.46769197912833499</c:v>
                </c:pt>
                <c:pt idx="112">
                  <c:v>0.130651372205246</c:v>
                </c:pt>
                <c:pt idx="113">
                  <c:v>1.81660945490558</c:v>
                </c:pt>
                <c:pt idx="114">
                  <c:v>1.4812978077743899</c:v>
                </c:pt>
                <c:pt idx="115">
                  <c:v>4.2670530916089904</c:v>
                </c:pt>
                <c:pt idx="116">
                  <c:v>0.68566294506093906</c:v>
                </c:pt>
                <c:pt idx="117">
                  <c:v>0.183952354058627</c:v>
                </c:pt>
                <c:pt idx="118">
                  <c:v>3.25534900198199</c:v>
                </c:pt>
                <c:pt idx="119">
                  <c:v>0.36295720022906502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1.7805959064031599E-2</c:v>
                </c:pt>
                <c:pt idx="124">
                  <c:v>4.3779212617139999E-4</c:v>
                </c:pt>
                <c:pt idx="125">
                  <c:v>5.5589367341076799E-2</c:v>
                </c:pt>
                <c:pt idx="126">
                  <c:v>0.31029115468351098</c:v>
                </c:pt>
                <c:pt idx="127">
                  <c:v>0.17795102974311</c:v>
                </c:pt>
                <c:pt idx="128">
                  <c:v>8.4998511253501996E-2</c:v>
                </c:pt>
                <c:pt idx="129">
                  <c:v>1.8585167870630801</c:v>
                </c:pt>
                <c:pt idx="130">
                  <c:v>1.8292927911967001</c:v>
                </c:pt>
                <c:pt idx="131">
                  <c:v>4.3158341785806904</c:v>
                </c:pt>
                <c:pt idx="132">
                  <c:v>1.1842397142922501</c:v>
                </c:pt>
                <c:pt idx="133">
                  <c:v>0.47643338376640798</c:v>
                </c:pt>
                <c:pt idx="134">
                  <c:v>1.4502393913965601</c:v>
                </c:pt>
                <c:pt idx="135">
                  <c:v>0.16023251054913101</c:v>
                </c:pt>
                <c:pt idx="136">
                  <c:v>2.61852789668146E-2</c:v>
                </c:pt>
                <c:pt idx="137">
                  <c:v>0.84669637784571805</c:v>
                </c:pt>
                <c:pt idx="138">
                  <c:v>1.9498891238056999E-2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6.0700205455258602E-2</c:v>
                </c:pt>
                <c:pt idx="143">
                  <c:v>2.8858093536117999E-2</c:v>
                </c:pt>
                <c:pt idx="144">
                  <c:v>1.26122877161435E-3</c:v>
                </c:pt>
                <c:pt idx="145">
                  <c:v>6.2013638999158002E-4</c:v>
                </c:pt>
                <c:pt idx="146">
                  <c:v>0.89170159962883999</c:v>
                </c:pt>
                <c:pt idx="147">
                  <c:v>1.0067055711797599</c:v>
                </c:pt>
                <c:pt idx="148">
                  <c:v>1.7790958819711</c:v>
                </c:pt>
                <c:pt idx="149">
                  <c:v>0.84226314509744304</c:v>
                </c:pt>
                <c:pt idx="150">
                  <c:v>7.1081024210503996</c:v>
                </c:pt>
                <c:pt idx="151">
                  <c:v>2.3392020018298099</c:v>
                </c:pt>
                <c:pt idx="152">
                  <c:v>1.55400761171877</c:v>
                </c:pt>
                <c:pt idx="153">
                  <c:v>1.6530505383160999E-4</c:v>
                </c:pt>
                <c:pt idx="154">
                  <c:v>0</c:v>
                </c:pt>
                <c:pt idx="155">
                  <c:v>0.83276722607201203</c:v>
                </c:pt>
                <c:pt idx="156">
                  <c:v>1.1867591257235901</c:v>
                </c:pt>
                <c:pt idx="157">
                  <c:v>7.9068174310964305E-4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 formatCode="0.00E+00">
                  <c:v>1.05400450617E-6</c:v>
                </c:pt>
                <c:pt idx="163">
                  <c:v>0.64387149761168005</c:v>
                </c:pt>
                <c:pt idx="164">
                  <c:v>0.82931250215921803</c:v>
                </c:pt>
                <c:pt idx="165">
                  <c:v>5.7852746791647501E-2</c:v>
                </c:pt>
                <c:pt idx="166">
                  <c:v>1.2107901026452001E-3</c:v>
                </c:pt>
                <c:pt idx="167">
                  <c:v>0.82172991742682899</c:v>
                </c:pt>
                <c:pt idx="168">
                  <c:v>4.5150112444039596</c:v>
                </c:pt>
                <c:pt idx="169">
                  <c:v>0.30395034944412302</c:v>
                </c:pt>
                <c:pt idx="170">
                  <c:v>0.76992179382801595</c:v>
                </c:pt>
                <c:pt idx="171">
                  <c:v>1.6688248138779</c:v>
                </c:pt>
                <c:pt idx="172">
                  <c:v>0.87595187223816495</c:v>
                </c:pt>
                <c:pt idx="173">
                  <c:v>0.93970176968277597</c:v>
                </c:pt>
                <c:pt idx="174">
                  <c:v>1.1734129906111701</c:v>
                </c:pt>
                <c:pt idx="175">
                  <c:v>3.0140595803471999E-3</c:v>
                </c:pt>
                <c:pt idx="176">
                  <c:v>2.1463521676909599E-3</c:v>
                </c:pt>
                <c:pt idx="177">
                  <c:v>1.6688409523547301</c:v>
                </c:pt>
                <c:pt idx="178">
                  <c:v>0.902083289494792</c:v>
                </c:pt>
                <c:pt idx="179">
                  <c:v>0.92153446460078303</c:v>
                </c:pt>
                <c:pt idx="180">
                  <c:v>0.83192419160102504</c:v>
                </c:pt>
                <c:pt idx="181">
                  <c:v>4.4419440077429498E-2</c:v>
                </c:pt>
                <c:pt idx="182">
                  <c:v>0.31649806827106902</c:v>
                </c:pt>
                <c:pt idx="183">
                  <c:v>0.39182110528406999</c:v>
                </c:pt>
                <c:pt idx="184">
                  <c:v>6.4354585145157996E-4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1.3817046831280001E-4</c:v>
                </c:pt>
                <c:pt idx="191">
                  <c:v>1.13432278969932</c:v>
                </c:pt>
                <c:pt idx="192">
                  <c:v>0.19111534980853201</c:v>
                </c:pt>
                <c:pt idx="193">
                  <c:v>3.3253170318906899E-4</c:v>
                </c:pt>
                <c:pt idx="194">
                  <c:v>0.81848846745597403</c:v>
                </c:pt>
                <c:pt idx="195">
                  <c:v>7.8412695768029696E-3</c:v>
                </c:pt>
                <c:pt idx="196">
                  <c:v>1.0262488100795699</c:v>
                </c:pt>
                <c:pt idx="197">
                  <c:v>1.60423990172214</c:v>
                </c:pt>
                <c:pt idx="198">
                  <c:v>1.1175280522837201</c:v>
                </c:pt>
                <c:pt idx="199">
                  <c:v>0.66840208074007801</c:v>
                </c:pt>
                <c:pt idx="200">
                  <c:v>0.210879620477295</c:v>
                </c:pt>
                <c:pt idx="201">
                  <c:v>1.47337671869662</c:v>
                </c:pt>
                <c:pt idx="202">
                  <c:v>0.30774022987530297</c:v>
                </c:pt>
                <c:pt idx="203">
                  <c:v>0.28646633461299698</c:v>
                </c:pt>
                <c:pt idx="204">
                  <c:v>1.56829342955516</c:v>
                </c:pt>
                <c:pt idx="205">
                  <c:v>4.1257905287130803E-2</c:v>
                </c:pt>
                <c:pt idx="206">
                  <c:v>0</c:v>
                </c:pt>
                <c:pt idx="207">
                  <c:v>0.29222653969201001</c:v>
                </c:pt>
                <c:pt idx="208">
                  <c:v>0.56954549775125296</c:v>
                </c:pt>
                <c:pt idx="209">
                  <c:v>5.3171692818997796E-3</c:v>
                </c:pt>
                <c:pt idx="210">
                  <c:v>0.69366726867461104</c:v>
                </c:pt>
                <c:pt idx="211">
                  <c:v>0.20931487481737299</c:v>
                </c:pt>
                <c:pt idx="212" formatCode="0.00E+00">
                  <c:v>4.1013014272999998E-6</c:v>
                </c:pt>
                <c:pt idx="213">
                  <c:v>0</c:v>
                </c:pt>
                <c:pt idx="214">
                  <c:v>0</c:v>
                </c:pt>
                <c:pt idx="215" formatCode="0.00E+00">
                  <c:v>2.8644070585899898E-6</c:v>
                </c:pt>
                <c:pt idx="216">
                  <c:v>0</c:v>
                </c:pt>
                <c:pt idx="217">
                  <c:v>0.143488239961166</c:v>
                </c:pt>
                <c:pt idx="218">
                  <c:v>7.3306601432000004E-2</c:v>
                </c:pt>
                <c:pt idx="219">
                  <c:v>4.1504561388828898E-3</c:v>
                </c:pt>
                <c:pt idx="220">
                  <c:v>1.6323203381454199E-2</c:v>
                </c:pt>
                <c:pt idx="221">
                  <c:v>0.30024700473565702</c:v>
                </c:pt>
                <c:pt idx="222">
                  <c:v>1.09364661419089</c:v>
                </c:pt>
                <c:pt idx="223">
                  <c:v>1.5200046000618801</c:v>
                </c:pt>
                <c:pt idx="224">
                  <c:v>8.9266489857421794E-3</c:v>
                </c:pt>
                <c:pt idx="225">
                  <c:v>0.85188748186151098</c:v>
                </c:pt>
                <c:pt idx="226">
                  <c:v>0.25669839113674098</c:v>
                </c:pt>
                <c:pt idx="227">
                  <c:v>1.9931258995157502E-3</c:v>
                </c:pt>
                <c:pt idx="228">
                  <c:v>8.8537464081858294E-2</c:v>
                </c:pt>
                <c:pt idx="229">
                  <c:v>0.218546221125131</c:v>
                </c:pt>
                <c:pt idx="230">
                  <c:v>0.93143270470960904</c:v>
                </c:pt>
                <c:pt idx="231">
                  <c:v>0.87166075416111999</c:v>
                </c:pt>
                <c:pt idx="232">
                  <c:v>0.87911441330420403</c:v>
                </c:pt>
                <c:pt idx="233">
                  <c:v>0.219598006771836</c:v>
                </c:pt>
                <c:pt idx="234">
                  <c:v>0</c:v>
                </c:pt>
                <c:pt idx="235">
                  <c:v>9.4377602144979996E-4</c:v>
                </c:pt>
                <c:pt idx="236">
                  <c:v>1.9563816469966901E-4</c:v>
                </c:pt>
                <c:pt idx="237">
                  <c:v>0.15185024099632899</c:v>
                </c:pt>
                <c:pt idx="238">
                  <c:v>1.4286902203112001E-3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3.4665537617017999E-4</c:v>
                </c:pt>
                <c:pt idx="251" formatCode="0.00E+00">
                  <c:v>2.6350053599099999E-7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0.43066636681168002</c:v>
                </c:pt>
                <c:pt idx="256">
                  <c:v>2.7641979469967901</c:v>
                </c:pt>
                <c:pt idx="257">
                  <c:v>0.28221502374248703</c:v>
                </c:pt>
                <c:pt idx="258">
                  <c:v>0.16178874543674099</c:v>
                </c:pt>
                <c:pt idx="259">
                  <c:v>0</c:v>
                </c:pt>
                <c:pt idx="260">
                  <c:v>0</c:v>
                </c:pt>
                <c:pt idx="261">
                  <c:v>0.292729865948058</c:v>
                </c:pt>
                <c:pt idx="262">
                  <c:v>0.83813291827657099</c:v>
                </c:pt>
                <c:pt idx="263">
                  <c:v>6.6638605787977298E-2</c:v>
                </c:pt>
                <c:pt idx="264">
                  <c:v>0.87368167855950496</c:v>
                </c:pt>
                <c:pt idx="265">
                  <c:v>0.65079094867101595</c:v>
                </c:pt>
                <c:pt idx="266">
                  <c:v>0.30216864468751498</c:v>
                </c:pt>
                <c:pt idx="267">
                  <c:v>9.8325815615596703E-3</c:v>
                </c:pt>
                <c:pt idx="268">
                  <c:v>0.38247383014205499</c:v>
                </c:pt>
                <c:pt idx="269">
                  <c:v>0.50466670220491106</c:v>
                </c:pt>
                <c:pt idx="270">
                  <c:v>0.344192632954472</c:v>
                </c:pt>
                <c:pt idx="271">
                  <c:v>3.1858283345195999</c:v>
                </c:pt>
                <c:pt idx="272">
                  <c:v>7.31069779816838E-3</c:v>
                </c:pt>
                <c:pt idx="273">
                  <c:v>1.5805997117911E-4</c:v>
                </c:pt>
                <c:pt idx="274">
                  <c:v>0</c:v>
                </c:pt>
                <c:pt idx="275">
                  <c:v>3.2329059977368E-4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1.6185472716528501E-3</c:v>
                </c:pt>
                <c:pt idx="284">
                  <c:v>5.8252230267210901E-2</c:v>
                </c:pt>
                <c:pt idx="285">
                  <c:v>0.46170781546381801</c:v>
                </c:pt>
                <c:pt idx="286">
                  <c:v>1.61727576624182E-2</c:v>
                </c:pt>
                <c:pt idx="287">
                  <c:v>4.7777714776330001E-3</c:v>
                </c:pt>
                <c:pt idx="288">
                  <c:v>0.108866222437334</c:v>
                </c:pt>
                <c:pt idx="289">
                  <c:v>0.108056092634904</c:v>
                </c:pt>
                <c:pt idx="290">
                  <c:v>0.81950160429046903</c:v>
                </c:pt>
                <c:pt idx="291">
                  <c:v>6.5136100161664002E-3</c:v>
                </c:pt>
                <c:pt idx="292" formatCode="0.00E+00">
                  <c:v>2.4142847682799998E-5</c:v>
                </c:pt>
                <c:pt idx="293">
                  <c:v>0</c:v>
                </c:pt>
                <c:pt idx="294" formatCode="0.00E+00">
                  <c:v>8.8585874607999894E-5</c:v>
                </c:pt>
                <c:pt idx="295">
                  <c:v>5.5468770110599997E-4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7.5402111465149696E-4</c:v>
                </c:pt>
                <c:pt idx="303">
                  <c:v>3.7309494950265899E-2</c:v>
                </c:pt>
                <c:pt idx="304">
                  <c:v>8.6184518901819794E-3</c:v>
                </c:pt>
                <c:pt idx="305">
                  <c:v>6.0891413193550098E-2</c:v>
                </c:pt>
                <c:pt idx="306">
                  <c:v>9.1251413055264009E-3</c:v>
                </c:pt>
                <c:pt idx="307">
                  <c:v>1.4903542929798601</c:v>
                </c:pt>
                <c:pt idx="308">
                  <c:v>1.8185029875422601E-2</c:v>
                </c:pt>
                <c:pt idx="309">
                  <c:v>6.7194503214145895E-4</c:v>
                </c:pt>
                <c:pt idx="310">
                  <c:v>0.18808956090295301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3.80913611598751E-4</c:v>
                </c:pt>
                <c:pt idx="315" formatCode="0.00E+00">
                  <c:v>3.1461985493400002E-5</c:v>
                </c:pt>
                <c:pt idx="316">
                  <c:v>0</c:v>
                </c:pt>
                <c:pt idx="317" formatCode="0.00E+00">
                  <c:v>1.0664021506600001E-6</c:v>
                </c:pt>
                <c:pt idx="318">
                  <c:v>7.4431824014816794E-2</c:v>
                </c:pt>
                <c:pt idx="319">
                  <c:v>1.9567025408707699</c:v>
                </c:pt>
                <c:pt idx="320">
                  <c:v>0.11420404985913001</c:v>
                </c:pt>
                <c:pt idx="321">
                  <c:v>0</c:v>
                </c:pt>
                <c:pt idx="322" formatCode="0.00E+00">
                  <c:v>3.03149376299E-5</c:v>
                </c:pt>
                <c:pt idx="323">
                  <c:v>0.517783776918049</c:v>
                </c:pt>
                <c:pt idx="324">
                  <c:v>0.119768343029201</c:v>
                </c:pt>
                <c:pt idx="325">
                  <c:v>2.2573958252922999E-4</c:v>
                </c:pt>
                <c:pt idx="326">
                  <c:v>0</c:v>
                </c:pt>
                <c:pt idx="327">
                  <c:v>0.446975058177424</c:v>
                </c:pt>
                <c:pt idx="328">
                  <c:v>8.5985472219531497E-2</c:v>
                </c:pt>
                <c:pt idx="329">
                  <c:v>1.2454718627119199</c:v>
                </c:pt>
                <c:pt idx="330">
                  <c:v>4.5687017387511498E-2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1.08679531009749E-2</c:v>
                </c:pt>
                <c:pt idx="337" formatCode="0.00E+00">
                  <c:v>9.9479069466700002E-6</c:v>
                </c:pt>
                <c:pt idx="338" formatCode="0.00E+00">
                  <c:v>5.2700107198199999E-7</c:v>
                </c:pt>
                <c:pt idx="339">
                  <c:v>4.7796827385076E-4</c:v>
                </c:pt>
                <c:pt idx="340">
                  <c:v>5.4953312430678202E-3</c:v>
                </c:pt>
                <c:pt idx="341">
                  <c:v>0.44040856388348798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2.9521354524199999E-4</c:v>
                </c:pt>
                <c:pt idx="347">
                  <c:v>2.2827819181346399E-2</c:v>
                </c:pt>
                <c:pt idx="348">
                  <c:v>2.1598991348488399E-2</c:v>
                </c:pt>
                <c:pt idx="349">
                  <c:v>2.4378571156547301E-2</c:v>
                </c:pt>
                <c:pt idx="350">
                  <c:v>5.5024684004651797E-2</c:v>
                </c:pt>
                <c:pt idx="351">
                  <c:v>5.3598289179281004E-3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7.7813278239620004E-3</c:v>
                </c:pt>
                <c:pt idx="358" formatCode="0.00E+00">
                  <c:v>2.0909538850200001E-5</c:v>
                </c:pt>
                <c:pt idx="359">
                  <c:v>0</c:v>
                </c:pt>
                <c:pt idx="360">
                  <c:v>0</c:v>
                </c:pt>
                <c:pt idx="361">
                  <c:v>8.9033470400882596E-4</c:v>
                </c:pt>
                <c:pt idx="362">
                  <c:v>2.18234369814999E-4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0.115126916825981</c:v>
                </c:pt>
                <c:pt idx="369">
                  <c:v>9.4619316638891504E-2</c:v>
                </c:pt>
                <c:pt idx="370">
                  <c:v>2.1821008296330202</c:v>
                </c:pt>
                <c:pt idx="371">
                  <c:v>1.3661646164686501</c:v>
                </c:pt>
                <c:pt idx="372">
                  <c:v>0.135900912173854</c:v>
                </c:pt>
                <c:pt idx="373">
                  <c:v>1.7386608231283001</c:v>
                </c:pt>
                <c:pt idx="374">
                  <c:v>1.9927073906283298E-2</c:v>
                </c:pt>
                <c:pt idx="375">
                  <c:v>0.23160741770179599</c:v>
                </c:pt>
                <c:pt idx="376">
                  <c:v>0.72169282120997602</c:v>
                </c:pt>
                <c:pt idx="377">
                  <c:v>1.47835549988634E-3</c:v>
                </c:pt>
                <c:pt idx="378">
                  <c:v>1.933612067772E-3</c:v>
                </c:pt>
                <c:pt idx="379">
                  <c:v>0.28898682770634598</c:v>
                </c:pt>
                <c:pt idx="380">
                  <c:v>0.27016553607041299</c:v>
                </c:pt>
                <c:pt idx="381">
                  <c:v>0.51289679889325501</c:v>
                </c:pt>
                <c:pt idx="382">
                  <c:v>0.74239183016341903</c:v>
                </c:pt>
                <c:pt idx="383">
                  <c:v>1.72293781700009</c:v>
                </c:pt>
                <c:pt idx="384">
                  <c:v>1.5209668843138</c:v>
                </c:pt>
                <c:pt idx="385">
                  <c:v>0.62023349835897901</c:v>
                </c:pt>
                <c:pt idx="386">
                  <c:v>1.5321599494131701E-2</c:v>
                </c:pt>
                <c:pt idx="387">
                  <c:v>5.5294356236888897E-3</c:v>
                </c:pt>
                <c:pt idx="388" formatCode="0.00E+00">
                  <c:v>1.5853433757700001E-5</c:v>
                </c:pt>
                <c:pt idx="389">
                  <c:v>1.4475423200976201</c:v>
                </c:pt>
                <c:pt idx="390">
                  <c:v>3.9739604549926</c:v>
                </c:pt>
                <c:pt idx="391">
                  <c:v>0.49304474412905702</c:v>
                </c:pt>
                <c:pt idx="392" formatCode="0.00E+00">
                  <c:v>4.03930926784E-5</c:v>
                </c:pt>
                <c:pt idx="393">
                  <c:v>0.98295230825458901</c:v>
                </c:pt>
                <c:pt idx="394">
                  <c:v>0.41972867227146998</c:v>
                </c:pt>
                <c:pt idx="395">
                  <c:v>1.991258949295E-4</c:v>
                </c:pt>
                <c:pt idx="396">
                  <c:v>3.1319504247168797E-2</c:v>
                </c:pt>
                <c:pt idx="397">
                  <c:v>0.21332004677583299</c:v>
                </c:pt>
                <c:pt idx="398">
                  <c:v>0.54679289648847695</c:v>
                </c:pt>
                <c:pt idx="399">
                  <c:v>0.79115059651242903</c:v>
                </c:pt>
                <c:pt idx="400">
                  <c:v>9.7324555122160497E-2</c:v>
                </c:pt>
                <c:pt idx="401" formatCode="0.00E+00">
                  <c:v>1.3175046484600001E-6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 formatCode="0.00E+00">
                  <c:v>4.5842938140999901E-5</c:v>
                </c:pt>
                <c:pt idx="408">
                  <c:v>0.22305890415252999</c:v>
                </c:pt>
                <c:pt idx="409">
                  <c:v>0.29045821590247001</c:v>
                </c:pt>
                <c:pt idx="410">
                  <c:v>0.52328295525768198</c:v>
                </c:pt>
                <c:pt idx="411">
                  <c:v>3.2835407979142199</c:v>
                </c:pt>
                <c:pt idx="412">
                  <c:v>3.3380924324901899</c:v>
                </c:pt>
                <c:pt idx="413">
                  <c:v>0.32655547574930999</c:v>
                </c:pt>
                <c:pt idx="414">
                  <c:v>0.18803464995597899</c:v>
                </c:pt>
                <c:pt idx="415">
                  <c:v>0.94368772974857895</c:v>
                </c:pt>
                <c:pt idx="416">
                  <c:v>3.5934131979223898E-2</c:v>
                </c:pt>
                <c:pt idx="417">
                  <c:v>1.64806185995292</c:v>
                </c:pt>
                <c:pt idx="418">
                  <c:v>0.59499897011816805</c:v>
                </c:pt>
                <c:pt idx="419">
                  <c:v>1.2497507590382699</c:v>
                </c:pt>
                <c:pt idx="420">
                  <c:v>3.4221528830009201E-2</c:v>
                </c:pt>
                <c:pt idx="421">
                  <c:v>0.15205412832965701</c:v>
                </c:pt>
                <c:pt idx="422">
                  <c:v>0.99747634178653899</c:v>
                </c:pt>
                <c:pt idx="423">
                  <c:v>1.2522202589151101E-2</c:v>
                </c:pt>
                <c:pt idx="424" formatCode="0.00E+00">
                  <c:v>2.4304056431270002E-6</c:v>
                </c:pt>
                <c:pt idx="425">
                  <c:v>0.16065247927197701</c:v>
                </c:pt>
                <c:pt idx="426">
                  <c:v>1.0678751290144599</c:v>
                </c:pt>
                <c:pt idx="427">
                  <c:v>2.4613660293259101</c:v>
                </c:pt>
                <c:pt idx="428">
                  <c:v>1.9244817774479399</c:v>
                </c:pt>
                <c:pt idx="429">
                  <c:v>1.4721431492875701</c:v>
                </c:pt>
                <c:pt idx="430">
                  <c:v>1.50705771144852</c:v>
                </c:pt>
                <c:pt idx="431">
                  <c:v>1.12007730838472</c:v>
                </c:pt>
                <c:pt idx="432">
                  <c:v>4.9871382442342904</c:v>
                </c:pt>
                <c:pt idx="433">
                  <c:v>6.6173349906818002</c:v>
                </c:pt>
                <c:pt idx="434">
                  <c:v>1.2480458310309901</c:v>
                </c:pt>
                <c:pt idx="435">
                  <c:v>2.0022681497281498</c:v>
                </c:pt>
                <c:pt idx="436">
                  <c:v>1.0601662441036299</c:v>
                </c:pt>
                <c:pt idx="437">
                  <c:v>0.354320016411445</c:v>
                </c:pt>
                <c:pt idx="438">
                  <c:v>2.2086714633512301</c:v>
                </c:pt>
                <c:pt idx="439">
                  <c:v>4.9200054520770996E-3</c:v>
                </c:pt>
                <c:pt idx="440">
                  <c:v>0</c:v>
                </c:pt>
                <c:pt idx="441">
                  <c:v>1.10583962864914E-2</c:v>
                </c:pt>
                <c:pt idx="442" formatCode="0.00E+00">
                  <c:v>7.0605787339703003E-5</c:v>
                </c:pt>
                <c:pt idx="443">
                  <c:v>1.5416903534572199</c:v>
                </c:pt>
                <c:pt idx="444">
                  <c:v>6.0624973682349896</c:v>
                </c:pt>
                <c:pt idx="445">
                  <c:v>2.0385818463847798</c:v>
                </c:pt>
                <c:pt idx="446">
                  <c:v>1.22005943237504</c:v>
                </c:pt>
                <c:pt idx="447">
                  <c:v>1.4263342103775301</c:v>
                </c:pt>
                <c:pt idx="448">
                  <c:v>1.9402838870046999</c:v>
                </c:pt>
                <c:pt idx="449">
                  <c:v>1.3776315903773499</c:v>
                </c:pt>
                <c:pt idx="450">
                  <c:v>0.103573806323526</c:v>
                </c:pt>
                <c:pt idx="451">
                  <c:v>1.0018541763986</c:v>
                </c:pt>
                <c:pt idx="452">
                  <c:v>2.2830852801094799</c:v>
                </c:pt>
                <c:pt idx="453">
                  <c:v>5.1192142656340499E-2</c:v>
                </c:pt>
                <c:pt idx="454">
                  <c:v>7.8109964620302896E-4</c:v>
                </c:pt>
                <c:pt idx="455">
                  <c:v>3.23923009563999E-4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 formatCode="0.00E+00">
                  <c:v>1.05400450617E-5</c:v>
                </c:pt>
                <c:pt idx="461">
                  <c:v>6.7398989978112098E-2</c:v>
                </c:pt>
                <c:pt idx="462">
                  <c:v>0.28175707970779601</c:v>
                </c:pt>
                <c:pt idx="463">
                  <c:v>2.1765324544607401</c:v>
                </c:pt>
                <c:pt idx="464">
                  <c:v>2.77758280698052</c:v>
                </c:pt>
                <c:pt idx="465">
                  <c:v>1.36397348851378</c:v>
                </c:pt>
                <c:pt idx="466">
                  <c:v>6.5194207724538197E-2</c:v>
                </c:pt>
                <c:pt idx="467">
                  <c:v>2.5397833045531102</c:v>
                </c:pt>
                <c:pt idx="468">
                  <c:v>1.7326848647831801</c:v>
                </c:pt>
                <c:pt idx="469">
                  <c:v>0.119886035604565</c:v>
                </c:pt>
                <c:pt idx="470">
                  <c:v>5.0162279406513799E-2</c:v>
                </c:pt>
                <c:pt idx="471">
                  <c:v>4.21625682016328</c:v>
                </c:pt>
                <c:pt idx="472">
                  <c:v>6.9503179657680896</c:v>
                </c:pt>
                <c:pt idx="473">
                  <c:v>0.40937518405460499</c:v>
                </c:pt>
                <c:pt idx="474">
                  <c:v>0.106748244412131</c:v>
                </c:pt>
                <c:pt idx="475">
                  <c:v>0.65509689430725004</c:v>
                </c:pt>
                <c:pt idx="476">
                  <c:v>3.1380901709457301E-2</c:v>
                </c:pt>
                <c:pt idx="477">
                  <c:v>8.8688669939099903E-4</c:v>
                </c:pt>
                <c:pt idx="478">
                  <c:v>0.60286765967158795</c:v>
                </c:pt>
                <c:pt idx="479">
                  <c:v>5.4867572935559998</c:v>
                </c:pt>
                <c:pt idx="480">
                  <c:v>2.8949848703776002</c:v>
                </c:pt>
                <c:pt idx="481">
                  <c:v>0.56033622325068799</c:v>
                </c:pt>
                <c:pt idx="482">
                  <c:v>2.29958665039816E-2</c:v>
                </c:pt>
                <c:pt idx="483">
                  <c:v>4.4743827311260001E-4</c:v>
                </c:pt>
                <c:pt idx="484">
                  <c:v>1.53988487248226</c:v>
                </c:pt>
                <c:pt idx="485">
                  <c:v>0.58368123132942695</c:v>
                </c:pt>
                <c:pt idx="486">
                  <c:v>1.0218725636219099</c:v>
                </c:pt>
                <c:pt idx="487">
                  <c:v>0.26246073318541202</c:v>
                </c:pt>
                <c:pt idx="488">
                  <c:v>2.09579539157142</c:v>
                </c:pt>
                <c:pt idx="489">
                  <c:v>1.3530855298783899</c:v>
                </c:pt>
                <c:pt idx="490">
                  <c:v>8.5695065566649006E-2</c:v>
                </c:pt>
                <c:pt idx="491">
                  <c:v>0.17957077247997499</c:v>
                </c:pt>
                <c:pt idx="492">
                  <c:v>0.225403483744193</c:v>
                </c:pt>
                <c:pt idx="493">
                  <c:v>0.687604833235543</c:v>
                </c:pt>
                <c:pt idx="494">
                  <c:v>5.8523130303260701E-2</c:v>
                </c:pt>
                <c:pt idx="495" formatCode="0.00E+00">
                  <c:v>2.3715056113209999E-6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 formatCode="0.00E+00">
                  <c:v>2.82069837357E-5</c:v>
                </c:pt>
                <c:pt idx="500">
                  <c:v>1.22777620457359</c:v>
                </c:pt>
                <c:pt idx="501">
                  <c:v>1.3382436439110199</c:v>
                </c:pt>
                <c:pt idx="502">
                  <c:v>2.4032188961626999</c:v>
                </c:pt>
                <c:pt idx="503">
                  <c:v>1.5216991642367901</c:v>
                </c:pt>
                <c:pt idx="504">
                  <c:v>3.1413385860856899</c:v>
                </c:pt>
                <c:pt idx="505">
                  <c:v>2.1351200364956902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 formatCode="0.00E+00">
                  <c:v>2.73079793132299E-5</c:v>
                </c:pt>
                <c:pt idx="510">
                  <c:v>0</c:v>
                </c:pt>
                <c:pt idx="511">
                  <c:v>0</c:v>
                </c:pt>
                <c:pt idx="512">
                  <c:v>5.8526716643779995E-4</c:v>
                </c:pt>
                <c:pt idx="513">
                  <c:v>1.1492044989952901</c:v>
                </c:pt>
                <c:pt idx="514">
                  <c:v>2.58837867331428</c:v>
                </c:pt>
                <c:pt idx="515">
                  <c:v>0.69390026808783201</c:v>
                </c:pt>
                <c:pt idx="516">
                  <c:v>0.486487635931528</c:v>
                </c:pt>
                <c:pt idx="517">
                  <c:v>1.22884167562139</c:v>
                </c:pt>
                <c:pt idx="518">
                  <c:v>2.40074990939637E-2</c:v>
                </c:pt>
                <c:pt idx="519">
                  <c:v>1.1073972761359301</c:v>
                </c:pt>
                <c:pt idx="520">
                  <c:v>2.0855516773784001E-3</c:v>
                </c:pt>
                <c:pt idx="521">
                  <c:v>2.2297361560253701E-3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0.89539203075552998</c:v>
                </c:pt>
                <c:pt idx="529">
                  <c:v>2.3038891496112801</c:v>
                </c:pt>
                <c:pt idx="530">
                  <c:v>0.67583787755068103</c:v>
                </c:pt>
                <c:pt idx="531">
                  <c:v>9.9168812751917301E-2</c:v>
                </c:pt>
                <c:pt idx="532">
                  <c:v>0.17783249274681701</c:v>
                </c:pt>
                <c:pt idx="533">
                  <c:v>2.3059333318175002E-3</c:v>
                </c:pt>
                <c:pt idx="534">
                  <c:v>0.14479668527678199</c:v>
                </c:pt>
                <c:pt idx="535">
                  <c:v>1.26070244062147</c:v>
                </c:pt>
                <c:pt idx="536">
                  <c:v>0.82156327986440403</c:v>
                </c:pt>
                <c:pt idx="537">
                  <c:v>0.13137517398625601</c:v>
                </c:pt>
                <c:pt idx="538">
                  <c:v>0</c:v>
                </c:pt>
                <c:pt idx="539">
                  <c:v>0</c:v>
                </c:pt>
                <c:pt idx="540">
                  <c:v>0.34948928754301101</c:v>
                </c:pt>
                <c:pt idx="541">
                  <c:v>2.3148912035838801E-2</c:v>
                </c:pt>
                <c:pt idx="542">
                  <c:v>1.9287366099424001E-2</c:v>
                </c:pt>
                <c:pt idx="543">
                  <c:v>0</c:v>
                </c:pt>
                <c:pt idx="544">
                  <c:v>0.50925822547173405</c:v>
                </c:pt>
                <c:pt idx="545">
                  <c:v>0.187977865165079</c:v>
                </c:pt>
                <c:pt idx="546">
                  <c:v>5.7580782274707998E-3</c:v>
                </c:pt>
                <c:pt idx="547">
                  <c:v>4.9747620757401398E-2</c:v>
                </c:pt>
                <c:pt idx="548">
                  <c:v>6.5983229946279198E-2</c:v>
                </c:pt>
                <c:pt idx="549">
                  <c:v>8.4373691231059995E-3</c:v>
                </c:pt>
                <c:pt idx="550">
                  <c:v>0</c:v>
                </c:pt>
                <c:pt idx="551">
                  <c:v>1.6366219073973999E-4</c:v>
                </c:pt>
                <c:pt idx="552" formatCode="0.00E+00">
                  <c:v>2.5175155326859998E-5</c:v>
                </c:pt>
                <c:pt idx="553">
                  <c:v>0</c:v>
                </c:pt>
                <c:pt idx="554">
                  <c:v>7.1622644424238602E-2</c:v>
                </c:pt>
                <c:pt idx="555">
                  <c:v>0.18091621230100099</c:v>
                </c:pt>
                <c:pt idx="556">
                  <c:v>0.73555486527815295</c:v>
                </c:pt>
                <c:pt idx="557">
                  <c:v>2.06198343630509</c:v>
                </c:pt>
                <c:pt idx="558">
                  <c:v>1.1334695593173201</c:v>
                </c:pt>
                <c:pt idx="559">
                  <c:v>7.6804894506116699E-3</c:v>
                </c:pt>
                <c:pt idx="560">
                  <c:v>8.8445613902337992E-3</c:v>
                </c:pt>
                <c:pt idx="561">
                  <c:v>3.8206252914829999E-3</c:v>
                </c:pt>
                <c:pt idx="562">
                  <c:v>0.149218896719893</c:v>
                </c:pt>
                <c:pt idx="563">
                  <c:v>2.1911574981850399E-2</c:v>
                </c:pt>
                <c:pt idx="564">
                  <c:v>0</c:v>
                </c:pt>
                <c:pt idx="565">
                  <c:v>0.49668199289710702</c:v>
                </c:pt>
                <c:pt idx="566">
                  <c:v>0.51621072111584299</c:v>
                </c:pt>
                <c:pt idx="567">
                  <c:v>0.21782061447346199</c:v>
                </c:pt>
                <c:pt idx="568">
                  <c:v>2.3748331859131602</c:v>
                </c:pt>
                <c:pt idx="569">
                  <c:v>0.54622918988486302</c:v>
                </c:pt>
                <c:pt idx="570">
                  <c:v>3.1528492547817699E-2</c:v>
                </c:pt>
                <c:pt idx="571">
                  <c:v>0.65838042954098797</c:v>
                </c:pt>
                <c:pt idx="572">
                  <c:v>1.4728381752534401</c:v>
                </c:pt>
                <c:pt idx="573">
                  <c:v>0.51000050317964996</c:v>
                </c:pt>
                <c:pt idx="574">
                  <c:v>0.75221524979050303</c:v>
                </c:pt>
                <c:pt idx="575">
                  <c:v>0.31031005420907098</c:v>
                </c:pt>
                <c:pt idx="576">
                  <c:v>0.33547641603905598</c:v>
                </c:pt>
                <c:pt idx="577" formatCode="0.00E+00">
                  <c:v>8.3002721986799897E-5</c:v>
                </c:pt>
                <c:pt idx="578">
                  <c:v>0.45204962135075799</c:v>
                </c:pt>
                <c:pt idx="579">
                  <c:v>4.5367085521834998</c:v>
                </c:pt>
                <c:pt idx="580">
                  <c:v>2.1620819942953</c:v>
                </c:pt>
                <c:pt idx="581">
                  <c:v>0.52630053853284597</c:v>
                </c:pt>
                <c:pt idx="582">
                  <c:v>1.3728640869761199</c:v>
                </c:pt>
                <c:pt idx="583">
                  <c:v>1.5824821224138901</c:v>
                </c:pt>
                <c:pt idx="584">
                  <c:v>3.0191908114645099E-4</c:v>
                </c:pt>
                <c:pt idx="585">
                  <c:v>6.7461091153378904E-3</c:v>
                </c:pt>
                <c:pt idx="586">
                  <c:v>9.1770915697999905E-4</c:v>
                </c:pt>
                <c:pt idx="587">
                  <c:v>9.7438460490755899E-2</c:v>
                </c:pt>
                <c:pt idx="588">
                  <c:v>0.40649007344152899</c:v>
                </c:pt>
                <c:pt idx="589">
                  <c:v>0.31054194309688898</c:v>
                </c:pt>
                <c:pt idx="590">
                  <c:v>0.37909697740123299</c:v>
                </c:pt>
                <c:pt idx="591" formatCode="0.00E+00">
                  <c:v>2.5823057251530001E-6</c:v>
                </c:pt>
                <c:pt idx="592">
                  <c:v>8.2793097424783899E-3</c:v>
                </c:pt>
                <c:pt idx="593">
                  <c:v>0.60236088759714401</c:v>
                </c:pt>
                <c:pt idx="594">
                  <c:v>0.59078297136948199</c:v>
                </c:pt>
                <c:pt idx="595">
                  <c:v>7.1728923379266903E-3</c:v>
                </c:pt>
                <c:pt idx="596" formatCode="0.00E+00">
                  <c:v>6.9223265726999999E-6</c:v>
                </c:pt>
                <c:pt idx="597">
                  <c:v>0.36581554100485197</c:v>
                </c:pt>
                <c:pt idx="598">
                  <c:v>1.98153418026409</c:v>
                </c:pt>
                <c:pt idx="599">
                  <c:v>1.9511704591432899</c:v>
                </c:pt>
                <c:pt idx="600">
                  <c:v>0.232157371191684</c:v>
                </c:pt>
                <c:pt idx="601">
                  <c:v>0.61779218576901695</c:v>
                </c:pt>
                <c:pt idx="602">
                  <c:v>0.22601666469853901</c:v>
                </c:pt>
                <c:pt idx="603">
                  <c:v>1.03298831175039</c:v>
                </c:pt>
                <c:pt idx="604">
                  <c:v>1.35059131691734</c:v>
                </c:pt>
                <c:pt idx="605">
                  <c:v>2.209852810249</c:v>
                </c:pt>
                <c:pt idx="606">
                  <c:v>0.17932677575766601</c:v>
                </c:pt>
                <c:pt idx="607">
                  <c:v>0.44702584564579401</c:v>
                </c:pt>
                <c:pt idx="608">
                  <c:v>3.23988840308209</c:v>
                </c:pt>
                <c:pt idx="609">
                  <c:v>0.67408747799129298</c:v>
                </c:pt>
                <c:pt idx="610" formatCode="0.00E+00">
                  <c:v>1.3047959801799999E-5</c:v>
                </c:pt>
                <c:pt idx="611">
                  <c:v>3.2017824769931002E-4</c:v>
                </c:pt>
                <c:pt idx="612" formatCode="0.00E+00">
                  <c:v>4.7870313251530002E-5</c:v>
                </c:pt>
                <c:pt idx="613">
                  <c:v>0</c:v>
                </c:pt>
                <c:pt idx="614">
                  <c:v>0.112469506993343</c:v>
                </c:pt>
                <c:pt idx="615">
                  <c:v>2.7662675711065101</c:v>
                </c:pt>
                <c:pt idx="616">
                  <c:v>4.4621825670575899E-4</c:v>
                </c:pt>
                <c:pt idx="617">
                  <c:v>0</c:v>
                </c:pt>
                <c:pt idx="618">
                  <c:v>1.4688456750659999E-4</c:v>
                </c:pt>
                <c:pt idx="619">
                  <c:v>4.5562389524936797E-2</c:v>
                </c:pt>
                <c:pt idx="620">
                  <c:v>2.6173340905249998E-4</c:v>
                </c:pt>
                <c:pt idx="621">
                  <c:v>6.9137633413041993E-2</c:v>
                </c:pt>
                <c:pt idx="622">
                  <c:v>8.3957104982481504E-2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2.4850281135679902E-4</c:v>
                </c:pt>
                <c:pt idx="627" formatCode="0.00E+00">
                  <c:v>1.8445053267409901E-6</c:v>
                </c:pt>
                <c:pt idx="628">
                  <c:v>7.51818887556783E-2</c:v>
                </c:pt>
                <c:pt idx="629">
                  <c:v>0</c:v>
                </c:pt>
                <c:pt idx="630">
                  <c:v>1.16195444241569E-3</c:v>
                </c:pt>
                <c:pt idx="631">
                  <c:v>0</c:v>
                </c:pt>
                <c:pt idx="632">
                  <c:v>0</c:v>
                </c:pt>
                <c:pt idx="633" formatCode="0.00E+00">
                  <c:v>8.2026028545999996E-6</c:v>
                </c:pt>
                <c:pt idx="634">
                  <c:v>6.8923010368011794E-2</c:v>
                </c:pt>
                <c:pt idx="635">
                  <c:v>1.26754122960968</c:v>
                </c:pt>
                <c:pt idx="636" formatCode="0.00E+00">
                  <c:v>4.5089508600289998E-5</c:v>
                </c:pt>
                <c:pt idx="637">
                  <c:v>0</c:v>
                </c:pt>
                <c:pt idx="638">
                  <c:v>0</c:v>
                </c:pt>
                <c:pt idx="639">
                  <c:v>1.2255501106156E-3</c:v>
                </c:pt>
                <c:pt idx="640">
                  <c:v>1.01040190210492</c:v>
                </c:pt>
                <c:pt idx="641">
                  <c:v>0.59386730297163504</c:v>
                </c:pt>
                <c:pt idx="642">
                  <c:v>0.13638525201177501</c:v>
                </c:pt>
                <c:pt idx="643">
                  <c:v>1.3673116438596899E-3</c:v>
                </c:pt>
                <c:pt idx="644">
                  <c:v>0.55266048493138198</c:v>
                </c:pt>
                <c:pt idx="645">
                  <c:v>0.44268029950431897</c:v>
                </c:pt>
                <c:pt idx="646">
                  <c:v>0</c:v>
                </c:pt>
                <c:pt idx="647">
                  <c:v>1.4458767650249999E-4</c:v>
                </c:pt>
                <c:pt idx="648">
                  <c:v>0</c:v>
                </c:pt>
                <c:pt idx="649">
                  <c:v>7.6432519108183702E-2</c:v>
                </c:pt>
                <c:pt idx="650" formatCode="0.00E+00">
                  <c:v>3.0380055775299902E-7</c:v>
                </c:pt>
                <c:pt idx="651">
                  <c:v>0.19985544424471599</c:v>
                </c:pt>
                <c:pt idx="652">
                  <c:v>4.2146188046330796E-3</c:v>
                </c:pt>
                <c:pt idx="653">
                  <c:v>0</c:v>
                </c:pt>
                <c:pt idx="654">
                  <c:v>0</c:v>
                </c:pt>
                <c:pt idx="655" formatCode="0.00E+00">
                  <c:v>2.9043988124690001E-5</c:v>
                </c:pt>
                <c:pt idx="656">
                  <c:v>9.5043484394320005E-4</c:v>
                </c:pt>
                <c:pt idx="657" formatCode="0.00E+00">
                  <c:v>2.450554866606E-5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0.88987071438819398</c:v>
                </c:pt>
                <c:pt idx="665">
                  <c:v>0.33199987384676399</c:v>
                </c:pt>
                <c:pt idx="666">
                  <c:v>2.0762463714007802</c:v>
                </c:pt>
                <c:pt idx="667">
                  <c:v>1.4576810509268599E-3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 formatCode="0.00E+00">
                  <c:v>3.3480057449299999E-6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8.4633981068466795E-3</c:v>
                </c:pt>
                <c:pt idx="676">
                  <c:v>9.2477099937606902E-2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0.64479675417076698</c:v>
                </c:pt>
                <c:pt idx="681">
                  <c:v>0.51915120606590903</c:v>
                </c:pt>
                <c:pt idx="682">
                  <c:v>0.25377860660572699</c:v>
                </c:pt>
                <c:pt idx="683">
                  <c:v>1.2299531893712099</c:v>
                </c:pt>
                <c:pt idx="684" formatCode="0.00E+00">
                  <c:v>4.6112619782690998E-5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 formatCode="0.00E+00">
                  <c:v>1.6721426352400001E-5</c:v>
                </c:pt>
                <c:pt idx="695">
                  <c:v>3.3375620385029899E-4</c:v>
                </c:pt>
                <c:pt idx="696" formatCode="0.00E+00">
                  <c:v>2.6486502885380999E-5</c:v>
                </c:pt>
                <c:pt idx="697">
                  <c:v>2.7163164274399999E-4</c:v>
                </c:pt>
                <c:pt idx="698">
                  <c:v>5.0876077079366005E-4</c:v>
                </c:pt>
                <c:pt idx="699">
                  <c:v>0</c:v>
                </c:pt>
                <c:pt idx="700">
                  <c:v>1.8669502601210901E-4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1.0666578830815601E-3</c:v>
                </c:pt>
                <c:pt idx="706">
                  <c:v>0</c:v>
                </c:pt>
                <c:pt idx="707" formatCode="0.00E+00">
                  <c:v>4.4051204889999997E-6</c:v>
                </c:pt>
                <c:pt idx="708">
                  <c:v>1.17314571223849E-2</c:v>
                </c:pt>
                <c:pt idx="709">
                  <c:v>0.47726686059798101</c:v>
                </c:pt>
                <c:pt idx="710" formatCode="0.00E+00">
                  <c:v>2.6350053599099999E-7</c:v>
                </c:pt>
                <c:pt idx="711">
                  <c:v>1.0642694723429901E-3</c:v>
                </c:pt>
                <c:pt idx="712">
                  <c:v>2.9846202613003602E-3</c:v>
                </c:pt>
                <c:pt idx="713">
                  <c:v>2.8783548954525302E-2</c:v>
                </c:pt>
                <c:pt idx="714">
                  <c:v>9.0513390570117896E-2</c:v>
                </c:pt>
                <c:pt idx="715">
                  <c:v>1.2371116807407301</c:v>
                </c:pt>
                <c:pt idx="716">
                  <c:v>0.17308305787424899</c:v>
                </c:pt>
                <c:pt idx="717">
                  <c:v>3.1518975520237499E-3</c:v>
                </c:pt>
                <c:pt idx="718">
                  <c:v>7.5135259313175596E-3</c:v>
                </c:pt>
                <c:pt idx="719">
                  <c:v>0</c:v>
                </c:pt>
                <c:pt idx="720">
                  <c:v>1.619507173746E-4</c:v>
                </c:pt>
                <c:pt idx="721">
                  <c:v>0.270419026341156</c:v>
                </c:pt>
                <c:pt idx="722">
                  <c:v>0.234190393156051</c:v>
                </c:pt>
                <c:pt idx="723">
                  <c:v>1.3152259948673199</c:v>
                </c:pt>
                <c:pt idx="724">
                  <c:v>1.99988675848157</c:v>
                </c:pt>
                <c:pt idx="725">
                  <c:v>8.7527303642671195E-2</c:v>
                </c:pt>
                <c:pt idx="726">
                  <c:v>1.07755226510625E-2</c:v>
                </c:pt>
                <c:pt idx="727" formatCode="0.00E+00">
                  <c:v>8.5070486882920005E-5</c:v>
                </c:pt>
                <c:pt idx="728">
                  <c:v>0.113250946033824</c:v>
                </c:pt>
                <c:pt idx="729">
                  <c:v>2.4175412661014998E-3</c:v>
                </c:pt>
                <c:pt idx="730">
                  <c:v>0.36423610684447799</c:v>
                </c:pt>
                <c:pt idx="731">
                  <c:v>0.364376399912756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2.2847925329999002E-3</c:v>
                </c:pt>
                <c:pt idx="742">
                  <c:v>0.12004021259727</c:v>
                </c:pt>
                <c:pt idx="743">
                  <c:v>1.36972729799879</c:v>
                </c:pt>
                <c:pt idx="744">
                  <c:v>1.3410455838492601</c:v>
                </c:pt>
                <c:pt idx="745" formatCode="0.00E+00">
                  <c:v>2.551925393787E-5</c:v>
                </c:pt>
                <c:pt idx="746" formatCode="0.00E+00">
                  <c:v>1.9967156451549999E-5</c:v>
                </c:pt>
                <c:pt idx="747" formatCode="0.00E+00">
                  <c:v>3.0026669757699899E-5</c:v>
                </c:pt>
                <c:pt idx="748">
                  <c:v>0</c:v>
                </c:pt>
                <c:pt idx="749">
                  <c:v>0.20608628859007899</c:v>
                </c:pt>
                <c:pt idx="750">
                  <c:v>0.43994300119113899</c:v>
                </c:pt>
                <c:pt idx="751">
                  <c:v>0.31889300409189297</c:v>
                </c:pt>
                <c:pt idx="752">
                  <c:v>1.2469204249901999</c:v>
                </c:pt>
                <c:pt idx="753">
                  <c:v>2.1212968948697801</c:v>
                </c:pt>
                <c:pt idx="754">
                  <c:v>0.60480012108007797</c:v>
                </c:pt>
                <c:pt idx="755">
                  <c:v>1.6333349247417199</c:v>
                </c:pt>
                <c:pt idx="756">
                  <c:v>4.3410889801316598E-2</c:v>
                </c:pt>
                <c:pt idx="757">
                  <c:v>1.8393447137180501</c:v>
                </c:pt>
                <c:pt idx="758">
                  <c:v>0.36597866890790198</c:v>
                </c:pt>
                <c:pt idx="759">
                  <c:v>4.7138978833774901E-2</c:v>
                </c:pt>
                <c:pt idx="760">
                  <c:v>0.60483763041726202</c:v>
                </c:pt>
                <c:pt idx="761">
                  <c:v>2.8705862489346301</c:v>
                </c:pt>
                <c:pt idx="762">
                  <c:v>0.25599079945542902</c:v>
                </c:pt>
                <c:pt idx="763">
                  <c:v>1.50982555971481</c:v>
                </c:pt>
                <c:pt idx="764">
                  <c:v>0.58403411459084997</c:v>
                </c:pt>
                <c:pt idx="765">
                  <c:v>1.9871349313200001E-3</c:v>
                </c:pt>
                <c:pt idx="766">
                  <c:v>1.4102548953955001E-4</c:v>
                </c:pt>
                <c:pt idx="767">
                  <c:v>4.0657953933629702</c:v>
                </c:pt>
                <c:pt idx="768">
                  <c:v>0.27514071924519901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0.43843509998317198</c:v>
                </c:pt>
                <c:pt idx="774">
                  <c:v>1.36412836025096</c:v>
                </c:pt>
                <c:pt idx="775">
                  <c:v>3.6894516489957202E-2</c:v>
                </c:pt>
                <c:pt idx="776">
                  <c:v>1.82018635297883</c:v>
                </c:pt>
                <c:pt idx="777">
                  <c:v>0.54450830269574202</c:v>
                </c:pt>
                <c:pt idx="778">
                  <c:v>2.5104282335832702</c:v>
                </c:pt>
                <c:pt idx="779">
                  <c:v>9.5309086899949896E-4</c:v>
                </c:pt>
                <c:pt idx="780">
                  <c:v>1.23470145414E-4</c:v>
                </c:pt>
                <c:pt idx="781">
                  <c:v>0.140069939181033</c:v>
                </c:pt>
                <c:pt idx="782">
                  <c:v>0.43331721973920301</c:v>
                </c:pt>
                <c:pt idx="783">
                  <c:v>2.2230378697311299</c:v>
                </c:pt>
                <c:pt idx="784">
                  <c:v>0.42998103140222999</c:v>
                </c:pt>
                <c:pt idx="785">
                  <c:v>6.7741279493656895E-2</c:v>
                </c:pt>
                <c:pt idx="786">
                  <c:v>0.78965109963970903</c:v>
                </c:pt>
                <c:pt idx="787">
                  <c:v>1.41410778657054</c:v>
                </c:pt>
                <c:pt idx="788">
                  <c:v>0.159559041122465</c:v>
                </c:pt>
                <c:pt idx="789">
                  <c:v>1.6331660362792599</c:v>
                </c:pt>
                <c:pt idx="790">
                  <c:v>0.21211441286888599</c:v>
                </c:pt>
                <c:pt idx="791" formatCode="0.00E+00">
                  <c:v>2.1080058627319901E-6</c:v>
                </c:pt>
                <c:pt idx="792">
                  <c:v>8.2433878140254394E-2</c:v>
                </c:pt>
                <c:pt idx="793">
                  <c:v>5.9130082323928003E-3</c:v>
                </c:pt>
                <c:pt idx="794">
                  <c:v>1.8858569404094401</c:v>
                </c:pt>
                <c:pt idx="795">
                  <c:v>2.9812698539793399</c:v>
                </c:pt>
                <c:pt idx="796">
                  <c:v>0.620967950283142</c:v>
                </c:pt>
                <c:pt idx="797">
                  <c:v>4.98608862831317</c:v>
                </c:pt>
                <c:pt idx="798">
                  <c:v>0.87240271086098797</c:v>
                </c:pt>
                <c:pt idx="799">
                  <c:v>2.9143135406575899E-2</c:v>
                </c:pt>
                <c:pt idx="800">
                  <c:v>2.2477026704516998</c:v>
                </c:pt>
                <c:pt idx="801">
                  <c:v>1.51928178891565</c:v>
                </c:pt>
                <c:pt idx="802">
                  <c:v>0.84227827175915504</c:v>
                </c:pt>
                <c:pt idx="803">
                  <c:v>0.70623180136496599</c:v>
                </c:pt>
                <c:pt idx="804">
                  <c:v>1.15155350738619</c:v>
                </c:pt>
                <c:pt idx="805">
                  <c:v>0.72350148517877999</c:v>
                </c:pt>
                <c:pt idx="806">
                  <c:v>0.75099273762247298</c:v>
                </c:pt>
                <c:pt idx="807">
                  <c:v>1.1540425116078099</c:v>
                </c:pt>
                <c:pt idx="808">
                  <c:v>0.17612397148484599</c:v>
                </c:pt>
                <c:pt idx="809">
                  <c:v>0.38936407285491098</c:v>
                </c:pt>
                <c:pt idx="810">
                  <c:v>0.77058835481827404</c:v>
                </c:pt>
                <c:pt idx="811">
                  <c:v>0.81879709691397295</c:v>
                </c:pt>
                <c:pt idx="812">
                  <c:v>0.55306230404285295</c:v>
                </c:pt>
                <c:pt idx="813">
                  <c:v>1.1586122342093199</c:v>
                </c:pt>
                <c:pt idx="814">
                  <c:v>1.05425035896457</c:v>
                </c:pt>
                <c:pt idx="815">
                  <c:v>0.73674941733265897</c:v>
                </c:pt>
                <c:pt idx="816">
                  <c:v>0.282069623971058</c:v>
                </c:pt>
                <c:pt idx="817">
                  <c:v>0</c:v>
                </c:pt>
                <c:pt idx="818">
                  <c:v>5.9176621715200897E-2</c:v>
                </c:pt>
                <c:pt idx="819">
                  <c:v>0.40474687397264197</c:v>
                </c:pt>
                <c:pt idx="820">
                  <c:v>1.8594743899424</c:v>
                </c:pt>
                <c:pt idx="821">
                  <c:v>1.05350576775107</c:v>
                </c:pt>
                <c:pt idx="822">
                  <c:v>0.15674388735818801</c:v>
                </c:pt>
                <c:pt idx="823">
                  <c:v>0.65010302675229503</c:v>
                </c:pt>
                <c:pt idx="824">
                  <c:v>0.58094583378932096</c:v>
                </c:pt>
                <c:pt idx="825">
                  <c:v>1.8485063296889399</c:v>
                </c:pt>
                <c:pt idx="826">
                  <c:v>0.49873084033812998</c:v>
                </c:pt>
                <c:pt idx="827">
                  <c:v>2.31479899479393</c:v>
                </c:pt>
                <c:pt idx="828">
                  <c:v>0.10131296947275301</c:v>
                </c:pt>
                <c:pt idx="829">
                  <c:v>3.73459508360938</c:v>
                </c:pt>
                <c:pt idx="830">
                  <c:v>2.2316312838204002</c:v>
                </c:pt>
                <c:pt idx="831">
                  <c:v>1.9356352220141</c:v>
                </c:pt>
                <c:pt idx="832">
                  <c:v>3.6343682184632899</c:v>
                </c:pt>
                <c:pt idx="833">
                  <c:v>2.1657404679637802</c:v>
                </c:pt>
                <c:pt idx="834">
                  <c:v>2.11727034883718</c:v>
                </c:pt>
                <c:pt idx="835">
                  <c:v>0.14507221976809001</c:v>
                </c:pt>
                <c:pt idx="836">
                  <c:v>0.23848578278264601</c:v>
                </c:pt>
                <c:pt idx="837">
                  <c:v>2.1412444426564101</c:v>
                </c:pt>
                <c:pt idx="838">
                  <c:v>4.5546349398164896</c:v>
                </c:pt>
                <c:pt idx="839">
                  <c:v>0.26667098652193999</c:v>
                </c:pt>
                <c:pt idx="840">
                  <c:v>8.0402529196869896E-2</c:v>
                </c:pt>
                <c:pt idx="841">
                  <c:v>1.0964763401283999</c:v>
                </c:pt>
                <c:pt idx="842">
                  <c:v>1.18883065342489E-2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4.131296325387E-4</c:v>
                </c:pt>
                <c:pt idx="848">
                  <c:v>3.4088188053280901</c:v>
                </c:pt>
                <c:pt idx="849">
                  <c:v>1.53078440536329</c:v>
                </c:pt>
                <c:pt idx="850">
                  <c:v>5.3349867391589996</c:v>
                </c:pt>
                <c:pt idx="851">
                  <c:v>2.085352700893</c:v>
                </c:pt>
                <c:pt idx="852">
                  <c:v>0.58861262493725897</c:v>
                </c:pt>
                <c:pt idx="853">
                  <c:v>0.49352498264507899</c:v>
                </c:pt>
                <c:pt idx="854">
                  <c:v>1.51342921882614</c:v>
                </c:pt>
                <c:pt idx="855">
                  <c:v>0.133182367269226</c:v>
                </c:pt>
                <c:pt idx="856" formatCode="0.00E+00">
                  <c:v>2.8272062511E-6</c:v>
                </c:pt>
                <c:pt idx="857">
                  <c:v>0</c:v>
                </c:pt>
                <c:pt idx="858">
                  <c:v>0.20704329818127301</c:v>
                </c:pt>
                <c:pt idx="859">
                  <c:v>1.6842361850776</c:v>
                </c:pt>
                <c:pt idx="860">
                  <c:v>0.114773155430226</c:v>
                </c:pt>
                <c:pt idx="861">
                  <c:v>2.2384194370923001</c:v>
                </c:pt>
                <c:pt idx="862">
                  <c:v>1.32794420527845</c:v>
                </c:pt>
                <c:pt idx="863">
                  <c:v>3.45862989915519</c:v>
                </c:pt>
                <c:pt idx="864">
                  <c:v>1.48697927147231</c:v>
                </c:pt>
                <c:pt idx="865">
                  <c:v>1.0495385943095901E-3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 formatCode="0.00E+00">
                  <c:v>6.4511058457999996E-6</c:v>
                </c:pt>
                <c:pt idx="872">
                  <c:v>2.67435868037338E-3</c:v>
                </c:pt>
                <c:pt idx="873">
                  <c:v>0.16894944943225901</c:v>
                </c:pt>
                <c:pt idx="874">
                  <c:v>2.2606037797804999</c:v>
                </c:pt>
                <c:pt idx="875">
                  <c:v>1.38872679321915</c:v>
                </c:pt>
                <c:pt idx="876">
                  <c:v>4.0456836413608999</c:v>
                </c:pt>
                <c:pt idx="877">
                  <c:v>2.4355759358402098</c:v>
                </c:pt>
                <c:pt idx="878">
                  <c:v>2.3628911972204E-2</c:v>
                </c:pt>
                <c:pt idx="879">
                  <c:v>2.7051212048591502</c:v>
                </c:pt>
                <c:pt idx="880">
                  <c:v>0.84963045171358198</c:v>
                </c:pt>
                <c:pt idx="881">
                  <c:v>2.5650948713709498</c:v>
                </c:pt>
                <c:pt idx="882">
                  <c:v>1.56590211330322</c:v>
                </c:pt>
                <c:pt idx="883">
                  <c:v>9.7915943425761994E-4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3.7267713498570099E-3</c:v>
                </c:pt>
                <c:pt idx="888">
                  <c:v>4.4591527878624602E-2</c:v>
                </c:pt>
                <c:pt idx="889">
                  <c:v>0.43692669763320202</c:v>
                </c:pt>
                <c:pt idx="890">
                  <c:v>0</c:v>
                </c:pt>
                <c:pt idx="891">
                  <c:v>2.5785449961930702</c:v>
                </c:pt>
                <c:pt idx="892">
                  <c:v>1.06328059818696</c:v>
                </c:pt>
                <c:pt idx="893">
                  <c:v>0.163475258512812</c:v>
                </c:pt>
                <c:pt idx="894">
                  <c:v>4.3242727610902802E-2</c:v>
                </c:pt>
                <c:pt idx="895">
                  <c:v>0.36823509589408798</c:v>
                </c:pt>
                <c:pt idx="896">
                  <c:v>3.1366735993146402</c:v>
                </c:pt>
                <c:pt idx="897">
                  <c:v>1.15270823269833</c:v>
                </c:pt>
                <c:pt idx="898">
                  <c:v>1.4809137181969101</c:v>
                </c:pt>
                <c:pt idx="899">
                  <c:v>1.34969411033048</c:v>
                </c:pt>
                <c:pt idx="900">
                  <c:v>0.51732746439605004</c:v>
                </c:pt>
                <c:pt idx="901">
                  <c:v>0.33429062146172001</c:v>
                </c:pt>
                <c:pt idx="902">
                  <c:v>0.71699316014460102</c:v>
                </c:pt>
                <c:pt idx="903">
                  <c:v>0.71737751198994604</c:v>
                </c:pt>
                <c:pt idx="904">
                  <c:v>0.47838205505845299</c:v>
                </c:pt>
                <c:pt idx="905">
                  <c:v>0.94003429671273397</c:v>
                </c:pt>
                <c:pt idx="906">
                  <c:v>2.0170072030183399</c:v>
                </c:pt>
                <c:pt idx="907">
                  <c:v>1.2774680024307701</c:v>
                </c:pt>
                <c:pt idx="908">
                  <c:v>2.2733138653840999</c:v>
                </c:pt>
                <c:pt idx="909">
                  <c:v>4.5992093733355004</c:v>
                </c:pt>
                <c:pt idx="910">
                  <c:v>2.1933402851869701</c:v>
                </c:pt>
                <c:pt idx="911">
                  <c:v>3.4346264452484601E-3</c:v>
                </c:pt>
                <c:pt idx="912">
                  <c:v>9.6412790251855004E-3</c:v>
                </c:pt>
                <c:pt idx="913">
                  <c:v>0.31331108966033699</c:v>
                </c:pt>
                <c:pt idx="914">
                  <c:v>8.3711647566469996E-4</c:v>
                </c:pt>
                <c:pt idx="915">
                  <c:v>7.4385514542171897E-3</c:v>
                </c:pt>
                <c:pt idx="916">
                  <c:v>1.69838380724487</c:v>
                </c:pt>
                <c:pt idx="917">
                  <c:v>1.3485760600377601</c:v>
                </c:pt>
                <c:pt idx="918">
                  <c:v>1.8975724585468401</c:v>
                </c:pt>
                <c:pt idx="919">
                  <c:v>0.63691081236472302</c:v>
                </c:pt>
                <c:pt idx="920">
                  <c:v>1.2529473183234699E-2</c:v>
                </c:pt>
                <c:pt idx="921">
                  <c:v>1.1787534233768899</c:v>
                </c:pt>
                <c:pt idx="922">
                  <c:v>0.15281325950730401</c:v>
                </c:pt>
                <c:pt idx="923" formatCode="0.00E+00">
                  <c:v>2.82534404537E-5</c:v>
                </c:pt>
                <c:pt idx="924">
                  <c:v>0.59836942939648197</c:v>
                </c:pt>
                <c:pt idx="925">
                  <c:v>5.3499556448800001E-2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0.47895147005097599</c:v>
                </c:pt>
                <c:pt idx="930">
                  <c:v>5.1584404985878601E-2</c:v>
                </c:pt>
                <c:pt idx="931">
                  <c:v>1.7475688964426E-3</c:v>
                </c:pt>
                <c:pt idx="932">
                  <c:v>0</c:v>
                </c:pt>
                <c:pt idx="933" formatCode="0.00E+00">
                  <c:v>2.2056570965659999E-5</c:v>
                </c:pt>
                <c:pt idx="934">
                  <c:v>0.91137610864952501</c:v>
                </c:pt>
                <c:pt idx="935">
                  <c:v>0.501135623526476</c:v>
                </c:pt>
                <c:pt idx="936">
                  <c:v>1.11125214653252</c:v>
                </c:pt>
                <c:pt idx="937">
                  <c:v>2.2584952896655301</c:v>
                </c:pt>
                <c:pt idx="938">
                  <c:v>0.11150373702694601</c:v>
                </c:pt>
                <c:pt idx="939">
                  <c:v>0.25316332462150698</c:v>
                </c:pt>
                <c:pt idx="940">
                  <c:v>1.33997549962574</c:v>
                </c:pt>
                <c:pt idx="941">
                  <c:v>4.0675710980620101</c:v>
                </c:pt>
                <c:pt idx="942">
                  <c:v>0.27893277769842101</c:v>
                </c:pt>
                <c:pt idx="943">
                  <c:v>1.9702424418831E-4</c:v>
                </c:pt>
                <c:pt idx="944">
                  <c:v>1.63207624746242</c:v>
                </c:pt>
                <c:pt idx="945">
                  <c:v>2.9021223234837901E-2</c:v>
                </c:pt>
                <c:pt idx="946">
                  <c:v>9.4009668610469194E-2</c:v>
                </c:pt>
                <c:pt idx="947">
                  <c:v>6.86186286682127E-3</c:v>
                </c:pt>
                <c:pt idx="948">
                  <c:v>1.46125130452803</c:v>
                </c:pt>
                <c:pt idx="949">
                  <c:v>1.3532676205279</c:v>
                </c:pt>
                <c:pt idx="950">
                  <c:v>2.2855738468076301</c:v>
                </c:pt>
                <c:pt idx="951">
                  <c:v>0.72624235835176398</c:v>
                </c:pt>
                <c:pt idx="952">
                  <c:v>1.7101592094106699</c:v>
                </c:pt>
                <c:pt idx="953">
                  <c:v>9.25592856906487E-3</c:v>
                </c:pt>
                <c:pt idx="954">
                  <c:v>1.62143484801529</c:v>
                </c:pt>
                <c:pt idx="955">
                  <c:v>1.39631196030726</c:v>
                </c:pt>
                <c:pt idx="956">
                  <c:v>1.14402863521253</c:v>
                </c:pt>
                <c:pt idx="957">
                  <c:v>0.66041345859157896</c:v>
                </c:pt>
                <c:pt idx="958">
                  <c:v>0.22104230075647799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3.2022607961490301E-3</c:v>
                </c:pt>
                <c:pt idx="965">
                  <c:v>9.7116696297318394E-2</c:v>
                </c:pt>
                <c:pt idx="966">
                  <c:v>1.0608541956956E-2</c:v>
                </c:pt>
                <c:pt idx="967">
                  <c:v>4.4745064122951499E-3</c:v>
                </c:pt>
                <c:pt idx="968" formatCode="0.00E+00">
                  <c:v>6.0118339550499997E-5</c:v>
                </c:pt>
                <c:pt idx="969">
                  <c:v>0</c:v>
                </c:pt>
                <c:pt idx="970" formatCode="0.00E+00">
                  <c:v>2.6257061422899899E-6</c:v>
                </c:pt>
                <c:pt idx="971">
                  <c:v>0.26824073622787198</c:v>
                </c:pt>
                <c:pt idx="972">
                  <c:v>0.115597300938256</c:v>
                </c:pt>
                <c:pt idx="973">
                  <c:v>4.2130461687444899E-4</c:v>
                </c:pt>
                <c:pt idx="974">
                  <c:v>0.157667155730769</c:v>
                </c:pt>
                <c:pt idx="975">
                  <c:v>0.741238121528211</c:v>
                </c:pt>
                <c:pt idx="976">
                  <c:v>3.3471049176719003E-2</c:v>
                </c:pt>
                <c:pt idx="977">
                  <c:v>1.9932136747599901E-4</c:v>
                </c:pt>
                <c:pt idx="978">
                  <c:v>3.1825489411345498E-2</c:v>
                </c:pt>
                <c:pt idx="979">
                  <c:v>6.0619334691115898E-2</c:v>
                </c:pt>
                <c:pt idx="980">
                  <c:v>0.60442801568228999</c:v>
                </c:pt>
                <c:pt idx="981">
                  <c:v>0.14577956105595899</c:v>
                </c:pt>
                <c:pt idx="982">
                  <c:v>1.8820713517234899</c:v>
                </c:pt>
                <c:pt idx="983">
                  <c:v>0.26499151682762501</c:v>
                </c:pt>
                <c:pt idx="984">
                  <c:v>6.3067480769413306E-2</c:v>
                </c:pt>
                <c:pt idx="985">
                  <c:v>1.2060511929995701</c:v>
                </c:pt>
                <c:pt idx="986">
                  <c:v>0.44173227479514199</c:v>
                </c:pt>
                <c:pt idx="987">
                  <c:v>6.5427113516055194E-2</c:v>
                </c:pt>
                <c:pt idx="988">
                  <c:v>9.1157869697663894E-3</c:v>
                </c:pt>
                <c:pt idx="989">
                  <c:v>4.0522572984539804E-3</c:v>
                </c:pt>
                <c:pt idx="990">
                  <c:v>1.51016354462173E-2</c:v>
                </c:pt>
                <c:pt idx="991">
                  <c:v>0</c:v>
                </c:pt>
                <c:pt idx="992" formatCode="0.00E+00">
                  <c:v>5.6203140585900001E-6</c:v>
                </c:pt>
                <c:pt idx="993">
                  <c:v>0.215109216703402</c:v>
                </c:pt>
                <c:pt idx="994">
                  <c:v>0.107748425475456</c:v>
                </c:pt>
                <c:pt idx="995">
                  <c:v>1.6120678783901999E-4</c:v>
                </c:pt>
                <c:pt idx="996" formatCode="0.00E+00">
                  <c:v>3.0380055775299902E-7</c:v>
                </c:pt>
                <c:pt idx="997">
                  <c:v>0</c:v>
                </c:pt>
                <c:pt idx="998">
                  <c:v>1.3793638515489899E-3</c:v>
                </c:pt>
                <c:pt idx="999">
                  <c:v>2.6265486231386399</c:v>
                </c:pt>
                <c:pt idx="1000">
                  <c:v>0.83781881383923795</c:v>
                </c:pt>
                <c:pt idx="1001">
                  <c:v>3.0382297308006401E-2</c:v>
                </c:pt>
                <c:pt idx="1002" formatCode="0.00E+00">
                  <c:v>4.4354948361108003E-5</c:v>
                </c:pt>
                <c:pt idx="1003">
                  <c:v>0.45304759071643302</c:v>
                </c:pt>
                <c:pt idx="1004">
                  <c:v>0.73189312356852998</c:v>
                </c:pt>
                <c:pt idx="1005">
                  <c:v>1.2508093880351301</c:v>
                </c:pt>
                <c:pt idx="1006">
                  <c:v>1.3311290990849101</c:v>
                </c:pt>
                <c:pt idx="1007">
                  <c:v>9.7134347940708493E-2</c:v>
                </c:pt>
                <c:pt idx="1008">
                  <c:v>0.15320105302497999</c:v>
                </c:pt>
                <c:pt idx="1009" formatCode="0.00E+00">
                  <c:v>1.50970553965E-6</c:v>
                </c:pt>
                <c:pt idx="1010" formatCode="0.00E+00">
                  <c:v>6.6030232506700001E-6</c:v>
                </c:pt>
                <c:pt idx="1011">
                  <c:v>0.55570998405606398</c:v>
                </c:pt>
                <c:pt idx="1012" formatCode="0.00E+00">
                  <c:v>2.4583044770900001E-6</c:v>
                </c:pt>
                <c:pt idx="1013">
                  <c:v>0.718868650708546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1.5870934948253E-2</c:v>
                </c:pt>
                <c:pt idx="1018">
                  <c:v>0.25892619841455899</c:v>
                </c:pt>
                <c:pt idx="1019">
                  <c:v>1.4023613871960001E-3</c:v>
                </c:pt>
                <c:pt idx="1020">
                  <c:v>0.59897375572911804</c:v>
                </c:pt>
                <c:pt idx="1021">
                  <c:v>3.0198713984461998</c:v>
                </c:pt>
                <c:pt idx="1022">
                  <c:v>0.43573510080863798</c:v>
                </c:pt>
                <c:pt idx="1023">
                  <c:v>0.33311397944877402</c:v>
                </c:pt>
                <c:pt idx="1024">
                  <c:v>0</c:v>
                </c:pt>
                <c:pt idx="1025">
                  <c:v>1.0569156494743E-4</c:v>
                </c:pt>
                <c:pt idx="1026">
                  <c:v>8.3024976400392095E-2</c:v>
                </c:pt>
                <c:pt idx="1027" formatCode="0.00E+00">
                  <c:v>6.4852188563469997E-6</c:v>
                </c:pt>
                <c:pt idx="1028">
                  <c:v>0</c:v>
                </c:pt>
                <c:pt idx="1029">
                  <c:v>2.4506744170642501E-2</c:v>
                </c:pt>
                <c:pt idx="1030" formatCode="0.00E+00">
                  <c:v>7.7016620329110002E-5</c:v>
                </c:pt>
                <c:pt idx="1031">
                  <c:v>0</c:v>
                </c:pt>
                <c:pt idx="1032">
                  <c:v>0</c:v>
                </c:pt>
                <c:pt idx="1033">
                  <c:v>3.8759715812124998E-4</c:v>
                </c:pt>
                <c:pt idx="1034">
                  <c:v>7.3986318374243798E-2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1.021794646257E-4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1.2230774951071601E-3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 formatCode="0.00E+00">
                  <c:v>2.6660053766500002E-7</c:v>
                </c:pt>
                <c:pt idx="1062">
                  <c:v>0</c:v>
                </c:pt>
                <c:pt idx="1063">
                  <c:v>5.8669904185668101E-2</c:v>
                </c:pt>
                <c:pt idx="1064">
                  <c:v>3.27325476755662E-3</c:v>
                </c:pt>
                <c:pt idx="1065">
                  <c:v>4.4907662045399999E-4</c:v>
                </c:pt>
                <c:pt idx="1066">
                  <c:v>6.1375190622899999E-4</c:v>
                </c:pt>
                <c:pt idx="1067">
                  <c:v>0.47532462259366098</c:v>
                </c:pt>
                <c:pt idx="1068">
                  <c:v>1.4151329173997</c:v>
                </c:pt>
                <c:pt idx="1069">
                  <c:v>1.90536096039042</c:v>
                </c:pt>
                <c:pt idx="1070">
                  <c:v>0.28351642387043902</c:v>
                </c:pt>
                <c:pt idx="1071">
                  <c:v>0.75583941817629297</c:v>
                </c:pt>
                <c:pt idx="1072">
                  <c:v>0.12534526945806199</c:v>
                </c:pt>
                <c:pt idx="1073">
                  <c:v>0</c:v>
                </c:pt>
                <c:pt idx="1074">
                  <c:v>0</c:v>
                </c:pt>
                <c:pt idx="1075">
                  <c:v>7.7058911690530002E-4</c:v>
                </c:pt>
                <c:pt idx="1076" formatCode="0.00E+00">
                  <c:v>1.9840046146690002E-6</c:v>
                </c:pt>
                <c:pt idx="1077">
                  <c:v>5.5267449529445897E-3</c:v>
                </c:pt>
                <c:pt idx="1078">
                  <c:v>0</c:v>
                </c:pt>
                <c:pt idx="1079">
                  <c:v>4.1233788801667E-4</c:v>
                </c:pt>
                <c:pt idx="1080" formatCode="0.00E+00">
                  <c:v>1.1107313084560001E-5</c:v>
                </c:pt>
                <c:pt idx="1081" formatCode="0.00E+00">
                  <c:v>5.961626053922E-5</c:v>
                </c:pt>
                <c:pt idx="1082">
                  <c:v>0</c:v>
                </c:pt>
                <c:pt idx="1083">
                  <c:v>2.3669816443111299E-4</c:v>
                </c:pt>
                <c:pt idx="1084">
                  <c:v>0.594090645100113</c:v>
                </c:pt>
                <c:pt idx="1085">
                  <c:v>1.3225683913519</c:v>
                </c:pt>
                <c:pt idx="1086">
                  <c:v>3.7321623303272002E-4</c:v>
                </c:pt>
                <c:pt idx="1087">
                  <c:v>3.4469249715746997E-2</c:v>
                </c:pt>
                <c:pt idx="1088">
                  <c:v>0.94204571968866602</c:v>
                </c:pt>
                <c:pt idx="1089">
                  <c:v>0.87492599454639597</c:v>
                </c:pt>
                <c:pt idx="1090">
                  <c:v>1.64560230988461</c:v>
                </c:pt>
                <c:pt idx="1091">
                  <c:v>7.6655671268055796</c:v>
                </c:pt>
                <c:pt idx="1092">
                  <c:v>0.59567066457537099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0.112158757297979</c:v>
                </c:pt>
                <c:pt idx="1100">
                  <c:v>1.7608612610614101</c:v>
                </c:pt>
                <c:pt idx="1101">
                  <c:v>0.88622102816539605</c:v>
                </c:pt>
                <c:pt idx="1102">
                  <c:v>0.30742641589206399</c:v>
                </c:pt>
                <c:pt idx="1103">
                  <c:v>1.2081030409579601E-2</c:v>
                </c:pt>
                <c:pt idx="1104">
                  <c:v>0.63988377404098795</c:v>
                </c:pt>
                <c:pt idx="1105">
                  <c:v>3.3401604651030001</c:v>
                </c:pt>
                <c:pt idx="1106">
                  <c:v>0.44399682562075399</c:v>
                </c:pt>
                <c:pt idx="1107">
                  <c:v>1.4939030619434299</c:v>
                </c:pt>
                <c:pt idx="1108">
                  <c:v>1.68401745860121</c:v>
                </c:pt>
                <c:pt idx="1109">
                  <c:v>0.88137846917246199</c:v>
                </c:pt>
                <c:pt idx="1110">
                  <c:v>1.3086890012979699E-2</c:v>
                </c:pt>
                <c:pt idx="1111">
                  <c:v>0.33825165083689501</c:v>
                </c:pt>
                <c:pt idx="1112">
                  <c:v>1.3117644697303801</c:v>
                </c:pt>
                <c:pt idx="1113">
                  <c:v>0.21148519467438401</c:v>
                </c:pt>
                <c:pt idx="1114">
                  <c:v>0.191109792923641</c:v>
                </c:pt>
                <c:pt idx="1115">
                  <c:v>0.86381567991297104</c:v>
                </c:pt>
                <c:pt idx="1116">
                  <c:v>0.93813283946941195</c:v>
                </c:pt>
                <c:pt idx="1117">
                  <c:v>0.87576525127912197</c:v>
                </c:pt>
                <c:pt idx="1118">
                  <c:v>1.3944030049457099E-2</c:v>
                </c:pt>
                <c:pt idx="1119">
                  <c:v>3.6566305375715501E-2</c:v>
                </c:pt>
                <c:pt idx="1120">
                  <c:v>0</c:v>
                </c:pt>
                <c:pt idx="1121">
                  <c:v>0.63683888188493598</c:v>
                </c:pt>
                <c:pt idx="1122">
                  <c:v>1.1958756064024E-3</c:v>
                </c:pt>
                <c:pt idx="1123">
                  <c:v>0</c:v>
                </c:pt>
                <c:pt idx="1124" formatCode="0.00E+00">
                  <c:v>7.2199200404870004E-5</c:v>
                </c:pt>
                <c:pt idx="1125" formatCode="0.00E+00">
                  <c:v>2.1250562656399999E-5</c:v>
                </c:pt>
                <c:pt idx="1126">
                  <c:v>0.1135014235742</c:v>
                </c:pt>
                <c:pt idx="1127">
                  <c:v>0.84532943403670302</c:v>
                </c:pt>
                <c:pt idx="1128">
                  <c:v>2.234235064754E-4</c:v>
                </c:pt>
                <c:pt idx="1129">
                  <c:v>5.5332378304664997E-4</c:v>
                </c:pt>
                <c:pt idx="1130">
                  <c:v>0.99774499909696901</c:v>
                </c:pt>
                <c:pt idx="1131">
                  <c:v>1.2345864861645299</c:v>
                </c:pt>
                <c:pt idx="1132">
                  <c:v>8.4839012230364705E-2</c:v>
                </c:pt>
                <c:pt idx="1133">
                  <c:v>2.7820235694966402</c:v>
                </c:pt>
                <c:pt idx="1134">
                  <c:v>0.64935962647290602</c:v>
                </c:pt>
                <c:pt idx="1135">
                  <c:v>0.163868575103156</c:v>
                </c:pt>
                <c:pt idx="1136">
                  <c:v>8.0584664893648301E-3</c:v>
                </c:pt>
                <c:pt idx="1137">
                  <c:v>8.037887411323E-4</c:v>
                </c:pt>
                <c:pt idx="1138">
                  <c:v>1.6472836039027401</c:v>
                </c:pt>
                <c:pt idx="1139">
                  <c:v>0.14884383757247899</c:v>
                </c:pt>
                <c:pt idx="1140">
                  <c:v>0.14813698383251001</c:v>
                </c:pt>
                <c:pt idx="1141">
                  <c:v>1.17234523727868</c:v>
                </c:pt>
                <c:pt idx="1142">
                  <c:v>0.48892072524145802</c:v>
                </c:pt>
                <c:pt idx="1143">
                  <c:v>0.175811379583763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1.5412502346368799</c:v>
                </c:pt>
                <c:pt idx="1153">
                  <c:v>8.7395081051585999E-2</c:v>
                </c:pt>
                <c:pt idx="1154">
                  <c:v>1.5051514810097</c:v>
                </c:pt>
                <c:pt idx="1155">
                  <c:v>3.2218916610803898</c:v>
                </c:pt>
                <c:pt idx="1156">
                  <c:v>0.56928537083519404</c:v>
                </c:pt>
                <c:pt idx="1157">
                  <c:v>0</c:v>
                </c:pt>
                <c:pt idx="1158">
                  <c:v>1.6374676697438699</c:v>
                </c:pt>
                <c:pt idx="1159">
                  <c:v>1.48251487496704</c:v>
                </c:pt>
                <c:pt idx="1160">
                  <c:v>0.47444792669032398</c:v>
                </c:pt>
                <c:pt idx="1161" formatCode="0.00E+00">
                  <c:v>6.2979792670486996E-5</c:v>
                </c:pt>
                <c:pt idx="1162">
                  <c:v>1.0053089681145799</c:v>
                </c:pt>
                <c:pt idx="1163">
                  <c:v>2.24753417823473</c:v>
                </c:pt>
                <c:pt idx="1164">
                  <c:v>0.92316803945535397</c:v>
                </c:pt>
                <c:pt idx="1165">
                  <c:v>0.49369489179194698</c:v>
                </c:pt>
                <c:pt idx="1166">
                  <c:v>0.27482241533315799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6.3827112813078903E-3</c:v>
                </c:pt>
                <c:pt idx="1173">
                  <c:v>1.6654598363556901</c:v>
                </c:pt>
                <c:pt idx="1174">
                  <c:v>0.108169540588685</c:v>
                </c:pt>
                <c:pt idx="1175">
                  <c:v>0.79068075570753504</c:v>
                </c:pt>
                <c:pt idx="1176" formatCode="0.00E+00">
                  <c:v>9.1691781796999995E-5</c:v>
                </c:pt>
                <c:pt idx="1177">
                  <c:v>0</c:v>
                </c:pt>
                <c:pt idx="1178">
                  <c:v>0</c:v>
                </c:pt>
                <c:pt idx="1179">
                  <c:v>0.17266895497346799</c:v>
                </c:pt>
                <c:pt idx="1180">
                  <c:v>0.256341193042673</c:v>
                </c:pt>
                <c:pt idx="1181">
                  <c:v>3.7059069618186</c:v>
                </c:pt>
                <c:pt idx="1182">
                  <c:v>1.3656423201236201</c:v>
                </c:pt>
                <c:pt idx="1183">
                  <c:v>0.60739858630214605</c:v>
                </c:pt>
                <c:pt idx="1184">
                  <c:v>0.100670476350216</c:v>
                </c:pt>
                <c:pt idx="1185">
                  <c:v>2.5492299592605998</c:v>
                </c:pt>
                <c:pt idx="1186">
                  <c:v>1.0265358948802601</c:v>
                </c:pt>
                <c:pt idx="1187">
                  <c:v>2.5779547385514998E-3</c:v>
                </c:pt>
                <c:pt idx="1188">
                  <c:v>1.2406130872535399</c:v>
                </c:pt>
                <c:pt idx="1189">
                  <c:v>0.10768553749267799</c:v>
                </c:pt>
                <c:pt idx="1190" formatCode="0.00E+00">
                  <c:v>1.6529221524199999E-5</c:v>
                </c:pt>
                <c:pt idx="1191">
                  <c:v>1.35128610764686E-2</c:v>
                </c:pt>
                <c:pt idx="1192">
                  <c:v>0.62201599073097302</c:v>
                </c:pt>
                <c:pt idx="1193">
                  <c:v>2.50036888996225</c:v>
                </c:pt>
                <c:pt idx="1194">
                  <c:v>4.1633924844512</c:v>
                </c:pt>
                <c:pt idx="1195">
                  <c:v>5.3809217655387001E-2</c:v>
                </c:pt>
                <c:pt idx="1196" formatCode="0.00E+00">
                  <c:v>3.2577970348E-5</c:v>
                </c:pt>
                <c:pt idx="1197">
                  <c:v>3.0263106718052999</c:v>
                </c:pt>
                <c:pt idx="1198">
                  <c:v>0.61475576318486203</c:v>
                </c:pt>
                <c:pt idx="1199">
                  <c:v>1.2505919745319E-2</c:v>
                </c:pt>
                <c:pt idx="1200">
                  <c:v>0.96926398403219005</c:v>
                </c:pt>
                <c:pt idx="1201">
                  <c:v>1.27957723427842</c:v>
                </c:pt>
                <c:pt idx="1202">
                  <c:v>2.3221450334851998</c:v>
                </c:pt>
                <c:pt idx="1203">
                  <c:v>1.5401869340626899</c:v>
                </c:pt>
                <c:pt idx="1204">
                  <c:v>0.54523134829366604</c:v>
                </c:pt>
                <c:pt idx="1205">
                  <c:v>2.4046154717200001E-4</c:v>
                </c:pt>
                <c:pt idx="1206">
                  <c:v>0</c:v>
                </c:pt>
                <c:pt idx="1207">
                  <c:v>0</c:v>
                </c:pt>
                <c:pt idx="1208">
                  <c:v>5.2758483796652399E-2</c:v>
                </c:pt>
                <c:pt idx="1209">
                  <c:v>1.5262499580327999</c:v>
                </c:pt>
                <c:pt idx="1210">
                  <c:v>2.57162432808583</c:v>
                </c:pt>
                <c:pt idx="1211">
                  <c:v>1.6472921533168099</c:v>
                </c:pt>
                <c:pt idx="1212">
                  <c:v>0.56877900395151904</c:v>
                </c:pt>
                <c:pt idx="1213">
                  <c:v>0.95834161120497796</c:v>
                </c:pt>
                <c:pt idx="1214">
                  <c:v>0.54341073878416002</c:v>
                </c:pt>
                <c:pt idx="1215">
                  <c:v>1.3040412099732099</c:v>
                </c:pt>
                <c:pt idx="1216">
                  <c:v>0.24115991636801601</c:v>
                </c:pt>
                <c:pt idx="1217">
                  <c:v>6.5367729026900995E-2</c:v>
                </c:pt>
                <c:pt idx="1218">
                  <c:v>0.63971998194466595</c:v>
                </c:pt>
                <c:pt idx="1219">
                  <c:v>4.9268570699502003</c:v>
                </c:pt>
                <c:pt idx="1220">
                  <c:v>1.5190746588825501</c:v>
                </c:pt>
                <c:pt idx="1221">
                  <c:v>0.350160082432799</c:v>
                </c:pt>
                <c:pt idx="1222">
                  <c:v>1.7575277461510801</c:v>
                </c:pt>
                <c:pt idx="1223">
                  <c:v>0.47670671402384801</c:v>
                </c:pt>
                <c:pt idx="1224">
                  <c:v>0.58058192167076095</c:v>
                </c:pt>
                <c:pt idx="1225">
                  <c:v>1.44784284962999</c:v>
                </c:pt>
                <c:pt idx="1226">
                  <c:v>0.74443550843983897</c:v>
                </c:pt>
                <c:pt idx="1227" formatCode="0.00E+00">
                  <c:v>7.1610274889999996E-7</c:v>
                </c:pt>
                <c:pt idx="1228">
                  <c:v>2.3627970089805599E-2</c:v>
                </c:pt>
                <c:pt idx="1229">
                  <c:v>0.51985048541202294</c:v>
                </c:pt>
                <c:pt idx="1230">
                  <c:v>0.254551816198064</c:v>
                </c:pt>
                <c:pt idx="1231">
                  <c:v>8.4972791554573907E-2</c:v>
                </c:pt>
                <c:pt idx="1232">
                  <c:v>0.18778020679495699</c:v>
                </c:pt>
                <c:pt idx="1233">
                  <c:v>1.18552358073356</c:v>
                </c:pt>
                <c:pt idx="1234">
                  <c:v>0.14721513983471499</c:v>
                </c:pt>
                <c:pt idx="1235">
                  <c:v>0.30679885393900802</c:v>
                </c:pt>
                <c:pt idx="1236">
                  <c:v>0.23207317390212301</c:v>
                </c:pt>
                <c:pt idx="1237">
                  <c:v>0.471874343378543</c:v>
                </c:pt>
                <c:pt idx="1238">
                  <c:v>0.728539503635529</c:v>
                </c:pt>
                <c:pt idx="1239">
                  <c:v>1.84306662667276</c:v>
                </c:pt>
                <c:pt idx="1240">
                  <c:v>1.8934275976471999</c:v>
                </c:pt>
                <c:pt idx="1241">
                  <c:v>0.10387643844048999</c:v>
                </c:pt>
                <c:pt idx="1242">
                  <c:v>0.86797232933472501</c:v>
                </c:pt>
                <c:pt idx="1243">
                  <c:v>0.118426973119822</c:v>
                </c:pt>
                <c:pt idx="1244">
                  <c:v>2.3312168859036801E-2</c:v>
                </c:pt>
                <c:pt idx="1245">
                  <c:v>0.65851611607095095</c:v>
                </c:pt>
                <c:pt idx="1246">
                  <c:v>2.10721678868385</c:v>
                </c:pt>
                <c:pt idx="1247">
                  <c:v>0.30791337686368397</c:v>
                </c:pt>
                <c:pt idx="1248">
                  <c:v>3.6298217908113601</c:v>
                </c:pt>
                <c:pt idx="1249">
                  <c:v>1.1032624449739901</c:v>
                </c:pt>
                <c:pt idx="1250">
                  <c:v>0.25533098108337898</c:v>
                </c:pt>
                <c:pt idx="1251">
                  <c:v>0</c:v>
                </c:pt>
                <c:pt idx="1252">
                  <c:v>0.74165454465071801</c:v>
                </c:pt>
                <c:pt idx="1253">
                  <c:v>0.21378189063900899</c:v>
                </c:pt>
                <c:pt idx="1254">
                  <c:v>1.72919848494778E-3</c:v>
                </c:pt>
                <c:pt idx="1255">
                  <c:v>1.1063217229567099</c:v>
                </c:pt>
                <c:pt idx="1256">
                  <c:v>1.87886349063298</c:v>
                </c:pt>
                <c:pt idx="1257">
                  <c:v>0.16516852375788299</c:v>
                </c:pt>
                <c:pt idx="1258">
                  <c:v>0.99135122627425498</c:v>
                </c:pt>
                <c:pt idx="1259">
                  <c:v>0.124952256442685</c:v>
                </c:pt>
                <c:pt idx="1260">
                  <c:v>5.63911003251934E-2</c:v>
                </c:pt>
                <c:pt idx="1261" formatCode="0.00E+00">
                  <c:v>4.1413022363020003E-5</c:v>
                </c:pt>
                <c:pt idx="1262" formatCode="0.00E+00">
                  <c:v>1.9579644431270002E-5</c:v>
                </c:pt>
                <c:pt idx="1263">
                  <c:v>1.28359482117232</c:v>
                </c:pt>
                <c:pt idx="1264">
                  <c:v>2.1355568894205699</c:v>
                </c:pt>
                <c:pt idx="1265">
                  <c:v>0.41136781032747399</c:v>
                </c:pt>
                <c:pt idx="1266">
                  <c:v>0.48872349047747099</c:v>
                </c:pt>
                <c:pt idx="1267">
                  <c:v>5.9135242484194802E-3</c:v>
                </c:pt>
                <c:pt idx="1268">
                  <c:v>5.7604883063312899E-2</c:v>
                </c:pt>
                <c:pt idx="1269">
                  <c:v>0.127413235188542</c:v>
                </c:pt>
                <c:pt idx="1270">
                  <c:v>0.21467941805280699</c:v>
                </c:pt>
                <c:pt idx="1271">
                  <c:v>0.98822918906866997</c:v>
                </c:pt>
                <c:pt idx="1272">
                  <c:v>0.67724408949507497</c:v>
                </c:pt>
                <c:pt idx="1273" formatCode="0.00E+00">
                  <c:v>4.62025446344E-5</c:v>
                </c:pt>
                <c:pt idx="1274">
                  <c:v>8.6789001590444996E-3</c:v>
                </c:pt>
                <c:pt idx="1275">
                  <c:v>0.221839884360402</c:v>
                </c:pt>
                <c:pt idx="1276">
                  <c:v>0.350593021473672</c:v>
                </c:pt>
                <c:pt idx="1277">
                  <c:v>2.2245770733182102</c:v>
                </c:pt>
                <c:pt idx="1278">
                  <c:v>0.785480487619864</c:v>
                </c:pt>
                <c:pt idx="1279">
                  <c:v>2.1475632195260301</c:v>
                </c:pt>
                <c:pt idx="1280">
                  <c:v>0.36836434007805302</c:v>
                </c:pt>
                <c:pt idx="1281">
                  <c:v>1.9378805344076699</c:v>
                </c:pt>
                <c:pt idx="1282">
                  <c:v>0.55925346420143196</c:v>
                </c:pt>
                <c:pt idx="1283">
                  <c:v>0.151704457644772</c:v>
                </c:pt>
                <c:pt idx="1284">
                  <c:v>4.3333355840944401E-3</c:v>
                </c:pt>
                <c:pt idx="1285">
                  <c:v>5.2686181993830003E-2</c:v>
                </c:pt>
                <c:pt idx="1286">
                  <c:v>0.35895537820587797</c:v>
                </c:pt>
                <c:pt idx="1287">
                  <c:v>1.7280968780536901E-4</c:v>
                </c:pt>
                <c:pt idx="1288">
                  <c:v>2.6382999864922401E-3</c:v>
                </c:pt>
                <c:pt idx="1289">
                  <c:v>0.22728182351952</c:v>
                </c:pt>
                <c:pt idx="1290">
                  <c:v>0.27843652246233302</c:v>
                </c:pt>
                <c:pt idx="1291">
                  <c:v>9.8812652402110498E-2</c:v>
                </c:pt>
                <c:pt idx="1292">
                  <c:v>4.0610172850741297E-2</c:v>
                </c:pt>
                <c:pt idx="1293">
                  <c:v>0.50678449980521401</c:v>
                </c:pt>
                <c:pt idx="1294">
                  <c:v>0.28363531623385402</c:v>
                </c:pt>
                <c:pt idx="1295">
                  <c:v>4.8104296055046E-2</c:v>
                </c:pt>
                <c:pt idx="1296">
                  <c:v>0.94258572435034604</c:v>
                </c:pt>
                <c:pt idx="1297">
                  <c:v>0.43434661414980003</c:v>
                </c:pt>
                <c:pt idx="1298">
                  <c:v>0.28378844521418101</c:v>
                </c:pt>
                <c:pt idx="1299">
                  <c:v>0.55916933344733999</c:v>
                </c:pt>
                <c:pt idx="1300">
                  <c:v>2.5862876800591601E-3</c:v>
                </c:pt>
                <c:pt idx="1301">
                  <c:v>0</c:v>
                </c:pt>
                <c:pt idx="1302">
                  <c:v>2.5453855516728102E-4</c:v>
                </c:pt>
                <c:pt idx="1303">
                  <c:v>1.2684135038405599E-3</c:v>
                </c:pt>
                <c:pt idx="1304">
                  <c:v>0.75239422833990799</c:v>
                </c:pt>
                <c:pt idx="1305">
                  <c:v>0.58879929314829704</c:v>
                </c:pt>
                <c:pt idx="1306">
                  <c:v>0</c:v>
                </c:pt>
                <c:pt idx="1307">
                  <c:v>6.0648613458895002E-2</c:v>
                </c:pt>
                <c:pt idx="1308" formatCode="0.00E+00">
                  <c:v>4.40511261498E-6</c:v>
                </c:pt>
                <c:pt idx="1309">
                  <c:v>0.64441593098716998</c:v>
                </c:pt>
                <c:pt idx="1310">
                  <c:v>0.96455499408776202</c:v>
                </c:pt>
                <c:pt idx="1311">
                  <c:v>1.0617375272749601</c:v>
                </c:pt>
                <c:pt idx="1312">
                  <c:v>0</c:v>
                </c:pt>
                <c:pt idx="1313">
                  <c:v>0</c:v>
                </c:pt>
                <c:pt idx="1314" formatCode="0.00E+00">
                  <c:v>4.3812425233500003E-5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7.8825778010779002E-2</c:v>
                </c:pt>
                <c:pt idx="1319">
                  <c:v>3.5395487145048702E-3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1.43787526464119E-4</c:v>
                </c:pt>
                <c:pt idx="1325">
                  <c:v>6.2455753844199095E-4</c:v>
                </c:pt>
                <c:pt idx="1326">
                  <c:v>0</c:v>
                </c:pt>
                <c:pt idx="1327">
                  <c:v>9.65467950879971E-2</c:v>
                </c:pt>
                <c:pt idx="1328">
                  <c:v>3.7814742073493E-3</c:v>
                </c:pt>
                <c:pt idx="1329">
                  <c:v>4.9562828941078496E-3</c:v>
                </c:pt>
                <c:pt idx="1330">
                  <c:v>0.694861389740695</c:v>
                </c:pt>
                <c:pt idx="1331">
                  <c:v>0.76205889871630705</c:v>
                </c:pt>
                <c:pt idx="1332">
                  <c:v>1.0448016193106799E-3</c:v>
                </c:pt>
                <c:pt idx="1333">
                  <c:v>1.91795175695323E-2</c:v>
                </c:pt>
                <c:pt idx="1334">
                  <c:v>0.197641959403765</c:v>
                </c:pt>
                <c:pt idx="1335">
                  <c:v>3.7010760143280003E-2</c:v>
                </c:pt>
                <c:pt idx="1336">
                  <c:v>4.3046798363368798E-2</c:v>
                </c:pt>
                <c:pt idx="1337">
                  <c:v>8.8107212932200005E-4</c:v>
                </c:pt>
                <c:pt idx="1338">
                  <c:v>2.8569685427621801E-4</c:v>
                </c:pt>
                <c:pt idx="1339">
                  <c:v>7.0099763916844204E-3</c:v>
                </c:pt>
                <c:pt idx="1340">
                  <c:v>0.535336635412335</c:v>
                </c:pt>
                <c:pt idx="1341">
                  <c:v>1.00833721229707</c:v>
                </c:pt>
                <c:pt idx="1342">
                  <c:v>0.589461396616068</c:v>
                </c:pt>
                <c:pt idx="1343">
                  <c:v>1.2573769348886801</c:v>
                </c:pt>
                <c:pt idx="1344">
                  <c:v>0.171715085907198</c:v>
                </c:pt>
                <c:pt idx="1345">
                  <c:v>0</c:v>
                </c:pt>
                <c:pt idx="1346">
                  <c:v>1.6308467507355099E-2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 formatCode="0.00E+00">
                  <c:v>2.5327060920699899E-6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6.2573052687068002E-3</c:v>
                </c:pt>
                <c:pt idx="1355">
                  <c:v>5.0237799963042999E-2</c:v>
                </c:pt>
                <c:pt idx="1356">
                  <c:v>1.60227165262779E-4</c:v>
                </c:pt>
                <c:pt idx="1357">
                  <c:v>0.70407162468666096</c:v>
                </c:pt>
                <c:pt idx="1358">
                  <c:v>5.93624595517738E-2</c:v>
                </c:pt>
                <c:pt idx="1359">
                  <c:v>0</c:v>
                </c:pt>
                <c:pt idx="1360">
                  <c:v>0</c:v>
                </c:pt>
                <c:pt idx="1361">
                  <c:v>3.9361212042444598E-3</c:v>
                </c:pt>
                <c:pt idx="1362">
                  <c:v>2.3199572083667599</c:v>
                </c:pt>
                <c:pt idx="1363">
                  <c:v>6.83920814986331E-2</c:v>
                </c:pt>
                <c:pt idx="1364">
                  <c:v>0</c:v>
                </c:pt>
                <c:pt idx="1365">
                  <c:v>0.194277432547552</c:v>
                </c:pt>
                <c:pt idx="1366">
                  <c:v>1.17005160820548E-2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2.1266126487639099E-2</c:v>
                </c:pt>
                <c:pt idx="1371">
                  <c:v>1.6501604304562201</c:v>
                </c:pt>
                <c:pt idx="1372">
                  <c:v>0.53922483606314398</c:v>
                </c:pt>
                <c:pt idx="1373">
                  <c:v>0.66366610408422599</c:v>
                </c:pt>
                <c:pt idx="1374">
                  <c:v>2.1066963974579601E-3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1.7807368671092001E-4</c:v>
                </c:pt>
                <c:pt idx="1379">
                  <c:v>1.8911865724212901E-3</c:v>
                </c:pt>
                <c:pt idx="1380">
                  <c:v>1.3513865565200001E-4</c:v>
                </c:pt>
                <c:pt idx="1381">
                  <c:v>1.47793951895305E-2</c:v>
                </c:pt>
                <c:pt idx="1382">
                  <c:v>7.4194601116243999E-2</c:v>
                </c:pt>
                <c:pt idx="1383">
                  <c:v>0</c:v>
                </c:pt>
                <c:pt idx="1384">
                  <c:v>0</c:v>
                </c:pt>
                <c:pt idx="1385" formatCode="0.00E+00">
                  <c:v>2.4759777149799999E-5</c:v>
                </c:pt>
                <c:pt idx="1386">
                  <c:v>1.01497412170777E-3</c:v>
                </c:pt>
                <c:pt idx="1387">
                  <c:v>2.26960870590299E-4</c:v>
                </c:pt>
                <c:pt idx="1388" formatCode="0.00E+00">
                  <c:v>9.5195047861990995E-5</c:v>
                </c:pt>
                <c:pt idx="1389">
                  <c:v>0.169029080169354</c:v>
                </c:pt>
                <c:pt idx="1390">
                  <c:v>2.2109907214933899E-2</c:v>
                </c:pt>
                <c:pt idx="1391">
                  <c:v>0.18079703968546601</c:v>
                </c:pt>
                <c:pt idx="1392">
                  <c:v>6.5383512559046203E-2</c:v>
                </c:pt>
                <c:pt idx="1393" formatCode="0.00E+00">
                  <c:v>3.7624791970920001E-5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5.0429219341999898E-2</c:v>
                </c:pt>
                <c:pt idx="1407" formatCode="0.00E+00">
                  <c:v>7.2596180934200003E-5</c:v>
                </c:pt>
                <c:pt idx="1408">
                  <c:v>6.5486223657817196E-3</c:v>
                </c:pt>
                <c:pt idx="1409">
                  <c:v>1.5928754743255199E-4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1.5189418438501999E-4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 formatCode="0.00E+00">
                  <c:v>4.6190107619810002E-6</c:v>
                </c:pt>
                <c:pt idx="1424">
                  <c:v>0.107219418213415</c:v>
                </c:pt>
                <c:pt idx="1425">
                  <c:v>5.2031640179747603E-2</c:v>
                </c:pt>
                <c:pt idx="1426" formatCode="0.00E+00">
                  <c:v>6.5639559461090898E-5</c:v>
                </c:pt>
                <c:pt idx="1427">
                  <c:v>0</c:v>
                </c:pt>
                <c:pt idx="1428">
                  <c:v>3.9096395127790002E-4</c:v>
                </c:pt>
                <c:pt idx="1429">
                  <c:v>6.5193715201043903E-2</c:v>
                </c:pt>
                <c:pt idx="1430">
                  <c:v>0</c:v>
                </c:pt>
                <c:pt idx="1431">
                  <c:v>0</c:v>
                </c:pt>
                <c:pt idx="1432" formatCode="0.00E+00">
                  <c:v>1.47963072026E-5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1.1859707979042E-4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1.5058201438511E-3</c:v>
                </c:pt>
                <c:pt idx="1447">
                  <c:v>2.6345711077069999E-4</c:v>
                </c:pt>
                <c:pt idx="1448">
                  <c:v>3.3775616309689102E-3</c:v>
                </c:pt>
                <c:pt idx="1449" formatCode="0.00E+00">
                  <c:v>1.53915437445E-5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0.20188835971650501</c:v>
                </c:pt>
                <c:pt idx="1457">
                  <c:v>0.81105253581340797</c:v>
                </c:pt>
                <c:pt idx="1458">
                  <c:v>0.68507320783303305</c:v>
                </c:pt>
                <c:pt idx="1459">
                  <c:v>2.1451413158559999E-3</c:v>
                </c:pt>
                <c:pt idx="1460">
                  <c:v>0</c:v>
                </c:pt>
                <c:pt idx="1461" formatCode="0.00E+00">
                  <c:v>3.1992064519800002E-6</c:v>
                </c:pt>
                <c:pt idx="1462">
                  <c:v>0</c:v>
                </c:pt>
                <c:pt idx="1463">
                  <c:v>2.7260680232570399E-3</c:v>
                </c:pt>
                <c:pt idx="1464">
                  <c:v>1.62654169486747</c:v>
                </c:pt>
                <c:pt idx="1465">
                  <c:v>3.2928952620207397E-2</c:v>
                </c:pt>
                <c:pt idx="1466">
                  <c:v>0</c:v>
                </c:pt>
                <c:pt idx="1467" formatCode="0.00E+00">
                  <c:v>9.6000945541269999E-5</c:v>
                </c:pt>
                <c:pt idx="1468">
                  <c:v>0</c:v>
                </c:pt>
                <c:pt idx="1469">
                  <c:v>0</c:v>
                </c:pt>
                <c:pt idx="1470">
                  <c:v>5.0501520184191998E-3</c:v>
                </c:pt>
                <c:pt idx="1471">
                  <c:v>1.81631657884191</c:v>
                </c:pt>
                <c:pt idx="1472">
                  <c:v>0.910357986868638</c:v>
                </c:pt>
                <c:pt idx="1473">
                  <c:v>0.74921968221620505</c:v>
                </c:pt>
                <c:pt idx="1474">
                  <c:v>8.0246462663775102E-3</c:v>
                </c:pt>
                <c:pt idx="1475">
                  <c:v>0</c:v>
                </c:pt>
                <c:pt idx="1476">
                  <c:v>1.5821004539400801E-2</c:v>
                </c:pt>
                <c:pt idx="1477">
                  <c:v>1.5488005237533999</c:v>
                </c:pt>
                <c:pt idx="1478">
                  <c:v>2.5536600221292098</c:v>
                </c:pt>
                <c:pt idx="1479">
                  <c:v>0.123973084673776</c:v>
                </c:pt>
                <c:pt idx="1480">
                  <c:v>9.2163923548019399E-3</c:v>
                </c:pt>
                <c:pt idx="1481">
                  <c:v>1.50250046449941</c:v>
                </c:pt>
                <c:pt idx="1482">
                  <c:v>1.2814843534185001</c:v>
                </c:pt>
                <c:pt idx="1483">
                  <c:v>0.96290163079337099</c:v>
                </c:pt>
                <c:pt idx="1484">
                  <c:v>0.86084977489799697</c:v>
                </c:pt>
                <c:pt idx="1485">
                  <c:v>3.1355444884686901E-3</c:v>
                </c:pt>
                <c:pt idx="1486">
                  <c:v>2.3227837890938998</c:v>
                </c:pt>
                <c:pt idx="1487">
                  <c:v>2.454413923808E-2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1.43833787512723E-2</c:v>
                </c:pt>
                <c:pt idx="1494">
                  <c:v>0.13009190166691101</c:v>
                </c:pt>
                <c:pt idx="1495">
                  <c:v>2.35423650750749E-2</c:v>
                </c:pt>
                <c:pt idx="1496">
                  <c:v>8.6427084072174904E-4</c:v>
                </c:pt>
                <c:pt idx="1497">
                  <c:v>2.1933655872514199</c:v>
                </c:pt>
                <c:pt idx="1498">
                  <c:v>8.5903886939255004E-4</c:v>
                </c:pt>
                <c:pt idx="1499" formatCode="0.00E+00">
                  <c:v>3.6006594246699998E-5</c:v>
                </c:pt>
                <c:pt idx="1500">
                  <c:v>0.807757359810786</c:v>
                </c:pt>
                <c:pt idx="1501">
                  <c:v>0.14234865868595001</c:v>
                </c:pt>
                <c:pt idx="1502">
                  <c:v>0.22211734620708101</c:v>
                </c:pt>
                <c:pt idx="1503">
                  <c:v>8.4136687559770997E-4</c:v>
                </c:pt>
                <c:pt idx="1504">
                  <c:v>0.51044407603335296</c:v>
                </c:pt>
                <c:pt idx="1505">
                  <c:v>1.0010565441135399</c:v>
                </c:pt>
                <c:pt idx="1506">
                  <c:v>1.0305048478108999E-2</c:v>
                </c:pt>
                <c:pt idx="1507">
                  <c:v>4.1023322034471697E-2</c:v>
                </c:pt>
                <c:pt idx="1508">
                  <c:v>0.102739215467335</c:v>
                </c:pt>
                <c:pt idx="1509" formatCode="0.00E+00">
                  <c:v>5.9104795696100001E-5</c:v>
                </c:pt>
                <c:pt idx="1510" formatCode="0.00E+00">
                  <c:v>9.827035621557E-6</c:v>
                </c:pt>
                <c:pt idx="1511">
                  <c:v>0.80446306811060897</c:v>
                </c:pt>
                <c:pt idx="1512">
                  <c:v>1.34790584500655</c:v>
                </c:pt>
                <c:pt idx="1513">
                  <c:v>3.6083733973394798</c:v>
                </c:pt>
                <c:pt idx="1514">
                  <c:v>3.8843307195847001</c:v>
                </c:pt>
                <c:pt idx="1515">
                  <c:v>1.63904341657903</c:v>
                </c:pt>
                <c:pt idx="1516">
                  <c:v>1.2309896023407101</c:v>
                </c:pt>
                <c:pt idx="1517" formatCode="0.00E+00">
                  <c:v>1.74840251894E-6</c:v>
                </c:pt>
                <c:pt idx="1518">
                  <c:v>0.462837532609298</c:v>
                </c:pt>
                <c:pt idx="1519">
                  <c:v>0.44226059031665199</c:v>
                </c:pt>
                <c:pt idx="1520">
                  <c:v>3.1926017830591502</c:v>
                </c:pt>
                <c:pt idx="1521">
                  <c:v>2.1872402803217099</c:v>
                </c:pt>
                <c:pt idx="1522">
                  <c:v>2.3329722046861998</c:v>
                </c:pt>
                <c:pt idx="1523">
                  <c:v>0.33142618660783901</c:v>
                </c:pt>
                <c:pt idx="1524">
                  <c:v>0.518530918195521</c:v>
                </c:pt>
                <c:pt idx="1525">
                  <c:v>2.1996848468842898</c:v>
                </c:pt>
                <c:pt idx="1526">
                  <c:v>3.22923227961126</c:v>
                </c:pt>
                <c:pt idx="1527">
                  <c:v>0.25730448218843899</c:v>
                </c:pt>
                <c:pt idx="1528">
                  <c:v>0.40765070709976597</c:v>
                </c:pt>
                <c:pt idx="1529">
                  <c:v>0.48607083774189003</c:v>
                </c:pt>
                <c:pt idx="1530">
                  <c:v>1.2389590731517099</c:v>
                </c:pt>
                <c:pt idx="1531">
                  <c:v>1.62454834575957</c:v>
                </c:pt>
                <c:pt idx="1532">
                  <c:v>2.5921981714397901</c:v>
                </c:pt>
                <c:pt idx="1533">
                  <c:v>1.24188909187959</c:v>
                </c:pt>
                <c:pt idx="1534">
                  <c:v>0.78858518764679497</c:v>
                </c:pt>
                <c:pt idx="1535">
                  <c:v>1.30374537483708</c:v>
                </c:pt>
                <c:pt idx="1536">
                  <c:v>0.69846471181641001</c:v>
                </c:pt>
                <c:pt idx="1537">
                  <c:v>2.2790567070679102</c:v>
                </c:pt>
                <c:pt idx="1538">
                  <c:v>1.34550730885701</c:v>
                </c:pt>
                <c:pt idx="1539">
                  <c:v>0.23300675720153299</c:v>
                </c:pt>
                <c:pt idx="1540">
                  <c:v>1.48987220552661</c:v>
                </c:pt>
                <c:pt idx="1541">
                  <c:v>1.4960123039091999</c:v>
                </c:pt>
                <c:pt idx="1542">
                  <c:v>2.5519900591762501</c:v>
                </c:pt>
                <c:pt idx="1543">
                  <c:v>4.6023064222519903</c:v>
                </c:pt>
                <c:pt idx="1544">
                  <c:v>0.68420988904006896</c:v>
                </c:pt>
                <c:pt idx="1545">
                  <c:v>0.423475762653166</c:v>
                </c:pt>
                <c:pt idx="1546">
                  <c:v>8.8159337369796004E-2</c:v>
                </c:pt>
                <c:pt idx="1547">
                  <c:v>0.965860145583882</c:v>
                </c:pt>
                <c:pt idx="1548">
                  <c:v>1.2796231319409999E-3</c:v>
                </c:pt>
                <c:pt idx="1549">
                  <c:v>9.4028879909426001E-4</c:v>
                </c:pt>
                <c:pt idx="1550">
                  <c:v>1.4977067142729999E-4</c:v>
                </c:pt>
                <c:pt idx="1551">
                  <c:v>0.15821290263964499</c:v>
                </c:pt>
                <c:pt idx="1552">
                  <c:v>1.34251973086577E-2</c:v>
                </c:pt>
                <c:pt idx="1553">
                  <c:v>4.8968273096396502E-3</c:v>
                </c:pt>
                <c:pt idx="1554">
                  <c:v>2.48889656053885</c:v>
                </c:pt>
                <c:pt idx="1555">
                  <c:v>1.0208354055815201</c:v>
                </c:pt>
                <c:pt idx="1556">
                  <c:v>2.5034419699681698</c:v>
                </c:pt>
                <c:pt idx="1557">
                  <c:v>1.6135096350742599</c:v>
                </c:pt>
                <c:pt idx="1558">
                  <c:v>0.2268023665677</c:v>
                </c:pt>
                <c:pt idx="1559">
                  <c:v>2.77326200937169</c:v>
                </c:pt>
                <c:pt idx="1560">
                  <c:v>0.16761780433246301</c:v>
                </c:pt>
                <c:pt idx="1561">
                  <c:v>1.5683333789507401</c:v>
                </c:pt>
                <c:pt idx="1562">
                  <c:v>6.5377609504677497E-2</c:v>
                </c:pt>
                <c:pt idx="1563">
                  <c:v>5.7597191732387896E-4</c:v>
                </c:pt>
                <c:pt idx="1564">
                  <c:v>0</c:v>
                </c:pt>
                <c:pt idx="1565">
                  <c:v>2.4821590293415199E-2</c:v>
                </c:pt>
                <c:pt idx="1566">
                  <c:v>7.4875386495679001E-4</c:v>
                </c:pt>
                <c:pt idx="1567">
                  <c:v>1.50162836442218</c:v>
                </c:pt>
                <c:pt idx="1568">
                  <c:v>1.1183292849998401</c:v>
                </c:pt>
                <c:pt idx="1569">
                  <c:v>4.4949234115093002E-2</c:v>
                </c:pt>
                <c:pt idx="1570">
                  <c:v>0.99103376350439898</c:v>
                </c:pt>
                <c:pt idx="1571">
                  <c:v>2.8238792414293998</c:v>
                </c:pt>
                <c:pt idx="1572">
                  <c:v>3.6089392322906999</c:v>
                </c:pt>
                <c:pt idx="1573">
                  <c:v>1.0975222855750999</c:v>
                </c:pt>
                <c:pt idx="1574">
                  <c:v>0.168581706388403</c:v>
                </c:pt>
                <c:pt idx="1575">
                  <c:v>4.1003049621949801</c:v>
                </c:pt>
                <c:pt idx="1576">
                  <c:v>0.17536421534268801</c:v>
                </c:pt>
                <c:pt idx="1577">
                  <c:v>2.0086742189354601</c:v>
                </c:pt>
                <c:pt idx="1578">
                  <c:v>1.1288740987219901</c:v>
                </c:pt>
                <c:pt idx="1579">
                  <c:v>2.0191212635532398</c:v>
                </c:pt>
                <c:pt idx="1580">
                  <c:v>1.8451342877105601</c:v>
                </c:pt>
                <c:pt idx="1581">
                  <c:v>1.4185903483218301</c:v>
                </c:pt>
                <c:pt idx="1582">
                  <c:v>1.0428423347881</c:v>
                </c:pt>
                <c:pt idx="1583">
                  <c:v>1.6373612684265699</c:v>
                </c:pt>
                <c:pt idx="1584">
                  <c:v>1.36569256424523</c:v>
                </c:pt>
                <c:pt idx="1585">
                  <c:v>1.05212717444758E-3</c:v>
                </c:pt>
                <c:pt idx="1586">
                  <c:v>3.8073239850876998E-3</c:v>
                </c:pt>
                <c:pt idx="1587">
                  <c:v>0.22847036038180199</c:v>
                </c:pt>
                <c:pt idx="1588">
                  <c:v>0.14887638617666901</c:v>
                </c:pt>
                <c:pt idx="1589">
                  <c:v>2.39877430203033</c:v>
                </c:pt>
                <c:pt idx="1590">
                  <c:v>1.1424308011642601</c:v>
                </c:pt>
                <c:pt idx="1591">
                  <c:v>0.90686939797692601</c:v>
                </c:pt>
                <c:pt idx="1592">
                  <c:v>0.70473141992484001</c:v>
                </c:pt>
                <c:pt idx="1593">
                  <c:v>0.31402972430036902</c:v>
                </c:pt>
                <c:pt idx="1594">
                  <c:v>3.3196105327461898</c:v>
                </c:pt>
                <c:pt idx="1595">
                  <c:v>0.42837179431277</c:v>
                </c:pt>
                <c:pt idx="1596">
                  <c:v>2.9169155515114999</c:v>
                </c:pt>
                <c:pt idx="1597">
                  <c:v>0.83546512674147599</c:v>
                </c:pt>
                <c:pt idx="1598">
                  <c:v>4.1829303611433799</c:v>
                </c:pt>
                <c:pt idx="1599">
                  <c:v>2.1619576674565102</c:v>
                </c:pt>
                <c:pt idx="1600">
                  <c:v>0.58847398012223395</c:v>
                </c:pt>
                <c:pt idx="1601">
                  <c:v>0.57659716175599895</c:v>
                </c:pt>
                <c:pt idx="1602">
                  <c:v>0.85164747922009898</c:v>
                </c:pt>
                <c:pt idx="1603">
                  <c:v>1.9795268327234401E-2</c:v>
                </c:pt>
                <c:pt idx="1604">
                  <c:v>0.28107079784114097</c:v>
                </c:pt>
                <c:pt idx="1605">
                  <c:v>1.6967997438304201</c:v>
                </c:pt>
                <c:pt idx="1606">
                  <c:v>4.8873307753776601E-2</c:v>
                </c:pt>
                <c:pt idx="1607">
                  <c:v>3.5246742694648101E-3</c:v>
                </c:pt>
                <c:pt idx="1608">
                  <c:v>1.3274651125000601</c:v>
                </c:pt>
                <c:pt idx="1609">
                  <c:v>1.95702773789677</c:v>
                </c:pt>
                <c:pt idx="1610">
                  <c:v>0.59395627449211996</c:v>
                </c:pt>
                <c:pt idx="1611">
                  <c:v>1.71109115627219</c:v>
                </c:pt>
                <c:pt idx="1612">
                  <c:v>1.9325257286026999E-2</c:v>
                </c:pt>
                <c:pt idx="1613">
                  <c:v>0.36531555448682801</c:v>
                </c:pt>
                <c:pt idx="1614">
                  <c:v>1.5599922668048101</c:v>
                </c:pt>
                <c:pt idx="1615">
                  <c:v>2.1751716155369198</c:v>
                </c:pt>
                <c:pt idx="1616">
                  <c:v>4.5650902604230001</c:v>
                </c:pt>
                <c:pt idx="1617">
                  <c:v>1.6786551387567501</c:v>
                </c:pt>
                <c:pt idx="1618">
                  <c:v>1.4807181492330299</c:v>
                </c:pt>
                <c:pt idx="1619">
                  <c:v>2.7805458781975001</c:v>
                </c:pt>
                <c:pt idx="1620">
                  <c:v>1.5505292231121</c:v>
                </c:pt>
                <c:pt idx="1621">
                  <c:v>2.54482782302517</c:v>
                </c:pt>
                <c:pt idx="1622">
                  <c:v>0.449659524587665</c:v>
                </c:pt>
                <c:pt idx="1623">
                  <c:v>1.49578083057947</c:v>
                </c:pt>
                <c:pt idx="1624">
                  <c:v>2.2751229608491998</c:v>
                </c:pt>
                <c:pt idx="1625">
                  <c:v>0.78756255840953604</c:v>
                </c:pt>
                <c:pt idx="1626">
                  <c:v>0</c:v>
                </c:pt>
                <c:pt idx="1627">
                  <c:v>1.24123286081656E-2</c:v>
                </c:pt>
                <c:pt idx="1628">
                  <c:v>0.27349005693651901</c:v>
                </c:pt>
                <c:pt idx="1629">
                  <c:v>0.17981965312618201</c:v>
                </c:pt>
                <c:pt idx="1630">
                  <c:v>3.09793953902818E-2</c:v>
                </c:pt>
                <c:pt idx="1631">
                  <c:v>0</c:v>
                </c:pt>
                <c:pt idx="1632">
                  <c:v>0.97165433587415995</c:v>
                </c:pt>
                <c:pt idx="1633">
                  <c:v>3.112195381372</c:v>
                </c:pt>
                <c:pt idx="1634">
                  <c:v>0.60545627182810002</c:v>
                </c:pt>
                <c:pt idx="1635">
                  <c:v>0.121580785984297</c:v>
                </c:pt>
                <c:pt idx="1636">
                  <c:v>0.98232749665853003</c:v>
                </c:pt>
                <c:pt idx="1637">
                  <c:v>7.5781413980996498E-2</c:v>
                </c:pt>
                <c:pt idx="1638">
                  <c:v>0.29643150029339599</c:v>
                </c:pt>
                <c:pt idx="1639">
                  <c:v>3.6754316106768797E-2</c:v>
                </c:pt>
                <c:pt idx="1640">
                  <c:v>0</c:v>
                </c:pt>
                <c:pt idx="1641">
                  <c:v>0.17906091952748901</c:v>
                </c:pt>
                <c:pt idx="1642">
                  <c:v>0.200522309711122</c:v>
                </c:pt>
                <c:pt idx="1643">
                  <c:v>0.614898420981976</c:v>
                </c:pt>
                <c:pt idx="1644">
                  <c:v>0.64554741434344698</c:v>
                </c:pt>
                <c:pt idx="1645">
                  <c:v>0.49935787359011402</c:v>
                </c:pt>
                <c:pt idx="1646">
                  <c:v>2.0137642567234502</c:v>
                </c:pt>
                <c:pt idx="1647">
                  <c:v>0.80042513301674001</c:v>
                </c:pt>
                <c:pt idx="1648">
                  <c:v>0.954434916933947</c:v>
                </c:pt>
                <c:pt idx="1649">
                  <c:v>1.24878791410888</c:v>
                </c:pt>
                <c:pt idx="1650">
                  <c:v>0.22522862904859001</c:v>
                </c:pt>
                <c:pt idx="1651">
                  <c:v>0</c:v>
                </c:pt>
                <c:pt idx="1652">
                  <c:v>0</c:v>
                </c:pt>
                <c:pt idx="1653">
                  <c:v>2.4952670954750001E-3</c:v>
                </c:pt>
                <c:pt idx="1654">
                  <c:v>0.42798296851225298</c:v>
                </c:pt>
                <c:pt idx="1655">
                  <c:v>3.0760617764267899E-2</c:v>
                </c:pt>
                <c:pt idx="1656">
                  <c:v>0.47933584807350099</c:v>
                </c:pt>
                <c:pt idx="1657">
                  <c:v>0</c:v>
                </c:pt>
                <c:pt idx="1658">
                  <c:v>0.143789800201962</c:v>
                </c:pt>
                <c:pt idx="1659">
                  <c:v>1.2204711910225901</c:v>
                </c:pt>
                <c:pt idx="1660">
                  <c:v>0.70190539792634798</c:v>
                </c:pt>
                <c:pt idx="1661">
                  <c:v>0.33540858608116803</c:v>
                </c:pt>
                <c:pt idx="1662">
                  <c:v>6.0916528957899896E-4</c:v>
                </c:pt>
                <c:pt idx="1663">
                  <c:v>0.40302938205307098</c:v>
                </c:pt>
                <c:pt idx="1664">
                  <c:v>9.27026435948336E-2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3.3982537208827801E-3</c:v>
                </c:pt>
                <c:pt idx="1669">
                  <c:v>1.0981450418168901E-2</c:v>
                </c:pt>
                <c:pt idx="1670">
                  <c:v>0.39770344422037301</c:v>
                </c:pt>
                <c:pt idx="1671">
                  <c:v>1.9685876378398901</c:v>
                </c:pt>
                <c:pt idx="1672">
                  <c:v>0.46600029376600599</c:v>
                </c:pt>
                <c:pt idx="1673">
                  <c:v>0.33002477427627303</c:v>
                </c:pt>
                <c:pt idx="1674">
                  <c:v>0</c:v>
                </c:pt>
                <c:pt idx="1675">
                  <c:v>0</c:v>
                </c:pt>
                <c:pt idx="1676">
                  <c:v>0.26950791325072998</c:v>
                </c:pt>
                <c:pt idx="1677">
                  <c:v>8.2077326034330503E-2</c:v>
                </c:pt>
                <c:pt idx="1678">
                  <c:v>0.60099421311937695</c:v>
                </c:pt>
                <c:pt idx="1679">
                  <c:v>4.2791294922247397E-2</c:v>
                </c:pt>
                <c:pt idx="1680">
                  <c:v>0</c:v>
                </c:pt>
                <c:pt idx="1681" formatCode="0.00E+00">
                  <c:v>2.6350053599099999E-7</c:v>
                </c:pt>
                <c:pt idx="1682">
                  <c:v>0.76719344164643899</c:v>
                </c:pt>
                <c:pt idx="1683">
                  <c:v>2.6010777116678199</c:v>
                </c:pt>
                <c:pt idx="1684">
                  <c:v>3.5347899402816001</c:v>
                </c:pt>
                <c:pt idx="1685">
                  <c:v>1.22338372361897</c:v>
                </c:pt>
                <c:pt idx="1686">
                  <c:v>0.65432586312711305</c:v>
                </c:pt>
                <c:pt idx="1687">
                  <c:v>0.12981244180340501</c:v>
                </c:pt>
                <c:pt idx="1688">
                  <c:v>1.42095264526676</c:v>
                </c:pt>
                <c:pt idx="1689">
                  <c:v>1.2479949042318399</c:v>
                </c:pt>
                <c:pt idx="1690">
                  <c:v>0.14998337898310601</c:v>
                </c:pt>
                <c:pt idx="1691">
                  <c:v>6.1454427279860899E-3</c:v>
                </c:pt>
                <c:pt idx="1692">
                  <c:v>0.33361024432266301</c:v>
                </c:pt>
                <c:pt idx="1693">
                  <c:v>0.77181521941778797</c:v>
                </c:pt>
                <c:pt idx="1694">
                  <c:v>0.112013156038252</c:v>
                </c:pt>
                <c:pt idx="1695">
                  <c:v>0.11137095738437899</c:v>
                </c:pt>
                <c:pt idx="1696">
                  <c:v>7.4087679309293705E-2</c:v>
                </c:pt>
                <c:pt idx="1697">
                  <c:v>8.5921549153516897E-3</c:v>
                </c:pt>
                <c:pt idx="1698">
                  <c:v>1.0632962804788899</c:v>
                </c:pt>
                <c:pt idx="1699">
                  <c:v>3.3399680831963501</c:v>
                </c:pt>
                <c:pt idx="1700">
                  <c:v>5.7504211532572402E-2</c:v>
                </c:pt>
                <c:pt idx="1701">
                  <c:v>6.8379667633661895E-4</c:v>
                </c:pt>
                <c:pt idx="1702" formatCode="0.00E+00">
                  <c:v>6.1256174810599899E-6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6.0119915728516403E-2</c:v>
                </c:pt>
                <c:pt idx="1707">
                  <c:v>0</c:v>
                </c:pt>
                <c:pt idx="1708" formatCode="0.00E+00">
                  <c:v>1.055242302114E-5</c:v>
                </c:pt>
                <c:pt idx="1709">
                  <c:v>1.6768565354233E-4</c:v>
                </c:pt>
                <c:pt idx="1710">
                  <c:v>0</c:v>
                </c:pt>
                <c:pt idx="1711">
                  <c:v>0</c:v>
                </c:pt>
                <c:pt idx="1712">
                  <c:v>0.25699885654702398</c:v>
                </c:pt>
                <c:pt idx="1713">
                  <c:v>0.49805634375343</c:v>
                </c:pt>
                <c:pt idx="1714">
                  <c:v>3.4722388950867299E-3</c:v>
                </c:pt>
                <c:pt idx="1715">
                  <c:v>0</c:v>
                </c:pt>
                <c:pt idx="1716">
                  <c:v>1.07069060651907E-2</c:v>
                </c:pt>
                <c:pt idx="1717">
                  <c:v>2.0605515485239998</c:v>
                </c:pt>
                <c:pt idx="1718">
                  <c:v>0.74321014386081996</c:v>
                </c:pt>
                <c:pt idx="1719">
                  <c:v>0.46048161873867999</c:v>
                </c:pt>
                <c:pt idx="1720">
                  <c:v>0.119481284843087</c:v>
                </c:pt>
                <c:pt idx="1721">
                  <c:v>7.9628707645148199E-3</c:v>
                </c:pt>
                <c:pt idx="1722">
                  <c:v>6.6157371276142295E-4</c:v>
                </c:pt>
                <c:pt idx="1723">
                  <c:v>0</c:v>
                </c:pt>
                <c:pt idx="1724">
                  <c:v>1.85379752467217E-3</c:v>
                </c:pt>
                <c:pt idx="1725">
                  <c:v>5.29659825779931E-2</c:v>
                </c:pt>
                <c:pt idx="1726">
                  <c:v>0</c:v>
                </c:pt>
                <c:pt idx="1727">
                  <c:v>3.5519570361659998E-4</c:v>
                </c:pt>
                <c:pt idx="1728">
                  <c:v>4.8864044020821402E-2</c:v>
                </c:pt>
                <c:pt idx="1729">
                  <c:v>0</c:v>
                </c:pt>
                <c:pt idx="1730">
                  <c:v>5.3741467524313802E-2</c:v>
                </c:pt>
                <c:pt idx="1731">
                  <c:v>3.1706975704434703E-2</c:v>
                </c:pt>
                <c:pt idx="1732">
                  <c:v>0.16692401512750199</c:v>
                </c:pt>
                <c:pt idx="1733">
                  <c:v>0.46392742650492702</c:v>
                </c:pt>
                <c:pt idx="1734">
                  <c:v>2.7850228846201999E-2</c:v>
                </c:pt>
                <c:pt idx="1735">
                  <c:v>6.8721434019003103E-2</c:v>
                </c:pt>
                <c:pt idx="1736">
                  <c:v>0.84674167198828698</c:v>
                </c:pt>
                <c:pt idx="1737">
                  <c:v>2.2186207925427701</c:v>
                </c:pt>
                <c:pt idx="1738">
                  <c:v>0.50425535930562004</c:v>
                </c:pt>
                <c:pt idx="1739">
                  <c:v>5.4737986330150104E-3</c:v>
                </c:pt>
                <c:pt idx="1740">
                  <c:v>0.252189891891129</c:v>
                </c:pt>
                <c:pt idx="1741">
                  <c:v>0.18159239136692501</c:v>
                </c:pt>
                <c:pt idx="1742">
                  <c:v>0.80498219019014805</c:v>
                </c:pt>
                <c:pt idx="1743">
                  <c:v>0.206530768483247</c:v>
                </c:pt>
                <c:pt idx="1744">
                  <c:v>0.62700958889995495</c:v>
                </c:pt>
                <c:pt idx="1745">
                  <c:v>0.79344509735775903</c:v>
                </c:pt>
                <c:pt idx="1746">
                  <c:v>7.9966010417842806E-2</c:v>
                </c:pt>
                <c:pt idx="1747">
                  <c:v>0</c:v>
                </c:pt>
                <c:pt idx="1748">
                  <c:v>0</c:v>
                </c:pt>
                <c:pt idx="1749">
                  <c:v>0.72101251261426302</c:v>
                </c:pt>
                <c:pt idx="1750">
                  <c:v>1.8517911968170999E-4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0.17918576676419801</c:v>
                </c:pt>
                <c:pt idx="1757">
                  <c:v>3.2663666117897699E-2</c:v>
                </c:pt>
                <c:pt idx="1758">
                  <c:v>1.2747248823156301</c:v>
                </c:pt>
                <c:pt idx="1759">
                  <c:v>0.72842906315463096</c:v>
                </c:pt>
                <c:pt idx="1760">
                  <c:v>7.6423136784219596E-3</c:v>
                </c:pt>
                <c:pt idx="1761">
                  <c:v>0</c:v>
                </c:pt>
                <c:pt idx="1762">
                  <c:v>1.5852213284599901E-4</c:v>
                </c:pt>
                <c:pt idx="1763">
                  <c:v>0.19580514238471899</c:v>
                </c:pt>
                <c:pt idx="1764">
                  <c:v>0</c:v>
                </c:pt>
                <c:pt idx="1765">
                  <c:v>0</c:v>
                </c:pt>
                <c:pt idx="1766">
                  <c:v>0.147581063906329</c:v>
                </c:pt>
                <c:pt idx="1767">
                  <c:v>4.7930338433549803E-2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0.18340665809466</c:v>
                </c:pt>
                <c:pt idx="1776">
                  <c:v>9.4733977337422504E-2</c:v>
                </c:pt>
                <c:pt idx="1777">
                  <c:v>3.0665660260234999E-3</c:v>
                </c:pt>
                <c:pt idx="1778">
                  <c:v>0.45903576606815599</c:v>
                </c:pt>
                <c:pt idx="1779" formatCode="0.00E+00">
                  <c:v>4.6884505632579901E-5</c:v>
                </c:pt>
                <c:pt idx="1780">
                  <c:v>2.6165556530967698E-3</c:v>
                </c:pt>
                <c:pt idx="1781">
                  <c:v>0.347597795801527</c:v>
                </c:pt>
                <c:pt idx="1782">
                  <c:v>1.3205410674224999E-4</c:v>
                </c:pt>
                <c:pt idx="1783">
                  <c:v>0</c:v>
                </c:pt>
                <c:pt idx="1784" formatCode="0.00E+00">
                  <c:v>2.228905140616E-6</c:v>
                </c:pt>
                <c:pt idx="1785">
                  <c:v>0.102337167610072</c:v>
                </c:pt>
                <c:pt idx="1786">
                  <c:v>1.4755667227898501E-2</c:v>
                </c:pt>
                <c:pt idx="1787">
                  <c:v>0.31702168623886201</c:v>
                </c:pt>
                <c:pt idx="1788">
                  <c:v>0.55105508992391805</c:v>
                </c:pt>
                <c:pt idx="1789">
                  <c:v>0.386495279935685</c:v>
                </c:pt>
                <c:pt idx="1790">
                  <c:v>0</c:v>
                </c:pt>
                <c:pt idx="1791">
                  <c:v>8.8435313503074998E-4</c:v>
                </c:pt>
                <c:pt idx="1792">
                  <c:v>0</c:v>
                </c:pt>
                <c:pt idx="1793">
                  <c:v>1.78726638559576E-2</c:v>
                </c:pt>
                <c:pt idx="1794">
                  <c:v>1.10182201624341E-3</c:v>
                </c:pt>
                <c:pt idx="1795" formatCode="0.00E+00">
                  <c:v>3.08295835771E-5</c:v>
                </c:pt>
                <c:pt idx="1796" formatCode="0.00E+00">
                  <c:v>7.7469175691599994E-6</c:v>
                </c:pt>
                <c:pt idx="1797">
                  <c:v>1.5060618368950001E-3</c:v>
                </c:pt>
                <c:pt idx="1798">
                  <c:v>0.146514986677105</c:v>
                </c:pt>
                <c:pt idx="1799">
                  <c:v>1.8493334002142999E-3</c:v>
                </c:pt>
                <c:pt idx="1800">
                  <c:v>8.3231644157662004E-4</c:v>
                </c:pt>
                <c:pt idx="1801">
                  <c:v>1.3682907876955201E-2</c:v>
                </c:pt>
                <c:pt idx="1802">
                  <c:v>1.25234584004591E-3</c:v>
                </c:pt>
                <c:pt idx="1803">
                  <c:v>1.3245435526547E-2</c:v>
                </c:pt>
                <c:pt idx="1804">
                  <c:v>7.8691697060422602E-2</c:v>
                </c:pt>
                <c:pt idx="1805">
                  <c:v>1.35608407519839E-2</c:v>
                </c:pt>
                <c:pt idx="1806">
                  <c:v>0</c:v>
                </c:pt>
                <c:pt idx="1807">
                  <c:v>0</c:v>
                </c:pt>
                <c:pt idx="1808">
                  <c:v>2.24028152471199E-4</c:v>
                </c:pt>
                <c:pt idx="1809">
                  <c:v>0.33446264530658099</c:v>
                </c:pt>
                <c:pt idx="1810">
                  <c:v>7.4644247237005606E-2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 formatCode="0.00E+00">
                  <c:v>5.8509555217189998E-5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0.36511893887278102</c:v>
                </c:pt>
                <c:pt idx="1828">
                  <c:v>4.9800606065541096E-3</c:v>
                </c:pt>
                <c:pt idx="1829">
                  <c:v>1.09814398320136</c:v>
                </c:pt>
                <c:pt idx="1830">
                  <c:v>0.101211644536148</c:v>
                </c:pt>
                <c:pt idx="1831">
                  <c:v>0</c:v>
                </c:pt>
                <c:pt idx="1832" formatCode="0.00E+00">
                  <c:v>1.6535438456690998E-5</c:v>
                </c:pt>
                <c:pt idx="1833">
                  <c:v>1.1758029577679001E-4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7.52698535512107E-2</c:v>
                </c:pt>
                <c:pt idx="1840">
                  <c:v>0.12630912628563101</c:v>
                </c:pt>
                <c:pt idx="1841">
                  <c:v>0.30572091775456001</c:v>
                </c:pt>
                <c:pt idx="1842">
                  <c:v>1.4084851779044201</c:v>
                </c:pt>
                <c:pt idx="1843">
                  <c:v>5.3483880849783998E-2</c:v>
                </c:pt>
                <c:pt idx="1844" formatCode="0.00E+00">
                  <c:v>5.0065156956429998E-6</c:v>
                </c:pt>
                <c:pt idx="1845">
                  <c:v>1.5610678232911299E-3</c:v>
                </c:pt>
                <c:pt idx="1846">
                  <c:v>4.1893313960960001E-2</c:v>
                </c:pt>
                <c:pt idx="1847">
                  <c:v>1.1228495670904</c:v>
                </c:pt>
                <c:pt idx="1848">
                  <c:v>2.2576255600620199E-2</c:v>
                </c:pt>
                <c:pt idx="1849">
                  <c:v>3.3280112459439998E-4</c:v>
                </c:pt>
                <c:pt idx="1850" formatCode="0.00E+00">
                  <c:v>4.5570103347999899E-7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1.1060817114964001</c:v>
                </c:pt>
                <c:pt idx="1859">
                  <c:v>0.31786213542498798</c:v>
                </c:pt>
                <c:pt idx="1860">
                  <c:v>0.59278472443428698</c:v>
                </c:pt>
                <c:pt idx="1861">
                  <c:v>0.38111833482347401</c:v>
                </c:pt>
                <c:pt idx="1862">
                  <c:v>2.1763317631633901</c:v>
                </c:pt>
                <c:pt idx="1863">
                  <c:v>0.68717232500986303</c:v>
                </c:pt>
                <c:pt idx="1864">
                  <c:v>0.21896830343967</c:v>
                </c:pt>
                <c:pt idx="1865">
                  <c:v>1.6621118202410701</c:v>
                </c:pt>
                <c:pt idx="1866">
                  <c:v>0</c:v>
                </c:pt>
                <c:pt idx="1867">
                  <c:v>0</c:v>
                </c:pt>
                <c:pt idx="1868">
                  <c:v>0.286423864117622</c:v>
                </c:pt>
                <c:pt idx="1869">
                  <c:v>0.993448256225548</c:v>
                </c:pt>
                <c:pt idx="1870">
                  <c:v>8.4623905814994703E-3</c:v>
                </c:pt>
                <c:pt idx="1871">
                  <c:v>3.1847906315970298</c:v>
                </c:pt>
                <c:pt idx="1872">
                  <c:v>0.51288637105297896</c:v>
                </c:pt>
                <c:pt idx="1873">
                  <c:v>1.2953591719345099</c:v>
                </c:pt>
                <c:pt idx="1874">
                  <c:v>1.86671381281231</c:v>
                </c:pt>
                <c:pt idx="1875">
                  <c:v>1.0016313029121</c:v>
                </c:pt>
                <c:pt idx="1876">
                  <c:v>0.51562656359567405</c:v>
                </c:pt>
                <c:pt idx="1877">
                  <c:v>4.8672560928837996</c:v>
                </c:pt>
                <c:pt idx="1878">
                  <c:v>1.1009903228809099</c:v>
                </c:pt>
                <c:pt idx="1879">
                  <c:v>0.36170340059532102</c:v>
                </c:pt>
                <c:pt idx="1880">
                  <c:v>1.7928600799549398E-2</c:v>
                </c:pt>
                <c:pt idx="1881">
                  <c:v>0.99291588425696498</c:v>
                </c:pt>
                <c:pt idx="1882">
                  <c:v>0.84500369023087996</c:v>
                </c:pt>
                <c:pt idx="1883">
                  <c:v>6.8107257453489695E-2</c:v>
                </c:pt>
                <c:pt idx="1884">
                  <c:v>0.48727739045248297</c:v>
                </c:pt>
                <c:pt idx="1885">
                  <c:v>2.0063487566560898</c:v>
                </c:pt>
                <c:pt idx="1886">
                  <c:v>0.98533699782972295</c:v>
                </c:pt>
                <c:pt idx="1887">
                  <c:v>0.76736703953545704</c:v>
                </c:pt>
                <c:pt idx="1888">
                  <c:v>2.52631228153072</c:v>
                </c:pt>
                <c:pt idx="1889">
                  <c:v>1.6178939921662201</c:v>
                </c:pt>
                <c:pt idx="1890">
                  <c:v>3.8359384099882998</c:v>
                </c:pt>
                <c:pt idx="1891">
                  <c:v>0.24091556183055299</c:v>
                </c:pt>
                <c:pt idx="1892">
                  <c:v>1.2635478385752999E-2</c:v>
                </c:pt>
                <c:pt idx="1893">
                  <c:v>0.55384335938233897</c:v>
                </c:pt>
                <c:pt idx="1894">
                  <c:v>0.16163474216066601</c:v>
                </c:pt>
                <c:pt idx="1895">
                  <c:v>1.6192912665427901</c:v>
                </c:pt>
                <c:pt idx="1896">
                  <c:v>0.78408983640040897</c:v>
                </c:pt>
                <c:pt idx="1897">
                  <c:v>2.8009616306287</c:v>
                </c:pt>
                <c:pt idx="1898">
                  <c:v>0.139570218989924</c:v>
                </c:pt>
                <c:pt idx="1899">
                  <c:v>0.79253971143577995</c:v>
                </c:pt>
                <c:pt idx="1900">
                  <c:v>1.7278259723956</c:v>
                </c:pt>
                <c:pt idx="1901">
                  <c:v>1.1420884041289801</c:v>
                </c:pt>
                <c:pt idx="1902">
                  <c:v>1.1784803678790501</c:v>
                </c:pt>
                <c:pt idx="1903">
                  <c:v>0.144410356800448</c:v>
                </c:pt>
                <c:pt idx="1904">
                  <c:v>1.7727437131866</c:v>
                </c:pt>
                <c:pt idx="1905">
                  <c:v>1.9217755653172901</c:v>
                </c:pt>
                <c:pt idx="1906">
                  <c:v>3.0285376984016001</c:v>
                </c:pt>
                <c:pt idx="1907">
                  <c:v>3.1202117242835001</c:v>
                </c:pt>
                <c:pt idx="1908">
                  <c:v>2.1276319678182798</c:v>
                </c:pt>
                <c:pt idx="1909">
                  <c:v>1.9995647529927301</c:v>
                </c:pt>
                <c:pt idx="1910">
                  <c:v>9.4647247959879994</c:v>
                </c:pt>
                <c:pt idx="1911">
                  <c:v>0.20282862527543</c:v>
                </c:pt>
                <c:pt idx="1912">
                  <c:v>0.53181352089213796</c:v>
                </c:pt>
                <c:pt idx="1913">
                  <c:v>1.15799850838972</c:v>
                </c:pt>
                <c:pt idx="1914">
                  <c:v>1.54346069291714E-2</c:v>
                </c:pt>
                <c:pt idx="1915">
                  <c:v>1.6003297610279899E-2</c:v>
                </c:pt>
                <c:pt idx="1916">
                  <c:v>1.8836482612639999E-3</c:v>
                </c:pt>
                <c:pt idx="1917">
                  <c:v>0</c:v>
                </c:pt>
                <c:pt idx="1918">
                  <c:v>0</c:v>
                </c:pt>
                <c:pt idx="1919">
                  <c:v>4.4660250494475001E-4</c:v>
                </c:pt>
                <c:pt idx="1920" formatCode="0.00E+00">
                  <c:v>1.7201977793E-5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1.6272568629701901E-4</c:v>
                </c:pt>
                <c:pt idx="1926">
                  <c:v>2.9267731511653099</c:v>
                </c:pt>
                <c:pt idx="1927">
                  <c:v>2.5788368256419898</c:v>
                </c:pt>
                <c:pt idx="1928">
                  <c:v>1.5012251260154601</c:v>
                </c:pt>
                <c:pt idx="1929">
                  <c:v>1.3384664613541699</c:v>
                </c:pt>
                <c:pt idx="1930">
                  <c:v>2.2197440923619398</c:v>
                </c:pt>
                <c:pt idx="1931">
                  <c:v>0.77128631306918705</c:v>
                </c:pt>
                <c:pt idx="1932">
                  <c:v>0.31137214086133702</c:v>
                </c:pt>
                <c:pt idx="1933">
                  <c:v>1.1464757293327701</c:v>
                </c:pt>
                <c:pt idx="1934">
                  <c:v>1.2845040322144801</c:v>
                </c:pt>
                <c:pt idx="1935">
                  <c:v>1.0952873276753099</c:v>
                </c:pt>
                <c:pt idx="1936">
                  <c:v>0.88947158307030005</c:v>
                </c:pt>
                <c:pt idx="1937">
                  <c:v>0.62409065928830099</c:v>
                </c:pt>
                <c:pt idx="1938">
                  <c:v>0.50553338479890397</c:v>
                </c:pt>
                <c:pt idx="1939">
                  <c:v>0.42137861967031598</c:v>
                </c:pt>
                <c:pt idx="1940">
                  <c:v>0.75296471820308997</c:v>
                </c:pt>
                <c:pt idx="1941">
                  <c:v>0.70151333894298196</c:v>
                </c:pt>
                <c:pt idx="1942">
                  <c:v>0.52602707023556605</c:v>
                </c:pt>
                <c:pt idx="1943">
                  <c:v>0.674666817249018</c:v>
                </c:pt>
                <c:pt idx="1944">
                  <c:v>0</c:v>
                </c:pt>
                <c:pt idx="1945">
                  <c:v>0</c:v>
                </c:pt>
                <c:pt idx="1946">
                  <c:v>0.93908485364098004</c:v>
                </c:pt>
                <c:pt idx="1947">
                  <c:v>2.0854174253374</c:v>
                </c:pt>
                <c:pt idx="1948">
                  <c:v>0.27565596082264199</c:v>
                </c:pt>
                <c:pt idx="1949">
                  <c:v>2.6472745870078098E-3</c:v>
                </c:pt>
                <c:pt idx="1950">
                  <c:v>0</c:v>
                </c:pt>
                <c:pt idx="1951">
                  <c:v>0.76616318035781406</c:v>
                </c:pt>
                <c:pt idx="1952">
                  <c:v>1.96022031048689</c:v>
                </c:pt>
                <c:pt idx="1953">
                  <c:v>0.189558355904764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0.97773854908089297</c:v>
                </c:pt>
                <c:pt idx="1958">
                  <c:v>2.1559075051343002</c:v>
                </c:pt>
                <c:pt idx="1959">
                  <c:v>0.56304760325813996</c:v>
                </c:pt>
                <c:pt idx="1960" formatCode="0.00E+00">
                  <c:v>5.2700028457999995E-7</c:v>
                </c:pt>
                <c:pt idx="1961">
                  <c:v>5.6239706353676999E-4</c:v>
                </c:pt>
                <c:pt idx="1962">
                  <c:v>6.1111769220810004E-3</c:v>
                </c:pt>
                <c:pt idx="1963">
                  <c:v>0.41391081994991102</c:v>
                </c:pt>
                <c:pt idx="1964">
                  <c:v>0.78572167944695803</c:v>
                </c:pt>
                <c:pt idx="1965">
                  <c:v>0.88635490382824</c:v>
                </c:pt>
                <c:pt idx="1966">
                  <c:v>1.0415273065189199</c:v>
                </c:pt>
                <c:pt idx="1967">
                  <c:v>7.4069127229590498E-2</c:v>
                </c:pt>
                <c:pt idx="1968" formatCode="0.00E+00">
                  <c:v>9.8800412801012898E-5</c:v>
                </c:pt>
                <c:pt idx="1969">
                  <c:v>1.32434211786089E-2</c:v>
                </c:pt>
                <c:pt idx="1970">
                  <c:v>1.8999089487849199E-2</c:v>
                </c:pt>
                <c:pt idx="1971">
                  <c:v>2.38321913733134E-2</c:v>
                </c:pt>
                <c:pt idx="1972">
                  <c:v>0.76915426849268698</c:v>
                </c:pt>
                <c:pt idx="1973">
                  <c:v>5.6906900249394501E-2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0.52485309271185498</c:v>
                </c:pt>
                <c:pt idx="1979">
                  <c:v>1.6791340327161399</c:v>
                </c:pt>
                <c:pt idx="1980">
                  <c:v>0.44072492291258902</c:v>
                </c:pt>
                <c:pt idx="1981">
                  <c:v>0.14045807004416699</c:v>
                </c:pt>
                <c:pt idx="1982">
                  <c:v>0.245855958549547</c:v>
                </c:pt>
                <c:pt idx="1983">
                  <c:v>1.1066356042758101</c:v>
                </c:pt>
                <c:pt idx="1984">
                  <c:v>1.5291628450388199</c:v>
                </c:pt>
                <c:pt idx="1985">
                  <c:v>0.78295713267851297</c:v>
                </c:pt>
                <c:pt idx="1986">
                  <c:v>1.4805753664393899</c:v>
                </c:pt>
                <c:pt idx="1987">
                  <c:v>0.40508778958193298</c:v>
                </c:pt>
                <c:pt idx="1988">
                  <c:v>1.40967401712907</c:v>
                </c:pt>
                <c:pt idx="1989">
                  <c:v>6.7510572479311498E-2</c:v>
                </c:pt>
                <c:pt idx="1990">
                  <c:v>1.4564703140525901</c:v>
                </c:pt>
                <c:pt idx="1991">
                  <c:v>4.57640139251526E-2</c:v>
                </c:pt>
                <c:pt idx="1992">
                  <c:v>5.2121656098434999E-3</c:v>
                </c:pt>
                <c:pt idx="1993">
                  <c:v>3.75334506617531E-3</c:v>
                </c:pt>
                <c:pt idx="1994">
                  <c:v>2.65921154266637E-2</c:v>
                </c:pt>
                <c:pt idx="1995">
                  <c:v>7.1564390219553001E-3</c:v>
                </c:pt>
                <c:pt idx="1996">
                  <c:v>5.3332091397738997E-4</c:v>
                </c:pt>
                <c:pt idx="1997">
                  <c:v>0.89992343871430003</c:v>
                </c:pt>
                <c:pt idx="1998">
                  <c:v>0.162021871263416</c:v>
                </c:pt>
                <c:pt idx="1999">
                  <c:v>0.75124598283796495</c:v>
                </c:pt>
                <c:pt idx="2000">
                  <c:v>1.7273614742943699</c:v>
                </c:pt>
                <c:pt idx="2001">
                  <c:v>0.68092331226177505</c:v>
                </c:pt>
                <c:pt idx="2002">
                  <c:v>1.7421855155749399</c:v>
                </c:pt>
                <c:pt idx="2003">
                  <c:v>0.79808352151605</c:v>
                </c:pt>
                <c:pt idx="2004">
                  <c:v>2.7084475058679498</c:v>
                </c:pt>
                <c:pt idx="2005">
                  <c:v>1.08115144523878</c:v>
                </c:pt>
                <c:pt idx="2006">
                  <c:v>1.2822747475461E-3</c:v>
                </c:pt>
                <c:pt idx="2007">
                  <c:v>4.10934763951896E-2</c:v>
                </c:pt>
                <c:pt idx="2008">
                  <c:v>2.2052224313706499</c:v>
                </c:pt>
                <c:pt idx="2009">
                  <c:v>2.6274226117208301</c:v>
                </c:pt>
                <c:pt idx="2010">
                  <c:v>5.2161213112315398E-2</c:v>
                </c:pt>
                <c:pt idx="2011">
                  <c:v>1.51653656577969E-2</c:v>
                </c:pt>
                <c:pt idx="2012" formatCode="0.00E+00">
                  <c:v>8.0156948796540002E-5</c:v>
                </c:pt>
                <c:pt idx="2013">
                  <c:v>0.87285405048266496</c:v>
                </c:pt>
                <c:pt idx="2014">
                  <c:v>1.21662701918296</c:v>
                </c:pt>
                <c:pt idx="2015">
                  <c:v>0.46906270105238301</c:v>
                </c:pt>
                <c:pt idx="2016" formatCode="0.00E+00">
                  <c:v>7.0853764638965E-5</c:v>
                </c:pt>
                <c:pt idx="2017" formatCode="0.00E+00">
                  <c:v>1.2198534146259999E-5</c:v>
                </c:pt>
                <c:pt idx="2018">
                  <c:v>3.9260973602489103E-4</c:v>
                </c:pt>
                <c:pt idx="2019">
                  <c:v>7.0213143426887904E-4</c:v>
                </c:pt>
                <c:pt idx="2020">
                  <c:v>2.7765473654764997E-4</c:v>
                </c:pt>
                <c:pt idx="2021">
                  <c:v>0.56081120492450098</c:v>
                </c:pt>
                <c:pt idx="2022">
                  <c:v>0.60960665438426598</c:v>
                </c:pt>
                <c:pt idx="2023">
                  <c:v>0.55311300942889496</c:v>
                </c:pt>
                <c:pt idx="2024" formatCode="0.00E+00">
                  <c:v>8.0274910671263006E-5</c:v>
                </c:pt>
                <c:pt idx="2025">
                  <c:v>0</c:v>
                </c:pt>
                <c:pt idx="2026" formatCode="0.00E+00">
                  <c:v>7.3997280115990002E-6</c:v>
                </c:pt>
                <c:pt idx="2027">
                  <c:v>0</c:v>
                </c:pt>
                <c:pt idx="2028" formatCode="0.00E+00">
                  <c:v>2.3277973200019999E-5</c:v>
                </c:pt>
                <c:pt idx="2029">
                  <c:v>0</c:v>
                </c:pt>
                <c:pt idx="2030">
                  <c:v>0.14477916987755901</c:v>
                </c:pt>
                <c:pt idx="2031">
                  <c:v>4.4183088465154103</c:v>
                </c:pt>
                <c:pt idx="2032">
                  <c:v>0.47238510705632403</c:v>
                </c:pt>
                <c:pt idx="2033">
                  <c:v>0.14321958277160299</c:v>
                </c:pt>
                <c:pt idx="2034">
                  <c:v>0.161556062043375</c:v>
                </c:pt>
                <c:pt idx="2035">
                  <c:v>0</c:v>
                </c:pt>
                <c:pt idx="2036">
                  <c:v>0</c:v>
                </c:pt>
                <c:pt idx="2037">
                  <c:v>3.9324899345670399E-2</c:v>
                </c:pt>
                <c:pt idx="2038">
                  <c:v>6.4423893056599903E-4</c:v>
                </c:pt>
                <c:pt idx="2039">
                  <c:v>2.1261161689013202</c:v>
                </c:pt>
                <c:pt idx="2040">
                  <c:v>0.84990538284275297</c:v>
                </c:pt>
                <c:pt idx="2041">
                  <c:v>0.45518432106318002</c:v>
                </c:pt>
                <c:pt idx="2042">
                  <c:v>0.96039313929705405</c:v>
                </c:pt>
                <c:pt idx="2043">
                  <c:v>7.44809244322759E-2</c:v>
                </c:pt>
                <c:pt idx="2044">
                  <c:v>0.27996478103404898</c:v>
                </c:pt>
                <c:pt idx="2045">
                  <c:v>0.74515474973374096</c:v>
                </c:pt>
                <c:pt idx="2046">
                  <c:v>0.199532946228441</c:v>
                </c:pt>
                <c:pt idx="2047">
                  <c:v>8.0594354938251008E-3</c:v>
                </c:pt>
                <c:pt idx="2048">
                  <c:v>0.31351695890536502</c:v>
                </c:pt>
                <c:pt idx="2049">
                  <c:v>0.34135671559236902</c:v>
                </c:pt>
                <c:pt idx="2050">
                  <c:v>0.91446427807816</c:v>
                </c:pt>
                <c:pt idx="2051">
                  <c:v>0.31130154874211502</c:v>
                </c:pt>
                <c:pt idx="2052">
                  <c:v>0.61888240214907198</c:v>
                </c:pt>
                <c:pt idx="2053">
                  <c:v>0.23901464409539699</c:v>
                </c:pt>
                <c:pt idx="2054" formatCode="0.00E+00">
                  <c:v>2.88827715021999E-5</c:v>
                </c:pt>
                <c:pt idx="2055">
                  <c:v>2.9892797638164999E-2</c:v>
                </c:pt>
                <c:pt idx="2056">
                  <c:v>0.69272790717641097</c:v>
                </c:pt>
                <c:pt idx="2057">
                  <c:v>2.4668895014109502</c:v>
                </c:pt>
                <c:pt idx="2058">
                  <c:v>3.0328918267370799</c:v>
                </c:pt>
                <c:pt idx="2059">
                  <c:v>1.48773891777228</c:v>
                </c:pt>
                <c:pt idx="2060">
                  <c:v>0</c:v>
                </c:pt>
                <c:pt idx="2061">
                  <c:v>4.3982359774083497E-2</c:v>
                </c:pt>
                <c:pt idx="2062">
                  <c:v>7.6967962310708696E-2</c:v>
                </c:pt>
                <c:pt idx="2063">
                  <c:v>1.4300035281069999E-4</c:v>
                </c:pt>
                <c:pt idx="2064" formatCode="0.00E+00">
                  <c:v>8.1775083528599994E-5</c:v>
                </c:pt>
                <c:pt idx="2065">
                  <c:v>1.0594263118536701E-3</c:v>
                </c:pt>
                <c:pt idx="2066">
                  <c:v>1.08710713323832</c:v>
                </c:pt>
                <c:pt idx="2067">
                  <c:v>8.3828558062672501E-4</c:v>
                </c:pt>
                <c:pt idx="2068">
                  <c:v>0.26719524085621799</c:v>
                </c:pt>
                <c:pt idx="2069">
                  <c:v>1.20173297864411</c:v>
                </c:pt>
                <c:pt idx="2070">
                  <c:v>3.5765038525708702E-3</c:v>
                </c:pt>
                <c:pt idx="2071">
                  <c:v>0</c:v>
                </c:pt>
                <c:pt idx="2072">
                  <c:v>1.0511523038424099E-4</c:v>
                </c:pt>
                <c:pt idx="2073">
                  <c:v>1.3219806674124801</c:v>
                </c:pt>
                <c:pt idx="2074">
                  <c:v>1.81580247962729</c:v>
                </c:pt>
                <c:pt idx="2075">
                  <c:v>0.689934406895087</c:v>
                </c:pt>
                <c:pt idx="2076">
                  <c:v>0.159653585847535</c:v>
                </c:pt>
                <c:pt idx="2077">
                  <c:v>2.8426527948742001E-3</c:v>
                </c:pt>
                <c:pt idx="2078">
                  <c:v>9.1568118265654697E-3</c:v>
                </c:pt>
                <c:pt idx="2079">
                  <c:v>8.6738489307656597E-2</c:v>
                </c:pt>
                <c:pt idx="2080" formatCode="0.00E+00">
                  <c:v>1.9790443757700001E-5</c:v>
                </c:pt>
                <c:pt idx="2081">
                  <c:v>2.7343719096308999E-3</c:v>
                </c:pt>
                <c:pt idx="2082">
                  <c:v>1.7793150946879001E-4</c:v>
                </c:pt>
                <c:pt idx="2083">
                  <c:v>0.52777822063000601</c:v>
                </c:pt>
                <c:pt idx="2084">
                  <c:v>0.44417765532824499</c:v>
                </c:pt>
                <c:pt idx="2085">
                  <c:v>0.13474161567381901</c:v>
                </c:pt>
                <c:pt idx="2086">
                  <c:v>1.9534864233860302E-3</c:v>
                </c:pt>
                <c:pt idx="2087">
                  <c:v>0.26170196627607201</c:v>
                </c:pt>
                <c:pt idx="2088">
                  <c:v>0.74871529328241704</c:v>
                </c:pt>
                <c:pt idx="2089">
                  <c:v>0.486449112957969</c:v>
                </c:pt>
                <c:pt idx="2090">
                  <c:v>4.7433223291092101</c:v>
                </c:pt>
                <c:pt idx="2091">
                  <c:v>2.3401860783060901E-2</c:v>
                </c:pt>
                <c:pt idx="2092">
                  <c:v>1.5181803080058999E-3</c:v>
                </c:pt>
                <c:pt idx="2093">
                  <c:v>4.6909720083203599E-2</c:v>
                </c:pt>
                <c:pt idx="2094">
                  <c:v>0</c:v>
                </c:pt>
                <c:pt idx="2095">
                  <c:v>0</c:v>
                </c:pt>
                <c:pt idx="2096">
                  <c:v>7.4172934777772606E-2</c:v>
                </c:pt>
                <c:pt idx="2097">
                  <c:v>8.5743094537466501E-3</c:v>
                </c:pt>
                <c:pt idx="2098">
                  <c:v>0</c:v>
                </c:pt>
                <c:pt idx="2099" formatCode="0.00E+00">
                  <c:v>5.9024165731299997E-5</c:v>
                </c:pt>
                <c:pt idx="2100">
                  <c:v>0</c:v>
                </c:pt>
                <c:pt idx="2101" formatCode="0.00E+00">
                  <c:v>4.2922700343599899E-5</c:v>
                </c:pt>
                <c:pt idx="2102">
                  <c:v>8.6262417231286401E-2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 formatCode="0.00E+00">
                  <c:v>7.9050082057099899E-7</c:v>
                </c:pt>
                <c:pt idx="2108">
                  <c:v>0</c:v>
                </c:pt>
                <c:pt idx="2109">
                  <c:v>1.7521140851174701E-3</c:v>
                </c:pt>
                <c:pt idx="2110">
                  <c:v>3.2428143326148497E-2</c:v>
                </c:pt>
                <c:pt idx="2111">
                  <c:v>8.4883004219080904E-2</c:v>
                </c:pt>
                <c:pt idx="2112">
                  <c:v>0.48235638520459001</c:v>
                </c:pt>
                <c:pt idx="2113">
                  <c:v>0</c:v>
                </c:pt>
                <c:pt idx="2114">
                  <c:v>1.4810274336126401E-4</c:v>
                </c:pt>
                <c:pt idx="2115">
                  <c:v>0</c:v>
                </c:pt>
                <c:pt idx="2116">
                  <c:v>0</c:v>
                </c:pt>
                <c:pt idx="2117">
                  <c:v>9.3659448213869994E-3</c:v>
                </c:pt>
                <c:pt idx="2118">
                  <c:v>0</c:v>
                </c:pt>
                <c:pt idx="2119" formatCode="0.00E+00">
                  <c:v>6.0605150837000003E-6</c:v>
                </c:pt>
                <c:pt idx="2120">
                  <c:v>0</c:v>
                </c:pt>
                <c:pt idx="2121">
                  <c:v>5.2379540095960002E-4</c:v>
                </c:pt>
                <c:pt idx="2122">
                  <c:v>3.0685437829970001E-4</c:v>
                </c:pt>
                <c:pt idx="2123">
                  <c:v>0</c:v>
                </c:pt>
                <c:pt idx="2124">
                  <c:v>0</c:v>
                </c:pt>
                <c:pt idx="2125" formatCode="0.00E+00">
                  <c:v>5.6203219326099998E-6</c:v>
                </c:pt>
                <c:pt idx="2126" formatCode="0.00E+00">
                  <c:v>8.7978393964999994E-6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1.9675753908365901E-2</c:v>
                </c:pt>
                <c:pt idx="2131">
                  <c:v>0.15567063297154499</c:v>
                </c:pt>
                <c:pt idx="2132">
                  <c:v>0</c:v>
                </c:pt>
                <c:pt idx="2133">
                  <c:v>8.3199885479094996E-4</c:v>
                </c:pt>
                <c:pt idx="2134">
                  <c:v>3.97350660514122E-3</c:v>
                </c:pt>
                <c:pt idx="2135">
                  <c:v>2.2615705350269501E-2</c:v>
                </c:pt>
                <c:pt idx="2136">
                  <c:v>3.2402527544599501E-3</c:v>
                </c:pt>
                <c:pt idx="2137">
                  <c:v>0</c:v>
                </c:pt>
                <c:pt idx="2138">
                  <c:v>2.93275764668039E-3</c:v>
                </c:pt>
                <c:pt idx="2139">
                  <c:v>0</c:v>
                </c:pt>
                <c:pt idx="2140">
                  <c:v>1.6809654746500001E-3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 formatCode="0.00E+00">
                  <c:v>6.1907120044000001E-6</c:v>
                </c:pt>
                <c:pt idx="2147">
                  <c:v>0</c:v>
                </c:pt>
                <c:pt idx="2148">
                  <c:v>0</c:v>
                </c:pt>
                <c:pt idx="2149">
                  <c:v>1.13680978316829E-2</c:v>
                </c:pt>
                <c:pt idx="2150">
                  <c:v>6.4113532574044804E-3</c:v>
                </c:pt>
                <c:pt idx="2151">
                  <c:v>0</c:v>
                </c:pt>
                <c:pt idx="2152" formatCode="0.00E+00">
                  <c:v>6.6836295934100003E-6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0.24180370542826099</c:v>
                </c:pt>
                <c:pt idx="2158">
                  <c:v>0.21461577744757501</c:v>
                </c:pt>
                <c:pt idx="2159">
                  <c:v>4.4248076177412797E-2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1.48202187903154E-2</c:v>
                </c:pt>
                <c:pt idx="2165">
                  <c:v>0.25616108512612301</c:v>
                </c:pt>
                <c:pt idx="2166">
                  <c:v>1.18040450159131E-2</c:v>
                </c:pt>
                <c:pt idx="2167">
                  <c:v>0</c:v>
                </c:pt>
                <c:pt idx="2168">
                  <c:v>3.2860861799973898E-2</c:v>
                </c:pt>
                <c:pt idx="2169">
                  <c:v>5.0324236623892002E-3</c:v>
                </c:pt>
                <c:pt idx="2170">
                  <c:v>8.9091298896676996E-2</c:v>
                </c:pt>
                <c:pt idx="2171">
                  <c:v>0.20095781666322499</c:v>
                </c:pt>
                <c:pt idx="2172">
                  <c:v>6.9963397622733996E-3</c:v>
                </c:pt>
                <c:pt idx="2173">
                  <c:v>1.41755345051782</c:v>
                </c:pt>
                <c:pt idx="2174">
                  <c:v>7.9294255381866893E-2</c:v>
                </c:pt>
                <c:pt idx="2175">
                  <c:v>9.3352845686099997E-4</c:v>
                </c:pt>
                <c:pt idx="2176">
                  <c:v>6.4127385809871998E-2</c:v>
                </c:pt>
                <c:pt idx="2177" formatCode="0.00E+00">
                  <c:v>6.0604993356600001E-6</c:v>
                </c:pt>
                <c:pt idx="2178">
                  <c:v>2.05866534002514</c:v>
                </c:pt>
                <c:pt idx="2179">
                  <c:v>0.75120225650726702</c:v>
                </c:pt>
                <c:pt idx="2180">
                  <c:v>1.5522204595253599</c:v>
                </c:pt>
                <c:pt idx="2181">
                  <c:v>5.96198112104286E-2</c:v>
                </c:pt>
                <c:pt idx="2182" formatCode="0.00E+00">
                  <c:v>1.5810047907499901E-6</c:v>
                </c:pt>
                <c:pt idx="2183">
                  <c:v>0</c:v>
                </c:pt>
                <c:pt idx="2184">
                  <c:v>6.2088972110704004E-3</c:v>
                </c:pt>
                <c:pt idx="2185">
                  <c:v>0.18337657953511</c:v>
                </c:pt>
                <c:pt idx="2186">
                  <c:v>3.57363806716508E-3</c:v>
                </c:pt>
                <c:pt idx="2187">
                  <c:v>0</c:v>
                </c:pt>
                <c:pt idx="2188">
                  <c:v>3.3155452939761597E-2</c:v>
                </c:pt>
                <c:pt idx="2189" formatCode="0.00E+00">
                  <c:v>2.37150521762E-6</c:v>
                </c:pt>
                <c:pt idx="2190" formatCode="0.00E+00">
                  <c:v>1.06578404009E-5</c:v>
                </c:pt>
                <c:pt idx="2191">
                  <c:v>2.6709379777387998E-4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1.8126665300205E-4</c:v>
                </c:pt>
                <c:pt idx="2199">
                  <c:v>2.8119114837424002</c:v>
                </c:pt>
                <c:pt idx="2200">
                  <c:v>5.6261983137359897</c:v>
                </c:pt>
                <c:pt idx="2201">
                  <c:v>2.0852521552087802</c:v>
                </c:pt>
                <c:pt idx="2202">
                  <c:v>3.3547250706844098E-2</c:v>
                </c:pt>
                <c:pt idx="2203" formatCode="0.00E+00">
                  <c:v>4.75696319867999E-5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4.00023754989089E-2</c:v>
                </c:pt>
                <c:pt idx="2209">
                  <c:v>1.5210171318960499</c:v>
                </c:pt>
                <c:pt idx="2210">
                  <c:v>4.8493836226027397E-2</c:v>
                </c:pt>
                <c:pt idx="2211">
                  <c:v>3.8366983316585001E-3</c:v>
                </c:pt>
                <c:pt idx="2212">
                  <c:v>0</c:v>
                </c:pt>
                <c:pt idx="2213">
                  <c:v>0.40763589732798999</c:v>
                </c:pt>
                <c:pt idx="2214">
                  <c:v>1.04236781898068</c:v>
                </c:pt>
                <c:pt idx="2215">
                  <c:v>2.8585165042279998E-4</c:v>
                </c:pt>
                <c:pt idx="2216">
                  <c:v>0.35231004789299197</c:v>
                </c:pt>
                <c:pt idx="2217">
                  <c:v>9.8325850340025001E-3</c:v>
                </c:pt>
                <c:pt idx="2218">
                  <c:v>0.62233174396880198</c:v>
                </c:pt>
                <c:pt idx="2219">
                  <c:v>2.2495695447275199E-2</c:v>
                </c:pt>
                <c:pt idx="2220">
                  <c:v>3.7049619967413898</c:v>
                </c:pt>
                <c:pt idx="2221">
                  <c:v>0.67841369272114804</c:v>
                </c:pt>
                <c:pt idx="2222" formatCode="0.00E+00">
                  <c:v>2.8365054687199998E-6</c:v>
                </c:pt>
                <c:pt idx="2223">
                  <c:v>0</c:v>
                </c:pt>
                <c:pt idx="2224">
                  <c:v>1.3773226335176E-3</c:v>
                </c:pt>
                <c:pt idx="2225">
                  <c:v>1.00596343652704E-2</c:v>
                </c:pt>
                <c:pt idx="2226">
                  <c:v>1.25034826888848E-2</c:v>
                </c:pt>
                <c:pt idx="2227">
                  <c:v>6.2160834393604002E-2</c:v>
                </c:pt>
                <c:pt idx="2228">
                  <c:v>1.7467250220892701</c:v>
                </c:pt>
                <c:pt idx="2229">
                  <c:v>0.349148853107207</c:v>
                </c:pt>
                <c:pt idx="2230">
                  <c:v>9.8420718895191007E-4</c:v>
                </c:pt>
                <c:pt idx="2231">
                  <c:v>0.773850917875333</c:v>
                </c:pt>
                <c:pt idx="2232">
                  <c:v>6.7880004096127294E-2</c:v>
                </c:pt>
                <c:pt idx="2233">
                  <c:v>4.3876878252556498E-2</c:v>
                </c:pt>
                <c:pt idx="2234" formatCode="0.00E+00">
                  <c:v>3.9844399862421E-5</c:v>
                </c:pt>
                <c:pt idx="2235">
                  <c:v>1.71271088773739</c:v>
                </c:pt>
                <c:pt idx="2236">
                  <c:v>0.62773200621131997</c:v>
                </c:pt>
                <c:pt idx="2237">
                  <c:v>0.37197969318782298</c:v>
                </c:pt>
                <c:pt idx="2238">
                  <c:v>0</c:v>
                </c:pt>
                <c:pt idx="2239">
                  <c:v>0.69261792243867304</c:v>
                </c:pt>
                <c:pt idx="2240">
                  <c:v>8.2634666299861007E-2</c:v>
                </c:pt>
                <c:pt idx="2241" formatCode="0.00E+00">
                  <c:v>1.367101919337E-6</c:v>
                </c:pt>
                <c:pt idx="2242">
                  <c:v>0</c:v>
                </c:pt>
                <c:pt idx="2243">
                  <c:v>0</c:v>
                </c:pt>
                <c:pt idx="2244" formatCode="0.00E+00">
                  <c:v>7.1588675272036997E-5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 formatCode="0.00E+00">
                  <c:v>4.8958447697389999E-5</c:v>
                </c:pt>
                <c:pt idx="2250" formatCode="0.00E+00">
                  <c:v>6.9973266131999998E-5</c:v>
                </c:pt>
                <c:pt idx="2251">
                  <c:v>1.5837553505030098E-2</c:v>
                </c:pt>
                <c:pt idx="2252">
                  <c:v>2.7213399340897003E-4</c:v>
                </c:pt>
                <c:pt idx="2253">
                  <c:v>0</c:v>
                </c:pt>
                <c:pt idx="2254">
                  <c:v>1.69777844120931</c:v>
                </c:pt>
                <c:pt idx="2255">
                  <c:v>1.05923303891466</c:v>
                </c:pt>
                <c:pt idx="2256">
                  <c:v>1.4167573277257</c:v>
                </c:pt>
                <c:pt idx="2257">
                  <c:v>0.80088858208589997</c:v>
                </c:pt>
                <c:pt idx="2258">
                  <c:v>1.0468454826190801</c:v>
                </c:pt>
                <c:pt idx="2259">
                  <c:v>0.25678289294615098</c:v>
                </c:pt>
                <c:pt idx="2260">
                  <c:v>1.7847576803040599</c:v>
                </c:pt>
                <c:pt idx="2261">
                  <c:v>0.69871438911658901</c:v>
                </c:pt>
                <c:pt idx="2262">
                  <c:v>7.4846635456531398E-3</c:v>
                </c:pt>
                <c:pt idx="2263">
                  <c:v>1.4655574028178899</c:v>
                </c:pt>
                <c:pt idx="2264">
                  <c:v>9.1927696609433302E-4</c:v>
                </c:pt>
                <c:pt idx="2265">
                  <c:v>8.0152910605383008E-3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1.6329319841449901E-4</c:v>
                </c:pt>
                <c:pt idx="2270">
                  <c:v>0.27459299276832499</c:v>
                </c:pt>
                <c:pt idx="2271">
                  <c:v>7.4374765595422504E-3</c:v>
                </c:pt>
                <c:pt idx="2272">
                  <c:v>9.4564078269299102E-4</c:v>
                </c:pt>
                <c:pt idx="2273">
                  <c:v>0</c:v>
                </c:pt>
                <c:pt idx="2274" formatCode="0.00E+00">
                  <c:v>6.1556734028019903E-5</c:v>
                </c:pt>
                <c:pt idx="2275">
                  <c:v>0.67254352909456905</c:v>
                </c:pt>
                <c:pt idx="2276">
                  <c:v>1.13458072105199</c:v>
                </c:pt>
                <c:pt idx="2277">
                  <c:v>0.81233119991845304</c:v>
                </c:pt>
                <c:pt idx="2278">
                  <c:v>1.0660972213614801</c:v>
                </c:pt>
                <c:pt idx="2279">
                  <c:v>2.5886263836842598E-2</c:v>
                </c:pt>
                <c:pt idx="2280">
                  <c:v>0.37194989256149402</c:v>
                </c:pt>
                <c:pt idx="2281">
                  <c:v>9.0700506458561998E-3</c:v>
                </c:pt>
                <c:pt idx="2282">
                  <c:v>1.0546190147852901</c:v>
                </c:pt>
                <c:pt idx="2283">
                  <c:v>2.2392967879597698</c:v>
                </c:pt>
                <c:pt idx="2284">
                  <c:v>2.0998879843325899</c:v>
                </c:pt>
                <c:pt idx="2285">
                  <c:v>1.5728083611664501</c:v>
                </c:pt>
                <c:pt idx="2286">
                  <c:v>0.88545071049824298</c:v>
                </c:pt>
                <c:pt idx="2287">
                  <c:v>0.38214294179014802</c:v>
                </c:pt>
                <c:pt idx="2288">
                  <c:v>1.70469095990269</c:v>
                </c:pt>
                <c:pt idx="2289">
                  <c:v>2.8751851486621301E-2</c:v>
                </c:pt>
                <c:pt idx="2290">
                  <c:v>2.51047136785853E-2</c:v>
                </c:pt>
                <c:pt idx="2291">
                  <c:v>0.66071402426569503</c:v>
                </c:pt>
                <c:pt idx="2292">
                  <c:v>0.42966265649802399</c:v>
                </c:pt>
                <c:pt idx="2293">
                  <c:v>3.05220358913393E-2</c:v>
                </c:pt>
                <c:pt idx="2294">
                  <c:v>4.6862196687462297E-2</c:v>
                </c:pt>
                <c:pt idx="2295">
                  <c:v>0.98124412750933798</c:v>
                </c:pt>
                <c:pt idx="2296">
                  <c:v>1.37590557015396</c:v>
                </c:pt>
                <c:pt idx="2297">
                  <c:v>3.0868542456405499</c:v>
                </c:pt>
                <c:pt idx="2298">
                  <c:v>5.0841448320509E-3</c:v>
                </c:pt>
                <c:pt idx="2299">
                  <c:v>0</c:v>
                </c:pt>
                <c:pt idx="2300">
                  <c:v>1.2566212761447999</c:v>
                </c:pt>
                <c:pt idx="2301">
                  <c:v>0.39241796203747398</c:v>
                </c:pt>
                <c:pt idx="2302">
                  <c:v>0.61512418759995202</c:v>
                </c:pt>
                <c:pt idx="2303" formatCode="0.00E+00">
                  <c:v>8.3331344211499993E-5</c:v>
                </c:pt>
                <c:pt idx="2304">
                  <c:v>2.7649987844371102E-3</c:v>
                </c:pt>
                <c:pt idx="2305">
                  <c:v>0.222481657703022</c:v>
                </c:pt>
                <c:pt idx="2306">
                  <c:v>1.8189459144349801E-2</c:v>
                </c:pt>
                <c:pt idx="2307">
                  <c:v>7.0716996454874004E-3</c:v>
                </c:pt>
                <c:pt idx="2308">
                  <c:v>0</c:v>
                </c:pt>
                <c:pt idx="2309" formatCode="0.00E+00">
                  <c:v>2.3786351427299999E-5</c:v>
                </c:pt>
                <c:pt idx="2310">
                  <c:v>0.52582275520397703</c:v>
                </c:pt>
                <c:pt idx="2311">
                  <c:v>3.0116269766713901</c:v>
                </c:pt>
                <c:pt idx="2312">
                  <c:v>0.26924907248497099</c:v>
                </c:pt>
                <c:pt idx="2313">
                  <c:v>3.855567436336</c:v>
                </c:pt>
                <c:pt idx="2314">
                  <c:v>3.1033471876176E-2</c:v>
                </c:pt>
                <c:pt idx="2315" formatCode="0.00E+00">
                  <c:v>2.7342062008799999E-6</c:v>
                </c:pt>
                <c:pt idx="2316">
                  <c:v>0.20727896591089601</c:v>
                </c:pt>
                <c:pt idx="2317">
                  <c:v>0.44718541553511199</c:v>
                </c:pt>
                <c:pt idx="2318">
                  <c:v>0</c:v>
                </c:pt>
                <c:pt idx="2319">
                  <c:v>0</c:v>
                </c:pt>
                <c:pt idx="2320">
                  <c:v>4.0033736787497502E-3</c:v>
                </c:pt>
                <c:pt idx="2321">
                  <c:v>1.4597852371458</c:v>
                </c:pt>
                <c:pt idx="2322">
                  <c:v>1.84020530827725</c:v>
                </c:pt>
                <c:pt idx="2323">
                  <c:v>0.48380241767048698</c:v>
                </c:pt>
                <c:pt idx="2324">
                  <c:v>5.03685800135854E-2</c:v>
                </c:pt>
                <c:pt idx="2325">
                  <c:v>1.6578427113763099</c:v>
                </c:pt>
                <c:pt idx="2326">
                  <c:v>0.19978201680742699</c:v>
                </c:pt>
                <c:pt idx="2327">
                  <c:v>1.2718102492574701</c:v>
                </c:pt>
                <c:pt idx="2328">
                  <c:v>0.29917333084484998</c:v>
                </c:pt>
                <c:pt idx="2329">
                  <c:v>5.0067189437842403E-3</c:v>
                </c:pt>
                <c:pt idx="2330" formatCode="0.00E+00">
                  <c:v>3.1620056444900002E-6</c:v>
                </c:pt>
                <c:pt idx="2331">
                  <c:v>0.54395151809980202</c:v>
                </c:pt>
                <c:pt idx="2332">
                  <c:v>0.55107153812965104</c:v>
                </c:pt>
                <c:pt idx="2333">
                  <c:v>0.42390445099489399</c:v>
                </c:pt>
                <c:pt idx="2334">
                  <c:v>4.4432430135231502E-2</c:v>
                </c:pt>
                <c:pt idx="2335">
                  <c:v>0</c:v>
                </c:pt>
                <c:pt idx="2336" formatCode="0.00E+00">
                  <c:v>7.6179572633009997E-5</c:v>
                </c:pt>
                <c:pt idx="2337">
                  <c:v>3.4000240722324802E-3</c:v>
                </c:pt>
                <c:pt idx="2338">
                  <c:v>0.98740515603314105</c:v>
                </c:pt>
                <c:pt idx="2339">
                  <c:v>1.42912547448324</c:v>
                </c:pt>
                <c:pt idx="2340">
                  <c:v>0.37954885090114998</c:v>
                </c:pt>
                <c:pt idx="2341">
                  <c:v>0.53375799926105305</c:v>
                </c:pt>
                <c:pt idx="2342">
                  <c:v>3.9928970380529996E-3</c:v>
                </c:pt>
                <c:pt idx="2343">
                  <c:v>5.5445793720239995E-4</c:v>
                </c:pt>
                <c:pt idx="2344">
                  <c:v>0</c:v>
                </c:pt>
                <c:pt idx="2345">
                  <c:v>0.72971532928189098</c:v>
                </c:pt>
                <c:pt idx="2346">
                  <c:v>1.55117783263557E-2</c:v>
                </c:pt>
                <c:pt idx="2347">
                  <c:v>9.6948281879602999E-2</c:v>
                </c:pt>
                <c:pt idx="2348">
                  <c:v>0.11253073674687999</c:v>
                </c:pt>
                <c:pt idx="2349">
                  <c:v>0</c:v>
                </c:pt>
                <c:pt idx="2350">
                  <c:v>0</c:v>
                </c:pt>
                <c:pt idx="2351">
                  <c:v>1.6019406681971E-2</c:v>
                </c:pt>
                <c:pt idx="2352">
                  <c:v>0.47802806537950399</c:v>
                </c:pt>
                <c:pt idx="2353">
                  <c:v>1.96927755002347</c:v>
                </c:pt>
                <c:pt idx="2354">
                  <c:v>4.3317828592402199E-3</c:v>
                </c:pt>
                <c:pt idx="2355">
                  <c:v>2.4118736961118801E-2</c:v>
                </c:pt>
                <c:pt idx="2356">
                  <c:v>0.262207824584274</c:v>
                </c:pt>
                <c:pt idx="2357">
                  <c:v>3.1728870676888001E-4</c:v>
                </c:pt>
                <c:pt idx="2358">
                  <c:v>0</c:v>
                </c:pt>
                <c:pt idx="2359">
                  <c:v>0.98549164208645901</c:v>
                </c:pt>
                <c:pt idx="2360">
                  <c:v>0.22211130647153601</c:v>
                </c:pt>
                <c:pt idx="2361" formatCode="0.00E+00">
                  <c:v>5.796999587071E-6</c:v>
                </c:pt>
                <c:pt idx="2362">
                  <c:v>1.37127293733738E-3</c:v>
                </c:pt>
                <c:pt idx="2363">
                  <c:v>0.58530382393790903</c:v>
                </c:pt>
                <c:pt idx="2364">
                  <c:v>1.3835175762329399</c:v>
                </c:pt>
                <c:pt idx="2365">
                  <c:v>0.86483950897804296</c:v>
                </c:pt>
                <c:pt idx="2366">
                  <c:v>1.04300776401129</c:v>
                </c:pt>
                <c:pt idx="2367">
                  <c:v>2.1843754009400298</c:v>
                </c:pt>
                <c:pt idx="2368">
                  <c:v>1.21113709102155</c:v>
                </c:pt>
                <c:pt idx="2369">
                  <c:v>1.9544564097366</c:v>
                </c:pt>
                <c:pt idx="2370">
                  <c:v>1.5165660044885001</c:v>
                </c:pt>
                <c:pt idx="2371">
                  <c:v>1.6817870420227799E-3</c:v>
                </c:pt>
                <c:pt idx="2372">
                  <c:v>0</c:v>
                </c:pt>
                <c:pt idx="2373">
                  <c:v>0</c:v>
                </c:pt>
                <c:pt idx="2374" formatCode="0.00E+00">
                  <c:v>1.351911753654E-5</c:v>
                </c:pt>
                <c:pt idx="2375">
                  <c:v>0.52318822039156498</c:v>
                </c:pt>
                <c:pt idx="2376">
                  <c:v>1.1223884777311799</c:v>
                </c:pt>
                <c:pt idx="2377">
                  <c:v>0.34608142294685901</c:v>
                </c:pt>
                <c:pt idx="2378">
                  <c:v>0.26667713297801499</c:v>
                </c:pt>
                <c:pt idx="2379">
                  <c:v>1.7605591396778</c:v>
                </c:pt>
                <c:pt idx="2380">
                  <c:v>0.32860510671437798</c:v>
                </c:pt>
                <c:pt idx="2381">
                  <c:v>0.41600315566520402</c:v>
                </c:pt>
                <c:pt idx="2382">
                  <c:v>1.30139488228041</c:v>
                </c:pt>
                <c:pt idx="2383">
                  <c:v>0.53864952669735899</c:v>
                </c:pt>
                <c:pt idx="2384">
                  <c:v>2.74133506260359E-2</c:v>
                </c:pt>
                <c:pt idx="2385">
                  <c:v>2.4669701058245501E-2</c:v>
                </c:pt>
                <c:pt idx="2386" formatCode="0.00E+00">
                  <c:v>3.59290745198E-5</c:v>
                </c:pt>
                <c:pt idx="2387">
                  <c:v>0.14212818068618399</c:v>
                </c:pt>
                <c:pt idx="2388">
                  <c:v>1.65135304015535</c:v>
                </c:pt>
                <c:pt idx="2389">
                  <c:v>4.7853460525894002E-2</c:v>
                </c:pt>
                <c:pt idx="2390">
                  <c:v>0.29173871725535699</c:v>
                </c:pt>
                <c:pt idx="2391">
                  <c:v>3.18571138170054E-3</c:v>
                </c:pt>
                <c:pt idx="2392">
                  <c:v>0.85467313908230103</c:v>
                </c:pt>
                <c:pt idx="2393">
                  <c:v>0.33109923103758199</c:v>
                </c:pt>
                <c:pt idx="2394">
                  <c:v>0.103966740905789</c:v>
                </c:pt>
                <c:pt idx="2395">
                  <c:v>0.65281537602404904</c:v>
                </c:pt>
                <c:pt idx="2396">
                  <c:v>0.18413101360392201</c:v>
                </c:pt>
                <c:pt idx="2397" formatCode="0.00E+00">
                  <c:v>1.09430374053E-6</c:v>
                </c:pt>
                <c:pt idx="2398">
                  <c:v>0.13217280759375</c:v>
                </c:pt>
                <c:pt idx="2399">
                  <c:v>1.95870508762143</c:v>
                </c:pt>
                <c:pt idx="2400">
                  <c:v>0.76623679875977302</c:v>
                </c:pt>
                <c:pt idx="2401">
                  <c:v>0.13721001304612199</c:v>
                </c:pt>
                <c:pt idx="2402">
                  <c:v>1.5074138454991E-3</c:v>
                </c:pt>
                <c:pt idx="2403">
                  <c:v>0</c:v>
                </c:pt>
                <c:pt idx="2404">
                  <c:v>0.395060176836317</c:v>
                </c:pt>
                <c:pt idx="2405">
                  <c:v>1.63958719640022</c:v>
                </c:pt>
                <c:pt idx="2406">
                  <c:v>3.8897575011371997E-2</c:v>
                </c:pt>
                <c:pt idx="2407" formatCode="0.00E+00">
                  <c:v>3.8564075942699996E-6</c:v>
                </c:pt>
                <c:pt idx="2408" formatCode="0.00E+00">
                  <c:v>5.6203298066300004E-6</c:v>
                </c:pt>
                <c:pt idx="2409">
                  <c:v>0.270536820892954</c:v>
                </c:pt>
                <c:pt idx="2410">
                  <c:v>1.65635065820839</c:v>
                </c:pt>
                <c:pt idx="2411">
                  <c:v>1.27156039569736</c:v>
                </c:pt>
                <c:pt idx="2412">
                  <c:v>0.934209241598702</c:v>
                </c:pt>
                <c:pt idx="2413">
                  <c:v>0.58542772321741399</c:v>
                </c:pt>
                <c:pt idx="2414">
                  <c:v>0.100733333832978</c:v>
                </c:pt>
                <c:pt idx="2415" formatCode="0.00E+00">
                  <c:v>3.6335181038309998E-5</c:v>
                </c:pt>
                <c:pt idx="2416">
                  <c:v>0.35681996051732001</c:v>
                </c:pt>
                <c:pt idx="2417">
                  <c:v>2.2158660675000998</c:v>
                </c:pt>
                <c:pt idx="2418">
                  <c:v>0</c:v>
                </c:pt>
                <c:pt idx="2419">
                  <c:v>0.24885572965761099</c:v>
                </c:pt>
                <c:pt idx="2420">
                  <c:v>0.53205809553956296</c:v>
                </c:pt>
                <c:pt idx="2421">
                  <c:v>1.17131085691697E-3</c:v>
                </c:pt>
                <c:pt idx="2422" formatCode="0.00E+00">
                  <c:v>9.5480366520000003E-6</c:v>
                </c:pt>
                <c:pt idx="2423">
                  <c:v>3.0389336488973002E-3</c:v>
                </c:pt>
                <c:pt idx="2424">
                  <c:v>1.2562455602620001E-4</c:v>
                </c:pt>
                <c:pt idx="2425">
                  <c:v>0.33079372469150697</c:v>
                </c:pt>
                <c:pt idx="2426">
                  <c:v>2.48020542033382</c:v>
                </c:pt>
                <c:pt idx="2427">
                  <c:v>1.2515587251759901</c:v>
                </c:pt>
                <c:pt idx="2428">
                  <c:v>1.2450889097492199</c:v>
                </c:pt>
                <c:pt idx="2429">
                  <c:v>1.2084838096675101E-2</c:v>
                </c:pt>
                <c:pt idx="2430">
                  <c:v>6.1841821189841002E-3</c:v>
                </c:pt>
                <c:pt idx="2431">
                  <c:v>1.01081176237349E-3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 formatCode="0.00E+00">
                  <c:v>6.3798065947000002E-6</c:v>
                </c:pt>
                <c:pt idx="2437" formatCode="0.00E+00">
                  <c:v>9.1140206695999998E-6</c:v>
                </c:pt>
                <c:pt idx="2438">
                  <c:v>0</c:v>
                </c:pt>
                <c:pt idx="2439">
                  <c:v>1.09284405863941E-4</c:v>
                </c:pt>
                <c:pt idx="2440">
                  <c:v>0.57122909414070899</c:v>
                </c:pt>
                <c:pt idx="2441">
                  <c:v>0.152332557059142</c:v>
                </c:pt>
                <c:pt idx="2442">
                  <c:v>0.19970668776005701</c:v>
                </c:pt>
                <c:pt idx="2443" formatCode="0.00E+00">
                  <c:v>3.04451739207E-5</c:v>
                </c:pt>
                <c:pt idx="2444">
                  <c:v>0.53128954743557</c:v>
                </c:pt>
                <c:pt idx="2445">
                  <c:v>0.84416779163382605</c:v>
                </c:pt>
                <c:pt idx="2446">
                  <c:v>0.87872661490581605</c:v>
                </c:pt>
                <c:pt idx="2447">
                  <c:v>0</c:v>
                </c:pt>
                <c:pt idx="2448">
                  <c:v>5.1068269013858199E-2</c:v>
                </c:pt>
                <c:pt idx="2449">
                  <c:v>0.23737837928622399</c:v>
                </c:pt>
                <c:pt idx="2450" formatCode="0.00E+00">
                  <c:v>6.8212635260000003E-5</c:v>
                </c:pt>
                <c:pt idx="2451">
                  <c:v>1.46104188738739E-2</c:v>
                </c:pt>
                <c:pt idx="2452">
                  <c:v>3.4102330899500703E-2</c:v>
                </c:pt>
                <c:pt idx="2453">
                  <c:v>0.174634133200018</c:v>
                </c:pt>
                <c:pt idx="2454">
                  <c:v>0.94632165025357196</c:v>
                </c:pt>
                <c:pt idx="2455">
                  <c:v>0.89929885207781002</c:v>
                </c:pt>
                <c:pt idx="2456">
                  <c:v>0</c:v>
                </c:pt>
                <c:pt idx="2457">
                  <c:v>1.36028278573341E-4</c:v>
                </c:pt>
                <c:pt idx="2458">
                  <c:v>5.4543527839315898E-3</c:v>
                </c:pt>
                <c:pt idx="2459">
                  <c:v>0</c:v>
                </c:pt>
                <c:pt idx="2460">
                  <c:v>1.80165216580503E-3</c:v>
                </c:pt>
                <c:pt idx="2461">
                  <c:v>0</c:v>
                </c:pt>
                <c:pt idx="2462" formatCode="0.00E+00">
                  <c:v>6.8311761297780001E-5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4.7203447537091997E-3</c:v>
                </c:pt>
                <c:pt idx="2468">
                  <c:v>0.69837575564986898</c:v>
                </c:pt>
                <c:pt idx="2469">
                  <c:v>4.7566314071622396E-3</c:v>
                </c:pt>
                <c:pt idx="2470">
                  <c:v>0.48762788284647302</c:v>
                </c:pt>
                <c:pt idx="2471">
                  <c:v>0.32024473811592302</c:v>
                </c:pt>
                <c:pt idx="2472">
                  <c:v>0</c:v>
                </c:pt>
                <c:pt idx="2473">
                  <c:v>0</c:v>
                </c:pt>
                <c:pt idx="2474" formatCode="0.00E+00">
                  <c:v>2.95120631805999E-5</c:v>
                </c:pt>
                <c:pt idx="2475">
                  <c:v>0</c:v>
                </c:pt>
                <c:pt idx="2476">
                  <c:v>0</c:v>
                </c:pt>
                <c:pt idx="2477" formatCode="0.00E+00">
                  <c:v>2.9797264122009999E-5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2.9774437338030001E-2</c:v>
                </c:pt>
                <c:pt idx="2484">
                  <c:v>0</c:v>
                </c:pt>
                <c:pt idx="2485">
                  <c:v>1.238210117452E-3</c:v>
                </c:pt>
                <c:pt idx="2486">
                  <c:v>3.2233713862889E-2</c:v>
                </c:pt>
                <c:pt idx="2487">
                  <c:v>4.2477742859228602E-3</c:v>
                </c:pt>
                <c:pt idx="2488">
                  <c:v>0.131194097616427</c:v>
                </c:pt>
                <c:pt idx="2489">
                  <c:v>0.34736754183033902</c:v>
                </c:pt>
                <c:pt idx="2490">
                  <c:v>0.393588509829019</c:v>
                </c:pt>
                <c:pt idx="2491" formatCode="0.00E+00">
                  <c:v>6.6656217096699999E-5</c:v>
                </c:pt>
                <c:pt idx="2492">
                  <c:v>0</c:v>
                </c:pt>
                <c:pt idx="2493">
                  <c:v>9.9760408201299993E-4</c:v>
                </c:pt>
                <c:pt idx="2494">
                  <c:v>5.8603059846422598E-2</c:v>
                </c:pt>
                <c:pt idx="2495" formatCode="0.00E+00">
                  <c:v>6.4294129207E-6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1.30644734634378</c:v>
                </c:pt>
                <c:pt idx="2502">
                  <c:v>0.39453657407325698</c:v>
                </c:pt>
                <c:pt idx="2503">
                  <c:v>3.7142254592239701E-2</c:v>
                </c:pt>
                <c:pt idx="2504">
                  <c:v>5.1257064844154401E-4</c:v>
                </c:pt>
                <c:pt idx="2505">
                  <c:v>1.0562062963353399E-2</c:v>
                </c:pt>
                <c:pt idx="2506">
                  <c:v>0.14784187360228501</c:v>
                </c:pt>
                <c:pt idx="2507">
                  <c:v>0.20657375882142301</c:v>
                </c:pt>
                <c:pt idx="2508">
                  <c:v>8.93423956070723E-2</c:v>
                </c:pt>
                <c:pt idx="2509" formatCode="0.00E+00">
                  <c:v>1.6073551986800001E-5</c:v>
                </c:pt>
                <c:pt idx="2510">
                  <c:v>6.5101911414855596E-3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3.05781290121807E-2</c:v>
                </c:pt>
                <c:pt idx="2517">
                  <c:v>1.2781245484546001E-2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9.2950938382456005E-4</c:v>
                </c:pt>
                <c:pt idx="2523">
                  <c:v>1.5400828395183001E-4</c:v>
                </c:pt>
                <c:pt idx="2524" formatCode="0.00E+00">
                  <c:v>1.13274470617E-5</c:v>
                </c:pt>
                <c:pt idx="2525">
                  <c:v>6.2622755036741903E-2</c:v>
                </c:pt>
                <c:pt idx="2526">
                  <c:v>3.3269718241228698</c:v>
                </c:pt>
                <c:pt idx="2527">
                  <c:v>1.9704127940617</c:v>
                </c:pt>
                <c:pt idx="2528">
                  <c:v>3.26440201836668E-2</c:v>
                </c:pt>
                <c:pt idx="2529">
                  <c:v>0</c:v>
                </c:pt>
                <c:pt idx="2530">
                  <c:v>0</c:v>
                </c:pt>
                <c:pt idx="2531">
                  <c:v>1.4988748251399901E-3</c:v>
                </c:pt>
                <c:pt idx="2532">
                  <c:v>2.6419015211142402E-3</c:v>
                </c:pt>
                <c:pt idx="2533">
                  <c:v>0</c:v>
                </c:pt>
                <c:pt idx="2534" formatCode="0.00E+00">
                  <c:v>8.50641797929E-6</c:v>
                </c:pt>
                <c:pt idx="2535">
                  <c:v>3.2103810757701898E-2</c:v>
                </c:pt>
                <c:pt idx="2536">
                  <c:v>0.38684665511361599</c:v>
                </c:pt>
                <c:pt idx="2537">
                  <c:v>7.9332585752958998E-4</c:v>
                </c:pt>
                <c:pt idx="2538">
                  <c:v>0.102749234421564</c:v>
                </c:pt>
                <c:pt idx="2539">
                  <c:v>8.1306795874149895E-4</c:v>
                </c:pt>
                <c:pt idx="2540">
                  <c:v>1.5450844981640699E-2</c:v>
                </c:pt>
                <c:pt idx="2541">
                  <c:v>0</c:v>
                </c:pt>
                <c:pt idx="2542">
                  <c:v>2.9677244499325399E-2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5.2472158618414901E-2</c:v>
                </c:pt>
                <c:pt idx="2555">
                  <c:v>3.7956951008553501E-2</c:v>
                </c:pt>
                <c:pt idx="2556" formatCode="0.00E+00">
                  <c:v>7.6291301039800002E-6</c:v>
                </c:pt>
                <c:pt idx="2557" formatCode="0.00E+00">
                  <c:v>9.1670246352300005E-5</c:v>
                </c:pt>
                <c:pt idx="2558">
                  <c:v>0</c:v>
                </c:pt>
                <c:pt idx="2559">
                  <c:v>2.4435502565243002E-4</c:v>
                </c:pt>
                <c:pt idx="2560">
                  <c:v>0.78605774880166301</c:v>
                </c:pt>
                <c:pt idx="2561">
                  <c:v>2.5560605456262699</c:v>
                </c:pt>
                <c:pt idx="2562">
                  <c:v>1.0115899557071001E-3</c:v>
                </c:pt>
                <c:pt idx="2563">
                  <c:v>7.5959735900124896E-4</c:v>
                </c:pt>
                <c:pt idx="2564">
                  <c:v>0</c:v>
                </c:pt>
                <c:pt idx="2565">
                  <c:v>4.06640770766999E-4</c:v>
                </c:pt>
                <c:pt idx="2566">
                  <c:v>3.9867324677949901E-4</c:v>
                </c:pt>
                <c:pt idx="2567">
                  <c:v>1.7887360840271999E-4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0.24668079490047001</c:v>
                </c:pt>
                <c:pt idx="2572">
                  <c:v>7.9060136511348203E-2</c:v>
                </c:pt>
                <c:pt idx="2573">
                  <c:v>0.57288115108793802</c:v>
                </c:pt>
                <c:pt idx="2574">
                  <c:v>0.17106715506952</c:v>
                </c:pt>
                <c:pt idx="2575">
                  <c:v>0.98393035821147601</c:v>
                </c:pt>
                <c:pt idx="2576">
                  <c:v>1.8159547727410299</c:v>
                </c:pt>
                <c:pt idx="2577">
                  <c:v>0.15982440754135299</c:v>
                </c:pt>
                <c:pt idx="2578">
                  <c:v>0.56460883059372202</c:v>
                </c:pt>
                <c:pt idx="2579">
                  <c:v>0.214430419221497</c:v>
                </c:pt>
                <c:pt idx="2580">
                  <c:v>2.1205991766189902E-3</c:v>
                </c:pt>
                <c:pt idx="2581">
                  <c:v>0.88758796028897202</c:v>
                </c:pt>
                <c:pt idx="2582">
                  <c:v>0.33561057882803902</c:v>
                </c:pt>
                <c:pt idx="2583">
                  <c:v>5.7320045858319797E-2</c:v>
                </c:pt>
                <c:pt idx="2584">
                  <c:v>0.89218895271878196</c:v>
                </c:pt>
                <c:pt idx="2585">
                  <c:v>0.111558686340477</c:v>
                </c:pt>
                <c:pt idx="2586">
                  <c:v>0.34776158188564099</c:v>
                </c:pt>
                <c:pt idx="2587">
                  <c:v>1.1836715722531701</c:v>
                </c:pt>
                <c:pt idx="2588">
                  <c:v>0.19941431063642501</c:v>
                </c:pt>
                <c:pt idx="2589">
                  <c:v>0.60874305029587195</c:v>
                </c:pt>
                <c:pt idx="2590">
                  <c:v>0.90197413596340803</c:v>
                </c:pt>
                <c:pt idx="2591">
                  <c:v>0.63086816561468795</c:v>
                </c:pt>
                <c:pt idx="2592">
                  <c:v>2.2390569571215999</c:v>
                </c:pt>
                <c:pt idx="2593">
                  <c:v>8.2759993458088807E-2</c:v>
                </c:pt>
                <c:pt idx="2594">
                  <c:v>1.3951877612749901E-4</c:v>
                </c:pt>
                <c:pt idx="2595">
                  <c:v>0.78449183268047895</c:v>
                </c:pt>
                <c:pt idx="2596">
                  <c:v>1.0575356246122301</c:v>
                </c:pt>
                <c:pt idx="2597">
                  <c:v>1.12841573477723E-2</c:v>
                </c:pt>
                <c:pt idx="2598">
                  <c:v>8.0442629659469005E-3</c:v>
                </c:pt>
                <c:pt idx="2599">
                  <c:v>9.1445606073514002E-4</c:v>
                </c:pt>
                <c:pt idx="2600">
                  <c:v>0.81073471838706201</c:v>
                </c:pt>
                <c:pt idx="2601">
                  <c:v>0.40955525395105602</c:v>
                </c:pt>
                <c:pt idx="2602">
                  <c:v>1.01630668266358E-3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0.17387388127767101</c:v>
                </c:pt>
                <c:pt idx="2608">
                  <c:v>0.80616510855726997</c:v>
                </c:pt>
                <c:pt idx="2609">
                  <c:v>0.330410787779996</c:v>
                </c:pt>
                <c:pt idx="2610">
                  <c:v>5.6810400756339998</c:v>
                </c:pt>
                <c:pt idx="2611">
                  <c:v>2.0993506560896802</c:v>
                </c:pt>
                <c:pt idx="2612">
                  <c:v>0.47583188183096697</c:v>
                </c:pt>
                <c:pt idx="2613">
                  <c:v>0.15168529761080299</c:v>
                </c:pt>
                <c:pt idx="2614">
                  <c:v>0</c:v>
                </c:pt>
                <c:pt idx="2615">
                  <c:v>0.45981078451816199</c:v>
                </c:pt>
                <c:pt idx="2616">
                  <c:v>1.16181141474002</c:v>
                </c:pt>
                <c:pt idx="2617">
                  <c:v>1.25090154950222</c:v>
                </c:pt>
                <c:pt idx="2618">
                  <c:v>1.2812920443776401</c:v>
                </c:pt>
                <c:pt idx="2619">
                  <c:v>1.03013804840023</c:v>
                </c:pt>
                <c:pt idx="2620">
                  <c:v>0.20570950432204799</c:v>
                </c:pt>
                <c:pt idx="2621">
                  <c:v>0.74174998715894902</c:v>
                </c:pt>
                <c:pt idx="2622">
                  <c:v>6.5299486694774603E-2</c:v>
                </c:pt>
                <c:pt idx="2623">
                  <c:v>0.15431500907415399</c:v>
                </c:pt>
                <c:pt idx="2624">
                  <c:v>1.83715048162765</c:v>
                </c:pt>
                <c:pt idx="2625">
                  <c:v>2.0164105284083398</c:v>
                </c:pt>
                <c:pt idx="2626">
                  <c:v>1.85745634672667</c:v>
                </c:pt>
                <c:pt idx="2627">
                  <c:v>3.4627894683304898</c:v>
                </c:pt>
                <c:pt idx="2628">
                  <c:v>0.58249115179702005</c:v>
                </c:pt>
                <c:pt idx="2629">
                  <c:v>2.3999420010860899E-3</c:v>
                </c:pt>
                <c:pt idx="2630">
                  <c:v>2.2230442575298599</c:v>
                </c:pt>
                <c:pt idx="2631">
                  <c:v>0.54299788412421002</c:v>
                </c:pt>
                <c:pt idx="2632">
                  <c:v>0.707039753061103</c:v>
                </c:pt>
                <c:pt idx="2633">
                  <c:v>8.6361422414670402E-2</c:v>
                </c:pt>
                <c:pt idx="2634">
                  <c:v>1.88874457189002</c:v>
                </c:pt>
                <c:pt idx="2635">
                  <c:v>1.35732307676941</c:v>
                </c:pt>
                <c:pt idx="2636">
                  <c:v>1.7247689538865401</c:v>
                </c:pt>
                <c:pt idx="2637">
                  <c:v>0.49710680150839398</c:v>
                </c:pt>
                <c:pt idx="2638">
                  <c:v>0.53691789111660704</c:v>
                </c:pt>
                <c:pt idx="2639">
                  <c:v>2.4298457609348998</c:v>
                </c:pt>
                <c:pt idx="2640">
                  <c:v>1.5551595354915999</c:v>
                </c:pt>
                <c:pt idx="2641">
                  <c:v>1.4742052294050301</c:v>
                </c:pt>
                <c:pt idx="2642">
                  <c:v>4.3889208739529897</c:v>
                </c:pt>
                <c:pt idx="2643">
                  <c:v>0.99377804726977703</c:v>
                </c:pt>
                <c:pt idx="2644">
                  <c:v>0.86413123000462699</c:v>
                </c:pt>
                <c:pt idx="2645">
                  <c:v>0.45980011915807101</c:v>
                </c:pt>
                <c:pt idx="2646">
                  <c:v>7.4115930573762003E-4</c:v>
                </c:pt>
                <c:pt idx="2647">
                  <c:v>1.0084943241141999E-4</c:v>
                </c:pt>
                <c:pt idx="2648">
                  <c:v>3.2333379664739999E-4</c:v>
                </c:pt>
                <c:pt idx="2649">
                  <c:v>3.3875826123251102E-2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1.2303153179132199E-2</c:v>
                </c:pt>
                <c:pt idx="2654">
                  <c:v>1.27598293036899</c:v>
                </c:pt>
                <c:pt idx="2655">
                  <c:v>6.3131967162109997E-4</c:v>
                </c:pt>
                <c:pt idx="2656">
                  <c:v>0</c:v>
                </c:pt>
                <c:pt idx="2657">
                  <c:v>0.68374753694000501</c:v>
                </c:pt>
                <c:pt idx="2658">
                  <c:v>7.3219144538316698E-3</c:v>
                </c:pt>
                <c:pt idx="2659">
                  <c:v>1.52243186660095</c:v>
                </c:pt>
                <c:pt idx="2660">
                  <c:v>0.64053786945325397</c:v>
                </c:pt>
                <c:pt idx="2661">
                  <c:v>0.21062397938294999</c:v>
                </c:pt>
                <c:pt idx="2662">
                  <c:v>0.55913946710443996</c:v>
                </c:pt>
                <c:pt idx="2663">
                  <c:v>2.09554013950445</c:v>
                </c:pt>
                <c:pt idx="2664">
                  <c:v>2.9864864945915999</c:v>
                </c:pt>
                <c:pt idx="2665">
                  <c:v>3.7986788741201298</c:v>
                </c:pt>
                <c:pt idx="2666">
                  <c:v>0.36664987359318701</c:v>
                </c:pt>
                <c:pt idx="2667">
                  <c:v>0.29286998653553398</c:v>
                </c:pt>
                <c:pt idx="2668">
                  <c:v>2.2265348637455</c:v>
                </c:pt>
                <c:pt idx="2669">
                  <c:v>3.5517540636154501</c:v>
                </c:pt>
                <c:pt idx="2670">
                  <c:v>1.4355650811102299E-2</c:v>
                </c:pt>
                <c:pt idx="2671">
                  <c:v>3.9151626023756396E-3</c:v>
                </c:pt>
                <c:pt idx="2672">
                  <c:v>0</c:v>
                </c:pt>
                <c:pt idx="2673">
                  <c:v>8.0993618539679998E-3</c:v>
                </c:pt>
                <c:pt idx="2674">
                  <c:v>5.7059768528793797E-2</c:v>
                </c:pt>
                <c:pt idx="2675">
                  <c:v>0.21512225830375201</c:v>
                </c:pt>
                <c:pt idx="2676">
                  <c:v>4.3365400976358996</c:v>
                </c:pt>
                <c:pt idx="2677">
                  <c:v>1.40707187123572</c:v>
                </c:pt>
                <c:pt idx="2678">
                  <c:v>0.321801558024715</c:v>
                </c:pt>
                <c:pt idx="2679">
                  <c:v>0.65469085353287004</c:v>
                </c:pt>
                <c:pt idx="2680">
                  <c:v>0.83852976737275897</c:v>
                </c:pt>
                <c:pt idx="2681">
                  <c:v>2.3149265650202899</c:v>
                </c:pt>
                <c:pt idx="2682">
                  <c:v>3.7159651955965001</c:v>
                </c:pt>
                <c:pt idx="2683">
                  <c:v>1.14229335935776</c:v>
                </c:pt>
                <c:pt idx="2684">
                  <c:v>0.57791977163989405</c:v>
                </c:pt>
                <c:pt idx="2685">
                  <c:v>4.0029997482328702E-2</c:v>
                </c:pt>
                <c:pt idx="2686">
                  <c:v>4.5301687179433198E-2</c:v>
                </c:pt>
                <c:pt idx="2687">
                  <c:v>1.4316421116689999</c:v>
                </c:pt>
                <c:pt idx="2688">
                  <c:v>3.2903529578919901</c:v>
                </c:pt>
                <c:pt idx="2689">
                  <c:v>0.37653340096572102</c:v>
                </c:pt>
                <c:pt idx="2690">
                  <c:v>3.0898725346719899E-4</c:v>
                </c:pt>
                <c:pt idx="2691">
                  <c:v>1.44421854601932</c:v>
                </c:pt>
                <c:pt idx="2692">
                  <c:v>7.8882608226506692E-3</c:v>
                </c:pt>
                <c:pt idx="2693">
                  <c:v>1.7044215431587799</c:v>
                </c:pt>
                <c:pt idx="2694">
                  <c:v>2.0792586848463199</c:v>
                </c:pt>
                <c:pt idx="2695">
                  <c:v>1.0012561241425799</c:v>
                </c:pt>
                <c:pt idx="2696">
                  <c:v>1.4146702869923999</c:v>
                </c:pt>
                <c:pt idx="2697">
                  <c:v>0.195322607465096</c:v>
                </c:pt>
                <c:pt idx="2698">
                  <c:v>1.34889816604241</c:v>
                </c:pt>
                <c:pt idx="2699">
                  <c:v>1.36157032739718</c:v>
                </c:pt>
                <c:pt idx="2700">
                  <c:v>3.9543080408370001E-4</c:v>
                </c:pt>
                <c:pt idx="2701">
                  <c:v>0</c:v>
                </c:pt>
                <c:pt idx="2702" formatCode="0.00E+00">
                  <c:v>6.5162161171799999E-6</c:v>
                </c:pt>
                <c:pt idx="2703">
                  <c:v>0</c:v>
                </c:pt>
                <c:pt idx="2704">
                  <c:v>1.66141932078799E-2</c:v>
                </c:pt>
                <c:pt idx="2705">
                  <c:v>0.16511023049805801</c:v>
                </c:pt>
                <c:pt idx="2706">
                  <c:v>0.99233395546634495</c:v>
                </c:pt>
                <c:pt idx="2707">
                  <c:v>0.96985607057238898</c:v>
                </c:pt>
                <c:pt idx="2708">
                  <c:v>4.5707484918248997E-3</c:v>
                </c:pt>
                <c:pt idx="2709">
                  <c:v>3.4356224805894602</c:v>
                </c:pt>
                <c:pt idx="2710">
                  <c:v>5.9968174115080002</c:v>
                </c:pt>
                <c:pt idx="2711">
                  <c:v>1.28442903217398</c:v>
                </c:pt>
                <c:pt idx="2712" formatCode="0.00E+00">
                  <c:v>7.6570120088000004E-7</c:v>
                </c:pt>
                <c:pt idx="2713">
                  <c:v>0</c:v>
                </c:pt>
                <c:pt idx="2714">
                  <c:v>1.3048245593292899E-3</c:v>
                </c:pt>
                <c:pt idx="2715" formatCode="0.00E+00">
                  <c:v>4.6472226276091002E-5</c:v>
                </c:pt>
                <c:pt idx="2716">
                  <c:v>2.4968386553787601E-2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2.2331547492099999E-4</c:v>
                </c:pt>
                <c:pt idx="2721">
                  <c:v>0.12409637304743799</c:v>
                </c:pt>
                <c:pt idx="2722">
                  <c:v>2.0756210420946001E-3</c:v>
                </c:pt>
                <c:pt idx="2723">
                  <c:v>5.6616987777881302E-2</c:v>
                </c:pt>
                <c:pt idx="2724">
                  <c:v>0.28647322422301602</c:v>
                </c:pt>
                <c:pt idx="2725">
                  <c:v>5.30427861234039E-2</c:v>
                </c:pt>
                <c:pt idx="2726">
                  <c:v>1.1250816778508601</c:v>
                </c:pt>
                <c:pt idx="2727">
                  <c:v>2.5541491863264199</c:v>
                </c:pt>
                <c:pt idx="2728">
                  <c:v>0.50299549996387904</c:v>
                </c:pt>
                <c:pt idx="2729">
                  <c:v>1.9044868945641</c:v>
                </c:pt>
                <c:pt idx="2730">
                  <c:v>0.75713473444308699</c:v>
                </c:pt>
                <c:pt idx="2731">
                  <c:v>1.0716414089222599</c:v>
                </c:pt>
                <c:pt idx="2732">
                  <c:v>0.90434079149336899</c:v>
                </c:pt>
                <c:pt idx="2733">
                  <c:v>0.145496569072041</c:v>
                </c:pt>
                <c:pt idx="2734">
                  <c:v>0.895695624423407</c:v>
                </c:pt>
                <c:pt idx="2735">
                  <c:v>1.8323916194122001</c:v>
                </c:pt>
                <c:pt idx="2736">
                  <c:v>1.9780894933645901</c:v>
                </c:pt>
                <c:pt idx="2737">
                  <c:v>0.28749990017112198</c:v>
                </c:pt>
                <c:pt idx="2738">
                  <c:v>0.18607316544008501</c:v>
                </c:pt>
                <c:pt idx="2739">
                  <c:v>0.29255653420091499</c:v>
                </c:pt>
                <c:pt idx="2740">
                  <c:v>0.492492933268875</c:v>
                </c:pt>
                <c:pt idx="2741">
                  <c:v>7.9645212079257399E-2</c:v>
                </c:pt>
                <c:pt idx="2742">
                  <c:v>0.40729762033429601</c:v>
                </c:pt>
                <c:pt idx="2743">
                  <c:v>0.91868507168022195</c:v>
                </c:pt>
                <c:pt idx="2744">
                  <c:v>0.71098730834238799</c:v>
                </c:pt>
                <c:pt idx="2745">
                  <c:v>7.6239448606287797E-3</c:v>
                </c:pt>
                <c:pt idx="2746">
                  <c:v>5.0247768275512496E-3</c:v>
                </c:pt>
                <c:pt idx="2747">
                  <c:v>2.10482659054275E-2</c:v>
                </c:pt>
                <c:pt idx="2748">
                  <c:v>1.0136397923537701</c:v>
                </c:pt>
                <c:pt idx="2749" formatCode="0.00E+00">
                  <c:v>2.671587663129E-5</c:v>
                </c:pt>
                <c:pt idx="2750" formatCode="0.00E+00">
                  <c:v>6.9464998140999999E-5</c:v>
                </c:pt>
                <c:pt idx="2751">
                  <c:v>0</c:v>
                </c:pt>
                <c:pt idx="2752">
                  <c:v>2.10396702157464E-2</c:v>
                </c:pt>
                <c:pt idx="2753">
                  <c:v>0.53618734465911999</c:v>
                </c:pt>
                <c:pt idx="2754">
                  <c:v>1.23572803260773</c:v>
                </c:pt>
                <c:pt idx="2755" formatCode="0.00E+00">
                  <c:v>3.54021057312999E-6</c:v>
                </c:pt>
                <c:pt idx="2756">
                  <c:v>1.2790883476364601</c:v>
                </c:pt>
                <c:pt idx="2757">
                  <c:v>1.6196692604476901</c:v>
                </c:pt>
                <c:pt idx="2758">
                  <c:v>1.66386037486206</c:v>
                </c:pt>
                <c:pt idx="2759">
                  <c:v>1.3221517375835901</c:v>
                </c:pt>
                <c:pt idx="2760">
                  <c:v>1.0167273324970301</c:v>
                </c:pt>
                <c:pt idx="2761">
                  <c:v>1.4700005713589299</c:v>
                </c:pt>
                <c:pt idx="2762">
                  <c:v>1.4715232154882401</c:v>
                </c:pt>
                <c:pt idx="2763">
                  <c:v>1.8913889662313801</c:v>
                </c:pt>
                <c:pt idx="2764">
                  <c:v>0.46579209955909301</c:v>
                </c:pt>
                <c:pt idx="2765">
                  <c:v>5.4970874172444997E-4</c:v>
                </c:pt>
                <c:pt idx="2766">
                  <c:v>0</c:v>
                </c:pt>
                <c:pt idx="2767">
                  <c:v>2.9895244489879999E-4</c:v>
                </c:pt>
                <c:pt idx="2768">
                  <c:v>4.0856890054834699E-2</c:v>
                </c:pt>
                <c:pt idx="2769">
                  <c:v>0.45369886704450002</c:v>
                </c:pt>
                <c:pt idx="2770">
                  <c:v>1.89520884467206E-2</c:v>
                </c:pt>
                <c:pt idx="2771" formatCode="0.00E+00">
                  <c:v>3.1210855436529901E-5</c:v>
                </c:pt>
                <c:pt idx="2772">
                  <c:v>2.1736948352118999E-4</c:v>
                </c:pt>
                <c:pt idx="2773">
                  <c:v>0.28660482862479097</c:v>
                </c:pt>
                <c:pt idx="2774">
                  <c:v>0.26621597556757198</c:v>
                </c:pt>
                <c:pt idx="2775">
                  <c:v>0</c:v>
                </c:pt>
                <c:pt idx="2776">
                  <c:v>0</c:v>
                </c:pt>
                <c:pt idx="2777" formatCode="0.00E+00">
                  <c:v>3.8657107489000002E-6</c:v>
                </c:pt>
                <c:pt idx="2778">
                  <c:v>0</c:v>
                </c:pt>
                <c:pt idx="2779" formatCode="0.00E+00">
                  <c:v>2.97042680088E-5</c:v>
                </c:pt>
                <c:pt idx="2780">
                  <c:v>6.9870927896028695E-2</c:v>
                </c:pt>
                <c:pt idx="2781">
                  <c:v>6.8248730295239299E-2</c:v>
                </c:pt>
                <c:pt idx="2782">
                  <c:v>2.3555594247573</c:v>
                </c:pt>
                <c:pt idx="2783">
                  <c:v>1.0839014275505401</c:v>
                </c:pt>
                <c:pt idx="2784">
                  <c:v>0.10908270038376</c:v>
                </c:pt>
                <c:pt idx="2785">
                  <c:v>1.10945831170559E-3</c:v>
                </c:pt>
                <c:pt idx="2786">
                  <c:v>2.2695591216242501E-2</c:v>
                </c:pt>
                <c:pt idx="2787">
                  <c:v>6.7225407167841901E-3</c:v>
                </c:pt>
                <c:pt idx="2788">
                  <c:v>0</c:v>
                </c:pt>
                <c:pt idx="2789">
                  <c:v>0</c:v>
                </c:pt>
                <c:pt idx="2790">
                  <c:v>0.117417997500172</c:v>
                </c:pt>
                <c:pt idx="2791">
                  <c:v>0.568893409997551</c:v>
                </c:pt>
                <c:pt idx="2792">
                  <c:v>3.5196250620138299E-4</c:v>
                </c:pt>
                <c:pt idx="2793" formatCode="0.00E+00">
                  <c:v>1.81195767137E-5</c:v>
                </c:pt>
                <c:pt idx="2794">
                  <c:v>0.153808899041012</c:v>
                </c:pt>
                <c:pt idx="2795" formatCode="0.00E+00">
                  <c:v>3.4038101057730002E-6</c:v>
                </c:pt>
                <c:pt idx="2796">
                  <c:v>0.120645940384993</c:v>
                </c:pt>
                <c:pt idx="2797">
                  <c:v>0.72044901006587703</c:v>
                </c:pt>
                <c:pt idx="2798">
                  <c:v>0.18237152560301101</c:v>
                </c:pt>
                <c:pt idx="2799">
                  <c:v>1.4299901934541299</c:v>
                </c:pt>
                <c:pt idx="2800">
                  <c:v>0.41775835306261699</c:v>
                </c:pt>
                <c:pt idx="2801">
                  <c:v>4.17540265471621E-2</c:v>
                </c:pt>
                <c:pt idx="2802">
                  <c:v>0.17209967169361501</c:v>
                </c:pt>
                <c:pt idx="2803">
                  <c:v>0.524573661820805</c:v>
                </c:pt>
                <c:pt idx="2804">
                  <c:v>0.101403328179027</c:v>
                </c:pt>
                <c:pt idx="2805">
                  <c:v>1.2244811352352001</c:v>
                </c:pt>
                <c:pt idx="2806">
                  <c:v>0.92241674219925895</c:v>
                </c:pt>
                <c:pt idx="2807">
                  <c:v>1.7513708579444699E-3</c:v>
                </c:pt>
                <c:pt idx="2808">
                  <c:v>0</c:v>
                </c:pt>
                <c:pt idx="2809" formatCode="0.00E+00">
                  <c:v>8.8495953299599998E-5</c:v>
                </c:pt>
                <c:pt idx="2810">
                  <c:v>0</c:v>
                </c:pt>
                <c:pt idx="2811" formatCode="0.00E+00">
                  <c:v>5.7722117784099999E-5</c:v>
                </c:pt>
                <c:pt idx="2812">
                  <c:v>2.20266165400358E-2</c:v>
                </c:pt>
                <c:pt idx="2813">
                  <c:v>1.2752884268443501</c:v>
                </c:pt>
                <c:pt idx="2814">
                  <c:v>0.24177319602595901</c:v>
                </c:pt>
                <c:pt idx="2815">
                  <c:v>0.25299470571155502</c:v>
                </c:pt>
                <c:pt idx="2816">
                  <c:v>3.6860250562004801E-2</c:v>
                </c:pt>
                <c:pt idx="2817">
                  <c:v>0.131342632228132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1.3544197245358601E-2</c:v>
                </c:pt>
                <c:pt idx="2823">
                  <c:v>2.554205709979E-3</c:v>
                </c:pt>
                <c:pt idx="2824">
                  <c:v>0</c:v>
                </c:pt>
                <c:pt idx="2825">
                  <c:v>0.313766359575474</c:v>
                </c:pt>
                <c:pt idx="2826">
                  <c:v>1.62521483037144</c:v>
                </c:pt>
                <c:pt idx="2827">
                  <c:v>6.6511286896390404E-3</c:v>
                </c:pt>
                <c:pt idx="2828">
                  <c:v>0</c:v>
                </c:pt>
                <c:pt idx="2829">
                  <c:v>0</c:v>
                </c:pt>
                <c:pt idx="2830">
                  <c:v>4.16489201282E-4</c:v>
                </c:pt>
                <c:pt idx="2831">
                  <c:v>3.8653777959642898E-3</c:v>
                </c:pt>
                <c:pt idx="2832">
                  <c:v>0</c:v>
                </c:pt>
                <c:pt idx="2833" formatCode="0.00E+00">
                  <c:v>4.5951422057848998E-5</c:v>
                </c:pt>
                <c:pt idx="2834" formatCode="0.00E+00">
                  <c:v>2.2785051674E-6</c:v>
                </c:pt>
                <c:pt idx="2835">
                  <c:v>9.2766910978750505E-2</c:v>
                </c:pt>
                <c:pt idx="2836">
                  <c:v>0.35630119074899502</c:v>
                </c:pt>
                <c:pt idx="2837">
                  <c:v>2.82045483463533</c:v>
                </c:pt>
                <c:pt idx="2838">
                  <c:v>1.692543039957E-2</c:v>
                </c:pt>
                <c:pt idx="2839">
                  <c:v>2.73050250990362E-2</c:v>
                </c:pt>
                <c:pt idx="2840">
                  <c:v>0</c:v>
                </c:pt>
                <c:pt idx="2841">
                  <c:v>6.776246572557E-4</c:v>
                </c:pt>
                <c:pt idx="2842">
                  <c:v>1.2103202386119401E-2</c:v>
                </c:pt>
                <c:pt idx="2843">
                  <c:v>6.2169122150047898E-3</c:v>
                </c:pt>
                <c:pt idx="2844">
                  <c:v>0</c:v>
                </c:pt>
                <c:pt idx="2845">
                  <c:v>7.7927165509780502E-2</c:v>
                </c:pt>
                <c:pt idx="2846">
                  <c:v>0.90530943677234299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 formatCode="0.00E+00">
                  <c:v>2.8975759741389899E-5</c:v>
                </c:pt>
                <c:pt idx="2851">
                  <c:v>1.34905524530046E-2</c:v>
                </c:pt>
                <c:pt idx="2852" formatCode="0.00E+00">
                  <c:v>2.8764976162999999E-5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1.44053124835889E-2</c:v>
                </c:pt>
                <c:pt idx="2857" formatCode="0.00E+00">
                  <c:v>2.38235404237599E-5</c:v>
                </c:pt>
                <c:pt idx="2858" formatCode="0.00E+00">
                  <c:v>5.8301999986999899E-5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1.7244493670289199E-3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0.13156338939458501</c:v>
                </c:pt>
                <c:pt idx="2874">
                  <c:v>4.35644822771699E-2</c:v>
                </c:pt>
                <c:pt idx="2875">
                  <c:v>1.1102072924249999E-4</c:v>
                </c:pt>
                <c:pt idx="2876">
                  <c:v>0</c:v>
                </c:pt>
                <c:pt idx="2877" formatCode="0.00E+00">
                  <c:v>5.7970267524399999E-6</c:v>
                </c:pt>
                <c:pt idx="2878">
                  <c:v>0</c:v>
                </c:pt>
                <c:pt idx="2879" formatCode="0.00E+00">
                  <c:v>4.3583015660800001E-5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6.7717827906189996E-4</c:v>
                </c:pt>
                <c:pt idx="2889" formatCode="0.00E+00">
                  <c:v>6.686716602951E-6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7.9875318723200001E-3</c:v>
                </c:pt>
                <c:pt idx="2895">
                  <c:v>6.2907246568319995E-4</c:v>
                </c:pt>
                <c:pt idx="2896">
                  <c:v>0</c:v>
                </c:pt>
                <c:pt idx="2897">
                  <c:v>0</c:v>
                </c:pt>
                <c:pt idx="2898" formatCode="0.00E+00">
                  <c:v>1.6709024770899999E-6</c:v>
                </c:pt>
                <c:pt idx="2899">
                  <c:v>0</c:v>
                </c:pt>
                <c:pt idx="2900" formatCode="0.00E+00">
                  <c:v>3.0163086760498998E-5</c:v>
                </c:pt>
                <c:pt idx="2901">
                  <c:v>3.0267122446599498E-3</c:v>
                </c:pt>
                <c:pt idx="2902">
                  <c:v>8.5231933348053707E-2</c:v>
                </c:pt>
                <c:pt idx="2903">
                  <c:v>2.4100667602148702E-2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2.0962707304107799E-3</c:v>
                </c:pt>
                <c:pt idx="2908">
                  <c:v>8.4894091724674506E-2</c:v>
                </c:pt>
                <c:pt idx="2909">
                  <c:v>0.12766171928768399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 formatCode="0.00E+00">
                  <c:v>4.1540179911999999E-7</c:v>
                </c:pt>
                <c:pt idx="2916">
                  <c:v>0.88712869089962798</c:v>
                </c:pt>
                <c:pt idx="2917">
                  <c:v>0.32316749166428799</c:v>
                </c:pt>
                <c:pt idx="2918">
                  <c:v>0</c:v>
                </c:pt>
                <c:pt idx="2919">
                  <c:v>0</c:v>
                </c:pt>
                <c:pt idx="2920">
                  <c:v>6.9455910301446898E-3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1.1745522484311001E-3</c:v>
                </c:pt>
                <c:pt idx="2927">
                  <c:v>0</c:v>
                </c:pt>
                <c:pt idx="2928">
                  <c:v>4.2783542788139899E-4</c:v>
                </c:pt>
                <c:pt idx="2929">
                  <c:v>0.79436553206345395</c:v>
                </c:pt>
                <c:pt idx="2930">
                  <c:v>0.168056631128878</c:v>
                </c:pt>
                <c:pt idx="2931" formatCode="0.00E+00">
                  <c:v>1.5546543828199998E-5</c:v>
                </c:pt>
                <c:pt idx="2932">
                  <c:v>5.7206689080571797E-2</c:v>
                </c:pt>
                <c:pt idx="2933">
                  <c:v>3.3614202600478502</c:v>
                </c:pt>
                <c:pt idx="2934">
                  <c:v>2.64735929520316E-2</c:v>
                </c:pt>
                <c:pt idx="2935">
                  <c:v>7.2963522982958301E-2</c:v>
                </c:pt>
                <c:pt idx="2936">
                  <c:v>4.9885068122961602E-3</c:v>
                </c:pt>
                <c:pt idx="2937">
                  <c:v>1.1289101796898999E-2</c:v>
                </c:pt>
                <c:pt idx="2938" formatCode="0.00E+00">
                  <c:v>2.6350053599099999E-6</c:v>
                </c:pt>
                <c:pt idx="2939">
                  <c:v>2.6141010505901799E-2</c:v>
                </c:pt>
                <c:pt idx="2940">
                  <c:v>0.23020270897081299</c:v>
                </c:pt>
                <c:pt idx="2941">
                  <c:v>7.0354988908996304E-3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7.7595108739918706E-2</c:v>
                </c:pt>
                <c:pt idx="2950">
                  <c:v>4.03080649828787E-2</c:v>
                </c:pt>
                <c:pt idx="2951">
                  <c:v>1.9591763847263299E-2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0.11784515025052</c:v>
                </c:pt>
                <c:pt idx="2958">
                  <c:v>0.13447072615746</c:v>
                </c:pt>
                <c:pt idx="2959">
                  <c:v>9.3575144625039001E-4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 formatCode="0.00E+00">
                  <c:v>1.9967117081450001E-5</c:v>
                </c:pt>
                <c:pt idx="2967">
                  <c:v>1.18600169546458</c:v>
                </c:pt>
                <c:pt idx="2968">
                  <c:v>1.59374321534528</c:v>
                </c:pt>
                <c:pt idx="2969">
                  <c:v>1.4152515311645399</c:v>
                </c:pt>
                <c:pt idx="2970">
                  <c:v>1.8477241164319</c:v>
                </c:pt>
                <c:pt idx="2971">
                  <c:v>0.62267899581340502</c:v>
                </c:pt>
                <c:pt idx="2972">
                  <c:v>1.59197528923705</c:v>
                </c:pt>
                <c:pt idx="2973">
                  <c:v>2.1587217485043899</c:v>
                </c:pt>
                <c:pt idx="2974">
                  <c:v>0.45143029924466999</c:v>
                </c:pt>
                <c:pt idx="2975">
                  <c:v>1.9248166342823101</c:v>
                </c:pt>
                <c:pt idx="2976">
                  <c:v>7.5901788782219296E-3</c:v>
                </c:pt>
                <c:pt idx="2977">
                  <c:v>0.57391087495107496</c:v>
                </c:pt>
                <c:pt idx="2978">
                  <c:v>0.62550523934744995</c:v>
                </c:pt>
                <c:pt idx="2979">
                  <c:v>0.82154847513199902</c:v>
                </c:pt>
                <c:pt idx="2980">
                  <c:v>6.3533006040088198</c:v>
                </c:pt>
                <c:pt idx="2981">
                  <c:v>0.20165451952330299</c:v>
                </c:pt>
                <c:pt idx="2982" formatCode="0.00E+00">
                  <c:v>1.3584219933899999E-5</c:v>
                </c:pt>
                <c:pt idx="2983">
                  <c:v>1.25811456442086E-2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0.57659040976022802</c:v>
                </c:pt>
                <c:pt idx="2996">
                  <c:v>0.360842406272117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4.2329774838381004E-3</c:v>
                </c:pt>
                <c:pt idx="3001">
                  <c:v>1.67545077324686</c:v>
                </c:pt>
                <c:pt idx="3002">
                  <c:v>1.7735782955270301</c:v>
                </c:pt>
                <c:pt idx="3003">
                  <c:v>2.9262158092895398</c:v>
                </c:pt>
                <c:pt idx="3004">
                  <c:v>1.31955381488151</c:v>
                </c:pt>
                <c:pt idx="3005">
                  <c:v>1.84829078677727</c:v>
                </c:pt>
                <c:pt idx="3006">
                  <c:v>1.1334909163761</c:v>
                </c:pt>
                <c:pt idx="3007">
                  <c:v>3.8520859777631</c:v>
                </c:pt>
                <c:pt idx="3008">
                  <c:v>0.72050442844225904</c:v>
                </c:pt>
                <c:pt idx="3009">
                  <c:v>0.87921310194017299</c:v>
                </c:pt>
                <c:pt idx="3010">
                  <c:v>4.3631015356011098E-2</c:v>
                </c:pt>
                <c:pt idx="3011">
                  <c:v>3.5686867562236602E-2</c:v>
                </c:pt>
                <c:pt idx="3012">
                  <c:v>5.2496804017550198E-2</c:v>
                </c:pt>
                <c:pt idx="3013">
                  <c:v>8.5567952505882002E-3</c:v>
                </c:pt>
                <c:pt idx="3014">
                  <c:v>0</c:v>
                </c:pt>
                <c:pt idx="3015">
                  <c:v>0.143508845841191</c:v>
                </c:pt>
                <c:pt idx="3016">
                  <c:v>2.13938579655983</c:v>
                </c:pt>
                <c:pt idx="3017">
                  <c:v>1.83527412569316</c:v>
                </c:pt>
                <c:pt idx="3018">
                  <c:v>1.7422391498637499</c:v>
                </c:pt>
                <c:pt idx="3019">
                  <c:v>0.38700464902176701</c:v>
                </c:pt>
                <c:pt idx="3020">
                  <c:v>0.31348213490309601</c:v>
                </c:pt>
                <c:pt idx="3021">
                  <c:v>1.2595166597449201</c:v>
                </c:pt>
                <c:pt idx="3022">
                  <c:v>0.32680973159526999</c:v>
                </c:pt>
                <c:pt idx="3023">
                  <c:v>0.47023011703436202</c:v>
                </c:pt>
                <c:pt idx="3024">
                  <c:v>2.5258326749725302</c:v>
                </c:pt>
                <c:pt idx="3025">
                  <c:v>0.87440848689292605</c:v>
                </c:pt>
                <c:pt idx="3026">
                  <c:v>2.3411274162159899</c:v>
                </c:pt>
                <c:pt idx="3027">
                  <c:v>3.8886205955232699E-2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0.33719459547080999</c:v>
                </c:pt>
                <c:pt idx="3034">
                  <c:v>3.6394180676468899</c:v>
                </c:pt>
                <c:pt idx="3035">
                  <c:v>0.80524033958978403</c:v>
                </c:pt>
                <c:pt idx="3036">
                  <c:v>0.65957387927993805</c:v>
                </c:pt>
                <c:pt idx="3037">
                  <c:v>3.0355341116284698E-3</c:v>
                </c:pt>
                <c:pt idx="3038">
                  <c:v>1.7236050252343999E-2</c:v>
                </c:pt>
                <c:pt idx="3039">
                  <c:v>0</c:v>
                </c:pt>
                <c:pt idx="3040">
                  <c:v>0</c:v>
                </c:pt>
                <c:pt idx="3041">
                  <c:v>2.6559960011661998E-3</c:v>
                </c:pt>
                <c:pt idx="3042">
                  <c:v>7.2274573693602998E-3</c:v>
                </c:pt>
                <c:pt idx="3043">
                  <c:v>0.225123995259805</c:v>
                </c:pt>
                <c:pt idx="3044">
                  <c:v>1.8577102905645899</c:v>
                </c:pt>
                <c:pt idx="3045">
                  <c:v>0.63384872587261498</c:v>
                </c:pt>
                <c:pt idx="3046">
                  <c:v>0.84553987816609</c:v>
                </c:pt>
                <c:pt idx="3047">
                  <c:v>0.37046200080921499</c:v>
                </c:pt>
                <c:pt idx="3048">
                  <c:v>5.5540057865630796</c:v>
                </c:pt>
                <c:pt idx="3049">
                  <c:v>0.54013841490293302</c:v>
                </c:pt>
                <c:pt idx="3050">
                  <c:v>3.1470874935208101E-2</c:v>
                </c:pt>
                <c:pt idx="3051">
                  <c:v>0.547488130682801</c:v>
                </c:pt>
                <c:pt idx="3052">
                  <c:v>1.3780033437276999</c:v>
                </c:pt>
                <c:pt idx="3053">
                  <c:v>3.11369211840071</c:v>
                </c:pt>
                <c:pt idx="3054">
                  <c:v>1.00541353150569</c:v>
                </c:pt>
                <c:pt idx="3055">
                  <c:v>0.116895737139412</c:v>
                </c:pt>
                <c:pt idx="3056">
                  <c:v>0.68150913218796005</c:v>
                </c:pt>
                <c:pt idx="3057">
                  <c:v>3.9153995158893997E-3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1.9655125944864599E-2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0.23972747671260999</c:v>
                </c:pt>
                <c:pt idx="3068">
                  <c:v>0.88074220317533503</c:v>
                </c:pt>
                <c:pt idx="3069">
                  <c:v>0.71231049023800797</c:v>
                </c:pt>
                <c:pt idx="3070">
                  <c:v>1.8823490479639999</c:v>
                </c:pt>
                <c:pt idx="3071">
                  <c:v>1.6199220684582301</c:v>
                </c:pt>
                <c:pt idx="3072">
                  <c:v>0.80668376741608505</c:v>
                </c:pt>
                <c:pt idx="3073">
                  <c:v>1.5244501932813901</c:v>
                </c:pt>
                <c:pt idx="3074">
                  <c:v>1.5192628833936399</c:v>
                </c:pt>
                <c:pt idx="3075">
                  <c:v>1.9426339017776399</c:v>
                </c:pt>
                <c:pt idx="3076">
                  <c:v>7.3865432434949696E-2</c:v>
                </c:pt>
                <c:pt idx="3077">
                  <c:v>0</c:v>
                </c:pt>
                <c:pt idx="3078">
                  <c:v>0</c:v>
                </c:pt>
                <c:pt idx="3079">
                  <c:v>1.5617729417821201E-3</c:v>
                </c:pt>
                <c:pt idx="3080" formatCode="0.00E+00">
                  <c:v>2.7993085982399899E-6</c:v>
                </c:pt>
                <c:pt idx="3081">
                  <c:v>0.26987694765079501</c:v>
                </c:pt>
                <c:pt idx="3082">
                  <c:v>8.2261028672900001E-4</c:v>
                </c:pt>
                <c:pt idx="3083">
                  <c:v>2.49367732453778E-2</c:v>
                </c:pt>
                <c:pt idx="3084">
                  <c:v>8.2253812293806294E-2</c:v>
                </c:pt>
                <c:pt idx="3085">
                  <c:v>2.77328069442116E-2</c:v>
                </c:pt>
                <c:pt idx="3086">
                  <c:v>0.21492150975833901</c:v>
                </c:pt>
                <c:pt idx="3087">
                  <c:v>1.2971072516186399</c:v>
                </c:pt>
                <c:pt idx="3088">
                  <c:v>1.3815890531443</c:v>
                </c:pt>
                <c:pt idx="3089">
                  <c:v>8.0211555676421395E-2</c:v>
                </c:pt>
                <c:pt idx="3090">
                  <c:v>2.3819195539523998</c:v>
                </c:pt>
                <c:pt idx="3091">
                  <c:v>0.21813970047254</c:v>
                </c:pt>
                <c:pt idx="3092">
                  <c:v>0.99402155645639001</c:v>
                </c:pt>
                <c:pt idx="3093">
                  <c:v>1.2004208490143</c:v>
                </c:pt>
                <c:pt idx="3094">
                  <c:v>0.92919378522893903</c:v>
                </c:pt>
                <c:pt idx="3095">
                  <c:v>1.68163262461656</c:v>
                </c:pt>
                <c:pt idx="3096">
                  <c:v>0.388429475932906</c:v>
                </c:pt>
                <c:pt idx="3097">
                  <c:v>0.50581361524944002</c:v>
                </c:pt>
                <c:pt idx="3098">
                  <c:v>0.28347572588271402</c:v>
                </c:pt>
                <c:pt idx="3099">
                  <c:v>0.35349912454690402</c:v>
                </c:pt>
                <c:pt idx="3100">
                  <c:v>7.9390004217035806E-2</c:v>
                </c:pt>
                <c:pt idx="3101">
                  <c:v>0.71375976889463399</c:v>
                </c:pt>
                <c:pt idx="3102">
                  <c:v>1.4532954658814901</c:v>
                </c:pt>
                <c:pt idx="3103">
                  <c:v>2.6835533388817998</c:v>
                </c:pt>
                <c:pt idx="3104">
                  <c:v>1.0784416091297999</c:v>
                </c:pt>
                <c:pt idx="3105">
                  <c:v>3.42778263052918E-3</c:v>
                </c:pt>
                <c:pt idx="3106">
                  <c:v>0.35366156184328201</c:v>
                </c:pt>
                <c:pt idx="3107">
                  <c:v>2.2966922323391099</c:v>
                </c:pt>
                <c:pt idx="3108">
                  <c:v>1.4650479312829301</c:v>
                </c:pt>
                <c:pt idx="3109" formatCode="0.00E+00">
                  <c:v>6.4532877367419898E-5</c:v>
                </c:pt>
                <c:pt idx="3110">
                  <c:v>0.443618746334702</c:v>
                </c:pt>
                <c:pt idx="3111">
                  <c:v>4.9574493699345998</c:v>
                </c:pt>
                <c:pt idx="3112">
                  <c:v>3.6479216864120798</c:v>
                </c:pt>
                <c:pt idx="3113">
                  <c:v>0.177761154644515</c:v>
                </c:pt>
                <c:pt idx="3114">
                  <c:v>0.116389412086469</c:v>
                </c:pt>
                <c:pt idx="3115">
                  <c:v>0.35079613364240803</c:v>
                </c:pt>
                <c:pt idx="3116">
                  <c:v>0.236342289435791</c:v>
                </c:pt>
                <c:pt idx="3117">
                  <c:v>0.555639385871878</c:v>
                </c:pt>
                <c:pt idx="3118">
                  <c:v>1.4003733699807299</c:v>
                </c:pt>
                <c:pt idx="3119">
                  <c:v>0.64098369657195398</c:v>
                </c:pt>
                <c:pt idx="3120">
                  <c:v>0.48147630330414998</c:v>
                </c:pt>
                <c:pt idx="3121">
                  <c:v>1.26393723370683</c:v>
                </c:pt>
                <c:pt idx="3122">
                  <c:v>0.122105319653372</c:v>
                </c:pt>
                <c:pt idx="3123">
                  <c:v>0.27766113647236501</c:v>
                </c:pt>
                <c:pt idx="3124">
                  <c:v>0.35585971438067698</c:v>
                </c:pt>
                <c:pt idx="3125">
                  <c:v>1.0843053772175</c:v>
                </c:pt>
                <c:pt idx="3126">
                  <c:v>0.53381239503019096</c:v>
                </c:pt>
                <c:pt idx="3127">
                  <c:v>0.23062875541347599</c:v>
                </c:pt>
                <c:pt idx="3128">
                  <c:v>0.56685563291289998</c:v>
                </c:pt>
                <c:pt idx="3129">
                  <c:v>0.91974286004670203</c:v>
                </c:pt>
                <c:pt idx="3130">
                  <c:v>0.48484751069940402</c:v>
                </c:pt>
                <c:pt idx="3131">
                  <c:v>0.192201696741616</c:v>
                </c:pt>
                <c:pt idx="3132">
                  <c:v>6.2663064507327898E-3</c:v>
                </c:pt>
                <c:pt idx="3133">
                  <c:v>0.26507302030470797</c:v>
                </c:pt>
                <c:pt idx="3134">
                  <c:v>0.22360648278680501</c:v>
                </c:pt>
                <c:pt idx="3135">
                  <c:v>0.62588853060167104</c:v>
                </c:pt>
                <c:pt idx="3136">
                  <c:v>0.84459306631622999</c:v>
                </c:pt>
                <c:pt idx="3137">
                  <c:v>0.136796803834801</c:v>
                </c:pt>
                <c:pt idx="3138">
                  <c:v>0.189912873895416</c:v>
                </c:pt>
                <c:pt idx="3139">
                  <c:v>0.19377771213203401</c:v>
                </c:pt>
                <c:pt idx="3140">
                  <c:v>0.122515320855087</c:v>
                </c:pt>
                <c:pt idx="3141">
                  <c:v>0.23269773160158899</c:v>
                </c:pt>
                <c:pt idx="3142">
                  <c:v>0.61596966372580098</c:v>
                </c:pt>
                <c:pt idx="3143">
                  <c:v>0.190943573463804</c:v>
                </c:pt>
                <c:pt idx="3144">
                  <c:v>0.31240549732092399</c:v>
                </c:pt>
                <c:pt idx="3145">
                  <c:v>2.2908745441582001E-2</c:v>
                </c:pt>
                <c:pt idx="3146">
                  <c:v>1.57021319673356</c:v>
                </c:pt>
                <c:pt idx="3147">
                  <c:v>1.9034974326124601</c:v>
                </c:pt>
                <c:pt idx="3148">
                  <c:v>2.5475255331433501E-2</c:v>
                </c:pt>
                <c:pt idx="3149">
                  <c:v>1.37088047649553E-2</c:v>
                </c:pt>
                <c:pt idx="3150">
                  <c:v>2.87643731548003E-2</c:v>
                </c:pt>
                <c:pt idx="3151">
                  <c:v>1.48653535390976E-3</c:v>
                </c:pt>
                <c:pt idx="3152">
                  <c:v>6.66102535285726E-3</c:v>
                </c:pt>
                <c:pt idx="3153">
                  <c:v>0.47257448192590901</c:v>
                </c:pt>
                <c:pt idx="3154">
                  <c:v>3.71218878800606E-2</c:v>
                </c:pt>
                <c:pt idx="3155">
                  <c:v>0</c:v>
                </c:pt>
                <c:pt idx="3156">
                  <c:v>3.7843831770303701E-3</c:v>
                </c:pt>
                <c:pt idx="3157">
                  <c:v>3.74716484236556E-2</c:v>
                </c:pt>
                <c:pt idx="3158">
                  <c:v>0.59285715124505101</c:v>
                </c:pt>
                <c:pt idx="3159">
                  <c:v>0.69943559482100104</c:v>
                </c:pt>
                <c:pt idx="3160">
                  <c:v>2.3017232078904899E-3</c:v>
                </c:pt>
                <c:pt idx="3161">
                  <c:v>1.20494159554999E-4</c:v>
                </c:pt>
                <c:pt idx="3162" formatCode="0.00E+00">
                  <c:v>3.3439766482661001E-5</c:v>
                </c:pt>
                <c:pt idx="3163">
                  <c:v>8.5889598805555106E-3</c:v>
                </c:pt>
                <c:pt idx="3164">
                  <c:v>1.7896999861225098E-2</c:v>
                </c:pt>
                <c:pt idx="3165">
                  <c:v>2.7204136737469901E-4</c:v>
                </c:pt>
                <c:pt idx="3166">
                  <c:v>0</c:v>
                </c:pt>
                <c:pt idx="3167">
                  <c:v>0.30955704561347003</c:v>
                </c:pt>
                <c:pt idx="3168">
                  <c:v>4.0510677308824797E-3</c:v>
                </c:pt>
                <c:pt idx="3169">
                  <c:v>6.8570125768005398E-4</c:v>
                </c:pt>
                <c:pt idx="3170">
                  <c:v>6.0615995055454295E-4</c:v>
                </c:pt>
                <c:pt idx="3171">
                  <c:v>0</c:v>
                </c:pt>
                <c:pt idx="3172">
                  <c:v>0.13069430088984499</c:v>
                </c:pt>
                <c:pt idx="3173">
                  <c:v>0.10409296724088</c:v>
                </c:pt>
                <c:pt idx="3174">
                  <c:v>1.13545649865798E-2</c:v>
                </c:pt>
                <c:pt idx="3175">
                  <c:v>1.6009220223714399E-2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 formatCode="0.00E+00">
                  <c:v>1.8445049330399999E-6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8.2103263272746106E-3</c:v>
                </c:pt>
                <c:pt idx="3184">
                  <c:v>2.3975234954493798E-3</c:v>
                </c:pt>
                <c:pt idx="3185" formatCode="0.00E+00">
                  <c:v>9.3992176739999993E-6</c:v>
                </c:pt>
                <c:pt idx="3186">
                  <c:v>0.46793814965142499</c:v>
                </c:pt>
                <c:pt idx="3187" formatCode="0.00E+00">
                  <c:v>5.4715068916199902E-5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6.9667016360325899E-3</c:v>
                </c:pt>
                <c:pt idx="3192">
                  <c:v>1.5915448358116901E-4</c:v>
                </c:pt>
                <c:pt idx="3193">
                  <c:v>9.1726077370637704E-2</c:v>
                </c:pt>
                <c:pt idx="3194">
                  <c:v>1.1561172817833001</c:v>
                </c:pt>
                <c:pt idx="3195">
                  <c:v>0.46581111728589902</c:v>
                </c:pt>
                <c:pt idx="3196">
                  <c:v>0.113272626785689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2.8310263712730901E-2</c:v>
                </c:pt>
                <c:pt idx="3203">
                  <c:v>2.14507688156923E-2</c:v>
                </c:pt>
                <c:pt idx="3204">
                  <c:v>1.74973641729809E-3</c:v>
                </c:pt>
                <c:pt idx="3205">
                  <c:v>1.5928248758730001E-3</c:v>
                </c:pt>
                <c:pt idx="3206">
                  <c:v>0</c:v>
                </c:pt>
                <c:pt idx="3207">
                  <c:v>0</c:v>
                </c:pt>
                <c:pt idx="3208">
                  <c:v>0.19646040345076499</c:v>
                </c:pt>
                <c:pt idx="3209">
                  <c:v>0</c:v>
                </c:pt>
                <c:pt idx="3210" formatCode="0.00E+00">
                  <c:v>8.1871304053000004E-6</c:v>
                </c:pt>
                <c:pt idx="3211">
                  <c:v>3.70410797974478E-2</c:v>
                </c:pt>
                <c:pt idx="3212" formatCode="0.00E+00">
                  <c:v>1.06330372379E-6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5.7806739885307698E-2</c:v>
                </c:pt>
                <c:pt idx="3217">
                  <c:v>2.5992010925442101E-4</c:v>
                </c:pt>
                <c:pt idx="3218">
                  <c:v>4.5698782157644003E-4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9.3721176593660003E-4</c:v>
                </c:pt>
                <c:pt idx="3224" formatCode="0.00E+00">
                  <c:v>3.03800951454E-6</c:v>
                </c:pt>
                <c:pt idx="3225">
                  <c:v>0</c:v>
                </c:pt>
                <c:pt idx="3226">
                  <c:v>0</c:v>
                </c:pt>
                <c:pt idx="3227" formatCode="0.00E+00">
                  <c:v>5.1348531665199899E-5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1.38539142409521E-3</c:v>
                </c:pt>
                <c:pt idx="3237">
                  <c:v>0</c:v>
                </c:pt>
                <c:pt idx="3238" formatCode="0.00E+00">
                  <c:v>1.9139431595130001E-5</c:v>
                </c:pt>
                <c:pt idx="3239">
                  <c:v>0</c:v>
                </c:pt>
                <c:pt idx="3240">
                  <c:v>1.4721726020593901E-2</c:v>
                </c:pt>
                <c:pt idx="3241">
                  <c:v>6.1514182823939898E-3</c:v>
                </c:pt>
                <c:pt idx="3242">
                  <c:v>6.3575443779540003E-3</c:v>
                </c:pt>
                <c:pt idx="3243">
                  <c:v>0</c:v>
                </c:pt>
                <c:pt idx="3244">
                  <c:v>1.412224384648E-2</c:v>
                </c:pt>
                <c:pt idx="3245">
                  <c:v>0</c:v>
                </c:pt>
                <c:pt idx="3246">
                  <c:v>8.7718119021301996E-3</c:v>
                </c:pt>
                <c:pt idx="3247">
                  <c:v>0</c:v>
                </c:pt>
                <c:pt idx="3248">
                  <c:v>0</c:v>
                </c:pt>
                <c:pt idx="3249">
                  <c:v>2.2590295033398399E-3</c:v>
                </c:pt>
                <c:pt idx="3250">
                  <c:v>1.48965614968947E-2</c:v>
                </c:pt>
                <c:pt idx="3251">
                  <c:v>0</c:v>
                </c:pt>
                <c:pt idx="3252">
                  <c:v>0</c:v>
                </c:pt>
                <c:pt idx="3253" formatCode="0.00E+00">
                  <c:v>3.9153092008800003E-5</c:v>
                </c:pt>
                <c:pt idx="3254">
                  <c:v>0</c:v>
                </c:pt>
                <c:pt idx="3255">
                  <c:v>2.4588741624369998E-3</c:v>
                </c:pt>
                <c:pt idx="3256">
                  <c:v>2.62298219200017E-2</c:v>
                </c:pt>
                <c:pt idx="3257">
                  <c:v>0</c:v>
                </c:pt>
                <c:pt idx="3258">
                  <c:v>6.0422209793329902E-4</c:v>
                </c:pt>
                <c:pt idx="3259">
                  <c:v>2.1850105499838E-4</c:v>
                </c:pt>
                <c:pt idx="3260">
                  <c:v>1.22741684272599E-2</c:v>
                </c:pt>
                <c:pt idx="3261">
                  <c:v>3.9968976740716103E-3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0.12785917534312999</c:v>
                </c:pt>
                <c:pt idx="3269">
                  <c:v>0.100410206764789</c:v>
                </c:pt>
                <c:pt idx="3270">
                  <c:v>0</c:v>
                </c:pt>
                <c:pt idx="3271" formatCode="0.00E+00">
                  <c:v>6.6789799845999993E-5</c:v>
                </c:pt>
                <c:pt idx="3272">
                  <c:v>0.36837551596204099</c:v>
                </c:pt>
                <c:pt idx="3273">
                  <c:v>0.38354163962418403</c:v>
                </c:pt>
                <c:pt idx="3274">
                  <c:v>5.61804722272024E-3</c:v>
                </c:pt>
                <c:pt idx="3275">
                  <c:v>0.49582150998402102</c:v>
                </c:pt>
                <c:pt idx="3276">
                  <c:v>1.02014280442012</c:v>
                </c:pt>
                <c:pt idx="3277">
                  <c:v>0.18127892426851799</c:v>
                </c:pt>
                <c:pt idx="3278">
                  <c:v>0</c:v>
                </c:pt>
                <c:pt idx="3279">
                  <c:v>2.43477690533E-4</c:v>
                </c:pt>
                <c:pt idx="3280" formatCode="0.00E+00">
                  <c:v>5.8549866262579997E-5</c:v>
                </c:pt>
                <c:pt idx="3281">
                  <c:v>0.34465973173426401</c:v>
                </c:pt>
                <c:pt idx="3282">
                  <c:v>0.19452518346480199</c:v>
                </c:pt>
                <c:pt idx="3283">
                  <c:v>3.6993943260576798E-2</c:v>
                </c:pt>
                <c:pt idx="3284">
                  <c:v>0.90009180254931098</c:v>
                </c:pt>
                <c:pt idx="3285">
                  <c:v>1.34439405380704E-2</c:v>
                </c:pt>
                <c:pt idx="3286">
                  <c:v>0</c:v>
                </c:pt>
                <c:pt idx="3287">
                  <c:v>0</c:v>
                </c:pt>
                <c:pt idx="3288">
                  <c:v>2.02643787892153E-3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1.0062012520098E-4</c:v>
                </c:pt>
                <c:pt idx="3301">
                  <c:v>3.3700782371640998E-4</c:v>
                </c:pt>
                <c:pt idx="3302">
                  <c:v>0.92701257657077196</c:v>
                </c:pt>
                <c:pt idx="3303">
                  <c:v>0.56660706435347596</c:v>
                </c:pt>
                <c:pt idx="3304">
                  <c:v>0.20230435231909399</c:v>
                </c:pt>
                <c:pt idx="3305">
                  <c:v>0.27794734227652301</c:v>
                </c:pt>
                <c:pt idx="3306">
                  <c:v>0.61949096633596401</c:v>
                </c:pt>
                <c:pt idx="3307">
                  <c:v>0.65130638477612401</c:v>
                </c:pt>
                <c:pt idx="3308">
                  <c:v>1.3151477314392299</c:v>
                </c:pt>
                <c:pt idx="3309">
                  <c:v>7.87340899730785E-2</c:v>
                </c:pt>
                <c:pt idx="3310">
                  <c:v>0.22974490315666801</c:v>
                </c:pt>
                <c:pt idx="3311">
                  <c:v>3.2731754356633802</c:v>
                </c:pt>
                <c:pt idx="3312">
                  <c:v>0.68884786587528402</c:v>
                </c:pt>
                <c:pt idx="3313">
                  <c:v>1.0374104027210001E-3</c:v>
                </c:pt>
                <c:pt idx="3314">
                  <c:v>1.2645022314135099</c:v>
                </c:pt>
                <c:pt idx="3315">
                  <c:v>4.7204819297675199E-2</c:v>
                </c:pt>
                <c:pt idx="3316">
                  <c:v>3.2626103169109801</c:v>
                </c:pt>
                <c:pt idx="3317">
                  <c:v>0.92760363835372495</c:v>
                </c:pt>
                <c:pt idx="3318">
                  <c:v>1.7012125141267</c:v>
                </c:pt>
                <c:pt idx="3319">
                  <c:v>1.5663940655373701E-2</c:v>
                </c:pt>
                <c:pt idx="3320">
                  <c:v>0</c:v>
                </c:pt>
                <c:pt idx="3321">
                  <c:v>0</c:v>
                </c:pt>
                <c:pt idx="3322">
                  <c:v>4.4425351548732003E-3</c:v>
                </c:pt>
                <c:pt idx="3323">
                  <c:v>0.74598590208413795</c:v>
                </c:pt>
                <c:pt idx="3324">
                  <c:v>0.88380886674471903</c:v>
                </c:pt>
                <c:pt idx="3325">
                  <c:v>2.3424516740176999E-2</c:v>
                </c:pt>
                <c:pt idx="3326">
                  <c:v>0</c:v>
                </c:pt>
                <c:pt idx="3327">
                  <c:v>3.6255369971589999E-3</c:v>
                </c:pt>
                <c:pt idx="3328">
                  <c:v>6.04646749737415E-2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4.4909366140808399E-2</c:v>
                </c:pt>
                <c:pt idx="3335" formatCode="0.00E+00">
                  <c:v>8.2119178202599992E-6</c:v>
                </c:pt>
                <c:pt idx="3336">
                  <c:v>0.34420548289526898</c:v>
                </c:pt>
                <c:pt idx="3337">
                  <c:v>1.6519079994782599</c:v>
                </c:pt>
                <c:pt idx="3338">
                  <c:v>5.2419010983416E-4</c:v>
                </c:pt>
                <c:pt idx="3339">
                  <c:v>0</c:v>
                </c:pt>
                <c:pt idx="3340">
                  <c:v>1.0711491217272899E-3</c:v>
                </c:pt>
                <c:pt idx="3341">
                  <c:v>0.82666279482286498</c:v>
                </c:pt>
                <c:pt idx="3342">
                  <c:v>1.0955003159793</c:v>
                </c:pt>
                <c:pt idx="3343">
                  <c:v>0.517138859569794</c:v>
                </c:pt>
                <c:pt idx="3344">
                  <c:v>2.9568359273992</c:v>
                </c:pt>
                <c:pt idx="3345">
                  <c:v>4.6067143104590302</c:v>
                </c:pt>
                <c:pt idx="3346">
                  <c:v>1.3666078600150899</c:v>
                </c:pt>
                <c:pt idx="3347">
                  <c:v>6.5687241006523997E-2</c:v>
                </c:pt>
                <c:pt idx="3348">
                  <c:v>1.31542011190128E-3</c:v>
                </c:pt>
                <c:pt idx="3349">
                  <c:v>0.102376710633787</c:v>
                </c:pt>
                <c:pt idx="3350">
                  <c:v>1.3901176806237701</c:v>
                </c:pt>
                <c:pt idx="3351">
                  <c:v>2.2075627668864</c:v>
                </c:pt>
                <c:pt idx="3352">
                  <c:v>0.68884066331233995</c:v>
                </c:pt>
                <c:pt idx="3353">
                  <c:v>4.3196542629270002E-2</c:v>
                </c:pt>
                <c:pt idx="3354">
                  <c:v>2.2039553830486498</c:v>
                </c:pt>
                <c:pt idx="3355">
                  <c:v>1.37631915439304</c:v>
                </c:pt>
                <c:pt idx="3356">
                  <c:v>1.5474033592194101E-4</c:v>
                </c:pt>
                <c:pt idx="3357">
                  <c:v>0.56747251439562196</c:v>
                </c:pt>
                <c:pt idx="3358">
                  <c:v>0.361775239681358</c:v>
                </c:pt>
                <c:pt idx="3359">
                  <c:v>2.1076858647316401</c:v>
                </c:pt>
                <c:pt idx="3360">
                  <c:v>0.15507380078705099</c:v>
                </c:pt>
                <c:pt idx="3361">
                  <c:v>1.3207473179275699</c:v>
                </c:pt>
                <c:pt idx="3362">
                  <c:v>2.4920647673677898</c:v>
                </c:pt>
                <c:pt idx="3363">
                  <c:v>3.9008001143049399E-2</c:v>
                </c:pt>
                <c:pt idx="3364">
                  <c:v>0.29742219722207203</c:v>
                </c:pt>
                <c:pt idx="3365">
                  <c:v>3.3520982668250001E-4</c:v>
                </c:pt>
                <c:pt idx="3366">
                  <c:v>5.4248914333768002E-2</c:v>
                </c:pt>
                <c:pt idx="3367">
                  <c:v>0.48527171558989202</c:v>
                </c:pt>
                <c:pt idx="3368">
                  <c:v>1.9995075135917399</c:v>
                </c:pt>
                <c:pt idx="3369">
                  <c:v>0.94278185196413</c:v>
                </c:pt>
                <c:pt idx="3370">
                  <c:v>0.57221465466503796</c:v>
                </c:pt>
                <c:pt idx="3371">
                  <c:v>0.97640122629220405</c:v>
                </c:pt>
                <c:pt idx="3372">
                  <c:v>0.37758483381696001</c:v>
                </c:pt>
                <c:pt idx="3373">
                  <c:v>0.30686913086672102</c:v>
                </c:pt>
                <c:pt idx="3374">
                  <c:v>0</c:v>
                </c:pt>
                <c:pt idx="3375">
                  <c:v>4.624479268871E-3</c:v>
                </c:pt>
                <c:pt idx="3376">
                  <c:v>1.1222809367400399</c:v>
                </c:pt>
                <c:pt idx="3377">
                  <c:v>0.35908246799891602</c:v>
                </c:pt>
                <c:pt idx="3378">
                  <c:v>8.9702292533699998E-4</c:v>
                </c:pt>
                <c:pt idx="3379">
                  <c:v>0.22934315140429001</c:v>
                </c:pt>
                <c:pt idx="3380">
                  <c:v>1.2025616773396399</c:v>
                </c:pt>
                <c:pt idx="3381">
                  <c:v>1.2256933311653799</c:v>
                </c:pt>
                <c:pt idx="3382">
                  <c:v>0.30577485704746699</c:v>
                </c:pt>
                <c:pt idx="3383">
                  <c:v>0.88235342836035702</c:v>
                </c:pt>
                <c:pt idx="3384">
                  <c:v>1.2270887212889601</c:v>
                </c:pt>
                <c:pt idx="3385">
                  <c:v>1.0730669967787E-4</c:v>
                </c:pt>
                <c:pt idx="3386">
                  <c:v>1.1124821755431999E-3</c:v>
                </c:pt>
                <c:pt idx="3387">
                  <c:v>1.1811327244255001</c:v>
                </c:pt>
                <c:pt idx="3388">
                  <c:v>0.20818849581148999</c:v>
                </c:pt>
                <c:pt idx="3389">
                  <c:v>0.44077945298140597</c:v>
                </c:pt>
                <c:pt idx="3390">
                  <c:v>1.3012583687027599</c:v>
                </c:pt>
                <c:pt idx="3391" formatCode="0.00E+00">
                  <c:v>2.87556454493E-5</c:v>
                </c:pt>
                <c:pt idx="3392" formatCode="0.00E+00">
                  <c:v>9.9302495749302997E-5</c:v>
                </c:pt>
                <c:pt idx="3393">
                  <c:v>2.13495471997728</c:v>
                </c:pt>
                <c:pt idx="3394">
                  <c:v>2.66545579288865</c:v>
                </c:pt>
                <c:pt idx="3395">
                  <c:v>1.2804656127935701</c:v>
                </c:pt>
                <c:pt idx="3396">
                  <c:v>1.7067585622396699</c:v>
                </c:pt>
                <c:pt idx="3397">
                  <c:v>1.3284991492395399</c:v>
                </c:pt>
                <c:pt idx="3398">
                  <c:v>3.26556800631915E-3</c:v>
                </c:pt>
                <c:pt idx="3399">
                  <c:v>5.3181489812477098E-2</c:v>
                </c:pt>
                <c:pt idx="3400">
                  <c:v>0.31330092874933901</c:v>
                </c:pt>
                <c:pt idx="3401">
                  <c:v>0.99091624013385005</c:v>
                </c:pt>
                <c:pt idx="3402">
                  <c:v>2.0702187950828899</c:v>
                </c:pt>
                <c:pt idx="3403">
                  <c:v>0.39274122046597099</c:v>
                </c:pt>
                <c:pt idx="3404">
                  <c:v>2.4174182376886E-2</c:v>
                </c:pt>
                <c:pt idx="3405">
                  <c:v>1.3054729175534201</c:v>
                </c:pt>
                <c:pt idx="3406">
                  <c:v>0.69848366182664301</c:v>
                </c:pt>
                <c:pt idx="3407">
                  <c:v>4.9962008081831904E-4</c:v>
                </c:pt>
                <c:pt idx="3408">
                  <c:v>0</c:v>
                </c:pt>
                <c:pt idx="3409">
                  <c:v>1.7423063345456901E-3</c:v>
                </c:pt>
                <c:pt idx="3410">
                  <c:v>4.4161917548209999</c:v>
                </c:pt>
                <c:pt idx="3411">
                  <c:v>1.18762699564894</c:v>
                </c:pt>
                <c:pt idx="3412">
                  <c:v>1.00718031292038</c:v>
                </c:pt>
                <c:pt idx="3413">
                  <c:v>2.0595050885100998</c:v>
                </c:pt>
                <c:pt idx="3414">
                  <c:v>0.40113175991812</c:v>
                </c:pt>
                <c:pt idx="3415">
                  <c:v>1.69869731099684</c:v>
                </c:pt>
                <c:pt idx="3416">
                  <c:v>4.6087694178680003</c:v>
                </c:pt>
                <c:pt idx="3417">
                  <c:v>3.5809038825059498</c:v>
                </c:pt>
                <c:pt idx="3418">
                  <c:v>1.6635153116835999</c:v>
                </c:pt>
                <c:pt idx="3419">
                  <c:v>0.75476891474034802</c:v>
                </c:pt>
                <c:pt idx="3420">
                  <c:v>4.1805131665703703E-2</c:v>
                </c:pt>
                <c:pt idx="3421">
                  <c:v>0.11816930286650699</c:v>
                </c:pt>
                <c:pt idx="3422">
                  <c:v>0.94530933723841903</c:v>
                </c:pt>
                <c:pt idx="3423">
                  <c:v>1.69647771964078E-2</c:v>
                </c:pt>
                <c:pt idx="3424">
                  <c:v>1.19632880589909</c:v>
                </c:pt>
                <c:pt idx="3425">
                  <c:v>1.0110373581252301</c:v>
                </c:pt>
                <c:pt idx="3426">
                  <c:v>1.82833596761585E-2</c:v>
                </c:pt>
                <c:pt idx="3427" formatCode="0.00E+00">
                  <c:v>7.6278785285009996E-5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1.1241845440672</c:v>
                </c:pt>
                <c:pt idx="3433">
                  <c:v>1.6868051797995001</c:v>
                </c:pt>
                <c:pt idx="3434">
                  <c:v>0.68951157266793695</c:v>
                </c:pt>
                <c:pt idx="3435">
                  <c:v>0.32714197105026899</c:v>
                </c:pt>
                <c:pt idx="3436">
                  <c:v>1.9942368173991101</c:v>
                </c:pt>
                <c:pt idx="3437">
                  <c:v>0.36441654934388501</c:v>
                </c:pt>
                <c:pt idx="3438">
                  <c:v>4.7968353068251002E-3</c:v>
                </c:pt>
                <c:pt idx="3439">
                  <c:v>0</c:v>
                </c:pt>
                <c:pt idx="3440">
                  <c:v>0</c:v>
                </c:pt>
                <c:pt idx="3441">
                  <c:v>4.4361589077292402E-2</c:v>
                </c:pt>
                <c:pt idx="3442">
                  <c:v>0.29735293937364998</c:v>
                </c:pt>
                <c:pt idx="3443">
                  <c:v>0.76494365834494304</c:v>
                </c:pt>
                <c:pt idx="3444">
                  <c:v>0.94941402811636799</c:v>
                </c:pt>
                <c:pt idx="3445">
                  <c:v>0.130561148652588</c:v>
                </c:pt>
                <c:pt idx="3446">
                  <c:v>7.8501166485095197E-2</c:v>
                </c:pt>
                <c:pt idx="3447">
                  <c:v>5.09165756445423E-2</c:v>
                </c:pt>
                <c:pt idx="3448" formatCode="0.00E+00">
                  <c:v>1.7846763967956E-5</c:v>
                </c:pt>
                <c:pt idx="3449" formatCode="0.00E+00">
                  <c:v>4.3062145300789997E-5</c:v>
                </c:pt>
                <c:pt idx="3450">
                  <c:v>0.68339812679463097</c:v>
                </c:pt>
                <c:pt idx="3451">
                  <c:v>1.38276794617853</c:v>
                </c:pt>
                <c:pt idx="3452">
                  <c:v>1.33824545128601</c:v>
                </c:pt>
                <c:pt idx="3453">
                  <c:v>0.374795724043125</c:v>
                </c:pt>
                <c:pt idx="3454">
                  <c:v>2.6998212559341801</c:v>
                </c:pt>
                <c:pt idx="3455">
                  <c:v>0.250423868024091</c:v>
                </c:pt>
                <c:pt idx="3456">
                  <c:v>1.16726668976461</c:v>
                </c:pt>
                <c:pt idx="3457" formatCode="0.00E+00">
                  <c:v>2.2661044126721E-5</c:v>
                </c:pt>
                <c:pt idx="3458">
                  <c:v>0</c:v>
                </c:pt>
                <c:pt idx="3459">
                  <c:v>2.6848347962666998E-3</c:v>
                </c:pt>
                <c:pt idx="3460" formatCode="0.00E+00">
                  <c:v>7.5950041012999997E-7</c:v>
                </c:pt>
                <c:pt idx="3461">
                  <c:v>0.45550039652126201</c:v>
                </c:pt>
                <c:pt idx="3462">
                  <c:v>8.0054777930344101E-2</c:v>
                </c:pt>
                <c:pt idx="3463">
                  <c:v>6.5547232639581005E-4</c:v>
                </c:pt>
                <c:pt idx="3464">
                  <c:v>0.14963769517438999</c:v>
                </c:pt>
                <c:pt idx="3465">
                  <c:v>1.4950732396225701</c:v>
                </c:pt>
                <c:pt idx="3466">
                  <c:v>0.85845468713614603</c:v>
                </c:pt>
                <c:pt idx="3467">
                  <c:v>1.0378708112373299E-3</c:v>
                </c:pt>
                <c:pt idx="3468">
                  <c:v>8.7996469565311997E-4</c:v>
                </c:pt>
                <c:pt idx="3469">
                  <c:v>2.1671389261598999E-2</c:v>
                </c:pt>
                <c:pt idx="3470">
                  <c:v>0.116015383908116</c:v>
                </c:pt>
                <c:pt idx="3471">
                  <c:v>1.3892557622016399</c:v>
                </c:pt>
                <c:pt idx="3472">
                  <c:v>0.97596456186309799</c:v>
                </c:pt>
                <c:pt idx="3473">
                  <c:v>1.4105726113080099</c:v>
                </c:pt>
                <c:pt idx="3474">
                  <c:v>1.2220668939433199</c:v>
                </c:pt>
                <c:pt idx="3475">
                  <c:v>2.8336831443612999E-3</c:v>
                </c:pt>
                <c:pt idx="3476">
                  <c:v>0</c:v>
                </c:pt>
                <c:pt idx="3477">
                  <c:v>0.58727693630260203</c:v>
                </c:pt>
                <c:pt idx="3478">
                  <c:v>0.56597776834042801</c:v>
                </c:pt>
                <c:pt idx="3479">
                  <c:v>2.9201377776609501E-3</c:v>
                </c:pt>
                <c:pt idx="3480">
                  <c:v>0</c:v>
                </c:pt>
                <c:pt idx="3481">
                  <c:v>2.9741764092039999E-4</c:v>
                </c:pt>
                <c:pt idx="3482">
                  <c:v>0</c:v>
                </c:pt>
                <c:pt idx="3483" formatCode="0.00E+00">
                  <c:v>5.2104949396500003E-5</c:v>
                </c:pt>
                <c:pt idx="3484">
                  <c:v>0</c:v>
                </c:pt>
                <c:pt idx="3485">
                  <c:v>7.8872144677549199E-3</c:v>
                </c:pt>
                <c:pt idx="3486">
                  <c:v>9.6026827445010003E-4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3.4052261734668098E-3</c:v>
                </c:pt>
                <c:pt idx="3491">
                  <c:v>2.1262840111848699E-3</c:v>
                </c:pt>
                <c:pt idx="3492">
                  <c:v>0.60479403024608003</c:v>
                </c:pt>
                <c:pt idx="3493">
                  <c:v>1.3701039524541601</c:v>
                </c:pt>
                <c:pt idx="3494">
                  <c:v>0.72283881552959905</c:v>
                </c:pt>
                <c:pt idx="3495">
                  <c:v>9.3787659464206294E-2</c:v>
                </c:pt>
                <c:pt idx="3496">
                  <c:v>4.6143333547307902E-2</c:v>
                </c:pt>
                <c:pt idx="3497">
                  <c:v>0.17264327099503199</c:v>
                </c:pt>
                <c:pt idx="3498">
                  <c:v>0.64621099517422098</c:v>
                </c:pt>
                <c:pt idx="3499">
                  <c:v>0.42223444502222501</c:v>
                </c:pt>
                <c:pt idx="3500">
                  <c:v>0</c:v>
                </c:pt>
                <c:pt idx="3501">
                  <c:v>0.378530288185772</c:v>
                </c:pt>
                <c:pt idx="3502">
                  <c:v>3.1740173285353598E-3</c:v>
                </c:pt>
                <c:pt idx="3503">
                  <c:v>0</c:v>
                </c:pt>
                <c:pt idx="3504">
                  <c:v>0</c:v>
                </c:pt>
                <c:pt idx="3505">
                  <c:v>0.16122792800791599</c:v>
                </c:pt>
                <c:pt idx="3506">
                  <c:v>0.110643832578739</c:v>
                </c:pt>
                <c:pt idx="3507">
                  <c:v>0</c:v>
                </c:pt>
                <c:pt idx="3508">
                  <c:v>0</c:v>
                </c:pt>
                <c:pt idx="3509">
                  <c:v>2.2395405794300001E-4</c:v>
                </c:pt>
                <c:pt idx="3510">
                  <c:v>3.1834818159296403E-2</c:v>
                </c:pt>
                <c:pt idx="3511">
                  <c:v>6.5137201985093707E-2</c:v>
                </c:pt>
                <c:pt idx="3512">
                  <c:v>0.207847360698144</c:v>
                </c:pt>
                <c:pt idx="3513">
                  <c:v>0.103234387872523</c:v>
                </c:pt>
                <c:pt idx="3514">
                  <c:v>6.1523442159648698E-3</c:v>
                </c:pt>
                <c:pt idx="3515">
                  <c:v>0.13532561409941399</c:v>
                </c:pt>
                <c:pt idx="3516">
                  <c:v>0.19353142078643801</c:v>
                </c:pt>
                <c:pt idx="3517">
                  <c:v>0.14116614851314299</c:v>
                </c:pt>
                <c:pt idx="3518">
                  <c:v>1.3400649952882499E-2</c:v>
                </c:pt>
                <c:pt idx="3519">
                  <c:v>0.236000216349496</c:v>
                </c:pt>
                <c:pt idx="3520">
                  <c:v>4.1773893187811396E-3</c:v>
                </c:pt>
                <c:pt idx="3521" formatCode="0.00E+00">
                  <c:v>6.5875232422999999E-6</c:v>
                </c:pt>
                <c:pt idx="3522" formatCode="0.00E+00">
                  <c:v>2.34670599163E-6</c:v>
                </c:pt>
                <c:pt idx="3523">
                  <c:v>1.6311167575742198E-2</c:v>
                </c:pt>
                <c:pt idx="3524">
                  <c:v>7.0198777001807301E-3</c:v>
                </c:pt>
                <c:pt idx="3525">
                  <c:v>3.4637743290985401E-2</c:v>
                </c:pt>
                <c:pt idx="3526">
                  <c:v>2.9842223988807898E-4</c:v>
                </c:pt>
                <c:pt idx="3527">
                  <c:v>5.5026387981949997E-4</c:v>
                </c:pt>
                <c:pt idx="3528">
                  <c:v>0</c:v>
                </c:pt>
                <c:pt idx="3529">
                  <c:v>3.4934348675561701E-2</c:v>
                </c:pt>
                <c:pt idx="3530">
                  <c:v>2.0906973986610198</c:v>
                </c:pt>
                <c:pt idx="3531">
                  <c:v>8.3476720210081706E-2</c:v>
                </c:pt>
                <c:pt idx="3532">
                  <c:v>7.0944228782303803E-2</c:v>
                </c:pt>
                <c:pt idx="3533">
                  <c:v>1.8327697298525999E-2</c:v>
                </c:pt>
                <c:pt idx="3534">
                  <c:v>3.5647001176929298</c:v>
                </c:pt>
                <c:pt idx="3535">
                  <c:v>1.0939672442852999</c:v>
                </c:pt>
                <c:pt idx="3536">
                  <c:v>1.5176821502565701</c:v>
                </c:pt>
                <c:pt idx="3537">
                  <c:v>1.14963107985556</c:v>
                </c:pt>
                <c:pt idx="3538">
                  <c:v>0.59563320561026101</c:v>
                </c:pt>
                <c:pt idx="3539">
                  <c:v>0.231094013156841</c:v>
                </c:pt>
                <c:pt idx="3540">
                  <c:v>1.3791963947656499E-3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0.26477164604747699</c:v>
                </c:pt>
                <c:pt idx="3545">
                  <c:v>1.63687643942461</c:v>
                </c:pt>
                <c:pt idx="3546">
                  <c:v>0.58251647192092904</c:v>
                </c:pt>
                <c:pt idx="3547">
                  <c:v>2.72444123103999E-4</c:v>
                </c:pt>
                <c:pt idx="3548">
                  <c:v>0</c:v>
                </c:pt>
                <c:pt idx="3549">
                  <c:v>0.34620422513128202</c:v>
                </c:pt>
                <c:pt idx="3550">
                  <c:v>0.10333314831955499</c:v>
                </c:pt>
                <c:pt idx="3551">
                  <c:v>4.2873073710502398E-2</c:v>
                </c:pt>
                <c:pt idx="3552">
                  <c:v>0.77244331309987202</c:v>
                </c:pt>
                <c:pt idx="3553">
                  <c:v>1.55082519846877E-2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 formatCode="0.00E+00">
                  <c:v>4.2067109330400001E-5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4.8358569420700002E-4</c:v>
                </c:pt>
                <c:pt idx="3563">
                  <c:v>4.8069289343228898E-2</c:v>
                </c:pt>
                <c:pt idx="3564" formatCode="0.00E+00">
                  <c:v>4.4612228814999899E-5</c:v>
                </c:pt>
                <c:pt idx="3565">
                  <c:v>3.5147837483758999E-2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1.24720326010357E-2</c:v>
                </c:pt>
                <c:pt idx="3572">
                  <c:v>0.120175987887124</c:v>
                </c:pt>
                <c:pt idx="3573">
                  <c:v>1.1484297540099899E-4</c:v>
                </c:pt>
                <c:pt idx="3574">
                  <c:v>0</c:v>
                </c:pt>
                <c:pt idx="3575">
                  <c:v>3.063242599032E-4</c:v>
                </c:pt>
                <c:pt idx="3576">
                  <c:v>0.13163529053183701</c:v>
                </c:pt>
                <c:pt idx="3577" formatCode="0.00E+00">
                  <c:v>8.2730001367089997E-5</c:v>
                </c:pt>
                <c:pt idx="3578">
                  <c:v>1.5827558940577999E-3</c:v>
                </c:pt>
                <c:pt idx="3579">
                  <c:v>3.0226018078340099E-2</c:v>
                </c:pt>
                <c:pt idx="3580">
                  <c:v>0.35654183595768402</c:v>
                </c:pt>
                <c:pt idx="3581">
                  <c:v>0</c:v>
                </c:pt>
                <c:pt idx="3582">
                  <c:v>6.1003320953586501E-2</c:v>
                </c:pt>
                <c:pt idx="3583">
                  <c:v>0</c:v>
                </c:pt>
                <c:pt idx="3584" formatCode="0.00E+00">
                  <c:v>5.3320107533000003E-7</c:v>
                </c:pt>
                <c:pt idx="3585">
                  <c:v>0</c:v>
                </c:pt>
                <c:pt idx="3586">
                  <c:v>1.8480572538558801E-3</c:v>
                </c:pt>
                <c:pt idx="3587">
                  <c:v>0.17545279994131099</c:v>
                </c:pt>
                <c:pt idx="3588">
                  <c:v>5.0769084501905001E-3</c:v>
                </c:pt>
                <c:pt idx="3589">
                  <c:v>7.1904592135545401E-3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9.9481523133379296E-2</c:v>
                </c:pt>
                <c:pt idx="3604">
                  <c:v>1.4196188768299999E-4</c:v>
                </c:pt>
                <c:pt idx="3605" formatCode="0.00E+00">
                  <c:v>4.55701427180999E-7</c:v>
                </c:pt>
                <c:pt idx="3606">
                  <c:v>0.49983710821897898</c:v>
                </c:pt>
                <c:pt idx="3607">
                  <c:v>0.92476309797022804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5.6047287627723603E-2</c:v>
                </c:pt>
                <c:pt idx="3615">
                  <c:v>8.0870829890696994E-2</c:v>
                </c:pt>
                <c:pt idx="3616">
                  <c:v>0</c:v>
                </c:pt>
                <c:pt idx="3617" formatCode="0.00E+00">
                  <c:v>2.9887134249279899E-5</c:v>
                </c:pt>
                <c:pt idx="3618">
                  <c:v>2.4151836664031899E-4</c:v>
                </c:pt>
                <c:pt idx="3619">
                  <c:v>0</c:v>
                </c:pt>
                <c:pt idx="3620" formatCode="0.00E+00">
                  <c:v>2.941906706739E-5</c:v>
                </c:pt>
                <c:pt idx="3621">
                  <c:v>3.6941925688786501E-2</c:v>
                </c:pt>
                <c:pt idx="3622">
                  <c:v>7.3999430865182898</c:v>
                </c:pt>
                <c:pt idx="3623">
                  <c:v>1.44218971972691</c:v>
                </c:pt>
                <c:pt idx="3624">
                  <c:v>1.99431473047268</c:v>
                </c:pt>
                <c:pt idx="3625">
                  <c:v>3.5341705029392299</c:v>
                </c:pt>
                <c:pt idx="3626">
                  <c:v>1.6690615795407899</c:v>
                </c:pt>
                <c:pt idx="3627">
                  <c:v>0.51529512040882097</c:v>
                </c:pt>
                <c:pt idx="3628">
                  <c:v>2.19395607843643E-3</c:v>
                </c:pt>
                <c:pt idx="3629">
                  <c:v>0</c:v>
                </c:pt>
                <c:pt idx="3630">
                  <c:v>0</c:v>
                </c:pt>
                <c:pt idx="3631">
                  <c:v>6.0411081047162995E-4</c:v>
                </c:pt>
                <c:pt idx="3632">
                  <c:v>4.2294377354699403E-2</c:v>
                </c:pt>
                <c:pt idx="3633">
                  <c:v>1.8923221436526101</c:v>
                </c:pt>
                <c:pt idx="3634">
                  <c:v>9.2137610974755493E-3</c:v>
                </c:pt>
                <c:pt idx="3635">
                  <c:v>8.1091329131813703E-2</c:v>
                </c:pt>
                <c:pt idx="3636">
                  <c:v>0.520968310889665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0.117808193537649</c:v>
                </c:pt>
                <c:pt idx="3641">
                  <c:v>1.9317658774049701E-2</c:v>
                </c:pt>
                <c:pt idx="3642">
                  <c:v>1.3598267310146901</c:v>
                </c:pt>
                <c:pt idx="3643">
                  <c:v>0.40563857685573601</c:v>
                </c:pt>
                <c:pt idx="3644">
                  <c:v>1.42404277063622</c:v>
                </c:pt>
                <c:pt idx="3645">
                  <c:v>1.81994764025151</c:v>
                </c:pt>
                <c:pt idx="3646">
                  <c:v>0.61938499785354495</c:v>
                </c:pt>
                <c:pt idx="3647">
                  <c:v>0.84552726468290196</c:v>
                </c:pt>
                <c:pt idx="3648">
                  <c:v>1.62999370854258</c:v>
                </c:pt>
                <c:pt idx="3649">
                  <c:v>0.15033921102564901</c:v>
                </c:pt>
                <c:pt idx="3650">
                  <c:v>0.81254080387022198</c:v>
                </c:pt>
                <c:pt idx="3651">
                  <c:v>7.60961051548667E-3</c:v>
                </c:pt>
                <c:pt idx="3652" formatCode="0.00E+00">
                  <c:v>2.0115951807490001E-5</c:v>
                </c:pt>
                <c:pt idx="3653" formatCode="0.00E+00">
                  <c:v>1.2121038041419999E-5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4.6584436966606E-4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3.2035816511929901E-4</c:v>
                </c:pt>
                <c:pt idx="3667">
                  <c:v>0.47365693991240398</c:v>
                </c:pt>
                <c:pt idx="3668">
                  <c:v>1.73383761737417E-3</c:v>
                </c:pt>
                <c:pt idx="3669">
                  <c:v>2.5818953385140602</c:v>
                </c:pt>
                <c:pt idx="3670">
                  <c:v>1.0139101093221801</c:v>
                </c:pt>
                <c:pt idx="3671">
                  <c:v>0.62754793485995397</c:v>
                </c:pt>
                <c:pt idx="3672">
                  <c:v>2.1553728174439999E-4</c:v>
                </c:pt>
                <c:pt idx="3673">
                  <c:v>1.0739138869997999E-3</c:v>
                </c:pt>
                <c:pt idx="3674">
                  <c:v>0</c:v>
                </c:pt>
                <c:pt idx="3675">
                  <c:v>0</c:v>
                </c:pt>
                <c:pt idx="3676">
                  <c:v>6.1369013847910998E-4</c:v>
                </c:pt>
                <c:pt idx="3677">
                  <c:v>2.7858467327028702</c:v>
                </c:pt>
                <c:pt idx="3678">
                  <c:v>2.0313710654437198</c:v>
                </c:pt>
                <c:pt idx="3679">
                  <c:v>1.1262893400856699</c:v>
                </c:pt>
                <c:pt idx="3680">
                  <c:v>0.21452757096293601</c:v>
                </c:pt>
                <c:pt idx="3681">
                  <c:v>0.15939715335787999</c:v>
                </c:pt>
                <c:pt idx="3682">
                  <c:v>1.0754830256305901</c:v>
                </c:pt>
                <c:pt idx="3683">
                  <c:v>2.5226984332009001</c:v>
                </c:pt>
                <c:pt idx="3684">
                  <c:v>0.36943285614717702</c:v>
                </c:pt>
                <c:pt idx="3685">
                  <c:v>0.90899718692120801</c:v>
                </c:pt>
                <c:pt idx="3686">
                  <c:v>6.3284961438033902E-2</c:v>
                </c:pt>
                <c:pt idx="3687">
                  <c:v>0.13986048609666801</c:v>
                </c:pt>
                <c:pt idx="3688">
                  <c:v>0</c:v>
                </c:pt>
                <c:pt idx="3689" formatCode="0.00E+00">
                  <c:v>7.2936929149700004E-5</c:v>
                </c:pt>
                <c:pt idx="3690">
                  <c:v>0.193092648750288</c:v>
                </c:pt>
                <c:pt idx="3691">
                  <c:v>0.28305644733858798</c:v>
                </c:pt>
                <c:pt idx="3692">
                  <c:v>1.3252853758899299</c:v>
                </c:pt>
                <c:pt idx="3693">
                  <c:v>0.83912529447780804</c:v>
                </c:pt>
                <c:pt idx="3694">
                  <c:v>3.3169545076898999</c:v>
                </c:pt>
                <c:pt idx="3695">
                  <c:v>0.25939505793546003</c:v>
                </c:pt>
                <c:pt idx="3696">
                  <c:v>1.9709853162999999E-4</c:v>
                </c:pt>
                <c:pt idx="3697">
                  <c:v>0</c:v>
                </c:pt>
                <c:pt idx="3698">
                  <c:v>0.34417068715128302</c:v>
                </c:pt>
                <c:pt idx="3699">
                  <c:v>0.65918933383606304</c:v>
                </c:pt>
                <c:pt idx="3700">
                  <c:v>8.8517063547219992E-3</c:v>
                </c:pt>
                <c:pt idx="3701">
                  <c:v>1.1928105653772E-3</c:v>
                </c:pt>
                <c:pt idx="3702">
                  <c:v>2.8658829137176698E-3</c:v>
                </c:pt>
                <c:pt idx="3703">
                  <c:v>0</c:v>
                </c:pt>
                <c:pt idx="3704">
                  <c:v>0</c:v>
                </c:pt>
                <c:pt idx="3705">
                  <c:v>0.157866400011589</c:v>
                </c:pt>
                <c:pt idx="3706">
                  <c:v>2.0096848698749101E-2</c:v>
                </c:pt>
                <c:pt idx="3707">
                  <c:v>2.3619016827096799</c:v>
                </c:pt>
                <c:pt idx="3708">
                  <c:v>0.28321080501642898</c:v>
                </c:pt>
                <c:pt idx="3709">
                  <c:v>0.220121024625131</c:v>
                </c:pt>
                <c:pt idx="3710">
                  <c:v>0.55744269078266995</c:v>
                </c:pt>
                <c:pt idx="3711">
                  <c:v>0.17628985351575999</c:v>
                </c:pt>
                <c:pt idx="3712" formatCode="0.00E+00">
                  <c:v>5.2700028458000002E-6</c:v>
                </c:pt>
                <c:pt idx="3713">
                  <c:v>2.24160234711815E-2</c:v>
                </c:pt>
                <c:pt idx="3714">
                  <c:v>1.9135964979084801</c:v>
                </c:pt>
                <c:pt idx="3715">
                  <c:v>0.13528129546406401</c:v>
                </c:pt>
                <c:pt idx="3716">
                  <c:v>4.88302147580655</c:v>
                </c:pt>
                <c:pt idx="3717">
                  <c:v>5.1902539007670798</c:v>
                </c:pt>
                <c:pt idx="3718">
                  <c:v>8.7385751113476906E-2</c:v>
                </c:pt>
                <c:pt idx="3719">
                  <c:v>0.54501602277266603</c:v>
                </c:pt>
                <c:pt idx="3720">
                  <c:v>1.3734014896679E-3</c:v>
                </c:pt>
                <c:pt idx="3721">
                  <c:v>0</c:v>
                </c:pt>
                <c:pt idx="3722">
                  <c:v>0.48770383462685701</c:v>
                </c:pt>
                <c:pt idx="3723">
                  <c:v>5.5001825015930103E-3</c:v>
                </c:pt>
                <c:pt idx="3724">
                  <c:v>4.4870262379534901E-3</c:v>
                </c:pt>
                <c:pt idx="3725">
                  <c:v>1.18003512588004E-2</c:v>
                </c:pt>
                <c:pt idx="3726">
                  <c:v>2.7995450550605998</c:v>
                </c:pt>
                <c:pt idx="3727">
                  <c:v>0.64184635840786997</c:v>
                </c:pt>
                <c:pt idx="3728">
                  <c:v>0.66123306572707996</c:v>
                </c:pt>
                <c:pt idx="3729">
                  <c:v>1.05403761051858</c:v>
                </c:pt>
                <c:pt idx="3730">
                  <c:v>2.4130672754965699</c:v>
                </c:pt>
                <c:pt idx="3731">
                  <c:v>5.1355538204416601E-2</c:v>
                </c:pt>
                <c:pt idx="3732">
                  <c:v>1.81525668102548</c:v>
                </c:pt>
                <c:pt idx="3733">
                  <c:v>1.67085173701968</c:v>
                </c:pt>
                <c:pt idx="3734" formatCode="0.00E+00">
                  <c:v>5.96751897048999E-6</c:v>
                </c:pt>
                <c:pt idx="3735">
                  <c:v>0.47350585754341801</c:v>
                </c:pt>
                <c:pt idx="3736">
                  <c:v>2.0727510646782701</c:v>
                </c:pt>
                <c:pt idx="3737">
                  <c:v>0.54193480437298203</c:v>
                </c:pt>
                <c:pt idx="3738">
                  <c:v>1.0155938948771E-4</c:v>
                </c:pt>
                <c:pt idx="3739">
                  <c:v>5.5707528900947002E-3</c:v>
                </c:pt>
                <c:pt idx="3740">
                  <c:v>1.23537505292893E-3</c:v>
                </c:pt>
                <c:pt idx="3741">
                  <c:v>1.8220547823342401E-2</c:v>
                </c:pt>
                <c:pt idx="3742">
                  <c:v>0.12995259081609301</c:v>
                </c:pt>
                <c:pt idx="3743">
                  <c:v>6.7108704238680705E-2</c:v>
                </c:pt>
                <c:pt idx="3744">
                  <c:v>5.7950340427025196E-3</c:v>
                </c:pt>
                <c:pt idx="3745">
                  <c:v>2.0249538493800001E-4</c:v>
                </c:pt>
                <c:pt idx="3746">
                  <c:v>0</c:v>
                </c:pt>
                <c:pt idx="3747">
                  <c:v>1.88297811397298</c:v>
                </c:pt>
                <c:pt idx="3748">
                  <c:v>1.43204809625831</c:v>
                </c:pt>
                <c:pt idx="3749">
                  <c:v>0</c:v>
                </c:pt>
                <c:pt idx="3750">
                  <c:v>0</c:v>
                </c:pt>
                <c:pt idx="3751">
                  <c:v>0.34986625820720502</c:v>
                </c:pt>
                <c:pt idx="3752">
                  <c:v>0.29254421305252898</c:v>
                </c:pt>
                <c:pt idx="3753">
                  <c:v>6.8104693981633005E-2</c:v>
                </c:pt>
                <c:pt idx="3754">
                  <c:v>0.286289574556916</c:v>
                </c:pt>
                <c:pt idx="3755">
                  <c:v>0.123898273676685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0.176038720785267</c:v>
                </c:pt>
                <c:pt idx="3760">
                  <c:v>0.34335026556652298</c:v>
                </c:pt>
                <c:pt idx="3761">
                  <c:v>0.48468037575088302</c:v>
                </c:pt>
                <c:pt idx="3762">
                  <c:v>0.345661742763539</c:v>
                </c:pt>
                <c:pt idx="3763">
                  <c:v>7.9029439152251996E-2</c:v>
                </c:pt>
                <c:pt idx="3764">
                  <c:v>1.79577607601777E-3</c:v>
                </c:pt>
                <c:pt idx="3765">
                  <c:v>0.58061379935805402</c:v>
                </c:pt>
                <c:pt idx="3766">
                  <c:v>0.23854994877753199</c:v>
                </c:pt>
                <c:pt idx="3767" formatCode="0.00E+00">
                  <c:v>8.0519602535679898E-5</c:v>
                </c:pt>
                <c:pt idx="3768">
                  <c:v>3.3461245116306701E-2</c:v>
                </c:pt>
                <c:pt idx="3769">
                  <c:v>2.3888475891895999</c:v>
                </c:pt>
                <c:pt idx="3770">
                  <c:v>2.9048205095471098</c:v>
                </c:pt>
                <c:pt idx="3771">
                  <c:v>3.8094826122376002</c:v>
                </c:pt>
                <c:pt idx="3772">
                  <c:v>1.4582041890046299E-2</c:v>
                </c:pt>
                <c:pt idx="3773">
                  <c:v>2.6843985153224401</c:v>
                </c:pt>
                <c:pt idx="3774">
                  <c:v>0.91239646055602697</c:v>
                </c:pt>
                <c:pt idx="3775">
                  <c:v>0.191841700326745</c:v>
                </c:pt>
                <c:pt idx="3776">
                  <c:v>3.30506926367344</c:v>
                </c:pt>
                <c:pt idx="3777">
                  <c:v>0.22285003124052599</c:v>
                </c:pt>
                <c:pt idx="3778">
                  <c:v>2.5577487989001401E-2</c:v>
                </c:pt>
                <c:pt idx="3779">
                  <c:v>0.16169787773806599</c:v>
                </c:pt>
                <c:pt idx="3780">
                  <c:v>0.46282339556622998</c:v>
                </c:pt>
                <c:pt idx="3781" formatCode="0.00E+00">
                  <c:v>2.2847059581499998E-5</c:v>
                </c:pt>
                <c:pt idx="3782">
                  <c:v>1.1760126110307099E-2</c:v>
                </c:pt>
                <c:pt idx="3783">
                  <c:v>0.26462185076973799</c:v>
                </c:pt>
                <c:pt idx="3784">
                  <c:v>0.90666424497126197</c:v>
                </c:pt>
                <c:pt idx="3785">
                  <c:v>1.13979859974287E-2</c:v>
                </c:pt>
                <c:pt idx="3786">
                  <c:v>3.7625293034182702E-2</c:v>
                </c:pt>
                <c:pt idx="3787">
                  <c:v>0.16671034671645199</c:v>
                </c:pt>
                <c:pt idx="3788">
                  <c:v>2.5321546350793001</c:v>
                </c:pt>
                <c:pt idx="3789">
                  <c:v>0.87270430224432105</c:v>
                </c:pt>
                <c:pt idx="3790">
                  <c:v>1.3167462652158199</c:v>
                </c:pt>
                <c:pt idx="3791">
                  <c:v>0.12641806826572</c:v>
                </c:pt>
                <c:pt idx="3792">
                  <c:v>0</c:v>
                </c:pt>
                <c:pt idx="3793" formatCode="0.00E+00">
                  <c:v>4.4268134141000001E-6</c:v>
                </c:pt>
                <c:pt idx="3794" formatCode="0.00E+00">
                  <c:v>4.5133016497800003E-5</c:v>
                </c:pt>
                <c:pt idx="3795" formatCode="0.00E+00">
                  <c:v>9.6782335726999992E-6</c:v>
                </c:pt>
                <c:pt idx="3796">
                  <c:v>0.61651529547713502</c:v>
                </c:pt>
                <c:pt idx="3797">
                  <c:v>0.71303417153430704</c:v>
                </c:pt>
                <c:pt idx="3798">
                  <c:v>0.83455327845380201</c:v>
                </c:pt>
                <c:pt idx="3799" formatCode="0.00E+00">
                  <c:v>4.9801453270722998E-5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9.8645632402470998E-4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0.40116081741412601</c:v>
                </c:pt>
                <c:pt idx="3813">
                  <c:v>0.54891884208530595</c:v>
                </c:pt>
                <c:pt idx="3814">
                  <c:v>0.19334653261573201</c:v>
                </c:pt>
                <c:pt idx="3815">
                  <c:v>0.28502054815117001</c:v>
                </c:pt>
                <c:pt idx="3816">
                  <c:v>3.8554636095082799E-2</c:v>
                </c:pt>
                <c:pt idx="3817">
                  <c:v>0.10907475449088599</c:v>
                </c:pt>
                <c:pt idx="3818">
                  <c:v>0.18198553094181799</c:v>
                </c:pt>
                <c:pt idx="3819">
                  <c:v>0.257201683782535</c:v>
                </c:pt>
                <c:pt idx="3820">
                  <c:v>0.26733702733041997</c:v>
                </c:pt>
                <c:pt idx="3821">
                  <c:v>2.7573102956632898</c:v>
                </c:pt>
                <c:pt idx="3822">
                  <c:v>0.112964131764377</c:v>
                </c:pt>
                <c:pt idx="3823">
                  <c:v>1.5720604193846001E-2</c:v>
                </c:pt>
                <c:pt idx="3824">
                  <c:v>5.63367598706528E-2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7.91796279931965E-2</c:v>
                </c:pt>
                <c:pt idx="3829">
                  <c:v>0.127411950502022</c:v>
                </c:pt>
                <c:pt idx="3830">
                  <c:v>1.2545110711363901E-4</c:v>
                </c:pt>
                <c:pt idx="3831">
                  <c:v>0.70360583687529299</c:v>
                </c:pt>
                <c:pt idx="3832">
                  <c:v>1.48907835607038</c:v>
                </c:pt>
                <c:pt idx="3833">
                  <c:v>0.50540720764415403</c:v>
                </c:pt>
                <c:pt idx="3834">
                  <c:v>1.0894490646801301E-3</c:v>
                </c:pt>
                <c:pt idx="3835">
                  <c:v>0.23688180583342799</c:v>
                </c:pt>
                <c:pt idx="3836">
                  <c:v>5.0737866374810897E-2</c:v>
                </c:pt>
                <c:pt idx="3837">
                  <c:v>1.37231151388246E-2</c:v>
                </c:pt>
                <c:pt idx="3838">
                  <c:v>3.2315965529234001</c:v>
                </c:pt>
                <c:pt idx="3839">
                  <c:v>2.9713320179042499</c:v>
                </c:pt>
                <c:pt idx="3840">
                  <c:v>0.63962260523853898</c:v>
                </c:pt>
                <c:pt idx="3841">
                  <c:v>2.83285524627644</c:v>
                </c:pt>
                <c:pt idx="3842">
                  <c:v>0.67365187833874696</c:v>
                </c:pt>
                <c:pt idx="3843">
                  <c:v>0.22155137076759601</c:v>
                </c:pt>
                <c:pt idx="3844">
                  <c:v>1.33516179916808</c:v>
                </c:pt>
                <c:pt idx="3845">
                  <c:v>0.94596681515251302</c:v>
                </c:pt>
                <c:pt idx="3846">
                  <c:v>0.89959763932576997</c:v>
                </c:pt>
                <c:pt idx="3847">
                  <c:v>0.730781734779404</c:v>
                </c:pt>
                <c:pt idx="3848">
                  <c:v>1.8840154178008401E-2</c:v>
                </c:pt>
                <c:pt idx="3849">
                  <c:v>0.59372565919436004</c:v>
                </c:pt>
                <c:pt idx="3850">
                  <c:v>1.01150900290748</c:v>
                </c:pt>
                <c:pt idx="3851">
                  <c:v>0.74990252177627603</c:v>
                </c:pt>
                <c:pt idx="3852">
                  <c:v>2.38904690465156E-3</c:v>
                </c:pt>
                <c:pt idx="3853">
                  <c:v>4.8556689921385801E-2</c:v>
                </c:pt>
                <c:pt idx="3854">
                  <c:v>2.5304170242000401</c:v>
                </c:pt>
                <c:pt idx="3855">
                  <c:v>0.38638123174417699</c:v>
                </c:pt>
                <c:pt idx="3856">
                  <c:v>0.45626206782665901</c:v>
                </c:pt>
                <c:pt idx="3857">
                  <c:v>0.51473759020224297</c:v>
                </c:pt>
                <c:pt idx="3858">
                  <c:v>1.6624734917903099</c:v>
                </c:pt>
                <c:pt idx="3859">
                  <c:v>3.3712675826882301</c:v>
                </c:pt>
                <c:pt idx="3860">
                  <c:v>0.55307447531714105</c:v>
                </c:pt>
                <c:pt idx="3861">
                  <c:v>0.72397198106276806</c:v>
                </c:pt>
                <c:pt idx="3862" formatCode="0.00E+00">
                  <c:v>1.0381930409388999E-5</c:v>
                </c:pt>
                <c:pt idx="3863">
                  <c:v>0</c:v>
                </c:pt>
                <c:pt idx="3864">
                  <c:v>0</c:v>
                </c:pt>
                <c:pt idx="3865">
                  <c:v>1.2001762150239399E-3</c:v>
                </c:pt>
                <c:pt idx="3866">
                  <c:v>3.8027872149213101E-3</c:v>
                </c:pt>
                <c:pt idx="3867">
                  <c:v>0.15420799513132699</c:v>
                </c:pt>
                <c:pt idx="3868" formatCode="0.00E+00">
                  <c:v>5.7353212860481999E-5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0.80205032940615595</c:v>
                </c:pt>
                <c:pt idx="3873">
                  <c:v>0.33675065759998102</c:v>
                </c:pt>
                <c:pt idx="3874" formatCode="0.00E+00">
                  <c:v>2.5764147770899899E-5</c:v>
                </c:pt>
                <c:pt idx="3875">
                  <c:v>2.7705843110753501E-2</c:v>
                </c:pt>
                <c:pt idx="3876">
                  <c:v>1.5762162432822899E-2</c:v>
                </c:pt>
                <c:pt idx="3877">
                  <c:v>0.38757554660564197</c:v>
                </c:pt>
                <c:pt idx="3878">
                  <c:v>0.33524918851477897</c:v>
                </c:pt>
                <c:pt idx="3879">
                  <c:v>0</c:v>
                </c:pt>
                <c:pt idx="3880">
                  <c:v>0.112631204218455</c:v>
                </c:pt>
                <c:pt idx="3881">
                  <c:v>3.9111402734319303E-2</c:v>
                </c:pt>
                <c:pt idx="3882">
                  <c:v>1.5792563685460099</c:v>
                </c:pt>
                <c:pt idx="3883">
                  <c:v>2.0153766843658101</c:v>
                </c:pt>
                <c:pt idx="3884">
                  <c:v>3.8576318744586703E-2</c:v>
                </c:pt>
                <c:pt idx="3885">
                  <c:v>0</c:v>
                </c:pt>
                <c:pt idx="3886">
                  <c:v>1.78619180907061E-2</c:v>
                </c:pt>
                <c:pt idx="3887">
                  <c:v>0.51922476733004097</c:v>
                </c:pt>
                <c:pt idx="3888">
                  <c:v>1.47946081819581</c:v>
                </c:pt>
                <c:pt idx="3889">
                  <c:v>1.9936440730081599</c:v>
                </c:pt>
                <c:pt idx="3890">
                  <c:v>0.41253007789997898</c:v>
                </c:pt>
                <c:pt idx="3891">
                  <c:v>1.21574603839227</c:v>
                </c:pt>
                <c:pt idx="3892">
                  <c:v>1.4564888061885699</c:v>
                </c:pt>
                <c:pt idx="3893">
                  <c:v>0.65501420562283397</c:v>
                </c:pt>
                <c:pt idx="3894">
                  <c:v>0.26162588939207698</c:v>
                </c:pt>
                <c:pt idx="3895">
                  <c:v>0.64288379900352</c:v>
                </c:pt>
                <c:pt idx="3896">
                  <c:v>5.6455757384123999E-2</c:v>
                </c:pt>
                <c:pt idx="3897" formatCode="0.00E+00">
                  <c:v>1.28898494802E-5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4.6867696253424199E-2</c:v>
                </c:pt>
                <c:pt idx="3905">
                  <c:v>1.67935769854951</c:v>
                </c:pt>
                <c:pt idx="3906">
                  <c:v>0.23940841565055301</c:v>
                </c:pt>
                <c:pt idx="3907">
                  <c:v>1.18287965962081E-3</c:v>
                </c:pt>
                <c:pt idx="3908">
                  <c:v>2.4263822138283601E-2</c:v>
                </c:pt>
                <c:pt idx="3909">
                  <c:v>1.1108844110863101</c:v>
                </c:pt>
                <c:pt idx="3910">
                  <c:v>0.63516746520284395</c:v>
                </c:pt>
                <c:pt idx="3911">
                  <c:v>0.26899921820044398</c:v>
                </c:pt>
                <c:pt idx="3912">
                  <c:v>0.193910996089834</c:v>
                </c:pt>
                <c:pt idx="3913">
                  <c:v>0</c:v>
                </c:pt>
                <c:pt idx="3914">
                  <c:v>1.24300749720793E-2</c:v>
                </c:pt>
                <c:pt idx="3915">
                  <c:v>0.78132131189950105</c:v>
                </c:pt>
                <c:pt idx="3916">
                  <c:v>0.43023376511744599</c:v>
                </c:pt>
                <c:pt idx="3917">
                  <c:v>0.24719732058096899</c:v>
                </c:pt>
                <c:pt idx="3918">
                  <c:v>1.0578463625753E-4</c:v>
                </c:pt>
                <c:pt idx="3919">
                  <c:v>1.02029806670869E-3</c:v>
                </c:pt>
                <c:pt idx="3920">
                  <c:v>2.3402301097865601E-2</c:v>
                </c:pt>
                <c:pt idx="3921">
                  <c:v>0.56758718933156205</c:v>
                </c:pt>
                <c:pt idx="3922">
                  <c:v>7.4775221087259001E-3</c:v>
                </c:pt>
                <c:pt idx="3923">
                  <c:v>6.0486492454026798E-2</c:v>
                </c:pt>
                <c:pt idx="3924" formatCode="0.00E+00">
                  <c:v>6.01989301452E-5</c:v>
                </c:pt>
                <c:pt idx="3925">
                  <c:v>6.2526813292020002E-3</c:v>
                </c:pt>
                <c:pt idx="3926">
                  <c:v>0.55990370334783601</c:v>
                </c:pt>
                <c:pt idx="3927">
                  <c:v>0</c:v>
                </c:pt>
                <c:pt idx="3928" formatCode="0.00E+00">
                  <c:v>4.9218833664769903E-5</c:v>
                </c:pt>
                <c:pt idx="3929">
                  <c:v>4.8237186835468397E-2</c:v>
                </c:pt>
                <c:pt idx="3930">
                  <c:v>5.2442222688863698E-4</c:v>
                </c:pt>
                <c:pt idx="3931">
                  <c:v>2.1727326457159302E-2</c:v>
                </c:pt>
                <c:pt idx="3932">
                  <c:v>7.0339399353333804E-2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0.13887464048084799</c:v>
                </c:pt>
                <c:pt idx="3937">
                  <c:v>0</c:v>
                </c:pt>
                <c:pt idx="3938">
                  <c:v>0</c:v>
                </c:pt>
                <c:pt idx="3939">
                  <c:v>3.3474207052439997E-4</c:v>
                </c:pt>
                <c:pt idx="3940">
                  <c:v>1.10109902628606</c:v>
                </c:pt>
                <c:pt idx="3941">
                  <c:v>1.554251626697E-4</c:v>
                </c:pt>
                <c:pt idx="3942">
                  <c:v>0.52109908355083301</c:v>
                </c:pt>
                <c:pt idx="3943">
                  <c:v>0.32777976420570099</c:v>
                </c:pt>
                <c:pt idx="3944">
                  <c:v>5.6946848861517897E-4</c:v>
                </c:pt>
                <c:pt idx="3945">
                  <c:v>0.31553799598097698</c:v>
                </c:pt>
                <c:pt idx="3946">
                  <c:v>8.46359758620637E-2</c:v>
                </c:pt>
                <c:pt idx="3947">
                  <c:v>7.1608451188227796E-3</c:v>
                </c:pt>
                <c:pt idx="3948" formatCode="0.00E+00">
                  <c:v>1.6709024770900001E-5</c:v>
                </c:pt>
                <c:pt idx="3949">
                  <c:v>2.7993129289509999E-3</c:v>
                </c:pt>
                <c:pt idx="3950">
                  <c:v>7.6668671991611597E-3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7.4887799966949206E-2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0.15796484965136601</c:v>
                </c:pt>
                <c:pt idx="3967" formatCode="0.00E+00">
                  <c:v>9.2969341542000005E-6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1.5485799307209E-4</c:v>
                </c:pt>
                <c:pt idx="3981">
                  <c:v>1.1647638966886999E-4</c:v>
                </c:pt>
                <c:pt idx="3982">
                  <c:v>0.22546309834567599</c:v>
                </c:pt>
                <c:pt idx="3983">
                  <c:v>2.17158499548991E-4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1.02030898325001E-2</c:v>
                </c:pt>
                <c:pt idx="3988" formatCode="0.00E+00">
                  <c:v>1.8197017700400001E-6</c:v>
                </c:pt>
                <c:pt idx="3989">
                  <c:v>0</c:v>
                </c:pt>
                <c:pt idx="3990">
                  <c:v>0</c:v>
                </c:pt>
                <c:pt idx="3991" formatCode="0.00E+00">
                  <c:v>3.9494115814999902E-6</c:v>
                </c:pt>
                <c:pt idx="3992">
                  <c:v>0</c:v>
                </c:pt>
                <c:pt idx="3993">
                  <c:v>0</c:v>
                </c:pt>
                <c:pt idx="3994">
                  <c:v>0.69937616801725699</c:v>
                </c:pt>
                <c:pt idx="3995">
                  <c:v>0.19430761133550201</c:v>
                </c:pt>
                <c:pt idx="3996">
                  <c:v>0</c:v>
                </c:pt>
                <c:pt idx="3997" formatCode="0.00E+00">
                  <c:v>9.8034619867799996E-5</c:v>
                </c:pt>
                <c:pt idx="3998">
                  <c:v>4.5829883409540998E-4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0.59753565816120702</c:v>
                </c:pt>
                <c:pt idx="4006">
                  <c:v>0.637227778807539</c:v>
                </c:pt>
                <c:pt idx="4007">
                  <c:v>0.216359658460136</c:v>
                </c:pt>
                <c:pt idx="4008" formatCode="0.00E+00">
                  <c:v>5.3608433279247E-5</c:v>
                </c:pt>
                <c:pt idx="4009">
                  <c:v>0</c:v>
                </c:pt>
                <c:pt idx="4010">
                  <c:v>0</c:v>
                </c:pt>
                <c:pt idx="4011">
                  <c:v>0.10061086936921</c:v>
                </c:pt>
                <c:pt idx="4012">
                  <c:v>7.0503516142744194E-2</c:v>
                </c:pt>
                <c:pt idx="4013">
                  <c:v>9.8094570856866403E-2</c:v>
                </c:pt>
                <c:pt idx="4014">
                  <c:v>0</c:v>
                </c:pt>
                <c:pt idx="4015">
                  <c:v>1.1688865221432599E-2</c:v>
                </c:pt>
                <c:pt idx="4016" formatCode="0.00E+00">
                  <c:v>6.5875232422999999E-6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3.5859093196576999</c:v>
                </c:pt>
                <c:pt idx="4026">
                  <c:v>0.49992664871654302</c:v>
                </c:pt>
                <c:pt idx="4027">
                  <c:v>0.18132166772112801</c:v>
                </c:pt>
                <c:pt idx="4028">
                  <c:v>0.97619410107760096</c:v>
                </c:pt>
                <c:pt idx="4029">
                  <c:v>0.34637329148635798</c:v>
                </c:pt>
                <c:pt idx="4030">
                  <c:v>0.62111633876878303</c:v>
                </c:pt>
                <c:pt idx="4031">
                  <c:v>0.53400331794037603</c:v>
                </c:pt>
                <c:pt idx="4032">
                  <c:v>4.1736094025273798E-2</c:v>
                </c:pt>
                <c:pt idx="4033">
                  <c:v>1.36231291099503</c:v>
                </c:pt>
                <c:pt idx="4034">
                  <c:v>1.54976683254292E-2</c:v>
                </c:pt>
                <c:pt idx="4035">
                  <c:v>4.40059986411791E-2</c:v>
                </c:pt>
                <c:pt idx="4036">
                  <c:v>0.42889899022343903</c:v>
                </c:pt>
                <c:pt idx="4037">
                  <c:v>0.49158736420112698</c:v>
                </c:pt>
                <c:pt idx="4038">
                  <c:v>2.07247782779884E-3</c:v>
                </c:pt>
                <c:pt idx="4039">
                  <c:v>0.94433483659408002</c:v>
                </c:pt>
                <c:pt idx="4040">
                  <c:v>1.6452000616359E-3</c:v>
                </c:pt>
                <c:pt idx="4041">
                  <c:v>0.38891524210348699</c:v>
                </c:pt>
                <c:pt idx="4042">
                  <c:v>0.125869006238124</c:v>
                </c:pt>
                <c:pt idx="4043">
                  <c:v>1.10494523446538E-2</c:v>
                </c:pt>
                <c:pt idx="4044">
                  <c:v>3.1330408414474403E-2</c:v>
                </c:pt>
                <c:pt idx="4045">
                  <c:v>1.4987202148202801</c:v>
                </c:pt>
                <c:pt idx="4046">
                  <c:v>0.83712926784759201</c:v>
                </c:pt>
                <c:pt idx="4047">
                  <c:v>0</c:v>
                </c:pt>
                <c:pt idx="4048">
                  <c:v>0</c:v>
                </c:pt>
                <c:pt idx="4049" formatCode="0.00E+00">
                  <c:v>1.7239143167399999E-5</c:v>
                </c:pt>
                <c:pt idx="4050">
                  <c:v>9.5447828077232302E-3</c:v>
                </c:pt>
                <c:pt idx="4051">
                  <c:v>0</c:v>
                </c:pt>
                <c:pt idx="4052">
                  <c:v>0.27593920766850899</c:v>
                </c:pt>
                <c:pt idx="4053">
                  <c:v>5.5317921788984398E-2</c:v>
                </c:pt>
                <c:pt idx="4054">
                  <c:v>0.87132344760102098</c:v>
                </c:pt>
                <c:pt idx="4055">
                  <c:v>0.72362558170248403</c:v>
                </c:pt>
                <c:pt idx="4056">
                  <c:v>0.56857006513790498</c:v>
                </c:pt>
                <c:pt idx="4057">
                  <c:v>0.436767363295193</c:v>
                </c:pt>
                <c:pt idx="4058">
                  <c:v>0.73615777902104895</c:v>
                </c:pt>
                <c:pt idx="4059">
                  <c:v>0.44977769632864301</c:v>
                </c:pt>
                <c:pt idx="4060">
                  <c:v>1.8049459686072999</c:v>
                </c:pt>
                <c:pt idx="4061">
                  <c:v>2.2113668035862402</c:v>
                </c:pt>
                <c:pt idx="4062">
                  <c:v>1.05686805614151</c:v>
                </c:pt>
                <c:pt idx="4063">
                  <c:v>2.4915517970120402</c:v>
                </c:pt>
                <c:pt idx="4064">
                  <c:v>0.45492207597274897</c:v>
                </c:pt>
                <c:pt idx="4065">
                  <c:v>0.51001807236236596</c:v>
                </c:pt>
                <c:pt idx="4066">
                  <c:v>0.13923364560345</c:v>
                </c:pt>
                <c:pt idx="4067">
                  <c:v>0.69921094895126701</c:v>
                </c:pt>
                <c:pt idx="4068">
                  <c:v>0.75566037285953003</c:v>
                </c:pt>
                <c:pt idx="4069">
                  <c:v>1.1848524429695799</c:v>
                </c:pt>
                <c:pt idx="4070">
                  <c:v>2.27255074292477</c:v>
                </c:pt>
                <c:pt idx="4071">
                  <c:v>0.66317318359403399</c:v>
                </c:pt>
                <c:pt idx="4072">
                  <c:v>1.137547070968E-4</c:v>
                </c:pt>
                <c:pt idx="4073">
                  <c:v>2.3737361479585599E-2</c:v>
                </c:pt>
                <c:pt idx="4074">
                  <c:v>1.1401550251322E-3</c:v>
                </c:pt>
                <c:pt idx="4075">
                  <c:v>2.0871117569609999E-4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1.16737070912E-4</c:v>
                </c:pt>
                <c:pt idx="4082">
                  <c:v>1.35363512269485</c:v>
                </c:pt>
                <c:pt idx="4083">
                  <c:v>1.91725451819916</c:v>
                </c:pt>
                <c:pt idx="4084">
                  <c:v>0.136672113606051</c:v>
                </c:pt>
                <c:pt idx="4085">
                  <c:v>1.3004899384846599E-3</c:v>
                </c:pt>
                <c:pt idx="4086">
                  <c:v>0.92650150346014803</c:v>
                </c:pt>
                <c:pt idx="4087">
                  <c:v>0.61499567753843098</c:v>
                </c:pt>
                <c:pt idx="4088">
                  <c:v>0.14609967353945</c:v>
                </c:pt>
                <c:pt idx="4089">
                  <c:v>0.28015132262808901</c:v>
                </c:pt>
                <c:pt idx="4090">
                  <c:v>0.139053146860312</c:v>
                </c:pt>
                <c:pt idx="4091">
                  <c:v>5.9823211233650399E-2</c:v>
                </c:pt>
                <c:pt idx="4092">
                  <c:v>0.33399515279823</c:v>
                </c:pt>
                <c:pt idx="4093">
                  <c:v>0.10382112522873101</c:v>
                </c:pt>
                <c:pt idx="4094">
                  <c:v>4.1580683870880001E-4</c:v>
                </c:pt>
                <c:pt idx="4095" formatCode="0.00E+00">
                  <c:v>4.703019075062E-5</c:v>
                </c:pt>
                <c:pt idx="4096">
                  <c:v>0</c:v>
                </c:pt>
                <c:pt idx="4097" formatCode="0.00E+00">
                  <c:v>3.2891120123399997E-5</c:v>
                </c:pt>
                <c:pt idx="4098">
                  <c:v>0</c:v>
                </c:pt>
                <c:pt idx="4099" formatCode="0.00E+00">
                  <c:v>9.8757139942999995E-5</c:v>
                </c:pt>
                <c:pt idx="4100">
                  <c:v>0.103144029945777</c:v>
                </c:pt>
                <c:pt idx="4101" formatCode="0.00E+00">
                  <c:v>3.1883599894299999E-5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1.23099144898699</c:v>
                </c:pt>
                <c:pt idx="4107">
                  <c:v>2.2626672848317999</c:v>
                </c:pt>
                <c:pt idx="4108">
                  <c:v>0.90387196059531905</c:v>
                </c:pt>
                <c:pt idx="4109">
                  <c:v>3.01673970738501</c:v>
                </c:pt>
                <c:pt idx="4110">
                  <c:v>0.207745998990259</c:v>
                </c:pt>
                <c:pt idx="4111">
                  <c:v>1.3436269433030299</c:v>
                </c:pt>
                <c:pt idx="4112">
                  <c:v>2.1003859419172399</c:v>
                </c:pt>
                <c:pt idx="4113">
                  <c:v>0.945047631978989</c:v>
                </c:pt>
                <c:pt idx="4114">
                  <c:v>1.5884039894305999</c:v>
                </c:pt>
                <c:pt idx="4115">
                  <c:v>2.2565870120208902</c:v>
                </c:pt>
                <c:pt idx="4116">
                  <c:v>0.90297899441587404</c:v>
                </c:pt>
                <c:pt idx="4117">
                  <c:v>1.42107429388364</c:v>
                </c:pt>
                <c:pt idx="4118">
                  <c:v>3.0711466973946999</c:v>
                </c:pt>
                <c:pt idx="4119">
                  <c:v>1.1913774307729901</c:v>
                </c:pt>
                <c:pt idx="4120">
                  <c:v>0.124210722654856</c:v>
                </c:pt>
                <c:pt idx="4121">
                  <c:v>0.13001734018137301</c:v>
                </c:pt>
                <c:pt idx="4122">
                  <c:v>0.50605513531686896</c:v>
                </c:pt>
                <c:pt idx="4123">
                  <c:v>1.33156376731176</c:v>
                </c:pt>
                <c:pt idx="4124">
                  <c:v>1.32334341476253</c:v>
                </c:pt>
                <c:pt idx="4125">
                  <c:v>0.93398861458979898</c:v>
                </c:pt>
                <c:pt idx="4126">
                  <c:v>0.41577908235522798</c:v>
                </c:pt>
                <c:pt idx="4127">
                  <c:v>3.08499306747016</c:v>
                </c:pt>
                <c:pt idx="4128">
                  <c:v>2.03570468983111</c:v>
                </c:pt>
                <c:pt idx="4129">
                  <c:v>2.2744424053635801</c:v>
                </c:pt>
                <c:pt idx="4130">
                  <c:v>0.59608269983724005</c:v>
                </c:pt>
                <c:pt idx="4131">
                  <c:v>2.5818371028526999</c:v>
                </c:pt>
                <c:pt idx="4132">
                  <c:v>0.84651337982563901</c:v>
                </c:pt>
                <c:pt idx="4133">
                  <c:v>0.30686417436798102</c:v>
                </c:pt>
                <c:pt idx="4134">
                  <c:v>1.8263667669461801</c:v>
                </c:pt>
                <c:pt idx="4135">
                  <c:v>0.75516778168801901</c:v>
                </c:pt>
                <c:pt idx="4136">
                  <c:v>0.22285442203029901</c:v>
                </c:pt>
                <c:pt idx="4137">
                  <c:v>1.32346978553943</c:v>
                </c:pt>
                <c:pt idx="4138">
                  <c:v>1.77102636580254</c:v>
                </c:pt>
                <c:pt idx="4139">
                  <c:v>0.26201738243419198</c:v>
                </c:pt>
                <c:pt idx="4140">
                  <c:v>2.22843775296203E-2</c:v>
                </c:pt>
                <c:pt idx="4141">
                  <c:v>0.137681280647064</c:v>
                </c:pt>
                <c:pt idx="4142">
                  <c:v>1.10952653969518E-2</c:v>
                </c:pt>
                <c:pt idx="4143">
                  <c:v>0.103317660909617</c:v>
                </c:pt>
                <c:pt idx="4144">
                  <c:v>1.45070385818281</c:v>
                </c:pt>
                <c:pt idx="4145">
                  <c:v>1.2941018405469</c:v>
                </c:pt>
                <c:pt idx="4146">
                  <c:v>2.2883249089231299</c:v>
                </c:pt>
                <c:pt idx="4147">
                  <c:v>0.29631560703396298</c:v>
                </c:pt>
                <c:pt idx="4148">
                  <c:v>4.4848014296654801</c:v>
                </c:pt>
                <c:pt idx="4149">
                  <c:v>0.62084773289538997</c:v>
                </c:pt>
                <c:pt idx="4150">
                  <c:v>1.03906290833776</c:v>
                </c:pt>
                <c:pt idx="4151">
                  <c:v>7.2690393189799002E-2</c:v>
                </c:pt>
                <c:pt idx="4152">
                  <c:v>0.50104859261333801</c:v>
                </c:pt>
                <c:pt idx="4153">
                  <c:v>1.5049155685594799</c:v>
                </c:pt>
                <c:pt idx="4154">
                  <c:v>0.191677958348561</c:v>
                </c:pt>
                <c:pt idx="4155">
                  <c:v>3.4841933420933099E-4</c:v>
                </c:pt>
                <c:pt idx="4156">
                  <c:v>0</c:v>
                </c:pt>
                <c:pt idx="4157">
                  <c:v>5.9742301481297798E-2</c:v>
                </c:pt>
                <c:pt idx="4158" formatCode="0.00E+00">
                  <c:v>6.9716199064050001E-5</c:v>
                </c:pt>
                <c:pt idx="4159">
                  <c:v>0</c:v>
                </c:pt>
                <c:pt idx="4160" formatCode="0.00E+00">
                  <c:v>3.9525218193999998E-6</c:v>
                </c:pt>
                <c:pt idx="4161">
                  <c:v>3.1389761170934297E-2</c:v>
                </c:pt>
                <c:pt idx="4162">
                  <c:v>0.39998109675778498</c:v>
                </c:pt>
                <c:pt idx="4163">
                  <c:v>0.37990433814035701</c:v>
                </c:pt>
                <c:pt idx="4164" formatCode="0.00E+00">
                  <c:v>2.98840712555E-6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 formatCode="0.00E+00">
                  <c:v>2.3002063602209898E-6</c:v>
                </c:pt>
                <c:pt idx="4170">
                  <c:v>0.15888044733082801</c:v>
                </c:pt>
                <c:pt idx="4171">
                  <c:v>0.55663506829930998</c:v>
                </c:pt>
                <c:pt idx="4172">
                  <c:v>3.6931926636143002</c:v>
                </c:pt>
                <c:pt idx="4173">
                  <c:v>0.167452056821699</c:v>
                </c:pt>
                <c:pt idx="4174">
                  <c:v>0.102987722277513</c:v>
                </c:pt>
                <c:pt idx="4175">
                  <c:v>0.98440644496502006</c:v>
                </c:pt>
                <c:pt idx="4176">
                  <c:v>1.17615163945225</c:v>
                </c:pt>
                <c:pt idx="4177">
                  <c:v>1.12421498841434</c:v>
                </c:pt>
                <c:pt idx="4178">
                  <c:v>9.3382955808658602E-2</c:v>
                </c:pt>
                <c:pt idx="4179">
                  <c:v>0.24892402756850801</c:v>
                </c:pt>
                <c:pt idx="4180">
                  <c:v>2.2252806662178401E-3</c:v>
                </c:pt>
                <c:pt idx="4181">
                  <c:v>7.9107139489485806E-2</c:v>
                </c:pt>
                <c:pt idx="4182">
                  <c:v>0.44363831397400899</c:v>
                </c:pt>
                <c:pt idx="4183">
                  <c:v>0.44349885326877803</c:v>
                </c:pt>
                <c:pt idx="4184">
                  <c:v>2.4211489294669599</c:v>
                </c:pt>
                <c:pt idx="4185">
                  <c:v>2.3060256434421502</c:v>
                </c:pt>
                <c:pt idx="4186">
                  <c:v>1.4827826707809499</c:v>
                </c:pt>
                <c:pt idx="4187">
                  <c:v>0.124929636359605</c:v>
                </c:pt>
                <c:pt idx="4188">
                  <c:v>2.0113906987488099E-2</c:v>
                </c:pt>
                <c:pt idx="4189">
                  <c:v>6.0302128901714696E-3</c:v>
                </c:pt>
                <c:pt idx="4190">
                  <c:v>3.5217076572329101E-2</c:v>
                </c:pt>
                <c:pt idx="4191">
                  <c:v>0.30070781911441802</c:v>
                </c:pt>
                <c:pt idx="4192">
                  <c:v>0.41812799401734102</c:v>
                </c:pt>
                <c:pt idx="4193">
                  <c:v>0.43221199323686998</c:v>
                </c:pt>
                <c:pt idx="4194">
                  <c:v>0.137835807474602</c:v>
                </c:pt>
                <c:pt idx="4195">
                  <c:v>0.34995093267418897</c:v>
                </c:pt>
                <c:pt idx="4196">
                  <c:v>1.5765402214099999E-4</c:v>
                </c:pt>
                <c:pt idx="4197">
                  <c:v>1.1861860736109999E-4</c:v>
                </c:pt>
                <c:pt idx="4198">
                  <c:v>1.31594581061035E-2</c:v>
                </c:pt>
                <c:pt idx="4199">
                  <c:v>1.00286585257088</c:v>
                </c:pt>
                <c:pt idx="4200">
                  <c:v>0.66219677490889906</c:v>
                </c:pt>
                <c:pt idx="4201">
                  <c:v>1.80272364882063</c:v>
                </c:pt>
                <c:pt idx="4202">
                  <c:v>0.37046189847845101</c:v>
                </c:pt>
                <c:pt idx="4203">
                  <c:v>0.50187612833579698</c:v>
                </c:pt>
                <c:pt idx="4204">
                  <c:v>0.32139852205904501</c:v>
                </c:pt>
                <c:pt idx="4205">
                  <c:v>0.36238362872248597</c:v>
                </c:pt>
                <c:pt idx="4206" formatCode="0.00E+00">
                  <c:v>1.4294121892050001E-5</c:v>
                </c:pt>
                <c:pt idx="4207">
                  <c:v>0.112506300336046</c:v>
                </c:pt>
                <c:pt idx="4208">
                  <c:v>0.57865935223966003</c:v>
                </c:pt>
                <c:pt idx="4209">
                  <c:v>0.14263021906751999</c:v>
                </c:pt>
                <c:pt idx="4210">
                  <c:v>0.188097442213115</c:v>
                </c:pt>
                <c:pt idx="4211">
                  <c:v>0.18698106234767101</c:v>
                </c:pt>
                <c:pt idx="4212">
                  <c:v>1.1161378551235599</c:v>
                </c:pt>
                <c:pt idx="4213" formatCode="0.00E+00">
                  <c:v>3.9494104003969902E-6</c:v>
                </c:pt>
                <c:pt idx="4214" formatCode="0.00E+00">
                  <c:v>8.2150319951699904E-6</c:v>
                </c:pt>
                <c:pt idx="4215">
                  <c:v>2.0158486318647501E-2</c:v>
                </c:pt>
                <c:pt idx="4216">
                  <c:v>0.67507132674304304</c:v>
                </c:pt>
                <c:pt idx="4217">
                  <c:v>0.67573823265041699</c:v>
                </c:pt>
                <c:pt idx="4218">
                  <c:v>3.2464679830130197E-2</c:v>
                </c:pt>
                <c:pt idx="4219">
                  <c:v>0.33736651218962899</c:v>
                </c:pt>
                <c:pt idx="4220">
                  <c:v>6.62663671617717E-2</c:v>
                </c:pt>
                <c:pt idx="4221">
                  <c:v>0.30752637196966298</c:v>
                </c:pt>
                <c:pt idx="4222">
                  <c:v>2.4016743957223698</c:v>
                </c:pt>
                <c:pt idx="4223">
                  <c:v>1.1203697636607599</c:v>
                </c:pt>
                <c:pt idx="4224">
                  <c:v>0.59101657190468104</c:v>
                </c:pt>
                <c:pt idx="4225">
                  <c:v>0.13429291751026201</c:v>
                </c:pt>
                <c:pt idx="4226">
                  <c:v>3.7970399063059497E-2</c:v>
                </c:pt>
                <c:pt idx="4227" formatCode="0.00E+00">
                  <c:v>1.46630394141E-6</c:v>
                </c:pt>
                <c:pt idx="4228">
                  <c:v>5.3235821267012998E-2</c:v>
                </c:pt>
                <c:pt idx="4229">
                  <c:v>0.99156045709590002</c:v>
                </c:pt>
                <c:pt idx="4230" formatCode="0.00E+00">
                  <c:v>7.6604253964700006E-5</c:v>
                </c:pt>
                <c:pt idx="4231">
                  <c:v>0</c:v>
                </c:pt>
                <c:pt idx="4232">
                  <c:v>2.0928767207039999E-4</c:v>
                </c:pt>
                <c:pt idx="4233">
                  <c:v>3.2258187734372598E-2</c:v>
                </c:pt>
                <c:pt idx="4234" formatCode="0.00E+00">
                  <c:v>5.3320107533000003E-7</c:v>
                </c:pt>
                <c:pt idx="4235">
                  <c:v>4.0203867458108097E-3</c:v>
                </c:pt>
                <c:pt idx="4236">
                  <c:v>0</c:v>
                </c:pt>
                <c:pt idx="4237">
                  <c:v>0.65694947623677702</c:v>
                </c:pt>
                <c:pt idx="4238">
                  <c:v>0.30729003454676501</c:v>
                </c:pt>
                <c:pt idx="4239">
                  <c:v>2.7183651836644299E-2</c:v>
                </c:pt>
                <c:pt idx="4240" formatCode="0.00E+00">
                  <c:v>1.0540013565619901E-6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1.37470683682948E-2</c:v>
                </c:pt>
                <c:pt idx="4245">
                  <c:v>1.2813232776622201</c:v>
                </c:pt>
                <c:pt idx="4246">
                  <c:v>0.44026569042444602</c:v>
                </c:pt>
                <c:pt idx="4247">
                  <c:v>0</c:v>
                </c:pt>
                <c:pt idx="4248" formatCode="0.00E+00">
                  <c:v>1.05400450617E-6</c:v>
                </c:pt>
                <c:pt idx="4249">
                  <c:v>3.2608992648216602E-2</c:v>
                </c:pt>
                <c:pt idx="4250">
                  <c:v>3.5275340973870599E-3</c:v>
                </c:pt>
                <c:pt idx="4251" formatCode="0.00E+00">
                  <c:v>6.2939439892791005E-5</c:v>
                </c:pt>
                <c:pt idx="4252">
                  <c:v>0</c:v>
                </c:pt>
                <c:pt idx="4253" formatCode="0.00E+00">
                  <c:v>1.26356367445E-5</c:v>
                </c:pt>
                <c:pt idx="4254" formatCode="0.00E+00">
                  <c:v>3.1446465799979998E-5</c:v>
                </c:pt>
                <c:pt idx="4255">
                  <c:v>0</c:v>
                </c:pt>
                <c:pt idx="4256">
                  <c:v>0</c:v>
                </c:pt>
                <c:pt idx="4257">
                  <c:v>4.2737942881626301E-3</c:v>
                </c:pt>
                <c:pt idx="4258">
                  <c:v>7.5866136696038103E-2</c:v>
                </c:pt>
                <c:pt idx="4259">
                  <c:v>2.3285126825930199E-3</c:v>
                </c:pt>
                <c:pt idx="4260">
                  <c:v>0.477097164900046</c:v>
                </c:pt>
                <c:pt idx="4261">
                  <c:v>0.63282373447384399</c:v>
                </c:pt>
                <c:pt idx="4262">
                  <c:v>0.76742729202468696</c:v>
                </c:pt>
                <c:pt idx="4263">
                  <c:v>0.32572928703545201</c:v>
                </c:pt>
                <c:pt idx="4264">
                  <c:v>0.69403491808574003</c:v>
                </c:pt>
                <c:pt idx="4265">
                  <c:v>0.42699773490935999</c:v>
                </c:pt>
                <c:pt idx="4266">
                  <c:v>0.159687687018706</c:v>
                </c:pt>
                <c:pt idx="4267">
                  <c:v>0.64193200152498298</c:v>
                </c:pt>
                <c:pt idx="4268">
                  <c:v>0</c:v>
                </c:pt>
                <c:pt idx="4269">
                  <c:v>1.38057894555159E-2</c:v>
                </c:pt>
                <c:pt idx="4270">
                  <c:v>0.37130344467698001</c:v>
                </c:pt>
                <c:pt idx="4271">
                  <c:v>1.26140466922901</c:v>
                </c:pt>
                <c:pt idx="4272">
                  <c:v>0.34202650314696698</c:v>
                </c:pt>
                <c:pt idx="4273">
                  <c:v>2.7601311244227502</c:v>
                </c:pt>
                <c:pt idx="4274">
                  <c:v>1.1332021529524501</c:v>
                </c:pt>
                <c:pt idx="4275" formatCode="0.00E+00">
                  <c:v>4.57746979466699E-5</c:v>
                </c:pt>
                <c:pt idx="4276">
                  <c:v>1.0723287286635E-3</c:v>
                </c:pt>
                <c:pt idx="4277">
                  <c:v>2.3277932755116199E-3</c:v>
                </c:pt>
                <c:pt idx="4278">
                  <c:v>8.9359556521851E-2</c:v>
                </c:pt>
                <c:pt idx="4279">
                  <c:v>5.3084559374307998E-2</c:v>
                </c:pt>
                <c:pt idx="4280">
                  <c:v>7.2126687676736703E-2</c:v>
                </c:pt>
                <c:pt idx="4281">
                  <c:v>0.38384406257922499</c:v>
                </c:pt>
                <c:pt idx="4282">
                  <c:v>7.9987953517487304E-2</c:v>
                </c:pt>
                <c:pt idx="4283">
                  <c:v>0.161493241611815</c:v>
                </c:pt>
                <c:pt idx="4284">
                  <c:v>0.21229962763386301</c:v>
                </c:pt>
                <c:pt idx="4285">
                  <c:v>0.61930053166265697</c:v>
                </c:pt>
                <c:pt idx="4286">
                  <c:v>0.72991506474053602</c:v>
                </c:pt>
                <c:pt idx="4287">
                  <c:v>0</c:v>
                </c:pt>
                <c:pt idx="4288">
                  <c:v>8.5141086921043901E-4</c:v>
                </c:pt>
                <c:pt idx="4289" formatCode="0.00E+00">
                  <c:v>1.3330046568299999E-7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7.7036193690073307E-2</c:v>
                </c:pt>
                <c:pt idx="4299">
                  <c:v>1.72800487013E-4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3.4168608659700103E-2</c:v>
                </c:pt>
                <c:pt idx="4304">
                  <c:v>3.7460992669869998E-2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5.6694787701783004E-4</c:v>
                </c:pt>
                <c:pt idx="4309">
                  <c:v>4.9589262841179598E-3</c:v>
                </c:pt>
                <c:pt idx="4310">
                  <c:v>6.1406462057109401E-3</c:v>
                </c:pt>
                <c:pt idx="4311">
                  <c:v>0.46836160267890797</c:v>
                </c:pt>
                <c:pt idx="4312">
                  <c:v>0.38195465305461301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3.7412690167408702E-3</c:v>
                </c:pt>
                <c:pt idx="4322">
                  <c:v>1.32209733204241E-3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 formatCode="0.00E+00">
                  <c:v>6.0760150920700001E-7</c:v>
                </c:pt>
                <c:pt idx="4329">
                  <c:v>8.6611130399906394E-2</c:v>
                </c:pt>
                <c:pt idx="4330">
                  <c:v>1.0933635825420001E-3</c:v>
                </c:pt>
                <c:pt idx="4331" formatCode="0.00E+00">
                  <c:v>6.936888391587E-5</c:v>
                </c:pt>
                <c:pt idx="4332">
                  <c:v>0</c:v>
                </c:pt>
                <c:pt idx="4333" formatCode="0.00E+00">
                  <c:v>3.7528677745790002E-5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4.2470474508847E-2</c:v>
                </c:pt>
                <c:pt idx="4339">
                  <c:v>6.1798636564159001E-2</c:v>
                </c:pt>
                <c:pt idx="4340">
                  <c:v>1.2791791777642499E-2</c:v>
                </c:pt>
                <c:pt idx="4341" formatCode="0.00E+00">
                  <c:v>2.00601683127999E-5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5.0759848670146001E-4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5.4959602512815002E-3</c:v>
                </c:pt>
                <c:pt idx="4352">
                  <c:v>0</c:v>
                </c:pt>
                <c:pt idx="4353">
                  <c:v>0</c:v>
                </c:pt>
                <c:pt idx="4354" formatCode="0.00E+00">
                  <c:v>1.51900082026E-5</c:v>
                </c:pt>
                <c:pt idx="4355">
                  <c:v>0</c:v>
                </c:pt>
                <c:pt idx="4356" formatCode="0.00E+00">
                  <c:v>2.6660065577529902E-6</c:v>
                </c:pt>
                <c:pt idx="4357">
                  <c:v>0</c:v>
                </c:pt>
                <c:pt idx="4358">
                  <c:v>0</c:v>
                </c:pt>
                <c:pt idx="4359">
                  <c:v>5.2662791430018001E-3</c:v>
                </c:pt>
                <c:pt idx="4360">
                  <c:v>0.68936486514698303</c:v>
                </c:pt>
                <c:pt idx="4361">
                  <c:v>0</c:v>
                </c:pt>
                <c:pt idx="4362">
                  <c:v>0</c:v>
                </c:pt>
                <c:pt idx="4363">
                  <c:v>1.0211501970901E-2</c:v>
                </c:pt>
                <c:pt idx="4364">
                  <c:v>5.6145283688515497E-3</c:v>
                </c:pt>
                <c:pt idx="4365">
                  <c:v>3.10743947329199E-2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0.210059275786278</c:v>
                </c:pt>
                <c:pt idx="4371">
                  <c:v>1.8990167581456601E-3</c:v>
                </c:pt>
                <c:pt idx="4372">
                  <c:v>0</c:v>
                </c:pt>
                <c:pt idx="4373">
                  <c:v>0</c:v>
                </c:pt>
                <c:pt idx="4374" formatCode="0.00E+00">
                  <c:v>5.7970110043999997E-6</c:v>
                </c:pt>
                <c:pt idx="4375">
                  <c:v>0.55850899400807896</c:v>
                </c:pt>
                <c:pt idx="4376">
                  <c:v>0.86284492063285501</c:v>
                </c:pt>
                <c:pt idx="4377">
                  <c:v>3.8808885523716002E-3</c:v>
                </c:pt>
                <c:pt idx="4378">
                  <c:v>0.17221595628396699</c:v>
                </c:pt>
                <c:pt idx="4379">
                  <c:v>0.69766274894240499</c:v>
                </c:pt>
                <c:pt idx="4380">
                  <c:v>0.91323896333381305</c:v>
                </c:pt>
                <c:pt idx="4381">
                  <c:v>7.7375921271163897E-2</c:v>
                </c:pt>
                <c:pt idx="4382">
                  <c:v>0.73291616220364697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 formatCode="0.00E+00">
                  <c:v>2.1080050753300001E-6</c:v>
                </c:pt>
                <c:pt idx="4393">
                  <c:v>1.57947781354748E-3</c:v>
                </c:pt>
                <c:pt idx="4394">
                  <c:v>2.4367305481172402E-3</c:v>
                </c:pt>
                <c:pt idx="4395">
                  <c:v>0</c:v>
                </c:pt>
                <c:pt idx="4396">
                  <c:v>0</c:v>
                </c:pt>
                <c:pt idx="4397">
                  <c:v>2.6633255780769201E-2</c:v>
                </c:pt>
                <c:pt idx="4398">
                  <c:v>0</c:v>
                </c:pt>
                <c:pt idx="4399">
                  <c:v>0.345325209038504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1.3260281963698001E-4</c:v>
                </c:pt>
                <c:pt idx="4405" formatCode="0.00E+00">
                  <c:v>5.2551324046990899E-5</c:v>
                </c:pt>
                <c:pt idx="4406">
                  <c:v>1.73319448112136</c:v>
                </c:pt>
                <c:pt idx="4407">
                  <c:v>0.93633978396966699</c:v>
                </c:pt>
                <c:pt idx="4408">
                  <c:v>4.4437278771708097E-3</c:v>
                </c:pt>
                <c:pt idx="4409">
                  <c:v>0.122305189753428</c:v>
                </c:pt>
                <c:pt idx="4410">
                  <c:v>2.3667100575503</c:v>
                </c:pt>
                <c:pt idx="4411">
                  <c:v>6.0671200544320299E-2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1.0298808553479599</c:v>
                </c:pt>
                <c:pt idx="4416">
                  <c:v>0.19789060914079201</c:v>
                </c:pt>
                <c:pt idx="4417">
                  <c:v>7.30848547020207E-4</c:v>
                </c:pt>
                <c:pt idx="4418" formatCode="0.00E+00">
                  <c:v>9.6453654447149894E-5</c:v>
                </c:pt>
                <c:pt idx="4419">
                  <c:v>0</c:v>
                </c:pt>
                <c:pt idx="4420">
                  <c:v>0.43336905370420198</c:v>
                </c:pt>
                <c:pt idx="4421" formatCode="0.00E+00">
                  <c:v>2.1080050753300001E-6</c:v>
                </c:pt>
                <c:pt idx="4422">
                  <c:v>0</c:v>
                </c:pt>
                <c:pt idx="4423">
                  <c:v>0</c:v>
                </c:pt>
                <c:pt idx="4424">
                  <c:v>1.0306695304982501</c:v>
                </c:pt>
                <c:pt idx="4425">
                  <c:v>1.7151791198970101</c:v>
                </c:pt>
                <c:pt idx="4426">
                  <c:v>2.1884402053791199</c:v>
                </c:pt>
                <c:pt idx="4427">
                  <c:v>1.2409201803327501</c:v>
                </c:pt>
                <c:pt idx="4428">
                  <c:v>5.1542126257929999</c:v>
                </c:pt>
                <c:pt idx="4429">
                  <c:v>6.2812439430509999</c:v>
                </c:pt>
                <c:pt idx="4430">
                  <c:v>1.6256792581419099</c:v>
                </c:pt>
                <c:pt idx="4431">
                  <c:v>0.32834815663467998</c:v>
                </c:pt>
                <c:pt idx="4432">
                  <c:v>0.849226574999425</c:v>
                </c:pt>
                <c:pt idx="4433">
                  <c:v>0.52179767114066899</c:v>
                </c:pt>
                <c:pt idx="4434">
                  <c:v>1.23435635552844</c:v>
                </c:pt>
                <c:pt idx="4435">
                  <c:v>2.1797775007012601</c:v>
                </c:pt>
                <c:pt idx="4436">
                  <c:v>0.28127882282355299</c:v>
                </c:pt>
                <c:pt idx="4437">
                  <c:v>1.3237333060522101</c:v>
                </c:pt>
                <c:pt idx="4438">
                  <c:v>1.1522529776178401</c:v>
                </c:pt>
                <c:pt idx="4439">
                  <c:v>3.0762177084007501E-2</c:v>
                </c:pt>
                <c:pt idx="4440">
                  <c:v>7.98015051364903E-2</c:v>
                </c:pt>
                <c:pt idx="4441">
                  <c:v>0.89658317580819602</c:v>
                </c:pt>
                <c:pt idx="4442">
                  <c:v>0.414931905023737</c:v>
                </c:pt>
                <c:pt idx="4443">
                  <c:v>0.34410784459766303</c:v>
                </c:pt>
                <c:pt idx="4444">
                  <c:v>0.475412212234266</c:v>
                </c:pt>
                <c:pt idx="4445">
                  <c:v>1.51627786997071</c:v>
                </c:pt>
                <c:pt idx="4446">
                  <c:v>0.71425677546222999</c:v>
                </c:pt>
                <c:pt idx="4447">
                  <c:v>0.26034209450985202</c:v>
                </c:pt>
                <c:pt idx="4448">
                  <c:v>2.1519454140183898</c:v>
                </c:pt>
                <c:pt idx="4449">
                  <c:v>1.45655930622664</c:v>
                </c:pt>
                <c:pt idx="4450">
                  <c:v>4.6757861446081898E-2</c:v>
                </c:pt>
                <c:pt idx="4451">
                  <c:v>0.229136506080103</c:v>
                </c:pt>
                <c:pt idx="4452">
                  <c:v>1.5540080202662301</c:v>
                </c:pt>
                <c:pt idx="4453">
                  <c:v>0.25192151359659898</c:v>
                </c:pt>
                <c:pt idx="4454">
                  <c:v>6.1188863750630002E-4</c:v>
                </c:pt>
                <c:pt idx="4455">
                  <c:v>3.2895118550756001E-4</c:v>
                </c:pt>
                <c:pt idx="4456">
                  <c:v>0.17600838984762801</c:v>
                </c:pt>
                <c:pt idx="4457">
                  <c:v>9.1801174218276493E-2</c:v>
                </c:pt>
                <c:pt idx="4458">
                  <c:v>2.0702769329095701E-2</c:v>
                </c:pt>
                <c:pt idx="4459">
                  <c:v>5.6261347113394501E-4</c:v>
                </c:pt>
                <c:pt idx="4460">
                  <c:v>2.5772226515419902E-3</c:v>
                </c:pt>
                <c:pt idx="4461">
                  <c:v>0.36371585703637799</c:v>
                </c:pt>
                <c:pt idx="4462">
                  <c:v>0.86906567102749199</c:v>
                </c:pt>
                <c:pt idx="4463">
                  <c:v>1.87344387701347</c:v>
                </c:pt>
                <c:pt idx="4464">
                  <c:v>0.82800164397103904</c:v>
                </c:pt>
                <c:pt idx="4465">
                  <c:v>1.6443059626885099</c:v>
                </c:pt>
                <c:pt idx="4466">
                  <c:v>1.7056322635606</c:v>
                </c:pt>
                <c:pt idx="4467">
                  <c:v>2.79736852829472</c:v>
                </c:pt>
                <c:pt idx="4468">
                  <c:v>0.17851109272152799</c:v>
                </c:pt>
                <c:pt idx="4469">
                  <c:v>3.0716118240238201E-4</c:v>
                </c:pt>
                <c:pt idx="4470">
                  <c:v>2.59504643282038E-3</c:v>
                </c:pt>
                <c:pt idx="4471">
                  <c:v>0.10060949629760201</c:v>
                </c:pt>
                <c:pt idx="4472">
                  <c:v>0.17563602411899201</c:v>
                </c:pt>
                <c:pt idx="4473">
                  <c:v>1.7139124940161801</c:v>
                </c:pt>
                <c:pt idx="4474">
                  <c:v>0.85571299239972598</c:v>
                </c:pt>
                <c:pt idx="4475">
                  <c:v>1.6582286950808001</c:v>
                </c:pt>
                <c:pt idx="4476">
                  <c:v>0.48624089717269797</c:v>
                </c:pt>
                <c:pt idx="4477">
                  <c:v>1.62556263320098</c:v>
                </c:pt>
                <c:pt idx="4478">
                  <c:v>1.08765992591872E-2</c:v>
                </c:pt>
                <c:pt idx="4479">
                  <c:v>0.41790779181181797</c:v>
                </c:pt>
                <c:pt idx="4480">
                  <c:v>9.5181988406119905E-4</c:v>
                </c:pt>
                <c:pt idx="4481">
                  <c:v>1.4059725702484E-2</c:v>
                </c:pt>
                <c:pt idx="4482">
                  <c:v>1.25858531432074E-2</c:v>
                </c:pt>
                <c:pt idx="4483">
                  <c:v>7.6111401454465304E-4</c:v>
                </c:pt>
                <c:pt idx="4484">
                  <c:v>1.63038794914917</c:v>
                </c:pt>
                <c:pt idx="4485">
                  <c:v>4.6960624571322001</c:v>
                </c:pt>
                <c:pt idx="4486">
                  <c:v>1.09551892622557</c:v>
                </c:pt>
                <c:pt idx="4487">
                  <c:v>1.4264097269537399</c:v>
                </c:pt>
                <c:pt idx="4488">
                  <c:v>0.75166356022881098</c:v>
                </c:pt>
                <c:pt idx="4489">
                  <c:v>0.76899238218479504</c:v>
                </c:pt>
                <c:pt idx="4490">
                  <c:v>1.2977739700888999</c:v>
                </c:pt>
                <c:pt idx="4491">
                  <c:v>0.506166872621302</c:v>
                </c:pt>
                <c:pt idx="4492">
                  <c:v>1.17708140241889</c:v>
                </c:pt>
                <c:pt idx="4493">
                  <c:v>1.81438814268245</c:v>
                </c:pt>
                <c:pt idx="4494">
                  <c:v>8.6745720465498402E-2</c:v>
                </c:pt>
                <c:pt idx="4495">
                  <c:v>0</c:v>
                </c:pt>
                <c:pt idx="4496">
                  <c:v>5.6991772901524896E-4</c:v>
                </c:pt>
                <c:pt idx="4497" formatCode="0.00E+00">
                  <c:v>1.6616032594699999E-6</c:v>
                </c:pt>
                <c:pt idx="4498">
                  <c:v>0</c:v>
                </c:pt>
                <c:pt idx="4499">
                  <c:v>0.74373606854639396</c:v>
                </c:pt>
                <c:pt idx="4500">
                  <c:v>0.25494271837765498</c:v>
                </c:pt>
                <c:pt idx="4501">
                  <c:v>1.2027681537755499</c:v>
                </c:pt>
                <c:pt idx="4502">
                  <c:v>4.466895719209</c:v>
                </c:pt>
                <c:pt idx="4503">
                  <c:v>2.41457196134846</c:v>
                </c:pt>
                <c:pt idx="4504">
                  <c:v>0.35900460606710699</c:v>
                </c:pt>
                <c:pt idx="4505">
                  <c:v>1.57193194726799</c:v>
                </c:pt>
                <c:pt idx="4506">
                  <c:v>2.8778417115139998</c:v>
                </c:pt>
                <c:pt idx="4507">
                  <c:v>0.203602399508622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0.11975231348511101</c:v>
                </c:pt>
                <c:pt idx="4518">
                  <c:v>1.9863647340537001</c:v>
                </c:pt>
                <c:pt idx="4519">
                  <c:v>5.7233628622678098E-2</c:v>
                </c:pt>
                <c:pt idx="4520">
                  <c:v>0.210593102976119</c:v>
                </c:pt>
                <c:pt idx="4521">
                  <c:v>0.22962149958609299</c:v>
                </c:pt>
                <c:pt idx="4522">
                  <c:v>1.00299193389881</c:v>
                </c:pt>
                <c:pt idx="4523">
                  <c:v>0.30844233722806302</c:v>
                </c:pt>
                <c:pt idx="4524">
                  <c:v>0.17245488536968201</c:v>
                </c:pt>
                <c:pt idx="4525">
                  <c:v>0.97766791770417005</c:v>
                </c:pt>
                <c:pt idx="4526">
                  <c:v>0.75727611404699002</c:v>
                </c:pt>
                <c:pt idx="4527">
                  <c:v>0.32470854384645598</c:v>
                </c:pt>
                <c:pt idx="4528">
                  <c:v>0.51500224725854304</c:v>
                </c:pt>
                <c:pt idx="4529">
                  <c:v>4.7637835960638002</c:v>
                </c:pt>
                <c:pt idx="4530">
                  <c:v>1.0349613309536101</c:v>
                </c:pt>
                <c:pt idx="4531">
                  <c:v>3.5183756064966001E-2</c:v>
                </c:pt>
                <c:pt idx="4532">
                  <c:v>0.57332206549926001</c:v>
                </c:pt>
                <c:pt idx="4533">
                  <c:v>2.84944571783371</c:v>
                </c:pt>
                <c:pt idx="4534">
                  <c:v>1.613351193532</c:v>
                </c:pt>
                <c:pt idx="4535">
                  <c:v>0.41693447435709302</c:v>
                </c:pt>
                <c:pt idx="4536">
                  <c:v>9.8030146428376402E-2</c:v>
                </c:pt>
                <c:pt idx="4537">
                  <c:v>0.55067271468593904</c:v>
                </c:pt>
                <c:pt idx="4538">
                  <c:v>1.78069828984427</c:v>
                </c:pt>
                <c:pt idx="4539">
                  <c:v>0.50529921801497302</c:v>
                </c:pt>
                <c:pt idx="4540">
                  <c:v>0.353050134308386</c:v>
                </c:pt>
                <c:pt idx="4541">
                  <c:v>7.2178362204247296E-2</c:v>
                </c:pt>
                <c:pt idx="4542">
                  <c:v>1.0426926890379999</c:v>
                </c:pt>
                <c:pt idx="4543">
                  <c:v>1.14336150269046</c:v>
                </c:pt>
                <c:pt idx="4544">
                  <c:v>9.3968236597938404E-2</c:v>
                </c:pt>
                <c:pt idx="4545">
                  <c:v>0.67288048146549995</c:v>
                </c:pt>
                <c:pt idx="4546">
                  <c:v>0.111664489944461</c:v>
                </c:pt>
                <c:pt idx="4547">
                  <c:v>0.240623021274944</c:v>
                </c:pt>
                <c:pt idx="4548" formatCode="0.00E+00">
                  <c:v>4.3989000132E-6</c:v>
                </c:pt>
                <c:pt idx="4549">
                  <c:v>1.1033237729598699</c:v>
                </c:pt>
                <c:pt idx="4550">
                  <c:v>0.26898968177009702</c:v>
                </c:pt>
                <c:pt idx="4551">
                  <c:v>0.58085404318857203</c:v>
                </c:pt>
                <c:pt idx="4552">
                  <c:v>0.50527962863825304</c:v>
                </c:pt>
                <c:pt idx="4553">
                  <c:v>2.5312998708382</c:v>
                </c:pt>
                <c:pt idx="4554">
                  <c:v>2.0872900194863901</c:v>
                </c:pt>
                <c:pt idx="4555">
                  <c:v>3.97844113890823E-2</c:v>
                </c:pt>
                <c:pt idx="4556">
                  <c:v>0.43182928434516699</c:v>
                </c:pt>
                <c:pt idx="4557">
                  <c:v>9.943024266867999E-4</c:v>
                </c:pt>
                <c:pt idx="4558">
                  <c:v>3.7251593113880901</c:v>
                </c:pt>
                <c:pt idx="4559">
                  <c:v>1.02531488831541</c:v>
                </c:pt>
                <c:pt idx="4560">
                  <c:v>1.81086098967542</c:v>
                </c:pt>
                <c:pt idx="4561">
                  <c:v>1.23680135425032</c:v>
                </c:pt>
                <c:pt idx="4562">
                  <c:v>2.1543178562444001</c:v>
                </c:pt>
                <c:pt idx="4563">
                  <c:v>0.26103511485297998</c:v>
                </c:pt>
                <c:pt idx="4564">
                  <c:v>2.2178824889944799</c:v>
                </c:pt>
                <c:pt idx="4565">
                  <c:v>1.62263589197094</c:v>
                </c:pt>
                <c:pt idx="4566">
                  <c:v>4.5583618709628899</c:v>
                </c:pt>
                <c:pt idx="4567">
                  <c:v>2.6660095341325598</c:v>
                </c:pt>
                <c:pt idx="4568">
                  <c:v>0.14119201742474999</c:v>
                </c:pt>
                <c:pt idx="4569">
                  <c:v>0.16691977006654801</c:v>
                </c:pt>
                <c:pt idx="4570">
                  <c:v>1.3100269137133601E-2</c:v>
                </c:pt>
                <c:pt idx="4571">
                  <c:v>1.1243757725169199E-3</c:v>
                </c:pt>
                <c:pt idx="4572">
                  <c:v>0.34097186530580997</c:v>
                </c:pt>
                <c:pt idx="4573">
                  <c:v>0.48726112660551102</c:v>
                </c:pt>
                <c:pt idx="4574">
                  <c:v>8.2432507045025801E-3</c:v>
                </c:pt>
                <c:pt idx="4575">
                  <c:v>0.29286337468156998</c:v>
                </c:pt>
                <c:pt idx="4576">
                  <c:v>1.2907676143369699E-3</c:v>
                </c:pt>
                <c:pt idx="4577">
                  <c:v>0.46140056683333602</c:v>
                </c:pt>
                <c:pt idx="4578">
                  <c:v>0.368568384361465</c:v>
                </c:pt>
                <c:pt idx="4579">
                  <c:v>3.3881503729072998E-4</c:v>
                </c:pt>
                <c:pt idx="4580">
                  <c:v>6.0097078161066103E-2</c:v>
                </c:pt>
                <c:pt idx="4581">
                  <c:v>0.49289685947124601</c:v>
                </c:pt>
                <c:pt idx="4582">
                  <c:v>3.24997644789971</c:v>
                </c:pt>
                <c:pt idx="4583">
                  <c:v>0.28318301748567498</c:v>
                </c:pt>
                <c:pt idx="4584">
                  <c:v>4.7711639937500001E-4</c:v>
                </c:pt>
                <c:pt idx="4585">
                  <c:v>8.5808215627749998E-4</c:v>
                </c:pt>
                <c:pt idx="4586">
                  <c:v>0.32652381529914298</c:v>
                </c:pt>
                <c:pt idx="4587">
                  <c:v>2.5910929621815599</c:v>
                </c:pt>
                <c:pt idx="4588">
                  <c:v>0.29187906430752297</c:v>
                </c:pt>
                <c:pt idx="4589">
                  <c:v>0.41761548827877698</c:v>
                </c:pt>
                <c:pt idx="4590">
                  <c:v>0.60840559034986497</c:v>
                </c:pt>
                <c:pt idx="4591">
                  <c:v>0.39486024083110699</c:v>
                </c:pt>
                <c:pt idx="4592">
                  <c:v>0.58420638886498</c:v>
                </c:pt>
                <c:pt idx="4593">
                  <c:v>7.75038830725467E-3</c:v>
                </c:pt>
                <c:pt idx="4594">
                  <c:v>1.6483923468243001E-2</c:v>
                </c:pt>
                <c:pt idx="4595">
                  <c:v>0.55209157805055098</c:v>
                </c:pt>
                <c:pt idx="4596">
                  <c:v>5.2386638135226002E-3</c:v>
                </c:pt>
                <c:pt idx="4597">
                  <c:v>0.75993419934062401</c:v>
                </c:pt>
                <c:pt idx="4598">
                  <c:v>0.20834432521847299</c:v>
                </c:pt>
                <c:pt idx="4599">
                  <c:v>0.25213805237494702</c:v>
                </c:pt>
                <c:pt idx="4600">
                  <c:v>0.32389758789672901</c:v>
                </c:pt>
                <c:pt idx="4601">
                  <c:v>9.5565211109123097E-2</c:v>
                </c:pt>
                <c:pt idx="4602">
                  <c:v>5.0650069634487404E-3</c:v>
                </c:pt>
                <c:pt idx="4603">
                  <c:v>0</c:v>
                </c:pt>
                <c:pt idx="4604">
                  <c:v>0.208212109355738</c:v>
                </c:pt>
                <c:pt idx="4605">
                  <c:v>0.64994017171553398</c:v>
                </c:pt>
                <c:pt idx="4606">
                  <c:v>0.26456073583161699</c:v>
                </c:pt>
                <c:pt idx="4607">
                  <c:v>0.42576500605471101</c:v>
                </c:pt>
                <c:pt idx="4608">
                  <c:v>7.7566971020000004E-4</c:v>
                </c:pt>
                <c:pt idx="4609">
                  <c:v>6.9924658376224205E-2</c:v>
                </c:pt>
                <c:pt idx="4610">
                  <c:v>9.7259592792199007E-2</c:v>
                </c:pt>
                <c:pt idx="4611">
                  <c:v>0</c:v>
                </c:pt>
                <c:pt idx="4612">
                  <c:v>8.8152883429302997E-2</c:v>
                </c:pt>
                <c:pt idx="4613">
                  <c:v>0</c:v>
                </c:pt>
                <c:pt idx="4614">
                  <c:v>0</c:v>
                </c:pt>
                <c:pt idx="4615">
                  <c:v>6.2944754462589895E-4</c:v>
                </c:pt>
                <c:pt idx="4616" formatCode="0.00E+00">
                  <c:v>1.1346029748900001E-6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1.0605730136540001E-4</c:v>
                </c:pt>
                <c:pt idx="4622">
                  <c:v>0.24844791111061801</c:v>
                </c:pt>
                <c:pt idx="4623">
                  <c:v>6.9653335034040406E-2</c:v>
                </c:pt>
                <c:pt idx="4624">
                  <c:v>0.20928793911424401</c:v>
                </c:pt>
                <c:pt idx="4625">
                  <c:v>0</c:v>
                </c:pt>
                <c:pt idx="4626">
                  <c:v>1.95254042445E-4</c:v>
                </c:pt>
                <c:pt idx="4627">
                  <c:v>1.17534782760087E-3</c:v>
                </c:pt>
                <c:pt idx="4628">
                  <c:v>3.8303990762883998E-4</c:v>
                </c:pt>
                <c:pt idx="4629">
                  <c:v>2.2011249681344001E-4</c:v>
                </c:pt>
                <c:pt idx="4630">
                  <c:v>0.469124504890087</c:v>
                </c:pt>
                <c:pt idx="4631">
                  <c:v>4.6205835907830797E-2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1.39930083396849E-3</c:v>
                </c:pt>
                <c:pt idx="4638">
                  <c:v>0.26562392644077898</c:v>
                </c:pt>
                <c:pt idx="4639">
                  <c:v>0.70053892317270405</c:v>
                </c:pt>
                <c:pt idx="4640">
                  <c:v>0.27992693557699899</c:v>
                </c:pt>
                <c:pt idx="4641">
                  <c:v>0.10558572559106399</c:v>
                </c:pt>
                <c:pt idx="4642">
                  <c:v>0</c:v>
                </c:pt>
                <c:pt idx="4643">
                  <c:v>0.188644226534362</c:v>
                </c:pt>
                <c:pt idx="4644">
                  <c:v>1.8194139871680599</c:v>
                </c:pt>
                <c:pt idx="4645">
                  <c:v>2.3776338445515001E-2</c:v>
                </c:pt>
                <c:pt idx="4646">
                  <c:v>5.3444762718424005E-4</c:v>
                </c:pt>
                <c:pt idx="4647">
                  <c:v>0.18092926822931099</c:v>
                </c:pt>
                <c:pt idx="4648">
                  <c:v>4.2754078201756598E-2</c:v>
                </c:pt>
                <c:pt idx="4649">
                  <c:v>9.6627921037316794E-2</c:v>
                </c:pt>
                <c:pt idx="4650">
                  <c:v>1.1662972046032999E-2</c:v>
                </c:pt>
                <c:pt idx="4651">
                  <c:v>1.9208040293596</c:v>
                </c:pt>
                <c:pt idx="4652">
                  <c:v>6.9548614564105604E-2</c:v>
                </c:pt>
                <c:pt idx="4653">
                  <c:v>0</c:v>
                </c:pt>
                <c:pt idx="4654">
                  <c:v>1.531093740176E-4</c:v>
                </c:pt>
                <c:pt idx="4655">
                  <c:v>3.2648603740472698E-3</c:v>
                </c:pt>
                <c:pt idx="4656" formatCode="0.00E+00">
                  <c:v>7.9050042686999998E-7</c:v>
                </c:pt>
                <c:pt idx="4657">
                  <c:v>1.7927131480252E-2</c:v>
                </c:pt>
                <c:pt idx="4658">
                  <c:v>0.16436205700743101</c:v>
                </c:pt>
                <c:pt idx="4659">
                  <c:v>0.67469615181604004</c:v>
                </c:pt>
                <c:pt idx="4660">
                  <c:v>0</c:v>
                </c:pt>
                <c:pt idx="4661">
                  <c:v>3.2496129949475503E-4</c:v>
                </c:pt>
                <c:pt idx="4662">
                  <c:v>5.6075003519461902E-2</c:v>
                </c:pt>
                <c:pt idx="4663">
                  <c:v>0.50493743866606899</c:v>
                </c:pt>
                <c:pt idx="4664">
                  <c:v>3.2714401457105799E-3</c:v>
                </c:pt>
                <c:pt idx="4665">
                  <c:v>4.9221908469579997E-4</c:v>
                </c:pt>
                <c:pt idx="4666">
                  <c:v>4.537786702372E-4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6.1698497884100001E-4</c:v>
                </c:pt>
                <c:pt idx="4677">
                  <c:v>0.22171002095169301</c:v>
                </c:pt>
                <c:pt idx="4678">
                  <c:v>0</c:v>
                </c:pt>
                <c:pt idx="4679">
                  <c:v>0.18290630902525901</c:v>
                </c:pt>
                <c:pt idx="4680">
                  <c:v>9.6272590372997497E-4</c:v>
                </c:pt>
                <c:pt idx="4681">
                  <c:v>0.66000835049880502</c:v>
                </c:pt>
                <c:pt idx="4682">
                  <c:v>0.100467439921679</c:v>
                </c:pt>
                <c:pt idx="4683">
                  <c:v>0.12298019093682599</c:v>
                </c:pt>
                <c:pt idx="4684">
                  <c:v>4.7507813292000503E-2</c:v>
                </c:pt>
                <c:pt idx="4685">
                  <c:v>0.21563934883219299</c:v>
                </c:pt>
                <c:pt idx="4686">
                  <c:v>1.53865831118999E-4</c:v>
                </c:pt>
                <c:pt idx="4687">
                  <c:v>6.6963398751554298E-2</c:v>
                </c:pt>
                <c:pt idx="4688">
                  <c:v>4.4657314154306696E-3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6.2406540864868097E-2</c:v>
                </c:pt>
                <c:pt idx="4694" formatCode="0.00E+00">
                  <c:v>5.1336130083700001E-6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3.2728371216618E-2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 formatCode="0.00E+00">
                  <c:v>4.7842435283719998E-5</c:v>
                </c:pt>
                <c:pt idx="4703">
                  <c:v>0.151270375189895</c:v>
                </c:pt>
                <c:pt idx="4704">
                  <c:v>1.38287115029332E-3</c:v>
                </c:pt>
                <c:pt idx="4705" formatCode="0.00E+00">
                  <c:v>2.083202306031E-6</c:v>
                </c:pt>
                <c:pt idx="4706">
                  <c:v>0</c:v>
                </c:pt>
                <c:pt idx="4707">
                  <c:v>0.38678290232722101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 formatCode="0.00E+00">
                  <c:v>6.9616887986799996E-5</c:v>
                </c:pt>
                <c:pt idx="4712" formatCode="0.00E+00">
                  <c:v>4.3551992021999997E-5</c:v>
                </c:pt>
                <c:pt idx="4713">
                  <c:v>5.2718390117521503E-2</c:v>
                </c:pt>
                <c:pt idx="4714">
                  <c:v>0.63401554067529298</c:v>
                </c:pt>
                <c:pt idx="4715">
                  <c:v>1.0201720083729</c:v>
                </c:pt>
                <c:pt idx="4716">
                  <c:v>0.61881163691400798</c:v>
                </c:pt>
                <c:pt idx="4717">
                  <c:v>6.2944317454479998E-4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0.22241854745240699</c:v>
                </c:pt>
                <c:pt idx="4722" formatCode="0.00E+00">
                  <c:v>3.0814083568730001E-6</c:v>
                </c:pt>
                <c:pt idx="4723">
                  <c:v>0</c:v>
                </c:pt>
                <c:pt idx="4724">
                  <c:v>0</c:v>
                </c:pt>
                <c:pt idx="4725" formatCode="0.00E+00">
                  <c:v>2.90687558546E-5</c:v>
                </c:pt>
                <c:pt idx="4726">
                  <c:v>8.5279999200780999E-4</c:v>
                </c:pt>
                <c:pt idx="4727">
                  <c:v>5.5769793895199895E-4</c:v>
                </c:pt>
                <c:pt idx="4728">
                  <c:v>0</c:v>
                </c:pt>
                <c:pt idx="4729">
                  <c:v>0</c:v>
                </c:pt>
                <c:pt idx="4730">
                  <c:v>4.9554386601873999E-4</c:v>
                </c:pt>
                <c:pt idx="4731">
                  <c:v>0</c:v>
                </c:pt>
                <c:pt idx="4732">
                  <c:v>1.1505058574932999E-3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8.9636332726428097E-3</c:v>
                </c:pt>
                <c:pt idx="4742">
                  <c:v>0.325160139759609</c:v>
                </c:pt>
                <c:pt idx="4743">
                  <c:v>1.07968023657032</c:v>
                </c:pt>
                <c:pt idx="4744" formatCode="0.00E+00">
                  <c:v>7.2360369783240004E-5</c:v>
                </c:pt>
                <c:pt idx="4745">
                  <c:v>2.3616171296032701E-4</c:v>
                </c:pt>
                <c:pt idx="4746">
                  <c:v>7.3488189289900002E-2</c:v>
                </c:pt>
                <c:pt idx="4747">
                  <c:v>9.4901182152122399E-2</c:v>
                </c:pt>
                <c:pt idx="4748">
                  <c:v>0.31541839036127201</c:v>
                </c:pt>
                <c:pt idx="4749" formatCode="0.00E+00">
                  <c:v>1.1476238874331001E-5</c:v>
                </c:pt>
                <c:pt idx="4750" formatCode="0.00E+00">
                  <c:v>7.2158969280783006E-5</c:v>
                </c:pt>
                <c:pt idx="4751">
                  <c:v>3.8771679440632598E-3</c:v>
                </c:pt>
                <c:pt idx="4752">
                  <c:v>1.3679692426400001E-4</c:v>
                </c:pt>
                <c:pt idx="4753">
                  <c:v>0.41574422626160301</c:v>
                </c:pt>
                <c:pt idx="4754">
                  <c:v>1.8030376389941201</c:v>
                </c:pt>
                <c:pt idx="4755">
                  <c:v>0.25759541949121501</c:v>
                </c:pt>
                <c:pt idx="4756">
                  <c:v>2.08529520873596</c:v>
                </c:pt>
                <c:pt idx="4757">
                  <c:v>0.90277133753562799</c:v>
                </c:pt>
                <c:pt idx="4758">
                  <c:v>2.3259186405229402</c:v>
                </c:pt>
                <c:pt idx="4759">
                  <c:v>1.2497491473051201</c:v>
                </c:pt>
                <c:pt idx="4760">
                  <c:v>0.50069922688924695</c:v>
                </c:pt>
                <c:pt idx="4761">
                  <c:v>5.8632877331027997E-2</c:v>
                </c:pt>
                <c:pt idx="4762">
                  <c:v>0.120651898797659</c:v>
                </c:pt>
                <c:pt idx="4763">
                  <c:v>4.2168604530876603</c:v>
                </c:pt>
                <c:pt idx="4764">
                  <c:v>1.68917642451698</c:v>
                </c:pt>
                <c:pt idx="4765">
                  <c:v>0.105028960101434</c:v>
                </c:pt>
                <c:pt idx="4766">
                  <c:v>0.80996357738009495</c:v>
                </c:pt>
                <c:pt idx="4767">
                  <c:v>0.28775871763371802</c:v>
                </c:pt>
                <c:pt idx="4768">
                  <c:v>5.99146555468099E-2</c:v>
                </c:pt>
                <c:pt idx="4769" formatCode="0.00E+00">
                  <c:v>2.14830824669999E-6</c:v>
                </c:pt>
                <c:pt idx="4770">
                  <c:v>0</c:v>
                </c:pt>
                <c:pt idx="4771">
                  <c:v>8.8851801916954895E-2</c:v>
                </c:pt>
                <c:pt idx="4772">
                  <c:v>1.4388620813945501</c:v>
                </c:pt>
                <c:pt idx="4773">
                  <c:v>1.56315105831371</c:v>
                </c:pt>
                <c:pt idx="4774">
                  <c:v>1.5442142217886099</c:v>
                </c:pt>
                <c:pt idx="4775">
                  <c:v>1.3368886573919201</c:v>
                </c:pt>
                <c:pt idx="4776">
                  <c:v>2.5639563617010399</c:v>
                </c:pt>
                <c:pt idx="4777">
                  <c:v>1.06957925906855</c:v>
                </c:pt>
                <c:pt idx="4778">
                  <c:v>0.67213365322402396</c:v>
                </c:pt>
                <c:pt idx="4779">
                  <c:v>0</c:v>
                </c:pt>
                <c:pt idx="4780">
                  <c:v>0.27255636725909899</c:v>
                </c:pt>
                <c:pt idx="4781">
                  <c:v>6.9430929174964906E-2</c:v>
                </c:pt>
                <c:pt idx="4782" formatCode="0.00E+00">
                  <c:v>7.3718150044000004E-6</c:v>
                </c:pt>
                <c:pt idx="4783">
                  <c:v>0</c:v>
                </c:pt>
                <c:pt idx="4784">
                  <c:v>0</c:v>
                </c:pt>
                <c:pt idx="4785">
                  <c:v>0.222908055882096</c:v>
                </c:pt>
                <c:pt idx="4786">
                  <c:v>2.15601226267119E-3</c:v>
                </c:pt>
                <c:pt idx="4787">
                  <c:v>1.1000811058545E-3</c:v>
                </c:pt>
                <c:pt idx="4788">
                  <c:v>5.0694449264751503E-3</c:v>
                </c:pt>
                <c:pt idx="4789">
                  <c:v>0</c:v>
                </c:pt>
                <c:pt idx="4790">
                  <c:v>0.47721826846544202</c:v>
                </c:pt>
                <c:pt idx="4791">
                  <c:v>0.22903358631586501</c:v>
                </c:pt>
                <c:pt idx="4792">
                  <c:v>1.7374930642299899E-4</c:v>
                </c:pt>
                <c:pt idx="4793">
                  <c:v>5.5016466716749997E-4</c:v>
                </c:pt>
                <c:pt idx="4794">
                  <c:v>0.129124742924173</c:v>
                </c:pt>
                <c:pt idx="4795">
                  <c:v>0.21950527337530301</c:v>
                </c:pt>
                <c:pt idx="4796">
                  <c:v>0.50408287543295205</c:v>
                </c:pt>
                <c:pt idx="4797">
                  <c:v>2.2410847505394398</c:v>
                </c:pt>
                <c:pt idx="4798">
                  <c:v>0.120662799260238</c:v>
                </c:pt>
                <c:pt idx="4799">
                  <c:v>0.675600646824152</c:v>
                </c:pt>
                <c:pt idx="4800">
                  <c:v>3.1820554978366E-2</c:v>
                </c:pt>
                <c:pt idx="4801">
                  <c:v>8.1958722812804502E-3</c:v>
                </c:pt>
                <c:pt idx="4802">
                  <c:v>1.4078792232464901</c:v>
                </c:pt>
                <c:pt idx="4803">
                  <c:v>1.9289201654316801</c:v>
                </c:pt>
                <c:pt idx="4804">
                  <c:v>1.3255577511000101</c:v>
                </c:pt>
                <c:pt idx="4805">
                  <c:v>1.02644041534051</c:v>
                </c:pt>
                <c:pt idx="4806">
                  <c:v>4.3578503501276802E-2</c:v>
                </c:pt>
                <c:pt idx="4807">
                  <c:v>1.3395944202309899E-3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5.4362812880706199E-2</c:v>
                </c:pt>
                <c:pt idx="4812">
                  <c:v>1.7828484257297501E-2</c:v>
                </c:pt>
                <c:pt idx="4813">
                  <c:v>1.36605159172257E-2</c:v>
                </c:pt>
                <c:pt idx="4814">
                  <c:v>2.3304903450782799</c:v>
                </c:pt>
                <c:pt idx="4815">
                  <c:v>6.6652607717585494E-2</c:v>
                </c:pt>
                <c:pt idx="4816">
                  <c:v>0.57202859483661295</c:v>
                </c:pt>
                <c:pt idx="4817">
                  <c:v>5.8388337435196997E-3</c:v>
                </c:pt>
                <c:pt idx="4818">
                  <c:v>0.21017983239468599</c:v>
                </c:pt>
                <c:pt idx="4819">
                  <c:v>2.3827224228898798</c:v>
                </c:pt>
                <c:pt idx="4820">
                  <c:v>4.8161711834082004</c:v>
                </c:pt>
                <c:pt idx="4821">
                  <c:v>2.4683819904058599</c:v>
                </c:pt>
                <c:pt idx="4822">
                  <c:v>0.45330063848299901</c:v>
                </c:pt>
                <c:pt idx="4823">
                  <c:v>1.0222689772218E-2</c:v>
                </c:pt>
                <c:pt idx="4824">
                  <c:v>0</c:v>
                </c:pt>
                <c:pt idx="4825" formatCode="0.00E+00">
                  <c:v>3.7153594866080001E-5</c:v>
                </c:pt>
                <c:pt idx="4826">
                  <c:v>4.1448948366671999E-4</c:v>
                </c:pt>
                <c:pt idx="4827">
                  <c:v>0</c:v>
                </c:pt>
                <c:pt idx="4828">
                  <c:v>5.2254642390719996E-4</c:v>
                </c:pt>
                <c:pt idx="4829">
                  <c:v>0.45450947968695499</c:v>
                </c:pt>
                <c:pt idx="4830">
                  <c:v>3.1384457337755203E-2</c:v>
                </c:pt>
                <c:pt idx="4831">
                  <c:v>5.2653674889661904E-3</c:v>
                </c:pt>
                <c:pt idx="4832">
                  <c:v>1.1116102198176101</c:v>
                </c:pt>
                <c:pt idx="4833">
                  <c:v>0.40154235856504</c:v>
                </c:pt>
                <c:pt idx="4834">
                  <c:v>1.61507243906778</c:v>
                </c:pt>
                <c:pt idx="4835">
                  <c:v>1.0810925743408499</c:v>
                </c:pt>
                <c:pt idx="4836">
                  <c:v>1.38999127894134</c:v>
                </c:pt>
                <c:pt idx="4837">
                  <c:v>0.65388590034228999</c:v>
                </c:pt>
                <c:pt idx="4838">
                  <c:v>0.107953965104952</c:v>
                </c:pt>
                <c:pt idx="4839">
                  <c:v>1.6981184558811</c:v>
                </c:pt>
                <c:pt idx="4840">
                  <c:v>0.48994468676290098</c:v>
                </c:pt>
                <c:pt idx="4841">
                  <c:v>1.15703843818624</c:v>
                </c:pt>
                <c:pt idx="4842">
                  <c:v>0.24235145219648499</c:v>
                </c:pt>
                <c:pt idx="4843">
                  <c:v>2.8272224459906301</c:v>
                </c:pt>
                <c:pt idx="4844">
                  <c:v>0.46234420045313501</c:v>
                </c:pt>
                <c:pt idx="4845">
                  <c:v>3.0354945919220899</c:v>
                </c:pt>
                <c:pt idx="4846">
                  <c:v>0.69831225504116901</c:v>
                </c:pt>
                <c:pt idx="4847">
                  <c:v>1.55731980945618</c:v>
                </c:pt>
                <c:pt idx="4848">
                  <c:v>0.46588385354564898</c:v>
                </c:pt>
                <c:pt idx="4849">
                  <c:v>4.6232439138731898E-3</c:v>
                </c:pt>
                <c:pt idx="4850">
                  <c:v>1.49145797861522</c:v>
                </c:pt>
                <c:pt idx="4851">
                  <c:v>0.78158618189883</c:v>
                </c:pt>
                <c:pt idx="4852">
                  <c:v>0.68518560987522603</c:v>
                </c:pt>
                <c:pt idx="4853">
                  <c:v>0.90284132099861703</c:v>
                </c:pt>
                <c:pt idx="4854">
                  <c:v>0.71866580146514902</c:v>
                </c:pt>
                <c:pt idx="4855">
                  <c:v>0.40869698549940198</c:v>
                </c:pt>
                <c:pt idx="4856">
                  <c:v>1.3467999805156901</c:v>
                </c:pt>
                <c:pt idx="4857">
                  <c:v>2.3822040107989202</c:v>
                </c:pt>
                <c:pt idx="4858">
                  <c:v>1.5072446328093001</c:v>
                </c:pt>
                <c:pt idx="4859">
                  <c:v>1.4627005457633799</c:v>
                </c:pt>
                <c:pt idx="4860">
                  <c:v>0.87443696022719897</c:v>
                </c:pt>
                <c:pt idx="4861">
                  <c:v>3.3625350989175698E-2</c:v>
                </c:pt>
                <c:pt idx="4862">
                  <c:v>1.86775678557237</c:v>
                </c:pt>
                <c:pt idx="4863">
                  <c:v>0.74717061591285905</c:v>
                </c:pt>
                <c:pt idx="4864">
                  <c:v>5.2027749354812E-4</c:v>
                </c:pt>
                <c:pt idx="4865">
                  <c:v>2.74306634345975E-3</c:v>
                </c:pt>
                <c:pt idx="4866">
                  <c:v>5.1269811150249996E-4</c:v>
                </c:pt>
                <c:pt idx="4867">
                  <c:v>0.25679390715288603</c:v>
                </c:pt>
                <c:pt idx="4868">
                  <c:v>0.68189547468004996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0.15728500960315001</c:v>
                </c:pt>
                <c:pt idx="4875">
                  <c:v>1.4516432575877201</c:v>
                </c:pt>
                <c:pt idx="4876">
                  <c:v>7.8363452169390904E-2</c:v>
                </c:pt>
                <c:pt idx="4877">
                  <c:v>1.4851845460937001</c:v>
                </c:pt>
                <c:pt idx="4878">
                  <c:v>1.0746836078878801</c:v>
                </c:pt>
                <c:pt idx="4879">
                  <c:v>0.86537801297316597</c:v>
                </c:pt>
                <c:pt idx="4880">
                  <c:v>2.9478225367051998</c:v>
                </c:pt>
                <c:pt idx="4881">
                  <c:v>1.18816830145305</c:v>
                </c:pt>
                <c:pt idx="4882">
                  <c:v>3.8151929523290599E-2</c:v>
                </c:pt>
                <c:pt idx="4883">
                  <c:v>3.8287140364020998E-2</c:v>
                </c:pt>
                <c:pt idx="4884">
                  <c:v>2.0319277901538002</c:v>
                </c:pt>
                <c:pt idx="4885">
                  <c:v>0.40265090640774998</c:v>
                </c:pt>
                <c:pt idx="4886">
                  <c:v>1.7236534898275</c:v>
                </c:pt>
                <c:pt idx="4887">
                  <c:v>3.5807865399229</c:v>
                </c:pt>
                <c:pt idx="4888">
                  <c:v>2.2167277718355001</c:v>
                </c:pt>
                <c:pt idx="4889">
                  <c:v>1.4003168624699001</c:v>
                </c:pt>
                <c:pt idx="4890">
                  <c:v>0.26898855155295198</c:v>
                </c:pt>
                <c:pt idx="4891">
                  <c:v>0.20542936471919801</c:v>
                </c:pt>
                <c:pt idx="4892">
                  <c:v>1.2300634595094999</c:v>
                </c:pt>
                <c:pt idx="4893">
                  <c:v>3.2759927962398697E-2</c:v>
                </c:pt>
                <c:pt idx="4894">
                  <c:v>0.14502550562869099</c:v>
                </c:pt>
                <c:pt idx="4895">
                  <c:v>2.03421784296523</c:v>
                </c:pt>
                <c:pt idx="4896" formatCode="0.00E+00">
                  <c:v>7.2648724269660007E-5</c:v>
                </c:pt>
                <c:pt idx="4897">
                  <c:v>0</c:v>
                </c:pt>
                <c:pt idx="4898">
                  <c:v>0</c:v>
                </c:pt>
                <c:pt idx="4899">
                  <c:v>0.13551260342361601</c:v>
                </c:pt>
                <c:pt idx="4900">
                  <c:v>2.8283229839864998E-4</c:v>
                </c:pt>
                <c:pt idx="4901">
                  <c:v>0.15215684891662201</c:v>
                </c:pt>
                <c:pt idx="4902">
                  <c:v>0.55808084543042202</c:v>
                </c:pt>
                <c:pt idx="4903">
                  <c:v>0</c:v>
                </c:pt>
                <c:pt idx="4904">
                  <c:v>8.3608081605032594E-2</c:v>
                </c:pt>
                <c:pt idx="4905">
                  <c:v>2.45863689971045E-3</c:v>
                </c:pt>
                <c:pt idx="4906">
                  <c:v>0.57763648908888998</c:v>
                </c:pt>
                <c:pt idx="4907">
                  <c:v>0.13647802204454801</c:v>
                </c:pt>
                <c:pt idx="4908">
                  <c:v>8.7413186218843093E-3</c:v>
                </c:pt>
                <c:pt idx="4909">
                  <c:v>2.13406072325831</c:v>
                </c:pt>
                <c:pt idx="4910">
                  <c:v>0.51638129380637798</c:v>
                </c:pt>
                <c:pt idx="4911">
                  <c:v>0.66254518343995294</c:v>
                </c:pt>
                <c:pt idx="4912">
                  <c:v>0.51319301216344704</c:v>
                </c:pt>
                <c:pt idx="4913" formatCode="0.00E+00">
                  <c:v>3.6890071101729899E-6</c:v>
                </c:pt>
                <c:pt idx="4914">
                  <c:v>0</c:v>
                </c:pt>
                <c:pt idx="4915">
                  <c:v>7.2800283603470406E-2</c:v>
                </c:pt>
                <c:pt idx="4916">
                  <c:v>1.3068297056876601</c:v>
                </c:pt>
                <c:pt idx="4917">
                  <c:v>1.5768778542694799E-2</c:v>
                </c:pt>
                <c:pt idx="4918">
                  <c:v>0.41668485768686597</c:v>
                </c:pt>
                <c:pt idx="4919">
                  <c:v>1.1380281763458999</c:v>
                </c:pt>
                <c:pt idx="4920">
                  <c:v>3.83895640768101E-4</c:v>
                </c:pt>
                <c:pt idx="4921">
                  <c:v>1.4315926951856199</c:v>
                </c:pt>
                <c:pt idx="4922">
                  <c:v>1.7400016482617999</c:v>
                </c:pt>
                <c:pt idx="4923">
                  <c:v>0.62751647271697997</c:v>
                </c:pt>
                <c:pt idx="4924">
                  <c:v>0.32236471926228699</c:v>
                </c:pt>
                <c:pt idx="4925">
                  <c:v>0.95081302402930701</c:v>
                </c:pt>
                <c:pt idx="4926">
                  <c:v>0.107722371634616</c:v>
                </c:pt>
                <c:pt idx="4927">
                  <c:v>0.78324724156351799</c:v>
                </c:pt>
                <c:pt idx="4928">
                  <c:v>0.44503750555634303</c:v>
                </c:pt>
                <c:pt idx="4929">
                  <c:v>0.489227748237959</c:v>
                </c:pt>
                <c:pt idx="4930">
                  <c:v>1.4171683479476499E-2</c:v>
                </c:pt>
                <c:pt idx="4931">
                  <c:v>1.0407050674135001</c:v>
                </c:pt>
                <c:pt idx="4932">
                  <c:v>0.35348788430855099</c:v>
                </c:pt>
                <c:pt idx="4933">
                  <c:v>0.208023828120208</c:v>
                </c:pt>
                <c:pt idx="4934">
                  <c:v>0.81763143089081203</c:v>
                </c:pt>
                <c:pt idx="4935">
                  <c:v>0.55105244993036595</c:v>
                </c:pt>
                <c:pt idx="4936">
                  <c:v>0.78158486577213504</c:v>
                </c:pt>
                <c:pt idx="4937">
                  <c:v>0.92115386868266202</c:v>
                </c:pt>
                <c:pt idx="4938">
                  <c:v>0.557019514806123</c:v>
                </c:pt>
                <c:pt idx="4939">
                  <c:v>0.222187944981425</c:v>
                </c:pt>
                <c:pt idx="4940">
                  <c:v>0.22852915179150199</c:v>
                </c:pt>
                <c:pt idx="4941">
                  <c:v>0</c:v>
                </c:pt>
                <c:pt idx="4942">
                  <c:v>0</c:v>
                </c:pt>
                <c:pt idx="4943">
                  <c:v>0.48269723132171799</c:v>
                </c:pt>
                <c:pt idx="4944">
                  <c:v>0.60167255836757205</c:v>
                </c:pt>
                <c:pt idx="4945">
                  <c:v>1.3491099320622699</c:v>
                </c:pt>
                <c:pt idx="4946">
                  <c:v>2.77323185187509</c:v>
                </c:pt>
                <c:pt idx="4947">
                  <c:v>0.48443451041339097</c:v>
                </c:pt>
                <c:pt idx="4948">
                  <c:v>6.4943138888173699E-2</c:v>
                </c:pt>
                <c:pt idx="4949">
                  <c:v>0.271638035660838</c:v>
                </c:pt>
                <c:pt idx="4950">
                  <c:v>7.3642504857482305E-2</c:v>
                </c:pt>
                <c:pt idx="4951">
                  <c:v>0</c:v>
                </c:pt>
                <c:pt idx="4952">
                  <c:v>1.27789094990326E-2</c:v>
                </c:pt>
                <c:pt idx="4953">
                  <c:v>0.38921517671151501</c:v>
                </c:pt>
                <c:pt idx="4954">
                  <c:v>0.28029069860098998</c:v>
                </c:pt>
                <c:pt idx="4955">
                  <c:v>0.19041686542347699</c:v>
                </c:pt>
                <c:pt idx="4956">
                  <c:v>3.98703897189752E-3</c:v>
                </c:pt>
                <c:pt idx="4957">
                  <c:v>0.63665136871281303</c:v>
                </c:pt>
                <c:pt idx="4958">
                  <c:v>0.70218872969745705</c:v>
                </c:pt>
                <c:pt idx="4959">
                  <c:v>0.24291033916363799</c:v>
                </c:pt>
                <c:pt idx="4960">
                  <c:v>0.14634965816262999</c:v>
                </c:pt>
                <c:pt idx="4961">
                  <c:v>4.6498699077787801E-2</c:v>
                </c:pt>
                <c:pt idx="4962">
                  <c:v>0.80156936237478105</c:v>
                </c:pt>
                <c:pt idx="4963">
                  <c:v>0.83786384708835904</c:v>
                </c:pt>
                <c:pt idx="4964">
                  <c:v>2.5160651303279698E-3</c:v>
                </c:pt>
                <c:pt idx="4965">
                  <c:v>0</c:v>
                </c:pt>
                <c:pt idx="4966">
                  <c:v>8.9377929760118997E-3</c:v>
                </c:pt>
                <c:pt idx="4967">
                  <c:v>0.44082226170531003</c:v>
                </c:pt>
                <c:pt idx="4968">
                  <c:v>0.84509930674708</c:v>
                </c:pt>
                <c:pt idx="4969">
                  <c:v>1.2123036349585701</c:v>
                </c:pt>
                <c:pt idx="4970">
                  <c:v>5.1713618515890104E-3</c:v>
                </c:pt>
                <c:pt idx="4971">
                  <c:v>0.17015470172600899</c:v>
                </c:pt>
                <c:pt idx="4972">
                  <c:v>0.47604663895480898</c:v>
                </c:pt>
                <c:pt idx="4973">
                  <c:v>4.6639563374326898E-2</c:v>
                </c:pt>
                <c:pt idx="4974">
                  <c:v>2.0587346550232002E-3</c:v>
                </c:pt>
                <c:pt idx="4975" formatCode="0.00E+00">
                  <c:v>2.0339144841399999E-5</c:v>
                </c:pt>
                <c:pt idx="4976">
                  <c:v>5.0417242185925998E-4</c:v>
                </c:pt>
                <c:pt idx="4977">
                  <c:v>4.23976467923547E-3</c:v>
                </c:pt>
                <c:pt idx="4978" formatCode="0.00E+00">
                  <c:v>3.877801700311E-5</c:v>
                </c:pt>
                <c:pt idx="4979">
                  <c:v>0.15918270921964001</c:v>
                </c:pt>
                <c:pt idx="4980">
                  <c:v>1.2434258879850499</c:v>
                </c:pt>
                <c:pt idx="4981">
                  <c:v>1.6524893612414101E-2</c:v>
                </c:pt>
                <c:pt idx="4982">
                  <c:v>1.49970140401154</c:v>
                </c:pt>
                <c:pt idx="4983">
                  <c:v>0.9707582801147</c:v>
                </c:pt>
                <c:pt idx="4984">
                  <c:v>2.2836796619658699E-2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1.5022705647296</c:v>
                </c:pt>
                <c:pt idx="4990">
                  <c:v>1.4109047116912801</c:v>
                </c:pt>
                <c:pt idx="4991">
                  <c:v>0.193741203183185</c:v>
                </c:pt>
                <c:pt idx="4992">
                  <c:v>9.6517331623267894E-2</c:v>
                </c:pt>
                <c:pt idx="4993">
                  <c:v>0.12537245695305799</c:v>
                </c:pt>
                <c:pt idx="4994">
                  <c:v>3.4387935778136701E-3</c:v>
                </c:pt>
                <c:pt idx="4995">
                  <c:v>6.4766759659070699E-3</c:v>
                </c:pt>
                <c:pt idx="4996">
                  <c:v>0.106330372379</c:v>
                </c:pt>
                <c:pt idx="4997">
                  <c:v>0</c:v>
                </c:pt>
                <c:pt idx="4998">
                  <c:v>0</c:v>
                </c:pt>
                <c:pt idx="4999" formatCode="0.00E+00">
                  <c:v>1.5190047572699999E-7</c:v>
                </c:pt>
                <c:pt idx="5000">
                  <c:v>2.1798875550914001E-2</c:v>
                </c:pt>
                <c:pt idx="5001">
                  <c:v>7.8441450704817201E-2</c:v>
                </c:pt>
                <c:pt idx="5002">
                  <c:v>3.3697611858117902E-3</c:v>
                </c:pt>
                <c:pt idx="5003">
                  <c:v>0.95266299273694999</c:v>
                </c:pt>
                <c:pt idx="5004">
                  <c:v>1.9943880037405901</c:v>
                </c:pt>
                <c:pt idx="5005">
                  <c:v>0.36678039440028198</c:v>
                </c:pt>
                <c:pt idx="5006">
                  <c:v>3.5644328303044999</c:v>
                </c:pt>
                <c:pt idx="5007">
                  <c:v>1.04173157040876</c:v>
                </c:pt>
                <c:pt idx="5008">
                  <c:v>2.10681579122322E-2</c:v>
                </c:pt>
                <c:pt idx="5009">
                  <c:v>1.1970431271037201</c:v>
                </c:pt>
                <c:pt idx="5010">
                  <c:v>2.0231971476439798</c:v>
                </c:pt>
                <c:pt idx="5011">
                  <c:v>0.15058426399262401</c:v>
                </c:pt>
                <c:pt idx="5012">
                  <c:v>1.453371257261E-3</c:v>
                </c:pt>
                <c:pt idx="5013">
                  <c:v>1.7804949382384E-2</c:v>
                </c:pt>
                <c:pt idx="5014" formatCode="0.00E+00">
                  <c:v>1.519003576167E-6</c:v>
                </c:pt>
                <c:pt idx="5015">
                  <c:v>0</c:v>
                </c:pt>
                <c:pt idx="5016">
                  <c:v>0</c:v>
                </c:pt>
                <c:pt idx="5017">
                  <c:v>2.29653292398537E-3</c:v>
                </c:pt>
                <c:pt idx="5018">
                  <c:v>3.5806256536155402E-3</c:v>
                </c:pt>
                <c:pt idx="5019">
                  <c:v>9.1666006192529998E-4</c:v>
                </c:pt>
                <c:pt idx="5020">
                  <c:v>0</c:v>
                </c:pt>
                <c:pt idx="5021">
                  <c:v>1.48226144254673E-2</c:v>
                </c:pt>
                <c:pt idx="5022">
                  <c:v>0.10141856669513</c:v>
                </c:pt>
                <c:pt idx="5023">
                  <c:v>1.162646690821E-3</c:v>
                </c:pt>
                <c:pt idx="5024">
                  <c:v>0.249317211749331</c:v>
                </c:pt>
                <c:pt idx="5025">
                  <c:v>0</c:v>
                </c:pt>
                <c:pt idx="5026">
                  <c:v>0</c:v>
                </c:pt>
                <c:pt idx="5027" formatCode="0.00E+00">
                  <c:v>1.6358748991199999E-5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1.60488409104639E-3</c:v>
                </c:pt>
                <c:pt idx="5032">
                  <c:v>0</c:v>
                </c:pt>
                <c:pt idx="5033">
                  <c:v>0.63950830229492595</c:v>
                </c:pt>
                <c:pt idx="5034">
                  <c:v>2.3806836328125601E-2</c:v>
                </c:pt>
                <c:pt idx="5035">
                  <c:v>0.31504779071626599</c:v>
                </c:pt>
                <c:pt idx="5036">
                  <c:v>0.17295470292304799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1.33344606651717E-2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3.8187619137051202E-3</c:v>
                </c:pt>
                <c:pt idx="5057">
                  <c:v>8.1046391997311507E-2</c:v>
                </c:pt>
                <c:pt idx="5058" formatCode="0.00E+00">
                  <c:v>1.3175011051509999E-6</c:v>
                </c:pt>
                <c:pt idx="5059">
                  <c:v>0.89026508597910703</c:v>
                </c:pt>
                <c:pt idx="5060">
                  <c:v>1.47541695940189</c:v>
                </c:pt>
                <c:pt idx="5061">
                  <c:v>0</c:v>
                </c:pt>
                <c:pt idx="5062">
                  <c:v>1.79096543924679</c:v>
                </c:pt>
                <c:pt idx="5063" formatCode="0.00E+00">
                  <c:v>9.4860287445000006E-6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0.13861147681866101</c:v>
                </c:pt>
                <c:pt idx="5069">
                  <c:v>1.0062051102796E-2</c:v>
                </c:pt>
                <c:pt idx="5070">
                  <c:v>0.13851755106715299</c:v>
                </c:pt>
                <c:pt idx="5071">
                  <c:v>0.297413300437741</c:v>
                </c:pt>
                <c:pt idx="5072">
                  <c:v>0</c:v>
                </c:pt>
                <c:pt idx="5073" formatCode="0.00E+00">
                  <c:v>1.51900475727E-6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1.31979919505338E-2</c:v>
                </c:pt>
                <c:pt idx="5079">
                  <c:v>0.116773624089219</c:v>
                </c:pt>
                <c:pt idx="5080">
                  <c:v>0.26580742790601197</c:v>
                </c:pt>
                <c:pt idx="5081">
                  <c:v>2.8881442587230399</c:v>
                </c:pt>
                <c:pt idx="5082">
                  <c:v>0.51554791633666897</c:v>
                </c:pt>
                <c:pt idx="5083">
                  <c:v>5.8989436263727102E-2</c:v>
                </c:pt>
                <c:pt idx="5084" formatCode="0.00E+00">
                  <c:v>5.0653964360999999E-6</c:v>
                </c:pt>
                <c:pt idx="5085">
                  <c:v>1.3660499502649999E-4</c:v>
                </c:pt>
                <c:pt idx="5086">
                  <c:v>1.0662243624380101</c:v>
                </c:pt>
                <c:pt idx="5087">
                  <c:v>1.3127973837133501E-2</c:v>
                </c:pt>
                <c:pt idx="5088">
                  <c:v>1.1236755915089001</c:v>
                </c:pt>
                <c:pt idx="5089">
                  <c:v>1.75991179287154E-3</c:v>
                </c:pt>
                <c:pt idx="5090">
                  <c:v>7.9637905917831703E-4</c:v>
                </c:pt>
                <c:pt idx="5091">
                  <c:v>2.42006279895919E-2</c:v>
                </c:pt>
                <c:pt idx="5092">
                  <c:v>2.0017671085127101E-4</c:v>
                </c:pt>
                <c:pt idx="5093">
                  <c:v>0</c:v>
                </c:pt>
                <c:pt idx="5094">
                  <c:v>9.0244311003555094E-2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0.17440512924958501</c:v>
                </c:pt>
                <c:pt idx="5113">
                  <c:v>0.81315711749043296</c:v>
                </c:pt>
                <c:pt idx="5114">
                  <c:v>0.49463088929738602</c:v>
                </c:pt>
                <c:pt idx="5115">
                  <c:v>0</c:v>
                </c:pt>
                <c:pt idx="5116">
                  <c:v>0.145766273150752</c:v>
                </c:pt>
                <c:pt idx="5117">
                  <c:v>1.2493746189138899</c:v>
                </c:pt>
                <c:pt idx="5118">
                  <c:v>0.71886388676896595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1.8953104722859999E-2</c:v>
                </c:pt>
                <c:pt idx="5123">
                  <c:v>2.0792631633526799E-3</c:v>
                </c:pt>
                <c:pt idx="5124">
                  <c:v>0.42983618549724101</c:v>
                </c:pt>
                <c:pt idx="5125">
                  <c:v>0.56716496476576606</c:v>
                </c:pt>
                <c:pt idx="5126">
                  <c:v>1.22766184401971</c:v>
                </c:pt>
                <c:pt idx="5127">
                  <c:v>0.79917807442994204</c:v>
                </c:pt>
                <c:pt idx="5128">
                  <c:v>0.10396933588829201</c:v>
                </c:pt>
                <c:pt idx="5129">
                  <c:v>0.56382798163229997</c:v>
                </c:pt>
                <c:pt idx="5130">
                  <c:v>0.73983874351664203</c:v>
                </c:pt>
                <c:pt idx="5131">
                  <c:v>6.1729384314164498E-2</c:v>
                </c:pt>
                <c:pt idx="5132">
                  <c:v>0.151510782902392</c:v>
                </c:pt>
                <c:pt idx="5133">
                  <c:v>0</c:v>
                </c:pt>
                <c:pt idx="5134">
                  <c:v>3.2625112166763601E-2</c:v>
                </c:pt>
                <c:pt idx="5135">
                  <c:v>0.147283917722249</c:v>
                </c:pt>
                <c:pt idx="5136">
                  <c:v>0.76250960191244299</c:v>
                </c:pt>
                <c:pt idx="5137">
                  <c:v>0</c:v>
                </c:pt>
                <c:pt idx="5138">
                  <c:v>0.55474715952787101</c:v>
                </c:pt>
                <c:pt idx="5139">
                  <c:v>0.17771923392108999</c:v>
                </c:pt>
                <c:pt idx="5140">
                  <c:v>0.68207853092063297</c:v>
                </c:pt>
                <c:pt idx="5141">
                  <c:v>0</c:v>
                </c:pt>
                <c:pt idx="5142">
                  <c:v>1.04428271304621</c:v>
                </c:pt>
                <c:pt idx="5143">
                  <c:v>0.52344971061544698</c:v>
                </c:pt>
                <c:pt idx="5144">
                  <c:v>1.1697552300926799E-3</c:v>
                </c:pt>
                <c:pt idx="5145" formatCode="0.00E+00">
                  <c:v>1.4914138368591001E-5</c:v>
                </c:pt>
                <c:pt idx="5146">
                  <c:v>0</c:v>
                </c:pt>
                <c:pt idx="5147">
                  <c:v>0.112905081834853</c:v>
                </c:pt>
                <c:pt idx="5148">
                  <c:v>0</c:v>
                </c:pt>
                <c:pt idx="5149">
                  <c:v>0</c:v>
                </c:pt>
                <c:pt idx="5150" formatCode="0.00E+00">
                  <c:v>2.6272554738352902E-5</c:v>
                </c:pt>
                <c:pt idx="5151" formatCode="0.00E+00">
                  <c:v>9.1019406237066898E-5</c:v>
                </c:pt>
                <c:pt idx="5152">
                  <c:v>2.0444981626898201E-2</c:v>
                </c:pt>
                <c:pt idx="5153">
                  <c:v>1.2404733761111599</c:v>
                </c:pt>
                <c:pt idx="5154">
                  <c:v>0.35450636116010298</c:v>
                </c:pt>
                <c:pt idx="5155">
                  <c:v>1.75075570918709</c:v>
                </c:pt>
                <c:pt idx="5156">
                  <c:v>1.1089370299280299</c:v>
                </c:pt>
                <c:pt idx="5157">
                  <c:v>1.4993006814565699</c:v>
                </c:pt>
                <c:pt idx="5158">
                  <c:v>0.26276667337030402</c:v>
                </c:pt>
                <c:pt idx="5159">
                  <c:v>2.9523468132231101</c:v>
                </c:pt>
                <c:pt idx="5160">
                  <c:v>7.2257897286960002</c:v>
                </c:pt>
                <c:pt idx="5161">
                  <c:v>1.08769669562361</c:v>
                </c:pt>
                <c:pt idx="5162">
                  <c:v>1.9527530220451099</c:v>
                </c:pt>
                <c:pt idx="5163">
                  <c:v>0.77211220040493</c:v>
                </c:pt>
                <c:pt idx="5164">
                  <c:v>0.60092308434080999</c:v>
                </c:pt>
                <c:pt idx="5165">
                  <c:v>3.4241784238584998</c:v>
                </c:pt>
                <c:pt idx="5166">
                  <c:v>1.5436814974064501</c:v>
                </c:pt>
                <c:pt idx="5167">
                  <c:v>3.9091144652513799E-3</c:v>
                </c:pt>
                <c:pt idx="5168">
                  <c:v>4.5623728518689802E-2</c:v>
                </c:pt>
                <c:pt idx="5169">
                  <c:v>4.4008529701600997E-2</c:v>
                </c:pt>
                <c:pt idx="5170">
                  <c:v>2.3887155525041202E-3</c:v>
                </c:pt>
                <c:pt idx="5171">
                  <c:v>0.16044238370970601</c:v>
                </c:pt>
                <c:pt idx="5172">
                  <c:v>3.6588494600296099E-4</c:v>
                </c:pt>
                <c:pt idx="5173">
                  <c:v>1.1165043225104301</c:v>
                </c:pt>
                <c:pt idx="5174">
                  <c:v>0.80337562740528101</c:v>
                </c:pt>
                <c:pt idx="5175">
                  <c:v>0.57018275238670901</c:v>
                </c:pt>
                <c:pt idx="5176">
                  <c:v>4.0886510334609098E-2</c:v>
                </c:pt>
                <c:pt idx="5177" formatCode="0.00E+00">
                  <c:v>9.3846357763619994E-5</c:v>
                </c:pt>
                <c:pt idx="5178">
                  <c:v>0.38388435985649699</c:v>
                </c:pt>
                <c:pt idx="5179">
                  <c:v>8.1382059300618995E-2</c:v>
                </c:pt>
                <c:pt idx="5180">
                  <c:v>9.2825985086634807E-3</c:v>
                </c:pt>
                <c:pt idx="5181">
                  <c:v>0.120107780094386</c:v>
                </c:pt>
                <c:pt idx="5182">
                  <c:v>0.14444139087232399</c:v>
                </c:pt>
                <c:pt idx="5183">
                  <c:v>0.123972219933151</c:v>
                </c:pt>
                <c:pt idx="5184">
                  <c:v>4.7024003345704001E-4</c:v>
                </c:pt>
                <c:pt idx="5185">
                  <c:v>0.94190962713486104</c:v>
                </c:pt>
                <c:pt idx="5186">
                  <c:v>9.0388315049427501E-2</c:v>
                </c:pt>
                <c:pt idx="5187" formatCode="0.00E+00">
                  <c:v>3.8734627215899998E-5</c:v>
                </c:pt>
                <c:pt idx="5188">
                  <c:v>2.5017899336430001E-3</c:v>
                </c:pt>
                <c:pt idx="5189">
                  <c:v>4.14743333099074E-2</c:v>
                </c:pt>
                <c:pt idx="5190">
                  <c:v>2.3783454233215799</c:v>
                </c:pt>
                <c:pt idx="5191">
                  <c:v>0.13628629721660801</c:v>
                </c:pt>
                <c:pt idx="5192">
                  <c:v>0.23230888366720101</c:v>
                </c:pt>
                <c:pt idx="5193">
                  <c:v>1.0866538584463099</c:v>
                </c:pt>
                <c:pt idx="5194">
                  <c:v>6.7285165467828E-3</c:v>
                </c:pt>
                <c:pt idx="5195">
                  <c:v>1.0210774483893901</c:v>
                </c:pt>
                <c:pt idx="5196">
                  <c:v>2.6236921648245</c:v>
                </c:pt>
                <c:pt idx="5197">
                  <c:v>0.222113605905849</c:v>
                </c:pt>
                <c:pt idx="5198">
                  <c:v>8.4843402429585803E-3</c:v>
                </c:pt>
                <c:pt idx="5199">
                  <c:v>0</c:v>
                </c:pt>
                <c:pt idx="5200">
                  <c:v>1.5516401749127999</c:v>
                </c:pt>
                <c:pt idx="5201">
                  <c:v>0.63915565262418095</c:v>
                </c:pt>
                <c:pt idx="5202">
                  <c:v>6.99223828801136E-3</c:v>
                </c:pt>
                <c:pt idx="5203">
                  <c:v>2.7103360698798999E-4</c:v>
                </c:pt>
                <c:pt idx="5204">
                  <c:v>0.88448684770137898</c:v>
                </c:pt>
                <c:pt idx="5205">
                  <c:v>0.28190277269985597</c:v>
                </c:pt>
                <c:pt idx="5206">
                  <c:v>5.3949148423863E-4</c:v>
                </c:pt>
                <c:pt idx="5207">
                  <c:v>1.3813505344328201</c:v>
                </c:pt>
                <c:pt idx="5208">
                  <c:v>0.76178598813586396</c:v>
                </c:pt>
                <c:pt idx="5209">
                  <c:v>0.43066049031244402</c:v>
                </c:pt>
                <c:pt idx="5210">
                  <c:v>4.2711672276888999</c:v>
                </c:pt>
                <c:pt idx="5211">
                  <c:v>1.8969559653005501</c:v>
                </c:pt>
                <c:pt idx="5212">
                  <c:v>0.988289571628442</c:v>
                </c:pt>
                <c:pt idx="5213">
                  <c:v>0.71868252706473301</c:v>
                </c:pt>
                <c:pt idx="5214">
                  <c:v>0.76826396958672905</c:v>
                </c:pt>
                <c:pt idx="5215">
                  <c:v>2.0673935888328798</c:v>
                </c:pt>
                <c:pt idx="5216">
                  <c:v>0.53734200591255699</c:v>
                </c:pt>
                <c:pt idx="5217">
                  <c:v>0.20615913101090999</c:v>
                </c:pt>
                <c:pt idx="5218">
                  <c:v>0.129561784179861</c:v>
                </c:pt>
                <c:pt idx="5219">
                  <c:v>1.8735566810113899</c:v>
                </c:pt>
                <c:pt idx="5220">
                  <c:v>1.49205814429363</c:v>
                </c:pt>
                <c:pt idx="5221">
                  <c:v>5.1832862635400003</c:v>
                </c:pt>
                <c:pt idx="5222">
                  <c:v>3.8922995034154</c:v>
                </c:pt>
                <c:pt idx="5223">
                  <c:v>8.8941834682501705E-2</c:v>
                </c:pt>
                <c:pt idx="5224">
                  <c:v>1.20477606790156</c:v>
                </c:pt>
                <c:pt idx="5225">
                  <c:v>3.2092043707646898</c:v>
                </c:pt>
                <c:pt idx="5226">
                  <c:v>0.159591714919637</c:v>
                </c:pt>
                <c:pt idx="5227">
                  <c:v>5.2448407428423903E-2</c:v>
                </c:pt>
                <c:pt idx="5228">
                  <c:v>1.484472061457E-3</c:v>
                </c:pt>
                <c:pt idx="5229">
                  <c:v>0</c:v>
                </c:pt>
                <c:pt idx="5230">
                  <c:v>0</c:v>
                </c:pt>
                <c:pt idx="5231" formatCode="0.00E+00">
                  <c:v>4.350241719208E-5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2.0004026550199901E-4</c:v>
                </c:pt>
                <c:pt idx="5237">
                  <c:v>0</c:v>
                </c:pt>
                <c:pt idx="5238">
                  <c:v>5.6900546868011E-2</c:v>
                </c:pt>
                <c:pt idx="5239">
                  <c:v>0.44200827647961499</c:v>
                </c:pt>
                <c:pt idx="5240" formatCode="0.00E+00">
                  <c:v>1.1243746229099999E-5</c:v>
                </c:pt>
                <c:pt idx="5241">
                  <c:v>0.99226906243130297</c:v>
                </c:pt>
                <c:pt idx="5242">
                  <c:v>0.167461352551522</c:v>
                </c:pt>
                <c:pt idx="5243">
                  <c:v>6.9173464715855407E-2</c:v>
                </c:pt>
                <c:pt idx="5244" formatCode="0.00E+00">
                  <c:v>4.1623790193369997E-5</c:v>
                </c:pt>
                <c:pt idx="5245">
                  <c:v>0.61155024057159701</c:v>
                </c:pt>
                <c:pt idx="5246">
                  <c:v>0.21054888746405401</c:v>
                </c:pt>
                <c:pt idx="5247">
                  <c:v>1.34325183386347</c:v>
                </c:pt>
                <c:pt idx="5248">
                  <c:v>0</c:v>
                </c:pt>
                <c:pt idx="5249">
                  <c:v>0</c:v>
                </c:pt>
                <c:pt idx="5250">
                  <c:v>5.1141602419600002E-4</c:v>
                </c:pt>
                <c:pt idx="5251">
                  <c:v>0.566077798595232</c:v>
                </c:pt>
                <c:pt idx="5252">
                  <c:v>1.7726332406859901E-2</c:v>
                </c:pt>
                <c:pt idx="5253">
                  <c:v>0</c:v>
                </c:pt>
                <c:pt idx="5254">
                  <c:v>1.4435495161304901</c:v>
                </c:pt>
                <c:pt idx="5255">
                  <c:v>0.240293093144027</c:v>
                </c:pt>
                <c:pt idx="5256">
                  <c:v>0.232241142181802</c:v>
                </c:pt>
                <c:pt idx="5257">
                  <c:v>6.2296350962846002E-4</c:v>
                </c:pt>
                <c:pt idx="5258">
                  <c:v>8.6779367726975004E-3</c:v>
                </c:pt>
                <c:pt idx="5259">
                  <c:v>2.917975197753E-4</c:v>
                </c:pt>
                <c:pt idx="5260" formatCode="0.00E+00">
                  <c:v>1.1246841112661E-5</c:v>
                </c:pt>
                <c:pt idx="5261">
                  <c:v>1.0564721059277001E-2</c:v>
                </c:pt>
                <c:pt idx="5262" formatCode="0.00E+00">
                  <c:v>2.6660053766500002E-7</c:v>
                </c:pt>
                <c:pt idx="5263">
                  <c:v>3.4231284735671101E-2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0.455910857451572</c:v>
                </c:pt>
                <c:pt idx="5268">
                  <c:v>0.91953807262115705</c:v>
                </c:pt>
                <c:pt idx="5269">
                  <c:v>1.9317098547054301</c:v>
                </c:pt>
                <c:pt idx="5270">
                  <c:v>2.5518904945555501</c:v>
                </c:pt>
                <c:pt idx="5271">
                  <c:v>0.99944123288694997</c:v>
                </c:pt>
                <c:pt idx="5272">
                  <c:v>4.06457791140632E-3</c:v>
                </c:pt>
                <c:pt idx="5273">
                  <c:v>0</c:v>
                </c:pt>
                <c:pt idx="5274">
                  <c:v>0.76022636071886296</c:v>
                </c:pt>
                <c:pt idx="5275">
                  <c:v>0.67649600745331595</c:v>
                </c:pt>
                <c:pt idx="5276">
                  <c:v>0.28976809094240102</c:v>
                </c:pt>
                <c:pt idx="5277">
                  <c:v>1.24612355558352E-2</c:v>
                </c:pt>
                <c:pt idx="5278">
                  <c:v>1.65835661791366</c:v>
                </c:pt>
                <c:pt idx="5279">
                  <c:v>1.8366627240808001E-4</c:v>
                </c:pt>
                <c:pt idx="5280">
                  <c:v>0.41138167368141598</c:v>
                </c:pt>
                <c:pt idx="5281">
                  <c:v>0.61944341757013099</c:v>
                </c:pt>
                <c:pt idx="5282">
                  <c:v>5.3629210798734499E-2</c:v>
                </c:pt>
                <c:pt idx="5283">
                  <c:v>7.9515401599710902E-3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2.7322058418470498</c:v>
                </c:pt>
                <c:pt idx="5288">
                  <c:v>2.5103950760850502</c:v>
                </c:pt>
                <c:pt idx="5289">
                  <c:v>0.78857056693023797</c:v>
                </c:pt>
                <c:pt idx="5290">
                  <c:v>0.48370958600618502</c:v>
                </c:pt>
                <c:pt idx="5291">
                  <c:v>0.31635911205430001</c:v>
                </c:pt>
                <c:pt idx="5292">
                  <c:v>0.63422180200714695</c:v>
                </c:pt>
                <c:pt idx="5293">
                  <c:v>0.43469667434237602</c:v>
                </c:pt>
                <c:pt idx="5294">
                  <c:v>0.87443098683027298</c:v>
                </c:pt>
                <c:pt idx="5295">
                  <c:v>5.3505184010893998E-3</c:v>
                </c:pt>
                <c:pt idx="5296">
                  <c:v>0.14640116684792601</c:v>
                </c:pt>
                <c:pt idx="5297">
                  <c:v>1.4393376670057001</c:v>
                </c:pt>
                <c:pt idx="5298">
                  <c:v>2.2136935542521399</c:v>
                </c:pt>
                <c:pt idx="5299" formatCode="0.00E+00">
                  <c:v>4.8608293964999998E-6</c:v>
                </c:pt>
                <c:pt idx="5300">
                  <c:v>8.4051095781268001E-2</c:v>
                </c:pt>
                <c:pt idx="5301">
                  <c:v>0.2270787052996</c:v>
                </c:pt>
                <c:pt idx="5302">
                  <c:v>0.53927585654345001</c:v>
                </c:pt>
                <c:pt idx="5303">
                  <c:v>6.6212707250905598E-2</c:v>
                </c:pt>
                <c:pt idx="5304">
                  <c:v>2.7075863085525098</c:v>
                </c:pt>
                <c:pt idx="5305">
                  <c:v>0.64775522262227703</c:v>
                </c:pt>
                <c:pt idx="5306">
                  <c:v>4.6816069375152001</c:v>
                </c:pt>
                <c:pt idx="5307">
                  <c:v>1.56127626001785</c:v>
                </c:pt>
                <c:pt idx="5308" formatCode="0.00E+00">
                  <c:v>5.8174555429990998E-5</c:v>
                </c:pt>
                <c:pt idx="5309" formatCode="0.00E+00">
                  <c:v>1.1696344898699999E-5</c:v>
                </c:pt>
                <c:pt idx="5310">
                  <c:v>0</c:v>
                </c:pt>
                <c:pt idx="5311">
                  <c:v>0</c:v>
                </c:pt>
                <c:pt idx="5312" formatCode="0.00E+00">
                  <c:v>5.6432561969630001E-5</c:v>
                </c:pt>
                <c:pt idx="5313">
                  <c:v>0.148464401824277</c:v>
                </c:pt>
                <c:pt idx="5314">
                  <c:v>6.2691919912673505E-2</c:v>
                </c:pt>
                <c:pt idx="5315">
                  <c:v>0.281090211481545</c:v>
                </c:pt>
                <c:pt idx="5316">
                  <c:v>1.8201451246101199</c:v>
                </c:pt>
                <c:pt idx="5317">
                  <c:v>0.59726176291487798</c:v>
                </c:pt>
                <c:pt idx="5318">
                  <c:v>0.41720526526316198</c:v>
                </c:pt>
                <c:pt idx="5319">
                  <c:v>2.2781251900294501E-2</c:v>
                </c:pt>
                <c:pt idx="5320">
                  <c:v>0</c:v>
                </c:pt>
                <c:pt idx="5321">
                  <c:v>1.72889395564947</c:v>
                </c:pt>
                <c:pt idx="5322">
                  <c:v>7.1013977599495695E-2</c:v>
                </c:pt>
                <c:pt idx="5323">
                  <c:v>1.1774551377939299E-3</c:v>
                </c:pt>
                <c:pt idx="5324">
                  <c:v>1.007973772652E-3</c:v>
                </c:pt>
                <c:pt idx="5325">
                  <c:v>0</c:v>
                </c:pt>
                <c:pt idx="5326">
                  <c:v>2.8683860134945401E-2</c:v>
                </c:pt>
                <c:pt idx="5327">
                  <c:v>0.22498246731723801</c:v>
                </c:pt>
                <c:pt idx="5328">
                  <c:v>4.2294948036110001E-4</c:v>
                </c:pt>
                <c:pt idx="5329" formatCode="0.00E+00">
                  <c:v>4.9178522619379999E-5</c:v>
                </c:pt>
                <c:pt idx="5330" formatCode="0.00E+00">
                  <c:v>1.21520144361E-6</c:v>
                </c:pt>
                <c:pt idx="5331" formatCode="0.00E+00">
                  <c:v>3.3631970917160001E-5</c:v>
                </c:pt>
                <c:pt idx="5332">
                  <c:v>2.6193879892718999E-2</c:v>
                </c:pt>
                <c:pt idx="5333">
                  <c:v>0.18140760236950099</c:v>
                </c:pt>
                <c:pt idx="5334" formatCode="0.00E+00">
                  <c:v>1.0394336321600001E-5</c:v>
                </c:pt>
                <c:pt idx="5335">
                  <c:v>0</c:v>
                </c:pt>
                <c:pt idx="5336">
                  <c:v>0.42826575345629497</c:v>
                </c:pt>
                <c:pt idx="5337">
                  <c:v>1.2011226147082199</c:v>
                </c:pt>
                <c:pt idx="5338">
                  <c:v>0.304928971807225</c:v>
                </c:pt>
                <c:pt idx="5339">
                  <c:v>1.21226572052864</c:v>
                </c:pt>
                <c:pt idx="5340">
                  <c:v>0.47565715173661299</c:v>
                </c:pt>
                <c:pt idx="5341">
                  <c:v>1.23640704781692</c:v>
                </c:pt>
                <c:pt idx="5342">
                  <c:v>0.32526419020595299</c:v>
                </c:pt>
                <c:pt idx="5343" formatCode="0.00E+00">
                  <c:v>3.42550972379E-6</c:v>
                </c:pt>
                <c:pt idx="5344">
                  <c:v>7.8410164388709896E-4</c:v>
                </c:pt>
                <c:pt idx="5345">
                  <c:v>0.83469762396481995</c:v>
                </c:pt>
                <c:pt idx="5346">
                  <c:v>0.91934673266744005</c:v>
                </c:pt>
                <c:pt idx="5347">
                  <c:v>8.8622085954325695E-3</c:v>
                </c:pt>
                <c:pt idx="5348">
                  <c:v>1.2559699969557101</c:v>
                </c:pt>
                <c:pt idx="5349" formatCode="0.00E+00">
                  <c:v>4.7740183259999997E-7</c:v>
                </c:pt>
                <c:pt idx="5350">
                  <c:v>1.45442991925E-4</c:v>
                </c:pt>
                <c:pt idx="5351">
                  <c:v>0</c:v>
                </c:pt>
                <c:pt idx="5352">
                  <c:v>0</c:v>
                </c:pt>
                <c:pt idx="5353">
                  <c:v>1.27627699399235</c:v>
                </c:pt>
                <c:pt idx="5354">
                  <c:v>0.98207704799848405</c:v>
                </c:pt>
                <c:pt idx="5355">
                  <c:v>6.68200559253303E-3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2.0732741904335998E-3</c:v>
                </c:pt>
                <c:pt idx="5361">
                  <c:v>0.117987887933897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2.3711061729163201E-3</c:v>
                </c:pt>
                <c:pt idx="5366">
                  <c:v>0.159980553672916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 formatCode="0.00E+00">
                  <c:v>3.3139076950209999E-6</c:v>
                </c:pt>
                <c:pt idx="5371">
                  <c:v>3.5498512869973998E-4</c:v>
                </c:pt>
                <c:pt idx="5372">
                  <c:v>1.9366107432495502E-2</c:v>
                </c:pt>
                <c:pt idx="5373" formatCode="0.00E+00">
                  <c:v>7.6402790076381995E-5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 formatCode="0.00E+00">
                  <c:v>7.8746302365499996E-5</c:v>
                </c:pt>
                <c:pt idx="5380">
                  <c:v>1.6669355458139999E-4</c:v>
                </c:pt>
                <c:pt idx="5381" formatCode="0.00E+00">
                  <c:v>7.1535700046580002E-5</c:v>
                </c:pt>
                <c:pt idx="5382">
                  <c:v>0.48677249258141297</c:v>
                </c:pt>
                <c:pt idx="5383">
                  <c:v>1.8571496362460801E-2</c:v>
                </c:pt>
                <c:pt idx="5384">
                  <c:v>0.196236247550193</c:v>
                </c:pt>
                <c:pt idx="5385">
                  <c:v>0.24699898639906501</c:v>
                </c:pt>
                <c:pt idx="5386">
                  <c:v>3.6808470179712699E-2</c:v>
                </c:pt>
                <c:pt idx="5387">
                  <c:v>1.6630478114311599E-2</c:v>
                </c:pt>
                <c:pt idx="5388">
                  <c:v>0</c:v>
                </c:pt>
                <c:pt idx="5389">
                  <c:v>0</c:v>
                </c:pt>
                <c:pt idx="5390">
                  <c:v>0.59059451577125999</c:v>
                </c:pt>
                <c:pt idx="5391">
                  <c:v>7.9362172776810003E-3</c:v>
                </c:pt>
                <c:pt idx="5392">
                  <c:v>0</c:v>
                </c:pt>
                <c:pt idx="5393">
                  <c:v>4.0283120606810302E-2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1.6643194900706201E-2</c:v>
                </c:pt>
                <c:pt idx="5401">
                  <c:v>0.29356380116216202</c:v>
                </c:pt>
                <c:pt idx="5402">
                  <c:v>1.93583668672919E-2</c:v>
                </c:pt>
                <c:pt idx="5403">
                  <c:v>6.2044067153384397E-2</c:v>
                </c:pt>
                <c:pt idx="5404">
                  <c:v>1.90394913049417E-3</c:v>
                </c:pt>
                <c:pt idx="5405">
                  <c:v>0</c:v>
                </c:pt>
                <c:pt idx="5406">
                  <c:v>0</c:v>
                </c:pt>
                <c:pt idx="5407">
                  <c:v>6.9191492587795198E-3</c:v>
                </c:pt>
                <c:pt idx="5408">
                  <c:v>3.3290073909700998E-2</c:v>
                </c:pt>
                <c:pt idx="5409">
                  <c:v>1.64655362142194E-3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 formatCode="0.00E+00">
                  <c:v>5.0251208238E-6</c:v>
                </c:pt>
                <c:pt idx="5416" formatCode="0.00E+00">
                  <c:v>2.9682567209679902E-5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 formatCode="0.00E+00">
                  <c:v>6.5264484061700002E-5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 formatCode="0.00E+00">
                  <c:v>2.264555159867E-5</c:v>
                </c:pt>
                <c:pt idx="5431">
                  <c:v>0</c:v>
                </c:pt>
                <c:pt idx="5432">
                  <c:v>0.10025733014680301</c:v>
                </c:pt>
                <c:pt idx="5433">
                  <c:v>2.0691895445270999E-2</c:v>
                </c:pt>
                <c:pt idx="5434">
                  <c:v>4.6338959511213603E-3</c:v>
                </c:pt>
                <c:pt idx="5435">
                  <c:v>6.8461597323573195E-2</c:v>
                </c:pt>
                <c:pt idx="5436">
                  <c:v>5.1174951295876101E-4</c:v>
                </c:pt>
                <c:pt idx="5437">
                  <c:v>0.239676800925402</c:v>
                </c:pt>
                <c:pt idx="5438">
                  <c:v>9.9369519403605892E-3</c:v>
                </c:pt>
                <c:pt idx="5439">
                  <c:v>9.3085531277970701E-2</c:v>
                </c:pt>
                <c:pt idx="5440" formatCode="0.00E+00">
                  <c:v>3.3256899454778997E-5</c:v>
                </c:pt>
                <c:pt idx="5441" formatCode="0.00E+00">
                  <c:v>1.0943041342310001E-6</c:v>
                </c:pt>
                <c:pt idx="5442">
                  <c:v>0</c:v>
                </c:pt>
                <c:pt idx="5443">
                  <c:v>0</c:v>
                </c:pt>
                <c:pt idx="5444" formatCode="0.00E+00">
                  <c:v>6.6650035990999897E-7</c:v>
                </c:pt>
                <c:pt idx="5445">
                  <c:v>0</c:v>
                </c:pt>
                <c:pt idx="5446" formatCode="0.00E+00">
                  <c:v>1.06330372379E-6</c:v>
                </c:pt>
                <c:pt idx="5447">
                  <c:v>4.2563598338661397E-3</c:v>
                </c:pt>
                <c:pt idx="5448">
                  <c:v>3.0102883972084001E-3</c:v>
                </c:pt>
                <c:pt idx="5449" formatCode="0.00E+00">
                  <c:v>2.6939069665199899E-6</c:v>
                </c:pt>
                <c:pt idx="5450">
                  <c:v>0</c:v>
                </c:pt>
                <c:pt idx="5451">
                  <c:v>3.3896899957859397E-2</c:v>
                </c:pt>
                <c:pt idx="5452">
                  <c:v>0</c:v>
                </c:pt>
                <c:pt idx="5453">
                  <c:v>0</c:v>
                </c:pt>
                <c:pt idx="5454">
                  <c:v>0.1041510798636</c:v>
                </c:pt>
                <c:pt idx="5455">
                  <c:v>2.2171438886349999E-2</c:v>
                </c:pt>
                <c:pt idx="5456">
                  <c:v>0</c:v>
                </c:pt>
                <c:pt idx="5457">
                  <c:v>0</c:v>
                </c:pt>
                <c:pt idx="5458">
                  <c:v>4.3652842025277798E-2</c:v>
                </c:pt>
                <c:pt idx="5459">
                  <c:v>2.9978299652840001E-4</c:v>
                </c:pt>
                <c:pt idx="5460">
                  <c:v>0.43996169739532998</c:v>
                </c:pt>
                <c:pt idx="5461">
                  <c:v>3.8533134981110001E-3</c:v>
                </c:pt>
                <c:pt idx="5462">
                  <c:v>0.25239914361829802</c:v>
                </c:pt>
                <c:pt idx="5463">
                  <c:v>0.91519102676981601</c:v>
                </c:pt>
                <c:pt idx="5464">
                  <c:v>1.30424986878273</c:v>
                </c:pt>
                <c:pt idx="5465">
                  <c:v>6.9804730722486996E-2</c:v>
                </c:pt>
                <c:pt idx="5466">
                  <c:v>2.5411549970260999E-2</c:v>
                </c:pt>
                <c:pt idx="5467">
                  <c:v>0.13862242385606799</c:v>
                </c:pt>
                <c:pt idx="5468">
                  <c:v>0</c:v>
                </c:pt>
                <c:pt idx="5469">
                  <c:v>0</c:v>
                </c:pt>
                <c:pt idx="5470">
                  <c:v>5.4325462406600001E-4</c:v>
                </c:pt>
                <c:pt idx="5471">
                  <c:v>3.6086278541697998E-4</c:v>
                </c:pt>
                <c:pt idx="5472">
                  <c:v>6.8849317993572197E-3</c:v>
                </c:pt>
                <c:pt idx="5473">
                  <c:v>0</c:v>
                </c:pt>
                <c:pt idx="5474">
                  <c:v>0.2978843663181</c:v>
                </c:pt>
                <c:pt idx="5475">
                  <c:v>0</c:v>
                </c:pt>
                <c:pt idx="5476">
                  <c:v>0.67073616167370897</c:v>
                </c:pt>
                <c:pt idx="5477">
                  <c:v>0.110219726329643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4.2919290892940001E-4</c:v>
                </c:pt>
                <c:pt idx="5486">
                  <c:v>0.30122972050648</c:v>
                </c:pt>
                <c:pt idx="5487">
                  <c:v>0.35064685056573203</c:v>
                </c:pt>
                <c:pt idx="5488">
                  <c:v>7.9406159454106104E-2</c:v>
                </c:pt>
                <c:pt idx="5489">
                  <c:v>0.77614083565125802</c:v>
                </c:pt>
                <c:pt idx="5490">
                  <c:v>1.72450395170407E-3</c:v>
                </c:pt>
                <c:pt idx="5491">
                  <c:v>5.0244637427365103E-2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0.34264297461962601</c:v>
                </c:pt>
                <c:pt idx="5500">
                  <c:v>1.2096483697452001</c:v>
                </c:pt>
                <c:pt idx="5501">
                  <c:v>1.44170221946366</c:v>
                </c:pt>
                <c:pt idx="5502">
                  <c:v>1.37098480434714</c:v>
                </c:pt>
                <c:pt idx="5503">
                  <c:v>0.85653454323706502</c:v>
                </c:pt>
                <c:pt idx="5504">
                  <c:v>2.4924281293750199</c:v>
                </c:pt>
                <c:pt idx="5505">
                  <c:v>1.3063534490525199</c:v>
                </c:pt>
                <c:pt idx="5506">
                  <c:v>3.1999512437207698E-4</c:v>
                </c:pt>
                <c:pt idx="5507" formatCode="0.00E+00">
                  <c:v>4.7647112343599999E-5</c:v>
                </c:pt>
                <c:pt idx="5508">
                  <c:v>0.77192597861145695</c:v>
                </c:pt>
                <c:pt idx="5509">
                  <c:v>0.72240029615894097</c:v>
                </c:pt>
                <c:pt idx="5510">
                  <c:v>3.0199207404019801</c:v>
                </c:pt>
                <c:pt idx="5511">
                  <c:v>1.2519655479429199</c:v>
                </c:pt>
                <c:pt idx="5512">
                  <c:v>0.116198516018818</c:v>
                </c:pt>
                <c:pt idx="5513">
                  <c:v>2.3830030781595499</c:v>
                </c:pt>
                <c:pt idx="5514">
                  <c:v>0.25369474408170201</c:v>
                </c:pt>
                <c:pt idx="5515">
                  <c:v>6.8803051011895201E-3</c:v>
                </c:pt>
                <c:pt idx="5516">
                  <c:v>1.98798897811583</c:v>
                </c:pt>
                <c:pt idx="5517">
                  <c:v>0.64297550468690001</c:v>
                </c:pt>
                <c:pt idx="5518">
                  <c:v>0.44531892708626297</c:v>
                </c:pt>
                <c:pt idx="5519">
                  <c:v>0.130177446772161</c:v>
                </c:pt>
                <c:pt idx="5520" formatCode="0.00E+00">
                  <c:v>2.6660053766500002E-7</c:v>
                </c:pt>
                <c:pt idx="5521">
                  <c:v>8.86718022134559E-3</c:v>
                </c:pt>
                <c:pt idx="5522">
                  <c:v>2.8753484424511001E-4</c:v>
                </c:pt>
                <c:pt idx="5523">
                  <c:v>0.55611155919771704</c:v>
                </c:pt>
                <c:pt idx="5524">
                  <c:v>1.9968800318579401</c:v>
                </c:pt>
                <c:pt idx="5525">
                  <c:v>1.6778026430208099</c:v>
                </c:pt>
                <c:pt idx="5526">
                  <c:v>1.3986484075811401</c:v>
                </c:pt>
                <c:pt idx="5527">
                  <c:v>0.36311387364044001</c:v>
                </c:pt>
                <c:pt idx="5528">
                  <c:v>1.88238448632565</c:v>
                </c:pt>
                <c:pt idx="5529">
                  <c:v>1.2207396636636201</c:v>
                </c:pt>
                <c:pt idx="5530">
                  <c:v>1.8851658073590599E-2</c:v>
                </c:pt>
                <c:pt idx="5531">
                  <c:v>1.55403139030287</c:v>
                </c:pt>
                <c:pt idx="5532">
                  <c:v>5.1117516651475597E-2</c:v>
                </c:pt>
                <c:pt idx="5533">
                  <c:v>1.54596719618797</c:v>
                </c:pt>
                <c:pt idx="5534">
                  <c:v>1.1368356548358001</c:v>
                </c:pt>
                <c:pt idx="5535">
                  <c:v>2.7118785903978901</c:v>
                </c:pt>
                <c:pt idx="5536">
                  <c:v>0.71391177244128301</c:v>
                </c:pt>
                <c:pt idx="5537">
                  <c:v>2.3563250919699801</c:v>
                </c:pt>
                <c:pt idx="5538">
                  <c:v>1.35263485561927</c:v>
                </c:pt>
                <c:pt idx="5539">
                  <c:v>0.79407213746014005</c:v>
                </c:pt>
                <c:pt idx="5540">
                  <c:v>3.8952471309913599</c:v>
                </c:pt>
                <c:pt idx="5541">
                  <c:v>0.86448200500900596</c:v>
                </c:pt>
                <c:pt idx="5542">
                  <c:v>1.5108616347624799</c:v>
                </c:pt>
                <c:pt idx="5543">
                  <c:v>2.5815297798521E-2</c:v>
                </c:pt>
                <c:pt idx="5544">
                  <c:v>1.7737008014986999</c:v>
                </c:pt>
                <c:pt idx="5545">
                  <c:v>0.55739521331215003</c:v>
                </c:pt>
                <c:pt idx="5546">
                  <c:v>0.40208182499021</c:v>
                </c:pt>
                <c:pt idx="5547">
                  <c:v>1.3223757207754101</c:v>
                </c:pt>
                <c:pt idx="5548">
                  <c:v>0.25909978283545998</c:v>
                </c:pt>
                <c:pt idx="5549">
                  <c:v>2.90597592276945E-2</c:v>
                </c:pt>
                <c:pt idx="5550">
                  <c:v>0</c:v>
                </c:pt>
                <c:pt idx="5551">
                  <c:v>0</c:v>
                </c:pt>
                <c:pt idx="5552" formatCode="0.00E+00">
                  <c:v>3.2528380163741E-5</c:v>
                </c:pt>
                <c:pt idx="5553">
                  <c:v>1.6611098379437099E-4</c:v>
                </c:pt>
                <c:pt idx="5554">
                  <c:v>9.6354468055006703E-3</c:v>
                </c:pt>
                <c:pt idx="5555">
                  <c:v>0</c:v>
                </c:pt>
                <c:pt idx="5556" formatCode="0.00E+00">
                  <c:v>1.4396407774055899E-5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 formatCode="0.00E+00">
                  <c:v>5.7226015154E-6</c:v>
                </c:pt>
                <c:pt idx="5561">
                  <c:v>4.5510347449590101E-4</c:v>
                </c:pt>
                <c:pt idx="5562">
                  <c:v>2.7751666560694999E-2</c:v>
                </c:pt>
                <c:pt idx="5563">
                  <c:v>0.64886934763335302</c:v>
                </c:pt>
                <c:pt idx="5564">
                  <c:v>7.5082955644380403E-2</c:v>
                </c:pt>
                <c:pt idx="5565">
                  <c:v>1.0679718076887099</c:v>
                </c:pt>
                <c:pt idx="5566">
                  <c:v>1.1335451475471201</c:v>
                </c:pt>
                <c:pt idx="5567">
                  <c:v>0.31341798174679902</c:v>
                </c:pt>
                <c:pt idx="5568">
                  <c:v>4.8193794650619299</c:v>
                </c:pt>
                <c:pt idx="5569">
                  <c:v>3.1872249218879301</c:v>
                </c:pt>
                <c:pt idx="5570">
                  <c:v>0.26939588602488002</c:v>
                </c:pt>
                <c:pt idx="5571">
                  <c:v>2.0503437056102001E-4</c:v>
                </c:pt>
                <c:pt idx="5572" formatCode="0.00E+00">
                  <c:v>5.566064422996E-5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0.25577365114919298</c:v>
                </c:pt>
                <c:pt idx="5577">
                  <c:v>2.7800010023808299E-2</c:v>
                </c:pt>
                <c:pt idx="5578">
                  <c:v>1.3240872504398</c:v>
                </c:pt>
                <c:pt idx="5579">
                  <c:v>0.899482917964607</c:v>
                </c:pt>
                <c:pt idx="5580">
                  <c:v>2.1223927598709902</c:v>
                </c:pt>
                <c:pt idx="5581">
                  <c:v>1.18687401886438</c:v>
                </c:pt>
                <c:pt idx="5582">
                  <c:v>0.484913139128544</c:v>
                </c:pt>
                <c:pt idx="5583">
                  <c:v>4.3611855440153002</c:v>
                </c:pt>
                <c:pt idx="5584">
                  <c:v>1.96379148170667</c:v>
                </c:pt>
                <c:pt idx="5585">
                  <c:v>9.4810924426218003E-3</c:v>
                </c:pt>
                <c:pt idx="5586">
                  <c:v>0</c:v>
                </c:pt>
                <c:pt idx="5587">
                  <c:v>1.78273026814626</c:v>
                </c:pt>
                <c:pt idx="5588">
                  <c:v>2.6365659124062399</c:v>
                </c:pt>
                <c:pt idx="5589">
                  <c:v>5.0362999640886898E-2</c:v>
                </c:pt>
                <c:pt idx="5590">
                  <c:v>2.8281320277219599</c:v>
                </c:pt>
                <c:pt idx="5591">
                  <c:v>3.10817490676</c:v>
                </c:pt>
                <c:pt idx="5592">
                  <c:v>1.04618202072538</c:v>
                </c:pt>
                <c:pt idx="5593">
                  <c:v>1.2845497239714301</c:v>
                </c:pt>
                <c:pt idx="5594">
                  <c:v>1.6582045962173999</c:v>
                </c:pt>
                <c:pt idx="5595">
                  <c:v>0.166770905942067</c:v>
                </c:pt>
                <c:pt idx="5596">
                  <c:v>0.19653381482938301</c:v>
                </c:pt>
                <c:pt idx="5597">
                  <c:v>0.63454482332330997</c:v>
                </c:pt>
                <c:pt idx="5598">
                  <c:v>8.8355805822345604E-2</c:v>
                </c:pt>
                <c:pt idx="5599">
                  <c:v>0.38394481764505001</c:v>
                </c:pt>
                <c:pt idx="5600">
                  <c:v>5.3332627894091697E-2</c:v>
                </c:pt>
                <c:pt idx="5601">
                  <c:v>0.10354720935680101</c:v>
                </c:pt>
                <c:pt idx="5602">
                  <c:v>4.4053252717877397E-2</c:v>
                </c:pt>
                <c:pt idx="5603">
                  <c:v>0.30728629191876</c:v>
                </c:pt>
                <c:pt idx="5604">
                  <c:v>2.3127219078380499</c:v>
                </c:pt>
                <c:pt idx="5605" formatCode="0.00E+00">
                  <c:v>2.1061472003110002E-5</c:v>
                </c:pt>
                <c:pt idx="5606">
                  <c:v>0</c:v>
                </c:pt>
                <c:pt idx="5607">
                  <c:v>3.8245295061897001E-3</c:v>
                </c:pt>
                <c:pt idx="5608">
                  <c:v>0.18639668766203099</c:v>
                </c:pt>
                <c:pt idx="5609">
                  <c:v>1.1831685168634101</c:v>
                </c:pt>
                <c:pt idx="5610">
                  <c:v>0.34522977697516</c:v>
                </c:pt>
                <c:pt idx="5611">
                  <c:v>7.4968773101225803E-3</c:v>
                </c:pt>
                <c:pt idx="5612">
                  <c:v>0.68042318632595999</c:v>
                </c:pt>
                <c:pt idx="5613">
                  <c:v>3.8018986346383198E-2</c:v>
                </c:pt>
                <c:pt idx="5614">
                  <c:v>6.9872741313937101E-2</c:v>
                </c:pt>
                <c:pt idx="5615">
                  <c:v>0.59202049236018395</c:v>
                </c:pt>
                <c:pt idx="5616" formatCode="0.00E+00">
                  <c:v>8.6651456240579897E-5</c:v>
                </c:pt>
                <c:pt idx="5617">
                  <c:v>4.5099870853917097E-2</c:v>
                </c:pt>
                <c:pt idx="5618">
                  <c:v>9.9553390766675999E-3</c:v>
                </c:pt>
                <c:pt idx="5619" formatCode="0.00E+00">
                  <c:v>6.2093340616999997E-6</c:v>
                </c:pt>
                <c:pt idx="5620">
                  <c:v>0.356668787679781</c:v>
                </c:pt>
                <c:pt idx="5621">
                  <c:v>1.9629517647177801</c:v>
                </c:pt>
                <c:pt idx="5622">
                  <c:v>1.6872043197512501</c:v>
                </c:pt>
                <c:pt idx="5623">
                  <c:v>0.31895084917824701</c:v>
                </c:pt>
                <c:pt idx="5624">
                  <c:v>2.0346777758907599</c:v>
                </c:pt>
                <c:pt idx="5625">
                  <c:v>2.4695991174410702E-3</c:v>
                </c:pt>
                <c:pt idx="5626">
                  <c:v>1.8439773764559</c:v>
                </c:pt>
                <c:pt idx="5627">
                  <c:v>4.7294812940759998E-4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1.3340879369425299E-4</c:v>
                </c:pt>
                <c:pt idx="5634">
                  <c:v>1.4537571984142901</c:v>
                </c:pt>
                <c:pt idx="5635">
                  <c:v>0.77860176620850596</c:v>
                </c:pt>
                <c:pt idx="5636">
                  <c:v>1.53995161407342</c:v>
                </c:pt>
                <c:pt idx="5637">
                  <c:v>1.0685565303587901</c:v>
                </c:pt>
                <c:pt idx="5638">
                  <c:v>0.16475763718167399</c:v>
                </c:pt>
                <c:pt idx="5639">
                  <c:v>1.68939905136948E-2</c:v>
                </c:pt>
                <c:pt idx="5640">
                  <c:v>0.20320975933950999</c:v>
                </c:pt>
                <c:pt idx="5641">
                  <c:v>0.106742559932289</c:v>
                </c:pt>
                <c:pt idx="5642">
                  <c:v>3.7170153823840701E-2</c:v>
                </c:pt>
                <c:pt idx="5643">
                  <c:v>1.37501681376852E-2</c:v>
                </c:pt>
                <c:pt idx="5644">
                  <c:v>0</c:v>
                </c:pt>
                <c:pt idx="5645">
                  <c:v>7.8238915871038997E-4</c:v>
                </c:pt>
                <c:pt idx="5646">
                  <c:v>0.90496823671408</c:v>
                </c:pt>
                <c:pt idx="5647">
                  <c:v>2.3630285256410099E-2</c:v>
                </c:pt>
                <c:pt idx="5648">
                  <c:v>0.43157044698492297</c:v>
                </c:pt>
                <c:pt idx="5649">
                  <c:v>2.0165290542794301</c:v>
                </c:pt>
                <c:pt idx="5650">
                  <c:v>1.3183277433926599</c:v>
                </c:pt>
                <c:pt idx="5651">
                  <c:v>0.86648718168235295</c:v>
                </c:pt>
                <c:pt idx="5652">
                  <c:v>0.199147742594841</c:v>
                </c:pt>
                <c:pt idx="5653">
                  <c:v>5.0697464187639499E-2</c:v>
                </c:pt>
                <c:pt idx="5654">
                  <c:v>0.64608385805832302</c:v>
                </c:pt>
                <c:pt idx="5655">
                  <c:v>0.232601889262432</c:v>
                </c:pt>
                <c:pt idx="5656">
                  <c:v>3.0649156708016E-4</c:v>
                </c:pt>
                <c:pt idx="5657">
                  <c:v>0</c:v>
                </c:pt>
                <c:pt idx="5658" formatCode="0.00E+00">
                  <c:v>7.5950316603700003E-7</c:v>
                </c:pt>
                <c:pt idx="5659">
                  <c:v>0.86166313494744795</c:v>
                </c:pt>
                <c:pt idx="5660">
                  <c:v>0.53979600263141603</c:v>
                </c:pt>
                <c:pt idx="5661">
                  <c:v>0.111332143501214</c:v>
                </c:pt>
                <c:pt idx="5662">
                  <c:v>3.4437224501602999E-3</c:v>
                </c:pt>
                <c:pt idx="5663">
                  <c:v>1.00956661603182</c:v>
                </c:pt>
                <c:pt idx="5664">
                  <c:v>2.6435893240728898</c:v>
                </c:pt>
                <c:pt idx="5665">
                  <c:v>2.1468799821492001E-4</c:v>
                </c:pt>
                <c:pt idx="5666">
                  <c:v>0.59360887042656896</c:v>
                </c:pt>
                <c:pt idx="5667">
                  <c:v>2.9489702971675098</c:v>
                </c:pt>
                <c:pt idx="5668">
                  <c:v>2.0865186168769201</c:v>
                </c:pt>
                <c:pt idx="5669">
                  <c:v>7.7360035282270506E-2</c:v>
                </c:pt>
                <c:pt idx="5670">
                  <c:v>0.57708059158398095</c:v>
                </c:pt>
                <c:pt idx="5671">
                  <c:v>1.9886543061562001</c:v>
                </c:pt>
                <c:pt idx="5672">
                  <c:v>1.78655544899139</c:v>
                </c:pt>
                <c:pt idx="5673">
                  <c:v>0.40472603708343802</c:v>
                </c:pt>
                <c:pt idx="5674">
                  <c:v>0.34804467268929701</c:v>
                </c:pt>
                <c:pt idx="5675">
                  <c:v>0.33910331579285702</c:v>
                </c:pt>
                <c:pt idx="5676">
                  <c:v>0.73745747082524404</c:v>
                </c:pt>
                <c:pt idx="5677">
                  <c:v>2.9351866794881398</c:v>
                </c:pt>
                <c:pt idx="5678">
                  <c:v>0.44001310217387601</c:v>
                </c:pt>
                <c:pt idx="5679">
                  <c:v>2.1639619165703E-3</c:v>
                </c:pt>
                <c:pt idx="5680">
                  <c:v>1.9708337807851001E-4</c:v>
                </c:pt>
                <c:pt idx="5681">
                  <c:v>6.9359729379430496E-2</c:v>
                </c:pt>
                <c:pt idx="5682">
                  <c:v>0.92473283274128604</c:v>
                </c:pt>
                <c:pt idx="5683">
                  <c:v>0.103687852700071</c:v>
                </c:pt>
                <c:pt idx="5684">
                  <c:v>6.2609325265710294E-2</c:v>
                </c:pt>
                <c:pt idx="5685">
                  <c:v>2.0601085927729999E-4</c:v>
                </c:pt>
                <c:pt idx="5686">
                  <c:v>0.21596723130728099</c:v>
                </c:pt>
                <c:pt idx="5687">
                  <c:v>0.32863837974809301</c:v>
                </c:pt>
                <c:pt idx="5688">
                  <c:v>1.37805608785067E-2</c:v>
                </c:pt>
                <c:pt idx="5689">
                  <c:v>0.39675628488174203</c:v>
                </c:pt>
                <c:pt idx="5690">
                  <c:v>1.8182170841989</c:v>
                </c:pt>
                <c:pt idx="5691">
                  <c:v>0.16561049256229399</c:v>
                </c:pt>
                <c:pt idx="5692">
                  <c:v>5.2447729463490902E-3</c:v>
                </c:pt>
                <c:pt idx="5693">
                  <c:v>0.67942026058752902</c:v>
                </c:pt>
                <c:pt idx="5694">
                  <c:v>5.0831143307070198E-2</c:v>
                </c:pt>
                <c:pt idx="5695">
                  <c:v>5.6691090987188303E-2</c:v>
                </c:pt>
                <c:pt idx="5696">
                  <c:v>2.0249852667198001</c:v>
                </c:pt>
                <c:pt idx="5697">
                  <c:v>0.73119071255930701</c:v>
                </c:pt>
                <c:pt idx="5698">
                  <c:v>0.34646777322241701</c:v>
                </c:pt>
                <c:pt idx="5699">
                  <c:v>0.136707988822274</c:v>
                </c:pt>
                <c:pt idx="5700">
                  <c:v>0.46303777759931902</c:v>
                </c:pt>
                <c:pt idx="5701">
                  <c:v>0.15448839444731</c:v>
                </c:pt>
                <c:pt idx="5702">
                  <c:v>2.9945561446185001</c:v>
                </c:pt>
                <c:pt idx="5703">
                  <c:v>0.23068477431380499</c:v>
                </c:pt>
                <c:pt idx="5704">
                  <c:v>1.2128672941763301</c:v>
                </c:pt>
                <c:pt idx="5705">
                  <c:v>7.8728140092306595E-2</c:v>
                </c:pt>
                <c:pt idx="5706">
                  <c:v>1.5842388229294398E-2</c:v>
                </c:pt>
                <c:pt idx="5707">
                  <c:v>6.14052777651313E-2</c:v>
                </c:pt>
                <c:pt idx="5708">
                  <c:v>1.0178572425559999E-4</c:v>
                </c:pt>
                <c:pt idx="5709">
                  <c:v>0.108151909484676</c:v>
                </c:pt>
                <c:pt idx="5710">
                  <c:v>7.1696451314488003E-3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1.3714596166114101E-2</c:v>
                </c:pt>
                <c:pt idx="5716">
                  <c:v>0.109261770812347</c:v>
                </c:pt>
                <c:pt idx="5717">
                  <c:v>0.218417437276061</c:v>
                </c:pt>
                <c:pt idx="5718">
                  <c:v>0.27039470573747099</c:v>
                </c:pt>
                <c:pt idx="5719">
                  <c:v>0.70127630396458995</c:v>
                </c:pt>
                <c:pt idx="5720">
                  <c:v>0.317187274269224</c:v>
                </c:pt>
                <c:pt idx="5721">
                  <c:v>0.42905438218924102</c:v>
                </c:pt>
                <c:pt idx="5722">
                  <c:v>2.8861705746729999E-2</c:v>
                </c:pt>
                <c:pt idx="5723">
                  <c:v>2.3455807036207602E-2</c:v>
                </c:pt>
                <c:pt idx="5724">
                  <c:v>0.37790800434580202</c:v>
                </c:pt>
                <c:pt idx="5725">
                  <c:v>1.5011231373777001</c:v>
                </c:pt>
                <c:pt idx="5726">
                  <c:v>0.18625452506557799</c:v>
                </c:pt>
                <c:pt idx="5727">
                  <c:v>1.5229666308661001E-2</c:v>
                </c:pt>
                <c:pt idx="5728">
                  <c:v>1.4002552443264</c:v>
                </c:pt>
                <c:pt idx="5729">
                  <c:v>0.733062120325772</c:v>
                </c:pt>
                <c:pt idx="5730">
                  <c:v>2.2864018567035802</c:v>
                </c:pt>
                <c:pt idx="5731">
                  <c:v>0.47617949989269598</c:v>
                </c:pt>
                <c:pt idx="5732">
                  <c:v>3.1933369296368301</c:v>
                </c:pt>
                <c:pt idx="5733">
                  <c:v>0.239754008941504</c:v>
                </c:pt>
                <c:pt idx="5734">
                  <c:v>0.98766993353832599</c:v>
                </c:pt>
                <c:pt idx="5735">
                  <c:v>4.67014695888587E-2</c:v>
                </c:pt>
                <c:pt idx="5736">
                  <c:v>0.98159933451217296</c:v>
                </c:pt>
                <c:pt idx="5737">
                  <c:v>0.374456986958632</c:v>
                </c:pt>
                <c:pt idx="5738" formatCode="0.00E+00">
                  <c:v>6.7130677982829996E-5</c:v>
                </c:pt>
                <c:pt idx="5739">
                  <c:v>2.1876523314497298</c:v>
                </c:pt>
                <c:pt idx="5740">
                  <c:v>1.31988588399783</c:v>
                </c:pt>
                <c:pt idx="5741">
                  <c:v>0.43700279579516099</c:v>
                </c:pt>
                <c:pt idx="5742">
                  <c:v>0</c:v>
                </c:pt>
                <c:pt idx="5743">
                  <c:v>0</c:v>
                </c:pt>
                <c:pt idx="5744">
                  <c:v>3.1476322272795398E-3</c:v>
                </c:pt>
                <c:pt idx="5745">
                  <c:v>6.24307889094581E-2</c:v>
                </c:pt>
                <c:pt idx="5746">
                  <c:v>0.120380460666831</c:v>
                </c:pt>
                <c:pt idx="5747">
                  <c:v>2.1243005841295702E-3</c:v>
                </c:pt>
                <c:pt idx="5748">
                  <c:v>1.8941978732599999E-4</c:v>
                </c:pt>
                <c:pt idx="5749">
                  <c:v>3.0742534286392599E-2</c:v>
                </c:pt>
                <c:pt idx="5750">
                  <c:v>0.961334125285501</c:v>
                </c:pt>
                <c:pt idx="5751">
                  <c:v>1.43401685035293E-2</c:v>
                </c:pt>
                <c:pt idx="5752">
                  <c:v>4.9670464223611004E-4</c:v>
                </c:pt>
                <c:pt idx="5753">
                  <c:v>5.9801959340284605E-4</c:v>
                </c:pt>
                <c:pt idx="5754">
                  <c:v>2.5898383670159002E-4</c:v>
                </c:pt>
                <c:pt idx="5755">
                  <c:v>3.8746814037441501E-3</c:v>
                </c:pt>
                <c:pt idx="5756">
                  <c:v>0</c:v>
                </c:pt>
                <c:pt idx="5757">
                  <c:v>0</c:v>
                </c:pt>
                <c:pt idx="5758" formatCode="0.00E+00">
                  <c:v>2.6350053599099999E-7</c:v>
                </c:pt>
                <c:pt idx="5759">
                  <c:v>4.6232826146815004E-3</c:v>
                </c:pt>
                <c:pt idx="5760">
                  <c:v>8.88675676841299E-2</c:v>
                </c:pt>
                <c:pt idx="5761">
                  <c:v>9.1026681052018998E-2</c:v>
                </c:pt>
                <c:pt idx="5762">
                  <c:v>0.48672593842241502</c:v>
                </c:pt>
                <c:pt idx="5763">
                  <c:v>9.96595394417127E-2</c:v>
                </c:pt>
                <c:pt idx="5764">
                  <c:v>4.2478789749557703E-4</c:v>
                </c:pt>
                <c:pt idx="5765">
                  <c:v>0.111461304768205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4.5475842667177998E-4</c:v>
                </c:pt>
                <c:pt idx="5771">
                  <c:v>0</c:v>
                </c:pt>
                <c:pt idx="5772">
                  <c:v>1.8116096535442699E-2</c:v>
                </c:pt>
                <c:pt idx="5773">
                  <c:v>3.5758927581464E-3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 formatCode="0.00E+00">
                  <c:v>5.6203179956000004E-6</c:v>
                </c:pt>
                <c:pt idx="5781">
                  <c:v>0</c:v>
                </c:pt>
                <c:pt idx="5782" formatCode="0.00E+00">
                  <c:v>3.1403087823799999E-6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 formatCode="0.00E+00">
                  <c:v>1.58472526519999E-5</c:v>
                </c:pt>
                <c:pt idx="5796">
                  <c:v>0</c:v>
                </c:pt>
                <c:pt idx="5797">
                  <c:v>0</c:v>
                </c:pt>
                <c:pt idx="5798">
                  <c:v>5.8205878675251996E-3</c:v>
                </c:pt>
                <c:pt idx="5799">
                  <c:v>9.0918548493627405E-2</c:v>
                </c:pt>
                <c:pt idx="5800">
                  <c:v>4.9317719978011099E-4</c:v>
                </c:pt>
                <c:pt idx="5801">
                  <c:v>3.5078027367321301E-3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4.2260646521524198E-2</c:v>
                </c:pt>
                <c:pt idx="5811">
                  <c:v>2.4531607735249998E-4</c:v>
                </c:pt>
                <c:pt idx="5812">
                  <c:v>8.8440028072550008E-3</c:v>
                </c:pt>
                <c:pt idx="5813">
                  <c:v>3.1250731623417398E-2</c:v>
                </c:pt>
                <c:pt idx="5814">
                  <c:v>6.2611186565927998E-2</c:v>
                </c:pt>
                <c:pt idx="5815">
                  <c:v>0</c:v>
                </c:pt>
                <c:pt idx="5816">
                  <c:v>0</c:v>
                </c:pt>
                <c:pt idx="5817">
                  <c:v>5.4531525510000001E-3</c:v>
                </c:pt>
                <c:pt idx="5818">
                  <c:v>1.30164988821615</c:v>
                </c:pt>
                <c:pt idx="5819">
                  <c:v>0</c:v>
                </c:pt>
                <c:pt idx="5820">
                  <c:v>2.0604822150220001E-4</c:v>
                </c:pt>
                <c:pt idx="5821" formatCode="0.00E+00">
                  <c:v>3.0668355537280997E-5</c:v>
                </c:pt>
                <c:pt idx="5822">
                  <c:v>1.1573175564865701</c:v>
                </c:pt>
                <c:pt idx="5823">
                  <c:v>0.47216218803830901</c:v>
                </c:pt>
                <c:pt idx="5824">
                  <c:v>0</c:v>
                </c:pt>
                <c:pt idx="5825" formatCode="0.00E+00">
                  <c:v>3.0907063933899999E-6</c:v>
                </c:pt>
                <c:pt idx="5826">
                  <c:v>1.9610962558418E-4</c:v>
                </c:pt>
                <c:pt idx="5827">
                  <c:v>9.6612778513391895E-3</c:v>
                </c:pt>
                <c:pt idx="5828">
                  <c:v>0.141762905803896</c:v>
                </c:pt>
                <c:pt idx="5829">
                  <c:v>0.53010624476115398</c:v>
                </c:pt>
                <c:pt idx="5830">
                  <c:v>0.79265625874280998</c:v>
                </c:pt>
                <c:pt idx="5831">
                  <c:v>2.37460235673339E-2</c:v>
                </c:pt>
                <c:pt idx="5832">
                  <c:v>0.14023316450145801</c:v>
                </c:pt>
                <c:pt idx="5833">
                  <c:v>4.3524374290550998E-4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3.9073178934150798E-2</c:v>
                </c:pt>
                <c:pt idx="5838">
                  <c:v>0.60532736191596803</c:v>
                </c:pt>
                <c:pt idx="5839">
                  <c:v>3.8830670759889399E-2</c:v>
                </c:pt>
                <c:pt idx="5840">
                  <c:v>1.3099255792806901</c:v>
                </c:pt>
                <c:pt idx="5841">
                  <c:v>2.0172154336264501</c:v>
                </c:pt>
                <c:pt idx="5842">
                  <c:v>1.6967969607186799</c:v>
                </c:pt>
                <c:pt idx="5843">
                  <c:v>4.0878604397269101E-4</c:v>
                </c:pt>
                <c:pt idx="5844">
                  <c:v>0</c:v>
                </c:pt>
                <c:pt idx="5845">
                  <c:v>0.129818233030941</c:v>
                </c:pt>
                <c:pt idx="5846">
                  <c:v>0.375604720605967</c:v>
                </c:pt>
                <c:pt idx="5847">
                  <c:v>0</c:v>
                </c:pt>
                <c:pt idx="5848">
                  <c:v>0.23259920465862</c:v>
                </c:pt>
                <c:pt idx="5849">
                  <c:v>0.33796104430988899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 formatCode="0.00E+00">
                  <c:v>3.2754694852879999E-5</c:v>
                </c:pt>
                <c:pt idx="5854">
                  <c:v>0</c:v>
                </c:pt>
                <c:pt idx="5855">
                  <c:v>7.76274190447678E-3</c:v>
                </c:pt>
                <c:pt idx="5856">
                  <c:v>1.4206489765988499E-2</c:v>
                </c:pt>
                <c:pt idx="5857" formatCode="0.00E+00">
                  <c:v>5.956045342247E-5</c:v>
                </c:pt>
                <c:pt idx="5858">
                  <c:v>0</c:v>
                </c:pt>
                <c:pt idx="5859">
                  <c:v>0</c:v>
                </c:pt>
                <c:pt idx="5860">
                  <c:v>9.7738640180411895E-2</c:v>
                </c:pt>
                <c:pt idx="5861">
                  <c:v>1.0465051033447299</c:v>
                </c:pt>
                <c:pt idx="5862">
                  <c:v>1.8536797484314</c:v>
                </c:pt>
                <c:pt idx="5863">
                  <c:v>7.7051544052693204E-3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0.145161137064137</c:v>
                </c:pt>
                <c:pt idx="5868">
                  <c:v>0</c:v>
                </c:pt>
                <c:pt idx="5869">
                  <c:v>0</c:v>
                </c:pt>
                <c:pt idx="5870">
                  <c:v>1.2408101188559999E-4</c:v>
                </c:pt>
                <c:pt idx="5871" formatCode="0.00E+00">
                  <c:v>4.8477923815860002E-5</c:v>
                </c:pt>
                <c:pt idx="5872">
                  <c:v>0</c:v>
                </c:pt>
                <c:pt idx="5873">
                  <c:v>0</c:v>
                </c:pt>
                <c:pt idx="5874">
                  <c:v>0.11433350056682801</c:v>
                </c:pt>
                <c:pt idx="5875">
                  <c:v>0.34802748124182498</c:v>
                </c:pt>
                <c:pt idx="5876">
                  <c:v>1.4203918828537201</c:v>
                </c:pt>
                <c:pt idx="5877">
                  <c:v>4.0350973364316998</c:v>
                </c:pt>
                <c:pt idx="5878">
                  <c:v>2.8673677137320501</c:v>
                </c:pt>
                <c:pt idx="5879">
                  <c:v>0.49462666260219001</c:v>
                </c:pt>
                <c:pt idx="5880">
                  <c:v>0.313788225125471</c:v>
                </c:pt>
                <c:pt idx="5881" formatCode="0.00E+00">
                  <c:v>3.7107106652000001E-6</c:v>
                </c:pt>
                <c:pt idx="5882">
                  <c:v>4.9652412639059999E-3</c:v>
                </c:pt>
                <c:pt idx="5883">
                  <c:v>1.34255787301235</c:v>
                </c:pt>
                <c:pt idx="5884">
                  <c:v>1.16437475073052</c:v>
                </c:pt>
                <c:pt idx="5885">
                  <c:v>0.403909848032459</c:v>
                </c:pt>
                <c:pt idx="5886">
                  <c:v>0</c:v>
                </c:pt>
                <c:pt idx="5887">
                  <c:v>0</c:v>
                </c:pt>
                <c:pt idx="5888">
                  <c:v>5.0443645349789899E-3</c:v>
                </c:pt>
                <c:pt idx="5889">
                  <c:v>0.79199907728556995</c:v>
                </c:pt>
                <c:pt idx="5890">
                  <c:v>2.47303135708975</c:v>
                </c:pt>
                <c:pt idx="5891">
                  <c:v>0.49313209778725198</c:v>
                </c:pt>
                <c:pt idx="5892">
                  <c:v>0.43486846100994397</c:v>
                </c:pt>
                <c:pt idx="5893">
                  <c:v>8.9044493202110594E-2</c:v>
                </c:pt>
                <c:pt idx="5894">
                  <c:v>9.7704816933800995E-2</c:v>
                </c:pt>
                <c:pt idx="5895">
                  <c:v>0.28159503258485702</c:v>
                </c:pt>
                <c:pt idx="5896">
                  <c:v>0.50036827940738604</c:v>
                </c:pt>
                <c:pt idx="5897">
                  <c:v>1.2413038868391699</c:v>
                </c:pt>
                <c:pt idx="5898">
                  <c:v>0.74307290519615998</c:v>
                </c:pt>
                <c:pt idx="5899">
                  <c:v>2.5704368407910501</c:v>
                </c:pt>
                <c:pt idx="5900">
                  <c:v>1.27752023867945</c:v>
                </c:pt>
                <c:pt idx="5901">
                  <c:v>0.46839408360196</c:v>
                </c:pt>
                <c:pt idx="5902">
                  <c:v>0.78571321522978899</c:v>
                </c:pt>
                <c:pt idx="5903">
                  <c:v>0.92813096693848296</c:v>
                </c:pt>
                <c:pt idx="5904">
                  <c:v>0.27817643770377698</c:v>
                </c:pt>
                <c:pt idx="5905">
                  <c:v>0.17257770106631701</c:v>
                </c:pt>
                <c:pt idx="5906">
                  <c:v>4.81757649715919E-2</c:v>
                </c:pt>
                <c:pt idx="5907">
                  <c:v>7.6456597593626996E-2</c:v>
                </c:pt>
                <c:pt idx="5908">
                  <c:v>0.40704328751191798</c:v>
                </c:pt>
                <c:pt idx="5909">
                  <c:v>1.8588873384442799</c:v>
                </c:pt>
                <c:pt idx="5910">
                  <c:v>0.23972927939507899</c:v>
                </c:pt>
                <c:pt idx="5911">
                  <c:v>0.34588061197227898</c:v>
                </c:pt>
                <c:pt idx="5912">
                  <c:v>5.5141133965960001E-2</c:v>
                </c:pt>
                <c:pt idx="5913">
                  <c:v>2.7008148836360899</c:v>
                </c:pt>
                <c:pt idx="5914">
                  <c:v>0.51624021622625904</c:v>
                </c:pt>
                <c:pt idx="5915">
                  <c:v>1.3926831457492701E-3</c:v>
                </c:pt>
                <c:pt idx="5916">
                  <c:v>3.5575684171488999E-4</c:v>
                </c:pt>
                <c:pt idx="5917">
                  <c:v>0</c:v>
                </c:pt>
                <c:pt idx="5918">
                  <c:v>3.3322436470483901E-3</c:v>
                </c:pt>
                <c:pt idx="5919">
                  <c:v>3.5007703943520001E-3</c:v>
                </c:pt>
                <c:pt idx="5920">
                  <c:v>0.68991610290882499</c:v>
                </c:pt>
                <c:pt idx="5921">
                  <c:v>1.3993321965838501</c:v>
                </c:pt>
                <c:pt idx="5922">
                  <c:v>1.9084561285972399</c:v>
                </c:pt>
                <c:pt idx="5923">
                  <c:v>2.2825136498795402</c:v>
                </c:pt>
                <c:pt idx="5924">
                  <c:v>6.10329631034515E-2</c:v>
                </c:pt>
                <c:pt idx="5925">
                  <c:v>4.3775236630740997</c:v>
                </c:pt>
                <c:pt idx="5926">
                  <c:v>0.332379932599633</c:v>
                </c:pt>
                <c:pt idx="5927">
                  <c:v>1.86221331874425</c:v>
                </c:pt>
                <c:pt idx="5928">
                  <c:v>0.82204966044201</c:v>
                </c:pt>
                <c:pt idx="5929">
                  <c:v>0.29314434868368899</c:v>
                </c:pt>
                <c:pt idx="5930">
                  <c:v>0</c:v>
                </c:pt>
                <c:pt idx="5931">
                  <c:v>0.30986767744656502</c:v>
                </c:pt>
                <c:pt idx="5932">
                  <c:v>0.14570485611089401</c:v>
                </c:pt>
                <c:pt idx="5933">
                  <c:v>0.36973586672812597</c:v>
                </c:pt>
                <c:pt idx="5934">
                  <c:v>0.196644399888706</c:v>
                </c:pt>
                <c:pt idx="5935">
                  <c:v>0.96910942343691597</c:v>
                </c:pt>
                <c:pt idx="5936">
                  <c:v>0.56719059892448997</c:v>
                </c:pt>
                <c:pt idx="5937">
                  <c:v>1.8247049223479901</c:v>
                </c:pt>
                <c:pt idx="5938">
                  <c:v>1.9443401050611999</c:v>
                </c:pt>
                <c:pt idx="5939">
                  <c:v>1.1563356815075401</c:v>
                </c:pt>
                <c:pt idx="5940">
                  <c:v>0.83783605597453203</c:v>
                </c:pt>
                <c:pt idx="5941">
                  <c:v>1.29583873046119</c:v>
                </c:pt>
                <c:pt idx="5942">
                  <c:v>8.3920543821006194E-2</c:v>
                </c:pt>
                <c:pt idx="5943">
                  <c:v>1.7336888842229799E-3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7.3578587224541595E-2</c:v>
                </c:pt>
                <c:pt idx="5949">
                  <c:v>4.4961012467909898</c:v>
                </c:pt>
                <c:pt idx="5950">
                  <c:v>3.057592989682</c:v>
                </c:pt>
                <c:pt idx="5951">
                  <c:v>3.9618190685149899</c:v>
                </c:pt>
                <c:pt idx="5952">
                  <c:v>0.71143051409352998</c:v>
                </c:pt>
                <c:pt idx="5953">
                  <c:v>0.80163339744872997</c:v>
                </c:pt>
                <c:pt idx="5954">
                  <c:v>3.1091734911574999E-3</c:v>
                </c:pt>
                <c:pt idx="5955">
                  <c:v>9.4831508689301896E-4</c:v>
                </c:pt>
                <c:pt idx="5956">
                  <c:v>2.69140826832031</c:v>
                </c:pt>
                <c:pt idx="5957">
                  <c:v>1.8339628446701</c:v>
                </c:pt>
                <c:pt idx="5958">
                  <c:v>0.93048581742269998</c:v>
                </c:pt>
                <c:pt idx="5959">
                  <c:v>0.86830062892145599</c:v>
                </c:pt>
                <c:pt idx="5960">
                  <c:v>2.9508756485901002</c:v>
                </c:pt>
                <c:pt idx="5961">
                  <c:v>1.3790812565144901</c:v>
                </c:pt>
                <c:pt idx="5962">
                  <c:v>1.08425154663725</c:v>
                </c:pt>
                <c:pt idx="5963">
                  <c:v>1.3621377827981E-3</c:v>
                </c:pt>
                <c:pt idx="5964">
                  <c:v>0.51132096410529704</c:v>
                </c:pt>
                <c:pt idx="5965">
                  <c:v>3.7258153190257999</c:v>
                </c:pt>
                <c:pt idx="5966">
                  <c:v>0.99467978007954705</c:v>
                </c:pt>
                <c:pt idx="5967">
                  <c:v>0.25234284955640301</c:v>
                </c:pt>
                <c:pt idx="5968">
                  <c:v>1.8724903418529</c:v>
                </c:pt>
                <c:pt idx="5969">
                  <c:v>1.3408662398154101</c:v>
                </c:pt>
                <c:pt idx="5970">
                  <c:v>6.8299660936915101E-3</c:v>
                </c:pt>
                <c:pt idx="5971">
                  <c:v>0</c:v>
                </c:pt>
                <c:pt idx="5972">
                  <c:v>0.4435316568298</c:v>
                </c:pt>
                <c:pt idx="5973">
                  <c:v>2.0028002547398902</c:v>
                </c:pt>
                <c:pt idx="5974">
                  <c:v>0.592006566242822</c:v>
                </c:pt>
                <c:pt idx="5975" formatCode="0.00E+00">
                  <c:v>9.9807750746549998E-5</c:v>
                </c:pt>
                <c:pt idx="5976">
                  <c:v>2.03766684837099E-4</c:v>
                </c:pt>
                <c:pt idx="5977">
                  <c:v>4.6876155234370001E-4</c:v>
                </c:pt>
                <c:pt idx="5978">
                  <c:v>2.8133671042567799E-2</c:v>
                </c:pt>
                <c:pt idx="5979">
                  <c:v>2.15362894288026</c:v>
                </c:pt>
                <c:pt idx="5980">
                  <c:v>0.92946652974629995</c:v>
                </c:pt>
                <c:pt idx="5981">
                  <c:v>2.0216754818616498</c:v>
                </c:pt>
                <c:pt idx="5982">
                  <c:v>3.1517960208665698</c:v>
                </c:pt>
                <c:pt idx="5983">
                  <c:v>0.31557594568650899</c:v>
                </c:pt>
                <c:pt idx="5984" formatCode="0.00E+00">
                  <c:v>1.1947447396499901E-5</c:v>
                </c:pt>
                <c:pt idx="5985">
                  <c:v>0</c:v>
                </c:pt>
                <c:pt idx="5986">
                  <c:v>2.47399862729712E-2</c:v>
                </c:pt>
                <c:pt idx="5987">
                  <c:v>0.30363006847983298</c:v>
                </c:pt>
                <c:pt idx="5988">
                  <c:v>0.44932240014577601</c:v>
                </c:pt>
                <c:pt idx="5989">
                  <c:v>2.3849309020352201</c:v>
                </c:pt>
                <c:pt idx="5990">
                  <c:v>0.94644935332646896</c:v>
                </c:pt>
                <c:pt idx="5991">
                  <c:v>0.445587741640872</c:v>
                </c:pt>
                <c:pt idx="5992">
                  <c:v>0.21886337199324299</c:v>
                </c:pt>
                <c:pt idx="5993">
                  <c:v>3.09831989446979E-2</c:v>
                </c:pt>
                <c:pt idx="5994">
                  <c:v>3.3349392370866801E-2</c:v>
                </c:pt>
                <c:pt idx="5995">
                  <c:v>0</c:v>
                </c:pt>
                <c:pt idx="5996">
                  <c:v>8.1692234679530906E-2</c:v>
                </c:pt>
                <c:pt idx="5997">
                  <c:v>0.90786136583542298</c:v>
                </c:pt>
                <c:pt idx="5998">
                  <c:v>0.259147675923527</c:v>
                </c:pt>
                <c:pt idx="5999">
                  <c:v>0.56287455746390702</c:v>
                </c:pt>
                <c:pt idx="6000" formatCode="0.00E+00">
                  <c:v>5.79701494141E-6</c:v>
                </c:pt>
                <c:pt idx="6001">
                  <c:v>3.1431109909798E-2</c:v>
                </c:pt>
                <c:pt idx="6002">
                  <c:v>0.94343182835054995</c:v>
                </c:pt>
                <c:pt idx="6003">
                  <c:v>1.79084650288336</c:v>
                </c:pt>
                <c:pt idx="6004">
                  <c:v>0.63385415094247399</c:v>
                </c:pt>
                <c:pt idx="6005">
                  <c:v>1.8220469169756699</c:v>
                </c:pt>
                <c:pt idx="6006">
                  <c:v>0.54176121894893103</c:v>
                </c:pt>
                <c:pt idx="6007">
                  <c:v>0.447185751925057</c:v>
                </c:pt>
                <c:pt idx="6008">
                  <c:v>0.86542899882746904</c:v>
                </c:pt>
                <c:pt idx="6009" formatCode="0.00E+00">
                  <c:v>8.4502900749652002E-5</c:v>
                </c:pt>
                <c:pt idx="6010">
                  <c:v>2.33825999494318E-3</c:v>
                </c:pt>
                <c:pt idx="6011">
                  <c:v>0.42833106077896299</c:v>
                </c:pt>
                <c:pt idx="6012">
                  <c:v>2.56625701249851</c:v>
                </c:pt>
                <c:pt idx="6013">
                  <c:v>1.25202167215433</c:v>
                </c:pt>
                <c:pt idx="6014">
                  <c:v>1.07434344628687</c:v>
                </c:pt>
                <c:pt idx="6015">
                  <c:v>1.18657230905578</c:v>
                </c:pt>
                <c:pt idx="6016">
                  <c:v>1.1927095224092501</c:v>
                </c:pt>
                <c:pt idx="6017">
                  <c:v>2.0480445724788998</c:v>
                </c:pt>
                <c:pt idx="6018">
                  <c:v>1.7833404925309</c:v>
                </c:pt>
                <c:pt idx="6019">
                  <c:v>1.0710645708942399</c:v>
                </c:pt>
                <c:pt idx="6020">
                  <c:v>5.2036767103775999E-2</c:v>
                </c:pt>
                <c:pt idx="6021">
                  <c:v>5.3167800679100798E-2</c:v>
                </c:pt>
                <c:pt idx="6022">
                  <c:v>0.25756975031593599</c:v>
                </c:pt>
                <c:pt idx="6023">
                  <c:v>1.6446726046581501E-2</c:v>
                </c:pt>
                <c:pt idx="6024">
                  <c:v>9.3964495937650799E-2</c:v>
                </c:pt>
                <c:pt idx="6025">
                  <c:v>1.3808276184811501</c:v>
                </c:pt>
                <c:pt idx="6026">
                  <c:v>4.0812943692521003E-3</c:v>
                </c:pt>
                <c:pt idx="6027">
                  <c:v>0.118030881846877</c:v>
                </c:pt>
                <c:pt idx="6028">
                  <c:v>0.83228962345190105</c:v>
                </c:pt>
                <c:pt idx="6029">
                  <c:v>0.25271939316131198</c:v>
                </c:pt>
                <c:pt idx="6030">
                  <c:v>0.55872683655484801</c:v>
                </c:pt>
                <c:pt idx="6031">
                  <c:v>0.320264703336547</c:v>
                </c:pt>
                <c:pt idx="6032">
                  <c:v>1.1653081095809901</c:v>
                </c:pt>
                <c:pt idx="6033">
                  <c:v>3.6654218021613398</c:v>
                </c:pt>
                <c:pt idx="6034">
                  <c:v>3.2236612289650899</c:v>
                </c:pt>
                <c:pt idx="6035">
                  <c:v>0.87081752142230995</c:v>
                </c:pt>
                <c:pt idx="6036">
                  <c:v>2.0611232173366401</c:v>
                </c:pt>
                <c:pt idx="6037">
                  <c:v>2.34701195242514E-2</c:v>
                </c:pt>
                <c:pt idx="6038">
                  <c:v>2.5108650095671599</c:v>
                </c:pt>
                <c:pt idx="6039">
                  <c:v>1.0084850012745199</c:v>
                </c:pt>
                <c:pt idx="6040">
                  <c:v>1.7240820058069299</c:v>
                </c:pt>
                <c:pt idx="6041">
                  <c:v>3.5079460742111102E-2</c:v>
                </c:pt>
                <c:pt idx="6042">
                  <c:v>0</c:v>
                </c:pt>
                <c:pt idx="6043">
                  <c:v>1.7296164458033999E-4</c:v>
                </c:pt>
                <c:pt idx="6044">
                  <c:v>1.6260835623366101</c:v>
                </c:pt>
                <c:pt idx="6045">
                  <c:v>1.30762839981974</c:v>
                </c:pt>
                <c:pt idx="6046">
                  <c:v>3.7599529433656097E-2</c:v>
                </c:pt>
                <c:pt idx="6047">
                  <c:v>0.41168216679643899</c:v>
                </c:pt>
                <c:pt idx="6048">
                  <c:v>1.0170075129632801</c:v>
                </c:pt>
                <c:pt idx="6049">
                  <c:v>0.55031837748672396</c:v>
                </c:pt>
                <c:pt idx="6050">
                  <c:v>1.24065959397156E-2</c:v>
                </c:pt>
                <c:pt idx="6051">
                  <c:v>3.3350093363371303E-2</c:v>
                </c:pt>
                <c:pt idx="6052">
                  <c:v>1.5111958518720899E-3</c:v>
                </c:pt>
                <c:pt idx="6053">
                  <c:v>0.31534136552046499</c:v>
                </c:pt>
                <c:pt idx="6054">
                  <c:v>1.01656604382725E-2</c:v>
                </c:pt>
                <c:pt idx="6055">
                  <c:v>0.58236217140453606</c:v>
                </c:pt>
                <c:pt idx="6056">
                  <c:v>1.88942363209923E-2</c:v>
                </c:pt>
                <c:pt idx="6057">
                  <c:v>0</c:v>
                </c:pt>
                <c:pt idx="6058">
                  <c:v>2.91666875181129E-2</c:v>
                </c:pt>
                <c:pt idx="6059">
                  <c:v>0.76297930177238005</c:v>
                </c:pt>
                <c:pt idx="6060">
                  <c:v>1.0140298240325001</c:v>
                </c:pt>
                <c:pt idx="6061">
                  <c:v>0.55999696893363304</c:v>
                </c:pt>
                <c:pt idx="6062">
                  <c:v>2.50092421664008</c:v>
                </c:pt>
                <c:pt idx="6063">
                  <c:v>0.14709454216762399</c:v>
                </c:pt>
                <c:pt idx="6064">
                  <c:v>9.2639425497703697E-4</c:v>
                </c:pt>
                <c:pt idx="6065">
                  <c:v>8.2886575073687005E-4</c:v>
                </c:pt>
                <c:pt idx="6066">
                  <c:v>0.99191409429473898</c:v>
                </c:pt>
                <c:pt idx="6067">
                  <c:v>1.7848528831113699</c:v>
                </c:pt>
                <c:pt idx="6068">
                  <c:v>0</c:v>
                </c:pt>
                <c:pt idx="6069">
                  <c:v>0.18054428419464799</c:v>
                </c:pt>
                <c:pt idx="6070">
                  <c:v>0.28132614640422599</c:v>
                </c:pt>
                <c:pt idx="6071">
                  <c:v>1.88110987170429</c:v>
                </c:pt>
                <c:pt idx="6072">
                  <c:v>0.74252804710666098</c:v>
                </c:pt>
                <c:pt idx="6073">
                  <c:v>2.45808100185121E-2</c:v>
                </c:pt>
                <c:pt idx="6074">
                  <c:v>0</c:v>
                </c:pt>
                <c:pt idx="6075">
                  <c:v>0.88961842212597197</c:v>
                </c:pt>
                <c:pt idx="6076">
                  <c:v>0.54454276208442798</c:v>
                </c:pt>
                <c:pt idx="6077">
                  <c:v>4.2276557829328898E-3</c:v>
                </c:pt>
                <c:pt idx="6078">
                  <c:v>6.4492409195960901E-2</c:v>
                </c:pt>
                <c:pt idx="6079">
                  <c:v>2.96403633640552</c:v>
                </c:pt>
                <c:pt idx="6080">
                  <c:v>0.24088793713847001</c:v>
                </c:pt>
                <c:pt idx="6081">
                  <c:v>0.14220390172707301</c:v>
                </c:pt>
                <c:pt idx="6082">
                  <c:v>0.15832956623413999</c:v>
                </c:pt>
                <c:pt idx="6083">
                  <c:v>0</c:v>
                </c:pt>
                <c:pt idx="6084">
                  <c:v>1.9588026325559999E-4</c:v>
                </c:pt>
                <c:pt idx="6085">
                  <c:v>0.15483155565623899</c:v>
                </c:pt>
                <c:pt idx="6086">
                  <c:v>5.7248883800207297E-2</c:v>
                </c:pt>
                <c:pt idx="6087">
                  <c:v>8.5355503434466594E-3</c:v>
                </c:pt>
                <c:pt idx="6088">
                  <c:v>1.8497840497096098E-2</c:v>
                </c:pt>
                <c:pt idx="6089">
                  <c:v>0.197141996196777</c:v>
                </c:pt>
                <c:pt idx="6090">
                  <c:v>1.7365421737795099</c:v>
                </c:pt>
                <c:pt idx="6091">
                  <c:v>0.39481196457629802</c:v>
                </c:pt>
                <c:pt idx="6092">
                  <c:v>1.7873044324667</c:v>
                </c:pt>
                <c:pt idx="6093">
                  <c:v>2.2689084515878501E-2</c:v>
                </c:pt>
                <c:pt idx="6094">
                  <c:v>0.171216334319369</c:v>
                </c:pt>
                <c:pt idx="6095">
                  <c:v>0.21782539597210601</c:v>
                </c:pt>
                <c:pt idx="6096">
                  <c:v>0.53487621580150402</c:v>
                </c:pt>
                <c:pt idx="6097">
                  <c:v>1.7763639782124001</c:v>
                </c:pt>
                <c:pt idx="6098">
                  <c:v>1.13807291900786</c:v>
                </c:pt>
                <c:pt idx="6099">
                  <c:v>0</c:v>
                </c:pt>
                <c:pt idx="6100" formatCode="0.00E+00">
                  <c:v>8.4332722705000003E-5</c:v>
                </c:pt>
                <c:pt idx="6101">
                  <c:v>4.7089089207621899E-3</c:v>
                </c:pt>
                <c:pt idx="6102">
                  <c:v>9.1170402775298004E-2</c:v>
                </c:pt>
                <c:pt idx="6103">
                  <c:v>0.79466344880307005</c:v>
                </c:pt>
                <c:pt idx="6104" formatCode="0.00E+00">
                  <c:v>8.3049257444999994E-6</c:v>
                </c:pt>
                <c:pt idx="6105">
                  <c:v>4.1601517500240402E-2</c:v>
                </c:pt>
                <c:pt idx="6106">
                  <c:v>8.1763925687929095E-4</c:v>
                </c:pt>
                <c:pt idx="6107">
                  <c:v>1.74417803280051E-3</c:v>
                </c:pt>
                <c:pt idx="6108">
                  <c:v>0.55774013153383895</c:v>
                </c:pt>
                <c:pt idx="6109">
                  <c:v>0.78452043770773605</c:v>
                </c:pt>
                <c:pt idx="6110">
                  <c:v>0.151322139950131</c:v>
                </c:pt>
                <c:pt idx="6111">
                  <c:v>1.5230362555100001E-4</c:v>
                </c:pt>
                <c:pt idx="6112" formatCode="0.00E+00">
                  <c:v>1.367104281543E-6</c:v>
                </c:pt>
                <c:pt idx="6113">
                  <c:v>1.2900171245616201</c:v>
                </c:pt>
                <c:pt idx="6114">
                  <c:v>0.43865319356551002</c:v>
                </c:pt>
                <c:pt idx="6115">
                  <c:v>1.39893424794377E-2</c:v>
                </c:pt>
                <c:pt idx="6116">
                  <c:v>0</c:v>
                </c:pt>
                <c:pt idx="6117">
                  <c:v>1.72780494088818E-3</c:v>
                </c:pt>
                <c:pt idx="6118">
                  <c:v>5.2562560324712099E-2</c:v>
                </c:pt>
                <c:pt idx="6119">
                  <c:v>0.34462970295033202</c:v>
                </c:pt>
                <c:pt idx="6120">
                  <c:v>5.0876405426000001E-4</c:v>
                </c:pt>
                <c:pt idx="6121">
                  <c:v>0</c:v>
                </c:pt>
                <c:pt idx="6122">
                  <c:v>4.41715138459116E-2</c:v>
                </c:pt>
                <c:pt idx="6123">
                  <c:v>0.167564934894464</c:v>
                </c:pt>
                <c:pt idx="6124">
                  <c:v>1.6559182621874999</c:v>
                </c:pt>
                <c:pt idx="6125">
                  <c:v>0.74054780876961601</c:v>
                </c:pt>
                <c:pt idx="6126" formatCode="0.00E+00">
                  <c:v>8.8319181550599996E-6</c:v>
                </c:pt>
                <c:pt idx="6127">
                  <c:v>0</c:v>
                </c:pt>
                <c:pt idx="6128">
                  <c:v>9.9229640867441696E-2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7.1311879728866703E-3</c:v>
                </c:pt>
                <c:pt idx="6134">
                  <c:v>2.1745639301693899E-4</c:v>
                </c:pt>
                <c:pt idx="6135">
                  <c:v>6.3040181679475005E-4</c:v>
                </c:pt>
                <c:pt idx="6136">
                  <c:v>5.88610862337883E-4</c:v>
                </c:pt>
                <c:pt idx="6137">
                  <c:v>1.25798640923355E-2</c:v>
                </c:pt>
                <c:pt idx="6138">
                  <c:v>6.8437557204686097E-2</c:v>
                </c:pt>
                <c:pt idx="6139">
                  <c:v>0.95135290875785194</c:v>
                </c:pt>
                <c:pt idx="6140">
                  <c:v>5.0896162420920703E-2</c:v>
                </c:pt>
                <c:pt idx="6141">
                  <c:v>0.108832594004608</c:v>
                </c:pt>
                <c:pt idx="6142">
                  <c:v>6.7808598144182206E-2</c:v>
                </c:pt>
                <c:pt idx="6143">
                  <c:v>1.29384503450271E-2</c:v>
                </c:pt>
                <c:pt idx="6144" formatCode="0.00E+00">
                  <c:v>2.7844267004399899E-5</c:v>
                </c:pt>
                <c:pt idx="6145">
                  <c:v>9.5800531216510804E-2</c:v>
                </c:pt>
                <c:pt idx="6146">
                  <c:v>0.33734008728165898</c:v>
                </c:pt>
                <c:pt idx="6147">
                  <c:v>9.0991701103995996E-4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0.20370248838865401</c:v>
                </c:pt>
                <c:pt idx="6152">
                  <c:v>4.4703371423272098E-4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 formatCode="0.00E+00">
                  <c:v>1.2276030251099999E-5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7.2990013430333995E-4</c:v>
                </c:pt>
                <c:pt idx="6171">
                  <c:v>6.0877803507854399E-3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2.1418614282580802E-3</c:v>
                </c:pt>
                <c:pt idx="6179">
                  <c:v>0.28766689200145501</c:v>
                </c:pt>
                <c:pt idx="6180">
                  <c:v>2.1653555000000001E-4</c:v>
                </c:pt>
                <c:pt idx="6181">
                  <c:v>2.0941417371351302E-3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3.3377150700817E-4</c:v>
                </c:pt>
                <c:pt idx="6187">
                  <c:v>1.1903709183905E-4</c:v>
                </c:pt>
                <c:pt idx="6188">
                  <c:v>0</c:v>
                </c:pt>
                <c:pt idx="6189">
                  <c:v>7.57709915501716E-3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 formatCode="0.00E+00">
                  <c:v>9.1140403546500003E-6</c:v>
                </c:pt>
                <c:pt idx="6201">
                  <c:v>0</c:v>
                </c:pt>
                <c:pt idx="6202">
                  <c:v>2.5524415582389499E-2</c:v>
                </c:pt>
                <c:pt idx="6203">
                  <c:v>0.29205006484868201</c:v>
                </c:pt>
                <c:pt idx="6204">
                  <c:v>0.192290798667683</c:v>
                </c:pt>
                <c:pt idx="6205">
                  <c:v>1.0606619743319601</c:v>
                </c:pt>
                <c:pt idx="6206">
                  <c:v>1.3593968651762701E-2</c:v>
                </c:pt>
                <c:pt idx="6207" formatCode="0.00E+00">
                  <c:v>3.9525218193999998E-6</c:v>
                </c:pt>
                <c:pt idx="6208">
                  <c:v>2.4349935983604E-4</c:v>
                </c:pt>
                <c:pt idx="6209">
                  <c:v>2.5528873116292601E-2</c:v>
                </c:pt>
                <c:pt idx="6210">
                  <c:v>6.1410705602707996E-3</c:v>
                </c:pt>
                <c:pt idx="6211" formatCode="0.00E+00">
                  <c:v>5.8943732616999999E-5</c:v>
                </c:pt>
                <c:pt idx="6212">
                  <c:v>0.90498896208747603</c:v>
                </c:pt>
                <c:pt idx="6213">
                  <c:v>0.70537947464526096</c:v>
                </c:pt>
                <c:pt idx="6214">
                  <c:v>6.0629645766762597</c:v>
                </c:pt>
                <c:pt idx="6215">
                  <c:v>2.5856476167214E-3</c:v>
                </c:pt>
                <c:pt idx="6216">
                  <c:v>0</c:v>
                </c:pt>
                <c:pt idx="6217">
                  <c:v>1.2483116977099999E-4</c:v>
                </c:pt>
                <c:pt idx="6218">
                  <c:v>0.11164780504175</c:v>
                </c:pt>
                <c:pt idx="6219">
                  <c:v>0.43014665505859501</c:v>
                </c:pt>
                <c:pt idx="6220">
                  <c:v>1.1869428111062501</c:v>
                </c:pt>
                <c:pt idx="6221">
                  <c:v>0.42397648209678201</c:v>
                </c:pt>
                <c:pt idx="6222">
                  <c:v>0.27871143924425301</c:v>
                </c:pt>
                <c:pt idx="6223">
                  <c:v>0.13144786377708301</c:v>
                </c:pt>
                <c:pt idx="6224">
                  <c:v>1.7045727449175999E-2</c:v>
                </c:pt>
                <c:pt idx="6225">
                  <c:v>1.6411764807230001E-4</c:v>
                </c:pt>
                <c:pt idx="6226">
                  <c:v>0.293671569590435</c:v>
                </c:pt>
                <c:pt idx="6227">
                  <c:v>1.8884020123743299</c:v>
                </c:pt>
                <c:pt idx="6228">
                  <c:v>1.2269425444383799</c:v>
                </c:pt>
                <c:pt idx="6229">
                  <c:v>0.76144630562960203</c:v>
                </c:pt>
                <c:pt idx="6230">
                  <c:v>0.136860754455948</c:v>
                </c:pt>
                <c:pt idx="6231">
                  <c:v>2.0896709859020299E-2</c:v>
                </c:pt>
                <c:pt idx="6232" formatCode="0.00E+00">
                  <c:v>1.6470323854600001E-5</c:v>
                </c:pt>
                <c:pt idx="6233">
                  <c:v>0</c:v>
                </c:pt>
                <c:pt idx="6234" formatCode="0.00E+00">
                  <c:v>5.4501249903099901E-5</c:v>
                </c:pt>
                <c:pt idx="6235">
                  <c:v>0</c:v>
                </c:pt>
                <c:pt idx="6236">
                  <c:v>3.63052792072023E-2</c:v>
                </c:pt>
                <c:pt idx="6237">
                  <c:v>5.6886887569296404E-3</c:v>
                </c:pt>
                <c:pt idx="6238">
                  <c:v>0.481751847228927</c:v>
                </c:pt>
                <c:pt idx="6239">
                  <c:v>1.97468440097467</c:v>
                </c:pt>
                <c:pt idx="6240">
                  <c:v>1.2289906042057399</c:v>
                </c:pt>
                <c:pt idx="6241">
                  <c:v>6.8499827958391005E-2</c:v>
                </c:pt>
                <c:pt idx="6242" formatCode="0.00E+00">
                  <c:v>8.2482020918219997E-5</c:v>
                </c:pt>
                <c:pt idx="6243">
                  <c:v>6.9796806076081699E-2</c:v>
                </c:pt>
                <c:pt idx="6244">
                  <c:v>0.10924936177021401</c:v>
                </c:pt>
                <c:pt idx="6245">
                  <c:v>1.44843844613271</c:v>
                </c:pt>
                <c:pt idx="6246">
                  <c:v>0.76488252559539505</c:v>
                </c:pt>
                <c:pt idx="6247">
                  <c:v>0.32375659758437297</c:v>
                </c:pt>
                <c:pt idx="6248">
                  <c:v>0.285928722117962</c:v>
                </c:pt>
                <c:pt idx="6249">
                  <c:v>4.6872733224648098E-4</c:v>
                </c:pt>
                <c:pt idx="6250" formatCode="0.00E+00">
                  <c:v>9.1843750382999994E-5</c:v>
                </c:pt>
                <c:pt idx="6251">
                  <c:v>0.83348482094770104</c:v>
                </c:pt>
                <c:pt idx="6252" formatCode="0.00E+00">
                  <c:v>5.2700028457999995E-7</c:v>
                </c:pt>
                <c:pt idx="6253">
                  <c:v>1.1591596197253799E-2</c:v>
                </c:pt>
                <c:pt idx="6254">
                  <c:v>5.2308610530099001E-4</c:v>
                </c:pt>
                <c:pt idx="6255">
                  <c:v>0.35687254460083301</c:v>
                </c:pt>
                <c:pt idx="6256">
                  <c:v>0.14258888665543701</c:v>
                </c:pt>
                <c:pt idx="6257">
                  <c:v>1.5904084147255899</c:v>
                </c:pt>
                <c:pt idx="6258">
                  <c:v>0.16399321524920099</c:v>
                </c:pt>
                <c:pt idx="6259">
                  <c:v>1.13392676251697</c:v>
                </c:pt>
                <c:pt idx="6260">
                  <c:v>0.23294958630451901</c:v>
                </c:pt>
                <c:pt idx="6261">
                  <c:v>0.50679063980853001</c:v>
                </c:pt>
                <c:pt idx="6262">
                  <c:v>0.120028530169702</c:v>
                </c:pt>
                <c:pt idx="6263">
                  <c:v>2.5408903897966E-2</c:v>
                </c:pt>
                <c:pt idx="6264">
                  <c:v>0.84380265636854201</c:v>
                </c:pt>
                <c:pt idx="6265">
                  <c:v>1.7070945580510299</c:v>
                </c:pt>
                <c:pt idx="6266">
                  <c:v>0.84256265183398005</c:v>
                </c:pt>
                <c:pt idx="6267">
                  <c:v>0.78427814284067698</c:v>
                </c:pt>
                <c:pt idx="6268">
                  <c:v>1.66453044175933E-2</c:v>
                </c:pt>
                <c:pt idx="6269">
                  <c:v>1.5684570426356299</c:v>
                </c:pt>
                <c:pt idx="6270">
                  <c:v>1.75855330023637</c:v>
                </c:pt>
                <c:pt idx="6271">
                  <c:v>3.40465927945989</c:v>
                </c:pt>
                <c:pt idx="6272">
                  <c:v>0.51494347988035205</c:v>
                </c:pt>
                <c:pt idx="6273">
                  <c:v>0.86099654077252596</c:v>
                </c:pt>
                <c:pt idx="6274">
                  <c:v>0.55185431991455702</c:v>
                </c:pt>
                <c:pt idx="6275">
                  <c:v>0.82078109641052899</c:v>
                </c:pt>
                <c:pt idx="6276">
                  <c:v>0.23528154516220101</c:v>
                </c:pt>
                <c:pt idx="6277">
                  <c:v>6.2046408347562103E-3</c:v>
                </c:pt>
                <c:pt idx="6278">
                  <c:v>1.0383585416188199</c:v>
                </c:pt>
                <c:pt idx="6279">
                  <c:v>2.1634027430400001E-4</c:v>
                </c:pt>
                <c:pt idx="6280">
                  <c:v>5.6564289048636604E-3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2.7476333971070601E-2</c:v>
                </c:pt>
                <c:pt idx="6290">
                  <c:v>6.3782317906999997E-4</c:v>
                </c:pt>
                <c:pt idx="6291">
                  <c:v>0</c:v>
                </c:pt>
                <c:pt idx="6292">
                  <c:v>2.4290465045977899E-2</c:v>
                </c:pt>
                <c:pt idx="6293">
                  <c:v>0.77465446162026996</c:v>
                </c:pt>
                <c:pt idx="6294">
                  <c:v>0.100634571271773</c:v>
                </c:pt>
                <c:pt idx="6295">
                  <c:v>3.1802625401754901E-2</c:v>
                </c:pt>
                <c:pt idx="6296">
                  <c:v>0.73254579596821701</c:v>
                </c:pt>
                <c:pt idx="6297">
                  <c:v>2.4588036899579999E-3</c:v>
                </c:pt>
                <c:pt idx="6298">
                  <c:v>9.1952317095169295E-2</c:v>
                </c:pt>
                <c:pt idx="6299">
                  <c:v>0.100149601088629</c:v>
                </c:pt>
                <c:pt idx="6300">
                  <c:v>0</c:v>
                </c:pt>
                <c:pt idx="6301">
                  <c:v>0.22499682228562001</c:v>
                </c:pt>
                <c:pt idx="6302">
                  <c:v>1.01179178270585</c:v>
                </c:pt>
                <c:pt idx="6303">
                  <c:v>0.38177007229746002</c:v>
                </c:pt>
                <c:pt idx="6304">
                  <c:v>0.30279351960683698</c:v>
                </c:pt>
                <c:pt idx="6305">
                  <c:v>1.14084504912686</c:v>
                </c:pt>
                <c:pt idx="6306">
                  <c:v>1.7564674524289201</c:v>
                </c:pt>
                <c:pt idx="6307">
                  <c:v>1.9479528684652401</c:v>
                </c:pt>
                <c:pt idx="6308">
                  <c:v>1.3633154066623601</c:v>
                </c:pt>
                <c:pt idx="6309">
                  <c:v>0.18624458189485399</c:v>
                </c:pt>
                <c:pt idx="6310">
                  <c:v>0.73951785885517596</c:v>
                </c:pt>
                <c:pt idx="6311">
                  <c:v>0.13272998883950901</c:v>
                </c:pt>
                <c:pt idx="6312">
                  <c:v>0.39778333960603601</c:v>
                </c:pt>
                <c:pt idx="6313">
                  <c:v>0.51854409103727905</c:v>
                </c:pt>
                <c:pt idx="6314">
                  <c:v>0.34228806515041599</c:v>
                </c:pt>
                <c:pt idx="6315">
                  <c:v>0.37515364940963197</c:v>
                </c:pt>
                <c:pt idx="6316">
                  <c:v>5.8899356766265398E-2</c:v>
                </c:pt>
                <c:pt idx="6317">
                  <c:v>6.0347553178212297E-2</c:v>
                </c:pt>
                <c:pt idx="6318">
                  <c:v>0.695934487221743</c:v>
                </c:pt>
                <c:pt idx="6319">
                  <c:v>9.6777487685012001E-2</c:v>
                </c:pt>
                <c:pt idx="6320">
                  <c:v>0</c:v>
                </c:pt>
                <c:pt idx="6321" formatCode="0.00E+00">
                  <c:v>2.6350053599099999E-7</c:v>
                </c:pt>
                <c:pt idx="6322">
                  <c:v>1.2910965841996501E-3</c:v>
                </c:pt>
                <c:pt idx="6323">
                  <c:v>0.43596752282390999</c:v>
                </c:pt>
                <c:pt idx="6324">
                  <c:v>0.33239300705118102</c:v>
                </c:pt>
                <c:pt idx="6325">
                  <c:v>0.13667461374519599</c:v>
                </c:pt>
                <c:pt idx="6326">
                  <c:v>1.7582661463136</c:v>
                </c:pt>
                <c:pt idx="6327">
                  <c:v>0.60469156267499902</c:v>
                </c:pt>
                <c:pt idx="6328">
                  <c:v>0.42733111816025399</c:v>
                </c:pt>
                <c:pt idx="6329">
                  <c:v>0.47320618186190799</c:v>
                </c:pt>
                <c:pt idx="6330">
                  <c:v>2.0033084636757499</c:v>
                </c:pt>
                <c:pt idx="6331">
                  <c:v>0.61530907953444003</c:v>
                </c:pt>
                <c:pt idx="6332">
                  <c:v>0.42724764441439</c:v>
                </c:pt>
                <c:pt idx="6333">
                  <c:v>0.74004099681522895</c:v>
                </c:pt>
                <c:pt idx="6334">
                  <c:v>1.5629707782557301</c:v>
                </c:pt>
                <c:pt idx="6335">
                  <c:v>0.26040018126562797</c:v>
                </c:pt>
                <c:pt idx="6336">
                  <c:v>4.2046941642344101E-3</c:v>
                </c:pt>
                <c:pt idx="6337">
                  <c:v>0.86299659806515505</c:v>
                </c:pt>
                <c:pt idx="6338">
                  <c:v>1.7513623929792701</c:v>
                </c:pt>
                <c:pt idx="6339">
                  <c:v>2.2719217268370699</c:v>
                </c:pt>
                <c:pt idx="6340">
                  <c:v>0.85132584160546898</c:v>
                </c:pt>
                <c:pt idx="6341">
                  <c:v>1.07331827644195</c:v>
                </c:pt>
                <c:pt idx="6342">
                  <c:v>2.4164015839900001E-2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0.64587633735571004</c:v>
                </c:pt>
                <c:pt idx="6349">
                  <c:v>0.94161223712387598</c:v>
                </c:pt>
                <c:pt idx="6350">
                  <c:v>1.93647171498549</c:v>
                </c:pt>
                <c:pt idx="6351">
                  <c:v>0.24523892640532599</c:v>
                </c:pt>
                <c:pt idx="6352">
                  <c:v>2.1529522570817802E-2</c:v>
                </c:pt>
                <c:pt idx="6353">
                  <c:v>0.16396924027562501</c:v>
                </c:pt>
                <c:pt idx="6354">
                  <c:v>0.26048101924235101</c:v>
                </c:pt>
                <c:pt idx="6355">
                  <c:v>5.6649259531528504E-3</c:v>
                </c:pt>
                <c:pt idx="6356">
                  <c:v>0.60683414162372395</c:v>
                </c:pt>
                <c:pt idx="6357">
                  <c:v>1.2960830500813101</c:v>
                </c:pt>
                <c:pt idx="6358">
                  <c:v>1.6294500137607999</c:v>
                </c:pt>
                <c:pt idx="6359">
                  <c:v>1.5652905425005299</c:v>
                </c:pt>
                <c:pt idx="6360">
                  <c:v>9.0723854930618894E-2</c:v>
                </c:pt>
                <c:pt idx="6361">
                  <c:v>3.0710017173951498</c:v>
                </c:pt>
                <c:pt idx="6362">
                  <c:v>1.6242125356176</c:v>
                </c:pt>
                <c:pt idx="6363">
                  <c:v>0.141663894487044</c:v>
                </c:pt>
                <c:pt idx="6364">
                  <c:v>0.89864144223461995</c:v>
                </c:pt>
                <c:pt idx="6365">
                  <c:v>2.5601712171373801</c:v>
                </c:pt>
                <c:pt idx="6366">
                  <c:v>1.43042781140697E-2</c:v>
                </c:pt>
                <c:pt idx="6367">
                  <c:v>0</c:v>
                </c:pt>
                <c:pt idx="6368">
                  <c:v>2.7618804717295998E-3</c:v>
                </c:pt>
                <c:pt idx="6369">
                  <c:v>1.5892403148822101</c:v>
                </c:pt>
                <c:pt idx="6370">
                  <c:v>0.85622676551180898</c:v>
                </c:pt>
                <c:pt idx="6371">
                  <c:v>0.978023340596885</c:v>
                </c:pt>
                <c:pt idx="6372">
                  <c:v>2.5263334114634</c:v>
                </c:pt>
                <c:pt idx="6373">
                  <c:v>0.14974900212426001</c:v>
                </c:pt>
                <c:pt idx="6374">
                  <c:v>3.6392654061471399</c:v>
                </c:pt>
                <c:pt idx="6375">
                  <c:v>0.37269139100009202</c:v>
                </c:pt>
                <c:pt idx="6376">
                  <c:v>3.9692797024649999E-4</c:v>
                </c:pt>
                <c:pt idx="6377" formatCode="0.00E+00">
                  <c:v>2.7469164439639999E-5</c:v>
                </c:pt>
                <c:pt idx="6378">
                  <c:v>0.6834464595727</c:v>
                </c:pt>
                <c:pt idx="6379">
                  <c:v>1.8941612590670001</c:v>
                </c:pt>
                <c:pt idx="6380">
                  <c:v>0.95806461062232595</c:v>
                </c:pt>
                <c:pt idx="6381">
                  <c:v>0.89202502145703</c:v>
                </c:pt>
                <c:pt idx="6382">
                  <c:v>1.4980625872998099</c:v>
                </c:pt>
                <c:pt idx="6383">
                  <c:v>1.2112747481824899</c:v>
                </c:pt>
                <c:pt idx="6384">
                  <c:v>2.7150362298983</c:v>
                </c:pt>
                <c:pt idx="6385">
                  <c:v>1.4470442695924499</c:v>
                </c:pt>
                <c:pt idx="6386">
                  <c:v>0.407377426101801</c:v>
                </c:pt>
                <c:pt idx="6387">
                  <c:v>0.59661494028213002</c:v>
                </c:pt>
                <c:pt idx="6388">
                  <c:v>7.1738551364780995E-2</c:v>
                </c:pt>
                <c:pt idx="6389">
                  <c:v>1.69424967079983</c:v>
                </c:pt>
                <c:pt idx="6390">
                  <c:v>0.20902642439389299</c:v>
                </c:pt>
                <c:pt idx="6391">
                  <c:v>0.44244757380345001</c:v>
                </c:pt>
                <c:pt idx="6392">
                  <c:v>8.5514404642320394E-2</c:v>
                </c:pt>
                <c:pt idx="6393">
                  <c:v>0.139303636601875</c:v>
                </c:pt>
                <c:pt idx="6394">
                  <c:v>3.3504319667125998E-2</c:v>
                </c:pt>
                <c:pt idx="6395">
                  <c:v>0.91899140137319901</c:v>
                </c:pt>
                <c:pt idx="6396">
                  <c:v>0.688721885728515</c:v>
                </c:pt>
                <c:pt idx="6397">
                  <c:v>0.84403294081691205</c:v>
                </c:pt>
                <c:pt idx="6398">
                  <c:v>2.91314241955275</c:v>
                </c:pt>
                <c:pt idx="6399">
                  <c:v>2.0968479240295501</c:v>
                </c:pt>
                <c:pt idx="6400">
                  <c:v>1.01995435038135</c:v>
                </c:pt>
                <c:pt idx="6401">
                  <c:v>1.38216225424123</c:v>
                </c:pt>
                <c:pt idx="6402">
                  <c:v>0.62431867256497198</c:v>
                </c:pt>
                <c:pt idx="6403">
                  <c:v>1.7977512857458</c:v>
                </c:pt>
                <c:pt idx="6404">
                  <c:v>0.29247915543117797</c:v>
                </c:pt>
                <c:pt idx="6405">
                  <c:v>1.0418899945651701</c:v>
                </c:pt>
                <c:pt idx="6406">
                  <c:v>3.17984874298353E-2</c:v>
                </c:pt>
                <c:pt idx="6407">
                  <c:v>3.6125184739872598E-2</c:v>
                </c:pt>
                <c:pt idx="6408" formatCode="0.00E+00">
                  <c:v>5.9910741013199898E-5</c:v>
                </c:pt>
                <c:pt idx="6409">
                  <c:v>5.72160685344556E-2</c:v>
                </c:pt>
                <c:pt idx="6410">
                  <c:v>2.8939137595629799E-2</c:v>
                </c:pt>
                <c:pt idx="6411">
                  <c:v>0.473178150555433</c:v>
                </c:pt>
                <c:pt idx="6412">
                  <c:v>0.212551064222394</c:v>
                </c:pt>
                <c:pt idx="6413">
                  <c:v>2.9762035077002001E-2</c:v>
                </c:pt>
                <c:pt idx="6414">
                  <c:v>4.1237912469248104E-3</c:v>
                </c:pt>
                <c:pt idx="6415">
                  <c:v>1.5791066322446701E-3</c:v>
                </c:pt>
                <c:pt idx="6416">
                  <c:v>1.9025422987895999</c:v>
                </c:pt>
                <c:pt idx="6417">
                  <c:v>7.7345282514461504E-3</c:v>
                </c:pt>
                <c:pt idx="6418">
                  <c:v>0.70367637770157399</c:v>
                </c:pt>
                <c:pt idx="6419">
                  <c:v>0.55387534085236501</c:v>
                </c:pt>
                <c:pt idx="6420">
                  <c:v>3.5460582411302499</c:v>
                </c:pt>
                <c:pt idx="6421">
                  <c:v>7.7065979883323202E-4</c:v>
                </c:pt>
                <c:pt idx="6422">
                  <c:v>0</c:v>
                </c:pt>
                <c:pt idx="6423">
                  <c:v>3.6405888911137901E-3</c:v>
                </c:pt>
                <c:pt idx="6424">
                  <c:v>0.30920382654871598</c:v>
                </c:pt>
                <c:pt idx="6425">
                  <c:v>0.336280300248744</c:v>
                </c:pt>
                <c:pt idx="6426">
                  <c:v>0.74841255650476701</c:v>
                </c:pt>
                <c:pt idx="6427">
                  <c:v>0.64912629816580703</c:v>
                </c:pt>
                <c:pt idx="6428">
                  <c:v>0.18455132994112899</c:v>
                </c:pt>
                <c:pt idx="6429">
                  <c:v>1.4950704175737999E-2</c:v>
                </c:pt>
                <c:pt idx="6430">
                  <c:v>0.83164984330327096</c:v>
                </c:pt>
                <c:pt idx="6431">
                  <c:v>0.55269722759020001</c:v>
                </c:pt>
                <c:pt idx="6432">
                  <c:v>0.379573099465425</c:v>
                </c:pt>
                <c:pt idx="6433">
                  <c:v>1.5320337789080301</c:v>
                </c:pt>
                <c:pt idx="6434">
                  <c:v>0.31539995307178798</c:v>
                </c:pt>
                <c:pt idx="6435">
                  <c:v>6.1266930604203303E-2</c:v>
                </c:pt>
                <c:pt idx="6436">
                  <c:v>1.23323722500285E-3</c:v>
                </c:pt>
                <c:pt idx="6437" formatCode="0.00E+00">
                  <c:v>5.7722078413999998E-6</c:v>
                </c:pt>
                <c:pt idx="6438">
                  <c:v>4.9894628124186997E-4</c:v>
                </c:pt>
                <c:pt idx="6439">
                  <c:v>9.0569344025529606E-3</c:v>
                </c:pt>
                <c:pt idx="6440">
                  <c:v>6.04913149487569E-3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8.693727529256E-4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2.5344486756881598E-2</c:v>
                </c:pt>
                <c:pt idx="6451">
                  <c:v>1.1675705596216199</c:v>
                </c:pt>
                <c:pt idx="6452">
                  <c:v>0.85277054317300904</c:v>
                </c:pt>
                <c:pt idx="6453">
                  <c:v>0.63849588415767</c:v>
                </c:pt>
                <c:pt idx="6454">
                  <c:v>0.94934735630871203</c:v>
                </c:pt>
                <c:pt idx="6455">
                  <c:v>3.2541608041356397E-2</c:v>
                </c:pt>
                <c:pt idx="6456">
                  <c:v>0</c:v>
                </c:pt>
                <c:pt idx="6457">
                  <c:v>0</c:v>
                </c:pt>
                <c:pt idx="6458">
                  <c:v>0.119654487534648</c:v>
                </c:pt>
                <c:pt idx="6459">
                  <c:v>3.93719794947157E-2</c:v>
                </c:pt>
                <c:pt idx="6460">
                  <c:v>0.19232459598120999</c:v>
                </c:pt>
                <c:pt idx="6461">
                  <c:v>2.9072032541408701</c:v>
                </c:pt>
                <c:pt idx="6462">
                  <c:v>7.6764986023936194E-2</c:v>
                </c:pt>
                <c:pt idx="6463">
                  <c:v>1.8404621032584401</c:v>
                </c:pt>
                <c:pt idx="6464">
                  <c:v>5.0657344914006499E-3</c:v>
                </c:pt>
                <c:pt idx="6465">
                  <c:v>0.45081166186336202</c:v>
                </c:pt>
                <c:pt idx="6466">
                  <c:v>1.2574907341627399</c:v>
                </c:pt>
                <c:pt idx="6467">
                  <c:v>0.30574915624225002</c:v>
                </c:pt>
                <c:pt idx="6468">
                  <c:v>1.3663159917472401</c:v>
                </c:pt>
                <c:pt idx="6469">
                  <c:v>0.67112985287055404</c:v>
                </c:pt>
                <c:pt idx="6470">
                  <c:v>1.63193780569475</c:v>
                </c:pt>
                <c:pt idx="6471" formatCode="0.00E+00">
                  <c:v>1.317501498852E-6</c:v>
                </c:pt>
                <c:pt idx="6472">
                  <c:v>1.3753850840461199E-3</c:v>
                </c:pt>
                <c:pt idx="6473">
                  <c:v>0.29559195527035698</c:v>
                </c:pt>
                <c:pt idx="6474">
                  <c:v>1.15780527836411</c:v>
                </c:pt>
                <c:pt idx="6475" formatCode="0.00E+00">
                  <c:v>7.7714169130983004E-5</c:v>
                </c:pt>
                <c:pt idx="6476">
                  <c:v>0</c:v>
                </c:pt>
                <c:pt idx="6477">
                  <c:v>3.5749683399306799E-3</c:v>
                </c:pt>
                <c:pt idx="6478">
                  <c:v>1.2966216848052501</c:v>
                </c:pt>
                <c:pt idx="6479">
                  <c:v>0.92926678920536998</c:v>
                </c:pt>
                <c:pt idx="6480">
                  <c:v>0.33301873345206601</c:v>
                </c:pt>
                <c:pt idx="6481" formatCode="0.00E+00">
                  <c:v>1.39407476854799E-5</c:v>
                </c:pt>
                <c:pt idx="6482">
                  <c:v>1.1879599761437101E-3</c:v>
                </c:pt>
                <c:pt idx="6483">
                  <c:v>0.18486638042227899</c:v>
                </c:pt>
                <c:pt idx="6484">
                  <c:v>0.36627684997836801</c:v>
                </c:pt>
                <c:pt idx="6485">
                  <c:v>0.208032045806535</c:v>
                </c:pt>
                <c:pt idx="6486">
                  <c:v>3.2242260245456799E-3</c:v>
                </c:pt>
                <c:pt idx="6487">
                  <c:v>9.0625016492600505E-2</c:v>
                </c:pt>
                <c:pt idx="6488">
                  <c:v>6.8516945463697396E-2</c:v>
                </c:pt>
                <c:pt idx="6489" formatCode="0.00E+00">
                  <c:v>1.644555218768E-5</c:v>
                </c:pt>
                <c:pt idx="6490">
                  <c:v>0.445838892721375</c:v>
                </c:pt>
                <c:pt idx="6491">
                  <c:v>0.68808478860928601</c:v>
                </c:pt>
                <c:pt idx="6492">
                  <c:v>1.0843424574737399</c:v>
                </c:pt>
                <c:pt idx="6493">
                  <c:v>1.15614817550078E-2</c:v>
                </c:pt>
                <c:pt idx="6494">
                  <c:v>1.70742081964454</c:v>
                </c:pt>
                <c:pt idx="6495">
                  <c:v>2.26793845858374E-2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0.26407155992140002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1.5233962950745E-3</c:v>
                </c:pt>
                <c:pt idx="6505">
                  <c:v>2.88801900874202E-2</c:v>
                </c:pt>
                <c:pt idx="6506">
                  <c:v>4.8258828973139403E-3</c:v>
                </c:pt>
                <c:pt idx="6507">
                  <c:v>7.0670712859014703E-3</c:v>
                </c:pt>
                <c:pt idx="6508">
                  <c:v>9.5309619656143194E-2</c:v>
                </c:pt>
                <c:pt idx="6509" formatCode="0.00E+00">
                  <c:v>2.6350053599099999E-7</c:v>
                </c:pt>
                <c:pt idx="6510" formatCode="0.00E+00">
                  <c:v>2.4313359585899999E-5</c:v>
                </c:pt>
                <c:pt idx="6511">
                  <c:v>0.55805352947984499</c:v>
                </c:pt>
                <c:pt idx="6512">
                  <c:v>4.3627785464503202E-2</c:v>
                </c:pt>
                <c:pt idx="6513">
                  <c:v>0</c:v>
                </c:pt>
                <c:pt idx="6514">
                  <c:v>0.209898103340977</c:v>
                </c:pt>
                <c:pt idx="6515" formatCode="0.00E+00">
                  <c:v>1.054000962861E-6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 formatCode="0.00E+00">
                  <c:v>1.054000962861E-6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5.1019647936421698E-2</c:v>
                </c:pt>
                <c:pt idx="6529">
                  <c:v>0</c:v>
                </c:pt>
                <c:pt idx="6530">
                  <c:v>6.40478079598133E-3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 formatCode="0.00E+00">
                  <c:v>1.21520144361E-5</c:v>
                </c:pt>
                <c:pt idx="6536">
                  <c:v>1.2558446939038001E-4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3.0402447913375898E-2</c:v>
                </c:pt>
                <c:pt idx="6541">
                  <c:v>1.6173370938340001E-4</c:v>
                </c:pt>
                <c:pt idx="6542">
                  <c:v>0</c:v>
                </c:pt>
                <c:pt idx="6543">
                  <c:v>0</c:v>
                </c:pt>
                <c:pt idx="6544">
                  <c:v>6.6228122337969901E-3</c:v>
                </c:pt>
                <c:pt idx="6545">
                  <c:v>1.24073698259603E-2</c:v>
                </c:pt>
                <c:pt idx="6546" formatCode="0.00E+00">
                  <c:v>3.8458721555100002E-5</c:v>
                </c:pt>
                <c:pt idx="6547">
                  <c:v>0</c:v>
                </c:pt>
                <c:pt idx="6548">
                  <c:v>0</c:v>
                </c:pt>
                <c:pt idx="6549">
                  <c:v>3.7952665116475298E-2</c:v>
                </c:pt>
                <c:pt idx="6550">
                  <c:v>0</c:v>
                </c:pt>
                <c:pt idx="6551">
                  <c:v>0.13779081826133199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2.33809632639023E-2</c:v>
                </c:pt>
                <c:pt idx="6563">
                  <c:v>0.53669029163543502</c:v>
                </c:pt>
                <c:pt idx="6564">
                  <c:v>1.83906317458964E-3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 formatCode="0.00E+00">
                  <c:v>1.21520144361E-5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1.5549200564673999E-2</c:v>
                </c:pt>
                <c:pt idx="6576">
                  <c:v>5.4723153211904102E-4</c:v>
                </c:pt>
                <c:pt idx="6577" formatCode="0.00E+00">
                  <c:v>3.5377278946239998E-5</c:v>
                </c:pt>
                <c:pt idx="6578">
                  <c:v>8.0780077755076597E-4</c:v>
                </c:pt>
                <c:pt idx="6579" formatCode="0.00E+00">
                  <c:v>3.1031079748899999E-6</c:v>
                </c:pt>
                <c:pt idx="6580">
                  <c:v>0</c:v>
                </c:pt>
                <c:pt idx="6581">
                  <c:v>7.5829912207973004E-4</c:v>
                </c:pt>
                <c:pt idx="6582">
                  <c:v>1.33769460818147E-3</c:v>
                </c:pt>
                <c:pt idx="6583">
                  <c:v>0</c:v>
                </c:pt>
                <c:pt idx="6584">
                  <c:v>0</c:v>
                </c:pt>
                <c:pt idx="6585">
                  <c:v>1.08905786368147E-2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0.86824542318298403</c:v>
                </c:pt>
                <c:pt idx="6596">
                  <c:v>0.92744774491600002</c:v>
                </c:pt>
                <c:pt idx="6597">
                  <c:v>2.2060620668634199</c:v>
                </c:pt>
                <c:pt idx="6598">
                  <c:v>5.0297374168441298</c:v>
                </c:pt>
                <c:pt idx="6599">
                  <c:v>2.9596772627012302</c:v>
                </c:pt>
                <c:pt idx="6600">
                  <c:v>4.8073065448023998E-2</c:v>
                </c:pt>
                <c:pt idx="6601">
                  <c:v>6.1005240001866896E-3</c:v>
                </c:pt>
                <c:pt idx="6602">
                  <c:v>3.44001281138544</c:v>
                </c:pt>
                <c:pt idx="6603">
                  <c:v>0.88547327973011603</c:v>
                </c:pt>
                <c:pt idx="6604">
                  <c:v>0.100271652135245</c:v>
                </c:pt>
                <c:pt idx="6605">
                  <c:v>1.3664734965566999E-2</c:v>
                </c:pt>
                <c:pt idx="6606">
                  <c:v>0.64098693660519901</c:v>
                </c:pt>
                <c:pt idx="6607">
                  <c:v>0.29882250545855399</c:v>
                </c:pt>
                <c:pt idx="6608">
                  <c:v>0.17386268911060401</c:v>
                </c:pt>
                <c:pt idx="6609">
                  <c:v>0.25004112076110802</c:v>
                </c:pt>
                <c:pt idx="6610">
                  <c:v>1.87377842522563</c:v>
                </c:pt>
                <c:pt idx="6611">
                  <c:v>0.47320903506029999</c:v>
                </c:pt>
                <c:pt idx="6612">
                  <c:v>3.9558288999259799</c:v>
                </c:pt>
                <c:pt idx="6613">
                  <c:v>1.41537302020652</c:v>
                </c:pt>
                <c:pt idx="6614">
                  <c:v>4.9653770907509998</c:v>
                </c:pt>
                <c:pt idx="6615">
                  <c:v>0.85363036048770402</c:v>
                </c:pt>
                <c:pt idx="6616">
                  <c:v>0.195324274230956</c:v>
                </c:pt>
                <c:pt idx="6617">
                  <c:v>1.28406071784123</c:v>
                </c:pt>
                <c:pt idx="6618">
                  <c:v>0.12158542616790501</c:v>
                </c:pt>
                <c:pt idx="6619">
                  <c:v>0.52065504851577904</c:v>
                </c:pt>
                <c:pt idx="6620">
                  <c:v>0.63848248308744104</c:v>
                </c:pt>
                <c:pt idx="6621">
                  <c:v>0.90450156165892603</c:v>
                </c:pt>
                <c:pt idx="6622" formatCode="0.00E+00">
                  <c:v>2.3293451554834999E-5</c:v>
                </c:pt>
                <c:pt idx="6623">
                  <c:v>5.3443843465959102E-4</c:v>
                </c:pt>
                <c:pt idx="6624" formatCode="0.00E+00">
                  <c:v>5.9675185767889998E-6</c:v>
                </c:pt>
                <c:pt idx="6625">
                  <c:v>4.4413525754944498E-2</c:v>
                </c:pt>
                <c:pt idx="6626">
                  <c:v>2.1422982316435699</c:v>
                </c:pt>
                <c:pt idx="6627">
                  <c:v>0.37074724351048999</c:v>
                </c:pt>
                <c:pt idx="6628">
                  <c:v>0.16988763665541501</c:v>
                </c:pt>
                <c:pt idx="6629" formatCode="0.00E+00">
                  <c:v>2.6350053599099999E-7</c:v>
                </c:pt>
                <c:pt idx="6630">
                  <c:v>6.5813387527399E-2</c:v>
                </c:pt>
                <c:pt idx="6631">
                  <c:v>0.45339752709437497</c:v>
                </c:pt>
                <c:pt idx="6632">
                  <c:v>1.2824118158878299</c:v>
                </c:pt>
                <c:pt idx="6633">
                  <c:v>1.6129773710073101</c:v>
                </c:pt>
                <c:pt idx="6634">
                  <c:v>1.0490401025719001</c:v>
                </c:pt>
                <c:pt idx="6635">
                  <c:v>1.3387364666180801</c:v>
                </c:pt>
                <c:pt idx="6636">
                  <c:v>0.57161419390771795</c:v>
                </c:pt>
                <c:pt idx="6637">
                  <c:v>1.79513160322881</c:v>
                </c:pt>
                <c:pt idx="6638">
                  <c:v>0.65681187987507395</c:v>
                </c:pt>
                <c:pt idx="6639">
                  <c:v>2.2343319151999999E-4</c:v>
                </c:pt>
                <c:pt idx="6640">
                  <c:v>0</c:v>
                </c:pt>
                <c:pt idx="6641">
                  <c:v>6.9650037610999999E-4</c:v>
                </c:pt>
                <c:pt idx="6642">
                  <c:v>0.155030269995828</c:v>
                </c:pt>
                <c:pt idx="6643">
                  <c:v>1.9800331137054901</c:v>
                </c:pt>
                <c:pt idx="6644">
                  <c:v>1.3734460554399901</c:v>
                </c:pt>
                <c:pt idx="6645">
                  <c:v>2.3706730970919101</c:v>
                </c:pt>
                <c:pt idx="6646">
                  <c:v>1.5412196026793901</c:v>
                </c:pt>
                <c:pt idx="6647">
                  <c:v>0.94377523641000605</c:v>
                </c:pt>
                <c:pt idx="6648">
                  <c:v>2.41235491723788</c:v>
                </c:pt>
                <c:pt idx="6649">
                  <c:v>0.28312794099924099</c:v>
                </c:pt>
                <c:pt idx="6650">
                  <c:v>0.70925370039836599</c:v>
                </c:pt>
                <c:pt idx="6651">
                  <c:v>1.49916727411682</c:v>
                </c:pt>
                <c:pt idx="6652">
                  <c:v>0.50579401848295302</c:v>
                </c:pt>
                <c:pt idx="6653">
                  <c:v>0.13438000433327299</c:v>
                </c:pt>
                <c:pt idx="6654">
                  <c:v>0.61750141874704201</c:v>
                </c:pt>
                <c:pt idx="6655">
                  <c:v>0.74994944896067195</c:v>
                </c:pt>
                <c:pt idx="6656">
                  <c:v>0.462000599125858</c:v>
                </c:pt>
                <c:pt idx="6657">
                  <c:v>4.68708350740168E-4</c:v>
                </c:pt>
                <c:pt idx="6658">
                  <c:v>1.1728120785937699</c:v>
                </c:pt>
                <c:pt idx="6659">
                  <c:v>0.34260577728733399</c:v>
                </c:pt>
                <c:pt idx="6660">
                  <c:v>1.44031759273171</c:v>
                </c:pt>
                <c:pt idx="6661">
                  <c:v>3.6067526248107198</c:v>
                </c:pt>
                <c:pt idx="6662">
                  <c:v>0.72508877186268605</c:v>
                </c:pt>
                <c:pt idx="6663">
                  <c:v>1.21807341766873</c:v>
                </c:pt>
                <c:pt idx="6664">
                  <c:v>3.2445009268326999</c:v>
                </c:pt>
                <c:pt idx="6665">
                  <c:v>0.342031948311325</c:v>
                </c:pt>
                <c:pt idx="6666">
                  <c:v>0.19846206854347401</c:v>
                </c:pt>
                <c:pt idx="6667">
                  <c:v>3.8384039657291397E-2</c:v>
                </c:pt>
                <c:pt idx="6668">
                  <c:v>0.80213766150055998</c:v>
                </c:pt>
                <c:pt idx="6669">
                  <c:v>0.35970680466676602</c:v>
                </c:pt>
                <c:pt idx="6670">
                  <c:v>0.55628440287373004</c:v>
                </c:pt>
                <c:pt idx="6671">
                  <c:v>0.84454176707592898</c:v>
                </c:pt>
                <c:pt idx="6672">
                  <c:v>8.18820484170696E-2</c:v>
                </c:pt>
                <c:pt idx="6673">
                  <c:v>8.8673943828785698E-2</c:v>
                </c:pt>
                <c:pt idx="6674">
                  <c:v>0.104851376808689</c:v>
                </c:pt>
                <c:pt idx="6675">
                  <c:v>3.1206540867271003E-4</c:v>
                </c:pt>
                <c:pt idx="6676">
                  <c:v>6.7688036551519996E-4</c:v>
                </c:pt>
                <c:pt idx="6677">
                  <c:v>0</c:v>
                </c:pt>
                <c:pt idx="6678">
                  <c:v>0</c:v>
                </c:pt>
                <c:pt idx="6679">
                  <c:v>1.20754989314351</c:v>
                </c:pt>
                <c:pt idx="6680">
                  <c:v>0.178087188548919</c:v>
                </c:pt>
                <c:pt idx="6681">
                  <c:v>0.93406780754594898</c:v>
                </c:pt>
                <c:pt idx="6682">
                  <c:v>2.4515689065236499</c:v>
                </c:pt>
                <c:pt idx="6683">
                  <c:v>0.435029990821579</c:v>
                </c:pt>
                <c:pt idx="6684">
                  <c:v>3.19266491301449</c:v>
                </c:pt>
                <c:pt idx="6685">
                  <c:v>1.8860539318543901</c:v>
                </c:pt>
                <c:pt idx="6686">
                  <c:v>0.27241660391236699</c:v>
                </c:pt>
                <c:pt idx="6687">
                  <c:v>1.5670247832007999E-4</c:v>
                </c:pt>
                <c:pt idx="6688" formatCode="0.00E+00">
                  <c:v>8.6065361435900005E-5</c:v>
                </c:pt>
                <c:pt idx="6689">
                  <c:v>8.63403672694424E-2</c:v>
                </c:pt>
                <c:pt idx="6690">
                  <c:v>7.0423058781580797E-2</c:v>
                </c:pt>
                <c:pt idx="6691" formatCode="0.00E+00">
                  <c:v>8.3343745792999993E-5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0.37095778968717702</c:v>
                </c:pt>
                <c:pt idx="6699">
                  <c:v>0.76473867089172998</c:v>
                </c:pt>
                <c:pt idx="6700">
                  <c:v>0.817565759083696</c:v>
                </c:pt>
                <c:pt idx="6701">
                  <c:v>1.0104933090519099</c:v>
                </c:pt>
                <c:pt idx="6702">
                  <c:v>0.63712674365455502</c:v>
                </c:pt>
                <c:pt idx="6703">
                  <c:v>1.38603379570194</c:v>
                </c:pt>
                <c:pt idx="6704">
                  <c:v>3.2188411476221002</c:v>
                </c:pt>
                <c:pt idx="6705">
                  <c:v>2.8491559873623</c:v>
                </c:pt>
                <c:pt idx="6706">
                  <c:v>0.99127931324329599</c:v>
                </c:pt>
                <c:pt idx="6707">
                  <c:v>0.178099359165727</c:v>
                </c:pt>
                <c:pt idx="6708">
                  <c:v>0</c:v>
                </c:pt>
                <c:pt idx="6709">
                  <c:v>0</c:v>
                </c:pt>
                <c:pt idx="6710">
                  <c:v>0.26234387820104998</c:v>
                </c:pt>
                <c:pt idx="6711">
                  <c:v>0.94240886441232297</c:v>
                </c:pt>
                <c:pt idx="6712">
                  <c:v>0.75553505759501005</c:v>
                </c:pt>
                <c:pt idx="6713">
                  <c:v>0.52451302061483096</c:v>
                </c:pt>
                <c:pt idx="6714" formatCode="0.00E+00">
                  <c:v>5.5607923729050002E-5</c:v>
                </c:pt>
                <c:pt idx="6715">
                  <c:v>1.7247883691804901E-3</c:v>
                </c:pt>
                <c:pt idx="6716">
                  <c:v>3.76682258920121E-4</c:v>
                </c:pt>
                <c:pt idx="6717" formatCode="0.00E+00">
                  <c:v>7.6269585673742994E-5</c:v>
                </c:pt>
                <c:pt idx="6718">
                  <c:v>0.14971979151793499</c:v>
                </c:pt>
                <c:pt idx="6719">
                  <c:v>0.34308935062247897</c:v>
                </c:pt>
                <c:pt idx="6720">
                  <c:v>0.19947071125743299</c:v>
                </c:pt>
                <c:pt idx="6721">
                  <c:v>3.5454455365867998E-4</c:v>
                </c:pt>
                <c:pt idx="6722">
                  <c:v>0.52322704829048505</c:v>
                </c:pt>
                <c:pt idx="6723">
                  <c:v>1.37741638593043</c:v>
                </c:pt>
                <c:pt idx="6724">
                  <c:v>1.5349947277156E-3</c:v>
                </c:pt>
                <c:pt idx="6725">
                  <c:v>0.29539328419732602</c:v>
                </c:pt>
                <c:pt idx="6726">
                  <c:v>1.5080649560869099E-2</c:v>
                </c:pt>
                <c:pt idx="6727">
                  <c:v>1.16191918704232</c:v>
                </c:pt>
                <c:pt idx="6728">
                  <c:v>1.8642894240385799</c:v>
                </c:pt>
                <c:pt idx="6729">
                  <c:v>1.6888687108862399</c:v>
                </c:pt>
                <c:pt idx="6730">
                  <c:v>1.2419935868934899</c:v>
                </c:pt>
                <c:pt idx="6731">
                  <c:v>2.9529982977678202</c:v>
                </c:pt>
                <c:pt idx="6732">
                  <c:v>4.7817283183523698E-2</c:v>
                </c:pt>
                <c:pt idx="6733">
                  <c:v>0.38998392909514401</c:v>
                </c:pt>
                <c:pt idx="6734">
                  <c:v>2.1128232663963802</c:v>
                </c:pt>
                <c:pt idx="6735">
                  <c:v>3.1822387262820002</c:v>
                </c:pt>
                <c:pt idx="6736">
                  <c:v>0.93455499686415</c:v>
                </c:pt>
                <c:pt idx="6737">
                  <c:v>1.4519955132110101</c:v>
                </c:pt>
                <c:pt idx="6738">
                  <c:v>4.7524363891488999E-4</c:v>
                </c:pt>
                <c:pt idx="6739">
                  <c:v>0.19398084431652801</c:v>
                </c:pt>
                <c:pt idx="6740">
                  <c:v>0.43739813855707199</c:v>
                </c:pt>
                <c:pt idx="6741">
                  <c:v>0.93962603101983</c:v>
                </c:pt>
                <c:pt idx="6742">
                  <c:v>1.9640097413127101E-2</c:v>
                </c:pt>
                <c:pt idx="6743">
                  <c:v>1.1328968286930901E-3</c:v>
                </c:pt>
                <c:pt idx="6744">
                  <c:v>0.13962336004224299</c:v>
                </c:pt>
                <c:pt idx="6745">
                  <c:v>0.11152594569287499</c:v>
                </c:pt>
                <c:pt idx="6746">
                  <c:v>5.1054593810410598</c:v>
                </c:pt>
                <c:pt idx="6747">
                  <c:v>3.7128470836765</c:v>
                </c:pt>
                <c:pt idx="6748">
                  <c:v>1.204011280087</c:v>
                </c:pt>
                <c:pt idx="6749">
                  <c:v>1.4992433804571299</c:v>
                </c:pt>
                <c:pt idx="6750">
                  <c:v>0.90668054786313601</c:v>
                </c:pt>
                <c:pt idx="6751">
                  <c:v>2.3148357421366099</c:v>
                </c:pt>
                <c:pt idx="6752">
                  <c:v>0.92879827320433905</c:v>
                </c:pt>
                <c:pt idx="6753">
                  <c:v>1.15668426803436E-2</c:v>
                </c:pt>
                <c:pt idx="6754">
                  <c:v>3.1998126649057799</c:v>
                </c:pt>
                <c:pt idx="6755">
                  <c:v>1.43133718552008</c:v>
                </c:pt>
                <c:pt idx="6756">
                  <c:v>1.2913943595573001</c:v>
                </c:pt>
                <c:pt idx="6757">
                  <c:v>5.2077956901608997E-4</c:v>
                </c:pt>
                <c:pt idx="6758">
                  <c:v>6.2008469114476503E-3</c:v>
                </c:pt>
                <c:pt idx="6759">
                  <c:v>0.46719833496412899</c:v>
                </c:pt>
                <c:pt idx="6760">
                  <c:v>3.1257848375291997E-2</c:v>
                </c:pt>
                <c:pt idx="6761">
                  <c:v>4.3851862042197397E-2</c:v>
                </c:pt>
                <c:pt idx="6762">
                  <c:v>4.7001817227424199E-2</c:v>
                </c:pt>
                <c:pt idx="6763">
                  <c:v>1.79394348841399E-4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4.3826802001105898E-2</c:v>
                </c:pt>
                <c:pt idx="6768">
                  <c:v>2.7371253835587199E-3</c:v>
                </c:pt>
                <c:pt idx="6769">
                  <c:v>0.12697625998446599</c:v>
                </c:pt>
                <c:pt idx="6770">
                  <c:v>3.3167862635045502</c:v>
                </c:pt>
                <c:pt idx="6771">
                  <c:v>1.1814147560738599</c:v>
                </c:pt>
                <c:pt idx="6772">
                  <c:v>1.5715113997968</c:v>
                </c:pt>
                <c:pt idx="6773">
                  <c:v>0.88650409443636202</c:v>
                </c:pt>
                <c:pt idx="6774">
                  <c:v>1.03057296595792E-3</c:v>
                </c:pt>
                <c:pt idx="6775">
                  <c:v>2.8464267732901001</c:v>
                </c:pt>
                <c:pt idx="6776">
                  <c:v>0.36050872885571</c:v>
                </c:pt>
                <c:pt idx="6777">
                  <c:v>7.2839560986885004E-3</c:v>
                </c:pt>
                <c:pt idx="6778">
                  <c:v>2.6771639393685298</c:v>
                </c:pt>
                <c:pt idx="6779">
                  <c:v>0.78827922504062997</c:v>
                </c:pt>
                <c:pt idx="6780">
                  <c:v>6.0254872187219699E-2</c:v>
                </c:pt>
                <c:pt idx="6781">
                  <c:v>1.94609225167665E-4</c:v>
                </c:pt>
                <c:pt idx="6782" formatCode="0.00E+00">
                  <c:v>7.7720317559499999E-5</c:v>
                </c:pt>
                <c:pt idx="6783">
                  <c:v>0.262128079257747</c:v>
                </c:pt>
                <c:pt idx="6784">
                  <c:v>4.8691686136015901</c:v>
                </c:pt>
                <c:pt idx="6785">
                  <c:v>1.42312761888219</c:v>
                </c:pt>
                <c:pt idx="6786">
                  <c:v>0.72103720432050999</c:v>
                </c:pt>
                <c:pt idx="6787">
                  <c:v>0.21533802608562</c:v>
                </c:pt>
                <c:pt idx="6788" formatCode="0.00E+00">
                  <c:v>1.6665678290799999E-5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2.8203411017235201E-2</c:v>
                </c:pt>
                <c:pt idx="6793">
                  <c:v>0.270535181077107</c:v>
                </c:pt>
                <c:pt idx="6794">
                  <c:v>0.36102579023334902</c:v>
                </c:pt>
                <c:pt idx="6795">
                  <c:v>0.103531072646906</c:v>
                </c:pt>
                <c:pt idx="6796">
                  <c:v>0</c:v>
                </c:pt>
                <c:pt idx="6797">
                  <c:v>0</c:v>
                </c:pt>
                <c:pt idx="6798" formatCode="0.00E+00">
                  <c:v>6.3475742938300003E-5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3.7764344802184002E-3</c:v>
                </c:pt>
                <c:pt idx="6807">
                  <c:v>1.0420442389397999</c:v>
                </c:pt>
                <c:pt idx="6808">
                  <c:v>1.7861977621840599</c:v>
                </c:pt>
                <c:pt idx="6809">
                  <c:v>0.31051837910936098</c:v>
                </c:pt>
                <c:pt idx="6810">
                  <c:v>4.5263689332142802E-2</c:v>
                </c:pt>
                <c:pt idx="6811">
                  <c:v>0.35423766546146401</c:v>
                </c:pt>
                <c:pt idx="6812">
                  <c:v>5.5371458467500502E-2</c:v>
                </c:pt>
                <c:pt idx="6813">
                  <c:v>0.182980051592639</c:v>
                </c:pt>
                <c:pt idx="6814">
                  <c:v>0.136698574880182</c:v>
                </c:pt>
                <c:pt idx="6815" formatCode="0.00E+00">
                  <c:v>2.8219349884109999E-5</c:v>
                </c:pt>
                <c:pt idx="6816">
                  <c:v>1.1461520807328101</c:v>
                </c:pt>
                <c:pt idx="6817">
                  <c:v>0.57876974615754095</c:v>
                </c:pt>
                <c:pt idx="6818">
                  <c:v>0.11541937847997399</c:v>
                </c:pt>
                <c:pt idx="6819">
                  <c:v>0.57950342841593405</c:v>
                </c:pt>
                <c:pt idx="6820">
                  <c:v>0.322437306875894</c:v>
                </c:pt>
                <c:pt idx="6821">
                  <c:v>0.13153233388962601</c:v>
                </c:pt>
                <c:pt idx="6822">
                  <c:v>0.304143317544389</c:v>
                </c:pt>
                <c:pt idx="6823">
                  <c:v>1.2037388783651</c:v>
                </c:pt>
                <c:pt idx="6824">
                  <c:v>0.480777717111953</c:v>
                </c:pt>
                <c:pt idx="6825">
                  <c:v>0.52631998893704901</c:v>
                </c:pt>
                <c:pt idx="6826">
                  <c:v>8.5666988496369192E-3</c:v>
                </c:pt>
                <c:pt idx="6827">
                  <c:v>5.9910268572E-4</c:v>
                </c:pt>
                <c:pt idx="6828">
                  <c:v>1.74291634377274E-2</c:v>
                </c:pt>
                <c:pt idx="6829">
                  <c:v>0</c:v>
                </c:pt>
                <c:pt idx="6830">
                  <c:v>0</c:v>
                </c:pt>
                <c:pt idx="6831" formatCode="0.00E+00">
                  <c:v>4.60009697223999E-5</c:v>
                </c:pt>
                <c:pt idx="6832">
                  <c:v>3.0604835424240002E-4</c:v>
                </c:pt>
                <c:pt idx="6833">
                  <c:v>0</c:v>
                </c:pt>
                <c:pt idx="6834" formatCode="0.00E+00">
                  <c:v>5.5443545687529998E-5</c:v>
                </c:pt>
                <c:pt idx="6835">
                  <c:v>0</c:v>
                </c:pt>
                <c:pt idx="6836">
                  <c:v>0</c:v>
                </c:pt>
                <c:pt idx="6837">
                  <c:v>1.11682683851923E-2</c:v>
                </c:pt>
                <c:pt idx="6838">
                  <c:v>3.78353105688519E-2</c:v>
                </c:pt>
                <c:pt idx="6839">
                  <c:v>0.174479769010363</c:v>
                </c:pt>
                <c:pt idx="6840">
                  <c:v>0.49515817379865501</c:v>
                </c:pt>
                <c:pt idx="6841" formatCode="0.00E+00">
                  <c:v>4.5570103347999899E-7</c:v>
                </c:pt>
                <c:pt idx="6842">
                  <c:v>3.79323217826553E-2</c:v>
                </c:pt>
                <c:pt idx="6843">
                  <c:v>2.0702168265778999E-4</c:v>
                </c:pt>
                <c:pt idx="6844">
                  <c:v>1.39385409126348E-2</c:v>
                </c:pt>
                <c:pt idx="6845">
                  <c:v>0.43408151353774899</c:v>
                </c:pt>
                <c:pt idx="6846">
                  <c:v>5.2694496958950001</c:v>
                </c:pt>
                <c:pt idx="6847">
                  <c:v>0.76598323563859705</c:v>
                </c:pt>
                <c:pt idx="6848">
                  <c:v>0</c:v>
                </c:pt>
                <c:pt idx="6849">
                  <c:v>3.2438428146663E-2</c:v>
                </c:pt>
                <c:pt idx="6850">
                  <c:v>1.4332498208048701</c:v>
                </c:pt>
                <c:pt idx="6851">
                  <c:v>1.01037063901835</c:v>
                </c:pt>
                <c:pt idx="6852">
                  <c:v>2.1085869642268901E-2</c:v>
                </c:pt>
                <c:pt idx="6853">
                  <c:v>3.8616959593304398E-2</c:v>
                </c:pt>
                <c:pt idx="6854">
                  <c:v>0</c:v>
                </c:pt>
                <c:pt idx="6855">
                  <c:v>2.39115951957189E-4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2.7810299627789902E-3</c:v>
                </c:pt>
                <c:pt idx="6868">
                  <c:v>1.0881962569170001E-4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2.5760917847896001E-2</c:v>
                </c:pt>
                <c:pt idx="6873">
                  <c:v>7.0081996151344098E-2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 formatCode="0.00E+00">
                  <c:v>3.7869666118900002E-5</c:v>
                </c:pt>
                <c:pt idx="6887">
                  <c:v>3.2732490833015798E-2</c:v>
                </c:pt>
                <c:pt idx="6888">
                  <c:v>1.3928268875591799E-2</c:v>
                </c:pt>
                <c:pt idx="6889">
                  <c:v>1.45328942257113E-2</c:v>
                </c:pt>
                <c:pt idx="6890">
                  <c:v>2.9596078973999899E-4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 formatCode="0.00E+00">
                  <c:v>1.6845453978429998E-5</c:v>
                </c:pt>
                <c:pt idx="6896">
                  <c:v>0</c:v>
                </c:pt>
                <c:pt idx="6897">
                  <c:v>9.2162148007690504E-3</c:v>
                </c:pt>
                <c:pt idx="6898">
                  <c:v>7.7545343055565E-2</c:v>
                </c:pt>
                <c:pt idx="6899">
                  <c:v>3.7223868033948698E-2</c:v>
                </c:pt>
                <c:pt idx="6900">
                  <c:v>0</c:v>
                </c:pt>
                <c:pt idx="6901" formatCode="0.00E+00">
                  <c:v>3.7172197238330001E-5</c:v>
                </c:pt>
                <c:pt idx="6902">
                  <c:v>1.8116574074283201E-2</c:v>
                </c:pt>
                <c:pt idx="6903">
                  <c:v>6.4888993496730399E-2</c:v>
                </c:pt>
                <c:pt idx="6904" formatCode="0.00E+00">
                  <c:v>5.5242120381910002E-6</c:v>
                </c:pt>
                <c:pt idx="6905" formatCode="0.00E+00">
                  <c:v>4.08581047405299E-6</c:v>
                </c:pt>
                <c:pt idx="6906">
                  <c:v>9.4508999853729905E-4</c:v>
                </c:pt>
                <c:pt idx="6907">
                  <c:v>0</c:v>
                </c:pt>
                <c:pt idx="6908">
                  <c:v>0</c:v>
                </c:pt>
                <c:pt idx="6909" formatCode="0.00E+00">
                  <c:v>5.4932313128E-6</c:v>
                </c:pt>
                <c:pt idx="6910">
                  <c:v>3.4958656229238903E-2</c:v>
                </c:pt>
                <c:pt idx="6911">
                  <c:v>4.25281523116465E-2</c:v>
                </c:pt>
                <c:pt idx="6912">
                  <c:v>2.38171755541812E-2</c:v>
                </c:pt>
                <c:pt idx="6913">
                  <c:v>0.19758848768197701</c:v>
                </c:pt>
                <c:pt idx="6914">
                  <c:v>3.16925118737897E-2</c:v>
                </c:pt>
                <c:pt idx="6915">
                  <c:v>3.9091649692156602E-2</c:v>
                </c:pt>
                <c:pt idx="6916">
                  <c:v>0.59558400168999004</c:v>
                </c:pt>
                <c:pt idx="6917">
                  <c:v>0.44089517387460397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2.2573326362818001E-4</c:v>
                </c:pt>
                <c:pt idx="6922">
                  <c:v>0</c:v>
                </c:pt>
                <c:pt idx="6923">
                  <c:v>5.5760688220991499E-2</c:v>
                </c:pt>
                <c:pt idx="6924">
                  <c:v>1.1304044012054399</c:v>
                </c:pt>
                <c:pt idx="6925">
                  <c:v>0.79013570682383805</c:v>
                </c:pt>
                <c:pt idx="6926">
                  <c:v>0</c:v>
                </c:pt>
                <c:pt idx="6927" formatCode="0.00E+00">
                  <c:v>6.5844090673900002E-6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 formatCode="0.00E+00">
                  <c:v>1.06516199251E-5</c:v>
                </c:pt>
                <c:pt idx="6934">
                  <c:v>1.8847555768225801</c:v>
                </c:pt>
                <c:pt idx="6935">
                  <c:v>2.1381002884318001E-3</c:v>
                </c:pt>
                <c:pt idx="6936">
                  <c:v>0.47880810091843901</c:v>
                </c:pt>
                <c:pt idx="6937" formatCode="0.00E+00">
                  <c:v>1.07260294141E-5</c:v>
                </c:pt>
                <c:pt idx="6938">
                  <c:v>1.6036953935540999E-3</c:v>
                </c:pt>
                <c:pt idx="6939">
                  <c:v>0.28644272077347299</c:v>
                </c:pt>
                <c:pt idx="6940">
                  <c:v>1.1846739444598</c:v>
                </c:pt>
                <c:pt idx="6941">
                  <c:v>0.50879398577222601</c:v>
                </c:pt>
                <c:pt idx="6942">
                  <c:v>0.18981974106559599</c:v>
                </c:pt>
                <c:pt idx="6943">
                  <c:v>0.18556367827519801</c:v>
                </c:pt>
                <c:pt idx="6944">
                  <c:v>0</c:v>
                </c:pt>
                <c:pt idx="6945">
                  <c:v>0.99812418838834505</c:v>
                </c:pt>
                <c:pt idx="6946">
                  <c:v>3.0473369998918001</c:v>
                </c:pt>
                <c:pt idx="6947">
                  <c:v>2.2443122579909498</c:v>
                </c:pt>
                <c:pt idx="6948">
                  <c:v>1.9104269686378801</c:v>
                </c:pt>
                <c:pt idx="6949">
                  <c:v>1.64309969947808</c:v>
                </c:pt>
                <c:pt idx="6950">
                  <c:v>0.65332414110193204</c:v>
                </c:pt>
                <c:pt idx="6951">
                  <c:v>2.93548613634276E-2</c:v>
                </c:pt>
                <c:pt idx="6952">
                  <c:v>0</c:v>
                </c:pt>
                <c:pt idx="6953">
                  <c:v>1.21848947688159E-4</c:v>
                </c:pt>
                <c:pt idx="6954" formatCode="0.00E+00">
                  <c:v>1.3175046484600001E-6</c:v>
                </c:pt>
                <c:pt idx="6955">
                  <c:v>1.02714298615297</c:v>
                </c:pt>
                <c:pt idx="6956">
                  <c:v>1.23479359013502</c:v>
                </c:pt>
                <c:pt idx="6957">
                  <c:v>7.6996104569999999E-4</c:v>
                </c:pt>
                <c:pt idx="6958">
                  <c:v>1.2201665525903699E-2</c:v>
                </c:pt>
                <c:pt idx="6959" formatCode="0.00E+00">
                  <c:v>3.3721864666489997E-5</c:v>
                </c:pt>
                <c:pt idx="6960">
                  <c:v>0.39613927513556502</c:v>
                </c:pt>
                <c:pt idx="6961" formatCode="0.00E+00">
                  <c:v>1.8184655489E-5</c:v>
                </c:pt>
                <c:pt idx="6962">
                  <c:v>0</c:v>
                </c:pt>
                <c:pt idx="6963" formatCode="0.00E+00">
                  <c:v>3.1031079748899999E-6</c:v>
                </c:pt>
                <c:pt idx="6964" formatCode="0.00E+00">
                  <c:v>2.1194735854599999E-5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0.19794627887518401</c:v>
                </c:pt>
                <c:pt idx="6976" formatCode="0.00E+00">
                  <c:v>8.6955165065999996E-6</c:v>
                </c:pt>
                <c:pt idx="6977">
                  <c:v>0</c:v>
                </c:pt>
                <c:pt idx="6978">
                  <c:v>4.131348293919E-4</c:v>
                </c:pt>
                <c:pt idx="6979">
                  <c:v>1.3865630794523101</c:v>
                </c:pt>
                <c:pt idx="6980">
                  <c:v>5.6549409194538498E-2</c:v>
                </c:pt>
                <c:pt idx="6981">
                  <c:v>2.2258834439449098</c:v>
                </c:pt>
                <c:pt idx="6982">
                  <c:v>0.93567933203821996</c:v>
                </c:pt>
                <c:pt idx="6983" formatCode="0.00E+00">
                  <c:v>2.31229652422999E-5</c:v>
                </c:pt>
                <c:pt idx="6984">
                  <c:v>1.4051131949811799</c:v>
                </c:pt>
                <c:pt idx="6985">
                  <c:v>0.20020482648849999</c:v>
                </c:pt>
                <c:pt idx="6986">
                  <c:v>1.5260181359784799</c:v>
                </c:pt>
                <c:pt idx="6987">
                  <c:v>0.13939574771067001</c:v>
                </c:pt>
                <c:pt idx="6988">
                  <c:v>1.2624740990584799E-3</c:v>
                </c:pt>
                <c:pt idx="6989">
                  <c:v>7.1583813340277602E-4</c:v>
                </c:pt>
                <c:pt idx="6990">
                  <c:v>0.114137044559167</c:v>
                </c:pt>
                <c:pt idx="6991">
                  <c:v>0.73209921506170905</c:v>
                </c:pt>
                <c:pt idx="6992">
                  <c:v>0.37207934068651499</c:v>
                </c:pt>
                <c:pt idx="6993">
                  <c:v>0.189598907540835</c:v>
                </c:pt>
                <c:pt idx="6994">
                  <c:v>1.2570800687405801</c:v>
                </c:pt>
                <c:pt idx="6995">
                  <c:v>1.12531677459986</c:v>
                </c:pt>
                <c:pt idx="6996">
                  <c:v>0.20551150349583699</c:v>
                </c:pt>
                <c:pt idx="6997">
                  <c:v>1.5469007998929001</c:v>
                </c:pt>
                <c:pt idx="6998">
                  <c:v>2.1203212524177402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1.7413669245895999E-4</c:v>
                </c:pt>
                <c:pt idx="7004" formatCode="0.00E+00">
                  <c:v>1.133051399249E-5</c:v>
                </c:pt>
                <c:pt idx="7005">
                  <c:v>0</c:v>
                </c:pt>
                <c:pt idx="7006" formatCode="0.00E+00">
                  <c:v>7.8027207488999998E-6</c:v>
                </c:pt>
                <c:pt idx="7007">
                  <c:v>4.8455647425878001E-4</c:v>
                </c:pt>
                <c:pt idx="7008">
                  <c:v>1.3013987578730599E-2</c:v>
                </c:pt>
                <c:pt idx="7009">
                  <c:v>0.90143284897819997</c:v>
                </c:pt>
                <c:pt idx="7010">
                  <c:v>2.9980429575249898</c:v>
                </c:pt>
                <c:pt idx="7011">
                  <c:v>1.8132037771609999</c:v>
                </c:pt>
                <c:pt idx="7012">
                  <c:v>5.3645789204930898E-2</c:v>
                </c:pt>
                <c:pt idx="7013">
                  <c:v>0</c:v>
                </c:pt>
                <c:pt idx="7014">
                  <c:v>4.5472555263828002E-3</c:v>
                </c:pt>
                <c:pt idx="7015">
                  <c:v>2.6680479836978799E-2</c:v>
                </c:pt>
                <c:pt idx="7016">
                  <c:v>0</c:v>
                </c:pt>
                <c:pt idx="7017">
                  <c:v>2.2117744620741E-3</c:v>
                </c:pt>
                <c:pt idx="7018">
                  <c:v>9.3676107274440604E-2</c:v>
                </c:pt>
                <c:pt idx="7019">
                  <c:v>0.14802614292619901</c:v>
                </c:pt>
                <c:pt idx="7020">
                  <c:v>8.8051213886212506E-3</c:v>
                </c:pt>
                <c:pt idx="7021">
                  <c:v>3.9427096133140098E-2</c:v>
                </c:pt>
                <c:pt idx="7022">
                  <c:v>0.59007568871943905</c:v>
                </c:pt>
                <c:pt idx="7023">
                  <c:v>0.23584153286616999</c:v>
                </c:pt>
                <c:pt idx="7024">
                  <c:v>0.29860546533780902</c:v>
                </c:pt>
                <c:pt idx="7025">
                  <c:v>3.6106280521003002E-2</c:v>
                </c:pt>
                <c:pt idx="7026">
                  <c:v>1.49486009777519E-2</c:v>
                </c:pt>
                <c:pt idx="7027">
                  <c:v>0.632795357910096</c:v>
                </c:pt>
                <c:pt idx="7028">
                  <c:v>1.07446121406701E-4</c:v>
                </c:pt>
                <c:pt idx="7029">
                  <c:v>2.1366928519631201</c:v>
                </c:pt>
                <c:pt idx="7030">
                  <c:v>1.8811860315879301</c:v>
                </c:pt>
                <c:pt idx="7031">
                  <c:v>1.2181978625509</c:v>
                </c:pt>
                <c:pt idx="7032">
                  <c:v>3.7266048470111999</c:v>
                </c:pt>
                <c:pt idx="7033">
                  <c:v>0.16599937944276599</c:v>
                </c:pt>
                <c:pt idx="7034" formatCode="0.00E+00">
                  <c:v>1.4523544456883E-5</c:v>
                </c:pt>
                <c:pt idx="7035">
                  <c:v>7.1422103528545004E-3</c:v>
                </c:pt>
                <c:pt idx="7036">
                  <c:v>1.2920631873594099</c:v>
                </c:pt>
                <c:pt idx="7037">
                  <c:v>0.22840782727716799</c:v>
                </c:pt>
                <c:pt idx="7038">
                  <c:v>9.0971160896053893E-2</c:v>
                </c:pt>
                <c:pt idx="7039">
                  <c:v>0.49609818891649898</c:v>
                </c:pt>
                <c:pt idx="7040">
                  <c:v>0.39533098749436502</c:v>
                </c:pt>
                <c:pt idx="7041">
                  <c:v>1.0946563903267301E-2</c:v>
                </c:pt>
                <c:pt idx="7042">
                  <c:v>0.97319977833468296</c:v>
                </c:pt>
                <c:pt idx="7043">
                  <c:v>0.90775562192005399</c:v>
                </c:pt>
                <c:pt idx="7044">
                  <c:v>1.0423827085556499E-2</c:v>
                </c:pt>
                <c:pt idx="7045">
                  <c:v>0</c:v>
                </c:pt>
                <c:pt idx="7046">
                  <c:v>2.2458019607639001E-4</c:v>
                </c:pt>
                <c:pt idx="7047">
                  <c:v>0.60045161298385297</c:v>
                </c:pt>
                <c:pt idx="7048">
                  <c:v>1.5938081834905999</c:v>
                </c:pt>
                <c:pt idx="7049">
                  <c:v>1.5581959831576599</c:v>
                </c:pt>
                <c:pt idx="7050">
                  <c:v>1.7598198243179299</c:v>
                </c:pt>
                <c:pt idx="7051">
                  <c:v>3.0570533634063501</c:v>
                </c:pt>
                <c:pt idx="7052">
                  <c:v>1.41442815355457</c:v>
                </c:pt>
                <c:pt idx="7053">
                  <c:v>2.3917285198791598</c:v>
                </c:pt>
                <c:pt idx="7054">
                  <c:v>0.149948201601906</c:v>
                </c:pt>
                <c:pt idx="7055">
                  <c:v>8.0260423852416499E-4</c:v>
                </c:pt>
                <c:pt idx="7056">
                  <c:v>0</c:v>
                </c:pt>
                <c:pt idx="7057">
                  <c:v>0</c:v>
                </c:pt>
                <c:pt idx="7058" formatCode="0.00E+00">
                  <c:v>3.4255101174909901E-6</c:v>
                </c:pt>
                <c:pt idx="7059" formatCode="0.00E+00">
                  <c:v>7.0314400174479997E-5</c:v>
                </c:pt>
                <c:pt idx="7060" formatCode="0.00E+00">
                  <c:v>1.00223215537829E-5</c:v>
                </c:pt>
                <c:pt idx="7061" formatCode="0.00E+00">
                  <c:v>3.2432261607899999E-5</c:v>
                </c:pt>
                <c:pt idx="7062">
                  <c:v>6.9000300252267902E-4</c:v>
                </c:pt>
                <c:pt idx="7063">
                  <c:v>1.4334421126409999E-4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0.69826748840282205</c:v>
                </c:pt>
                <c:pt idx="7069">
                  <c:v>1.6140928873577201</c:v>
                </c:pt>
                <c:pt idx="7070">
                  <c:v>2.5950627005457001</c:v>
                </c:pt>
                <c:pt idx="7071">
                  <c:v>0.30468517980549797</c:v>
                </c:pt>
                <c:pt idx="7072">
                  <c:v>2.1862601963278999E-3</c:v>
                </c:pt>
                <c:pt idx="7073">
                  <c:v>1.9621013981168601E-2</c:v>
                </c:pt>
                <c:pt idx="7074">
                  <c:v>1.7129833691049999E-2</c:v>
                </c:pt>
                <c:pt idx="7075">
                  <c:v>1.4360607073621199E-3</c:v>
                </c:pt>
                <c:pt idx="7076">
                  <c:v>0</c:v>
                </c:pt>
                <c:pt idx="7077">
                  <c:v>0</c:v>
                </c:pt>
                <c:pt idx="7078" formatCode="0.00E+00">
                  <c:v>6.1566174977999996E-6</c:v>
                </c:pt>
                <c:pt idx="7079">
                  <c:v>1.29084321674E-4</c:v>
                </c:pt>
                <c:pt idx="7080">
                  <c:v>1.89040681609472E-2</c:v>
                </c:pt>
                <c:pt idx="7081">
                  <c:v>1.2479425931799699</c:v>
                </c:pt>
                <c:pt idx="7082">
                  <c:v>0.13507262368720799</c:v>
                </c:pt>
                <c:pt idx="7083">
                  <c:v>3.1307274346863898</c:v>
                </c:pt>
                <c:pt idx="7084">
                  <c:v>0.52365984576828895</c:v>
                </c:pt>
                <c:pt idx="7085">
                  <c:v>0.81114389355683603</c:v>
                </c:pt>
                <c:pt idx="7086">
                  <c:v>0.526680223489844</c:v>
                </c:pt>
                <c:pt idx="7087">
                  <c:v>1.1418451776196801</c:v>
                </c:pt>
                <c:pt idx="7088">
                  <c:v>1.5478649854529301</c:v>
                </c:pt>
                <c:pt idx="7089">
                  <c:v>0.75325718030196398</c:v>
                </c:pt>
                <c:pt idx="7090">
                  <c:v>1.17535099689392</c:v>
                </c:pt>
                <c:pt idx="7091">
                  <c:v>1.3460450575726</c:v>
                </c:pt>
                <c:pt idx="7092">
                  <c:v>5.2674899838131298E-2</c:v>
                </c:pt>
                <c:pt idx="7093">
                  <c:v>3.42576293774563E-2</c:v>
                </c:pt>
                <c:pt idx="7094">
                  <c:v>0.38301610879709003</c:v>
                </c:pt>
                <c:pt idx="7095">
                  <c:v>1.14027410393666</c:v>
                </c:pt>
                <c:pt idx="7096">
                  <c:v>0.176901122731279</c:v>
                </c:pt>
                <c:pt idx="7097" formatCode="0.00E+00">
                  <c:v>1.4111228092499901E-5</c:v>
                </c:pt>
                <c:pt idx="7098">
                  <c:v>2.7551149539030002E-2</c:v>
                </c:pt>
                <c:pt idx="7099">
                  <c:v>0.539704227396818</c:v>
                </c:pt>
                <c:pt idx="7100">
                  <c:v>0.50163531285890695</c:v>
                </c:pt>
                <c:pt idx="7101">
                  <c:v>1.79649543861095</c:v>
                </c:pt>
                <c:pt idx="7102">
                  <c:v>3.7281255171237002</c:v>
                </c:pt>
                <c:pt idx="7103">
                  <c:v>2.4642787716546999</c:v>
                </c:pt>
                <c:pt idx="7104">
                  <c:v>1.6870304385549999</c:v>
                </c:pt>
                <c:pt idx="7105">
                  <c:v>2.7867305205816999</c:v>
                </c:pt>
                <c:pt idx="7106">
                  <c:v>1.1427863885216301</c:v>
                </c:pt>
                <c:pt idx="7107">
                  <c:v>0.42419096158267999</c:v>
                </c:pt>
                <c:pt idx="7108">
                  <c:v>3.92372384888847</c:v>
                </c:pt>
                <c:pt idx="7109">
                  <c:v>0.16992597697651299</c:v>
                </c:pt>
                <c:pt idx="7110">
                  <c:v>0.35704368213064902</c:v>
                </c:pt>
                <c:pt idx="7111">
                  <c:v>0</c:v>
                </c:pt>
                <c:pt idx="7112" formatCode="0.00E+00">
                  <c:v>1.82280413391999E-6</c:v>
                </c:pt>
                <c:pt idx="7113">
                  <c:v>1.3311672239480199</c:v>
                </c:pt>
                <c:pt idx="7114">
                  <c:v>0.414896174099324</c:v>
                </c:pt>
                <c:pt idx="7115">
                  <c:v>4.5782350706707904</c:v>
                </c:pt>
                <c:pt idx="7116">
                  <c:v>2.0948414473554999</c:v>
                </c:pt>
                <c:pt idx="7117" formatCode="0.00E+00">
                  <c:v>1.8584537594699999E-5</c:v>
                </c:pt>
                <c:pt idx="7118">
                  <c:v>0.747740082200686</c:v>
                </c:pt>
                <c:pt idx="7119">
                  <c:v>0.66061602968167599</c:v>
                </c:pt>
                <c:pt idx="7120">
                  <c:v>0</c:v>
                </c:pt>
                <c:pt idx="7121">
                  <c:v>1.2653235179199999E-3</c:v>
                </c:pt>
                <c:pt idx="7122">
                  <c:v>8.9351902777560395E-3</c:v>
                </c:pt>
                <c:pt idx="7123" formatCode="0.00E+00">
                  <c:v>1.9182833193370001E-5</c:v>
                </c:pt>
                <c:pt idx="7124">
                  <c:v>1.01506240915702</c:v>
                </c:pt>
                <c:pt idx="7125">
                  <c:v>1.33745855336896</c:v>
                </c:pt>
                <c:pt idx="7126">
                  <c:v>0.57328839280391097</c:v>
                </c:pt>
                <c:pt idx="7127">
                  <c:v>1.21055083424827</c:v>
                </c:pt>
                <c:pt idx="7128">
                  <c:v>2.0283281478950301</c:v>
                </c:pt>
                <c:pt idx="7129">
                  <c:v>1.02945275621914</c:v>
                </c:pt>
                <c:pt idx="7130">
                  <c:v>7.4838382144988003E-2</c:v>
                </c:pt>
                <c:pt idx="7131">
                  <c:v>0.232261127668972</c:v>
                </c:pt>
                <c:pt idx="7132">
                  <c:v>7.9217803483890001E-2</c:v>
                </c:pt>
                <c:pt idx="7133">
                  <c:v>2.3235144279254599E-3</c:v>
                </c:pt>
                <c:pt idx="7134">
                  <c:v>0.58387225899163697</c:v>
                </c:pt>
                <c:pt idx="7135">
                  <c:v>1.02940043776569</c:v>
                </c:pt>
                <c:pt idx="7136">
                  <c:v>0.32673948352583998</c:v>
                </c:pt>
                <c:pt idx="7137">
                  <c:v>6.3333296912953904E-2</c:v>
                </c:pt>
                <c:pt idx="7138">
                  <c:v>1.6303646402389401E-2</c:v>
                </c:pt>
                <c:pt idx="7139">
                  <c:v>0.83586566009516505</c:v>
                </c:pt>
                <c:pt idx="7140">
                  <c:v>0</c:v>
                </c:pt>
                <c:pt idx="7141" formatCode="0.00E+00">
                  <c:v>1.8445049330399999E-6</c:v>
                </c:pt>
                <c:pt idx="7142">
                  <c:v>1.3266051258152001E-3</c:v>
                </c:pt>
                <c:pt idx="7143">
                  <c:v>0</c:v>
                </c:pt>
                <c:pt idx="7144">
                  <c:v>1.04712261269E-4</c:v>
                </c:pt>
                <c:pt idx="7145">
                  <c:v>6.1871488953893002E-2</c:v>
                </c:pt>
                <c:pt idx="7146">
                  <c:v>1.7468957858429</c:v>
                </c:pt>
                <c:pt idx="7147">
                  <c:v>3.7221914588012002</c:v>
                </c:pt>
                <c:pt idx="7148">
                  <c:v>2.55928513988724</c:v>
                </c:pt>
                <c:pt idx="7149">
                  <c:v>0.54332563591536998</c:v>
                </c:pt>
                <c:pt idx="7150">
                  <c:v>0.41754072318840402</c:v>
                </c:pt>
                <c:pt idx="7151">
                  <c:v>3.6313224057949303E-2</c:v>
                </c:pt>
                <c:pt idx="7152">
                  <c:v>1.2500418805340601</c:v>
                </c:pt>
                <c:pt idx="7153">
                  <c:v>0.81215260671571399</c:v>
                </c:pt>
                <c:pt idx="7154">
                  <c:v>2.0486074212080299</c:v>
                </c:pt>
                <c:pt idx="7155">
                  <c:v>0.98288726425489903</c:v>
                </c:pt>
                <c:pt idx="7156">
                  <c:v>4.2204613782605101E-2</c:v>
                </c:pt>
                <c:pt idx="7157">
                  <c:v>0.92164173595398502</c:v>
                </c:pt>
                <c:pt idx="7158">
                  <c:v>0.40894052055217101</c:v>
                </c:pt>
                <c:pt idx="7159">
                  <c:v>4.8004982694330204E-3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0.37261190861189603</c:v>
                </c:pt>
                <c:pt idx="7164">
                  <c:v>3.1747497458599998</c:v>
                </c:pt>
                <c:pt idx="7165">
                  <c:v>1.44910502346117</c:v>
                </c:pt>
                <c:pt idx="7166">
                  <c:v>0.171326980784236</c:v>
                </c:pt>
                <c:pt idx="7167">
                  <c:v>1.6229969394099999E-3</c:v>
                </c:pt>
                <c:pt idx="7168">
                  <c:v>0.17021424150619099</c:v>
                </c:pt>
                <c:pt idx="7169">
                  <c:v>2.88902678842007</c:v>
                </c:pt>
                <c:pt idx="7170">
                  <c:v>0.34480621810864298</c:v>
                </c:pt>
                <c:pt idx="7171">
                  <c:v>4.9019401785423298E-3</c:v>
                </c:pt>
                <c:pt idx="7172" formatCode="0.00E+00">
                  <c:v>4.6159080044000002E-5</c:v>
                </c:pt>
                <c:pt idx="7173" formatCode="0.00E+00">
                  <c:v>1.1476222732589999E-5</c:v>
                </c:pt>
                <c:pt idx="7174" formatCode="0.00E+00">
                  <c:v>5.2117350977999901E-5</c:v>
                </c:pt>
                <c:pt idx="7175">
                  <c:v>1.7531147262090001E-4</c:v>
                </c:pt>
                <c:pt idx="7176">
                  <c:v>2.731505805721E-4</c:v>
                </c:pt>
                <c:pt idx="7177">
                  <c:v>0.12531222188903501</c:v>
                </c:pt>
                <c:pt idx="7178">
                  <c:v>1.2569398696762899</c:v>
                </c:pt>
                <c:pt idx="7179">
                  <c:v>1.11768079028352</c:v>
                </c:pt>
                <c:pt idx="7180" formatCode="0.00E+00">
                  <c:v>6.3695664316899998E-5</c:v>
                </c:pt>
                <c:pt idx="7181" formatCode="0.00E+00">
                  <c:v>3.09908041366E-5</c:v>
                </c:pt>
                <c:pt idx="7182" formatCode="0.00E+00">
                  <c:v>5.0551995802E-5</c:v>
                </c:pt>
                <c:pt idx="7183">
                  <c:v>0.21925375941271399</c:v>
                </c:pt>
                <c:pt idx="7184">
                  <c:v>0.62557280812369997</c:v>
                </c:pt>
                <c:pt idx="7185">
                  <c:v>5.2402998329099802E-2</c:v>
                </c:pt>
                <c:pt idx="7186">
                  <c:v>0.47728166714140902</c:v>
                </c:pt>
                <c:pt idx="7187">
                  <c:v>4.4221934627863298E-4</c:v>
                </c:pt>
                <c:pt idx="7188">
                  <c:v>0.20703586096111501</c:v>
                </c:pt>
                <c:pt idx="7189">
                  <c:v>0.411801729923995</c:v>
                </c:pt>
                <c:pt idx="7190" formatCode="0.00E+00">
                  <c:v>1.074153729649E-5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 formatCode="0.00E+00">
                  <c:v>2.1272243770469999E-5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 formatCode="0.00E+00">
                  <c:v>8.6955165065999996E-6</c:v>
                </c:pt>
                <c:pt idx="7204">
                  <c:v>3.6679623279426798</c:v>
                </c:pt>
                <c:pt idx="7205">
                  <c:v>0.296599219824909</c:v>
                </c:pt>
                <c:pt idx="7206">
                  <c:v>0.32844381088712099</c:v>
                </c:pt>
                <c:pt idx="7207">
                  <c:v>1.1876713796728999</c:v>
                </c:pt>
                <c:pt idx="7208">
                  <c:v>0.13017372017566001</c:v>
                </c:pt>
                <c:pt idx="7209">
                  <c:v>7.4243407689843699E-3</c:v>
                </c:pt>
                <c:pt idx="7210" formatCode="0.00E+00">
                  <c:v>2.4936474095609999E-5</c:v>
                </c:pt>
                <c:pt idx="7211">
                  <c:v>0.12784468425262699</c:v>
                </c:pt>
                <c:pt idx="7212">
                  <c:v>0</c:v>
                </c:pt>
                <c:pt idx="7213">
                  <c:v>0</c:v>
                </c:pt>
                <c:pt idx="7214">
                  <c:v>1.3263413378774699E-3</c:v>
                </c:pt>
                <c:pt idx="7215">
                  <c:v>7.9007184868581104E-2</c:v>
                </c:pt>
                <c:pt idx="7216">
                  <c:v>0</c:v>
                </c:pt>
                <c:pt idx="7217">
                  <c:v>0.187824920992331</c:v>
                </c:pt>
                <c:pt idx="7218">
                  <c:v>0.32606728918647698</c:v>
                </c:pt>
                <c:pt idx="7219">
                  <c:v>0.39434160560970599</c:v>
                </c:pt>
                <c:pt idx="7220">
                  <c:v>6.11824909912832E-2</c:v>
                </c:pt>
                <c:pt idx="7221" formatCode="0.00E+00">
                  <c:v>4.78456951279999E-5</c:v>
                </c:pt>
                <c:pt idx="7222">
                  <c:v>0</c:v>
                </c:pt>
                <c:pt idx="7223">
                  <c:v>1.3900360919576599E-3</c:v>
                </c:pt>
                <c:pt idx="7224" formatCode="0.00E+00">
                  <c:v>6.4325259145069996E-6</c:v>
                </c:pt>
                <c:pt idx="7225">
                  <c:v>9.1747481827077996E-4</c:v>
                </c:pt>
                <c:pt idx="7226">
                  <c:v>9.5190965733802403E-3</c:v>
                </c:pt>
                <c:pt idx="7227" formatCode="0.00E+00">
                  <c:v>4.7504513841400003E-5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1.0187536997329999E-3</c:v>
                </c:pt>
                <c:pt idx="7234">
                  <c:v>9.1719986536640003E-3</c:v>
                </c:pt>
                <c:pt idx="7235">
                  <c:v>8.0327807825811698E-2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6.17028679651999E-4</c:v>
                </c:pt>
                <c:pt idx="7240">
                  <c:v>1.4031564258142901E-3</c:v>
                </c:pt>
                <c:pt idx="7241">
                  <c:v>1.1850444454354601E-2</c:v>
                </c:pt>
                <c:pt idx="7242" formatCode="0.00E+00">
                  <c:v>1.7068635201310001E-5</c:v>
                </c:pt>
                <c:pt idx="7243">
                  <c:v>0.48760764523712002</c:v>
                </c:pt>
                <c:pt idx="7244">
                  <c:v>1.2083825441246401</c:v>
                </c:pt>
                <c:pt idx="7245">
                  <c:v>0.64067532088220303</c:v>
                </c:pt>
                <c:pt idx="7246" formatCode="0.00E+00">
                  <c:v>3.56531806700299E-5</c:v>
                </c:pt>
                <c:pt idx="7247">
                  <c:v>0</c:v>
                </c:pt>
                <c:pt idx="7248">
                  <c:v>0</c:v>
                </c:pt>
                <c:pt idx="7249">
                  <c:v>1.8840175134319001E-3</c:v>
                </c:pt>
                <c:pt idx="7250">
                  <c:v>0</c:v>
                </c:pt>
                <c:pt idx="7251">
                  <c:v>0</c:v>
                </c:pt>
                <c:pt idx="7252" formatCode="0.00E+00">
                  <c:v>4.40511261498E-6</c:v>
                </c:pt>
                <c:pt idx="7253" formatCode="0.00E+00">
                  <c:v>1.06330372379E-6</c:v>
                </c:pt>
                <c:pt idx="7254">
                  <c:v>1.4318934503874001E-4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 formatCode="0.00E+00">
                  <c:v>8.1065398105999996E-6</c:v>
                </c:pt>
                <c:pt idx="7259">
                  <c:v>0</c:v>
                </c:pt>
                <c:pt idx="7260">
                  <c:v>1.32130116665185E-2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0.27117639138792798</c:v>
                </c:pt>
                <c:pt idx="7265">
                  <c:v>0.45326397952619601</c:v>
                </c:pt>
                <c:pt idx="7266">
                  <c:v>0.53915446943853096</c:v>
                </c:pt>
                <c:pt idx="7267">
                  <c:v>1.07591699938069E-2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1.6519987267245E-2</c:v>
                </c:pt>
                <c:pt idx="7272">
                  <c:v>1.58490811175543E-4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6.8937657773559105E-2</c:v>
                </c:pt>
                <c:pt idx="7277">
                  <c:v>1.1988031276683001E-2</c:v>
                </c:pt>
                <c:pt idx="7278">
                  <c:v>0</c:v>
                </c:pt>
                <c:pt idx="7279">
                  <c:v>0</c:v>
                </c:pt>
                <c:pt idx="7280">
                  <c:v>1.2262085361679901E-4</c:v>
                </c:pt>
                <c:pt idx="7281">
                  <c:v>3.0709093949043498E-3</c:v>
                </c:pt>
                <c:pt idx="7282">
                  <c:v>0.18620965363189801</c:v>
                </c:pt>
                <c:pt idx="7283">
                  <c:v>0.120020421496032</c:v>
                </c:pt>
                <c:pt idx="7284">
                  <c:v>0</c:v>
                </c:pt>
                <c:pt idx="7285">
                  <c:v>6.7182725136919696E-2</c:v>
                </c:pt>
                <c:pt idx="7286">
                  <c:v>4.2082705874255198E-3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1.7957737256227901E-4</c:v>
                </c:pt>
                <c:pt idx="7292" formatCode="0.00E+00">
                  <c:v>1.186060876693E-5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 formatCode="0.00E+00">
                  <c:v>4.2070207757270001E-5</c:v>
                </c:pt>
                <c:pt idx="7300">
                  <c:v>9.3551175214457698E-3</c:v>
                </c:pt>
                <c:pt idx="7301">
                  <c:v>3.8391009038220299E-2</c:v>
                </c:pt>
                <c:pt idx="7302" formatCode="0.00E+00">
                  <c:v>3.70760830132E-6</c:v>
                </c:pt>
                <c:pt idx="7303">
                  <c:v>0</c:v>
                </c:pt>
                <c:pt idx="7304">
                  <c:v>0</c:v>
                </c:pt>
                <c:pt idx="7305">
                  <c:v>0.17385910195473001</c:v>
                </c:pt>
                <c:pt idx="7306">
                  <c:v>1.4169007883543499E-3</c:v>
                </c:pt>
                <c:pt idx="7307">
                  <c:v>0.734489406466585</c:v>
                </c:pt>
                <c:pt idx="7308">
                  <c:v>0.18033616116100201</c:v>
                </c:pt>
                <c:pt idx="7309">
                  <c:v>0.28485972260369402</c:v>
                </c:pt>
                <c:pt idx="7310">
                  <c:v>0.245487371565865</c:v>
                </c:pt>
                <c:pt idx="7311">
                  <c:v>0</c:v>
                </c:pt>
                <c:pt idx="7312">
                  <c:v>0.18144547250806101</c:v>
                </c:pt>
                <c:pt idx="7313">
                  <c:v>1.22183960880878</c:v>
                </c:pt>
                <c:pt idx="7314">
                  <c:v>6.5496496631868599E-3</c:v>
                </c:pt>
                <c:pt idx="7315">
                  <c:v>4.8071329895511897E-3</c:v>
                </c:pt>
                <c:pt idx="7316">
                  <c:v>0</c:v>
                </c:pt>
                <c:pt idx="7317">
                  <c:v>2.1788409364159801E-4</c:v>
                </c:pt>
                <c:pt idx="7318">
                  <c:v>1.203478602634E-3</c:v>
                </c:pt>
                <c:pt idx="7319">
                  <c:v>0</c:v>
                </c:pt>
                <c:pt idx="7320">
                  <c:v>0</c:v>
                </c:pt>
                <c:pt idx="7321">
                  <c:v>8.0099850340509997E-4</c:v>
                </c:pt>
                <c:pt idx="7322">
                  <c:v>0</c:v>
                </c:pt>
                <c:pt idx="7323">
                  <c:v>0</c:v>
                </c:pt>
                <c:pt idx="7324">
                  <c:v>1.2825176202209501</c:v>
                </c:pt>
                <c:pt idx="7325">
                  <c:v>0.43307421426939802</c:v>
                </c:pt>
                <c:pt idx="7326">
                  <c:v>3.6761770914337702E-2</c:v>
                </c:pt>
                <c:pt idx="7327">
                  <c:v>1.30202183647723</c:v>
                </c:pt>
                <c:pt idx="7328">
                  <c:v>0.11725942675706399</c:v>
                </c:pt>
                <c:pt idx="7329">
                  <c:v>0.206968309219519</c:v>
                </c:pt>
                <c:pt idx="7330">
                  <c:v>0.13815021700265101</c:v>
                </c:pt>
                <c:pt idx="7331">
                  <c:v>0.99370168447263496</c:v>
                </c:pt>
                <c:pt idx="7332" formatCode="0.00E+00">
                  <c:v>3.5092105563899997E-5</c:v>
                </c:pt>
                <c:pt idx="7333">
                  <c:v>0.26268272291158501</c:v>
                </c:pt>
                <c:pt idx="7334">
                  <c:v>1.01282161913991</c:v>
                </c:pt>
                <c:pt idx="7335">
                  <c:v>2.3417143936589402</c:v>
                </c:pt>
                <c:pt idx="7336">
                  <c:v>1.00722685598882</c:v>
                </c:pt>
                <c:pt idx="7337">
                  <c:v>0.47333478634867798</c:v>
                </c:pt>
                <c:pt idx="7338">
                  <c:v>0.68841900276968204</c:v>
                </c:pt>
                <c:pt idx="7339">
                  <c:v>3.25016927871251</c:v>
                </c:pt>
                <c:pt idx="7340">
                  <c:v>0.10707401772623699</c:v>
                </c:pt>
                <c:pt idx="7341">
                  <c:v>1.5449329103578</c:v>
                </c:pt>
                <c:pt idx="7342">
                  <c:v>0.48456704555267699</c:v>
                </c:pt>
                <c:pt idx="7343">
                  <c:v>1.1895204837619699</c:v>
                </c:pt>
                <c:pt idx="7344">
                  <c:v>1.0230442643688</c:v>
                </c:pt>
                <c:pt idx="7345" formatCode="0.00E+00">
                  <c:v>4.0086076764579999E-5</c:v>
                </c:pt>
                <c:pt idx="7346">
                  <c:v>9.1867170399583808E-3</c:v>
                </c:pt>
                <c:pt idx="7347">
                  <c:v>1.7794277207329601</c:v>
                </c:pt>
                <c:pt idx="7348">
                  <c:v>1.9293392764883099</c:v>
                </c:pt>
                <c:pt idx="7349">
                  <c:v>2.1471001200633602E-3</c:v>
                </c:pt>
                <c:pt idx="7350">
                  <c:v>0.33358461150567098</c:v>
                </c:pt>
                <c:pt idx="7351">
                  <c:v>6.5370031591923894E-2</c:v>
                </c:pt>
                <c:pt idx="7352">
                  <c:v>0</c:v>
                </c:pt>
                <c:pt idx="7353">
                  <c:v>1.93402280378119</c:v>
                </c:pt>
                <c:pt idx="7354">
                  <c:v>0.208922584471678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1.6309109921087801E-3</c:v>
                </c:pt>
                <c:pt idx="7363">
                  <c:v>8.3984232359334996E-4</c:v>
                </c:pt>
                <c:pt idx="7364">
                  <c:v>0.87474477196428402</c:v>
                </c:pt>
                <c:pt idx="7365">
                  <c:v>1.1687175395720899</c:v>
                </c:pt>
                <c:pt idx="7366">
                  <c:v>2.9487390883812399</c:v>
                </c:pt>
                <c:pt idx="7367">
                  <c:v>1.05978018409201</c:v>
                </c:pt>
                <c:pt idx="7368">
                  <c:v>0.91165594215614698</c:v>
                </c:pt>
                <c:pt idx="7369">
                  <c:v>2.2621167727234899</c:v>
                </c:pt>
                <c:pt idx="7370">
                  <c:v>2.0027460027420898</c:v>
                </c:pt>
                <c:pt idx="7371">
                  <c:v>1.4582928523595999</c:v>
                </c:pt>
                <c:pt idx="7372">
                  <c:v>3.54232681443025</c:v>
                </c:pt>
                <c:pt idx="7373">
                  <c:v>0.32592538273189497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2.5001887516759997E-4</c:v>
                </c:pt>
                <c:pt idx="7378">
                  <c:v>0.43513709131248501</c:v>
                </c:pt>
                <c:pt idx="7379">
                  <c:v>0.66460134628610801</c:v>
                </c:pt>
                <c:pt idx="7380">
                  <c:v>1.4049053255776001</c:v>
                </c:pt>
                <c:pt idx="7381">
                  <c:v>0.238348086215771</c:v>
                </c:pt>
                <c:pt idx="7382">
                  <c:v>0.372005425685971</c:v>
                </c:pt>
                <c:pt idx="7383">
                  <c:v>3.1680498360727598</c:v>
                </c:pt>
                <c:pt idx="7384">
                  <c:v>1.2943440448902801</c:v>
                </c:pt>
                <c:pt idx="7385">
                  <c:v>0.68855534638661497</c:v>
                </c:pt>
                <c:pt idx="7386">
                  <c:v>0.33483008624515598</c:v>
                </c:pt>
                <c:pt idx="7387">
                  <c:v>9.5720337425568403E-2</c:v>
                </c:pt>
                <c:pt idx="7388" formatCode="0.00E+00">
                  <c:v>1.001302509207E-5</c:v>
                </c:pt>
                <c:pt idx="7389">
                  <c:v>9.3816745495660894E-2</c:v>
                </c:pt>
                <c:pt idx="7390">
                  <c:v>0.30300417347255898</c:v>
                </c:pt>
                <c:pt idx="7391">
                  <c:v>0.28991477541216099</c:v>
                </c:pt>
                <c:pt idx="7392">
                  <c:v>0.17832779702530399</c:v>
                </c:pt>
                <c:pt idx="7393">
                  <c:v>0.84839681192576299</c:v>
                </c:pt>
                <c:pt idx="7394">
                  <c:v>1.7625065065994501</c:v>
                </c:pt>
                <c:pt idx="7395">
                  <c:v>0.86928736311570998</c:v>
                </c:pt>
                <c:pt idx="7396">
                  <c:v>0.10981493370948101</c:v>
                </c:pt>
                <c:pt idx="7397">
                  <c:v>1.8878447804198799</c:v>
                </c:pt>
                <c:pt idx="7398">
                  <c:v>1.9124263138120099</c:v>
                </c:pt>
                <c:pt idx="7399">
                  <c:v>1.2975239263318299</c:v>
                </c:pt>
                <c:pt idx="7400">
                  <c:v>9.96864480904954E-2</c:v>
                </c:pt>
                <c:pt idx="7401">
                  <c:v>2.9967544489551798</c:v>
                </c:pt>
                <c:pt idx="7402">
                  <c:v>1.166022676896</c:v>
                </c:pt>
                <c:pt idx="7403">
                  <c:v>3.2664644646772503E-2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0.13899041060596201</c:v>
                </c:pt>
                <c:pt idx="7408">
                  <c:v>0.18822691033538999</c:v>
                </c:pt>
                <c:pt idx="7409">
                  <c:v>2.50302925478467</c:v>
                </c:pt>
                <c:pt idx="7410">
                  <c:v>10.889295250295</c:v>
                </c:pt>
                <c:pt idx="7411">
                  <c:v>0.93335680006358102</c:v>
                </c:pt>
                <c:pt idx="7412">
                  <c:v>3.7447448568067999E-4</c:v>
                </c:pt>
                <c:pt idx="7413">
                  <c:v>0</c:v>
                </c:pt>
                <c:pt idx="7414" formatCode="0.00E+00">
                  <c:v>4.4971835308399998E-5</c:v>
                </c:pt>
                <c:pt idx="7415">
                  <c:v>5.2554689477942097E-2</c:v>
                </c:pt>
                <c:pt idx="7416">
                  <c:v>5.2860976143336902E-2</c:v>
                </c:pt>
                <c:pt idx="7417">
                  <c:v>0.134434098094767</c:v>
                </c:pt>
                <c:pt idx="7418">
                  <c:v>0.134121511244474</c:v>
                </c:pt>
                <c:pt idx="7419">
                  <c:v>0</c:v>
                </c:pt>
                <c:pt idx="7420">
                  <c:v>0.12658545328524101</c:v>
                </c:pt>
                <c:pt idx="7421">
                  <c:v>2.5378240468021902</c:v>
                </c:pt>
                <c:pt idx="7422">
                  <c:v>1.72260523341104</c:v>
                </c:pt>
                <c:pt idx="7423">
                  <c:v>3.7871251159126</c:v>
                </c:pt>
                <c:pt idx="7424">
                  <c:v>0.55466051605194999</c:v>
                </c:pt>
                <c:pt idx="7425">
                  <c:v>1.7186377225520501E-2</c:v>
                </c:pt>
                <c:pt idx="7426" formatCode="0.00E+00">
                  <c:v>3.9494115814999902E-6</c:v>
                </c:pt>
                <c:pt idx="7427">
                  <c:v>0.40048771362545299</c:v>
                </c:pt>
                <c:pt idx="7428">
                  <c:v>2.0942253289125601</c:v>
                </c:pt>
                <c:pt idx="7429">
                  <c:v>8.0927277952674999</c:v>
                </c:pt>
                <c:pt idx="7430">
                  <c:v>0.59759312449617596</c:v>
                </c:pt>
                <c:pt idx="7431">
                  <c:v>2.8259157385920899E-3</c:v>
                </c:pt>
                <c:pt idx="7432">
                  <c:v>0.26878645082964397</c:v>
                </c:pt>
                <c:pt idx="7433">
                  <c:v>0.60656073817254297</c:v>
                </c:pt>
                <c:pt idx="7434">
                  <c:v>1.8213489480948299E-4</c:v>
                </c:pt>
                <c:pt idx="7435">
                  <c:v>0</c:v>
                </c:pt>
                <c:pt idx="7436">
                  <c:v>0</c:v>
                </c:pt>
                <c:pt idx="7437">
                  <c:v>0.52973863874374905</c:v>
                </c:pt>
                <c:pt idx="7438">
                  <c:v>0.49567980034411202</c:v>
                </c:pt>
                <c:pt idx="7439">
                  <c:v>0.1754206459082</c:v>
                </c:pt>
                <c:pt idx="7440">
                  <c:v>0.17071778738440499</c:v>
                </c:pt>
                <c:pt idx="7441">
                  <c:v>2.2647192820028699</c:v>
                </c:pt>
                <c:pt idx="7442">
                  <c:v>3.0350551743619798</c:v>
                </c:pt>
                <c:pt idx="7443">
                  <c:v>1.7586637076857601</c:v>
                </c:pt>
                <c:pt idx="7444">
                  <c:v>1.6947204830225799</c:v>
                </c:pt>
                <c:pt idx="7445">
                  <c:v>1.2907168412780501</c:v>
                </c:pt>
                <c:pt idx="7446">
                  <c:v>3.46349704874841</c:v>
                </c:pt>
                <c:pt idx="7447">
                  <c:v>1.4235129340509E-3</c:v>
                </c:pt>
                <c:pt idx="7448">
                  <c:v>0.16280326919718199</c:v>
                </c:pt>
                <c:pt idx="7449">
                  <c:v>4.2506297831341099E-2</c:v>
                </c:pt>
                <c:pt idx="7450">
                  <c:v>0.78693853969461303</c:v>
                </c:pt>
                <c:pt idx="7451">
                  <c:v>3.5207197988254601E-3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3.7607372500883501E-2</c:v>
                </c:pt>
                <c:pt idx="7456">
                  <c:v>0.26939059428973999</c:v>
                </c:pt>
                <c:pt idx="7457">
                  <c:v>1.0142736421956599E-2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3.2418987978684999E-4</c:v>
                </c:pt>
                <c:pt idx="7462">
                  <c:v>0.53566496445577505</c:v>
                </c:pt>
                <c:pt idx="7463">
                  <c:v>0.83052587840499104</c:v>
                </c:pt>
                <c:pt idx="7464">
                  <c:v>1.24393964810499E-4</c:v>
                </c:pt>
                <c:pt idx="7465">
                  <c:v>0</c:v>
                </c:pt>
                <c:pt idx="7466">
                  <c:v>3.5975336355805001E-3</c:v>
                </c:pt>
                <c:pt idx="7467">
                  <c:v>0</c:v>
                </c:pt>
                <c:pt idx="7468">
                  <c:v>0</c:v>
                </c:pt>
                <c:pt idx="7469">
                  <c:v>1.4487870028170001E-4</c:v>
                </c:pt>
                <c:pt idx="7470" formatCode="0.00E+00">
                  <c:v>9.9280972115632998E-5</c:v>
                </c:pt>
                <c:pt idx="7471" formatCode="0.00E+00">
                  <c:v>3.6192578599100003E-5</c:v>
                </c:pt>
                <c:pt idx="7472">
                  <c:v>0</c:v>
                </c:pt>
                <c:pt idx="7473">
                  <c:v>0</c:v>
                </c:pt>
                <c:pt idx="7474" formatCode="0.00E+00">
                  <c:v>5.49009745284E-5</c:v>
                </c:pt>
                <c:pt idx="7475">
                  <c:v>1.10331939110711</c:v>
                </c:pt>
                <c:pt idx="7476">
                  <c:v>1.02449500503015</c:v>
                </c:pt>
                <c:pt idx="7477">
                  <c:v>1.6004895650513001E-3</c:v>
                </c:pt>
                <c:pt idx="7478">
                  <c:v>1.6544164327544699</c:v>
                </c:pt>
                <c:pt idx="7479">
                  <c:v>0.28699553371766101</c:v>
                </c:pt>
                <c:pt idx="7480">
                  <c:v>0.11952117971463</c:v>
                </c:pt>
                <c:pt idx="7481">
                  <c:v>0.74566499793447205</c:v>
                </c:pt>
                <c:pt idx="7482">
                  <c:v>1.56481087778481</c:v>
                </c:pt>
                <c:pt idx="7483">
                  <c:v>1.5468955034333501E-2</c:v>
                </c:pt>
                <c:pt idx="7484">
                  <c:v>0.53883267864665396</c:v>
                </c:pt>
                <c:pt idx="7485">
                  <c:v>1.4495734176117401</c:v>
                </c:pt>
                <c:pt idx="7486">
                  <c:v>3.4342199647139997E-4</c:v>
                </c:pt>
                <c:pt idx="7487">
                  <c:v>1.2108007242257299</c:v>
                </c:pt>
                <c:pt idx="7488">
                  <c:v>0.71548371154603396</c:v>
                </c:pt>
                <c:pt idx="7489">
                  <c:v>3.09160326552785</c:v>
                </c:pt>
                <c:pt idx="7490">
                  <c:v>1.01574603839232</c:v>
                </c:pt>
                <c:pt idx="7491">
                  <c:v>1.7799122607584001E-2</c:v>
                </c:pt>
                <c:pt idx="7492">
                  <c:v>1.65604179905342</c:v>
                </c:pt>
                <c:pt idx="7493">
                  <c:v>0.57234242031277105</c:v>
                </c:pt>
                <c:pt idx="7494">
                  <c:v>6.9444087145456102E-3</c:v>
                </c:pt>
                <c:pt idx="7495">
                  <c:v>2.1490829715277999</c:v>
                </c:pt>
                <c:pt idx="7496">
                  <c:v>0.58347927122036802</c:v>
                </c:pt>
                <c:pt idx="7497">
                  <c:v>0.27348122383962298</c:v>
                </c:pt>
                <c:pt idx="7498">
                  <c:v>3.0621676587271201E-2</c:v>
                </c:pt>
                <c:pt idx="7499">
                  <c:v>0.48916856207607701</c:v>
                </c:pt>
                <c:pt idx="7500">
                  <c:v>1.03622283121356E-2</c:v>
                </c:pt>
                <c:pt idx="7501">
                  <c:v>5.9491289955987799E-2</c:v>
                </c:pt>
                <c:pt idx="7502">
                  <c:v>0.23970309451834099</c:v>
                </c:pt>
                <c:pt idx="7503">
                  <c:v>2.8689117224398302E-3</c:v>
                </c:pt>
                <c:pt idx="7504">
                  <c:v>0</c:v>
                </c:pt>
                <c:pt idx="7505">
                  <c:v>5.3222279488046899E-3</c:v>
                </c:pt>
                <c:pt idx="7506">
                  <c:v>1.3659697258122301</c:v>
                </c:pt>
                <c:pt idx="7507">
                  <c:v>0.465334942225615</c:v>
                </c:pt>
                <c:pt idx="7508">
                  <c:v>0.185443081595902</c:v>
                </c:pt>
                <c:pt idx="7509">
                  <c:v>1.0879398744950799</c:v>
                </c:pt>
                <c:pt idx="7510">
                  <c:v>7.4881255723257795E-2</c:v>
                </c:pt>
                <c:pt idx="7511" formatCode="0.00E+00">
                  <c:v>2.6350053599099999E-7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1.564605962997E-4</c:v>
                </c:pt>
                <c:pt idx="7517">
                  <c:v>1.5152647178488E-2</c:v>
                </c:pt>
                <c:pt idx="7518">
                  <c:v>1.75604144826187E-3</c:v>
                </c:pt>
                <c:pt idx="7519">
                  <c:v>0.96887639583076601</c:v>
                </c:pt>
                <c:pt idx="7520">
                  <c:v>0.21236453976615899</c:v>
                </c:pt>
                <c:pt idx="7521">
                  <c:v>2.2041047335229899E-4</c:v>
                </c:pt>
                <c:pt idx="7522">
                  <c:v>0.10047629244614401</c:v>
                </c:pt>
                <c:pt idx="7523">
                  <c:v>0.31484406485822197</c:v>
                </c:pt>
                <c:pt idx="7524">
                  <c:v>0.32676576766641102</c:v>
                </c:pt>
                <c:pt idx="7525">
                  <c:v>0.13548678192227101</c:v>
                </c:pt>
                <c:pt idx="7526">
                  <c:v>1.9802368567288999E-3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7.6050294512412395E-2</c:v>
                </c:pt>
                <c:pt idx="7531">
                  <c:v>0.39685430181262399</c:v>
                </c:pt>
                <c:pt idx="7532">
                  <c:v>1.6966956406245999E-4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1.9052953595676E-4</c:v>
                </c:pt>
                <c:pt idx="7537">
                  <c:v>6.4321569694258699E-3</c:v>
                </c:pt>
                <c:pt idx="7538">
                  <c:v>0.68217886980158704</c:v>
                </c:pt>
                <c:pt idx="7539">
                  <c:v>1.38561235452947E-2</c:v>
                </c:pt>
                <c:pt idx="7540" formatCode="0.00E+00">
                  <c:v>2.2692020127699999E-6</c:v>
                </c:pt>
                <c:pt idx="7541">
                  <c:v>0.24576249739671599</c:v>
                </c:pt>
                <c:pt idx="7542">
                  <c:v>9.9935035460953003E-2</c:v>
                </c:pt>
                <c:pt idx="7543">
                  <c:v>2.7258850585913101E-3</c:v>
                </c:pt>
                <c:pt idx="7544">
                  <c:v>0.14571918364894601</c:v>
                </c:pt>
                <c:pt idx="7545">
                  <c:v>3.1517436737123102E-2</c:v>
                </c:pt>
                <c:pt idx="7546" formatCode="0.00E+00">
                  <c:v>2.4545879396499999E-5</c:v>
                </c:pt>
                <c:pt idx="7547">
                  <c:v>4.84647193169973E-2</c:v>
                </c:pt>
                <c:pt idx="7548">
                  <c:v>5.3907552889590399E-2</c:v>
                </c:pt>
                <c:pt idx="7549">
                  <c:v>4.2769512941981197E-2</c:v>
                </c:pt>
                <c:pt idx="7550">
                  <c:v>2.4232682849421199E-3</c:v>
                </c:pt>
                <c:pt idx="7551" formatCode="0.00E+00">
                  <c:v>4.5681520730999999E-5</c:v>
                </c:pt>
                <c:pt idx="7552">
                  <c:v>2.7927337915399999E-4</c:v>
                </c:pt>
                <c:pt idx="7553">
                  <c:v>0</c:v>
                </c:pt>
                <c:pt idx="7554" formatCode="0.00E+00">
                  <c:v>1.90154433392E-5</c:v>
                </c:pt>
                <c:pt idx="7555" formatCode="0.00E+00">
                  <c:v>2.810155454491E-5</c:v>
                </c:pt>
                <c:pt idx="7556">
                  <c:v>2.53545452662502E-3</c:v>
                </c:pt>
                <c:pt idx="7557">
                  <c:v>7.0777065479437198E-2</c:v>
                </c:pt>
                <c:pt idx="7558">
                  <c:v>0.72107797288189501</c:v>
                </c:pt>
                <c:pt idx="7559">
                  <c:v>0.63301529458397998</c:v>
                </c:pt>
                <c:pt idx="7560">
                  <c:v>1.7751568483479599E-2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7.1711585613999098E-4</c:v>
                </c:pt>
                <c:pt idx="7569">
                  <c:v>0</c:v>
                </c:pt>
                <c:pt idx="7570">
                  <c:v>0</c:v>
                </c:pt>
                <c:pt idx="7571" formatCode="0.00E+00">
                  <c:v>6.9874132220199901E-6</c:v>
                </c:pt>
                <c:pt idx="7572" formatCode="0.00E+00">
                  <c:v>7.5950041013000001E-6</c:v>
                </c:pt>
                <c:pt idx="7573">
                  <c:v>0</c:v>
                </c:pt>
                <c:pt idx="7574">
                  <c:v>6.4606423076425997E-3</c:v>
                </c:pt>
                <c:pt idx="7575">
                  <c:v>7.2336682723204801E-2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 formatCode="0.00E+00">
                  <c:v>3.1899072343599999E-6</c:v>
                </c:pt>
                <c:pt idx="7580">
                  <c:v>1.429472819159E-3</c:v>
                </c:pt>
                <c:pt idx="7581" formatCode="0.00E+00">
                  <c:v>4.1664195726999998E-6</c:v>
                </c:pt>
                <c:pt idx="7582">
                  <c:v>0</c:v>
                </c:pt>
                <c:pt idx="7583">
                  <c:v>5.5500388513500597E-4</c:v>
                </c:pt>
                <c:pt idx="7584">
                  <c:v>9.0176438459029895E-4</c:v>
                </c:pt>
                <c:pt idx="7585">
                  <c:v>0.78564463210338398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2.1311641823240999E-3</c:v>
                </c:pt>
                <c:pt idx="7598">
                  <c:v>3.9966441503126497E-2</c:v>
                </c:pt>
                <c:pt idx="7599">
                  <c:v>1.14978225159074E-2</c:v>
                </c:pt>
                <c:pt idx="7600">
                  <c:v>0</c:v>
                </c:pt>
                <c:pt idx="7601">
                  <c:v>0</c:v>
                </c:pt>
                <c:pt idx="7602">
                  <c:v>7.1394421230131996E-4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6.0896587628234002E-2</c:v>
                </c:pt>
                <c:pt idx="7608" formatCode="0.00E+00">
                  <c:v>5.4808143769610001E-6</c:v>
                </c:pt>
                <c:pt idx="7609" formatCode="0.00E+00">
                  <c:v>1.1392525836999899E-5</c:v>
                </c:pt>
                <c:pt idx="7610">
                  <c:v>1.26805854695597E-4</c:v>
                </c:pt>
                <c:pt idx="7611">
                  <c:v>0.37254300487390102</c:v>
                </c:pt>
                <c:pt idx="7612">
                  <c:v>0.184121824728881</c:v>
                </c:pt>
                <c:pt idx="7613" formatCode="0.00E+00">
                  <c:v>1.372062945638E-5</c:v>
                </c:pt>
                <c:pt idx="7614">
                  <c:v>1.730733611761E-4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2.4591508267596202E-3</c:v>
                </c:pt>
                <c:pt idx="7620">
                  <c:v>4.8044986102152402E-2</c:v>
                </c:pt>
                <c:pt idx="7621">
                  <c:v>0</c:v>
                </c:pt>
                <c:pt idx="7622">
                  <c:v>0</c:v>
                </c:pt>
                <c:pt idx="7623">
                  <c:v>1.6006841234240701E-2</c:v>
                </c:pt>
                <c:pt idx="7624">
                  <c:v>0</c:v>
                </c:pt>
                <c:pt idx="7625">
                  <c:v>0</c:v>
                </c:pt>
                <c:pt idx="7626">
                  <c:v>0.17766837237000299</c:v>
                </c:pt>
                <c:pt idx="7627">
                  <c:v>1.9151599318235899E-3</c:v>
                </c:pt>
                <c:pt idx="7628">
                  <c:v>1.0134945283891099E-2</c:v>
                </c:pt>
                <c:pt idx="7629">
                  <c:v>1.3556707989909701E-2</c:v>
                </c:pt>
                <c:pt idx="7630" formatCode="0.00E+00">
                  <c:v>2.8985055021999999E-6</c:v>
                </c:pt>
                <c:pt idx="7631">
                  <c:v>0.13679756944544999</c:v>
                </c:pt>
                <c:pt idx="7632">
                  <c:v>0.55156709115315505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 formatCode="0.00E+00">
                  <c:v>9.1248631951400001E-5</c:v>
                </c:pt>
                <c:pt idx="7638">
                  <c:v>2.6909139980534E-2</c:v>
                </c:pt>
                <c:pt idx="7639">
                  <c:v>0</c:v>
                </c:pt>
                <c:pt idx="7640">
                  <c:v>0</c:v>
                </c:pt>
                <c:pt idx="7641">
                  <c:v>1.24005943734827E-3</c:v>
                </c:pt>
                <c:pt idx="7642">
                  <c:v>7.0003295282074001E-3</c:v>
                </c:pt>
                <c:pt idx="7643">
                  <c:v>0</c:v>
                </c:pt>
                <c:pt idx="7644">
                  <c:v>1.0898309034689899E-3</c:v>
                </c:pt>
                <c:pt idx="7645">
                  <c:v>4.37548363835044E-2</c:v>
                </c:pt>
                <c:pt idx="7646">
                  <c:v>1.24449414862096</c:v>
                </c:pt>
                <c:pt idx="7647">
                  <c:v>1.6777266854994699</c:v>
                </c:pt>
                <c:pt idx="7648">
                  <c:v>0.21512266980042999</c:v>
                </c:pt>
                <c:pt idx="7649">
                  <c:v>1.18246790939846</c:v>
                </c:pt>
                <c:pt idx="7650">
                  <c:v>0.14572242715463499</c:v>
                </c:pt>
                <c:pt idx="7651">
                  <c:v>0.20196585886465401</c:v>
                </c:pt>
                <c:pt idx="7652" formatCode="0.00E+00">
                  <c:v>8.6976779250900002E-5</c:v>
                </c:pt>
                <c:pt idx="7653">
                  <c:v>0</c:v>
                </c:pt>
                <c:pt idx="7654">
                  <c:v>0.63655627932681902</c:v>
                </c:pt>
                <c:pt idx="7655">
                  <c:v>0.13270690071326199</c:v>
                </c:pt>
                <c:pt idx="7656">
                  <c:v>1.0487945820968E-3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 formatCode="0.00E+00">
                  <c:v>6.2846368582689896E-5</c:v>
                </c:pt>
                <c:pt idx="7662">
                  <c:v>1.43209831939566E-3</c:v>
                </c:pt>
                <c:pt idx="7663">
                  <c:v>3.42620265723505E-3</c:v>
                </c:pt>
                <c:pt idx="7664">
                  <c:v>1.1802896842064699E-2</c:v>
                </c:pt>
                <c:pt idx="7665">
                  <c:v>0.31695146918519701</c:v>
                </c:pt>
                <c:pt idx="7666">
                  <c:v>0.24187388174961999</c:v>
                </c:pt>
                <c:pt idx="7667">
                  <c:v>5.7287642510113297E-3</c:v>
                </c:pt>
                <c:pt idx="7668">
                  <c:v>1.9561437118288401E-2</c:v>
                </c:pt>
                <c:pt idx="7669">
                  <c:v>0.54221911622336105</c:v>
                </c:pt>
                <c:pt idx="7670">
                  <c:v>0</c:v>
                </c:pt>
                <c:pt idx="7671">
                  <c:v>0</c:v>
                </c:pt>
                <c:pt idx="7672">
                  <c:v>4.8643873905472998E-3</c:v>
                </c:pt>
                <c:pt idx="7673">
                  <c:v>0.24842190068318601</c:v>
                </c:pt>
                <c:pt idx="7674">
                  <c:v>1.2421650829735E-3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3.0454381051656099E-3</c:v>
                </c:pt>
                <c:pt idx="7679">
                  <c:v>1.446245662862E-4</c:v>
                </c:pt>
                <c:pt idx="7680">
                  <c:v>8.6167817436108097E-4</c:v>
                </c:pt>
                <c:pt idx="7681">
                  <c:v>2.1392367496754099E-2</c:v>
                </c:pt>
                <c:pt idx="7682">
                  <c:v>0</c:v>
                </c:pt>
                <c:pt idx="7683">
                  <c:v>0</c:v>
                </c:pt>
                <c:pt idx="7684">
                  <c:v>1.1452498034739301E-3</c:v>
                </c:pt>
                <c:pt idx="7685">
                  <c:v>0.43777615915490298</c:v>
                </c:pt>
                <c:pt idx="7686">
                  <c:v>1.13923822266862</c:v>
                </c:pt>
                <c:pt idx="7687">
                  <c:v>0.37894816081299798</c:v>
                </c:pt>
                <c:pt idx="7688">
                  <c:v>0.35787462329943598</c:v>
                </c:pt>
                <c:pt idx="7689">
                  <c:v>1.56674274753668</c:v>
                </c:pt>
                <c:pt idx="7690">
                  <c:v>1.15754501483774E-2</c:v>
                </c:pt>
                <c:pt idx="7691">
                  <c:v>9.9504254795260705E-2</c:v>
                </c:pt>
                <c:pt idx="7692">
                  <c:v>3.05482799212591E-3</c:v>
                </c:pt>
                <c:pt idx="7693">
                  <c:v>1.2757143896727999E-4</c:v>
                </c:pt>
                <c:pt idx="7694" formatCode="0.00E+00">
                  <c:v>4.3121109899559901E-5</c:v>
                </c:pt>
                <c:pt idx="7695">
                  <c:v>0.29432584058941103</c:v>
                </c:pt>
                <c:pt idx="7696">
                  <c:v>0.18676994345020301</c:v>
                </c:pt>
                <c:pt idx="7697">
                  <c:v>0.34255827238294101</c:v>
                </c:pt>
                <c:pt idx="7698">
                  <c:v>0.15370262953480801</c:v>
                </c:pt>
                <c:pt idx="7699">
                  <c:v>1.9257597406970999E-4</c:v>
                </c:pt>
                <c:pt idx="7700">
                  <c:v>2.05833652094994E-2</c:v>
                </c:pt>
                <c:pt idx="7701" formatCode="0.00E+00">
                  <c:v>8.7469753139152997E-5</c:v>
                </c:pt>
                <c:pt idx="7702">
                  <c:v>2.9454688452767198E-3</c:v>
                </c:pt>
                <c:pt idx="7703">
                  <c:v>0.20933801853459399</c:v>
                </c:pt>
                <c:pt idx="7704">
                  <c:v>0.89719005967922105</c:v>
                </c:pt>
                <c:pt idx="7705">
                  <c:v>1.0307215408412999E-2</c:v>
                </c:pt>
                <c:pt idx="7706">
                  <c:v>0.71490095691245004</c:v>
                </c:pt>
                <c:pt idx="7707">
                  <c:v>1.0106798886408599</c:v>
                </c:pt>
                <c:pt idx="7708">
                  <c:v>4.0480633391026304</c:v>
                </c:pt>
                <c:pt idx="7709">
                  <c:v>2.5104191902712998</c:v>
                </c:pt>
                <c:pt idx="7710">
                  <c:v>2.9148998390056899</c:v>
                </c:pt>
                <c:pt idx="7711">
                  <c:v>0.66576980833439903</c:v>
                </c:pt>
                <c:pt idx="7712">
                  <c:v>0.29682275833577698</c:v>
                </c:pt>
                <c:pt idx="7713">
                  <c:v>8.8483784001689998E-4</c:v>
                </c:pt>
                <c:pt idx="7714">
                  <c:v>0.80999697361860201</c:v>
                </c:pt>
                <c:pt idx="7715">
                  <c:v>0.248171592229122</c:v>
                </c:pt>
                <c:pt idx="7716">
                  <c:v>1.9086316353955599</c:v>
                </c:pt>
                <c:pt idx="7717">
                  <c:v>1.1979572266052101</c:v>
                </c:pt>
                <c:pt idx="7718">
                  <c:v>0.369264795539889</c:v>
                </c:pt>
                <c:pt idx="7719">
                  <c:v>2.0496628391007999E-4</c:v>
                </c:pt>
                <c:pt idx="7720">
                  <c:v>0.51117119524489396</c:v>
                </c:pt>
                <c:pt idx="7721">
                  <c:v>0.16892203320997401</c:v>
                </c:pt>
                <c:pt idx="7722">
                  <c:v>2.3801988719208702</c:v>
                </c:pt>
                <c:pt idx="7723">
                  <c:v>1.9927248792204599</c:v>
                </c:pt>
                <c:pt idx="7724">
                  <c:v>1.8236558280807</c:v>
                </c:pt>
                <c:pt idx="7725">
                  <c:v>0.231441546789391</c:v>
                </c:pt>
                <c:pt idx="7726">
                  <c:v>2.5143567908227999</c:v>
                </c:pt>
                <c:pt idx="7727">
                  <c:v>0.43414398224471001</c:v>
                </c:pt>
                <c:pt idx="7728">
                  <c:v>0.68752028881980998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4.9285179743903902E-2</c:v>
                </c:pt>
                <c:pt idx="7733">
                  <c:v>1.28686595514346</c:v>
                </c:pt>
                <c:pt idx="7734">
                  <c:v>4.1368664071349899E-4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0.19606282662583699</c:v>
                </c:pt>
                <c:pt idx="7741">
                  <c:v>1.1175674405451399</c:v>
                </c:pt>
                <c:pt idx="7742">
                  <c:v>2.3433511866688002</c:v>
                </c:pt>
                <c:pt idx="7743">
                  <c:v>2.0759974856049599</c:v>
                </c:pt>
                <c:pt idx="7744">
                  <c:v>0.69396890891623597</c:v>
                </c:pt>
                <c:pt idx="7745">
                  <c:v>1.77030199730114</c:v>
                </c:pt>
                <c:pt idx="7746">
                  <c:v>2.2391560910333999</c:v>
                </c:pt>
                <c:pt idx="7747">
                  <c:v>1.4095345642978501</c:v>
                </c:pt>
                <c:pt idx="7748">
                  <c:v>3.1554094913217798</c:v>
                </c:pt>
                <c:pt idx="7749">
                  <c:v>1.41692781962131</c:v>
                </c:pt>
                <c:pt idx="7750">
                  <c:v>0.57443177211818597</c:v>
                </c:pt>
                <c:pt idx="7751">
                  <c:v>0.45900222817602898</c:v>
                </c:pt>
                <c:pt idx="7752">
                  <c:v>1.5524831218049999</c:v>
                </c:pt>
                <c:pt idx="7753">
                  <c:v>0.68715711594653095</c:v>
                </c:pt>
                <c:pt idx="7754">
                  <c:v>2.8250227700390301E-2</c:v>
                </c:pt>
                <c:pt idx="7755">
                  <c:v>0.28437690120123899</c:v>
                </c:pt>
                <c:pt idx="7756">
                  <c:v>0.92145619946914903</c:v>
                </c:pt>
                <c:pt idx="7757">
                  <c:v>2.5816797878071198</c:v>
                </c:pt>
                <c:pt idx="7758">
                  <c:v>0.22409070364670899</c:v>
                </c:pt>
                <c:pt idx="7759">
                  <c:v>2.1436744489221602</c:v>
                </c:pt>
                <c:pt idx="7760">
                  <c:v>0.74511367401470996</c:v>
                </c:pt>
                <c:pt idx="7761">
                  <c:v>0.91640855037215996</c:v>
                </c:pt>
                <c:pt idx="7762">
                  <c:v>2.9950372098389</c:v>
                </c:pt>
                <c:pt idx="7763">
                  <c:v>2.1058267828151398</c:v>
                </c:pt>
                <c:pt idx="7764">
                  <c:v>0.36026550005507502</c:v>
                </c:pt>
                <c:pt idx="7765">
                  <c:v>3.2531077869922098E-2</c:v>
                </c:pt>
                <c:pt idx="7766">
                  <c:v>0.56954531420784604</c:v>
                </c:pt>
                <c:pt idx="7767">
                  <c:v>0.49015057964179998</c:v>
                </c:pt>
                <c:pt idx="7768">
                  <c:v>0.51931060241969995</c:v>
                </c:pt>
                <c:pt idx="7769" formatCode="0.00E+00">
                  <c:v>1.0013017611751E-5</c:v>
                </c:pt>
                <c:pt idx="77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5-4399-9F23-3555AB6D6966}"/>
            </c:ext>
          </c:extLst>
        </c:ser>
        <c:ser>
          <c:idx val="1"/>
          <c:order val="1"/>
          <c:tx>
            <c:strRef>
              <c:f>prec!$C$1</c:f>
              <c:strCache>
                <c:ptCount val="1"/>
                <c:pt idx="0">
                  <c:v>prec_pixel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prec!$A$2:$A$7772</c:f>
              <c:numCache>
                <c:formatCode>m/d/yyyy</c:formatCode>
                <c:ptCount val="7771"/>
                <c:pt idx="0">
                  <c:v>34599</c:v>
                </c:pt>
                <c:pt idx="1">
                  <c:v>34600</c:v>
                </c:pt>
                <c:pt idx="2">
                  <c:v>34601</c:v>
                </c:pt>
                <c:pt idx="3">
                  <c:v>34602</c:v>
                </c:pt>
                <c:pt idx="4">
                  <c:v>34603</c:v>
                </c:pt>
                <c:pt idx="5">
                  <c:v>34604</c:v>
                </c:pt>
                <c:pt idx="6">
                  <c:v>34605</c:v>
                </c:pt>
                <c:pt idx="7">
                  <c:v>34606</c:v>
                </c:pt>
                <c:pt idx="8">
                  <c:v>34607</c:v>
                </c:pt>
                <c:pt idx="9">
                  <c:v>34608</c:v>
                </c:pt>
                <c:pt idx="10">
                  <c:v>34609</c:v>
                </c:pt>
                <c:pt idx="11">
                  <c:v>34610</c:v>
                </c:pt>
                <c:pt idx="12">
                  <c:v>34611</c:v>
                </c:pt>
                <c:pt idx="13">
                  <c:v>34612</c:v>
                </c:pt>
                <c:pt idx="14">
                  <c:v>34613</c:v>
                </c:pt>
                <c:pt idx="15">
                  <c:v>34614</c:v>
                </c:pt>
                <c:pt idx="16">
                  <c:v>34615</c:v>
                </c:pt>
                <c:pt idx="17">
                  <c:v>34616</c:v>
                </c:pt>
                <c:pt idx="18">
                  <c:v>34617</c:v>
                </c:pt>
                <c:pt idx="19">
                  <c:v>34618</c:v>
                </c:pt>
                <c:pt idx="20">
                  <c:v>34619</c:v>
                </c:pt>
                <c:pt idx="21">
                  <c:v>34620</c:v>
                </c:pt>
                <c:pt idx="22">
                  <c:v>34621</c:v>
                </c:pt>
                <c:pt idx="23">
                  <c:v>34622</c:v>
                </c:pt>
                <c:pt idx="24">
                  <c:v>34623</c:v>
                </c:pt>
                <c:pt idx="25">
                  <c:v>34624</c:v>
                </c:pt>
                <c:pt idx="26">
                  <c:v>34625</c:v>
                </c:pt>
                <c:pt idx="27">
                  <c:v>34626</c:v>
                </c:pt>
                <c:pt idx="28">
                  <c:v>34627</c:v>
                </c:pt>
                <c:pt idx="29">
                  <c:v>34628</c:v>
                </c:pt>
                <c:pt idx="30">
                  <c:v>34629</c:v>
                </c:pt>
                <c:pt idx="31">
                  <c:v>34630</c:v>
                </c:pt>
                <c:pt idx="32">
                  <c:v>34631</c:v>
                </c:pt>
                <c:pt idx="33">
                  <c:v>34632</c:v>
                </c:pt>
                <c:pt idx="34">
                  <c:v>34633</c:v>
                </c:pt>
                <c:pt idx="35">
                  <c:v>34634</c:v>
                </c:pt>
                <c:pt idx="36">
                  <c:v>34635</c:v>
                </c:pt>
                <c:pt idx="37">
                  <c:v>34636</c:v>
                </c:pt>
                <c:pt idx="38">
                  <c:v>34637</c:v>
                </c:pt>
                <c:pt idx="39">
                  <c:v>34638</c:v>
                </c:pt>
                <c:pt idx="40">
                  <c:v>34639</c:v>
                </c:pt>
                <c:pt idx="41">
                  <c:v>34640</c:v>
                </c:pt>
                <c:pt idx="42">
                  <c:v>34641</c:v>
                </c:pt>
                <c:pt idx="43">
                  <c:v>34642</c:v>
                </c:pt>
                <c:pt idx="44">
                  <c:v>34643</c:v>
                </c:pt>
                <c:pt idx="45">
                  <c:v>34644</c:v>
                </c:pt>
                <c:pt idx="46">
                  <c:v>34645</c:v>
                </c:pt>
                <c:pt idx="47">
                  <c:v>34646</c:v>
                </c:pt>
                <c:pt idx="48">
                  <c:v>34647</c:v>
                </c:pt>
                <c:pt idx="49">
                  <c:v>34648</c:v>
                </c:pt>
                <c:pt idx="50">
                  <c:v>34649</c:v>
                </c:pt>
                <c:pt idx="51">
                  <c:v>34650</c:v>
                </c:pt>
                <c:pt idx="52">
                  <c:v>34651</c:v>
                </c:pt>
                <c:pt idx="53">
                  <c:v>34652</c:v>
                </c:pt>
                <c:pt idx="54">
                  <c:v>34653</c:v>
                </c:pt>
                <c:pt idx="55">
                  <c:v>34654</c:v>
                </c:pt>
                <c:pt idx="56">
                  <c:v>34655</c:v>
                </c:pt>
                <c:pt idx="57">
                  <c:v>34656</c:v>
                </c:pt>
                <c:pt idx="58">
                  <c:v>34657</c:v>
                </c:pt>
                <c:pt idx="59">
                  <c:v>34658</c:v>
                </c:pt>
                <c:pt idx="60">
                  <c:v>34659</c:v>
                </c:pt>
                <c:pt idx="61">
                  <c:v>34660</c:v>
                </c:pt>
                <c:pt idx="62">
                  <c:v>34661</c:v>
                </c:pt>
                <c:pt idx="63">
                  <c:v>34662</c:v>
                </c:pt>
                <c:pt idx="64">
                  <c:v>34663</c:v>
                </c:pt>
                <c:pt idx="65">
                  <c:v>34664</c:v>
                </c:pt>
                <c:pt idx="66">
                  <c:v>34665</c:v>
                </c:pt>
                <c:pt idx="67">
                  <c:v>34666</c:v>
                </c:pt>
                <c:pt idx="68">
                  <c:v>34667</c:v>
                </c:pt>
                <c:pt idx="69">
                  <c:v>34668</c:v>
                </c:pt>
                <c:pt idx="70">
                  <c:v>34669</c:v>
                </c:pt>
                <c:pt idx="71">
                  <c:v>34670</c:v>
                </c:pt>
                <c:pt idx="72">
                  <c:v>34671</c:v>
                </c:pt>
                <c:pt idx="73">
                  <c:v>34672</c:v>
                </c:pt>
                <c:pt idx="74">
                  <c:v>34673</c:v>
                </c:pt>
                <c:pt idx="75">
                  <c:v>34674</c:v>
                </c:pt>
                <c:pt idx="76">
                  <c:v>34675</c:v>
                </c:pt>
                <c:pt idx="77">
                  <c:v>34676</c:v>
                </c:pt>
                <c:pt idx="78">
                  <c:v>34677</c:v>
                </c:pt>
                <c:pt idx="79">
                  <c:v>34678</c:v>
                </c:pt>
                <c:pt idx="80">
                  <c:v>34679</c:v>
                </c:pt>
                <c:pt idx="81">
                  <c:v>34680</c:v>
                </c:pt>
                <c:pt idx="82">
                  <c:v>34681</c:v>
                </c:pt>
                <c:pt idx="83">
                  <c:v>34682</c:v>
                </c:pt>
                <c:pt idx="84">
                  <c:v>34683</c:v>
                </c:pt>
                <c:pt idx="85">
                  <c:v>34684</c:v>
                </c:pt>
                <c:pt idx="86">
                  <c:v>34685</c:v>
                </c:pt>
                <c:pt idx="87">
                  <c:v>34686</c:v>
                </c:pt>
                <c:pt idx="88">
                  <c:v>34687</c:v>
                </c:pt>
                <c:pt idx="89">
                  <c:v>34688</c:v>
                </c:pt>
                <c:pt idx="90">
                  <c:v>34689</c:v>
                </c:pt>
                <c:pt idx="91">
                  <c:v>34690</c:v>
                </c:pt>
                <c:pt idx="92">
                  <c:v>34691</c:v>
                </c:pt>
                <c:pt idx="93">
                  <c:v>34692</c:v>
                </c:pt>
                <c:pt idx="94">
                  <c:v>34693</c:v>
                </c:pt>
                <c:pt idx="95">
                  <c:v>34694</c:v>
                </c:pt>
                <c:pt idx="96">
                  <c:v>34695</c:v>
                </c:pt>
                <c:pt idx="97">
                  <c:v>34696</c:v>
                </c:pt>
                <c:pt idx="98">
                  <c:v>34697</c:v>
                </c:pt>
                <c:pt idx="99">
                  <c:v>34698</c:v>
                </c:pt>
                <c:pt idx="100">
                  <c:v>34699</c:v>
                </c:pt>
                <c:pt idx="101">
                  <c:v>34700</c:v>
                </c:pt>
                <c:pt idx="102">
                  <c:v>34701</c:v>
                </c:pt>
                <c:pt idx="103">
                  <c:v>34702</c:v>
                </c:pt>
                <c:pt idx="104">
                  <c:v>34703</c:v>
                </c:pt>
                <c:pt idx="105">
                  <c:v>34704</c:v>
                </c:pt>
                <c:pt idx="106">
                  <c:v>34705</c:v>
                </c:pt>
                <c:pt idx="107">
                  <c:v>34706</c:v>
                </c:pt>
                <c:pt idx="108">
                  <c:v>34707</c:v>
                </c:pt>
                <c:pt idx="109">
                  <c:v>34708</c:v>
                </c:pt>
                <c:pt idx="110">
                  <c:v>34709</c:v>
                </c:pt>
                <c:pt idx="111">
                  <c:v>34710</c:v>
                </c:pt>
                <c:pt idx="112">
                  <c:v>34711</c:v>
                </c:pt>
                <c:pt idx="113">
                  <c:v>34712</c:v>
                </c:pt>
                <c:pt idx="114">
                  <c:v>34713</c:v>
                </c:pt>
                <c:pt idx="115">
                  <c:v>34714</c:v>
                </c:pt>
                <c:pt idx="116">
                  <c:v>34715</c:v>
                </c:pt>
                <c:pt idx="117">
                  <c:v>34716</c:v>
                </c:pt>
                <c:pt idx="118">
                  <c:v>34717</c:v>
                </c:pt>
                <c:pt idx="119">
                  <c:v>34718</c:v>
                </c:pt>
                <c:pt idx="120">
                  <c:v>34719</c:v>
                </c:pt>
                <c:pt idx="121">
                  <c:v>34720</c:v>
                </c:pt>
                <c:pt idx="122">
                  <c:v>34721</c:v>
                </c:pt>
                <c:pt idx="123">
                  <c:v>34722</c:v>
                </c:pt>
                <c:pt idx="124">
                  <c:v>34723</c:v>
                </c:pt>
                <c:pt idx="125">
                  <c:v>34724</c:v>
                </c:pt>
                <c:pt idx="126">
                  <c:v>34725</c:v>
                </c:pt>
                <c:pt idx="127">
                  <c:v>34726</c:v>
                </c:pt>
                <c:pt idx="128">
                  <c:v>34727</c:v>
                </c:pt>
                <c:pt idx="129">
                  <c:v>34728</c:v>
                </c:pt>
                <c:pt idx="130">
                  <c:v>34729</c:v>
                </c:pt>
                <c:pt idx="131">
                  <c:v>34730</c:v>
                </c:pt>
                <c:pt idx="132">
                  <c:v>34731</c:v>
                </c:pt>
                <c:pt idx="133">
                  <c:v>34732</c:v>
                </c:pt>
                <c:pt idx="134">
                  <c:v>34733</c:v>
                </c:pt>
                <c:pt idx="135">
                  <c:v>34734</c:v>
                </c:pt>
                <c:pt idx="136">
                  <c:v>34735</c:v>
                </c:pt>
                <c:pt idx="137">
                  <c:v>34736</c:v>
                </c:pt>
                <c:pt idx="138">
                  <c:v>34737</c:v>
                </c:pt>
                <c:pt idx="139">
                  <c:v>34738</c:v>
                </c:pt>
                <c:pt idx="140">
                  <c:v>34739</c:v>
                </c:pt>
                <c:pt idx="141">
                  <c:v>34740</c:v>
                </c:pt>
                <c:pt idx="142">
                  <c:v>34741</c:v>
                </c:pt>
                <c:pt idx="143">
                  <c:v>34742</c:v>
                </c:pt>
                <c:pt idx="144">
                  <c:v>34743</c:v>
                </c:pt>
                <c:pt idx="145">
                  <c:v>34744</c:v>
                </c:pt>
                <c:pt idx="146">
                  <c:v>34745</c:v>
                </c:pt>
                <c:pt idx="147">
                  <c:v>34746</c:v>
                </c:pt>
                <c:pt idx="148">
                  <c:v>34747</c:v>
                </c:pt>
                <c:pt idx="149">
                  <c:v>34748</c:v>
                </c:pt>
                <c:pt idx="150">
                  <c:v>34749</c:v>
                </c:pt>
                <c:pt idx="151">
                  <c:v>34750</c:v>
                </c:pt>
                <c:pt idx="152">
                  <c:v>34751</c:v>
                </c:pt>
                <c:pt idx="153">
                  <c:v>34752</c:v>
                </c:pt>
                <c:pt idx="154">
                  <c:v>34753</c:v>
                </c:pt>
                <c:pt idx="155">
                  <c:v>34754</c:v>
                </c:pt>
                <c:pt idx="156">
                  <c:v>34755</c:v>
                </c:pt>
                <c:pt idx="157">
                  <c:v>34756</c:v>
                </c:pt>
                <c:pt idx="158">
                  <c:v>34757</c:v>
                </c:pt>
                <c:pt idx="159">
                  <c:v>34758</c:v>
                </c:pt>
                <c:pt idx="160">
                  <c:v>34759</c:v>
                </c:pt>
                <c:pt idx="161">
                  <c:v>34760</c:v>
                </c:pt>
                <c:pt idx="162">
                  <c:v>34761</c:v>
                </c:pt>
                <c:pt idx="163">
                  <c:v>34762</c:v>
                </c:pt>
                <c:pt idx="164">
                  <c:v>34763</c:v>
                </c:pt>
                <c:pt idx="165">
                  <c:v>34764</c:v>
                </c:pt>
                <c:pt idx="166">
                  <c:v>34765</c:v>
                </c:pt>
                <c:pt idx="167">
                  <c:v>34766</c:v>
                </c:pt>
                <c:pt idx="168">
                  <c:v>34767</c:v>
                </c:pt>
                <c:pt idx="169">
                  <c:v>34768</c:v>
                </c:pt>
                <c:pt idx="170">
                  <c:v>34769</c:v>
                </c:pt>
                <c:pt idx="171">
                  <c:v>34770</c:v>
                </c:pt>
                <c:pt idx="172">
                  <c:v>34771</c:v>
                </c:pt>
                <c:pt idx="173">
                  <c:v>34772</c:v>
                </c:pt>
                <c:pt idx="174">
                  <c:v>34773</c:v>
                </c:pt>
                <c:pt idx="175">
                  <c:v>34774</c:v>
                </c:pt>
                <c:pt idx="176">
                  <c:v>34775</c:v>
                </c:pt>
                <c:pt idx="177">
                  <c:v>34776</c:v>
                </c:pt>
                <c:pt idx="178">
                  <c:v>34777</c:v>
                </c:pt>
                <c:pt idx="179">
                  <c:v>34778</c:v>
                </c:pt>
                <c:pt idx="180">
                  <c:v>34779</c:v>
                </c:pt>
                <c:pt idx="181">
                  <c:v>34780</c:v>
                </c:pt>
                <c:pt idx="182">
                  <c:v>34781</c:v>
                </c:pt>
                <c:pt idx="183">
                  <c:v>34782</c:v>
                </c:pt>
                <c:pt idx="184">
                  <c:v>34783</c:v>
                </c:pt>
                <c:pt idx="185">
                  <c:v>34784</c:v>
                </c:pt>
                <c:pt idx="186">
                  <c:v>34785</c:v>
                </c:pt>
                <c:pt idx="187">
                  <c:v>34786</c:v>
                </c:pt>
                <c:pt idx="188">
                  <c:v>34787</c:v>
                </c:pt>
                <c:pt idx="189">
                  <c:v>34788</c:v>
                </c:pt>
                <c:pt idx="190">
                  <c:v>34789</c:v>
                </c:pt>
                <c:pt idx="191">
                  <c:v>34790</c:v>
                </c:pt>
                <c:pt idx="192">
                  <c:v>34791</c:v>
                </c:pt>
                <c:pt idx="193">
                  <c:v>34792</c:v>
                </c:pt>
                <c:pt idx="194">
                  <c:v>34793</c:v>
                </c:pt>
                <c:pt idx="195">
                  <c:v>34794</c:v>
                </c:pt>
                <c:pt idx="196">
                  <c:v>34795</c:v>
                </c:pt>
                <c:pt idx="197">
                  <c:v>34796</c:v>
                </c:pt>
                <c:pt idx="198">
                  <c:v>34797</c:v>
                </c:pt>
                <c:pt idx="199">
                  <c:v>34798</c:v>
                </c:pt>
                <c:pt idx="200">
                  <c:v>34799</c:v>
                </c:pt>
                <c:pt idx="201">
                  <c:v>34800</c:v>
                </c:pt>
                <c:pt idx="202">
                  <c:v>34801</c:v>
                </c:pt>
                <c:pt idx="203">
                  <c:v>34802</c:v>
                </c:pt>
                <c:pt idx="204">
                  <c:v>34803</c:v>
                </c:pt>
                <c:pt idx="205">
                  <c:v>34804</c:v>
                </c:pt>
                <c:pt idx="206">
                  <c:v>34805</c:v>
                </c:pt>
                <c:pt idx="207">
                  <c:v>34806</c:v>
                </c:pt>
                <c:pt idx="208">
                  <c:v>34807</c:v>
                </c:pt>
                <c:pt idx="209">
                  <c:v>34808</c:v>
                </c:pt>
                <c:pt idx="210">
                  <c:v>34809</c:v>
                </c:pt>
                <c:pt idx="211">
                  <c:v>34810</c:v>
                </c:pt>
                <c:pt idx="212">
                  <c:v>34811</c:v>
                </c:pt>
                <c:pt idx="213">
                  <c:v>34812</c:v>
                </c:pt>
                <c:pt idx="214">
                  <c:v>34813</c:v>
                </c:pt>
                <c:pt idx="215">
                  <c:v>34814</c:v>
                </c:pt>
                <c:pt idx="216">
                  <c:v>34815</c:v>
                </c:pt>
                <c:pt idx="217">
                  <c:v>34816</c:v>
                </c:pt>
                <c:pt idx="218">
                  <c:v>34817</c:v>
                </c:pt>
                <c:pt idx="219">
                  <c:v>34818</c:v>
                </c:pt>
                <c:pt idx="220">
                  <c:v>34819</c:v>
                </c:pt>
                <c:pt idx="221">
                  <c:v>34820</c:v>
                </c:pt>
                <c:pt idx="222">
                  <c:v>34821</c:v>
                </c:pt>
                <c:pt idx="223">
                  <c:v>34822</c:v>
                </c:pt>
                <c:pt idx="224">
                  <c:v>34823</c:v>
                </c:pt>
                <c:pt idx="225">
                  <c:v>34824</c:v>
                </c:pt>
                <c:pt idx="226">
                  <c:v>34825</c:v>
                </c:pt>
                <c:pt idx="227">
                  <c:v>34826</c:v>
                </c:pt>
                <c:pt idx="228">
                  <c:v>34827</c:v>
                </c:pt>
                <c:pt idx="229">
                  <c:v>34828</c:v>
                </c:pt>
                <c:pt idx="230">
                  <c:v>34829</c:v>
                </c:pt>
                <c:pt idx="231">
                  <c:v>34830</c:v>
                </c:pt>
                <c:pt idx="232">
                  <c:v>34831</c:v>
                </c:pt>
                <c:pt idx="233">
                  <c:v>34832</c:v>
                </c:pt>
                <c:pt idx="234">
                  <c:v>34833</c:v>
                </c:pt>
                <c:pt idx="235">
                  <c:v>34834</c:v>
                </c:pt>
                <c:pt idx="236">
                  <c:v>34835</c:v>
                </c:pt>
                <c:pt idx="237">
                  <c:v>34836</c:v>
                </c:pt>
                <c:pt idx="238">
                  <c:v>34837</c:v>
                </c:pt>
                <c:pt idx="239">
                  <c:v>34838</c:v>
                </c:pt>
                <c:pt idx="240">
                  <c:v>34839</c:v>
                </c:pt>
                <c:pt idx="241">
                  <c:v>34840</c:v>
                </c:pt>
                <c:pt idx="242">
                  <c:v>34841</c:v>
                </c:pt>
                <c:pt idx="243">
                  <c:v>34842</c:v>
                </c:pt>
                <c:pt idx="244">
                  <c:v>34843</c:v>
                </c:pt>
                <c:pt idx="245">
                  <c:v>34844</c:v>
                </c:pt>
                <c:pt idx="246">
                  <c:v>34845</c:v>
                </c:pt>
                <c:pt idx="247">
                  <c:v>34846</c:v>
                </c:pt>
                <c:pt idx="248">
                  <c:v>34847</c:v>
                </c:pt>
                <c:pt idx="249">
                  <c:v>34848</c:v>
                </c:pt>
                <c:pt idx="250">
                  <c:v>34849</c:v>
                </c:pt>
                <c:pt idx="251">
                  <c:v>34850</c:v>
                </c:pt>
                <c:pt idx="252">
                  <c:v>34851</c:v>
                </c:pt>
                <c:pt idx="253">
                  <c:v>34852</c:v>
                </c:pt>
                <c:pt idx="254">
                  <c:v>34853</c:v>
                </c:pt>
                <c:pt idx="255">
                  <c:v>34854</c:v>
                </c:pt>
                <c:pt idx="256">
                  <c:v>34855</c:v>
                </c:pt>
                <c:pt idx="257">
                  <c:v>34856</c:v>
                </c:pt>
                <c:pt idx="258">
                  <c:v>34857</c:v>
                </c:pt>
                <c:pt idx="259">
                  <c:v>34858</c:v>
                </c:pt>
                <c:pt idx="260">
                  <c:v>34859</c:v>
                </c:pt>
                <c:pt idx="261">
                  <c:v>34860</c:v>
                </c:pt>
                <c:pt idx="262">
                  <c:v>34861</c:v>
                </c:pt>
                <c:pt idx="263">
                  <c:v>34862</c:v>
                </c:pt>
                <c:pt idx="264">
                  <c:v>34863</c:v>
                </c:pt>
                <c:pt idx="265">
                  <c:v>34864</c:v>
                </c:pt>
                <c:pt idx="266">
                  <c:v>34865</c:v>
                </c:pt>
                <c:pt idx="267">
                  <c:v>34866</c:v>
                </c:pt>
                <c:pt idx="268">
                  <c:v>34867</c:v>
                </c:pt>
                <c:pt idx="269">
                  <c:v>34868</c:v>
                </c:pt>
                <c:pt idx="270">
                  <c:v>34869</c:v>
                </c:pt>
                <c:pt idx="271">
                  <c:v>34870</c:v>
                </c:pt>
                <c:pt idx="272">
                  <c:v>34871</c:v>
                </c:pt>
                <c:pt idx="273">
                  <c:v>34872</c:v>
                </c:pt>
                <c:pt idx="274">
                  <c:v>34873</c:v>
                </c:pt>
                <c:pt idx="275">
                  <c:v>34874</c:v>
                </c:pt>
                <c:pt idx="276">
                  <c:v>34875</c:v>
                </c:pt>
                <c:pt idx="277">
                  <c:v>34876</c:v>
                </c:pt>
                <c:pt idx="278">
                  <c:v>34877</c:v>
                </c:pt>
                <c:pt idx="279">
                  <c:v>34878</c:v>
                </c:pt>
                <c:pt idx="280">
                  <c:v>34879</c:v>
                </c:pt>
                <c:pt idx="281">
                  <c:v>34880</c:v>
                </c:pt>
                <c:pt idx="282">
                  <c:v>34881</c:v>
                </c:pt>
                <c:pt idx="283">
                  <c:v>34882</c:v>
                </c:pt>
                <c:pt idx="284">
                  <c:v>34883</c:v>
                </c:pt>
                <c:pt idx="285">
                  <c:v>34884</c:v>
                </c:pt>
                <c:pt idx="286">
                  <c:v>34885</c:v>
                </c:pt>
                <c:pt idx="287">
                  <c:v>34886</c:v>
                </c:pt>
                <c:pt idx="288">
                  <c:v>34887</c:v>
                </c:pt>
                <c:pt idx="289">
                  <c:v>34888</c:v>
                </c:pt>
                <c:pt idx="290">
                  <c:v>34889</c:v>
                </c:pt>
                <c:pt idx="291">
                  <c:v>34890</c:v>
                </c:pt>
                <c:pt idx="292">
                  <c:v>34891</c:v>
                </c:pt>
                <c:pt idx="293">
                  <c:v>34892</c:v>
                </c:pt>
                <c:pt idx="294">
                  <c:v>34893</c:v>
                </c:pt>
                <c:pt idx="295">
                  <c:v>34894</c:v>
                </c:pt>
                <c:pt idx="296">
                  <c:v>34895</c:v>
                </c:pt>
                <c:pt idx="297">
                  <c:v>34896</c:v>
                </c:pt>
                <c:pt idx="298">
                  <c:v>34897</c:v>
                </c:pt>
                <c:pt idx="299">
                  <c:v>34898</c:v>
                </c:pt>
                <c:pt idx="300">
                  <c:v>34899</c:v>
                </c:pt>
                <c:pt idx="301">
                  <c:v>34900</c:v>
                </c:pt>
                <c:pt idx="302">
                  <c:v>34901</c:v>
                </c:pt>
                <c:pt idx="303">
                  <c:v>34902</c:v>
                </c:pt>
                <c:pt idx="304">
                  <c:v>34903</c:v>
                </c:pt>
                <c:pt idx="305">
                  <c:v>34904</c:v>
                </c:pt>
                <c:pt idx="306">
                  <c:v>34905</c:v>
                </c:pt>
                <c:pt idx="307">
                  <c:v>34906</c:v>
                </c:pt>
                <c:pt idx="308">
                  <c:v>34907</c:v>
                </c:pt>
                <c:pt idx="309">
                  <c:v>34908</c:v>
                </c:pt>
                <c:pt idx="310">
                  <c:v>34909</c:v>
                </c:pt>
                <c:pt idx="311">
                  <c:v>34910</c:v>
                </c:pt>
                <c:pt idx="312">
                  <c:v>34911</c:v>
                </c:pt>
                <c:pt idx="313">
                  <c:v>34912</c:v>
                </c:pt>
                <c:pt idx="314">
                  <c:v>34913</c:v>
                </c:pt>
                <c:pt idx="315">
                  <c:v>34914</c:v>
                </c:pt>
                <c:pt idx="316">
                  <c:v>34915</c:v>
                </c:pt>
                <c:pt idx="317">
                  <c:v>34916</c:v>
                </c:pt>
                <c:pt idx="318">
                  <c:v>34917</c:v>
                </c:pt>
                <c:pt idx="319">
                  <c:v>34918</c:v>
                </c:pt>
                <c:pt idx="320">
                  <c:v>34919</c:v>
                </c:pt>
                <c:pt idx="321">
                  <c:v>34920</c:v>
                </c:pt>
                <c:pt idx="322">
                  <c:v>34921</c:v>
                </c:pt>
                <c:pt idx="323">
                  <c:v>34922</c:v>
                </c:pt>
                <c:pt idx="324">
                  <c:v>34923</c:v>
                </c:pt>
                <c:pt idx="325">
                  <c:v>34924</c:v>
                </c:pt>
                <c:pt idx="326">
                  <c:v>34925</c:v>
                </c:pt>
                <c:pt idx="327">
                  <c:v>34926</c:v>
                </c:pt>
                <c:pt idx="328">
                  <c:v>34927</c:v>
                </c:pt>
                <c:pt idx="329">
                  <c:v>34928</c:v>
                </c:pt>
                <c:pt idx="330">
                  <c:v>34929</c:v>
                </c:pt>
                <c:pt idx="331">
                  <c:v>34930</c:v>
                </c:pt>
                <c:pt idx="332">
                  <c:v>34931</c:v>
                </c:pt>
                <c:pt idx="333">
                  <c:v>34932</c:v>
                </c:pt>
                <c:pt idx="334">
                  <c:v>34933</c:v>
                </c:pt>
                <c:pt idx="335">
                  <c:v>34934</c:v>
                </c:pt>
                <c:pt idx="336">
                  <c:v>34935</c:v>
                </c:pt>
                <c:pt idx="337">
                  <c:v>34936</c:v>
                </c:pt>
                <c:pt idx="338">
                  <c:v>34937</c:v>
                </c:pt>
                <c:pt idx="339">
                  <c:v>34938</c:v>
                </c:pt>
                <c:pt idx="340">
                  <c:v>34939</c:v>
                </c:pt>
                <c:pt idx="341">
                  <c:v>34940</c:v>
                </c:pt>
                <c:pt idx="342">
                  <c:v>34941</c:v>
                </c:pt>
                <c:pt idx="343">
                  <c:v>34942</c:v>
                </c:pt>
                <c:pt idx="344">
                  <c:v>34943</c:v>
                </c:pt>
                <c:pt idx="345">
                  <c:v>34944</c:v>
                </c:pt>
                <c:pt idx="346">
                  <c:v>34945</c:v>
                </c:pt>
                <c:pt idx="347">
                  <c:v>34946</c:v>
                </c:pt>
                <c:pt idx="348">
                  <c:v>34947</c:v>
                </c:pt>
                <c:pt idx="349">
                  <c:v>34948</c:v>
                </c:pt>
                <c:pt idx="350">
                  <c:v>34949</c:v>
                </c:pt>
                <c:pt idx="351">
                  <c:v>34950</c:v>
                </c:pt>
                <c:pt idx="352">
                  <c:v>34951</c:v>
                </c:pt>
                <c:pt idx="353">
                  <c:v>34952</c:v>
                </c:pt>
                <c:pt idx="354">
                  <c:v>34953</c:v>
                </c:pt>
                <c:pt idx="355">
                  <c:v>34954</c:v>
                </c:pt>
                <c:pt idx="356">
                  <c:v>34955</c:v>
                </c:pt>
                <c:pt idx="357">
                  <c:v>34956</c:v>
                </c:pt>
                <c:pt idx="358">
                  <c:v>34957</c:v>
                </c:pt>
                <c:pt idx="359">
                  <c:v>34958</c:v>
                </c:pt>
                <c:pt idx="360">
                  <c:v>34959</c:v>
                </c:pt>
                <c:pt idx="361">
                  <c:v>34960</c:v>
                </c:pt>
                <c:pt idx="362">
                  <c:v>34961</c:v>
                </c:pt>
                <c:pt idx="363">
                  <c:v>34962</c:v>
                </c:pt>
                <c:pt idx="364">
                  <c:v>34963</c:v>
                </c:pt>
                <c:pt idx="365">
                  <c:v>34964</c:v>
                </c:pt>
                <c:pt idx="366">
                  <c:v>34965</c:v>
                </c:pt>
                <c:pt idx="367">
                  <c:v>34966</c:v>
                </c:pt>
                <c:pt idx="368">
                  <c:v>34967</c:v>
                </c:pt>
                <c:pt idx="369">
                  <c:v>34968</c:v>
                </c:pt>
                <c:pt idx="370">
                  <c:v>34969</c:v>
                </c:pt>
                <c:pt idx="371">
                  <c:v>34970</c:v>
                </c:pt>
                <c:pt idx="372">
                  <c:v>34971</c:v>
                </c:pt>
                <c:pt idx="373">
                  <c:v>34972</c:v>
                </c:pt>
                <c:pt idx="374">
                  <c:v>34973</c:v>
                </c:pt>
                <c:pt idx="375">
                  <c:v>34974</c:v>
                </c:pt>
                <c:pt idx="376">
                  <c:v>34975</c:v>
                </c:pt>
                <c:pt idx="377">
                  <c:v>34976</c:v>
                </c:pt>
                <c:pt idx="378">
                  <c:v>34977</c:v>
                </c:pt>
                <c:pt idx="379">
                  <c:v>34978</c:v>
                </c:pt>
                <c:pt idx="380">
                  <c:v>34979</c:v>
                </c:pt>
                <c:pt idx="381">
                  <c:v>34980</c:v>
                </c:pt>
                <c:pt idx="382">
                  <c:v>34981</c:v>
                </c:pt>
                <c:pt idx="383">
                  <c:v>34982</c:v>
                </c:pt>
                <c:pt idx="384">
                  <c:v>34983</c:v>
                </c:pt>
                <c:pt idx="385">
                  <c:v>34984</c:v>
                </c:pt>
                <c:pt idx="386">
                  <c:v>34985</c:v>
                </c:pt>
                <c:pt idx="387">
                  <c:v>34986</c:v>
                </c:pt>
                <c:pt idx="388">
                  <c:v>34987</c:v>
                </c:pt>
                <c:pt idx="389">
                  <c:v>34988</c:v>
                </c:pt>
                <c:pt idx="390">
                  <c:v>34989</c:v>
                </c:pt>
                <c:pt idx="391">
                  <c:v>34990</c:v>
                </c:pt>
                <c:pt idx="392">
                  <c:v>34991</c:v>
                </c:pt>
                <c:pt idx="393">
                  <c:v>34992</c:v>
                </c:pt>
                <c:pt idx="394">
                  <c:v>34993</c:v>
                </c:pt>
                <c:pt idx="395">
                  <c:v>34994</c:v>
                </c:pt>
                <c:pt idx="396">
                  <c:v>34995</c:v>
                </c:pt>
                <c:pt idx="397">
                  <c:v>34996</c:v>
                </c:pt>
                <c:pt idx="398">
                  <c:v>34997</c:v>
                </c:pt>
                <c:pt idx="399">
                  <c:v>34998</c:v>
                </c:pt>
                <c:pt idx="400">
                  <c:v>34999</c:v>
                </c:pt>
                <c:pt idx="401">
                  <c:v>35000</c:v>
                </c:pt>
                <c:pt idx="402">
                  <c:v>35001</c:v>
                </c:pt>
                <c:pt idx="403">
                  <c:v>35002</c:v>
                </c:pt>
                <c:pt idx="404">
                  <c:v>35003</c:v>
                </c:pt>
                <c:pt idx="405">
                  <c:v>35004</c:v>
                </c:pt>
                <c:pt idx="406">
                  <c:v>35005</c:v>
                </c:pt>
                <c:pt idx="407">
                  <c:v>35006</c:v>
                </c:pt>
                <c:pt idx="408">
                  <c:v>35007</c:v>
                </c:pt>
                <c:pt idx="409">
                  <c:v>35008</c:v>
                </c:pt>
                <c:pt idx="410">
                  <c:v>35009</c:v>
                </c:pt>
                <c:pt idx="411">
                  <c:v>35010</c:v>
                </c:pt>
                <c:pt idx="412">
                  <c:v>35011</c:v>
                </c:pt>
                <c:pt idx="413">
                  <c:v>35012</c:v>
                </c:pt>
                <c:pt idx="414">
                  <c:v>35013</c:v>
                </c:pt>
                <c:pt idx="415">
                  <c:v>35014</c:v>
                </c:pt>
                <c:pt idx="416">
                  <c:v>35015</c:v>
                </c:pt>
                <c:pt idx="417">
                  <c:v>35016</c:v>
                </c:pt>
                <c:pt idx="418">
                  <c:v>35017</c:v>
                </c:pt>
                <c:pt idx="419">
                  <c:v>35018</c:v>
                </c:pt>
                <c:pt idx="420">
                  <c:v>35019</c:v>
                </c:pt>
                <c:pt idx="421">
                  <c:v>35020</c:v>
                </c:pt>
                <c:pt idx="422">
                  <c:v>35021</c:v>
                </c:pt>
                <c:pt idx="423">
                  <c:v>35022</c:v>
                </c:pt>
                <c:pt idx="424">
                  <c:v>35023</c:v>
                </c:pt>
                <c:pt idx="425">
                  <c:v>35024</c:v>
                </c:pt>
                <c:pt idx="426">
                  <c:v>35025</c:v>
                </c:pt>
                <c:pt idx="427">
                  <c:v>35026</c:v>
                </c:pt>
                <c:pt idx="428">
                  <c:v>35027</c:v>
                </c:pt>
                <c:pt idx="429">
                  <c:v>35028</c:v>
                </c:pt>
                <c:pt idx="430">
                  <c:v>35029</c:v>
                </c:pt>
                <c:pt idx="431">
                  <c:v>35030</c:v>
                </c:pt>
                <c:pt idx="432">
                  <c:v>35031</c:v>
                </c:pt>
                <c:pt idx="433">
                  <c:v>35032</c:v>
                </c:pt>
                <c:pt idx="434">
                  <c:v>35033</c:v>
                </c:pt>
                <c:pt idx="435">
                  <c:v>35034</c:v>
                </c:pt>
                <c:pt idx="436">
                  <c:v>35035</c:v>
                </c:pt>
                <c:pt idx="437">
                  <c:v>35036</c:v>
                </c:pt>
                <c:pt idx="438">
                  <c:v>35037</c:v>
                </c:pt>
                <c:pt idx="439">
                  <c:v>35038</c:v>
                </c:pt>
                <c:pt idx="440">
                  <c:v>35039</c:v>
                </c:pt>
                <c:pt idx="441">
                  <c:v>35040</c:v>
                </c:pt>
                <c:pt idx="442">
                  <c:v>35041</c:v>
                </c:pt>
                <c:pt idx="443">
                  <c:v>35042</c:v>
                </c:pt>
                <c:pt idx="444">
                  <c:v>35043</c:v>
                </c:pt>
                <c:pt idx="445">
                  <c:v>35044</c:v>
                </c:pt>
                <c:pt idx="446">
                  <c:v>35045</c:v>
                </c:pt>
                <c:pt idx="447">
                  <c:v>35046</c:v>
                </c:pt>
                <c:pt idx="448">
                  <c:v>35047</c:v>
                </c:pt>
                <c:pt idx="449">
                  <c:v>35048</c:v>
                </c:pt>
                <c:pt idx="450">
                  <c:v>35049</c:v>
                </c:pt>
                <c:pt idx="451">
                  <c:v>35050</c:v>
                </c:pt>
                <c:pt idx="452">
                  <c:v>35051</c:v>
                </c:pt>
                <c:pt idx="453">
                  <c:v>35052</c:v>
                </c:pt>
                <c:pt idx="454">
                  <c:v>35053</c:v>
                </c:pt>
                <c:pt idx="455">
                  <c:v>35054</c:v>
                </c:pt>
                <c:pt idx="456">
                  <c:v>35055</c:v>
                </c:pt>
                <c:pt idx="457">
                  <c:v>35056</c:v>
                </c:pt>
                <c:pt idx="458">
                  <c:v>35057</c:v>
                </c:pt>
                <c:pt idx="459">
                  <c:v>35058</c:v>
                </c:pt>
                <c:pt idx="460">
                  <c:v>35059</c:v>
                </c:pt>
                <c:pt idx="461">
                  <c:v>35060</c:v>
                </c:pt>
                <c:pt idx="462">
                  <c:v>35061</c:v>
                </c:pt>
                <c:pt idx="463">
                  <c:v>35062</c:v>
                </c:pt>
                <c:pt idx="464">
                  <c:v>35063</c:v>
                </c:pt>
                <c:pt idx="465">
                  <c:v>35064</c:v>
                </c:pt>
                <c:pt idx="466">
                  <c:v>35065</c:v>
                </c:pt>
                <c:pt idx="467">
                  <c:v>35066</c:v>
                </c:pt>
                <c:pt idx="468">
                  <c:v>35067</c:v>
                </c:pt>
                <c:pt idx="469">
                  <c:v>35068</c:v>
                </c:pt>
                <c:pt idx="470">
                  <c:v>35069</c:v>
                </c:pt>
                <c:pt idx="471">
                  <c:v>35070</c:v>
                </c:pt>
                <c:pt idx="472">
                  <c:v>35071</c:v>
                </c:pt>
                <c:pt idx="473">
                  <c:v>35072</c:v>
                </c:pt>
                <c:pt idx="474">
                  <c:v>35073</c:v>
                </c:pt>
                <c:pt idx="475">
                  <c:v>35074</c:v>
                </c:pt>
                <c:pt idx="476">
                  <c:v>35075</c:v>
                </c:pt>
                <c:pt idx="477">
                  <c:v>35076</c:v>
                </c:pt>
                <c:pt idx="478">
                  <c:v>35077</c:v>
                </c:pt>
                <c:pt idx="479">
                  <c:v>35078</c:v>
                </c:pt>
                <c:pt idx="480">
                  <c:v>35079</c:v>
                </c:pt>
                <c:pt idx="481">
                  <c:v>35080</c:v>
                </c:pt>
                <c:pt idx="482">
                  <c:v>35081</c:v>
                </c:pt>
                <c:pt idx="483">
                  <c:v>35082</c:v>
                </c:pt>
                <c:pt idx="484">
                  <c:v>35083</c:v>
                </c:pt>
                <c:pt idx="485">
                  <c:v>35084</c:v>
                </c:pt>
                <c:pt idx="486">
                  <c:v>35085</c:v>
                </c:pt>
                <c:pt idx="487">
                  <c:v>35086</c:v>
                </c:pt>
                <c:pt idx="488">
                  <c:v>35087</c:v>
                </c:pt>
                <c:pt idx="489">
                  <c:v>35088</c:v>
                </c:pt>
                <c:pt idx="490">
                  <c:v>35089</c:v>
                </c:pt>
                <c:pt idx="491">
                  <c:v>35090</c:v>
                </c:pt>
                <c:pt idx="492">
                  <c:v>35091</c:v>
                </c:pt>
                <c:pt idx="493">
                  <c:v>35092</c:v>
                </c:pt>
                <c:pt idx="494">
                  <c:v>35093</c:v>
                </c:pt>
                <c:pt idx="495">
                  <c:v>35094</c:v>
                </c:pt>
                <c:pt idx="496">
                  <c:v>35095</c:v>
                </c:pt>
                <c:pt idx="497">
                  <c:v>35096</c:v>
                </c:pt>
                <c:pt idx="498">
                  <c:v>35097</c:v>
                </c:pt>
                <c:pt idx="499">
                  <c:v>35098</c:v>
                </c:pt>
                <c:pt idx="500">
                  <c:v>35099</c:v>
                </c:pt>
                <c:pt idx="501">
                  <c:v>35100</c:v>
                </c:pt>
                <c:pt idx="502">
                  <c:v>35101</c:v>
                </c:pt>
                <c:pt idx="503">
                  <c:v>35102</c:v>
                </c:pt>
                <c:pt idx="504">
                  <c:v>35103</c:v>
                </c:pt>
                <c:pt idx="505">
                  <c:v>35104</c:v>
                </c:pt>
                <c:pt idx="506">
                  <c:v>35105</c:v>
                </c:pt>
                <c:pt idx="507">
                  <c:v>35106</c:v>
                </c:pt>
                <c:pt idx="508">
                  <c:v>35107</c:v>
                </c:pt>
                <c:pt idx="509">
                  <c:v>35108</c:v>
                </c:pt>
                <c:pt idx="510">
                  <c:v>35109</c:v>
                </c:pt>
                <c:pt idx="511">
                  <c:v>35110</c:v>
                </c:pt>
                <c:pt idx="512">
                  <c:v>35111</c:v>
                </c:pt>
                <c:pt idx="513">
                  <c:v>35112</c:v>
                </c:pt>
                <c:pt idx="514">
                  <c:v>35113</c:v>
                </c:pt>
                <c:pt idx="515">
                  <c:v>35114</c:v>
                </c:pt>
                <c:pt idx="516">
                  <c:v>35115</c:v>
                </c:pt>
                <c:pt idx="517">
                  <c:v>35116</c:v>
                </c:pt>
                <c:pt idx="518">
                  <c:v>35117</c:v>
                </c:pt>
                <c:pt idx="519">
                  <c:v>35118</c:v>
                </c:pt>
                <c:pt idx="520">
                  <c:v>35119</c:v>
                </c:pt>
                <c:pt idx="521">
                  <c:v>35120</c:v>
                </c:pt>
                <c:pt idx="522">
                  <c:v>35121</c:v>
                </c:pt>
                <c:pt idx="523">
                  <c:v>35122</c:v>
                </c:pt>
                <c:pt idx="524">
                  <c:v>35123</c:v>
                </c:pt>
                <c:pt idx="525">
                  <c:v>35124</c:v>
                </c:pt>
                <c:pt idx="526">
                  <c:v>35125</c:v>
                </c:pt>
                <c:pt idx="527">
                  <c:v>35126</c:v>
                </c:pt>
                <c:pt idx="528">
                  <c:v>35127</c:v>
                </c:pt>
                <c:pt idx="529">
                  <c:v>35128</c:v>
                </c:pt>
                <c:pt idx="530">
                  <c:v>35129</c:v>
                </c:pt>
                <c:pt idx="531">
                  <c:v>35130</c:v>
                </c:pt>
                <c:pt idx="532">
                  <c:v>35131</c:v>
                </c:pt>
                <c:pt idx="533">
                  <c:v>35132</c:v>
                </c:pt>
                <c:pt idx="534">
                  <c:v>35133</c:v>
                </c:pt>
                <c:pt idx="535">
                  <c:v>35134</c:v>
                </c:pt>
                <c:pt idx="536">
                  <c:v>35135</c:v>
                </c:pt>
                <c:pt idx="537">
                  <c:v>35136</c:v>
                </c:pt>
                <c:pt idx="538">
                  <c:v>35137</c:v>
                </c:pt>
                <c:pt idx="539">
                  <c:v>35138</c:v>
                </c:pt>
                <c:pt idx="540">
                  <c:v>35139</c:v>
                </c:pt>
                <c:pt idx="541">
                  <c:v>35140</c:v>
                </c:pt>
                <c:pt idx="542">
                  <c:v>35141</c:v>
                </c:pt>
                <c:pt idx="543">
                  <c:v>35142</c:v>
                </c:pt>
                <c:pt idx="544">
                  <c:v>35143</c:v>
                </c:pt>
                <c:pt idx="545">
                  <c:v>35144</c:v>
                </c:pt>
                <c:pt idx="546">
                  <c:v>35145</c:v>
                </c:pt>
                <c:pt idx="547">
                  <c:v>35146</c:v>
                </c:pt>
                <c:pt idx="548">
                  <c:v>35147</c:v>
                </c:pt>
                <c:pt idx="549">
                  <c:v>35148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35154</c:v>
                </c:pt>
                <c:pt idx="556">
                  <c:v>35155</c:v>
                </c:pt>
                <c:pt idx="557">
                  <c:v>35156</c:v>
                </c:pt>
                <c:pt idx="558">
                  <c:v>35157</c:v>
                </c:pt>
                <c:pt idx="559">
                  <c:v>35158</c:v>
                </c:pt>
                <c:pt idx="560">
                  <c:v>35159</c:v>
                </c:pt>
                <c:pt idx="561">
                  <c:v>35160</c:v>
                </c:pt>
                <c:pt idx="562">
                  <c:v>35161</c:v>
                </c:pt>
                <c:pt idx="563">
                  <c:v>35162</c:v>
                </c:pt>
                <c:pt idx="564">
                  <c:v>35163</c:v>
                </c:pt>
                <c:pt idx="565">
                  <c:v>35164</c:v>
                </c:pt>
                <c:pt idx="566">
                  <c:v>35165</c:v>
                </c:pt>
                <c:pt idx="567">
                  <c:v>35166</c:v>
                </c:pt>
                <c:pt idx="568">
                  <c:v>35167</c:v>
                </c:pt>
                <c:pt idx="569">
                  <c:v>35168</c:v>
                </c:pt>
                <c:pt idx="570">
                  <c:v>35169</c:v>
                </c:pt>
                <c:pt idx="571">
                  <c:v>35170</c:v>
                </c:pt>
                <c:pt idx="572">
                  <c:v>35171</c:v>
                </c:pt>
                <c:pt idx="573">
                  <c:v>35172</c:v>
                </c:pt>
                <c:pt idx="574">
                  <c:v>35173</c:v>
                </c:pt>
                <c:pt idx="575">
                  <c:v>35174</c:v>
                </c:pt>
                <c:pt idx="576">
                  <c:v>35175</c:v>
                </c:pt>
                <c:pt idx="577">
                  <c:v>35176</c:v>
                </c:pt>
                <c:pt idx="578">
                  <c:v>35177</c:v>
                </c:pt>
                <c:pt idx="579">
                  <c:v>35178</c:v>
                </c:pt>
                <c:pt idx="580">
                  <c:v>35179</c:v>
                </c:pt>
                <c:pt idx="581">
                  <c:v>35180</c:v>
                </c:pt>
                <c:pt idx="582">
                  <c:v>35181</c:v>
                </c:pt>
                <c:pt idx="583">
                  <c:v>35182</c:v>
                </c:pt>
                <c:pt idx="584">
                  <c:v>35183</c:v>
                </c:pt>
                <c:pt idx="585">
                  <c:v>35184</c:v>
                </c:pt>
                <c:pt idx="586">
                  <c:v>35185</c:v>
                </c:pt>
                <c:pt idx="587">
                  <c:v>35186</c:v>
                </c:pt>
                <c:pt idx="588">
                  <c:v>35187</c:v>
                </c:pt>
                <c:pt idx="589">
                  <c:v>35188</c:v>
                </c:pt>
                <c:pt idx="590">
                  <c:v>35189</c:v>
                </c:pt>
                <c:pt idx="591">
                  <c:v>35190</c:v>
                </c:pt>
                <c:pt idx="592">
                  <c:v>35191</c:v>
                </c:pt>
                <c:pt idx="593">
                  <c:v>35192</c:v>
                </c:pt>
                <c:pt idx="594">
                  <c:v>35193</c:v>
                </c:pt>
                <c:pt idx="595">
                  <c:v>35194</c:v>
                </c:pt>
                <c:pt idx="596">
                  <c:v>35195</c:v>
                </c:pt>
                <c:pt idx="597">
                  <c:v>35196</c:v>
                </c:pt>
                <c:pt idx="598">
                  <c:v>35197</c:v>
                </c:pt>
                <c:pt idx="599">
                  <c:v>35198</c:v>
                </c:pt>
                <c:pt idx="600">
                  <c:v>35199</c:v>
                </c:pt>
                <c:pt idx="601">
                  <c:v>35200</c:v>
                </c:pt>
                <c:pt idx="602">
                  <c:v>35201</c:v>
                </c:pt>
                <c:pt idx="603">
                  <c:v>35202</c:v>
                </c:pt>
                <c:pt idx="604">
                  <c:v>35203</c:v>
                </c:pt>
                <c:pt idx="605">
                  <c:v>35204</c:v>
                </c:pt>
                <c:pt idx="606">
                  <c:v>35205</c:v>
                </c:pt>
                <c:pt idx="607">
                  <c:v>35206</c:v>
                </c:pt>
                <c:pt idx="608">
                  <c:v>35207</c:v>
                </c:pt>
                <c:pt idx="609">
                  <c:v>35208</c:v>
                </c:pt>
                <c:pt idx="610">
                  <c:v>35209</c:v>
                </c:pt>
                <c:pt idx="611">
                  <c:v>35210</c:v>
                </c:pt>
                <c:pt idx="612">
                  <c:v>35211</c:v>
                </c:pt>
                <c:pt idx="613">
                  <c:v>35212</c:v>
                </c:pt>
                <c:pt idx="614">
                  <c:v>35213</c:v>
                </c:pt>
                <c:pt idx="615">
                  <c:v>35214</c:v>
                </c:pt>
                <c:pt idx="616">
                  <c:v>35215</c:v>
                </c:pt>
                <c:pt idx="617">
                  <c:v>35216</c:v>
                </c:pt>
                <c:pt idx="618">
                  <c:v>35217</c:v>
                </c:pt>
                <c:pt idx="619">
                  <c:v>35218</c:v>
                </c:pt>
                <c:pt idx="620">
                  <c:v>35219</c:v>
                </c:pt>
                <c:pt idx="621">
                  <c:v>35220</c:v>
                </c:pt>
                <c:pt idx="622">
                  <c:v>35221</c:v>
                </c:pt>
                <c:pt idx="623">
                  <c:v>35222</c:v>
                </c:pt>
                <c:pt idx="624">
                  <c:v>35223</c:v>
                </c:pt>
                <c:pt idx="625">
                  <c:v>35224</c:v>
                </c:pt>
                <c:pt idx="626">
                  <c:v>35225</c:v>
                </c:pt>
                <c:pt idx="627">
                  <c:v>35226</c:v>
                </c:pt>
                <c:pt idx="628">
                  <c:v>35227</c:v>
                </c:pt>
                <c:pt idx="629">
                  <c:v>35228</c:v>
                </c:pt>
                <c:pt idx="630">
                  <c:v>35229</c:v>
                </c:pt>
                <c:pt idx="631">
                  <c:v>35230</c:v>
                </c:pt>
                <c:pt idx="632">
                  <c:v>35231</c:v>
                </c:pt>
                <c:pt idx="633">
                  <c:v>35232</c:v>
                </c:pt>
                <c:pt idx="634">
                  <c:v>35233</c:v>
                </c:pt>
                <c:pt idx="635">
                  <c:v>35234</c:v>
                </c:pt>
                <c:pt idx="636">
                  <c:v>35235</c:v>
                </c:pt>
                <c:pt idx="637">
                  <c:v>35236</c:v>
                </c:pt>
                <c:pt idx="638">
                  <c:v>35237</c:v>
                </c:pt>
                <c:pt idx="639">
                  <c:v>35238</c:v>
                </c:pt>
                <c:pt idx="640">
                  <c:v>35239</c:v>
                </c:pt>
                <c:pt idx="641">
                  <c:v>35240</c:v>
                </c:pt>
                <c:pt idx="642">
                  <c:v>35241</c:v>
                </c:pt>
                <c:pt idx="643">
                  <c:v>35242</c:v>
                </c:pt>
                <c:pt idx="644">
                  <c:v>35243</c:v>
                </c:pt>
                <c:pt idx="645">
                  <c:v>35244</c:v>
                </c:pt>
                <c:pt idx="646">
                  <c:v>35245</c:v>
                </c:pt>
                <c:pt idx="647">
                  <c:v>35246</c:v>
                </c:pt>
                <c:pt idx="648">
                  <c:v>35247</c:v>
                </c:pt>
                <c:pt idx="649">
                  <c:v>35248</c:v>
                </c:pt>
                <c:pt idx="650">
                  <c:v>35249</c:v>
                </c:pt>
                <c:pt idx="651">
                  <c:v>35250</c:v>
                </c:pt>
                <c:pt idx="652">
                  <c:v>35251</c:v>
                </c:pt>
                <c:pt idx="653">
                  <c:v>35252</c:v>
                </c:pt>
                <c:pt idx="654">
                  <c:v>35253</c:v>
                </c:pt>
                <c:pt idx="655">
                  <c:v>35254</c:v>
                </c:pt>
                <c:pt idx="656">
                  <c:v>35255</c:v>
                </c:pt>
                <c:pt idx="657">
                  <c:v>35256</c:v>
                </c:pt>
                <c:pt idx="658">
                  <c:v>35257</c:v>
                </c:pt>
                <c:pt idx="659">
                  <c:v>35258</c:v>
                </c:pt>
                <c:pt idx="660">
                  <c:v>35259</c:v>
                </c:pt>
                <c:pt idx="661">
                  <c:v>35260</c:v>
                </c:pt>
                <c:pt idx="662">
                  <c:v>35261</c:v>
                </c:pt>
                <c:pt idx="663">
                  <c:v>35262</c:v>
                </c:pt>
                <c:pt idx="664">
                  <c:v>35263</c:v>
                </c:pt>
                <c:pt idx="665">
                  <c:v>35264</c:v>
                </c:pt>
                <c:pt idx="666">
                  <c:v>35265</c:v>
                </c:pt>
                <c:pt idx="667">
                  <c:v>35266</c:v>
                </c:pt>
                <c:pt idx="668">
                  <c:v>35267</c:v>
                </c:pt>
                <c:pt idx="669">
                  <c:v>35268</c:v>
                </c:pt>
                <c:pt idx="670">
                  <c:v>35269</c:v>
                </c:pt>
                <c:pt idx="671">
                  <c:v>35270</c:v>
                </c:pt>
                <c:pt idx="672">
                  <c:v>35271</c:v>
                </c:pt>
                <c:pt idx="673">
                  <c:v>35272</c:v>
                </c:pt>
                <c:pt idx="674">
                  <c:v>35273</c:v>
                </c:pt>
                <c:pt idx="675">
                  <c:v>35274</c:v>
                </c:pt>
                <c:pt idx="676">
                  <c:v>35275</c:v>
                </c:pt>
                <c:pt idx="677">
                  <c:v>35276</c:v>
                </c:pt>
                <c:pt idx="678">
                  <c:v>35277</c:v>
                </c:pt>
                <c:pt idx="679">
                  <c:v>35278</c:v>
                </c:pt>
                <c:pt idx="680">
                  <c:v>35279</c:v>
                </c:pt>
                <c:pt idx="681">
                  <c:v>35280</c:v>
                </c:pt>
                <c:pt idx="682">
                  <c:v>35281</c:v>
                </c:pt>
                <c:pt idx="683">
                  <c:v>35282</c:v>
                </c:pt>
                <c:pt idx="684">
                  <c:v>35283</c:v>
                </c:pt>
                <c:pt idx="685">
                  <c:v>35284</c:v>
                </c:pt>
                <c:pt idx="686">
                  <c:v>35285</c:v>
                </c:pt>
                <c:pt idx="687">
                  <c:v>35286</c:v>
                </c:pt>
                <c:pt idx="688">
                  <c:v>35287</c:v>
                </c:pt>
                <c:pt idx="689">
                  <c:v>35288</c:v>
                </c:pt>
                <c:pt idx="690">
                  <c:v>35289</c:v>
                </c:pt>
                <c:pt idx="691">
                  <c:v>35290</c:v>
                </c:pt>
                <c:pt idx="692">
                  <c:v>35291</c:v>
                </c:pt>
                <c:pt idx="693">
                  <c:v>35292</c:v>
                </c:pt>
                <c:pt idx="694">
                  <c:v>35293</c:v>
                </c:pt>
                <c:pt idx="695">
                  <c:v>35294</c:v>
                </c:pt>
                <c:pt idx="696">
                  <c:v>35295</c:v>
                </c:pt>
                <c:pt idx="697">
                  <c:v>35296</c:v>
                </c:pt>
                <c:pt idx="698">
                  <c:v>35297</c:v>
                </c:pt>
                <c:pt idx="699">
                  <c:v>35298</c:v>
                </c:pt>
                <c:pt idx="700">
                  <c:v>35299</c:v>
                </c:pt>
                <c:pt idx="701">
                  <c:v>35300</c:v>
                </c:pt>
                <c:pt idx="702">
                  <c:v>35301</c:v>
                </c:pt>
                <c:pt idx="703">
                  <c:v>35302</c:v>
                </c:pt>
                <c:pt idx="704">
                  <c:v>35303</c:v>
                </c:pt>
                <c:pt idx="705">
                  <c:v>35304</c:v>
                </c:pt>
                <c:pt idx="706">
                  <c:v>35305</c:v>
                </c:pt>
                <c:pt idx="707">
                  <c:v>35306</c:v>
                </c:pt>
                <c:pt idx="708">
                  <c:v>35307</c:v>
                </c:pt>
                <c:pt idx="709">
                  <c:v>35308</c:v>
                </c:pt>
                <c:pt idx="710">
                  <c:v>35309</c:v>
                </c:pt>
                <c:pt idx="711">
                  <c:v>35310</c:v>
                </c:pt>
                <c:pt idx="712">
                  <c:v>35311</c:v>
                </c:pt>
                <c:pt idx="713">
                  <c:v>35312</c:v>
                </c:pt>
                <c:pt idx="714">
                  <c:v>35313</c:v>
                </c:pt>
                <c:pt idx="715">
                  <c:v>35314</c:v>
                </c:pt>
                <c:pt idx="716">
                  <c:v>35315</c:v>
                </c:pt>
                <c:pt idx="717">
                  <c:v>35316</c:v>
                </c:pt>
                <c:pt idx="718">
                  <c:v>35317</c:v>
                </c:pt>
                <c:pt idx="719">
                  <c:v>35318</c:v>
                </c:pt>
                <c:pt idx="720">
                  <c:v>35319</c:v>
                </c:pt>
                <c:pt idx="721">
                  <c:v>35320</c:v>
                </c:pt>
                <c:pt idx="722">
                  <c:v>35321</c:v>
                </c:pt>
                <c:pt idx="723">
                  <c:v>35322</c:v>
                </c:pt>
                <c:pt idx="724">
                  <c:v>35323</c:v>
                </c:pt>
                <c:pt idx="725">
                  <c:v>35324</c:v>
                </c:pt>
                <c:pt idx="726">
                  <c:v>35325</c:v>
                </c:pt>
                <c:pt idx="727">
                  <c:v>35326</c:v>
                </c:pt>
                <c:pt idx="728">
                  <c:v>35327</c:v>
                </c:pt>
                <c:pt idx="729">
                  <c:v>35328</c:v>
                </c:pt>
                <c:pt idx="730">
                  <c:v>35329</c:v>
                </c:pt>
                <c:pt idx="731">
                  <c:v>35330</c:v>
                </c:pt>
                <c:pt idx="732">
                  <c:v>35331</c:v>
                </c:pt>
                <c:pt idx="733">
                  <c:v>35332</c:v>
                </c:pt>
                <c:pt idx="734">
                  <c:v>35333</c:v>
                </c:pt>
                <c:pt idx="735">
                  <c:v>35334</c:v>
                </c:pt>
                <c:pt idx="736">
                  <c:v>35335</c:v>
                </c:pt>
                <c:pt idx="737">
                  <c:v>35336</c:v>
                </c:pt>
                <c:pt idx="738">
                  <c:v>35337</c:v>
                </c:pt>
                <c:pt idx="739">
                  <c:v>35338</c:v>
                </c:pt>
                <c:pt idx="740">
                  <c:v>35339</c:v>
                </c:pt>
                <c:pt idx="741">
                  <c:v>35340</c:v>
                </c:pt>
                <c:pt idx="742">
                  <c:v>35341</c:v>
                </c:pt>
                <c:pt idx="743">
                  <c:v>35342</c:v>
                </c:pt>
                <c:pt idx="744">
                  <c:v>35343</c:v>
                </c:pt>
                <c:pt idx="745">
                  <c:v>35344</c:v>
                </c:pt>
                <c:pt idx="746">
                  <c:v>35345</c:v>
                </c:pt>
                <c:pt idx="747">
                  <c:v>35346</c:v>
                </c:pt>
                <c:pt idx="748">
                  <c:v>35347</c:v>
                </c:pt>
                <c:pt idx="749">
                  <c:v>35348</c:v>
                </c:pt>
                <c:pt idx="750">
                  <c:v>35349</c:v>
                </c:pt>
                <c:pt idx="751">
                  <c:v>35350</c:v>
                </c:pt>
                <c:pt idx="752">
                  <c:v>35351</c:v>
                </c:pt>
                <c:pt idx="753">
                  <c:v>35352</c:v>
                </c:pt>
                <c:pt idx="754">
                  <c:v>35353</c:v>
                </c:pt>
                <c:pt idx="755">
                  <c:v>35354</c:v>
                </c:pt>
                <c:pt idx="756">
                  <c:v>35355</c:v>
                </c:pt>
                <c:pt idx="757">
                  <c:v>35356</c:v>
                </c:pt>
                <c:pt idx="758">
                  <c:v>35357</c:v>
                </c:pt>
                <c:pt idx="759">
                  <c:v>35358</c:v>
                </c:pt>
                <c:pt idx="760">
                  <c:v>35359</c:v>
                </c:pt>
                <c:pt idx="761">
                  <c:v>35360</c:v>
                </c:pt>
                <c:pt idx="762">
                  <c:v>35361</c:v>
                </c:pt>
                <c:pt idx="763">
                  <c:v>35362</c:v>
                </c:pt>
                <c:pt idx="764">
                  <c:v>35363</c:v>
                </c:pt>
                <c:pt idx="765">
                  <c:v>35364</c:v>
                </c:pt>
                <c:pt idx="766">
                  <c:v>35365</c:v>
                </c:pt>
                <c:pt idx="767">
                  <c:v>35366</c:v>
                </c:pt>
                <c:pt idx="768">
                  <c:v>35367</c:v>
                </c:pt>
                <c:pt idx="769">
                  <c:v>35368</c:v>
                </c:pt>
                <c:pt idx="770">
                  <c:v>35369</c:v>
                </c:pt>
                <c:pt idx="771">
                  <c:v>35370</c:v>
                </c:pt>
                <c:pt idx="772">
                  <c:v>35371</c:v>
                </c:pt>
                <c:pt idx="773">
                  <c:v>35372</c:v>
                </c:pt>
                <c:pt idx="774">
                  <c:v>35373</c:v>
                </c:pt>
                <c:pt idx="775">
                  <c:v>35374</c:v>
                </c:pt>
                <c:pt idx="776">
                  <c:v>35375</c:v>
                </c:pt>
                <c:pt idx="777">
                  <c:v>35376</c:v>
                </c:pt>
                <c:pt idx="778">
                  <c:v>35377</c:v>
                </c:pt>
                <c:pt idx="779">
                  <c:v>35378</c:v>
                </c:pt>
                <c:pt idx="780">
                  <c:v>35379</c:v>
                </c:pt>
                <c:pt idx="781">
                  <c:v>35380</c:v>
                </c:pt>
                <c:pt idx="782">
                  <c:v>35381</c:v>
                </c:pt>
                <c:pt idx="783">
                  <c:v>35382</c:v>
                </c:pt>
                <c:pt idx="784">
                  <c:v>35383</c:v>
                </c:pt>
                <c:pt idx="785">
                  <c:v>35384</c:v>
                </c:pt>
                <c:pt idx="786">
                  <c:v>35385</c:v>
                </c:pt>
                <c:pt idx="787">
                  <c:v>35386</c:v>
                </c:pt>
                <c:pt idx="788">
                  <c:v>35387</c:v>
                </c:pt>
                <c:pt idx="789">
                  <c:v>35388</c:v>
                </c:pt>
                <c:pt idx="790">
                  <c:v>35389</c:v>
                </c:pt>
                <c:pt idx="791">
                  <c:v>35390</c:v>
                </c:pt>
                <c:pt idx="792">
                  <c:v>35391</c:v>
                </c:pt>
                <c:pt idx="793">
                  <c:v>35392</c:v>
                </c:pt>
                <c:pt idx="794">
                  <c:v>35393</c:v>
                </c:pt>
                <c:pt idx="795">
                  <c:v>35394</c:v>
                </c:pt>
                <c:pt idx="796">
                  <c:v>35395</c:v>
                </c:pt>
                <c:pt idx="797">
                  <c:v>35396</c:v>
                </c:pt>
                <c:pt idx="798">
                  <c:v>35397</c:v>
                </c:pt>
                <c:pt idx="799">
                  <c:v>35398</c:v>
                </c:pt>
                <c:pt idx="800">
                  <c:v>35399</c:v>
                </c:pt>
                <c:pt idx="801">
                  <c:v>35400</c:v>
                </c:pt>
                <c:pt idx="802">
                  <c:v>35401</c:v>
                </c:pt>
                <c:pt idx="803">
                  <c:v>35402</c:v>
                </c:pt>
                <c:pt idx="804">
                  <c:v>35403</c:v>
                </c:pt>
                <c:pt idx="805">
                  <c:v>35404</c:v>
                </c:pt>
                <c:pt idx="806">
                  <c:v>35405</c:v>
                </c:pt>
                <c:pt idx="807">
                  <c:v>35406</c:v>
                </c:pt>
                <c:pt idx="808">
                  <c:v>35407</c:v>
                </c:pt>
                <c:pt idx="809">
                  <c:v>35408</c:v>
                </c:pt>
                <c:pt idx="810">
                  <c:v>35409</c:v>
                </c:pt>
                <c:pt idx="811">
                  <c:v>35410</c:v>
                </c:pt>
                <c:pt idx="812">
                  <c:v>35411</c:v>
                </c:pt>
                <c:pt idx="813">
                  <c:v>35412</c:v>
                </c:pt>
                <c:pt idx="814">
                  <c:v>35413</c:v>
                </c:pt>
                <c:pt idx="815">
                  <c:v>35414</c:v>
                </c:pt>
                <c:pt idx="816">
                  <c:v>35415</c:v>
                </c:pt>
                <c:pt idx="817">
                  <c:v>35416</c:v>
                </c:pt>
                <c:pt idx="818">
                  <c:v>35417</c:v>
                </c:pt>
                <c:pt idx="819">
                  <c:v>35418</c:v>
                </c:pt>
                <c:pt idx="820">
                  <c:v>35419</c:v>
                </c:pt>
                <c:pt idx="821">
                  <c:v>35420</c:v>
                </c:pt>
                <c:pt idx="822">
                  <c:v>35421</c:v>
                </c:pt>
                <c:pt idx="823">
                  <c:v>35422</c:v>
                </c:pt>
                <c:pt idx="824">
                  <c:v>35423</c:v>
                </c:pt>
                <c:pt idx="825">
                  <c:v>35424</c:v>
                </c:pt>
                <c:pt idx="826">
                  <c:v>35425</c:v>
                </c:pt>
                <c:pt idx="827">
                  <c:v>35426</c:v>
                </c:pt>
                <c:pt idx="828">
                  <c:v>35427</c:v>
                </c:pt>
                <c:pt idx="829">
                  <c:v>35428</c:v>
                </c:pt>
                <c:pt idx="830">
                  <c:v>35429</c:v>
                </c:pt>
                <c:pt idx="831">
                  <c:v>35430</c:v>
                </c:pt>
                <c:pt idx="832">
                  <c:v>35431</c:v>
                </c:pt>
                <c:pt idx="833">
                  <c:v>35432</c:v>
                </c:pt>
                <c:pt idx="834">
                  <c:v>35433</c:v>
                </c:pt>
                <c:pt idx="835">
                  <c:v>35434</c:v>
                </c:pt>
                <c:pt idx="836">
                  <c:v>35435</c:v>
                </c:pt>
                <c:pt idx="837">
                  <c:v>35436</c:v>
                </c:pt>
                <c:pt idx="838">
                  <c:v>35437</c:v>
                </c:pt>
                <c:pt idx="839">
                  <c:v>35438</c:v>
                </c:pt>
                <c:pt idx="840">
                  <c:v>35439</c:v>
                </c:pt>
                <c:pt idx="841">
                  <c:v>35440</c:v>
                </c:pt>
                <c:pt idx="842">
                  <c:v>35441</c:v>
                </c:pt>
                <c:pt idx="843">
                  <c:v>35442</c:v>
                </c:pt>
                <c:pt idx="844">
                  <c:v>35443</c:v>
                </c:pt>
                <c:pt idx="845">
                  <c:v>35444</c:v>
                </c:pt>
                <c:pt idx="846">
                  <c:v>35445</c:v>
                </c:pt>
                <c:pt idx="847">
                  <c:v>35446</c:v>
                </c:pt>
                <c:pt idx="848">
                  <c:v>35447</c:v>
                </c:pt>
                <c:pt idx="849">
                  <c:v>35448</c:v>
                </c:pt>
                <c:pt idx="850">
                  <c:v>35449</c:v>
                </c:pt>
                <c:pt idx="851">
                  <c:v>35450</c:v>
                </c:pt>
                <c:pt idx="852">
                  <c:v>35451</c:v>
                </c:pt>
                <c:pt idx="853">
                  <c:v>35452</c:v>
                </c:pt>
                <c:pt idx="854">
                  <c:v>35453</c:v>
                </c:pt>
                <c:pt idx="855">
                  <c:v>35454</c:v>
                </c:pt>
                <c:pt idx="856">
                  <c:v>35455</c:v>
                </c:pt>
                <c:pt idx="857">
                  <c:v>35456</c:v>
                </c:pt>
                <c:pt idx="858">
                  <c:v>35457</c:v>
                </c:pt>
                <c:pt idx="859">
                  <c:v>35458</c:v>
                </c:pt>
                <c:pt idx="860">
                  <c:v>35459</c:v>
                </c:pt>
                <c:pt idx="861">
                  <c:v>35460</c:v>
                </c:pt>
                <c:pt idx="862">
                  <c:v>35461</c:v>
                </c:pt>
                <c:pt idx="863">
                  <c:v>35462</c:v>
                </c:pt>
                <c:pt idx="864">
                  <c:v>35463</c:v>
                </c:pt>
                <c:pt idx="865">
                  <c:v>35464</c:v>
                </c:pt>
                <c:pt idx="866">
                  <c:v>35465</c:v>
                </c:pt>
                <c:pt idx="867">
                  <c:v>35466</c:v>
                </c:pt>
                <c:pt idx="868">
                  <c:v>35467</c:v>
                </c:pt>
                <c:pt idx="869">
                  <c:v>35468</c:v>
                </c:pt>
                <c:pt idx="870">
                  <c:v>35469</c:v>
                </c:pt>
                <c:pt idx="871">
                  <c:v>35470</c:v>
                </c:pt>
                <c:pt idx="872">
                  <c:v>35471</c:v>
                </c:pt>
                <c:pt idx="873">
                  <c:v>35472</c:v>
                </c:pt>
                <c:pt idx="874">
                  <c:v>35473</c:v>
                </c:pt>
                <c:pt idx="875">
                  <c:v>35474</c:v>
                </c:pt>
                <c:pt idx="876">
                  <c:v>35475</c:v>
                </c:pt>
                <c:pt idx="877">
                  <c:v>35476</c:v>
                </c:pt>
                <c:pt idx="878">
                  <c:v>35477</c:v>
                </c:pt>
                <c:pt idx="879">
                  <c:v>35478</c:v>
                </c:pt>
                <c:pt idx="880">
                  <c:v>35479</c:v>
                </c:pt>
                <c:pt idx="881">
                  <c:v>35480</c:v>
                </c:pt>
                <c:pt idx="882">
                  <c:v>35481</c:v>
                </c:pt>
                <c:pt idx="883">
                  <c:v>35482</c:v>
                </c:pt>
                <c:pt idx="884">
                  <c:v>35483</c:v>
                </c:pt>
                <c:pt idx="885">
                  <c:v>35484</c:v>
                </c:pt>
                <c:pt idx="886">
                  <c:v>35485</c:v>
                </c:pt>
                <c:pt idx="887">
                  <c:v>35486</c:v>
                </c:pt>
                <c:pt idx="888">
                  <c:v>35487</c:v>
                </c:pt>
                <c:pt idx="889">
                  <c:v>35488</c:v>
                </c:pt>
                <c:pt idx="890">
                  <c:v>35489</c:v>
                </c:pt>
                <c:pt idx="891">
                  <c:v>35490</c:v>
                </c:pt>
                <c:pt idx="892">
                  <c:v>35491</c:v>
                </c:pt>
                <c:pt idx="893">
                  <c:v>35492</c:v>
                </c:pt>
                <c:pt idx="894">
                  <c:v>35493</c:v>
                </c:pt>
                <c:pt idx="895">
                  <c:v>35494</c:v>
                </c:pt>
                <c:pt idx="896">
                  <c:v>35495</c:v>
                </c:pt>
                <c:pt idx="897">
                  <c:v>35496</c:v>
                </c:pt>
                <c:pt idx="898">
                  <c:v>35497</c:v>
                </c:pt>
                <c:pt idx="899">
                  <c:v>35498</c:v>
                </c:pt>
                <c:pt idx="900">
                  <c:v>35499</c:v>
                </c:pt>
                <c:pt idx="901">
                  <c:v>35500</c:v>
                </c:pt>
                <c:pt idx="902">
                  <c:v>35501</c:v>
                </c:pt>
                <c:pt idx="903">
                  <c:v>35502</c:v>
                </c:pt>
                <c:pt idx="904">
                  <c:v>35503</c:v>
                </c:pt>
                <c:pt idx="905">
                  <c:v>35504</c:v>
                </c:pt>
                <c:pt idx="906">
                  <c:v>35505</c:v>
                </c:pt>
                <c:pt idx="907">
                  <c:v>35506</c:v>
                </c:pt>
                <c:pt idx="908">
                  <c:v>35507</c:v>
                </c:pt>
                <c:pt idx="909">
                  <c:v>35508</c:v>
                </c:pt>
                <c:pt idx="910">
                  <c:v>35509</c:v>
                </c:pt>
                <c:pt idx="911">
                  <c:v>35510</c:v>
                </c:pt>
                <c:pt idx="912">
                  <c:v>35511</c:v>
                </c:pt>
                <c:pt idx="913">
                  <c:v>35512</c:v>
                </c:pt>
                <c:pt idx="914">
                  <c:v>35513</c:v>
                </c:pt>
                <c:pt idx="915">
                  <c:v>35514</c:v>
                </c:pt>
                <c:pt idx="916">
                  <c:v>35515</c:v>
                </c:pt>
                <c:pt idx="917">
                  <c:v>35516</c:v>
                </c:pt>
                <c:pt idx="918">
                  <c:v>35517</c:v>
                </c:pt>
                <c:pt idx="919">
                  <c:v>35518</c:v>
                </c:pt>
                <c:pt idx="920">
                  <c:v>35519</c:v>
                </c:pt>
                <c:pt idx="921">
                  <c:v>35520</c:v>
                </c:pt>
                <c:pt idx="922">
                  <c:v>35521</c:v>
                </c:pt>
                <c:pt idx="923">
                  <c:v>35522</c:v>
                </c:pt>
                <c:pt idx="924">
                  <c:v>35523</c:v>
                </c:pt>
                <c:pt idx="925">
                  <c:v>35524</c:v>
                </c:pt>
                <c:pt idx="926">
                  <c:v>35525</c:v>
                </c:pt>
                <c:pt idx="927">
                  <c:v>35526</c:v>
                </c:pt>
                <c:pt idx="928">
                  <c:v>35527</c:v>
                </c:pt>
                <c:pt idx="929">
                  <c:v>35528</c:v>
                </c:pt>
                <c:pt idx="930">
                  <c:v>35529</c:v>
                </c:pt>
                <c:pt idx="931">
                  <c:v>35530</c:v>
                </c:pt>
                <c:pt idx="932">
                  <c:v>35531</c:v>
                </c:pt>
                <c:pt idx="933">
                  <c:v>35532</c:v>
                </c:pt>
                <c:pt idx="934">
                  <c:v>35533</c:v>
                </c:pt>
                <c:pt idx="935">
                  <c:v>35534</c:v>
                </c:pt>
                <c:pt idx="936">
                  <c:v>35535</c:v>
                </c:pt>
                <c:pt idx="937">
                  <c:v>35536</c:v>
                </c:pt>
                <c:pt idx="938">
                  <c:v>35537</c:v>
                </c:pt>
                <c:pt idx="939">
                  <c:v>35538</c:v>
                </c:pt>
                <c:pt idx="940">
                  <c:v>35539</c:v>
                </c:pt>
                <c:pt idx="941">
                  <c:v>35540</c:v>
                </c:pt>
                <c:pt idx="942">
                  <c:v>35541</c:v>
                </c:pt>
                <c:pt idx="943">
                  <c:v>35542</c:v>
                </c:pt>
                <c:pt idx="944">
                  <c:v>35543</c:v>
                </c:pt>
                <c:pt idx="945">
                  <c:v>35544</c:v>
                </c:pt>
                <c:pt idx="946">
                  <c:v>35545</c:v>
                </c:pt>
                <c:pt idx="947">
                  <c:v>35546</c:v>
                </c:pt>
                <c:pt idx="948">
                  <c:v>35547</c:v>
                </c:pt>
                <c:pt idx="949">
                  <c:v>35548</c:v>
                </c:pt>
                <c:pt idx="950">
                  <c:v>35549</c:v>
                </c:pt>
                <c:pt idx="951">
                  <c:v>35550</c:v>
                </c:pt>
                <c:pt idx="952">
                  <c:v>35551</c:v>
                </c:pt>
                <c:pt idx="953">
                  <c:v>35552</c:v>
                </c:pt>
                <c:pt idx="954">
                  <c:v>35553</c:v>
                </c:pt>
                <c:pt idx="955">
                  <c:v>35554</c:v>
                </c:pt>
                <c:pt idx="956">
                  <c:v>35555</c:v>
                </c:pt>
                <c:pt idx="957">
                  <c:v>35556</c:v>
                </c:pt>
                <c:pt idx="958">
                  <c:v>35557</c:v>
                </c:pt>
                <c:pt idx="959">
                  <c:v>35558</c:v>
                </c:pt>
                <c:pt idx="960">
                  <c:v>35559</c:v>
                </c:pt>
                <c:pt idx="961">
                  <c:v>35560</c:v>
                </c:pt>
                <c:pt idx="962">
                  <c:v>35561</c:v>
                </c:pt>
                <c:pt idx="963">
                  <c:v>35562</c:v>
                </c:pt>
                <c:pt idx="964">
                  <c:v>35563</c:v>
                </c:pt>
                <c:pt idx="965">
                  <c:v>35564</c:v>
                </c:pt>
                <c:pt idx="966">
                  <c:v>35565</c:v>
                </c:pt>
                <c:pt idx="967">
                  <c:v>35566</c:v>
                </c:pt>
                <c:pt idx="968">
                  <c:v>35567</c:v>
                </c:pt>
                <c:pt idx="969">
                  <c:v>35568</c:v>
                </c:pt>
                <c:pt idx="970">
                  <c:v>35569</c:v>
                </c:pt>
                <c:pt idx="971">
                  <c:v>35570</c:v>
                </c:pt>
                <c:pt idx="972">
                  <c:v>35571</c:v>
                </c:pt>
                <c:pt idx="973">
                  <c:v>35572</c:v>
                </c:pt>
                <c:pt idx="974">
                  <c:v>35573</c:v>
                </c:pt>
                <c:pt idx="975">
                  <c:v>35574</c:v>
                </c:pt>
                <c:pt idx="976">
                  <c:v>35575</c:v>
                </c:pt>
                <c:pt idx="977">
                  <c:v>35576</c:v>
                </c:pt>
                <c:pt idx="978">
                  <c:v>35577</c:v>
                </c:pt>
                <c:pt idx="979">
                  <c:v>35578</c:v>
                </c:pt>
                <c:pt idx="980">
                  <c:v>35579</c:v>
                </c:pt>
                <c:pt idx="981">
                  <c:v>35580</c:v>
                </c:pt>
                <c:pt idx="982">
                  <c:v>35581</c:v>
                </c:pt>
                <c:pt idx="983">
                  <c:v>35582</c:v>
                </c:pt>
                <c:pt idx="984">
                  <c:v>35583</c:v>
                </c:pt>
                <c:pt idx="985">
                  <c:v>35584</c:v>
                </c:pt>
                <c:pt idx="986">
                  <c:v>35585</c:v>
                </c:pt>
                <c:pt idx="987">
                  <c:v>35586</c:v>
                </c:pt>
                <c:pt idx="988">
                  <c:v>35587</c:v>
                </c:pt>
                <c:pt idx="989">
                  <c:v>35588</c:v>
                </c:pt>
                <c:pt idx="990">
                  <c:v>35589</c:v>
                </c:pt>
                <c:pt idx="991">
                  <c:v>35590</c:v>
                </c:pt>
                <c:pt idx="992">
                  <c:v>35591</c:v>
                </c:pt>
                <c:pt idx="993">
                  <c:v>35592</c:v>
                </c:pt>
                <c:pt idx="994">
                  <c:v>35593</c:v>
                </c:pt>
                <c:pt idx="995">
                  <c:v>35594</c:v>
                </c:pt>
                <c:pt idx="996">
                  <c:v>35595</c:v>
                </c:pt>
                <c:pt idx="997">
                  <c:v>35596</c:v>
                </c:pt>
                <c:pt idx="998">
                  <c:v>35597</c:v>
                </c:pt>
                <c:pt idx="999">
                  <c:v>35598</c:v>
                </c:pt>
                <c:pt idx="1000">
                  <c:v>35599</c:v>
                </c:pt>
                <c:pt idx="1001">
                  <c:v>35600</c:v>
                </c:pt>
                <c:pt idx="1002">
                  <c:v>35601</c:v>
                </c:pt>
                <c:pt idx="1003">
                  <c:v>35602</c:v>
                </c:pt>
                <c:pt idx="1004">
                  <c:v>35603</c:v>
                </c:pt>
                <c:pt idx="1005">
                  <c:v>35604</c:v>
                </c:pt>
                <c:pt idx="1006">
                  <c:v>35605</c:v>
                </c:pt>
                <c:pt idx="1007">
                  <c:v>35606</c:v>
                </c:pt>
                <c:pt idx="1008">
                  <c:v>35607</c:v>
                </c:pt>
                <c:pt idx="1009">
                  <c:v>35608</c:v>
                </c:pt>
                <c:pt idx="1010">
                  <c:v>35609</c:v>
                </c:pt>
                <c:pt idx="1011">
                  <c:v>35610</c:v>
                </c:pt>
                <c:pt idx="1012">
                  <c:v>35611</c:v>
                </c:pt>
                <c:pt idx="1013">
                  <c:v>35612</c:v>
                </c:pt>
                <c:pt idx="1014">
                  <c:v>35613</c:v>
                </c:pt>
                <c:pt idx="1015">
                  <c:v>35614</c:v>
                </c:pt>
                <c:pt idx="1016">
                  <c:v>35615</c:v>
                </c:pt>
                <c:pt idx="1017">
                  <c:v>35616</c:v>
                </c:pt>
                <c:pt idx="1018">
                  <c:v>35617</c:v>
                </c:pt>
                <c:pt idx="1019">
                  <c:v>35618</c:v>
                </c:pt>
                <c:pt idx="1020">
                  <c:v>35619</c:v>
                </c:pt>
                <c:pt idx="1021">
                  <c:v>35620</c:v>
                </c:pt>
                <c:pt idx="1022">
                  <c:v>35621</c:v>
                </c:pt>
                <c:pt idx="1023">
                  <c:v>35622</c:v>
                </c:pt>
                <c:pt idx="1024">
                  <c:v>35623</c:v>
                </c:pt>
                <c:pt idx="1025">
                  <c:v>35624</c:v>
                </c:pt>
                <c:pt idx="1026">
                  <c:v>35625</c:v>
                </c:pt>
                <c:pt idx="1027">
                  <c:v>35626</c:v>
                </c:pt>
                <c:pt idx="1028">
                  <c:v>35627</c:v>
                </c:pt>
                <c:pt idx="1029">
                  <c:v>35628</c:v>
                </c:pt>
                <c:pt idx="1030">
                  <c:v>35629</c:v>
                </c:pt>
                <c:pt idx="1031">
                  <c:v>35630</c:v>
                </c:pt>
                <c:pt idx="1032">
                  <c:v>35631</c:v>
                </c:pt>
                <c:pt idx="1033">
                  <c:v>35632</c:v>
                </c:pt>
                <c:pt idx="1034">
                  <c:v>35633</c:v>
                </c:pt>
                <c:pt idx="1035">
                  <c:v>35634</c:v>
                </c:pt>
                <c:pt idx="1036">
                  <c:v>35635</c:v>
                </c:pt>
                <c:pt idx="1037">
                  <c:v>35636</c:v>
                </c:pt>
                <c:pt idx="1038">
                  <c:v>35637</c:v>
                </c:pt>
                <c:pt idx="1039">
                  <c:v>35638</c:v>
                </c:pt>
                <c:pt idx="1040">
                  <c:v>35639</c:v>
                </c:pt>
                <c:pt idx="1041">
                  <c:v>35640</c:v>
                </c:pt>
                <c:pt idx="1042">
                  <c:v>35641</c:v>
                </c:pt>
                <c:pt idx="1043">
                  <c:v>35642</c:v>
                </c:pt>
                <c:pt idx="1044">
                  <c:v>35643</c:v>
                </c:pt>
                <c:pt idx="1045">
                  <c:v>35644</c:v>
                </c:pt>
                <c:pt idx="1046">
                  <c:v>35645</c:v>
                </c:pt>
                <c:pt idx="1047">
                  <c:v>35646</c:v>
                </c:pt>
                <c:pt idx="1048">
                  <c:v>35647</c:v>
                </c:pt>
                <c:pt idx="1049">
                  <c:v>35648</c:v>
                </c:pt>
                <c:pt idx="1050">
                  <c:v>35649</c:v>
                </c:pt>
                <c:pt idx="1051">
                  <c:v>35650</c:v>
                </c:pt>
                <c:pt idx="1052">
                  <c:v>35651</c:v>
                </c:pt>
                <c:pt idx="1053">
                  <c:v>35652</c:v>
                </c:pt>
                <c:pt idx="1054">
                  <c:v>35653</c:v>
                </c:pt>
                <c:pt idx="1055">
                  <c:v>35654</c:v>
                </c:pt>
                <c:pt idx="1056">
                  <c:v>35655</c:v>
                </c:pt>
                <c:pt idx="1057">
                  <c:v>35656</c:v>
                </c:pt>
                <c:pt idx="1058">
                  <c:v>35657</c:v>
                </c:pt>
                <c:pt idx="1059">
                  <c:v>35658</c:v>
                </c:pt>
                <c:pt idx="1060">
                  <c:v>35659</c:v>
                </c:pt>
                <c:pt idx="1061">
                  <c:v>35660</c:v>
                </c:pt>
                <c:pt idx="1062">
                  <c:v>35661</c:v>
                </c:pt>
                <c:pt idx="1063">
                  <c:v>35662</c:v>
                </c:pt>
                <c:pt idx="1064">
                  <c:v>35663</c:v>
                </c:pt>
                <c:pt idx="1065">
                  <c:v>35664</c:v>
                </c:pt>
                <c:pt idx="1066">
                  <c:v>35665</c:v>
                </c:pt>
                <c:pt idx="1067">
                  <c:v>35666</c:v>
                </c:pt>
                <c:pt idx="1068">
                  <c:v>35667</c:v>
                </c:pt>
                <c:pt idx="1069">
                  <c:v>35668</c:v>
                </c:pt>
                <c:pt idx="1070">
                  <c:v>35669</c:v>
                </c:pt>
                <c:pt idx="1071">
                  <c:v>35670</c:v>
                </c:pt>
                <c:pt idx="1072">
                  <c:v>35671</c:v>
                </c:pt>
                <c:pt idx="1073">
                  <c:v>35672</c:v>
                </c:pt>
                <c:pt idx="1074">
                  <c:v>35673</c:v>
                </c:pt>
                <c:pt idx="1075">
                  <c:v>35674</c:v>
                </c:pt>
                <c:pt idx="1076">
                  <c:v>35675</c:v>
                </c:pt>
                <c:pt idx="1077">
                  <c:v>35676</c:v>
                </c:pt>
                <c:pt idx="1078">
                  <c:v>35677</c:v>
                </c:pt>
                <c:pt idx="1079">
                  <c:v>35678</c:v>
                </c:pt>
                <c:pt idx="1080">
                  <c:v>35679</c:v>
                </c:pt>
                <c:pt idx="1081">
                  <c:v>35680</c:v>
                </c:pt>
                <c:pt idx="1082">
                  <c:v>35681</c:v>
                </c:pt>
                <c:pt idx="1083">
                  <c:v>35682</c:v>
                </c:pt>
                <c:pt idx="1084">
                  <c:v>35683</c:v>
                </c:pt>
                <c:pt idx="1085">
                  <c:v>35684</c:v>
                </c:pt>
                <c:pt idx="1086">
                  <c:v>35685</c:v>
                </c:pt>
                <c:pt idx="1087">
                  <c:v>35686</c:v>
                </c:pt>
                <c:pt idx="1088">
                  <c:v>35687</c:v>
                </c:pt>
                <c:pt idx="1089">
                  <c:v>35688</c:v>
                </c:pt>
                <c:pt idx="1090">
                  <c:v>35689</c:v>
                </c:pt>
                <c:pt idx="1091">
                  <c:v>35690</c:v>
                </c:pt>
                <c:pt idx="1092">
                  <c:v>35691</c:v>
                </c:pt>
                <c:pt idx="1093">
                  <c:v>35692</c:v>
                </c:pt>
                <c:pt idx="1094">
                  <c:v>35693</c:v>
                </c:pt>
                <c:pt idx="1095">
                  <c:v>35694</c:v>
                </c:pt>
                <c:pt idx="1096">
                  <c:v>35695</c:v>
                </c:pt>
                <c:pt idx="1097">
                  <c:v>35696</c:v>
                </c:pt>
                <c:pt idx="1098">
                  <c:v>35697</c:v>
                </c:pt>
                <c:pt idx="1099">
                  <c:v>35698</c:v>
                </c:pt>
                <c:pt idx="1100">
                  <c:v>35699</c:v>
                </c:pt>
                <c:pt idx="1101">
                  <c:v>35700</c:v>
                </c:pt>
                <c:pt idx="1102">
                  <c:v>35701</c:v>
                </c:pt>
                <c:pt idx="1103">
                  <c:v>35702</c:v>
                </c:pt>
                <c:pt idx="1104">
                  <c:v>35703</c:v>
                </c:pt>
                <c:pt idx="1105">
                  <c:v>35704</c:v>
                </c:pt>
                <c:pt idx="1106">
                  <c:v>35705</c:v>
                </c:pt>
                <c:pt idx="1107">
                  <c:v>35706</c:v>
                </c:pt>
                <c:pt idx="1108">
                  <c:v>35707</c:v>
                </c:pt>
                <c:pt idx="1109">
                  <c:v>35708</c:v>
                </c:pt>
                <c:pt idx="1110">
                  <c:v>35709</c:v>
                </c:pt>
                <c:pt idx="1111">
                  <c:v>35710</c:v>
                </c:pt>
                <c:pt idx="1112">
                  <c:v>35711</c:v>
                </c:pt>
                <c:pt idx="1113">
                  <c:v>35712</c:v>
                </c:pt>
                <c:pt idx="1114">
                  <c:v>35713</c:v>
                </c:pt>
                <c:pt idx="1115">
                  <c:v>35714</c:v>
                </c:pt>
                <c:pt idx="1116">
                  <c:v>35715</c:v>
                </c:pt>
                <c:pt idx="1117">
                  <c:v>35716</c:v>
                </c:pt>
                <c:pt idx="1118">
                  <c:v>35717</c:v>
                </c:pt>
                <c:pt idx="1119">
                  <c:v>35718</c:v>
                </c:pt>
                <c:pt idx="1120">
                  <c:v>35719</c:v>
                </c:pt>
                <c:pt idx="1121">
                  <c:v>35720</c:v>
                </c:pt>
                <c:pt idx="1122">
                  <c:v>35721</c:v>
                </c:pt>
                <c:pt idx="1123">
                  <c:v>35722</c:v>
                </c:pt>
                <c:pt idx="1124">
                  <c:v>35723</c:v>
                </c:pt>
                <c:pt idx="1125">
                  <c:v>35724</c:v>
                </c:pt>
                <c:pt idx="1126">
                  <c:v>35725</c:v>
                </c:pt>
                <c:pt idx="1127">
                  <c:v>35726</c:v>
                </c:pt>
                <c:pt idx="1128">
                  <c:v>35727</c:v>
                </c:pt>
                <c:pt idx="1129">
                  <c:v>35728</c:v>
                </c:pt>
                <c:pt idx="1130">
                  <c:v>35729</c:v>
                </c:pt>
                <c:pt idx="1131">
                  <c:v>35730</c:v>
                </c:pt>
                <c:pt idx="1132">
                  <c:v>35731</c:v>
                </c:pt>
                <c:pt idx="1133">
                  <c:v>35732</c:v>
                </c:pt>
                <c:pt idx="1134">
                  <c:v>35733</c:v>
                </c:pt>
                <c:pt idx="1135">
                  <c:v>35734</c:v>
                </c:pt>
                <c:pt idx="1136">
                  <c:v>35735</c:v>
                </c:pt>
                <c:pt idx="1137">
                  <c:v>35736</c:v>
                </c:pt>
                <c:pt idx="1138">
                  <c:v>35737</c:v>
                </c:pt>
                <c:pt idx="1139">
                  <c:v>35738</c:v>
                </c:pt>
                <c:pt idx="1140">
                  <c:v>35739</c:v>
                </c:pt>
                <c:pt idx="1141">
                  <c:v>35740</c:v>
                </c:pt>
                <c:pt idx="1142">
                  <c:v>35741</c:v>
                </c:pt>
                <c:pt idx="1143">
                  <c:v>35742</c:v>
                </c:pt>
                <c:pt idx="1144">
                  <c:v>35743</c:v>
                </c:pt>
                <c:pt idx="1145">
                  <c:v>35744</c:v>
                </c:pt>
                <c:pt idx="1146">
                  <c:v>35745</c:v>
                </c:pt>
                <c:pt idx="1147">
                  <c:v>35746</c:v>
                </c:pt>
                <c:pt idx="1148">
                  <c:v>35747</c:v>
                </c:pt>
                <c:pt idx="1149">
                  <c:v>35748</c:v>
                </c:pt>
                <c:pt idx="1150">
                  <c:v>35749</c:v>
                </c:pt>
                <c:pt idx="1151">
                  <c:v>35750</c:v>
                </c:pt>
                <c:pt idx="1152">
                  <c:v>35751</c:v>
                </c:pt>
                <c:pt idx="1153">
                  <c:v>35752</c:v>
                </c:pt>
                <c:pt idx="1154">
                  <c:v>35753</c:v>
                </c:pt>
                <c:pt idx="1155">
                  <c:v>35754</c:v>
                </c:pt>
                <c:pt idx="1156">
                  <c:v>35755</c:v>
                </c:pt>
                <c:pt idx="1157">
                  <c:v>35756</c:v>
                </c:pt>
                <c:pt idx="1158">
                  <c:v>35757</c:v>
                </c:pt>
                <c:pt idx="1159">
                  <c:v>35758</c:v>
                </c:pt>
                <c:pt idx="1160">
                  <c:v>35759</c:v>
                </c:pt>
                <c:pt idx="1161">
                  <c:v>35760</c:v>
                </c:pt>
                <c:pt idx="1162">
                  <c:v>35761</c:v>
                </c:pt>
                <c:pt idx="1163">
                  <c:v>35762</c:v>
                </c:pt>
                <c:pt idx="1164">
                  <c:v>35763</c:v>
                </c:pt>
                <c:pt idx="1165">
                  <c:v>35764</c:v>
                </c:pt>
                <c:pt idx="1166">
                  <c:v>35765</c:v>
                </c:pt>
                <c:pt idx="1167">
                  <c:v>35766</c:v>
                </c:pt>
                <c:pt idx="1168">
                  <c:v>35767</c:v>
                </c:pt>
                <c:pt idx="1169">
                  <c:v>35768</c:v>
                </c:pt>
                <c:pt idx="1170">
                  <c:v>35769</c:v>
                </c:pt>
                <c:pt idx="1171">
                  <c:v>35770</c:v>
                </c:pt>
                <c:pt idx="1172">
                  <c:v>35771</c:v>
                </c:pt>
                <c:pt idx="1173">
                  <c:v>35772</c:v>
                </c:pt>
                <c:pt idx="1174">
                  <c:v>35773</c:v>
                </c:pt>
                <c:pt idx="1175">
                  <c:v>35774</c:v>
                </c:pt>
                <c:pt idx="1176">
                  <c:v>35775</c:v>
                </c:pt>
                <c:pt idx="1177">
                  <c:v>35776</c:v>
                </c:pt>
                <c:pt idx="1178">
                  <c:v>35777</c:v>
                </c:pt>
                <c:pt idx="1179">
                  <c:v>35778</c:v>
                </c:pt>
                <c:pt idx="1180">
                  <c:v>35779</c:v>
                </c:pt>
                <c:pt idx="1181">
                  <c:v>35780</c:v>
                </c:pt>
                <c:pt idx="1182">
                  <c:v>35781</c:v>
                </c:pt>
                <c:pt idx="1183">
                  <c:v>35782</c:v>
                </c:pt>
                <c:pt idx="1184">
                  <c:v>35783</c:v>
                </c:pt>
                <c:pt idx="1185">
                  <c:v>35784</c:v>
                </c:pt>
                <c:pt idx="1186">
                  <c:v>35785</c:v>
                </c:pt>
                <c:pt idx="1187">
                  <c:v>35786</c:v>
                </c:pt>
                <c:pt idx="1188">
                  <c:v>35787</c:v>
                </c:pt>
                <c:pt idx="1189">
                  <c:v>35788</c:v>
                </c:pt>
                <c:pt idx="1190">
                  <c:v>35789</c:v>
                </c:pt>
                <c:pt idx="1191">
                  <c:v>35790</c:v>
                </c:pt>
                <c:pt idx="1192">
                  <c:v>35791</c:v>
                </c:pt>
                <c:pt idx="1193">
                  <c:v>35792</c:v>
                </c:pt>
                <c:pt idx="1194">
                  <c:v>35793</c:v>
                </c:pt>
                <c:pt idx="1195">
                  <c:v>35794</c:v>
                </c:pt>
                <c:pt idx="1196">
                  <c:v>35795</c:v>
                </c:pt>
                <c:pt idx="1197">
                  <c:v>35796</c:v>
                </c:pt>
                <c:pt idx="1198">
                  <c:v>35797</c:v>
                </c:pt>
                <c:pt idx="1199">
                  <c:v>35798</c:v>
                </c:pt>
                <c:pt idx="1200">
                  <c:v>35799</c:v>
                </c:pt>
                <c:pt idx="1201">
                  <c:v>35800</c:v>
                </c:pt>
                <c:pt idx="1202">
                  <c:v>35801</c:v>
                </c:pt>
                <c:pt idx="1203">
                  <c:v>35802</c:v>
                </c:pt>
                <c:pt idx="1204">
                  <c:v>35803</c:v>
                </c:pt>
                <c:pt idx="1205">
                  <c:v>35804</c:v>
                </c:pt>
                <c:pt idx="1206">
                  <c:v>35805</c:v>
                </c:pt>
                <c:pt idx="1207">
                  <c:v>35806</c:v>
                </c:pt>
                <c:pt idx="1208">
                  <c:v>35807</c:v>
                </c:pt>
                <c:pt idx="1209">
                  <c:v>35808</c:v>
                </c:pt>
                <c:pt idx="1210">
                  <c:v>35809</c:v>
                </c:pt>
                <c:pt idx="1211">
                  <c:v>35810</c:v>
                </c:pt>
                <c:pt idx="1212">
                  <c:v>35811</c:v>
                </c:pt>
                <c:pt idx="1213">
                  <c:v>35812</c:v>
                </c:pt>
                <c:pt idx="1214">
                  <c:v>35813</c:v>
                </c:pt>
                <c:pt idx="1215">
                  <c:v>35814</c:v>
                </c:pt>
                <c:pt idx="1216">
                  <c:v>35815</c:v>
                </c:pt>
                <c:pt idx="1217">
                  <c:v>35816</c:v>
                </c:pt>
                <c:pt idx="1218">
                  <c:v>35817</c:v>
                </c:pt>
                <c:pt idx="1219">
                  <c:v>35818</c:v>
                </c:pt>
                <c:pt idx="1220">
                  <c:v>35819</c:v>
                </c:pt>
                <c:pt idx="1221">
                  <c:v>35820</c:v>
                </c:pt>
                <c:pt idx="1222">
                  <c:v>35821</c:v>
                </c:pt>
                <c:pt idx="1223">
                  <c:v>35822</c:v>
                </c:pt>
                <c:pt idx="1224">
                  <c:v>35823</c:v>
                </c:pt>
                <c:pt idx="1225">
                  <c:v>35824</c:v>
                </c:pt>
                <c:pt idx="1226">
                  <c:v>35825</c:v>
                </c:pt>
                <c:pt idx="1227">
                  <c:v>35826</c:v>
                </c:pt>
                <c:pt idx="1228">
                  <c:v>35827</c:v>
                </c:pt>
                <c:pt idx="1229">
                  <c:v>35828</c:v>
                </c:pt>
                <c:pt idx="1230">
                  <c:v>35829</c:v>
                </c:pt>
                <c:pt idx="1231">
                  <c:v>35830</c:v>
                </c:pt>
                <c:pt idx="1232">
                  <c:v>35831</c:v>
                </c:pt>
                <c:pt idx="1233">
                  <c:v>35832</c:v>
                </c:pt>
                <c:pt idx="1234">
                  <c:v>35833</c:v>
                </c:pt>
                <c:pt idx="1235">
                  <c:v>35834</c:v>
                </c:pt>
                <c:pt idx="1236">
                  <c:v>35835</c:v>
                </c:pt>
                <c:pt idx="1237">
                  <c:v>35836</c:v>
                </c:pt>
                <c:pt idx="1238">
                  <c:v>35837</c:v>
                </c:pt>
                <c:pt idx="1239">
                  <c:v>35838</c:v>
                </c:pt>
                <c:pt idx="1240">
                  <c:v>35839</c:v>
                </c:pt>
                <c:pt idx="1241">
                  <c:v>35840</c:v>
                </c:pt>
                <c:pt idx="1242">
                  <c:v>35841</c:v>
                </c:pt>
                <c:pt idx="1243">
                  <c:v>35842</c:v>
                </c:pt>
                <c:pt idx="1244">
                  <c:v>35843</c:v>
                </c:pt>
                <c:pt idx="1245">
                  <c:v>35844</c:v>
                </c:pt>
                <c:pt idx="1246">
                  <c:v>35845</c:v>
                </c:pt>
                <c:pt idx="1247">
                  <c:v>35846</c:v>
                </c:pt>
                <c:pt idx="1248">
                  <c:v>35847</c:v>
                </c:pt>
                <c:pt idx="1249">
                  <c:v>35848</c:v>
                </c:pt>
                <c:pt idx="1250">
                  <c:v>35849</c:v>
                </c:pt>
                <c:pt idx="1251">
                  <c:v>35850</c:v>
                </c:pt>
                <c:pt idx="1252">
                  <c:v>35851</c:v>
                </c:pt>
                <c:pt idx="1253">
                  <c:v>35852</c:v>
                </c:pt>
                <c:pt idx="1254">
                  <c:v>35853</c:v>
                </c:pt>
                <c:pt idx="1255">
                  <c:v>35854</c:v>
                </c:pt>
                <c:pt idx="1256">
                  <c:v>35855</c:v>
                </c:pt>
                <c:pt idx="1257">
                  <c:v>35856</c:v>
                </c:pt>
                <c:pt idx="1258">
                  <c:v>35857</c:v>
                </c:pt>
                <c:pt idx="1259">
                  <c:v>35858</c:v>
                </c:pt>
                <c:pt idx="1260">
                  <c:v>35859</c:v>
                </c:pt>
                <c:pt idx="1261">
                  <c:v>35860</c:v>
                </c:pt>
                <c:pt idx="1262">
                  <c:v>35861</c:v>
                </c:pt>
                <c:pt idx="1263">
                  <c:v>35862</c:v>
                </c:pt>
                <c:pt idx="1264">
                  <c:v>35863</c:v>
                </c:pt>
                <c:pt idx="1265">
                  <c:v>35864</c:v>
                </c:pt>
                <c:pt idx="1266">
                  <c:v>35865</c:v>
                </c:pt>
                <c:pt idx="1267">
                  <c:v>35866</c:v>
                </c:pt>
                <c:pt idx="1268">
                  <c:v>35867</c:v>
                </c:pt>
                <c:pt idx="1269">
                  <c:v>35868</c:v>
                </c:pt>
                <c:pt idx="1270">
                  <c:v>35869</c:v>
                </c:pt>
                <c:pt idx="1271">
                  <c:v>35870</c:v>
                </c:pt>
                <c:pt idx="1272">
                  <c:v>35871</c:v>
                </c:pt>
                <c:pt idx="1273">
                  <c:v>35872</c:v>
                </c:pt>
                <c:pt idx="1274">
                  <c:v>35873</c:v>
                </c:pt>
                <c:pt idx="1275">
                  <c:v>35874</c:v>
                </c:pt>
                <c:pt idx="1276">
                  <c:v>35875</c:v>
                </c:pt>
                <c:pt idx="1277">
                  <c:v>35876</c:v>
                </c:pt>
                <c:pt idx="1278">
                  <c:v>35877</c:v>
                </c:pt>
                <c:pt idx="1279">
                  <c:v>35878</c:v>
                </c:pt>
                <c:pt idx="1280">
                  <c:v>35879</c:v>
                </c:pt>
                <c:pt idx="1281">
                  <c:v>35880</c:v>
                </c:pt>
                <c:pt idx="1282">
                  <c:v>35881</c:v>
                </c:pt>
                <c:pt idx="1283">
                  <c:v>35882</c:v>
                </c:pt>
                <c:pt idx="1284">
                  <c:v>35883</c:v>
                </c:pt>
                <c:pt idx="1285">
                  <c:v>35884</c:v>
                </c:pt>
                <c:pt idx="1286">
                  <c:v>35885</c:v>
                </c:pt>
                <c:pt idx="1287">
                  <c:v>35886</c:v>
                </c:pt>
                <c:pt idx="1288">
                  <c:v>35887</c:v>
                </c:pt>
                <c:pt idx="1289">
                  <c:v>35888</c:v>
                </c:pt>
                <c:pt idx="1290">
                  <c:v>35889</c:v>
                </c:pt>
                <c:pt idx="1291">
                  <c:v>35890</c:v>
                </c:pt>
                <c:pt idx="1292">
                  <c:v>35891</c:v>
                </c:pt>
                <c:pt idx="1293">
                  <c:v>35892</c:v>
                </c:pt>
                <c:pt idx="1294">
                  <c:v>35893</c:v>
                </c:pt>
                <c:pt idx="1295">
                  <c:v>35894</c:v>
                </c:pt>
                <c:pt idx="1296">
                  <c:v>35895</c:v>
                </c:pt>
                <c:pt idx="1297">
                  <c:v>35896</c:v>
                </c:pt>
                <c:pt idx="1298">
                  <c:v>35897</c:v>
                </c:pt>
                <c:pt idx="1299">
                  <c:v>35898</c:v>
                </c:pt>
                <c:pt idx="1300">
                  <c:v>35899</c:v>
                </c:pt>
                <c:pt idx="1301">
                  <c:v>35900</c:v>
                </c:pt>
                <c:pt idx="1302">
                  <c:v>35901</c:v>
                </c:pt>
                <c:pt idx="1303">
                  <c:v>35902</c:v>
                </c:pt>
                <c:pt idx="1304">
                  <c:v>35903</c:v>
                </c:pt>
                <c:pt idx="1305">
                  <c:v>35904</c:v>
                </c:pt>
                <c:pt idx="1306">
                  <c:v>35905</c:v>
                </c:pt>
                <c:pt idx="1307">
                  <c:v>35906</c:v>
                </c:pt>
                <c:pt idx="1308">
                  <c:v>35907</c:v>
                </c:pt>
                <c:pt idx="1309">
                  <c:v>35908</c:v>
                </c:pt>
                <c:pt idx="1310">
                  <c:v>35909</c:v>
                </c:pt>
                <c:pt idx="1311">
                  <c:v>35910</c:v>
                </c:pt>
                <c:pt idx="1312">
                  <c:v>35911</c:v>
                </c:pt>
                <c:pt idx="1313">
                  <c:v>35912</c:v>
                </c:pt>
                <c:pt idx="1314">
                  <c:v>35913</c:v>
                </c:pt>
                <c:pt idx="1315">
                  <c:v>35914</c:v>
                </c:pt>
                <c:pt idx="1316">
                  <c:v>35915</c:v>
                </c:pt>
                <c:pt idx="1317">
                  <c:v>35916</c:v>
                </c:pt>
                <c:pt idx="1318">
                  <c:v>35917</c:v>
                </c:pt>
                <c:pt idx="1319">
                  <c:v>35918</c:v>
                </c:pt>
                <c:pt idx="1320">
                  <c:v>35919</c:v>
                </c:pt>
                <c:pt idx="1321">
                  <c:v>35920</c:v>
                </c:pt>
                <c:pt idx="1322">
                  <c:v>35921</c:v>
                </c:pt>
                <c:pt idx="1323">
                  <c:v>35922</c:v>
                </c:pt>
                <c:pt idx="1324">
                  <c:v>35923</c:v>
                </c:pt>
                <c:pt idx="1325">
                  <c:v>35924</c:v>
                </c:pt>
                <c:pt idx="1326">
                  <c:v>35925</c:v>
                </c:pt>
                <c:pt idx="1327">
                  <c:v>35926</c:v>
                </c:pt>
                <c:pt idx="1328">
                  <c:v>35927</c:v>
                </c:pt>
                <c:pt idx="1329">
                  <c:v>35928</c:v>
                </c:pt>
                <c:pt idx="1330">
                  <c:v>35929</c:v>
                </c:pt>
                <c:pt idx="1331">
                  <c:v>35930</c:v>
                </c:pt>
                <c:pt idx="1332">
                  <c:v>35931</c:v>
                </c:pt>
                <c:pt idx="1333">
                  <c:v>35932</c:v>
                </c:pt>
                <c:pt idx="1334">
                  <c:v>35933</c:v>
                </c:pt>
                <c:pt idx="1335">
                  <c:v>35934</c:v>
                </c:pt>
                <c:pt idx="1336">
                  <c:v>35935</c:v>
                </c:pt>
                <c:pt idx="1337">
                  <c:v>35936</c:v>
                </c:pt>
                <c:pt idx="1338">
                  <c:v>35937</c:v>
                </c:pt>
                <c:pt idx="1339">
                  <c:v>35938</c:v>
                </c:pt>
                <c:pt idx="1340">
                  <c:v>35939</c:v>
                </c:pt>
                <c:pt idx="1341">
                  <c:v>35940</c:v>
                </c:pt>
                <c:pt idx="1342">
                  <c:v>35941</c:v>
                </c:pt>
                <c:pt idx="1343">
                  <c:v>35942</c:v>
                </c:pt>
                <c:pt idx="1344">
                  <c:v>35943</c:v>
                </c:pt>
                <c:pt idx="1345">
                  <c:v>35944</c:v>
                </c:pt>
                <c:pt idx="1346">
                  <c:v>35945</c:v>
                </c:pt>
                <c:pt idx="1347">
                  <c:v>35946</c:v>
                </c:pt>
                <c:pt idx="1348">
                  <c:v>35947</c:v>
                </c:pt>
                <c:pt idx="1349">
                  <c:v>35948</c:v>
                </c:pt>
                <c:pt idx="1350">
                  <c:v>35949</c:v>
                </c:pt>
                <c:pt idx="1351">
                  <c:v>35950</c:v>
                </c:pt>
                <c:pt idx="1352">
                  <c:v>35951</c:v>
                </c:pt>
                <c:pt idx="1353">
                  <c:v>35952</c:v>
                </c:pt>
                <c:pt idx="1354">
                  <c:v>35953</c:v>
                </c:pt>
                <c:pt idx="1355">
                  <c:v>35954</c:v>
                </c:pt>
                <c:pt idx="1356">
                  <c:v>35955</c:v>
                </c:pt>
                <c:pt idx="1357">
                  <c:v>35956</c:v>
                </c:pt>
                <c:pt idx="1358">
                  <c:v>35957</c:v>
                </c:pt>
                <c:pt idx="1359">
                  <c:v>35958</c:v>
                </c:pt>
                <c:pt idx="1360">
                  <c:v>35959</c:v>
                </c:pt>
                <c:pt idx="1361">
                  <c:v>35960</c:v>
                </c:pt>
                <c:pt idx="1362">
                  <c:v>35961</c:v>
                </c:pt>
                <c:pt idx="1363">
                  <c:v>35962</c:v>
                </c:pt>
                <c:pt idx="1364">
                  <c:v>35963</c:v>
                </c:pt>
                <c:pt idx="1365">
                  <c:v>35964</c:v>
                </c:pt>
                <c:pt idx="1366">
                  <c:v>35965</c:v>
                </c:pt>
                <c:pt idx="1367">
                  <c:v>35966</c:v>
                </c:pt>
                <c:pt idx="1368">
                  <c:v>35967</c:v>
                </c:pt>
                <c:pt idx="1369">
                  <c:v>35968</c:v>
                </c:pt>
                <c:pt idx="1370">
                  <c:v>35969</c:v>
                </c:pt>
                <c:pt idx="1371">
                  <c:v>35970</c:v>
                </c:pt>
                <c:pt idx="1372">
                  <c:v>35971</c:v>
                </c:pt>
                <c:pt idx="1373">
                  <c:v>35972</c:v>
                </c:pt>
                <c:pt idx="1374">
                  <c:v>35973</c:v>
                </c:pt>
                <c:pt idx="1375">
                  <c:v>35974</c:v>
                </c:pt>
                <c:pt idx="1376">
                  <c:v>35975</c:v>
                </c:pt>
                <c:pt idx="1377">
                  <c:v>35976</c:v>
                </c:pt>
                <c:pt idx="1378">
                  <c:v>35977</c:v>
                </c:pt>
                <c:pt idx="1379">
                  <c:v>35978</c:v>
                </c:pt>
                <c:pt idx="1380">
                  <c:v>35979</c:v>
                </c:pt>
                <c:pt idx="1381">
                  <c:v>35980</c:v>
                </c:pt>
                <c:pt idx="1382">
                  <c:v>35981</c:v>
                </c:pt>
                <c:pt idx="1383">
                  <c:v>35982</c:v>
                </c:pt>
                <c:pt idx="1384">
                  <c:v>35983</c:v>
                </c:pt>
                <c:pt idx="1385">
                  <c:v>35984</c:v>
                </c:pt>
                <c:pt idx="1386">
                  <c:v>35985</c:v>
                </c:pt>
                <c:pt idx="1387">
                  <c:v>35986</c:v>
                </c:pt>
                <c:pt idx="1388">
                  <c:v>35987</c:v>
                </c:pt>
                <c:pt idx="1389">
                  <c:v>35988</c:v>
                </c:pt>
                <c:pt idx="1390">
                  <c:v>35989</c:v>
                </c:pt>
                <c:pt idx="1391">
                  <c:v>35990</c:v>
                </c:pt>
                <c:pt idx="1392">
                  <c:v>35991</c:v>
                </c:pt>
                <c:pt idx="1393">
                  <c:v>35992</c:v>
                </c:pt>
                <c:pt idx="1394">
                  <c:v>35993</c:v>
                </c:pt>
                <c:pt idx="1395">
                  <c:v>35994</c:v>
                </c:pt>
                <c:pt idx="1396">
                  <c:v>35995</c:v>
                </c:pt>
                <c:pt idx="1397">
                  <c:v>35996</c:v>
                </c:pt>
                <c:pt idx="1398">
                  <c:v>35997</c:v>
                </c:pt>
                <c:pt idx="1399">
                  <c:v>35998</c:v>
                </c:pt>
                <c:pt idx="1400">
                  <c:v>35999</c:v>
                </c:pt>
                <c:pt idx="1401">
                  <c:v>36000</c:v>
                </c:pt>
                <c:pt idx="1402">
                  <c:v>36001</c:v>
                </c:pt>
                <c:pt idx="1403">
                  <c:v>36002</c:v>
                </c:pt>
                <c:pt idx="1404">
                  <c:v>36003</c:v>
                </c:pt>
                <c:pt idx="1405">
                  <c:v>36004</c:v>
                </c:pt>
                <c:pt idx="1406">
                  <c:v>36005</c:v>
                </c:pt>
                <c:pt idx="1407">
                  <c:v>36006</c:v>
                </c:pt>
                <c:pt idx="1408">
                  <c:v>36007</c:v>
                </c:pt>
                <c:pt idx="1409">
                  <c:v>36008</c:v>
                </c:pt>
                <c:pt idx="1410">
                  <c:v>36009</c:v>
                </c:pt>
                <c:pt idx="1411">
                  <c:v>36010</c:v>
                </c:pt>
                <c:pt idx="1412">
                  <c:v>36011</c:v>
                </c:pt>
                <c:pt idx="1413">
                  <c:v>36012</c:v>
                </c:pt>
                <c:pt idx="1414">
                  <c:v>36013</c:v>
                </c:pt>
                <c:pt idx="1415">
                  <c:v>36014</c:v>
                </c:pt>
                <c:pt idx="1416">
                  <c:v>36015</c:v>
                </c:pt>
                <c:pt idx="1417">
                  <c:v>36016</c:v>
                </c:pt>
                <c:pt idx="1418">
                  <c:v>36017</c:v>
                </c:pt>
                <c:pt idx="1419">
                  <c:v>36018</c:v>
                </c:pt>
                <c:pt idx="1420">
                  <c:v>36019</c:v>
                </c:pt>
                <c:pt idx="1421">
                  <c:v>36020</c:v>
                </c:pt>
                <c:pt idx="1422">
                  <c:v>36021</c:v>
                </c:pt>
                <c:pt idx="1423">
                  <c:v>36022</c:v>
                </c:pt>
                <c:pt idx="1424">
                  <c:v>36023</c:v>
                </c:pt>
                <c:pt idx="1425">
                  <c:v>36024</c:v>
                </c:pt>
                <c:pt idx="1426">
                  <c:v>36025</c:v>
                </c:pt>
                <c:pt idx="1427">
                  <c:v>36026</c:v>
                </c:pt>
                <c:pt idx="1428">
                  <c:v>36027</c:v>
                </c:pt>
                <c:pt idx="1429">
                  <c:v>36028</c:v>
                </c:pt>
                <c:pt idx="1430">
                  <c:v>36029</c:v>
                </c:pt>
                <c:pt idx="1431">
                  <c:v>36030</c:v>
                </c:pt>
                <c:pt idx="1432">
                  <c:v>36031</c:v>
                </c:pt>
                <c:pt idx="1433">
                  <c:v>36032</c:v>
                </c:pt>
                <c:pt idx="1434">
                  <c:v>36033</c:v>
                </c:pt>
                <c:pt idx="1435">
                  <c:v>36034</c:v>
                </c:pt>
                <c:pt idx="1436">
                  <c:v>36035</c:v>
                </c:pt>
                <c:pt idx="1437">
                  <c:v>36036</c:v>
                </c:pt>
                <c:pt idx="1438">
                  <c:v>36037</c:v>
                </c:pt>
                <c:pt idx="1439">
                  <c:v>36038</c:v>
                </c:pt>
                <c:pt idx="1440">
                  <c:v>36039</c:v>
                </c:pt>
                <c:pt idx="1441">
                  <c:v>36040</c:v>
                </c:pt>
                <c:pt idx="1442">
                  <c:v>36041</c:v>
                </c:pt>
                <c:pt idx="1443">
                  <c:v>36042</c:v>
                </c:pt>
                <c:pt idx="1444">
                  <c:v>36043</c:v>
                </c:pt>
                <c:pt idx="1445">
                  <c:v>36044</c:v>
                </c:pt>
                <c:pt idx="1446">
                  <c:v>36045</c:v>
                </c:pt>
                <c:pt idx="1447">
                  <c:v>36046</c:v>
                </c:pt>
                <c:pt idx="1448">
                  <c:v>36047</c:v>
                </c:pt>
                <c:pt idx="1449">
                  <c:v>36048</c:v>
                </c:pt>
                <c:pt idx="1450">
                  <c:v>36049</c:v>
                </c:pt>
                <c:pt idx="1451">
                  <c:v>36050</c:v>
                </c:pt>
                <c:pt idx="1452">
                  <c:v>36051</c:v>
                </c:pt>
                <c:pt idx="1453">
                  <c:v>36052</c:v>
                </c:pt>
                <c:pt idx="1454">
                  <c:v>36053</c:v>
                </c:pt>
                <c:pt idx="1455">
                  <c:v>36054</c:v>
                </c:pt>
                <c:pt idx="1456">
                  <c:v>36055</c:v>
                </c:pt>
                <c:pt idx="1457">
                  <c:v>36056</c:v>
                </c:pt>
                <c:pt idx="1458">
                  <c:v>36057</c:v>
                </c:pt>
                <c:pt idx="1459">
                  <c:v>36058</c:v>
                </c:pt>
                <c:pt idx="1460">
                  <c:v>36059</c:v>
                </c:pt>
                <c:pt idx="1461">
                  <c:v>36060</c:v>
                </c:pt>
                <c:pt idx="1462">
                  <c:v>36061</c:v>
                </c:pt>
                <c:pt idx="1463">
                  <c:v>36062</c:v>
                </c:pt>
                <c:pt idx="1464">
                  <c:v>36063</c:v>
                </c:pt>
                <c:pt idx="1465">
                  <c:v>36064</c:v>
                </c:pt>
                <c:pt idx="1466">
                  <c:v>36065</c:v>
                </c:pt>
                <c:pt idx="1467">
                  <c:v>36066</c:v>
                </c:pt>
                <c:pt idx="1468">
                  <c:v>36067</c:v>
                </c:pt>
                <c:pt idx="1469">
                  <c:v>36068</c:v>
                </c:pt>
                <c:pt idx="1470">
                  <c:v>36069</c:v>
                </c:pt>
                <c:pt idx="1471">
                  <c:v>36070</c:v>
                </c:pt>
                <c:pt idx="1472">
                  <c:v>36071</c:v>
                </c:pt>
                <c:pt idx="1473">
                  <c:v>36072</c:v>
                </c:pt>
                <c:pt idx="1474">
                  <c:v>36073</c:v>
                </c:pt>
                <c:pt idx="1475">
                  <c:v>36074</c:v>
                </c:pt>
                <c:pt idx="1476">
                  <c:v>36075</c:v>
                </c:pt>
                <c:pt idx="1477">
                  <c:v>36076</c:v>
                </c:pt>
                <c:pt idx="1478">
                  <c:v>36077</c:v>
                </c:pt>
                <c:pt idx="1479">
                  <c:v>36078</c:v>
                </c:pt>
                <c:pt idx="1480">
                  <c:v>36079</c:v>
                </c:pt>
                <c:pt idx="1481">
                  <c:v>36080</c:v>
                </c:pt>
                <c:pt idx="1482">
                  <c:v>36081</c:v>
                </c:pt>
                <c:pt idx="1483">
                  <c:v>36082</c:v>
                </c:pt>
                <c:pt idx="1484">
                  <c:v>36083</c:v>
                </c:pt>
                <c:pt idx="1485">
                  <c:v>36084</c:v>
                </c:pt>
                <c:pt idx="1486">
                  <c:v>36085</c:v>
                </c:pt>
                <c:pt idx="1487">
                  <c:v>36086</c:v>
                </c:pt>
                <c:pt idx="1488">
                  <c:v>36087</c:v>
                </c:pt>
                <c:pt idx="1489">
                  <c:v>36088</c:v>
                </c:pt>
                <c:pt idx="1490">
                  <c:v>36089</c:v>
                </c:pt>
                <c:pt idx="1491">
                  <c:v>36090</c:v>
                </c:pt>
                <c:pt idx="1492">
                  <c:v>36091</c:v>
                </c:pt>
                <c:pt idx="1493">
                  <c:v>36092</c:v>
                </c:pt>
                <c:pt idx="1494">
                  <c:v>36093</c:v>
                </c:pt>
                <c:pt idx="1495">
                  <c:v>36094</c:v>
                </c:pt>
                <c:pt idx="1496">
                  <c:v>36095</c:v>
                </c:pt>
                <c:pt idx="1497">
                  <c:v>36096</c:v>
                </c:pt>
                <c:pt idx="1498">
                  <c:v>36097</c:v>
                </c:pt>
                <c:pt idx="1499">
                  <c:v>36098</c:v>
                </c:pt>
                <c:pt idx="1500">
                  <c:v>36099</c:v>
                </c:pt>
                <c:pt idx="1501">
                  <c:v>36100</c:v>
                </c:pt>
                <c:pt idx="1502">
                  <c:v>36101</c:v>
                </c:pt>
                <c:pt idx="1503">
                  <c:v>36102</c:v>
                </c:pt>
                <c:pt idx="1504">
                  <c:v>36103</c:v>
                </c:pt>
                <c:pt idx="1505">
                  <c:v>36104</c:v>
                </c:pt>
                <c:pt idx="1506">
                  <c:v>36105</c:v>
                </c:pt>
                <c:pt idx="1507">
                  <c:v>36106</c:v>
                </c:pt>
                <c:pt idx="1508">
                  <c:v>36107</c:v>
                </c:pt>
                <c:pt idx="1509">
                  <c:v>36108</c:v>
                </c:pt>
                <c:pt idx="1510">
                  <c:v>36109</c:v>
                </c:pt>
                <c:pt idx="1511">
                  <c:v>36110</c:v>
                </c:pt>
                <c:pt idx="1512">
                  <c:v>36111</c:v>
                </c:pt>
                <c:pt idx="1513">
                  <c:v>36112</c:v>
                </c:pt>
                <c:pt idx="1514">
                  <c:v>36113</c:v>
                </c:pt>
                <c:pt idx="1515">
                  <c:v>36114</c:v>
                </c:pt>
                <c:pt idx="1516">
                  <c:v>36115</c:v>
                </c:pt>
                <c:pt idx="1517">
                  <c:v>36116</c:v>
                </c:pt>
                <c:pt idx="1518">
                  <c:v>36117</c:v>
                </c:pt>
                <c:pt idx="1519">
                  <c:v>36118</c:v>
                </c:pt>
                <c:pt idx="1520">
                  <c:v>36119</c:v>
                </c:pt>
                <c:pt idx="1521">
                  <c:v>36120</c:v>
                </c:pt>
                <c:pt idx="1522">
                  <c:v>36121</c:v>
                </c:pt>
                <c:pt idx="1523">
                  <c:v>36122</c:v>
                </c:pt>
                <c:pt idx="1524">
                  <c:v>36123</c:v>
                </c:pt>
                <c:pt idx="1525">
                  <c:v>36124</c:v>
                </c:pt>
                <c:pt idx="1526">
                  <c:v>36125</c:v>
                </c:pt>
                <c:pt idx="1527">
                  <c:v>36126</c:v>
                </c:pt>
                <c:pt idx="1528">
                  <c:v>36127</c:v>
                </c:pt>
                <c:pt idx="1529">
                  <c:v>36128</c:v>
                </c:pt>
                <c:pt idx="1530">
                  <c:v>36129</c:v>
                </c:pt>
                <c:pt idx="1531">
                  <c:v>36130</c:v>
                </c:pt>
                <c:pt idx="1532">
                  <c:v>36131</c:v>
                </c:pt>
                <c:pt idx="1533">
                  <c:v>36132</c:v>
                </c:pt>
                <c:pt idx="1534">
                  <c:v>36133</c:v>
                </c:pt>
                <c:pt idx="1535">
                  <c:v>36134</c:v>
                </c:pt>
                <c:pt idx="1536">
                  <c:v>36135</c:v>
                </c:pt>
                <c:pt idx="1537">
                  <c:v>36136</c:v>
                </c:pt>
                <c:pt idx="1538">
                  <c:v>36137</c:v>
                </c:pt>
                <c:pt idx="1539">
                  <c:v>36138</c:v>
                </c:pt>
                <c:pt idx="1540">
                  <c:v>36139</c:v>
                </c:pt>
                <c:pt idx="1541">
                  <c:v>36140</c:v>
                </c:pt>
                <c:pt idx="1542">
                  <c:v>36141</c:v>
                </c:pt>
                <c:pt idx="1543">
                  <c:v>36142</c:v>
                </c:pt>
                <c:pt idx="1544">
                  <c:v>36143</c:v>
                </c:pt>
                <c:pt idx="1545">
                  <c:v>36144</c:v>
                </c:pt>
                <c:pt idx="1546">
                  <c:v>36145</c:v>
                </c:pt>
                <c:pt idx="1547">
                  <c:v>36146</c:v>
                </c:pt>
                <c:pt idx="1548">
                  <c:v>36147</c:v>
                </c:pt>
                <c:pt idx="1549">
                  <c:v>36148</c:v>
                </c:pt>
                <c:pt idx="1550">
                  <c:v>36149</c:v>
                </c:pt>
                <c:pt idx="1551">
                  <c:v>36150</c:v>
                </c:pt>
                <c:pt idx="1552">
                  <c:v>36151</c:v>
                </c:pt>
                <c:pt idx="1553">
                  <c:v>36152</c:v>
                </c:pt>
                <c:pt idx="1554">
                  <c:v>36153</c:v>
                </c:pt>
                <c:pt idx="1555">
                  <c:v>36154</c:v>
                </c:pt>
                <c:pt idx="1556">
                  <c:v>36155</c:v>
                </c:pt>
                <c:pt idx="1557">
                  <c:v>36156</c:v>
                </c:pt>
                <c:pt idx="1558">
                  <c:v>36157</c:v>
                </c:pt>
                <c:pt idx="1559">
                  <c:v>36158</c:v>
                </c:pt>
                <c:pt idx="1560">
                  <c:v>36159</c:v>
                </c:pt>
                <c:pt idx="1561">
                  <c:v>36160</c:v>
                </c:pt>
                <c:pt idx="1562">
                  <c:v>36161</c:v>
                </c:pt>
                <c:pt idx="1563">
                  <c:v>36162</c:v>
                </c:pt>
                <c:pt idx="1564">
                  <c:v>36163</c:v>
                </c:pt>
                <c:pt idx="1565">
                  <c:v>36164</c:v>
                </c:pt>
                <c:pt idx="1566">
                  <c:v>36165</c:v>
                </c:pt>
                <c:pt idx="1567">
                  <c:v>36166</c:v>
                </c:pt>
                <c:pt idx="1568">
                  <c:v>36167</c:v>
                </c:pt>
                <c:pt idx="1569">
                  <c:v>36168</c:v>
                </c:pt>
                <c:pt idx="1570">
                  <c:v>36169</c:v>
                </c:pt>
                <c:pt idx="1571">
                  <c:v>36170</c:v>
                </c:pt>
                <c:pt idx="1572">
                  <c:v>36171</c:v>
                </c:pt>
                <c:pt idx="1573">
                  <c:v>36172</c:v>
                </c:pt>
                <c:pt idx="1574">
                  <c:v>36173</c:v>
                </c:pt>
                <c:pt idx="1575">
                  <c:v>36174</c:v>
                </c:pt>
                <c:pt idx="1576">
                  <c:v>36175</c:v>
                </c:pt>
                <c:pt idx="1577">
                  <c:v>36176</c:v>
                </c:pt>
                <c:pt idx="1578">
                  <c:v>36177</c:v>
                </c:pt>
                <c:pt idx="1579">
                  <c:v>36178</c:v>
                </c:pt>
                <c:pt idx="1580">
                  <c:v>36179</c:v>
                </c:pt>
                <c:pt idx="1581">
                  <c:v>36180</c:v>
                </c:pt>
                <c:pt idx="1582">
                  <c:v>36181</c:v>
                </c:pt>
                <c:pt idx="1583">
                  <c:v>36182</c:v>
                </c:pt>
                <c:pt idx="1584">
                  <c:v>36183</c:v>
                </c:pt>
                <c:pt idx="1585">
                  <c:v>36184</c:v>
                </c:pt>
                <c:pt idx="1586">
                  <c:v>36185</c:v>
                </c:pt>
                <c:pt idx="1587">
                  <c:v>36186</c:v>
                </c:pt>
                <c:pt idx="1588">
                  <c:v>36187</c:v>
                </c:pt>
                <c:pt idx="1589">
                  <c:v>36188</c:v>
                </c:pt>
                <c:pt idx="1590">
                  <c:v>36189</c:v>
                </c:pt>
                <c:pt idx="1591">
                  <c:v>36190</c:v>
                </c:pt>
                <c:pt idx="1592">
                  <c:v>36191</c:v>
                </c:pt>
                <c:pt idx="1593">
                  <c:v>36192</c:v>
                </c:pt>
                <c:pt idx="1594">
                  <c:v>36193</c:v>
                </c:pt>
                <c:pt idx="1595">
                  <c:v>36194</c:v>
                </c:pt>
                <c:pt idx="1596">
                  <c:v>36195</c:v>
                </c:pt>
                <c:pt idx="1597">
                  <c:v>36196</c:v>
                </c:pt>
                <c:pt idx="1598">
                  <c:v>36197</c:v>
                </c:pt>
                <c:pt idx="1599">
                  <c:v>36198</c:v>
                </c:pt>
                <c:pt idx="1600">
                  <c:v>36199</c:v>
                </c:pt>
                <c:pt idx="1601">
                  <c:v>36200</c:v>
                </c:pt>
                <c:pt idx="1602">
                  <c:v>36201</c:v>
                </c:pt>
                <c:pt idx="1603">
                  <c:v>36202</c:v>
                </c:pt>
                <c:pt idx="1604">
                  <c:v>36203</c:v>
                </c:pt>
                <c:pt idx="1605">
                  <c:v>36204</c:v>
                </c:pt>
                <c:pt idx="1606">
                  <c:v>36205</c:v>
                </c:pt>
                <c:pt idx="1607">
                  <c:v>36206</c:v>
                </c:pt>
                <c:pt idx="1608">
                  <c:v>36207</c:v>
                </c:pt>
                <c:pt idx="1609">
                  <c:v>36208</c:v>
                </c:pt>
                <c:pt idx="1610">
                  <c:v>36209</c:v>
                </c:pt>
                <c:pt idx="1611">
                  <c:v>36210</c:v>
                </c:pt>
                <c:pt idx="1612">
                  <c:v>36211</c:v>
                </c:pt>
                <c:pt idx="1613">
                  <c:v>36212</c:v>
                </c:pt>
                <c:pt idx="1614">
                  <c:v>36213</c:v>
                </c:pt>
                <c:pt idx="1615">
                  <c:v>36214</c:v>
                </c:pt>
                <c:pt idx="1616">
                  <c:v>36215</c:v>
                </c:pt>
                <c:pt idx="1617">
                  <c:v>36216</c:v>
                </c:pt>
                <c:pt idx="1618">
                  <c:v>36217</c:v>
                </c:pt>
                <c:pt idx="1619">
                  <c:v>36218</c:v>
                </c:pt>
                <c:pt idx="1620">
                  <c:v>36219</c:v>
                </c:pt>
                <c:pt idx="1621">
                  <c:v>36220</c:v>
                </c:pt>
                <c:pt idx="1622">
                  <c:v>36221</c:v>
                </c:pt>
                <c:pt idx="1623">
                  <c:v>36222</c:v>
                </c:pt>
                <c:pt idx="1624">
                  <c:v>36223</c:v>
                </c:pt>
                <c:pt idx="1625">
                  <c:v>36224</c:v>
                </c:pt>
                <c:pt idx="1626">
                  <c:v>36225</c:v>
                </c:pt>
                <c:pt idx="1627">
                  <c:v>36226</c:v>
                </c:pt>
                <c:pt idx="1628">
                  <c:v>36227</c:v>
                </c:pt>
                <c:pt idx="1629">
                  <c:v>36228</c:v>
                </c:pt>
                <c:pt idx="1630">
                  <c:v>36229</c:v>
                </c:pt>
                <c:pt idx="1631">
                  <c:v>36230</c:v>
                </c:pt>
                <c:pt idx="1632">
                  <c:v>36231</c:v>
                </c:pt>
                <c:pt idx="1633">
                  <c:v>36232</c:v>
                </c:pt>
                <c:pt idx="1634">
                  <c:v>36233</c:v>
                </c:pt>
                <c:pt idx="1635">
                  <c:v>36234</c:v>
                </c:pt>
                <c:pt idx="1636">
                  <c:v>36235</c:v>
                </c:pt>
                <c:pt idx="1637">
                  <c:v>36236</c:v>
                </c:pt>
                <c:pt idx="1638">
                  <c:v>36237</c:v>
                </c:pt>
                <c:pt idx="1639">
                  <c:v>36238</c:v>
                </c:pt>
                <c:pt idx="1640">
                  <c:v>36239</c:v>
                </c:pt>
                <c:pt idx="1641">
                  <c:v>36240</c:v>
                </c:pt>
                <c:pt idx="1642">
                  <c:v>36241</c:v>
                </c:pt>
                <c:pt idx="1643">
                  <c:v>36242</c:v>
                </c:pt>
                <c:pt idx="1644">
                  <c:v>36243</c:v>
                </c:pt>
                <c:pt idx="1645">
                  <c:v>36244</c:v>
                </c:pt>
                <c:pt idx="1646">
                  <c:v>36245</c:v>
                </c:pt>
                <c:pt idx="1647">
                  <c:v>36246</c:v>
                </c:pt>
                <c:pt idx="1648">
                  <c:v>36247</c:v>
                </c:pt>
                <c:pt idx="1649">
                  <c:v>36248</c:v>
                </c:pt>
                <c:pt idx="1650">
                  <c:v>36249</c:v>
                </c:pt>
                <c:pt idx="1651">
                  <c:v>36250</c:v>
                </c:pt>
                <c:pt idx="1652">
                  <c:v>36251</c:v>
                </c:pt>
                <c:pt idx="1653">
                  <c:v>36252</c:v>
                </c:pt>
                <c:pt idx="1654">
                  <c:v>36253</c:v>
                </c:pt>
                <c:pt idx="1655">
                  <c:v>36254</c:v>
                </c:pt>
                <c:pt idx="1656">
                  <c:v>36255</c:v>
                </c:pt>
                <c:pt idx="1657">
                  <c:v>36256</c:v>
                </c:pt>
                <c:pt idx="1658">
                  <c:v>36257</c:v>
                </c:pt>
                <c:pt idx="1659">
                  <c:v>36258</c:v>
                </c:pt>
                <c:pt idx="1660">
                  <c:v>36259</c:v>
                </c:pt>
                <c:pt idx="1661">
                  <c:v>36260</c:v>
                </c:pt>
                <c:pt idx="1662">
                  <c:v>36261</c:v>
                </c:pt>
                <c:pt idx="1663">
                  <c:v>36262</c:v>
                </c:pt>
                <c:pt idx="1664">
                  <c:v>36263</c:v>
                </c:pt>
                <c:pt idx="1665">
                  <c:v>36264</c:v>
                </c:pt>
                <c:pt idx="1666">
                  <c:v>36265</c:v>
                </c:pt>
                <c:pt idx="1667">
                  <c:v>36266</c:v>
                </c:pt>
                <c:pt idx="1668">
                  <c:v>36267</c:v>
                </c:pt>
                <c:pt idx="1669">
                  <c:v>36268</c:v>
                </c:pt>
                <c:pt idx="1670">
                  <c:v>36269</c:v>
                </c:pt>
                <c:pt idx="1671">
                  <c:v>36270</c:v>
                </c:pt>
                <c:pt idx="1672">
                  <c:v>36271</c:v>
                </c:pt>
                <c:pt idx="1673">
                  <c:v>36272</c:v>
                </c:pt>
                <c:pt idx="1674">
                  <c:v>36273</c:v>
                </c:pt>
                <c:pt idx="1675">
                  <c:v>36274</c:v>
                </c:pt>
                <c:pt idx="1676">
                  <c:v>36275</c:v>
                </c:pt>
                <c:pt idx="1677">
                  <c:v>36276</c:v>
                </c:pt>
                <c:pt idx="1678">
                  <c:v>36277</c:v>
                </c:pt>
                <c:pt idx="1679">
                  <c:v>36278</c:v>
                </c:pt>
                <c:pt idx="1680">
                  <c:v>36279</c:v>
                </c:pt>
                <c:pt idx="1681">
                  <c:v>36280</c:v>
                </c:pt>
                <c:pt idx="1682">
                  <c:v>36281</c:v>
                </c:pt>
                <c:pt idx="1683">
                  <c:v>36282</c:v>
                </c:pt>
                <c:pt idx="1684">
                  <c:v>36283</c:v>
                </c:pt>
                <c:pt idx="1685">
                  <c:v>36284</c:v>
                </c:pt>
                <c:pt idx="1686">
                  <c:v>36285</c:v>
                </c:pt>
                <c:pt idx="1687">
                  <c:v>36286</c:v>
                </c:pt>
                <c:pt idx="1688">
                  <c:v>36287</c:v>
                </c:pt>
                <c:pt idx="1689">
                  <c:v>36288</c:v>
                </c:pt>
                <c:pt idx="1690">
                  <c:v>36289</c:v>
                </c:pt>
                <c:pt idx="1691">
                  <c:v>36290</c:v>
                </c:pt>
                <c:pt idx="1692">
                  <c:v>36291</c:v>
                </c:pt>
                <c:pt idx="1693">
                  <c:v>36292</c:v>
                </c:pt>
                <c:pt idx="1694">
                  <c:v>36293</c:v>
                </c:pt>
                <c:pt idx="1695">
                  <c:v>36294</c:v>
                </c:pt>
                <c:pt idx="1696">
                  <c:v>36295</c:v>
                </c:pt>
                <c:pt idx="1697">
                  <c:v>36296</c:v>
                </c:pt>
                <c:pt idx="1698">
                  <c:v>36297</c:v>
                </c:pt>
                <c:pt idx="1699">
                  <c:v>36298</c:v>
                </c:pt>
                <c:pt idx="1700">
                  <c:v>36299</c:v>
                </c:pt>
                <c:pt idx="1701">
                  <c:v>36300</c:v>
                </c:pt>
                <c:pt idx="1702">
                  <c:v>36301</c:v>
                </c:pt>
                <c:pt idx="1703">
                  <c:v>36302</c:v>
                </c:pt>
                <c:pt idx="1704">
                  <c:v>36303</c:v>
                </c:pt>
                <c:pt idx="1705">
                  <c:v>36304</c:v>
                </c:pt>
                <c:pt idx="1706">
                  <c:v>36305</c:v>
                </c:pt>
                <c:pt idx="1707">
                  <c:v>36306</c:v>
                </c:pt>
                <c:pt idx="1708">
                  <c:v>36307</c:v>
                </c:pt>
                <c:pt idx="1709">
                  <c:v>36308</c:v>
                </c:pt>
                <c:pt idx="1710">
                  <c:v>36309</c:v>
                </c:pt>
                <c:pt idx="1711">
                  <c:v>36310</c:v>
                </c:pt>
                <c:pt idx="1712">
                  <c:v>36311</c:v>
                </c:pt>
                <c:pt idx="1713">
                  <c:v>36312</c:v>
                </c:pt>
                <c:pt idx="1714">
                  <c:v>36313</c:v>
                </c:pt>
                <c:pt idx="1715">
                  <c:v>36314</c:v>
                </c:pt>
                <c:pt idx="1716">
                  <c:v>36315</c:v>
                </c:pt>
                <c:pt idx="1717">
                  <c:v>36316</c:v>
                </c:pt>
                <c:pt idx="1718">
                  <c:v>36317</c:v>
                </c:pt>
                <c:pt idx="1719">
                  <c:v>36318</c:v>
                </c:pt>
                <c:pt idx="1720">
                  <c:v>36319</c:v>
                </c:pt>
                <c:pt idx="1721">
                  <c:v>36320</c:v>
                </c:pt>
                <c:pt idx="1722">
                  <c:v>36321</c:v>
                </c:pt>
                <c:pt idx="1723">
                  <c:v>36322</c:v>
                </c:pt>
                <c:pt idx="1724">
                  <c:v>36323</c:v>
                </c:pt>
                <c:pt idx="1725">
                  <c:v>36324</c:v>
                </c:pt>
                <c:pt idx="1726">
                  <c:v>36325</c:v>
                </c:pt>
                <c:pt idx="1727">
                  <c:v>36326</c:v>
                </c:pt>
                <c:pt idx="1728">
                  <c:v>36327</c:v>
                </c:pt>
                <c:pt idx="1729">
                  <c:v>36328</c:v>
                </c:pt>
                <c:pt idx="1730">
                  <c:v>36329</c:v>
                </c:pt>
                <c:pt idx="1731">
                  <c:v>36330</c:v>
                </c:pt>
                <c:pt idx="1732">
                  <c:v>36331</c:v>
                </c:pt>
                <c:pt idx="1733">
                  <c:v>36332</c:v>
                </c:pt>
                <c:pt idx="1734">
                  <c:v>36333</c:v>
                </c:pt>
                <c:pt idx="1735">
                  <c:v>36334</c:v>
                </c:pt>
                <c:pt idx="1736">
                  <c:v>36335</c:v>
                </c:pt>
                <c:pt idx="1737">
                  <c:v>36336</c:v>
                </c:pt>
                <c:pt idx="1738">
                  <c:v>36337</c:v>
                </c:pt>
                <c:pt idx="1739">
                  <c:v>36338</c:v>
                </c:pt>
                <c:pt idx="1740">
                  <c:v>36339</c:v>
                </c:pt>
                <c:pt idx="1741">
                  <c:v>36340</c:v>
                </c:pt>
                <c:pt idx="1742">
                  <c:v>36341</c:v>
                </c:pt>
                <c:pt idx="1743">
                  <c:v>36342</c:v>
                </c:pt>
                <c:pt idx="1744">
                  <c:v>36343</c:v>
                </c:pt>
                <c:pt idx="1745">
                  <c:v>36344</c:v>
                </c:pt>
                <c:pt idx="1746">
                  <c:v>36345</c:v>
                </c:pt>
                <c:pt idx="1747">
                  <c:v>36346</c:v>
                </c:pt>
                <c:pt idx="1748">
                  <c:v>36347</c:v>
                </c:pt>
                <c:pt idx="1749">
                  <c:v>36348</c:v>
                </c:pt>
                <c:pt idx="1750">
                  <c:v>36349</c:v>
                </c:pt>
                <c:pt idx="1751">
                  <c:v>36350</c:v>
                </c:pt>
                <c:pt idx="1752">
                  <c:v>36351</c:v>
                </c:pt>
                <c:pt idx="1753">
                  <c:v>36352</c:v>
                </c:pt>
                <c:pt idx="1754">
                  <c:v>36353</c:v>
                </c:pt>
                <c:pt idx="1755">
                  <c:v>36354</c:v>
                </c:pt>
                <c:pt idx="1756">
                  <c:v>36355</c:v>
                </c:pt>
                <c:pt idx="1757">
                  <c:v>36356</c:v>
                </c:pt>
                <c:pt idx="1758">
                  <c:v>36357</c:v>
                </c:pt>
                <c:pt idx="1759">
                  <c:v>36358</c:v>
                </c:pt>
                <c:pt idx="1760">
                  <c:v>36359</c:v>
                </c:pt>
                <c:pt idx="1761">
                  <c:v>36360</c:v>
                </c:pt>
                <c:pt idx="1762">
                  <c:v>36361</c:v>
                </c:pt>
                <c:pt idx="1763">
                  <c:v>36362</c:v>
                </c:pt>
                <c:pt idx="1764">
                  <c:v>36363</c:v>
                </c:pt>
                <c:pt idx="1765">
                  <c:v>36364</c:v>
                </c:pt>
                <c:pt idx="1766">
                  <c:v>36365</c:v>
                </c:pt>
                <c:pt idx="1767">
                  <c:v>36366</c:v>
                </c:pt>
                <c:pt idx="1768">
                  <c:v>36367</c:v>
                </c:pt>
                <c:pt idx="1769">
                  <c:v>36368</c:v>
                </c:pt>
                <c:pt idx="1770">
                  <c:v>36369</c:v>
                </c:pt>
                <c:pt idx="1771">
                  <c:v>36370</c:v>
                </c:pt>
                <c:pt idx="1772">
                  <c:v>36371</c:v>
                </c:pt>
                <c:pt idx="1773">
                  <c:v>36372</c:v>
                </c:pt>
                <c:pt idx="1774">
                  <c:v>36373</c:v>
                </c:pt>
                <c:pt idx="1775">
                  <c:v>36374</c:v>
                </c:pt>
                <c:pt idx="1776">
                  <c:v>36375</c:v>
                </c:pt>
                <c:pt idx="1777">
                  <c:v>36376</c:v>
                </c:pt>
                <c:pt idx="1778">
                  <c:v>36377</c:v>
                </c:pt>
                <c:pt idx="1779">
                  <c:v>36378</c:v>
                </c:pt>
                <c:pt idx="1780">
                  <c:v>36379</c:v>
                </c:pt>
                <c:pt idx="1781">
                  <c:v>36380</c:v>
                </c:pt>
                <c:pt idx="1782">
                  <c:v>36381</c:v>
                </c:pt>
                <c:pt idx="1783">
                  <c:v>36382</c:v>
                </c:pt>
                <c:pt idx="1784">
                  <c:v>36383</c:v>
                </c:pt>
                <c:pt idx="1785">
                  <c:v>36384</c:v>
                </c:pt>
                <c:pt idx="1786">
                  <c:v>36385</c:v>
                </c:pt>
                <c:pt idx="1787">
                  <c:v>36386</c:v>
                </c:pt>
                <c:pt idx="1788">
                  <c:v>36387</c:v>
                </c:pt>
                <c:pt idx="1789">
                  <c:v>36388</c:v>
                </c:pt>
                <c:pt idx="1790">
                  <c:v>36389</c:v>
                </c:pt>
                <c:pt idx="1791">
                  <c:v>36390</c:v>
                </c:pt>
                <c:pt idx="1792">
                  <c:v>36391</c:v>
                </c:pt>
                <c:pt idx="1793">
                  <c:v>36392</c:v>
                </c:pt>
                <c:pt idx="1794">
                  <c:v>36393</c:v>
                </c:pt>
                <c:pt idx="1795">
                  <c:v>36394</c:v>
                </c:pt>
                <c:pt idx="1796">
                  <c:v>36395</c:v>
                </c:pt>
                <c:pt idx="1797">
                  <c:v>36396</c:v>
                </c:pt>
                <c:pt idx="1798">
                  <c:v>36397</c:v>
                </c:pt>
                <c:pt idx="1799">
                  <c:v>36398</c:v>
                </c:pt>
                <c:pt idx="1800">
                  <c:v>36399</c:v>
                </c:pt>
                <c:pt idx="1801">
                  <c:v>36400</c:v>
                </c:pt>
                <c:pt idx="1802">
                  <c:v>36401</c:v>
                </c:pt>
                <c:pt idx="1803">
                  <c:v>36402</c:v>
                </c:pt>
                <c:pt idx="1804">
                  <c:v>36403</c:v>
                </c:pt>
                <c:pt idx="1805">
                  <c:v>36404</c:v>
                </c:pt>
                <c:pt idx="1806">
                  <c:v>36405</c:v>
                </c:pt>
                <c:pt idx="1807">
                  <c:v>36406</c:v>
                </c:pt>
                <c:pt idx="1808">
                  <c:v>36407</c:v>
                </c:pt>
                <c:pt idx="1809">
                  <c:v>36408</c:v>
                </c:pt>
                <c:pt idx="1810">
                  <c:v>36409</c:v>
                </c:pt>
                <c:pt idx="1811">
                  <c:v>36410</c:v>
                </c:pt>
                <c:pt idx="1812">
                  <c:v>36411</c:v>
                </c:pt>
                <c:pt idx="1813">
                  <c:v>36412</c:v>
                </c:pt>
                <c:pt idx="1814">
                  <c:v>36413</c:v>
                </c:pt>
                <c:pt idx="1815">
                  <c:v>36414</c:v>
                </c:pt>
                <c:pt idx="1816">
                  <c:v>36415</c:v>
                </c:pt>
                <c:pt idx="1817">
                  <c:v>36416</c:v>
                </c:pt>
                <c:pt idx="1818">
                  <c:v>36417</c:v>
                </c:pt>
                <c:pt idx="1819">
                  <c:v>36418</c:v>
                </c:pt>
                <c:pt idx="1820">
                  <c:v>36419</c:v>
                </c:pt>
                <c:pt idx="1821">
                  <c:v>36420</c:v>
                </c:pt>
                <c:pt idx="1822">
                  <c:v>36421</c:v>
                </c:pt>
                <c:pt idx="1823">
                  <c:v>36422</c:v>
                </c:pt>
                <c:pt idx="1824">
                  <c:v>36423</c:v>
                </c:pt>
                <c:pt idx="1825">
                  <c:v>36424</c:v>
                </c:pt>
                <c:pt idx="1826">
                  <c:v>36425</c:v>
                </c:pt>
                <c:pt idx="1827">
                  <c:v>36426</c:v>
                </c:pt>
                <c:pt idx="1828">
                  <c:v>36427</c:v>
                </c:pt>
                <c:pt idx="1829">
                  <c:v>36428</c:v>
                </c:pt>
                <c:pt idx="1830">
                  <c:v>36429</c:v>
                </c:pt>
                <c:pt idx="1831">
                  <c:v>36430</c:v>
                </c:pt>
                <c:pt idx="1832">
                  <c:v>36431</c:v>
                </c:pt>
                <c:pt idx="1833">
                  <c:v>36432</c:v>
                </c:pt>
                <c:pt idx="1834">
                  <c:v>36433</c:v>
                </c:pt>
                <c:pt idx="1835">
                  <c:v>36434</c:v>
                </c:pt>
                <c:pt idx="1836">
                  <c:v>36435</c:v>
                </c:pt>
                <c:pt idx="1837">
                  <c:v>36436</c:v>
                </c:pt>
                <c:pt idx="1838">
                  <c:v>36437</c:v>
                </c:pt>
                <c:pt idx="1839">
                  <c:v>36438</c:v>
                </c:pt>
                <c:pt idx="1840">
                  <c:v>36439</c:v>
                </c:pt>
                <c:pt idx="1841">
                  <c:v>36440</c:v>
                </c:pt>
                <c:pt idx="1842">
                  <c:v>36441</c:v>
                </c:pt>
                <c:pt idx="1843">
                  <c:v>36442</c:v>
                </c:pt>
                <c:pt idx="1844">
                  <c:v>36443</c:v>
                </c:pt>
                <c:pt idx="1845">
                  <c:v>36444</c:v>
                </c:pt>
                <c:pt idx="1846">
                  <c:v>36445</c:v>
                </c:pt>
                <c:pt idx="1847">
                  <c:v>36446</c:v>
                </c:pt>
                <c:pt idx="1848">
                  <c:v>36447</c:v>
                </c:pt>
                <c:pt idx="1849">
                  <c:v>36448</c:v>
                </c:pt>
                <c:pt idx="1850">
                  <c:v>36449</c:v>
                </c:pt>
                <c:pt idx="1851">
                  <c:v>36450</c:v>
                </c:pt>
                <c:pt idx="1852">
                  <c:v>36451</c:v>
                </c:pt>
                <c:pt idx="1853">
                  <c:v>36452</c:v>
                </c:pt>
                <c:pt idx="1854">
                  <c:v>36453</c:v>
                </c:pt>
                <c:pt idx="1855">
                  <c:v>36454</c:v>
                </c:pt>
                <c:pt idx="1856">
                  <c:v>36455</c:v>
                </c:pt>
                <c:pt idx="1857">
                  <c:v>36456</c:v>
                </c:pt>
                <c:pt idx="1858">
                  <c:v>36457</c:v>
                </c:pt>
                <c:pt idx="1859">
                  <c:v>36458</c:v>
                </c:pt>
                <c:pt idx="1860">
                  <c:v>36459</c:v>
                </c:pt>
                <c:pt idx="1861">
                  <c:v>36460</c:v>
                </c:pt>
                <c:pt idx="1862">
                  <c:v>36461</c:v>
                </c:pt>
                <c:pt idx="1863">
                  <c:v>36462</c:v>
                </c:pt>
                <c:pt idx="1864">
                  <c:v>36463</c:v>
                </c:pt>
                <c:pt idx="1865">
                  <c:v>36464</c:v>
                </c:pt>
                <c:pt idx="1866">
                  <c:v>36465</c:v>
                </c:pt>
                <c:pt idx="1867">
                  <c:v>36466</c:v>
                </c:pt>
                <c:pt idx="1868">
                  <c:v>36467</c:v>
                </c:pt>
                <c:pt idx="1869">
                  <c:v>36468</c:v>
                </c:pt>
                <c:pt idx="1870">
                  <c:v>36469</c:v>
                </c:pt>
                <c:pt idx="1871">
                  <c:v>36470</c:v>
                </c:pt>
                <c:pt idx="1872">
                  <c:v>36471</c:v>
                </c:pt>
                <c:pt idx="1873">
                  <c:v>36472</c:v>
                </c:pt>
                <c:pt idx="1874">
                  <c:v>36473</c:v>
                </c:pt>
                <c:pt idx="1875">
                  <c:v>36474</c:v>
                </c:pt>
                <c:pt idx="1876">
                  <c:v>36475</c:v>
                </c:pt>
                <c:pt idx="1877">
                  <c:v>36476</c:v>
                </c:pt>
                <c:pt idx="1878">
                  <c:v>36477</c:v>
                </c:pt>
                <c:pt idx="1879">
                  <c:v>36478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36484</c:v>
                </c:pt>
                <c:pt idx="1886">
                  <c:v>36485</c:v>
                </c:pt>
                <c:pt idx="1887">
                  <c:v>36486</c:v>
                </c:pt>
                <c:pt idx="1888">
                  <c:v>36487</c:v>
                </c:pt>
                <c:pt idx="1889">
                  <c:v>36488</c:v>
                </c:pt>
                <c:pt idx="1890">
                  <c:v>36489</c:v>
                </c:pt>
                <c:pt idx="1891">
                  <c:v>36490</c:v>
                </c:pt>
                <c:pt idx="1892">
                  <c:v>36491</c:v>
                </c:pt>
                <c:pt idx="1893">
                  <c:v>36492</c:v>
                </c:pt>
                <c:pt idx="1894">
                  <c:v>36493</c:v>
                </c:pt>
                <c:pt idx="1895">
                  <c:v>36494</c:v>
                </c:pt>
                <c:pt idx="1896">
                  <c:v>36495</c:v>
                </c:pt>
                <c:pt idx="1897">
                  <c:v>36496</c:v>
                </c:pt>
                <c:pt idx="1898">
                  <c:v>36497</c:v>
                </c:pt>
                <c:pt idx="1899">
                  <c:v>36498</c:v>
                </c:pt>
                <c:pt idx="1900">
                  <c:v>36499</c:v>
                </c:pt>
                <c:pt idx="1901">
                  <c:v>36500</c:v>
                </c:pt>
                <c:pt idx="1902">
                  <c:v>36501</c:v>
                </c:pt>
                <c:pt idx="1903">
                  <c:v>36502</c:v>
                </c:pt>
                <c:pt idx="1904">
                  <c:v>36503</c:v>
                </c:pt>
                <c:pt idx="1905">
                  <c:v>36504</c:v>
                </c:pt>
                <c:pt idx="1906">
                  <c:v>36505</c:v>
                </c:pt>
                <c:pt idx="1907">
                  <c:v>36506</c:v>
                </c:pt>
                <c:pt idx="1908">
                  <c:v>36507</c:v>
                </c:pt>
                <c:pt idx="1909">
                  <c:v>36508</c:v>
                </c:pt>
                <c:pt idx="1910">
                  <c:v>36509</c:v>
                </c:pt>
                <c:pt idx="1911">
                  <c:v>36510</c:v>
                </c:pt>
                <c:pt idx="1912">
                  <c:v>36511</c:v>
                </c:pt>
                <c:pt idx="1913">
                  <c:v>36512</c:v>
                </c:pt>
                <c:pt idx="1914">
                  <c:v>36513</c:v>
                </c:pt>
                <c:pt idx="1915">
                  <c:v>36514</c:v>
                </c:pt>
                <c:pt idx="1916">
                  <c:v>36515</c:v>
                </c:pt>
                <c:pt idx="1917">
                  <c:v>36516</c:v>
                </c:pt>
                <c:pt idx="1918">
                  <c:v>36517</c:v>
                </c:pt>
                <c:pt idx="1919">
                  <c:v>36518</c:v>
                </c:pt>
                <c:pt idx="1920">
                  <c:v>36519</c:v>
                </c:pt>
                <c:pt idx="1921">
                  <c:v>36520</c:v>
                </c:pt>
                <c:pt idx="1922">
                  <c:v>36521</c:v>
                </c:pt>
                <c:pt idx="1923">
                  <c:v>36522</c:v>
                </c:pt>
                <c:pt idx="1924">
                  <c:v>36523</c:v>
                </c:pt>
                <c:pt idx="1925">
                  <c:v>36524</c:v>
                </c:pt>
                <c:pt idx="1926">
                  <c:v>36525</c:v>
                </c:pt>
                <c:pt idx="1927">
                  <c:v>36526</c:v>
                </c:pt>
                <c:pt idx="1928">
                  <c:v>36527</c:v>
                </c:pt>
                <c:pt idx="1929">
                  <c:v>36528</c:v>
                </c:pt>
                <c:pt idx="1930">
                  <c:v>36529</c:v>
                </c:pt>
                <c:pt idx="1931">
                  <c:v>36530</c:v>
                </c:pt>
                <c:pt idx="1932">
                  <c:v>36531</c:v>
                </c:pt>
                <c:pt idx="1933">
                  <c:v>36532</c:v>
                </c:pt>
                <c:pt idx="1934">
                  <c:v>36533</c:v>
                </c:pt>
                <c:pt idx="1935">
                  <c:v>36534</c:v>
                </c:pt>
                <c:pt idx="1936">
                  <c:v>36535</c:v>
                </c:pt>
                <c:pt idx="1937">
                  <c:v>36536</c:v>
                </c:pt>
                <c:pt idx="1938">
                  <c:v>36537</c:v>
                </c:pt>
                <c:pt idx="1939">
                  <c:v>36538</c:v>
                </c:pt>
                <c:pt idx="1940">
                  <c:v>36539</c:v>
                </c:pt>
                <c:pt idx="1941">
                  <c:v>36540</c:v>
                </c:pt>
                <c:pt idx="1942">
                  <c:v>36541</c:v>
                </c:pt>
                <c:pt idx="1943">
                  <c:v>36542</c:v>
                </c:pt>
                <c:pt idx="1944">
                  <c:v>36543</c:v>
                </c:pt>
                <c:pt idx="1945">
                  <c:v>36544</c:v>
                </c:pt>
                <c:pt idx="1946">
                  <c:v>36545</c:v>
                </c:pt>
                <c:pt idx="1947">
                  <c:v>36546</c:v>
                </c:pt>
                <c:pt idx="1948">
                  <c:v>36547</c:v>
                </c:pt>
                <c:pt idx="1949">
                  <c:v>36548</c:v>
                </c:pt>
                <c:pt idx="1950">
                  <c:v>36549</c:v>
                </c:pt>
                <c:pt idx="1951">
                  <c:v>36550</c:v>
                </c:pt>
                <c:pt idx="1952">
                  <c:v>36551</c:v>
                </c:pt>
                <c:pt idx="1953">
                  <c:v>36552</c:v>
                </c:pt>
                <c:pt idx="1954">
                  <c:v>36553</c:v>
                </c:pt>
                <c:pt idx="1955">
                  <c:v>36554</c:v>
                </c:pt>
                <c:pt idx="1956">
                  <c:v>36555</c:v>
                </c:pt>
                <c:pt idx="1957">
                  <c:v>36556</c:v>
                </c:pt>
                <c:pt idx="1958">
                  <c:v>36557</c:v>
                </c:pt>
                <c:pt idx="1959">
                  <c:v>36558</c:v>
                </c:pt>
                <c:pt idx="1960">
                  <c:v>36559</c:v>
                </c:pt>
                <c:pt idx="1961">
                  <c:v>36560</c:v>
                </c:pt>
                <c:pt idx="1962">
                  <c:v>36561</c:v>
                </c:pt>
                <c:pt idx="1963">
                  <c:v>36562</c:v>
                </c:pt>
                <c:pt idx="1964">
                  <c:v>36563</c:v>
                </c:pt>
                <c:pt idx="1965">
                  <c:v>36564</c:v>
                </c:pt>
                <c:pt idx="1966">
                  <c:v>36565</c:v>
                </c:pt>
                <c:pt idx="1967">
                  <c:v>36566</c:v>
                </c:pt>
                <c:pt idx="1968">
                  <c:v>36567</c:v>
                </c:pt>
                <c:pt idx="1969">
                  <c:v>36568</c:v>
                </c:pt>
                <c:pt idx="1970">
                  <c:v>36569</c:v>
                </c:pt>
                <c:pt idx="1971">
                  <c:v>36570</c:v>
                </c:pt>
                <c:pt idx="1972">
                  <c:v>36571</c:v>
                </c:pt>
                <c:pt idx="1973">
                  <c:v>36572</c:v>
                </c:pt>
                <c:pt idx="1974">
                  <c:v>36573</c:v>
                </c:pt>
                <c:pt idx="1975">
                  <c:v>36574</c:v>
                </c:pt>
                <c:pt idx="1976">
                  <c:v>36575</c:v>
                </c:pt>
                <c:pt idx="1977">
                  <c:v>36576</c:v>
                </c:pt>
                <c:pt idx="1978">
                  <c:v>36577</c:v>
                </c:pt>
                <c:pt idx="1979">
                  <c:v>36578</c:v>
                </c:pt>
                <c:pt idx="1980">
                  <c:v>36579</c:v>
                </c:pt>
                <c:pt idx="1981">
                  <c:v>36580</c:v>
                </c:pt>
                <c:pt idx="1982">
                  <c:v>36581</c:v>
                </c:pt>
                <c:pt idx="1983">
                  <c:v>36582</c:v>
                </c:pt>
                <c:pt idx="1984">
                  <c:v>36583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36589</c:v>
                </c:pt>
                <c:pt idx="1991">
                  <c:v>36590</c:v>
                </c:pt>
                <c:pt idx="1992">
                  <c:v>36591</c:v>
                </c:pt>
                <c:pt idx="1993">
                  <c:v>36592</c:v>
                </c:pt>
                <c:pt idx="1994">
                  <c:v>36593</c:v>
                </c:pt>
                <c:pt idx="1995">
                  <c:v>36594</c:v>
                </c:pt>
                <c:pt idx="1996">
                  <c:v>36595</c:v>
                </c:pt>
                <c:pt idx="1997">
                  <c:v>36596</c:v>
                </c:pt>
                <c:pt idx="1998">
                  <c:v>36597</c:v>
                </c:pt>
                <c:pt idx="1999">
                  <c:v>36598</c:v>
                </c:pt>
                <c:pt idx="2000">
                  <c:v>36599</c:v>
                </c:pt>
                <c:pt idx="2001">
                  <c:v>36600</c:v>
                </c:pt>
                <c:pt idx="2002">
                  <c:v>36601</c:v>
                </c:pt>
                <c:pt idx="2003">
                  <c:v>36602</c:v>
                </c:pt>
                <c:pt idx="2004">
                  <c:v>36603</c:v>
                </c:pt>
                <c:pt idx="2005">
                  <c:v>36604</c:v>
                </c:pt>
                <c:pt idx="2006">
                  <c:v>36605</c:v>
                </c:pt>
                <c:pt idx="2007">
                  <c:v>36606</c:v>
                </c:pt>
                <c:pt idx="2008">
                  <c:v>36607</c:v>
                </c:pt>
                <c:pt idx="2009">
                  <c:v>36608</c:v>
                </c:pt>
                <c:pt idx="2010">
                  <c:v>36609</c:v>
                </c:pt>
                <c:pt idx="2011">
                  <c:v>36610</c:v>
                </c:pt>
                <c:pt idx="2012">
                  <c:v>36611</c:v>
                </c:pt>
                <c:pt idx="2013">
                  <c:v>36612</c:v>
                </c:pt>
                <c:pt idx="2014">
                  <c:v>36613</c:v>
                </c:pt>
                <c:pt idx="2015">
                  <c:v>36614</c:v>
                </c:pt>
                <c:pt idx="2016">
                  <c:v>36615</c:v>
                </c:pt>
                <c:pt idx="2017">
                  <c:v>36616</c:v>
                </c:pt>
                <c:pt idx="2018">
                  <c:v>36617</c:v>
                </c:pt>
                <c:pt idx="2019">
                  <c:v>36618</c:v>
                </c:pt>
                <c:pt idx="2020">
                  <c:v>36619</c:v>
                </c:pt>
                <c:pt idx="2021">
                  <c:v>36620</c:v>
                </c:pt>
                <c:pt idx="2022">
                  <c:v>36621</c:v>
                </c:pt>
                <c:pt idx="2023">
                  <c:v>36622</c:v>
                </c:pt>
                <c:pt idx="2024">
                  <c:v>36623</c:v>
                </c:pt>
                <c:pt idx="2025">
                  <c:v>36624</c:v>
                </c:pt>
                <c:pt idx="2026">
                  <c:v>36625</c:v>
                </c:pt>
                <c:pt idx="2027">
                  <c:v>36626</c:v>
                </c:pt>
                <c:pt idx="2028">
                  <c:v>36627</c:v>
                </c:pt>
                <c:pt idx="2029">
                  <c:v>36628</c:v>
                </c:pt>
                <c:pt idx="2030">
                  <c:v>36629</c:v>
                </c:pt>
                <c:pt idx="2031">
                  <c:v>36630</c:v>
                </c:pt>
                <c:pt idx="2032">
                  <c:v>36631</c:v>
                </c:pt>
                <c:pt idx="2033">
                  <c:v>36632</c:v>
                </c:pt>
                <c:pt idx="2034">
                  <c:v>36633</c:v>
                </c:pt>
                <c:pt idx="2035">
                  <c:v>36634</c:v>
                </c:pt>
                <c:pt idx="2036">
                  <c:v>36635</c:v>
                </c:pt>
                <c:pt idx="2037">
                  <c:v>36636</c:v>
                </c:pt>
                <c:pt idx="2038">
                  <c:v>36637</c:v>
                </c:pt>
                <c:pt idx="2039">
                  <c:v>36638</c:v>
                </c:pt>
                <c:pt idx="2040">
                  <c:v>36639</c:v>
                </c:pt>
                <c:pt idx="2041">
                  <c:v>36640</c:v>
                </c:pt>
                <c:pt idx="2042">
                  <c:v>36641</c:v>
                </c:pt>
                <c:pt idx="2043">
                  <c:v>36642</c:v>
                </c:pt>
                <c:pt idx="2044">
                  <c:v>36643</c:v>
                </c:pt>
                <c:pt idx="2045">
                  <c:v>36644</c:v>
                </c:pt>
                <c:pt idx="2046">
                  <c:v>36645</c:v>
                </c:pt>
                <c:pt idx="2047">
                  <c:v>36646</c:v>
                </c:pt>
                <c:pt idx="2048">
                  <c:v>36647</c:v>
                </c:pt>
                <c:pt idx="2049">
                  <c:v>36648</c:v>
                </c:pt>
                <c:pt idx="2050">
                  <c:v>36649</c:v>
                </c:pt>
                <c:pt idx="2051">
                  <c:v>36650</c:v>
                </c:pt>
                <c:pt idx="2052">
                  <c:v>36651</c:v>
                </c:pt>
                <c:pt idx="2053">
                  <c:v>36652</c:v>
                </c:pt>
                <c:pt idx="2054">
                  <c:v>36653</c:v>
                </c:pt>
                <c:pt idx="2055">
                  <c:v>36654</c:v>
                </c:pt>
                <c:pt idx="2056">
                  <c:v>36655</c:v>
                </c:pt>
                <c:pt idx="2057">
                  <c:v>36656</c:v>
                </c:pt>
                <c:pt idx="2058">
                  <c:v>36657</c:v>
                </c:pt>
                <c:pt idx="2059">
                  <c:v>36658</c:v>
                </c:pt>
                <c:pt idx="2060">
                  <c:v>36659</c:v>
                </c:pt>
                <c:pt idx="2061">
                  <c:v>36660</c:v>
                </c:pt>
                <c:pt idx="2062">
                  <c:v>36661</c:v>
                </c:pt>
                <c:pt idx="2063">
                  <c:v>36662</c:v>
                </c:pt>
                <c:pt idx="2064">
                  <c:v>36663</c:v>
                </c:pt>
                <c:pt idx="2065">
                  <c:v>36664</c:v>
                </c:pt>
                <c:pt idx="2066">
                  <c:v>36665</c:v>
                </c:pt>
                <c:pt idx="2067">
                  <c:v>36666</c:v>
                </c:pt>
                <c:pt idx="2068">
                  <c:v>36667</c:v>
                </c:pt>
                <c:pt idx="2069">
                  <c:v>36668</c:v>
                </c:pt>
                <c:pt idx="2070">
                  <c:v>36669</c:v>
                </c:pt>
                <c:pt idx="2071">
                  <c:v>36670</c:v>
                </c:pt>
                <c:pt idx="2072">
                  <c:v>36671</c:v>
                </c:pt>
                <c:pt idx="2073">
                  <c:v>36672</c:v>
                </c:pt>
                <c:pt idx="2074">
                  <c:v>36673</c:v>
                </c:pt>
                <c:pt idx="2075">
                  <c:v>36674</c:v>
                </c:pt>
                <c:pt idx="2076">
                  <c:v>36675</c:v>
                </c:pt>
                <c:pt idx="2077">
                  <c:v>36676</c:v>
                </c:pt>
                <c:pt idx="2078">
                  <c:v>36677</c:v>
                </c:pt>
                <c:pt idx="2079">
                  <c:v>36678</c:v>
                </c:pt>
                <c:pt idx="2080">
                  <c:v>36679</c:v>
                </c:pt>
                <c:pt idx="2081">
                  <c:v>36680</c:v>
                </c:pt>
                <c:pt idx="2082">
                  <c:v>36681</c:v>
                </c:pt>
                <c:pt idx="2083">
                  <c:v>36682</c:v>
                </c:pt>
                <c:pt idx="2084">
                  <c:v>36683</c:v>
                </c:pt>
                <c:pt idx="2085">
                  <c:v>36684</c:v>
                </c:pt>
                <c:pt idx="2086">
                  <c:v>36685</c:v>
                </c:pt>
                <c:pt idx="2087">
                  <c:v>36686</c:v>
                </c:pt>
                <c:pt idx="2088">
                  <c:v>36687</c:v>
                </c:pt>
                <c:pt idx="2089">
                  <c:v>36688</c:v>
                </c:pt>
                <c:pt idx="2090">
                  <c:v>36689</c:v>
                </c:pt>
                <c:pt idx="2091">
                  <c:v>36690</c:v>
                </c:pt>
                <c:pt idx="2092">
                  <c:v>36691</c:v>
                </c:pt>
                <c:pt idx="2093">
                  <c:v>36692</c:v>
                </c:pt>
                <c:pt idx="2094">
                  <c:v>36693</c:v>
                </c:pt>
                <c:pt idx="2095">
                  <c:v>36694</c:v>
                </c:pt>
                <c:pt idx="2096">
                  <c:v>36695</c:v>
                </c:pt>
                <c:pt idx="2097">
                  <c:v>36696</c:v>
                </c:pt>
                <c:pt idx="2098">
                  <c:v>36697</c:v>
                </c:pt>
                <c:pt idx="2099">
                  <c:v>36698</c:v>
                </c:pt>
                <c:pt idx="2100">
                  <c:v>36699</c:v>
                </c:pt>
                <c:pt idx="2101">
                  <c:v>36700</c:v>
                </c:pt>
                <c:pt idx="2102">
                  <c:v>36701</c:v>
                </c:pt>
                <c:pt idx="2103">
                  <c:v>36702</c:v>
                </c:pt>
                <c:pt idx="2104">
                  <c:v>36703</c:v>
                </c:pt>
                <c:pt idx="2105">
                  <c:v>36704</c:v>
                </c:pt>
                <c:pt idx="2106">
                  <c:v>36705</c:v>
                </c:pt>
                <c:pt idx="2107">
                  <c:v>36706</c:v>
                </c:pt>
                <c:pt idx="2108">
                  <c:v>36707</c:v>
                </c:pt>
                <c:pt idx="2109">
                  <c:v>36708</c:v>
                </c:pt>
                <c:pt idx="2110">
                  <c:v>36709</c:v>
                </c:pt>
                <c:pt idx="2111">
                  <c:v>36710</c:v>
                </c:pt>
                <c:pt idx="2112">
                  <c:v>36711</c:v>
                </c:pt>
                <c:pt idx="2113">
                  <c:v>36712</c:v>
                </c:pt>
                <c:pt idx="2114">
                  <c:v>36713</c:v>
                </c:pt>
                <c:pt idx="2115">
                  <c:v>36714</c:v>
                </c:pt>
                <c:pt idx="2116">
                  <c:v>36715</c:v>
                </c:pt>
                <c:pt idx="2117">
                  <c:v>36716</c:v>
                </c:pt>
                <c:pt idx="2118">
                  <c:v>36717</c:v>
                </c:pt>
                <c:pt idx="2119">
                  <c:v>36718</c:v>
                </c:pt>
                <c:pt idx="2120">
                  <c:v>36719</c:v>
                </c:pt>
                <c:pt idx="2121">
                  <c:v>36720</c:v>
                </c:pt>
                <c:pt idx="2122">
                  <c:v>36721</c:v>
                </c:pt>
                <c:pt idx="2123">
                  <c:v>36722</c:v>
                </c:pt>
                <c:pt idx="2124">
                  <c:v>36723</c:v>
                </c:pt>
                <c:pt idx="2125">
                  <c:v>36724</c:v>
                </c:pt>
                <c:pt idx="2126">
                  <c:v>36725</c:v>
                </c:pt>
                <c:pt idx="2127">
                  <c:v>36726</c:v>
                </c:pt>
                <c:pt idx="2128">
                  <c:v>36727</c:v>
                </c:pt>
                <c:pt idx="2129">
                  <c:v>36728</c:v>
                </c:pt>
                <c:pt idx="2130">
                  <c:v>36729</c:v>
                </c:pt>
                <c:pt idx="2131">
                  <c:v>36730</c:v>
                </c:pt>
                <c:pt idx="2132">
                  <c:v>36731</c:v>
                </c:pt>
                <c:pt idx="2133">
                  <c:v>36732</c:v>
                </c:pt>
                <c:pt idx="2134">
                  <c:v>36733</c:v>
                </c:pt>
                <c:pt idx="2135">
                  <c:v>36734</c:v>
                </c:pt>
                <c:pt idx="2136">
                  <c:v>36735</c:v>
                </c:pt>
                <c:pt idx="2137">
                  <c:v>36736</c:v>
                </c:pt>
                <c:pt idx="2138">
                  <c:v>36737</c:v>
                </c:pt>
                <c:pt idx="2139">
                  <c:v>36738</c:v>
                </c:pt>
                <c:pt idx="2140">
                  <c:v>36739</c:v>
                </c:pt>
                <c:pt idx="2141">
                  <c:v>36740</c:v>
                </c:pt>
                <c:pt idx="2142">
                  <c:v>36741</c:v>
                </c:pt>
                <c:pt idx="2143">
                  <c:v>36742</c:v>
                </c:pt>
                <c:pt idx="2144">
                  <c:v>36743</c:v>
                </c:pt>
                <c:pt idx="2145">
                  <c:v>36744</c:v>
                </c:pt>
                <c:pt idx="2146">
                  <c:v>36745</c:v>
                </c:pt>
                <c:pt idx="2147">
                  <c:v>36746</c:v>
                </c:pt>
                <c:pt idx="2148">
                  <c:v>36747</c:v>
                </c:pt>
                <c:pt idx="2149">
                  <c:v>36748</c:v>
                </c:pt>
                <c:pt idx="2150">
                  <c:v>36749</c:v>
                </c:pt>
                <c:pt idx="2151">
                  <c:v>36750</c:v>
                </c:pt>
                <c:pt idx="2152">
                  <c:v>36751</c:v>
                </c:pt>
                <c:pt idx="2153">
                  <c:v>36752</c:v>
                </c:pt>
                <c:pt idx="2154">
                  <c:v>36753</c:v>
                </c:pt>
                <c:pt idx="2155">
                  <c:v>36754</c:v>
                </c:pt>
                <c:pt idx="2156">
                  <c:v>36755</c:v>
                </c:pt>
                <c:pt idx="2157">
                  <c:v>36756</c:v>
                </c:pt>
                <c:pt idx="2158">
                  <c:v>36757</c:v>
                </c:pt>
                <c:pt idx="2159">
                  <c:v>36758</c:v>
                </c:pt>
                <c:pt idx="2160">
                  <c:v>36759</c:v>
                </c:pt>
                <c:pt idx="2161">
                  <c:v>36760</c:v>
                </c:pt>
                <c:pt idx="2162">
                  <c:v>36761</c:v>
                </c:pt>
                <c:pt idx="2163">
                  <c:v>36762</c:v>
                </c:pt>
                <c:pt idx="2164">
                  <c:v>36763</c:v>
                </c:pt>
                <c:pt idx="2165">
                  <c:v>36764</c:v>
                </c:pt>
                <c:pt idx="2166">
                  <c:v>36765</c:v>
                </c:pt>
                <c:pt idx="2167">
                  <c:v>36766</c:v>
                </c:pt>
                <c:pt idx="2168">
                  <c:v>36767</c:v>
                </c:pt>
                <c:pt idx="2169">
                  <c:v>36768</c:v>
                </c:pt>
                <c:pt idx="2170">
                  <c:v>36769</c:v>
                </c:pt>
                <c:pt idx="2171">
                  <c:v>36770</c:v>
                </c:pt>
                <c:pt idx="2172">
                  <c:v>36771</c:v>
                </c:pt>
                <c:pt idx="2173">
                  <c:v>36772</c:v>
                </c:pt>
                <c:pt idx="2174">
                  <c:v>36773</c:v>
                </c:pt>
                <c:pt idx="2175">
                  <c:v>36774</c:v>
                </c:pt>
                <c:pt idx="2176">
                  <c:v>36775</c:v>
                </c:pt>
                <c:pt idx="2177">
                  <c:v>36776</c:v>
                </c:pt>
                <c:pt idx="2178">
                  <c:v>36777</c:v>
                </c:pt>
                <c:pt idx="2179">
                  <c:v>36778</c:v>
                </c:pt>
                <c:pt idx="2180">
                  <c:v>36779</c:v>
                </c:pt>
                <c:pt idx="2181">
                  <c:v>36780</c:v>
                </c:pt>
                <c:pt idx="2182">
                  <c:v>36781</c:v>
                </c:pt>
                <c:pt idx="2183">
                  <c:v>36782</c:v>
                </c:pt>
                <c:pt idx="2184">
                  <c:v>36783</c:v>
                </c:pt>
                <c:pt idx="2185">
                  <c:v>36784</c:v>
                </c:pt>
                <c:pt idx="2186">
                  <c:v>36785</c:v>
                </c:pt>
                <c:pt idx="2187">
                  <c:v>36786</c:v>
                </c:pt>
                <c:pt idx="2188">
                  <c:v>36787</c:v>
                </c:pt>
                <c:pt idx="2189">
                  <c:v>36788</c:v>
                </c:pt>
                <c:pt idx="2190">
                  <c:v>36789</c:v>
                </c:pt>
                <c:pt idx="2191">
                  <c:v>36790</c:v>
                </c:pt>
                <c:pt idx="2192">
                  <c:v>36791</c:v>
                </c:pt>
                <c:pt idx="2193">
                  <c:v>36792</c:v>
                </c:pt>
                <c:pt idx="2194">
                  <c:v>36793</c:v>
                </c:pt>
                <c:pt idx="2195">
                  <c:v>36794</c:v>
                </c:pt>
                <c:pt idx="2196">
                  <c:v>36795</c:v>
                </c:pt>
                <c:pt idx="2197">
                  <c:v>36796</c:v>
                </c:pt>
                <c:pt idx="2198">
                  <c:v>36797</c:v>
                </c:pt>
                <c:pt idx="2199">
                  <c:v>36798</c:v>
                </c:pt>
                <c:pt idx="2200">
                  <c:v>36799</c:v>
                </c:pt>
                <c:pt idx="2201">
                  <c:v>36800</c:v>
                </c:pt>
                <c:pt idx="2202">
                  <c:v>36801</c:v>
                </c:pt>
                <c:pt idx="2203">
                  <c:v>36802</c:v>
                </c:pt>
                <c:pt idx="2204">
                  <c:v>36803</c:v>
                </c:pt>
                <c:pt idx="2205">
                  <c:v>36804</c:v>
                </c:pt>
                <c:pt idx="2206">
                  <c:v>36805</c:v>
                </c:pt>
                <c:pt idx="2207">
                  <c:v>36806</c:v>
                </c:pt>
                <c:pt idx="2208">
                  <c:v>36807</c:v>
                </c:pt>
                <c:pt idx="2209">
                  <c:v>36808</c:v>
                </c:pt>
                <c:pt idx="2210">
                  <c:v>36809</c:v>
                </c:pt>
                <c:pt idx="2211">
                  <c:v>36810</c:v>
                </c:pt>
                <c:pt idx="2212">
                  <c:v>36811</c:v>
                </c:pt>
                <c:pt idx="2213">
                  <c:v>36812</c:v>
                </c:pt>
                <c:pt idx="2214">
                  <c:v>36813</c:v>
                </c:pt>
                <c:pt idx="2215">
                  <c:v>36814</c:v>
                </c:pt>
                <c:pt idx="2216">
                  <c:v>36815</c:v>
                </c:pt>
                <c:pt idx="2217">
                  <c:v>36816</c:v>
                </c:pt>
                <c:pt idx="2218">
                  <c:v>36817</c:v>
                </c:pt>
                <c:pt idx="2219">
                  <c:v>36818</c:v>
                </c:pt>
                <c:pt idx="2220">
                  <c:v>36819</c:v>
                </c:pt>
                <c:pt idx="2221">
                  <c:v>36820</c:v>
                </c:pt>
                <c:pt idx="2222">
                  <c:v>36821</c:v>
                </c:pt>
                <c:pt idx="2223">
                  <c:v>36822</c:v>
                </c:pt>
                <c:pt idx="2224">
                  <c:v>36823</c:v>
                </c:pt>
                <c:pt idx="2225">
                  <c:v>36824</c:v>
                </c:pt>
                <c:pt idx="2226">
                  <c:v>36825</c:v>
                </c:pt>
                <c:pt idx="2227">
                  <c:v>36826</c:v>
                </c:pt>
                <c:pt idx="2228">
                  <c:v>36827</c:v>
                </c:pt>
                <c:pt idx="2229">
                  <c:v>36828</c:v>
                </c:pt>
                <c:pt idx="2230">
                  <c:v>36829</c:v>
                </c:pt>
                <c:pt idx="2231">
                  <c:v>36830</c:v>
                </c:pt>
                <c:pt idx="2232">
                  <c:v>36831</c:v>
                </c:pt>
                <c:pt idx="2233">
                  <c:v>36832</c:v>
                </c:pt>
                <c:pt idx="2234">
                  <c:v>36833</c:v>
                </c:pt>
                <c:pt idx="2235">
                  <c:v>36834</c:v>
                </c:pt>
                <c:pt idx="2236">
                  <c:v>36835</c:v>
                </c:pt>
                <c:pt idx="2237">
                  <c:v>36836</c:v>
                </c:pt>
                <c:pt idx="2238">
                  <c:v>36837</c:v>
                </c:pt>
                <c:pt idx="2239">
                  <c:v>36838</c:v>
                </c:pt>
                <c:pt idx="2240">
                  <c:v>36839</c:v>
                </c:pt>
                <c:pt idx="2241">
                  <c:v>36840</c:v>
                </c:pt>
                <c:pt idx="2242">
                  <c:v>36841</c:v>
                </c:pt>
                <c:pt idx="2243">
                  <c:v>36842</c:v>
                </c:pt>
                <c:pt idx="2244">
                  <c:v>36843</c:v>
                </c:pt>
                <c:pt idx="2245">
                  <c:v>36844</c:v>
                </c:pt>
                <c:pt idx="2246">
                  <c:v>36845</c:v>
                </c:pt>
                <c:pt idx="2247">
                  <c:v>36846</c:v>
                </c:pt>
                <c:pt idx="2248">
                  <c:v>36847</c:v>
                </c:pt>
                <c:pt idx="2249">
                  <c:v>36848</c:v>
                </c:pt>
                <c:pt idx="2250">
                  <c:v>36849</c:v>
                </c:pt>
                <c:pt idx="2251">
                  <c:v>36850</c:v>
                </c:pt>
                <c:pt idx="2252">
                  <c:v>36851</c:v>
                </c:pt>
                <c:pt idx="2253">
                  <c:v>36852</c:v>
                </c:pt>
                <c:pt idx="2254">
                  <c:v>36853</c:v>
                </c:pt>
                <c:pt idx="2255">
                  <c:v>36854</c:v>
                </c:pt>
                <c:pt idx="2256">
                  <c:v>36855</c:v>
                </c:pt>
                <c:pt idx="2257">
                  <c:v>36856</c:v>
                </c:pt>
                <c:pt idx="2258">
                  <c:v>36857</c:v>
                </c:pt>
                <c:pt idx="2259">
                  <c:v>36858</c:v>
                </c:pt>
                <c:pt idx="2260">
                  <c:v>36859</c:v>
                </c:pt>
                <c:pt idx="2261">
                  <c:v>36860</c:v>
                </c:pt>
                <c:pt idx="2262">
                  <c:v>36861</c:v>
                </c:pt>
                <c:pt idx="2263">
                  <c:v>36862</c:v>
                </c:pt>
                <c:pt idx="2264">
                  <c:v>36863</c:v>
                </c:pt>
                <c:pt idx="2265">
                  <c:v>36864</c:v>
                </c:pt>
                <c:pt idx="2266">
                  <c:v>36865</c:v>
                </c:pt>
                <c:pt idx="2267">
                  <c:v>36866</c:v>
                </c:pt>
                <c:pt idx="2268">
                  <c:v>36867</c:v>
                </c:pt>
                <c:pt idx="2269">
                  <c:v>36868</c:v>
                </c:pt>
                <c:pt idx="2270">
                  <c:v>36869</c:v>
                </c:pt>
                <c:pt idx="2271">
                  <c:v>36870</c:v>
                </c:pt>
                <c:pt idx="2272">
                  <c:v>36871</c:v>
                </c:pt>
                <c:pt idx="2273">
                  <c:v>36872</c:v>
                </c:pt>
                <c:pt idx="2274">
                  <c:v>36873</c:v>
                </c:pt>
                <c:pt idx="2275">
                  <c:v>36874</c:v>
                </c:pt>
                <c:pt idx="2276">
                  <c:v>36875</c:v>
                </c:pt>
                <c:pt idx="2277">
                  <c:v>36876</c:v>
                </c:pt>
                <c:pt idx="2278">
                  <c:v>36877</c:v>
                </c:pt>
                <c:pt idx="2279">
                  <c:v>36878</c:v>
                </c:pt>
                <c:pt idx="2280">
                  <c:v>36879</c:v>
                </c:pt>
                <c:pt idx="2281">
                  <c:v>36880</c:v>
                </c:pt>
                <c:pt idx="2282">
                  <c:v>36881</c:v>
                </c:pt>
                <c:pt idx="2283">
                  <c:v>36882</c:v>
                </c:pt>
                <c:pt idx="2284">
                  <c:v>36883</c:v>
                </c:pt>
                <c:pt idx="2285">
                  <c:v>36884</c:v>
                </c:pt>
                <c:pt idx="2286">
                  <c:v>36885</c:v>
                </c:pt>
                <c:pt idx="2287">
                  <c:v>36886</c:v>
                </c:pt>
                <c:pt idx="2288">
                  <c:v>36887</c:v>
                </c:pt>
                <c:pt idx="2289">
                  <c:v>36888</c:v>
                </c:pt>
                <c:pt idx="2290">
                  <c:v>36889</c:v>
                </c:pt>
                <c:pt idx="2291">
                  <c:v>36890</c:v>
                </c:pt>
                <c:pt idx="2292">
                  <c:v>36891</c:v>
                </c:pt>
                <c:pt idx="2293">
                  <c:v>36892</c:v>
                </c:pt>
                <c:pt idx="2294">
                  <c:v>36893</c:v>
                </c:pt>
                <c:pt idx="2295">
                  <c:v>36894</c:v>
                </c:pt>
                <c:pt idx="2296">
                  <c:v>36895</c:v>
                </c:pt>
                <c:pt idx="2297">
                  <c:v>36896</c:v>
                </c:pt>
                <c:pt idx="2298">
                  <c:v>36897</c:v>
                </c:pt>
                <c:pt idx="2299">
                  <c:v>36898</c:v>
                </c:pt>
                <c:pt idx="2300">
                  <c:v>36899</c:v>
                </c:pt>
                <c:pt idx="2301">
                  <c:v>36900</c:v>
                </c:pt>
                <c:pt idx="2302">
                  <c:v>36901</c:v>
                </c:pt>
                <c:pt idx="2303">
                  <c:v>36902</c:v>
                </c:pt>
                <c:pt idx="2304">
                  <c:v>36903</c:v>
                </c:pt>
                <c:pt idx="2305">
                  <c:v>36904</c:v>
                </c:pt>
                <c:pt idx="2306">
                  <c:v>36905</c:v>
                </c:pt>
                <c:pt idx="2307">
                  <c:v>36906</c:v>
                </c:pt>
                <c:pt idx="2308">
                  <c:v>36907</c:v>
                </c:pt>
                <c:pt idx="2309">
                  <c:v>36908</c:v>
                </c:pt>
                <c:pt idx="2310">
                  <c:v>36909</c:v>
                </c:pt>
                <c:pt idx="2311">
                  <c:v>36910</c:v>
                </c:pt>
                <c:pt idx="2312">
                  <c:v>36911</c:v>
                </c:pt>
                <c:pt idx="2313">
                  <c:v>36912</c:v>
                </c:pt>
                <c:pt idx="2314">
                  <c:v>36913</c:v>
                </c:pt>
                <c:pt idx="2315">
                  <c:v>36914</c:v>
                </c:pt>
                <c:pt idx="2316">
                  <c:v>36915</c:v>
                </c:pt>
                <c:pt idx="2317">
                  <c:v>36916</c:v>
                </c:pt>
                <c:pt idx="2318">
                  <c:v>36917</c:v>
                </c:pt>
                <c:pt idx="2319">
                  <c:v>36918</c:v>
                </c:pt>
                <c:pt idx="2320">
                  <c:v>36919</c:v>
                </c:pt>
                <c:pt idx="2321">
                  <c:v>36920</c:v>
                </c:pt>
                <c:pt idx="2322">
                  <c:v>36921</c:v>
                </c:pt>
                <c:pt idx="2323">
                  <c:v>36922</c:v>
                </c:pt>
                <c:pt idx="2324">
                  <c:v>36923</c:v>
                </c:pt>
                <c:pt idx="2325">
                  <c:v>36924</c:v>
                </c:pt>
                <c:pt idx="2326">
                  <c:v>36925</c:v>
                </c:pt>
                <c:pt idx="2327">
                  <c:v>36926</c:v>
                </c:pt>
                <c:pt idx="2328">
                  <c:v>36927</c:v>
                </c:pt>
                <c:pt idx="2329">
                  <c:v>36928</c:v>
                </c:pt>
                <c:pt idx="2330">
                  <c:v>36929</c:v>
                </c:pt>
                <c:pt idx="2331">
                  <c:v>36930</c:v>
                </c:pt>
                <c:pt idx="2332">
                  <c:v>36931</c:v>
                </c:pt>
                <c:pt idx="2333">
                  <c:v>36932</c:v>
                </c:pt>
                <c:pt idx="2334">
                  <c:v>36933</c:v>
                </c:pt>
                <c:pt idx="2335">
                  <c:v>36934</c:v>
                </c:pt>
                <c:pt idx="2336">
                  <c:v>36935</c:v>
                </c:pt>
                <c:pt idx="2337">
                  <c:v>36936</c:v>
                </c:pt>
                <c:pt idx="2338">
                  <c:v>36937</c:v>
                </c:pt>
                <c:pt idx="2339">
                  <c:v>36938</c:v>
                </c:pt>
                <c:pt idx="2340">
                  <c:v>36939</c:v>
                </c:pt>
                <c:pt idx="2341">
                  <c:v>36940</c:v>
                </c:pt>
                <c:pt idx="2342">
                  <c:v>36941</c:v>
                </c:pt>
                <c:pt idx="2343">
                  <c:v>36942</c:v>
                </c:pt>
                <c:pt idx="2344">
                  <c:v>36943</c:v>
                </c:pt>
                <c:pt idx="2345">
                  <c:v>36944</c:v>
                </c:pt>
                <c:pt idx="2346">
                  <c:v>36945</c:v>
                </c:pt>
                <c:pt idx="2347">
                  <c:v>36946</c:v>
                </c:pt>
                <c:pt idx="2348">
                  <c:v>36947</c:v>
                </c:pt>
                <c:pt idx="2349">
                  <c:v>36948</c:v>
                </c:pt>
                <c:pt idx="2350">
                  <c:v>36949</c:v>
                </c:pt>
                <c:pt idx="2351">
                  <c:v>36950</c:v>
                </c:pt>
                <c:pt idx="2352">
                  <c:v>36951</c:v>
                </c:pt>
                <c:pt idx="2353">
                  <c:v>36952</c:v>
                </c:pt>
                <c:pt idx="2354">
                  <c:v>36953</c:v>
                </c:pt>
                <c:pt idx="2355">
                  <c:v>36954</c:v>
                </c:pt>
                <c:pt idx="2356">
                  <c:v>36955</c:v>
                </c:pt>
                <c:pt idx="2357">
                  <c:v>36956</c:v>
                </c:pt>
                <c:pt idx="2358">
                  <c:v>36957</c:v>
                </c:pt>
                <c:pt idx="2359">
                  <c:v>36958</c:v>
                </c:pt>
                <c:pt idx="2360">
                  <c:v>36959</c:v>
                </c:pt>
                <c:pt idx="2361">
                  <c:v>36960</c:v>
                </c:pt>
                <c:pt idx="2362">
                  <c:v>36961</c:v>
                </c:pt>
                <c:pt idx="2363">
                  <c:v>36962</c:v>
                </c:pt>
                <c:pt idx="2364">
                  <c:v>36963</c:v>
                </c:pt>
                <c:pt idx="2365">
                  <c:v>36964</c:v>
                </c:pt>
                <c:pt idx="2366">
                  <c:v>36965</c:v>
                </c:pt>
                <c:pt idx="2367">
                  <c:v>36966</c:v>
                </c:pt>
                <c:pt idx="2368">
                  <c:v>36967</c:v>
                </c:pt>
                <c:pt idx="2369">
                  <c:v>36968</c:v>
                </c:pt>
                <c:pt idx="2370">
                  <c:v>36969</c:v>
                </c:pt>
                <c:pt idx="2371">
                  <c:v>36970</c:v>
                </c:pt>
                <c:pt idx="2372">
                  <c:v>36971</c:v>
                </c:pt>
                <c:pt idx="2373">
                  <c:v>36972</c:v>
                </c:pt>
                <c:pt idx="2374">
                  <c:v>36973</c:v>
                </c:pt>
                <c:pt idx="2375">
                  <c:v>36974</c:v>
                </c:pt>
                <c:pt idx="2376">
                  <c:v>36975</c:v>
                </c:pt>
                <c:pt idx="2377">
                  <c:v>36976</c:v>
                </c:pt>
                <c:pt idx="2378">
                  <c:v>36977</c:v>
                </c:pt>
                <c:pt idx="2379">
                  <c:v>36978</c:v>
                </c:pt>
                <c:pt idx="2380">
                  <c:v>36979</c:v>
                </c:pt>
                <c:pt idx="2381">
                  <c:v>36980</c:v>
                </c:pt>
                <c:pt idx="2382">
                  <c:v>36981</c:v>
                </c:pt>
                <c:pt idx="2383">
                  <c:v>36982</c:v>
                </c:pt>
                <c:pt idx="2384">
                  <c:v>36983</c:v>
                </c:pt>
                <c:pt idx="2385">
                  <c:v>36984</c:v>
                </c:pt>
                <c:pt idx="2386">
                  <c:v>36985</c:v>
                </c:pt>
                <c:pt idx="2387">
                  <c:v>36986</c:v>
                </c:pt>
                <c:pt idx="2388">
                  <c:v>36987</c:v>
                </c:pt>
                <c:pt idx="2389">
                  <c:v>36988</c:v>
                </c:pt>
                <c:pt idx="2390">
                  <c:v>36989</c:v>
                </c:pt>
                <c:pt idx="2391">
                  <c:v>36990</c:v>
                </c:pt>
                <c:pt idx="2392">
                  <c:v>36991</c:v>
                </c:pt>
                <c:pt idx="2393">
                  <c:v>36992</c:v>
                </c:pt>
                <c:pt idx="2394">
                  <c:v>36993</c:v>
                </c:pt>
                <c:pt idx="2395">
                  <c:v>36994</c:v>
                </c:pt>
                <c:pt idx="2396">
                  <c:v>36995</c:v>
                </c:pt>
                <c:pt idx="2397">
                  <c:v>36996</c:v>
                </c:pt>
                <c:pt idx="2398">
                  <c:v>36997</c:v>
                </c:pt>
                <c:pt idx="2399">
                  <c:v>36998</c:v>
                </c:pt>
                <c:pt idx="2400">
                  <c:v>36999</c:v>
                </c:pt>
                <c:pt idx="2401">
                  <c:v>37000</c:v>
                </c:pt>
                <c:pt idx="2402">
                  <c:v>37001</c:v>
                </c:pt>
                <c:pt idx="2403">
                  <c:v>37002</c:v>
                </c:pt>
                <c:pt idx="2404">
                  <c:v>37003</c:v>
                </c:pt>
                <c:pt idx="2405">
                  <c:v>37004</c:v>
                </c:pt>
                <c:pt idx="2406">
                  <c:v>37005</c:v>
                </c:pt>
                <c:pt idx="2407">
                  <c:v>37006</c:v>
                </c:pt>
                <c:pt idx="2408">
                  <c:v>37007</c:v>
                </c:pt>
                <c:pt idx="2409">
                  <c:v>37008</c:v>
                </c:pt>
                <c:pt idx="2410">
                  <c:v>37009</c:v>
                </c:pt>
                <c:pt idx="2411">
                  <c:v>37010</c:v>
                </c:pt>
                <c:pt idx="2412">
                  <c:v>37011</c:v>
                </c:pt>
                <c:pt idx="2413">
                  <c:v>37012</c:v>
                </c:pt>
                <c:pt idx="2414">
                  <c:v>37013</c:v>
                </c:pt>
                <c:pt idx="2415">
                  <c:v>37014</c:v>
                </c:pt>
                <c:pt idx="2416">
                  <c:v>37015</c:v>
                </c:pt>
                <c:pt idx="2417">
                  <c:v>37016</c:v>
                </c:pt>
                <c:pt idx="2418">
                  <c:v>37017</c:v>
                </c:pt>
                <c:pt idx="2419">
                  <c:v>37018</c:v>
                </c:pt>
                <c:pt idx="2420">
                  <c:v>37019</c:v>
                </c:pt>
                <c:pt idx="2421">
                  <c:v>37020</c:v>
                </c:pt>
                <c:pt idx="2422">
                  <c:v>37021</c:v>
                </c:pt>
                <c:pt idx="2423">
                  <c:v>37022</c:v>
                </c:pt>
                <c:pt idx="2424">
                  <c:v>37023</c:v>
                </c:pt>
                <c:pt idx="2425">
                  <c:v>37024</c:v>
                </c:pt>
                <c:pt idx="2426">
                  <c:v>37025</c:v>
                </c:pt>
                <c:pt idx="2427">
                  <c:v>37026</c:v>
                </c:pt>
                <c:pt idx="2428">
                  <c:v>37027</c:v>
                </c:pt>
                <c:pt idx="2429">
                  <c:v>37028</c:v>
                </c:pt>
                <c:pt idx="2430">
                  <c:v>37029</c:v>
                </c:pt>
                <c:pt idx="2431">
                  <c:v>37030</c:v>
                </c:pt>
                <c:pt idx="2432">
                  <c:v>37031</c:v>
                </c:pt>
                <c:pt idx="2433">
                  <c:v>37032</c:v>
                </c:pt>
                <c:pt idx="2434">
                  <c:v>37033</c:v>
                </c:pt>
                <c:pt idx="2435">
                  <c:v>37034</c:v>
                </c:pt>
                <c:pt idx="2436">
                  <c:v>37035</c:v>
                </c:pt>
                <c:pt idx="2437">
                  <c:v>37036</c:v>
                </c:pt>
                <c:pt idx="2438">
                  <c:v>37037</c:v>
                </c:pt>
                <c:pt idx="2439">
                  <c:v>37038</c:v>
                </c:pt>
                <c:pt idx="2440">
                  <c:v>37039</c:v>
                </c:pt>
                <c:pt idx="2441">
                  <c:v>37040</c:v>
                </c:pt>
                <c:pt idx="2442">
                  <c:v>37041</c:v>
                </c:pt>
                <c:pt idx="2443">
                  <c:v>37042</c:v>
                </c:pt>
                <c:pt idx="2444">
                  <c:v>37043</c:v>
                </c:pt>
                <c:pt idx="2445">
                  <c:v>37044</c:v>
                </c:pt>
                <c:pt idx="2446">
                  <c:v>37045</c:v>
                </c:pt>
                <c:pt idx="2447">
                  <c:v>37046</c:v>
                </c:pt>
                <c:pt idx="2448">
                  <c:v>37047</c:v>
                </c:pt>
                <c:pt idx="2449">
                  <c:v>37048</c:v>
                </c:pt>
                <c:pt idx="2450">
                  <c:v>37049</c:v>
                </c:pt>
                <c:pt idx="2451">
                  <c:v>37050</c:v>
                </c:pt>
                <c:pt idx="2452">
                  <c:v>37051</c:v>
                </c:pt>
                <c:pt idx="2453">
                  <c:v>37052</c:v>
                </c:pt>
                <c:pt idx="2454">
                  <c:v>37053</c:v>
                </c:pt>
                <c:pt idx="2455">
                  <c:v>37054</c:v>
                </c:pt>
                <c:pt idx="2456">
                  <c:v>37055</c:v>
                </c:pt>
                <c:pt idx="2457">
                  <c:v>37056</c:v>
                </c:pt>
                <c:pt idx="2458">
                  <c:v>37057</c:v>
                </c:pt>
                <c:pt idx="2459">
                  <c:v>37058</c:v>
                </c:pt>
                <c:pt idx="2460">
                  <c:v>37059</c:v>
                </c:pt>
                <c:pt idx="2461">
                  <c:v>37060</c:v>
                </c:pt>
                <c:pt idx="2462">
                  <c:v>37061</c:v>
                </c:pt>
                <c:pt idx="2463">
                  <c:v>37062</c:v>
                </c:pt>
                <c:pt idx="2464">
                  <c:v>37063</c:v>
                </c:pt>
                <c:pt idx="2465">
                  <c:v>37064</c:v>
                </c:pt>
                <c:pt idx="2466">
                  <c:v>37065</c:v>
                </c:pt>
                <c:pt idx="2467">
                  <c:v>37066</c:v>
                </c:pt>
                <c:pt idx="2468">
                  <c:v>37067</c:v>
                </c:pt>
                <c:pt idx="2469">
                  <c:v>37068</c:v>
                </c:pt>
                <c:pt idx="2470">
                  <c:v>37069</c:v>
                </c:pt>
                <c:pt idx="2471">
                  <c:v>37070</c:v>
                </c:pt>
                <c:pt idx="2472">
                  <c:v>37071</c:v>
                </c:pt>
                <c:pt idx="2473">
                  <c:v>37072</c:v>
                </c:pt>
                <c:pt idx="2474">
                  <c:v>37073</c:v>
                </c:pt>
                <c:pt idx="2475">
                  <c:v>37074</c:v>
                </c:pt>
                <c:pt idx="2476">
                  <c:v>37075</c:v>
                </c:pt>
                <c:pt idx="2477">
                  <c:v>37076</c:v>
                </c:pt>
                <c:pt idx="2478">
                  <c:v>37077</c:v>
                </c:pt>
                <c:pt idx="2479">
                  <c:v>37078</c:v>
                </c:pt>
                <c:pt idx="2480">
                  <c:v>37079</c:v>
                </c:pt>
                <c:pt idx="2481">
                  <c:v>37080</c:v>
                </c:pt>
                <c:pt idx="2482">
                  <c:v>37081</c:v>
                </c:pt>
                <c:pt idx="2483">
                  <c:v>37082</c:v>
                </c:pt>
                <c:pt idx="2484">
                  <c:v>37083</c:v>
                </c:pt>
                <c:pt idx="2485">
                  <c:v>37084</c:v>
                </c:pt>
                <c:pt idx="2486">
                  <c:v>37085</c:v>
                </c:pt>
                <c:pt idx="2487">
                  <c:v>37086</c:v>
                </c:pt>
                <c:pt idx="2488">
                  <c:v>37087</c:v>
                </c:pt>
                <c:pt idx="2489">
                  <c:v>37088</c:v>
                </c:pt>
                <c:pt idx="2490">
                  <c:v>37089</c:v>
                </c:pt>
                <c:pt idx="2491">
                  <c:v>37090</c:v>
                </c:pt>
                <c:pt idx="2492">
                  <c:v>37091</c:v>
                </c:pt>
                <c:pt idx="2493">
                  <c:v>37092</c:v>
                </c:pt>
                <c:pt idx="2494">
                  <c:v>37093</c:v>
                </c:pt>
                <c:pt idx="2495">
                  <c:v>37094</c:v>
                </c:pt>
                <c:pt idx="2496">
                  <c:v>37095</c:v>
                </c:pt>
                <c:pt idx="2497">
                  <c:v>37096</c:v>
                </c:pt>
                <c:pt idx="2498">
                  <c:v>37097</c:v>
                </c:pt>
                <c:pt idx="2499">
                  <c:v>37098</c:v>
                </c:pt>
                <c:pt idx="2500">
                  <c:v>37099</c:v>
                </c:pt>
                <c:pt idx="2501">
                  <c:v>37100</c:v>
                </c:pt>
                <c:pt idx="2502">
                  <c:v>37101</c:v>
                </c:pt>
                <c:pt idx="2503">
                  <c:v>37102</c:v>
                </c:pt>
                <c:pt idx="2504">
                  <c:v>37103</c:v>
                </c:pt>
                <c:pt idx="2505">
                  <c:v>37104</c:v>
                </c:pt>
                <c:pt idx="2506">
                  <c:v>37105</c:v>
                </c:pt>
                <c:pt idx="2507">
                  <c:v>37106</c:v>
                </c:pt>
                <c:pt idx="2508">
                  <c:v>37107</c:v>
                </c:pt>
                <c:pt idx="2509">
                  <c:v>37108</c:v>
                </c:pt>
                <c:pt idx="2510">
                  <c:v>37109</c:v>
                </c:pt>
                <c:pt idx="2511">
                  <c:v>37110</c:v>
                </c:pt>
                <c:pt idx="2512">
                  <c:v>37111</c:v>
                </c:pt>
                <c:pt idx="2513">
                  <c:v>37112</c:v>
                </c:pt>
                <c:pt idx="2514">
                  <c:v>37113</c:v>
                </c:pt>
                <c:pt idx="2515">
                  <c:v>37114</c:v>
                </c:pt>
                <c:pt idx="2516">
                  <c:v>37115</c:v>
                </c:pt>
                <c:pt idx="2517">
                  <c:v>37116</c:v>
                </c:pt>
                <c:pt idx="2518">
                  <c:v>37117</c:v>
                </c:pt>
                <c:pt idx="2519">
                  <c:v>37118</c:v>
                </c:pt>
                <c:pt idx="2520">
                  <c:v>37119</c:v>
                </c:pt>
                <c:pt idx="2521">
                  <c:v>37120</c:v>
                </c:pt>
                <c:pt idx="2522">
                  <c:v>37121</c:v>
                </c:pt>
                <c:pt idx="2523">
                  <c:v>37122</c:v>
                </c:pt>
                <c:pt idx="2524">
                  <c:v>37123</c:v>
                </c:pt>
                <c:pt idx="2525">
                  <c:v>37124</c:v>
                </c:pt>
                <c:pt idx="2526">
                  <c:v>37125</c:v>
                </c:pt>
                <c:pt idx="2527">
                  <c:v>37126</c:v>
                </c:pt>
                <c:pt idx="2528">
                  <c:v>37127</c:v>
                </c:pt>
                <c:pt idx="2529">
                  <c:v>37128</c:v>
                </c:pt>
                <c:pt idx="2530">
                  <c:v>37129</c:v>
                </c:pt>
                <c:pt idx="2531">
                  <c:v>37130</c:v>
                </c:pt>
                <c:pt idx="2532">
                  <c:v>37131</c:v>
                </c:pt>
                <c:pt idx="2533">
                  <c:v>37132</c:v>
                </c:pt>
                <c:pt idx="2534">
                  <c:v>37133</c:v>
                </c:pt>
                <c:pt idx="2535">
                  <c:v>37134</c:v>
                </c:pt>
                <c:pt idx="2536">
                  <c:v>37135</c:v>
                </c:pt>
                <c:pt idx="2537">
                  <c:v>37136</c:v>
                </c:pt>
                <c:pt idx="2538">
                  <c:v>37137</c:v>
                </c:pt>
                <c:pt idx="2539">
                  <c:v>37138</c:v>
                </c:pt>
                <c:pt idx="2540">
                  <c:v>37139</c:v>
                </c:pt>
                <c:pt idx="2541">
                  <c:v>37140</c:v>
                </c:pt>
                <c:pt idx="2542">
                  <c:v>37141</c:v>
                </c:pt>
                <c:pt idx="2543">
                  <c:v>37142</c:v>
                </c:pt>
                <c:pt idx="2544">
                  <c:v>37143</c:v>
                </c:pt>
                <c:pt idx="2545">
                  <c:v>37144</c:v>
                </c:pt>
                <c:pt idx="2546">
                  <c:v>37145</c:v>
                </c:pt>
                <c:pt idx="2547">
                  <c:v>37146</c:v>
                </c:pt>
                <c:pt idx="2548">
                  <c:v>37147</c:v>
                </c:pt>
                <c:pt idx="2549">
                  <c:v>37148</c:v>
                </c:pt>
                <c:pt idx="2550">
                  <c:v>37149</c:v>
                </c:pt>
                <c:pt idx="2551">
                  <c:v>37150</c:v>
                </c:pt>
                <c:pt idx="2552">
                  <c:v>37151</c:v>
                </c:pt>
                <c:pt idx="2553">
                  <c:v>37152</c:v>
                </c:pt>
                <c:pt idx="2554">
                  <c:v>37153</c:v>
                </c:pt>
                <c:pt idx="2555">
                  <c:v>37154</c:v>
                </c:pt>
                <c:pt idx="2556">
                  <c:v>37155</c:v>
                </c:pt>
                <c:pt idx="2557">
                  <c:v>37156</c:v>
                </c:pt>
                <c:pt idx="2558">
                  <c:v>37157</c:v>
                </c:pt>
                <c:pt idx="2559">
                  <c:v>37158</c:v>
                </c:pt>
                <c:pt idx="2560">
                  <c:v>37159</c:v>
                </c:pt>
                <c:pt idx="2561">
                  <c:v>37160</c:v>
                </c:pt>
                <c:pt idx="2562">
                  <c:v>37161</c:v>
                </c:pt>
                <c:pt idx="2563">
                  <c:v>37162</c:v>
                </c:pt>
                <c:pt idx="2564">
                  <c:v>37163</c:v>
                </c:pt>
                <c:pt idx="2565">
                  <c:v>37164</c:v>
                </c:pt>
                <c:pt idx="2566">
                  <c:v>37165</c:v>
                </c:pt>
                <c:pt idx="2567">
                  <c:v>37166</c:v>
                </c:pt>
                <c:pt idx="2568">
                  <c:v>37167</c:v>
                </c:pt>
                <c:pt idx="2569">
                  <c:v>37168</c:v>
                </c:pt>
                <c:pt idx="2570">
                  <c:v>37169</c:v>
                </c:pt>
                <c:pt idx="2571">
                  <c:v>37170</c:v>
                </c:pt>
                <c:pt idx="2572">
                  <c:v>37171</c:v>
                </c:pt>
                <c:pt idx="2573">
                  <c:v>37172</c:v>
                </c:pt>
                <c:pt idx="2574">
                  <c:v>37173</c:v>
                </c:pt>
                <c:pt idx="2575">
                  <c:v>37174</c:v>
                </c:pt>
                <c:pt idx="2576">
                  <c:v>37175</c:v>
                </c:pt>
                <c:pt idx="2577">
                  <c:v>37176</c:v>
                </c:pt>
                <c:pt idx="2578">
                  <c:v>37177</c:v>
                </c:pt>
                <c:pt idx="2579">
                  <c:v>37178</c:v>
                </c:pt>
                <c:pt idx="2580">
                  <c:v>37179</c:v>
                </c:pt>
                <c:pt idx="2581">
                  <c:v>37180</c:v>
                </c:pt>
                <c:pt idx="2582">
                  <c:v>37181</c:v>
                </c:pt>
                <c:pt idx="2583">
                  <c:v>37182</c:v>
                </c:pt>
                <c:pt idx="2584">
                  <c:v>37183</c:v>
                </c:pt>
                <c:pt idx="2585">
                  <c:v>37184</c:v>
                </c:pt>
                <c:pt idx="2586">
                  <c:v>37185</c:v>
                </c:pt>
                <c:pt idx="2587">
                  <c:v>37186</c:v>
                </c:pt>
                <c:pt idx="2588">
                  <c:v>37187</c:v>
                </c:pt>
                <c:pt idx="2589">
                  <c:v>37188</c:v>
                </c:pt>
                <c:pt idx="2590">
                  <c:v>37189</c:v>
                </c:pt>
                <c:pt idx="2591">
                  <c:v>37190</c:v>
                </c:pt>
                <c:pt idx="2592">
                  <c:v>37191</c:v>
                </c:pt>
                <c:pt idx="2593">
                  <c:v>37192</c:v>
                </c:pt>
                <c:pt idx="2594">
                  <c:v>37193</c:v>
                </c:pt>
                <c:pt idx="2595">
                  <c:v>37194</c:v>
                </c:pt>
                <c:pt idx="2596">
                  <c:v>37195</c:v>
                </c:pt>
                <c:pt idx="2597">
                  <c:v>37196</c:v>
                </c:pt>
                <c:pt idx="2598">
                  <c:v>37197</c:v>
                </c:pt>
                <c:pt idx="2599">
                  <c:v>37198</c:v>
                </c:pt>
                <c:pt idx="2600">
                  <c:v>37199</c:v>
                </c:pt>
                <c:pt idx="2601">
                  <c:v>37200</c:v>
                </c:pt>
                <c:pt idx="2602">
                  <c:v>37201</c:v>
                </c:pt>
                <c:pt idx="2603">
                  <c:v>37202</c:v>
                </c:pt>
                <c:pt idx="2604">
                  <c:v>37203</c:v>
                </c:pt>
                <c:pt idx="2605">
                  <c:v>37204</c:v>
                </c:pt>
                <c:pt idx="2606">
                  <c:v>37205</c:v>
                </c:pt>
                <c:pt idx="2607">
                  <c:v>37206</c:v>
                </c:pt>
                <c:pt idx="2608">
                  <c:v>37207</c:v>
                </c:pt>
                <c:pt idx="2609">
                  <c:v>37208</c:v>
                </c:pt>
                <c:pt idx="2610">
                  <c:v>37209</c:v>
                </c:pt>
                <c:pt idx="2611">
                  <c:v>37210</c:v>
                </c:pt>
                <c:pt idx="2612">
                  <c:v>37211</c:v>
                </c:pt>
                <c:pt idx="2613">
                  <c:v>37212</c:v>
                </c:pt>
                <c:pt idx="2614">
                  <c:v>37213</c:v>
                </c:pt>
                <c:pt idx="2615">
                  <c:v>37214</c:v>
                </c:pt>
                <c:pt idx="2616">
                  <c:v>37215</c:v>
                </c:pt>
                <c:pt idx="2617">
                  <c:v>37216</c:v>
                </c:pt>
                <c:pt idx="2618">
                  <c:v>37217</c:v>
                </c:pt>
                <c:pt idx="2619">
                  <c:v>37218</c:v>
                </c:pt>
                <c:pt idx="2620">
                  <c:v>37219</c:v>
                </c:pt>
                <c:pt idx="2621">
                  <c:v>37220</c:v>
                </c:pt>
                <c:pt idx="2622">
                  <c:v>37221</c:v>
                </c:pt>
                <c:pt idx="2623">
                  <c:v>37222</c:v>
                </c:pt>
                <c:pt idx="2624">
                  <c:v>37223</c:v>
                </c:pt>
                <c:pt idx="2625">
                  <c:v>37224</c:v>
                </c:pt>
                <c:pt idx="2626">
                  <c:v>37225</c:v>
                </c:pt>
                <c:pt idx="2627">
                  <c:v>37226</c:v>
                </c:pt>
                <c:pt idx="2628">
                  <c:v>37227</c:v>
                </c:pt>
                <c:pt idx="2629">
                  <c:v>37228</c:v>
                </c:pt>
                <c:pt idx="2630">
                  <c:v>37229</c:v>
                </c:pt>
                <c:pt idx="2631">
                  <c:v>37230</c:v>
                </c:pt>
                <c:pt idx="2632">
                  <c:v>37231</c:v>
                </c:pt>
                <c:pt idx="2633">
                  <c:v>37232</c:v>
                </c:pt>
                <c:pt idx="2634">
                  <c:v>37233</c:v>
                </c:pt>
                <c:pt idx="2635">
                  <c:v>37234</c:v>
                </c:pt>
                <c:pt idx="2636">
                  <c:v>37235</c:v>
                </c:pt>
                <c:pt idx="2637">
                  <c:v>37236</c:v>
                </c:pt>
                <c:pt idx="2638">
                  <c:v>37237</c:v>
                </c:pt>
                <c:pt idx="2639">
                  <c:v>37238</c:v>
                </c:pt>
                <c:pt idx="2640">
                  <c:v>37239</c:v>
                </c:pt>
                <c:pt idx="2641">
                  <c:v>37240</c:v>
                </c:pt>
                <c:pt idx="2642">
                  <c:v>37241</c:v>
                </c:pt>
                <c:pt idx="2643">
                  <c:v>37242</c:v>
                </c:pt>
                <c:pt idx="2644">
                  <c:v>37243</c:v>
                </c:pt>
                <c:pt idx="2645">
                  <c:v>37244</c:v>
                </c:pt>
                <c:pt idx="2646">
                  <c:v>37245</c:v>
                </c:pt>
                <c:pt idx="2647">
                  <c:v>37246</c:v>
                </c:pt>
                <c:pt idx="2648">
                  <c:v>37247</c:v>
                </c:pt>
                <c:pt idx="2649">
                  <c:v>37248</c:v>
                </c:pt>
                <c:pt idx="2650">
                  <c:v>37249</c:v>
                </c:pt>
                <c:pt idx="2651">
                  <c:v>37250</c:v>
                </c:pt>
                <c:pt idx="2652">
                  <c:v>37251</c:v>
                </c:pt>
                <c:pt idx="2653">
                  <c:v>37252</c:v>
                </c:pt>
                <c:pt idx="2654">
                  <c:v>37253</c:v>
                </c:pt>
                <c:pt idx="2655">
                  <c:v>37254</c:v>
                </c:pt>
                <c:pt idx="2656">
                  <c:v>37255</c:v>
                </c:pt>
                <c:pt idx="2657">
                  <c:v>37256</c:v>
                </c:pt>
                <c:pt idx="2658">
                  <c:v>37257</c:v>
                </c:pt>
                <c:pt idx="2659">
                  <c:v>37258</c:v>
                </c:pt>
                <c:pt idx="2660">
                  <c:v>37259</c:v>
                </c:pt>
                <c:pt idx="2661">
                  <c:v>37260</c:v>
                </c:pt>
                <c:pt idx="2662">
                  <c:v>37261</c:v>
                </c:pt>
                <c:pt idx="2663">
                  <c:v>37262</c:v>
                </c:pt>
                <c:pt idx="2664">
                  <c:v>37263</c:v>
                </c:pt>
                <c:pt idx="2665">
                  <c:v>37264</c:v>
                </c:pt>
                <c:pt idx="2666">
                  <c:v>37265</c:v>
                </c:pt>
                <c:pt idx="2667">
                  <c:v>37266</c:v>
                </c:pt>
                <c:pt idx="2668">
                  <c:v>37267</c:v>
                </c:pt>
                <c:pt idx="2669">
                  <c:v>37268</c:v>
                </c:pt>
                <c:pt idx="2670">
                  <c:v>37269</c:v>
                </c:pt>
                <c:pt idx="2671">
                  <c:v>37270</c:v>
                </c:pt>
                <c:pt idx="2672">
                  <c:v>37271</c:v>
                </c:pt>
                <c:pt idx="2673">
                  <c:v>37272</c:v>
                </c:pt>
                <c:pt idx="2674">
                  <c:v>37273</c:v>
                </c:pt>
                <c:pt idx="2675">
                  <c:v>37274</c:v>
                </c:pt>
                <c:pt idx="2676">
                  <c:v>37275</c:v>
                </c:pt>
                <c:pt idx="2677">
                  <c:v>37276</c:v>
                </c:pt>
                <c:pt idx="2678">
                  <c:v>37277</c:v>
                </c:pt>
                <c:pt idx="2679">
                  <c:v>37278</c:v>
                </c:pt>
                <c:pt idx="2680">
                  <c:v>37279</c:v>
                </c:pt>
                <c:pt idx="2681">
                  <c:v>37280</c:v>
                </c:pt>
                <c:pt idx="2682">
                  <c:v>37281</c:v>
                </c:pt>
                <c:pt idx="2683">
                  <c:v>37282</c:v>
                </c:pt>
                <c:pt idx="2684">
                  <c:v>37283</c:v>
                </c:pt>
                <c:pt idx="2685">
                  <c:v>37284</c:v>
                </c:pt>
                <c:pt idx="2686">
                  <c:v>37285</c:v>
                </c:pt>
                <c:pt idx="2687">
                  <c:v>37286</c:v>
                </c:pt>
                <c:pt idx="2688">
                  <c:v>37287</c:v>
                </c:pt>
                <c:pt idx="2689">
                  <c:v>37288</c:v>
                </c:pt>
                <c:pt idx="2690">
                  <c:v>37289</c:v>
                </c:pt>
                <c:pt idx="2691">
                  <c:v>37290</c:v>
                </c:pt>
                <c:pt idx="2692">
                  <c:v>37291</c:v>
                </c:pt>
                <c:pt idx="2693">
                  <c:v>37292</c:v>
                </c:pt>
                <c:pt idx="2694">
                  <c:v>37293</c:v>
                </c:pt>
                <c:pt idx="2695">
                  <c:v>37294</c:v>
                </c:pt>
                <c:pt idx="2696">
                  <c:v>37295</c:v>
                </c:pt>
                <c:pt idx="2697">
                  <c:v>37296</c:v>
                </c:pt>
                <c:pt idx="2698">
                  <c:v>37297</c:v>
                </c:pt>
                <c:pt idx="2699">
                  <c:v>37298</c:v>
                </c:pt>
                <c:pt idx="2700">
                  <c:v>37299</c:v>
                </c:pt>
                <c:pt idx="2701">
                  <c:v>37300</c:v>
                </c:pt>
                <c:pt idx="2702">
                  <c:v>37301</c:v>
                </c:pt>
                <c:pt idx="2703">
                  <c:v>37302</c:v>
                </c:pt>
                <c:pt idx="2704">
                  <c:v>37303</c:v>
                </c:pt>
                <c:pt idx="2705">
                  <c:v>37304</c:v>
                </c:pt>
                <c:pt idx="2706">
                  <c:v>37305</c:v>
                </c:pt>
                <c:pt idx="2707">
                  <c:v>37306</c:v>
                </c:pt>
                <c:pt idx="2708">
                  <c:v>37307</c:v>
                </c:pt>
                <c:pt idx="2709">
                  <c:v>37308</c:v>
                </c:pt>
                <c:pt idx="2710">
                  <c:v>37309</c:v>
                </c:pt>
                <c:pt idx="2711">
                  <c:v>37310</c:v>
                </c:pt>
                <c:pt idx="2712">
                  <c:v>37311</c:v>
                </c:pt>
                <c:pt idx="2713">
                  <c:v>37312</c:v>
                </c:pt>
                <c:pt idx="2714">
                  <c:v>37313</c:v>
                </c:pt>
                <c:pt idx="2715">
                  <c:v>37314</c:v>
                </c:pt>
                <c:pt idx="2716">
                  <c:v>37315</c:v>
                </c:pt>
                <c:pt idx="2717">
                  <c:v>37316</c:v>
                </c:pt>
                <c:pt idx="2718">
                  <c:v>37317</c:v>
                </c:pt>
                <c:pt idx="2719">
                  <c:v>37318</c:v>
                </c:pt>
                <c:pt idx="2720">
                  <c:v>37319</c:v>
                </c:pt>
                <c:pt idx="2721">
                  <c:v>37320</c:v>
                </c:pt>
                <c:pt idx="2722">
                  <c:v>37321</c:v>
                </c:pt>
                <c:pt idx="2723">
                  <c:v>37322</c:v>
                </c:pt>
                <c:pt idx="2724">
                  <c:v>37323</c:v>
                </c:pt>
                <c:pt idx="2725">
                  <c:v>37324</c:v>
                </c:pt>
                <c:pt idx="2726">
                  <c:v>37325</c:v>
                </c:pt>
                <c:pt idx="2727">
                  <c:v>37326</c:v>
                </c:pt>
                <c:pt idx="2728">
                  <c:v>37327</c:v>
                </c:pt>
                <c:pt idx="2729">
                  <c:v>37328</c:v>
                </c:pt>
                <c:pt idx="2730">
                  <c:v>37329</c:v>
                </c:pt>
                <c:pt idx="2731">
                  <c:v>37330</c:v>
                </c:pt>
                <c:pt idx="2732">
                  <c:v>37331</c:v>
                </c:pt>
                <c:pt idx="2733">
                  <c:v>37332</c:v>
                </c:pt>
                <c:pt idx="2734">
                  <c:v>37333</c:v>
                </c:pt>
                <c:pt idx="2735">
                  <c:v>37334</c:v>
                </c:pt>
                <c:pt idx="2736">
                  <c:v>37335</c:v>
                </c:pt>
                <c:pt idx="2737">
                  <c:v>37336</c:v>
                </c:pt>
                <c:pt idx="2738">
                  <c:v>37337</c:v>
                </c:pt>
                <c:pt idx="2739">
                  <c:v>37338</c:v>
                </c:pt>
                <c:pt idx="2740">
                  <c:v>37339</c:v>
                </c:pt>
                <c:pt idx="2741">
                  <c:v>37340</c:v>
                </c:pt>
                <c:pt idx="2742">
                  <c:v>37341</c:v>
                </c:pt>
                <c:pt idx="2743">
                  <c:v>37342</c:v>
                </c:pt>
                <c:pt idx="2744">
                  <c:v>37343</c:v>
                </c:pt>
                <c:pt idx="2745">
                  <c:v>37344</c:v>
                </c:pt>
                <c:pt idx="2746">
                  <c:v>37345</c:v>
                </c:pt>
                <c:pt idx="2747">
                  <c:v>37346</c:v>
                </c:pt>
                <c:pt idx="2748">
                  <c:v>37347</c:v>
                </c:pt>
                <c:pt idx="2749">
                  <c:v>37348</c:v>
                </c:pt>
                <c:pt idx="2750">
                  <c:v>37349</c:v>
                </c:pt>
                <c:pt idx="2751">
                  <c:v>37350</c:v>
                </c:pt>
                <c:pt idx="2752">
                  <c:v>37351</c:v>
                </c:pt>
                <c:pt idx="2753">
                  <c:v>37352</c:v>
                </c:pt>
                <c:pt idx="2754">
                  <c:v>37353</c:v>
                </c:pt>
                <c:pt idx="2755">
                  <c:v>37354</c:v>
                </c:pt>
                <c:pt idx="2756">
                  <c:v>37355</c:v>
                </c:pt>
                <c:pt idx="2757">
                  <c:v>37356</c:v>
                </c:pt>
                <c:pt idx="2758">
                  <c:v>37357</c:v>
                </c:pt>
                <c:pt idx="2759">
                  <c:v>37358</c:v>
                </c:pt>
                <c:pt idx="2760">
                  <c:v>37359</c:v>
                </c:pt>
                <c:pt idx="2761">
                  <c:v>37360</c:v>
                </c:pt>
                <c:pt idx="2762">
                  <c:v>37361</c:v>
                </c:pt>
                <c:pt idx="2763">
                  <c:v>37362</c:v>
                </c:pt>
                <c:pt idx="2764">
                  <c:v>37363</c:v>
                </c:pt>
                <c:pt idx="2765">
                  <c:v>37364</c:v>
                </c:pt>
                <c:pt idx="2766">
                  <c:v>37365</c:v>
                </c:pt>
                <c:pt idx="2767">
                  <c:v>37366</c:v>
                </c:pt>
                <c:pt idx="2768">
                  <c:v>37367</c:v>
                </c:pt>
                <c:pt idx="2769">
                  <c:v>37368</c:v>
                </c:pt>
                <c:pt idx="2770">
                  <c:v>37369</c:v>
                </c:pt>
                <c:pt idx="2771">
                  <c:v>37370</c:v>
                </c:pt>
                <c:pt idx="2772">
                  <c:v>37371</c:v>
                </c:pt>
                <c:pt idx="2773">
                  <c:v>37372</c:v>
                </c:pt>
                <c:pt idx="2774">
                  <c:v>37373</c:v>
                </c:pt>
                <c:pt idx="2775">
                  <c:v>37374</c:v>
                </c:pt>
                <c:pt idx="2776">
                  <c:v>37375</c:v>
                </c:pt>
                <c:pt idx="2777">
                  <c:v>37376</c:v>
                </c:pt>
                <c:pt idx="2778">
                  <c:v>37377</c:v>
                </c:pt>
                <c:pt idx="2779">
                  <c:v>37378</c:v>
                </c:pt>
                <c:pt idx="2780">
                  <c:v>37379</c:v>
                </c:pt>
                <c:pt idx="2781">
                  <c:v>37380</c:v>
                </c:pt>
                <c:pt idx="2782">
                  <c:v>37381</c:v>
                </c:pt>
                <c:pt idx="2783">
                  <c:v>37382</c:v>
                </c:pt>
                <c:pt idx="2784">
                  <c:v>37383</c:v>
                </c:pt>
                <c:pt idx="2785">
                  <c:v>37384</c:v>
                </c:pt>
                <c:pt idx="2786">
                  <c:v>37385</c:v>
                </c:pt>
                <c:pt idx="2787">
                  <c:v>37386</c:v>
                </c:pt>
                <c:pt idx="2788">
                  <c:v>37387</c:v>
                </c:pt>
                <c:pt idx="2789">
                  <c:v>37388</c:v>
                </c:pt>
                <c:pt idx="2790">
                  <c:v>37389</c:v>
                </c:pt>
                <c:pt idx="2791">
                  <c:v>37390</c:v>
                </c:pt>
                <c:pt idx="2792">
                  <c:v>37391</c:v>
                </c:pt>
                <c:pt idx="2793">
                  <c:v>37392</c:v>
                </c:pt>
                <c:pt idx="2794">
                  <c:v>37393</c:v>
                </c:pt>
                <c:pt idx="2795">
                  <c:v>37394</c:v>
                </c:pt>
                <c:pt idx="2796">
                  <c:v>37395</c:v>
                </c:pt>
                <c:pt idx="2797">
                  <c:v>37396</c:v>
                </c:pt>
                <c:pt idx="2798">
                  <c:v>37397</c:v>
                </c:pt>
                <c:pt idx="2799">
                  <c:v>37398</c:v>
                </c:pt>
                <c:pt idx="2800">
                  <c:v>37399</c:v>
                </c:pt>
                <c:pt idx="2801">
                  <c:v>37400</c:v>
                </c:pt>
                <c:pt idx="2802">
                  <c:v>37401</c:v>
                </c:pt>
                <c:pt idx="2803">
                  <c:v>37402</c:v>
                </c:pt>
                <c:pt idx="2804">
                  <c:v>37403</c:v>
                </c:pt>
                <c:pt idx="2805">
                  <c:v>37404</c:v>
                </c:pt>
                <c:pt idx="2806">
                  <c:v>37405</c:v>
                </c:pt>
                <c:pt idx="2807">
                  <c:v>37406</c:v>
                </c:pt>
                <c:pt idx="2808">
                  <c:v>37407</c:v>
                </c:pt>
                <c:pt idx="2809">
                  <c:v>37408</c:v>
                </c:pt>
                <c:pt idx="2810">
                  <c:v>37409</c:v>
                </c:pt>
                <c:pt idx="2811">
                  <c:v>37410</c:v>
                </c:pt>
                <c:pt idx="2812">
                  <c:v>37411</c:v>
                </c:pt>
                <c:pt idx="2813">
                  <c:v>37412</c:v>
                </c:pt>
                <c:pt idx="2814">
                  <c:v>37413</c:v>
                </c:pt>
                <c:pt idx="2815">
                  <c:v>37414</c:v>
                </c:pt>
                <c:pt idx="2816">
                  <c:v>37415</c:v>
                </c:pt>
                <c:pt idx="2817">
                  <c:v>37416</c:v>
                </c:pt>
                <c:pt idx="2818">
                  <c:v>37417</c:v>
                </c:pt>
                <c:pt idx="2819">
                  <c:v>37418</c:v>
                </c:pt>
                <c:pt idx="2820">
                  <c:v>37419</c:v>
                </c:pt>
                <c:pt idx="2821">
                  <c:v>37420</c:v>
                </c:pt>
                <c:pt idx="2822">
                  <c:v>37421</c:v>
                </c:pt>
                <c:pt idx="2823">
                  <c:v>37422</c:v>
                </c:pt>
                <c:pt idx="2824">
                  <c:v>37423</c:v>
                </c:pt>
                <c:pt idx="2825">
                  <c:v>37424</c:v>
                </c:pt>
                <c:pt idx="2826">
                  <c:v>37425</c:v>
                </c:pt>
                <c:pt idx="2827">
                  <c:v>37426</c:v>
                </c:pt>
                <c:pt idx="2828">
                  <c:v>37427</c:v>
                </c:pt>
                <c:pt idx="2829">
                  <c:v>37428</c:v>
                </c:pt>
                <c:pt idx="2830">
                  <c:v>37429</c:v>
                </c:pt>
                <c:pt idx="2831">
                  <c:v>37430</c:v>
                </c:pt>
                <c:pt idx="2832">
                  <c:v>37431</c:v>
                </c:pt>
                <c:pt idx="2833">
                  <c:v>37432</c:v>
                </c:pt>
                <c:pt idx="2834">
                  <c:v>37433</c:v>
                </c:pt>
                <c:pt idx="2835">
                  <c:v>37434</c:v>
                </c:pt>
                <c:pt idx="2836">
                  <c:v>37435</c:v>
                </c:pt>
                <c:pt idx="2837">
                  <c:v>37436</c:v>
                </c:pt>
                <c:pt idx="2838">
                  <c:v>37437</c:v>
                </c:pt>
                <c:pt idx="2839">
                  <c:v>37438</c:v>
                </c:pt>
                <c:pt idx="2840">
                  <c:v>37439</c:v>
                </c:pt>
                <c:pt idx="2841">
                  <c:v>37440</c:v>
                </c:pt>
                <c:pt idx="2842">
                  <c:v>37441</c:v>
                </c:pt>
                <c:pt idx="2843">
                  <c:v>37442</c:v>
                </c:pt>
                <c:pt idx="2844">
                  <c:v>37443</c:v>
                </c:pt>
                <c:pt idx="2845">
                  <c:v>37444</c:v>
                </c:pt>
                <c:pt idx="2846">
                  <c:v>37445</c:v>
                </c:pt>
                <c:pt idx="2847">
                  <c:v>37446</c:v>
                </c:pt>
                <c:pt idx="2848">
                  <c:v>37447</c:v>
                </c:pt>
                <c:pt idx="2849">
                  <c:v>37448</c:v>
                </c:pt>
                <c:pt idx="2850">
                  <c:v>37449</c:v>
                </c:pt>
                <c:pt idx="2851">
                  <c:v>37450</c:v>
                </c:pt>
                <c:pt idx="2852">
                  <c:v>37451</c:v>
                </c:pt>
                <c:pt idx="2853">
                  <c:v>37452</c:v>
                </c:pt>
                <c:pt idx="2854">
                  <c:v>37453</c:v>
                </c:pt>
                <c:pt idx="2855">
                  <c:v>37454</c:v>
                </c:pt>
                <c:pt idx="2856">
                  <c:v>37455</c:v>
                </c:pt>
                <c:pt idx="2857">
                  <c:v>37456</c:v>
                </c:pt>
                <c:pt idx="2858">
                  <c:v>37457</c:v>
                </c:pt>
                <c:pt idx="2859">
                  <c:v>37458</c:v>
                </c:pt>
                <c:pt idx="2860">
                  <c:v>37459</c:v>
                </c:pt>
                <c:pt idx="2861">
                  <c:v>37460</c:v>
                </c:pt>
                <c:pt idx="2862">
                  <c:v>37461</c:v>
                </c:pt>
                <c:pt idx="2863">
                  <c:v>37462</c:v>
                </c:pt>
                <c:pt idx="2864">
                  <c:v>37463</c:v>
                </c:pt>
                <c:pt idx="2865">
                  <c:v>37464</c:v>
                </c:pt>
                <c:pt idx="2866">
                  <c:v>37465</c:v>
                </c:pt>
                <c:pt idx="2867">
                  <c:v>37466</c:v>
                </c:pt>
                <c:pt idx="2868">
                  <c:v>37467</c:v>
                </c:pt>
                <c:pt idx="2869">
                  <c:v>37468</c:v>
                </c:pt>
                <c:pt idx="2870">
                  <c:v>37469</c:v>
                </c:pt>
                <c:pt idx="2871">
                  <c:v>37470</c:v>
                </c:pt>
                <c:pt idx="2872">
                  <c:v>37471</c:v>
                </c:pt>
                <c:pt idx="2873">
                  <c:v>37472</c:v>
                </c:pt>
                <c:pt idx="2874">
                  <c:v>37473</c:v>
                </c:pt>
                <c:pt idx="2875">
                  <c:v>37474</c:v>
                </c:pt>
                <c:pt idx="2876">
                  <c:v>37475</c:v>
                </c:pt>
                <c:pt idx="2877">
                  <c:v>37476</c:v>
                </c:pt>
                <c:pt idx="2878">
                  <c:v>37477</c:v>
                </c:pt>
                <c:pt idx="2879">
                  <c:v>37478</c:v>
                </c:pt>
                <c:pt idx="2880">
                  <c:v>37479</c:v>
                </c:pt>
                <c:pt idx="2881">
                  <c:v>37480</c:v>
                </c:pt>
                <c:pt idx="2882">
                  <c:v>37481</c:v>
                </c:pt>
                <c:pt idx="2883">
                  <c:v>37482</c:v>
                </c:pt>
                <c:pt idx="2884">
                  <c:v>37483</c:v>
                </c:pt>
                <c:pt idx="2885">
                  <c:v>37484</c:v>
                </c:pt>
                <c:pt idx="2886">
                  <c:v>37485</c:v>
                </c:pt>
                <c:pt idx="2887">
                  <c:v>37486</c:v>
                </c:pt>
                <c:pt idx="2888">
                  <c:v>37487</c:v>
                </c:pt>
                <c:pt idx="2889">
                  <c:v>37488</c:v>
                </c:pt>
                <c:pt idx="2890">
                  <c:v>37489</c:v>
                </c:pt>
                <c:pt idx="2891">
                  <c:v>37490</c:v>
                </c:pt>
                <c:pt idx="2892">
                  <c:v>37491</c:v>
                </c:pt>
                <c:pt idx="2893">
                  <c:v>37492</c:v>
                </c:pt>
                <c:pt idx="2894">
                  <c:v>37493</c:v>
                </c:pt>
                <c:pt idx="2895">
                  <c:v>37494</c:v>
                </c:pt>
                <c:pt idx="2896">
                  <c:v>37495</c:v>
                </c:pt>
                <c:pt idx="2897">
                  <c:v>37496</c:v>
                </c:pt>
                <c:pt idx="2898">
                  <c:v>37497</c:v>
                </c:pt>
                <c:pt idx="2899">
                  <c:v>37498</c:v>
                </c:pt>
                <c:pt idx="2900">
                  <c:v>37499</c:v>
                </c:pt>
                <c:pt idx="2901">
                  <c:v>37500</c:v>
                </c:pt>
                <c:pt idx="2902">
                  <c:v>37501</c:v>
                </c:pt>
                <c:pt idx="2903">
                  <c:v>37502</c:v>
                </c:pt>
                <c:pt idx="2904">
                  <c:v>37503</c:v>
                </c:pt>
                <c:pt idx="2905">
                  <c:v>37504</c:v>
                </c:pt>
                <c:pt idx="2906">
                  <c:v>37505</c:v>
                </c:pt>
                <c:pt idx="2907">
                  <c:v>37506</c:v>
                </c:pt>
                <c:pt idx="2908">
                  <c:v>37507</c:v>
                </c:pt>
                <c:pt idx="2909">
                  <c:v>37508</c:v>
                </c:pt>
                <c:pt idx="2910">
                  <c:v>37509</c:v>
                </c:pt>
                <c:pt idx="2911">
                  <c:v>37510</c:v>
                </c:pt>
                <c:pt idx="2912">
                  <c:v>37511</c:v>
                </c:pt>
                <c:pt idx="2913">
                  <c:v>37512</c:v>
                </c:pt>
                <c:pt idx="2914">
                  <c:v>37513</c:v>
                </c:pt>
                <c:pt idx="2915">
                  <c:v>37514</c:v>
                </c:pt>
                <c:pt idx="2916">
                  <c:v>37515</c:v>
                </c:pt>
                <c:pt idx="2917">
                  <c:v>37516</c:v>
                </c:pt>
                <c:pt idx="2918">
                  <c:v>37517</c:v>
                </c:pt>
                <c:pt idx="2919">
                  <c:v>37518</c:v>
                </c:pt>
                <c:pt idx="2920">
                  <c:v>37519</c:v>
                </c:pt>
                <c:pt idx="2921">
                  <c:v>37520</c:v>
                </c:pt>
                <c:pt idx="2922">
                  <c:v>37521</c:v>
                </c:pt>
                <c:pt idx="2923">
                  <c:v>37522</c:v>
                </c:pt>
                <c:pt idx="2924">
                  <c:v>37523</c:v>
                </c:pt>
                <c:pt idx="2925">
                  <c:v>37524</c:v>
                </c:pt>
                <c:pt idx="2926">
                  <c:v>37525</c:v>
                </c:pt>
                <c:pt idx="2927">
                  <c:v>37526</c:v>
                </c:pt>
                <c:pt idx="2928">
                  <c:v>37527</c:v>
                </c:pt>
                <c:pt idx="2929">
                  <c:v>37528</c:v>
                </c:pt>
                <c:pt idx="2930">
                  <c:v>37529</c:v>
                </c:pt>
                <c:pt idx="2931">
                  <c:v>37530</c:v>
                </c:pt>
                <c:pt idx="2932">
                  <c:v>37531</c:v>
                </c:pt>
                <c:pt idx="2933">
                  <c:v>37532</c:v>
                </c:pt>
                <c:pt idx="2934">
                  <c:v>37533</c:v>
                </c:pt>
                <c:pt idx="2935">
                  <c:v>37534</c:v>
                </c:pt>
                <c:pt idx="2936">
                  <c:v>37535</c:v>
                </c:pt>
                <c:pt idx="2937">
                  <c:v>37536</c:v>
                </c:pt>
                <c:pt idx="2938">
                  <c:v>37537</c:v>
                </c:pt>
                <c:pt idx="2939">
                  <c:v>37538</c:v>
                </c:pt>
                <c:pt idx="2940">
                  <c:v>37539</c:v>
                </c:pt>
                <c:pt idx="2941">
                  <c:v>37540</c:v>
                </c:pt>
                <c:pt idx="2942">
                  <c:v>37541</c:v>
                </c:pt>
                <c:pt idx="2943">
                  <c:v>37542</c:v>
                </c:pt>
                <c:pt idx="2944">
                  <c:v>37543</c:v>
                </c:pt>
                <c:pt idx="2945">
                  <c:v>37544</c:v>
                </c:pt>
                <c:pt idx="2946">
                  <c:v>37545</c:v>
                </c:pt>
                <c:pt idx="2947">
                  <c:v>37546</c:v>
                </c:pt>
                <c:pt idx="2948">
                  <c:v>37547</c:v>
                </c:pt>
                <c:pt idx="2949">
                  <c:v>37548</c:v>
                </c:pt>
                <c:pt idx="2950">
                  <c:v>37549</c:v>
                </c:pt>
                <c:pt idx="2951">
                  <c:v>37550</c:v>
                </c:pt>
                <c:pt idx="2952">
                  <c:v>37551</c:v>
                </c:pt>
                <c:pt idx="2953">
                  <c:v>37552</c:v>
                </c:pt>
                <c:pt idx="2954">
                  <c:v>37553</c:v>
                </c:pt>
                <c:pt idx="2955">
                  <c:v>37554</c:v>
                </c:pt>
                <c:pt idx="2956">
                  <c:v>37555</c:v>
                </c:pt>
                <c:pt idx="2957">
                  <c:v>37556</c:v>
                </c:pt>
                <c:pt idx="2958">
                  <c:v>37557</c:v>
                </c:pt>
                <c:pt idx="2959">
                  <c:v>37558</c:v>
                </c:pt>
                <c:pt idx="2960">
                  <c:v>37559</c:v>
                </c:pt>
                <c:pt idx="2961">
                  <c:v>37560</c:v>
                </c:pt>
                <c:pt idx="2962">
                  <c:v>37561</c:v>
                </c:pt>
                <c:pt idx="2963">
                  <c:v>37562</c:v>
                </c:pt>
                <c:pt idx="2964">
                  <c:v>37563</c:v>
                </c:pt>
                <c:pt idx="2965">
                  <c:v>37564</c:v>
                </c:pt>
                <c:pt idx="2966">
                  <c:v>37565</c:v>
                </c:pt>
                <c:pt idx="2967">
                  <c:v>37566</c:v>
                </c:pt>
                <c:pt idx="2968">
                  <c:v>37567</c:v>
                </c:pt>
                <c:pt idx="2969">
                  <c:v>37568</c:v>
                </c:pt>
                <c:pt idx="2970">
                  <c:v>37569</c:v>
                </c:pt>
                <c:pt idx="2971">
                  <c:v>37570</c:v>
                </c:pt>
                <c:pt idx="2972">
                  <c:v>37571</c:v>
                </c:pt>
                <c:pt idx="2973">
                  <c:v>37572</c:v>
                </c:pt>
                <c:pt idx="2974">
                  <c:v>37573</c:v>
                </c:pt>
                <c:pt idx="2975">
                  <c:v>37574</c:v>
                </c:pt>
                <c:pt idx="2976">
                  <c:v>37575</c:v>
                </c:pt>
                <c:pt idx="2977">
                  <c:v>37576</c:v>
                </c:pt>
                <c:pt idx="2978">
                  <c:v>37577</c:v>
                </c:pt>
                <c:pt idx="2979">
                  <c:v>37578</c:v>
                </c:pt>
                <c:pt idx="2980">
                  <c:v>37579</c:v>
                </c:pt>
                <c:pt idx="2981">
                  <c:v>37580</c:v>
                </c:pt>
                <c:pt idx="2982">
                  <c:v>37581</c:v>
                </c:pt>
                <c:pt idx="2983">
                  <c:v>37582</c:v>
                </c:pt>
                <c:pt idx="2984">
                  <c:v>37583</c:v>
                </c:pt>
                <c:pt idx="2985">
                  <c:v>37584</c:v>
                </c:pt>
                <c:pt idx="2986">
                  <c:v>37585</c:v>
                </c:pt>
                <c:pt idx="2987">
                  <c:v>37586</c:v>
                </c:pt>
                <c:pt idx="2988">
                  <c:v>37587</c:v>
                </c:pt>
                <c:pt idx="2989">
                  <c:v>37588</c:v>
                </c:pt>
                <c:pt idx="2990">
                  <c:v>37589</c:v>
                </c:pt>
                <c:pt idx="2991">
                  <c:v>37590</c:v>
                </c:pt>
                <c:pt idx="2992">
                  <c:v>37591</c:v>
                </c:pt>
                <c:pt idx="2993">
                  <c:v>37592</c:v>
                </c:pt>
                <c:pt idx="2994">
                  <c:v>37593</c:v>
                </c:pt>
                <c:pt idx="2995">
                  <c:v>37594</c:v>
                </c:pt>
                <c:pt idx="2996">
                  <c:v>37595</c:v>
                </c:pt>
                <c:pt idx="2997">
                  <c:v>37596</c:v>
                </c:pt>
                <c:pt idx="2998">
                  <c:v>37597</c:v>
                </c:pt>
                <c:pt idx="2999">
                  <c:v>37598</c:v>
                </c:pt>
                <c:pt idx="3000">
                  <c:v>37599</c:v>
                </c:pt>
                <c:pt idx="3001">
                  <c:v>37600</c:v>
                </c:pt>
                <c:pt idx="3002">
                  <c:v>37601</c:v>
                </c:pt>
                <c:pt idx="3003">
                  <c:v>37602</c:v>
                </c:pt>
                <c:pt idx="3004">
                  <c:v>37603</c:v>
                </c:pt>
                <c:pt idx="3005">
                  <c:v>37604</c:v>
                </c:pt>
                <c:pt idx="3006">
                  <c:v>37605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37611</c:v>
                </c:pt>
                <c:pt idx="3013">
                  <c:v>37612</c:v>
                </c:pt>
                <c:pt idx="3014">
                  <c:v>37613</c:v>
                </c:pt>
                <c:pt idx="3015">
                  <c:v>37614</c:v>
                </c:pt>
                <c:pt idx="3016">
                  <c:v>37615</c:v>
                </c:pt>
                <c:pt idx="3017">
                  <c:v>37616</c:v>
                </c:pt>
                <c:pt idx="3018">
                  <c:v>37617</c:v>
                </c:pt>
                <c:pt idx="3019">
                  <c:v>37618</c:v>
                </c:pt>
                <c:pt idx="3020">
                  <c:v>37619</c:v>
                </c:pt>
                <c:pt idx="3021">
                  <c:v>37620</c:v>
                </c:pt>
                <c:pt idx="3022">
                  <c:v>37621</c:v>
                </c:pt>
                <c:pt idx="3023">
                  <c:v>37622</c:v>
                </c:pt>
                <c:pt idx="3024">
                  <c:v>37623</c:v>
                </c:pt>
                <c:pt idx="3025">
                  <c:v>37624</c:v>
                </c:pt>
                <c:pt idx="3026">
                  <c:v>37625</c:v>
                </c:pt>
                <c:pt idx="3027">
                  <c:v>37626</c:v>
                </c:pt>
                <c:pt idx="3028">
                  <c:v>37627</c:v>
                </c:pt>
                <c:pt idx="3029">
                  <c:v>37628</c:v>
                </c:pt>
                <c:pt idx="3030">
                  <c:v>37629</c:v>
                </c:pt>
                <c:pt idx="3031">
                  <c:v>37630</c:v>
                </c:pt>
                <c:pt idx="3032">
                  <c:v>37631</c:v>
                </c:pt>
                <c:pt idx="3033">
                  <c:v>37632</c:v>
                </c:pt>
                <c:pt idx="3034">
                  <c:v>37633</c:v>
                </c:pt>
                <c:pt idx="3035">
                  <c:v>37634</c:v>
                </c:pt>
                <c:pt idx="3036">
                  <c:v>37635</c:v>
                </c:pt>
                <c:pt idx="3037">
                  <c:v>37636</c:v>
                </c:pt>
                <c:pt idx="3038">
                  <c:v>37637</c:v>
                </c:pt>
                <c:pt idx="3039">
                  <c:v>37638</c:v>
                </c:pt>
                <c:pt idx="3040">
                  <c:v>37639</c:v>
                </c:pt>
                <c:pt idx="3041">
                  <c:v>37640</c:v>
                </c:pt>
                <c:pt idx="3042">
                  <c:v>37641</c:v>
                </c:pt>
                <c:pt idx="3043">
                  <c:v>37642</c:v>
                </c:pt>
                <c:pt idx="3044">
                  <c:v>37643</c:v>
                </c:pt>
                <c:pt idx="3045">
                  <c:v>37644</c:v>
                </c:pt>
                <c:pt idx="3046">
                  <c:v>37645</c:v>
                </c:pt>
                <c:pt idx="3047">
                  <c:v>37646</c:v>
                </c:pt>
                <c:pt idx="3048">
                  <c:v>37647</c:v>
                </c:pt>
                <c:pt idx="3049">
                  <c:v>37648</c:v>
                </c:pt>
                <c:pt idx="3050">
                  <c:v>37649</c:v>
                </c:pt>
                <c:pt idx="3051">
                  <c:v>37650</c:v>
                </c:pt>
                <c:pt idx="3052">
                  <c:v>37651</c:v>
                </c:pt>
                <c:pt idx="3053">
                  <c:v>37652</c:v>
                </c:pt>
                <c:pt idx="3054">
                  <c:v>37653</c:v>
                </c:pt>
                <c:pt idx="3055">
                  <c:v>37654</c:v>
                </c:pt>
                <c:pt idx="3056">
                  <c:v>37655</c:v>
                </c:pt>
                <c:pt idx="3057">
                  <c:v>37656</c:v>
                </c:pt>
                <c:pt idx="3058">
                  <c:v>37657</c:v>
                </c:pt>
                <c:pt idx="3059">
                  <c:v>37658</c:v>
                </c:pt>
                <c:pt idx="3060">
                  <c:v>37659</c:v>
                </c:pt>
                <c:pt idx="3061">
                  <c:v>37660</c:v>
                </c:pt>
                <c:pt idx="3062">
                  <c:v>37661</c:v>
                </c:pt>
                <c:pt idx="3063">
                  <c:v>37662</c:v>
                </c:pt>
                <c:pt idx="3064">
                  <c:v>37663</c:v>
                </c:pt>
                <c:pt idx="3065">
                  <c:v>37664</c:v>
                </c:pt>
                <c:pt idx="3066">
                  <c:v>37665</c:v>
                </c:pt>
                <c:pt idx="3067">
                  <c:v>37666</c:v>
                </c:pt>
                <c:pt idx="3068">
                  <c:v>37667</c:v>
                </c:pt>
                <c:pt idx="3069">
                  <c:v>37668</c:v>
                </c:pt>
                <c:pt idx="3070">
                  <c:v>37669</c:v>
                </c:pt>
                <c:pt idx="3071">
                  <c:v>37670</c:v>
                </c:pt>
                <c:pt idx="3072">
                  <c:v>37671</c:v>
                </c:pt>
                <c:pt idx="3073">
                  <c:v>37672</c:v>
                </c:pt>
                <c:pt idx="3074">
                  <c:v>37673</c:v>
                </c:pt>
                <c:pt idx="3075">
                  <c:v>37674</c:v>
                </c:pt>
                <c:pt idx="3076">
                  <c:v>37675</c:v>
                </c:pt>
                <c:pt idx="3077">
                  <c:v>37676</c:v>
                </c:pt>
                <c:pt idx="3078">
                  <c:v>37677</c:v>
                </c:pt>
                <c:pt idx="3079">
                  <c:v>37678</c:v>
                </c:pt>
                <c:pt idx="3080">
                  <c:v>37679</c:v>
                </c:pt>
                <c:pt idx="3081">
                  <c:v>37680</c:v>
                </c:pt>
                <c:pt idx="3082">
                  <c:v>37681</c:v>
                </c:pt>
                <c:pt idx="3083">
                  <c:v>37682</c:v>
                </c:pt>
                <c:pt idx="3084">
                  <c:v>37683</c:v>
                </c:pt>
                <c:pt idx="3085">
                  <c:v>37684</c:v>
                </c:pt>
                <c:pt idx="3086">
                  <c:v>37685</c:v>
                </c:pt>
                <c:pt idx="3087">
                  <c:v>37686</c:v>
                </c:pt>
                <c:pt idx="3088">
                  <c:v>37687</c:v>
                </c:pt>
                <c:pt idx="3089">
                  <c:v>37688</c:v>
                </c:pt>
                <c:pt idx="3090">
                  <c:v>37689</c:v>
                </c:pt>
                <c:pt idx="3091">
                  <c:v>37690</c:v>
                </c:pt>
                <c:pt idx="3092">
                  <c:v>37691</c:v>
                </c:pt>
                <c:pt idx="3093">
                  <c:v>37692</c:v>
                </c:pt>
                <c:pt idx="3094">
                  <c:v>37693</c:v>
                </c:pt>
                <c:pt idx="3095">
                  <c:v>37694</c:v>
                </c:pt>
                <c:pt idx="3096">
                  <c:v>37695</c:v>
                </c:pt>
                <c:pt idx="3097">
                  <c:v>37696</c:v>
                </c:pt>
                <c:pt idx="3098">
                  <c:v>37697</c:v>
                </c:pt>
                <c:pt idx="3099">
                  <c:v>37698</c:v>
                </c:pt>
                <c:pt idx="3100">
                  <c:v>37699</c:v>
                </c:pt>
                <c:pt idx="3101">
                  <c:v>37700</c:v>
                </c:pt>
                <c:pt idx="3102">
                  <c:v>37701</c:v>
                </c:pt>
                <c:pt idx="3103">
                  <c:v>37702</c:v>
                </c:pt>
                <c:pt idx="3104">
                  <c:v>37703</c:v>
                </c:pt>
                <c:pt idx="3105">
                  <c:v>37704</c:v>
                </c:pt>
                <c:pt idx="3106">
                  <c:v>37705</c:v>
                </c:pt>
                <c:pt idx="3107">
                  <c:v>37706</c:v>
                </c:pt>
                <c:pt idx="3108">
                  <c:v>37707</c:v>
                </c:pt>
                <c:pt idx="3109">
                  <c:v>37708</c:v>
                </c:pt>
                <c:pt idx="3110">
                  <c:v>37709</c:v>
                </c:pt>
                <c:pt idx="3111">
                  <c:v>37710</c:v>
                </c:pt>
                <c:pt idx="3112">
                  <c:v>37711</c:v>
                </c:pt>
                <c:pt idx="3113">
                  <c:v>37712</c:v>
                </c:pt>
                <c:pt idx="3114">
                  <c:v>37713</c:v>
                </c:pt>
                <c:pt idx="3115">
                  <c:v>37714</c:v>
                </c:pt>
                <c:pt idx="3116">
                  <c:v>37715</c:v>
                </c:pt>
                <c:pt idx="3117">
                  <c:v>37716</c:v>
                </c:pt>
                <c:pt idx="3118">
                  <c:v>37717</c:v>
                </c:pt>
                <c:pt idx="3119">
                  <c:v>37718</c:v>
                </c:pt>
                <c:pt idx="3120">
                  <c:v>37719</c:v>
                </c:pt>
                <c:pt idx="3121">
                  <c:v>37720</c:v>
                </c:pt>
                <c:pt idx="3122">
                  <c:v>37721</c:v>
                </c:pt>
                <c:pt idx="3123">
                  <c:v>37722</c:v>
                </c:pt>
                <c:pt idx="3124">
                  <c:v>37723</c:v>
                </c:pt>
                <c:pt idx="3125">
                  <c:v>37724</c:v>
                </c:pt>
                <c:pt idx="3126">
                  <c:v>37725</c:v>
                </c:pt>
                <c:pt idx="3127">
                  <c:v>37726</c:v>
                </c:pt>
                <c:pt idx="3128">
                  <c:v>37727</c:v>
                </c:pt>
                <c:pt idx="3129">
                  <c:v>37728</c:v>
                </c:pt>
                <c:pt idx="3130">
                  <c:v>37729</c:v>
                </c:pt>
                <c:pt idx="3131">
                  <c:v>37730</c:v>
                </c:pt>
                <c:pt idx="3132">
                  <c:v>37731</c:v>
                </c:pt>
                <c:pt idx="3133">
                  <c:v>37732</c:v>
                </c:pt>
                <c:pt idx="3134">
                  <c:v>37733</c:v>
                </c:pt>
                <c:pt idx="3135">
                  <c:v>37734</c:v>
                </c:pt>
                <c:pt idx="3136">
                  <c:v>37735</c:v>
                </c:pt>
                <c:pt idx="3137">
                  <c:v>37736</c:v>
                </c:pt>
                <c:pt idx="3138">
                  <c:v>37737</c:v>
                </c:pt>
                <c:pt idx="3139">
                  <c:v>37738</c:v>
                </c:pt>
                <c:pt idx="3140">
                  <c:v>37739</c:v>
                </c:pt>
                <c:pt idx="3141">
                  <c:v>37740</c:v>
                </c:pt>
                <c:pt idx="3142">
                  <c:v>37741</c:v>
                </c:pt>
                <c:pt idx="3143">
                  <c:v>37742</c:v>
                </c:pt>
                <c:pt idx="3144">
                  <c:v>37743</c:v>
                </c:pt>
                <c:pt idx="3145">
                  <c:v>37744</c:v>
                </c:pt>
                <c:pt idx="3146">
                  <c:v>37745</c:v>
                </c:pt>
                <c:pt idx="3147">
                  <c:v>37746</c:v>
                </c:pt>
                <c:pt idx="3148">
                  <c:v>37747</c:v>
                </c:pt>
                <c:pt idx="3149">
                  <c:v>37748</c:v>
                </c:pt>
                <c:pt idx="3150">
                  <c:v>37749</c:v>
                </c:pt>
                <c:pt idx="3151">
                  <c:v>37750</c:v>
                </c:pt>
                <c:pt idx="3152">
                  <c:v>37751</c:v>
                </c:pt>
                <c:pt idx="3153">
                  <c:v>37752</c:v>
                </c:pt>
                <c:pt idx="3154">
                  <c:v>37753</c:v>
                </c:pt>
                <c:pt idx="3155">
                  <c:v>37754</c:v>
                </c:pt>
                <c:pt idx="3156">
                  <c:v>37755</c:v>
                </c:pt>
                <c:pt idx="3157">
                  <c:v>37756</c:v>
                </c:pt>
                <c:pt idx="3158">
                  <c:v>37757</c:v>
                </c:pt>
                <c:pt idx="3159">
                  <c:v>37758</c:v>
                </c:pt>
                <c:pt idx="3160">
                  <c:v>37759</c:v>
                </c:pt>
                <c:pt idx="3161">
                  <c:v>37760</c:v>
                </c:pt>
                <c:pt idx="3162">
                  <c:v>37761</c:v>
                </c:pt>
                <c:pt idx="3163">
                  <c:v>37762</c:v>
                </c:pt>
                <c:pt idx="3164">
                  <c:v>37763</c:v>
                </c:pt>
                <c:pt idx="3165">
                  <c:v>37764</c:v>
                </c:pt>
                <c:pt idx="3166">
                  <c:v>37765</c:v>
                </c:pt>
                <c:pt idx="3167">
                  <c:v>37766</c:v>
                </c:pt>
                <c:pt idx="3168">
                  <c:v>37767</c:v>
                </c:pt>
                <c:pt idx="3169">
                  <c:v>37768</c:v>
                </c:pt>
                <c:pt idx="3170">
                  <c:v>37769</c:v>
                </c:pt>
                <c:pt idx="3171">
                  <c:v>37770</c:v>
                </c:pt>
                <c:pt idx="3172">
                  <c:v>37771</c:v>
                </c:pt>
                <c:pt idx="3173">
                  <c:v>37772</c:v>
                </c:pt>
                <c:pt idx="3174">
                  <c:v>37773</c:v>
                </c:pt>
                <c:pt idx="3175">
                  <c:v>37774</c:v>
                </c:pt>
                <c:pt idx="3176">
                  <c:v>37775</c:v>
                </c:pt>
                <c:pt idx="3177">
                  <c:v>37776</c:v>
                </c:pt>
                <c:pt idx="3178">
                  <c:v>37777</c:v>
                </c:pt>
                <c:pt idx="3179">
                  <c:v>37778</c:v>
                </c:pt>
                <c:pt idx="3180">
                  <c:v>37779</c:v>
                </c:pt>
                <c:pt idx="3181">
                  <c:v>37780</c:v>
                </c:pt>
                <c:pt idx="3182">
                  <c:v>37781</c:v>
                </c:pt>
                <c:pt idx="3183">
                  <c:v>37782</c:v>
                </c:pt>
                <c:pt idx="3184">
                  <c:v>37783</c:v>
                </c:pt>
                <c:pt idx="3185">
                  <c:v>37784</c:v>
                </c:pt>
                <c:pt idx="3186">
                  <c:v>37785</c:v>
                </c:pt>
                <c:pt idx="3187">
                  <c:v>37786</c:v>
                </c:pt>
                <c:pt idx="3188">
                  <c:v>37787</c:v>
                </c:pt>
                <c:pt idx="3189">
                  <c:v>37788</c:v>
                </c:pt>
                <c:pt idx="3190">
                  <c:v>37789</c:v>
                </c:pt>
                <c:pt idx="3191">
                  <c:v>37790</c:v>
                </c:pt>
                <c:pt idx="3192">
                  <c:v>37791</c:v>
                </c:pt>
                <c:pt idx="3193">
                  <c:v>37792</c:v>
                </c:pt>
                <c:pt idx="3194">
                  <c:v>37793</c:v>
                </c:pt>
                <c:pt idx="3195">
                  <c:v>37794</c:v>
                </c:pt>
                <c:pt idx="3196">
                  <c:v>37795</c:v>
                </c:pt>
                <c:pt idx="3197">
                  <c:v>37796</c:v>
                </c:pt>
                <c:pt idx="3198">
                  <c:v>37797</c:v>
                </c:pt>
                <c:pt idx="3199">
                  <c:v>37798</c:v>
                </c:pt>
                <c:pt idx="3200">
                  <c:v>37799</c:v>
                </c:pt>
                <c:pt idx="3201">
                  <c:v>37800</c:v>
                </c:pt>
                <c:pt idx="3202">
                  <c:v>37801</c:v>
                </c:pt>
                <c:pt idx="3203">
                  <c:v>37802</c:v>
                </c:pt>
                <c:pt idx="3204">
                  <c:v>37803</c:v>
                </c:pt>
                <c:pt idx="3205">
                  <c:v>37804</c:v>
                </c:pt>
                <c:pt idx="3206">
                  <c:v>37805</c:v>
                </c:pt>
                <c:pt idx="3207">
                  <c:v>37806</c:v>
                </c:pt>
                <c:pt idx="3208">
                  <c:v>37807</c:v>
                </c:pt>
                <c:pt idx="3209">
                  <c:v>37808</c:v>
                </c:pt>
                <c:pt idx="3210">
                  <c:v>37809</c:v>
                </c:pt>
                <c:pt idx="3211">
                  <c:v>37810</c:v>
                </c:pt>
                <c:pt idx="3212">
                  <c:v>37811</c:v>
                </c:pt>
                <c:pt idx="3213">
                  <c:v>37812</c:v>
                </c:pt>
                <c:pt idx="3214">
                  <c:v>37813</c:v>
                </c:pt>
                <c:pt idx="3215">
                  <c:v>37814</c:v>
                </c:pt>
                <c:pt idx="3216">
                  <c:v>37815</c:v>
                </c:pt>
                <c:pt idx="3217">
                  <c:v>37816</c:v>
                </c:pt>
                <c:pt idx="3218">
                  <c:v>37817</c:v>
                </c:pt>
                <c:pt idx="3219">
                  <c:v>37818</c:v>
                </c:pt>
                <c:pt idx="3220">
                  <c:v>37819</c:v>
                </c:pt>
                <c:pt idx="3221">
                  <c:v>37820</c:v>
                </c:pt>
                <c:pt idx="3222">
                  <c:v>37821</c:v>
                </c:pt>
                <c:pt idx="3223">
                  <c:v>37822</c:v>
                </c:pt>
                <c:pt idx="3224">
                  <c:v>37823</c:v>
                </c:pt>
                <c:pt idx="3225">
                  <c:v>37824</c:v>
                </c:pt>
                <c:pt idx="3226">
                  <c:v>37825</c:v>
                </c:pt>
                <c:pt idx="3227">
                  <c:v>37826</c:v>
                </c:pt>
                <c:pt idx="3228">
                  <c:v>37827</c:v>
                </c:pt>
                <c:pt idx="3229">
                  <c:v>37828</c:v>
                </c:pt>
                <c:pt idx="3230">
                  <c:v>37829</c:v>
                </c:pt>
                <c:pt idx="3231">
                  <c:v>37830</c:v>
                </c:pt>
                <c:pt idx="3232">
                  <c:v>37831</c:v>
                </c:pt>
                <c:pt idx="3233">
                  <c:v>37832</c:v>
                </c:pt>
                <c:pt idx="3234">
                  <c:v>37833</c:v>
                </c:pt>
                <c:pt idx="3235">
                  <c:v>37834</c:v>
                </c:pt>
                <c:pt idx="3236">
                  <c:v>37835</c:v>
                </c:pt>
                <c:pt idx="3237">
                  <c:v>37836</c:v>
                </c:pt>
                <c:pt idx="3238">
                  <c:v>37837</c:v>
                </c:pt>
                <c:pt idx="3239">
                  <c:v>37838</c:v>
                </c:pt>
                <c:pt idx="3240">
                  <c:v>37839</c:v>
                </c:pt>
                <c:pt idx="3241">
                  <c:v>37840</c:v>
                </c:pt>
                <c:pt idx="3242">
                  <c:v>37841</c:v>
                </c:pt>
                <c:pt idx="3243">
                  <c:v>37842</c:v>
                </c:pt>
                <c:pt idx="3244">
                  <c:v>37843</c:v>
                </c:pt>
                <c:pt idx="3245">
                  <c:v>37844</c:v>
                </c:pt>
                <c:pt idx="3246">
                  <c:v>37845</c:v>
                </c:pt>
                <c:pt idx="3247">
                  <c:v>37846</c:v>
                </c:pt>
                <c:pt idx="3248">
                  <c:v>37847</c:v>
                </c:pt>
                <c:pt idx="3249">
                  <c:v>37848</c:v>
                </c:pt>
                <c:pt idx="3250">
                  <c:v>37849</c:v>
                </c:pt>
                <c:pt idx="3251">
                  <c:v>37850</c:v>
                </c:pt>
                <c:pt idx="3252">
                  <c:v>37851</c:v>
                </c:pt>
                <c:pt idx="3253">
                  <c:v>37852</c:v>
                </c:pt>
                <c:pt idx="3254">
                  <c:v>37853</c:v>
                </c:pt>
                <c:pt idx="3255">
                  <c:v>37854</c:v>
                </c:pt>
                <c:pt idx="3256">
                  <c:v>37855</c:v>
                </c:pt>
                <c:pt idx="3257">
                  <c:v>37856</c:v>
                </c:pt>
                <c:pt idx="3258">
                  <c:v>37857</c:v>
                </c:pt>
                <c:pt idx="3259">
                  <c:v>37858</c:v>
                </c:pt>
                <c:pt idx="3260">
                  <c:v>37859</c:v>
                </c:pt>
                <c:pt idx="3261">
                  <c:v>37860</c:v>
                </c:pt>
                <c:pt idx="3262">
                  <c:v>37861</c:v>
                </c:pt>
                <c:pt idx="3263">
                  <c:v>37862</c:v>
                </c:pt>
                <c:pt idx="3264">
                  <c:v>37863</c:v>
                </c:pt>
                <c:pt idx="3265">
                  <c:v>37864</c:v>
                </c:pt>
                <c:pt idx="3266">
                  <c:v>37865</c:v>
                </c:pt>
                <c:pt idx="3267">
                  <c:v>37866</c:v>
                </c:pt>
                <c:pt idx="3268">
                  <c:v>37867</c:v>
                </c:pt>
                <c:pt idx="3269">
                  <c:v>37868</c:v>
                </c:pt>
                <c:pt idx="3270">
                  <c:v>37869</c:v>
                </c:pt>
                <c:pt idx="3271">
                  <c:v>37870</c:v>
                </c:pt>
                <c:pt idx="3272">
                  <c:v>37871</c:v>
                </c:pt>
                <c:pt idx="3273">
                  <c:v>37872</c:v>
                </c:pt>
                <c:pt idx="3274">
                  <c:v>37873</c:v>
                </c:pt>
                <c:pt idx="3275">
                  <c:v>37874</c:v>
                </c:pt>
                <c:pt idx="3276">
                  <c:v>37875</c:v>
                </c:pt>
                <c:pt idx="3277">
                  <c:v>37876</c:v>
                </c:pt>
                <c:pt idx="3278">
                  <c:v>37877</c:v>
                </c:pt>
                <c:pt idx="3279">
                  <c:v>37878</c:v>
                </c:pt>
                <c:pt idx="3280">
                  <c:v>37879</c:v>
                </c:pt>
                <c:pt idx="3281">
                  <c:v>37880</c:v>
                </c:pt>
                <c:pt idx="3282">
                  <c:v>37881</c:v>
                </c:pt>
                <c:pt idx="3283">
                  <c:v>37882</c:v>
                </c:pt>
                <c:pt idx="3284">
                  <c:v>37883</c:v>
                </c:pt>
                <c:pt idx="3285">
                  <c:v>37884</c:v>
                </c:pt>
                <c:pt idx="3286">
                  <c:v>37885</c:v>
                </c:pt>
                <c:pt idx="3287">
                  <c:v>37886</c:v>
                </c:pt>
                <c:pt idx="3288">
                  <c:v>37887</c:v>
                </c:pt>
                <c:pt idx="3289">
                  <c:v>37888</c:v>
                </c:pt>
                <c:pt idx="3290">
                  <c:v>37889</c:v>
                </c:pt>
                <c:pt idx="3291">
                  <c:v>37890</c:v>
                </c:pt>
                <c:pt idx="3292">
                  <c:v>37891</c:v>
                </c:pt>
                <c:pt idx="3293">
                  <c:v>37892</c:v>
                </c:pt>
                <c:pt idx="3294">
                  <c:v>37893</c:v>
                </c:pt>
                <c:pt idx="3295">
                  <c:v>37894</c:v>
                </c:pt>
                <c:pt idx="3296">
                  <c:v>37895</c:v>
                </c:pt>
                <c:pt idx="3297">
                  <c:v>37896</c:v>
                </c:pt>
                <c:pt idx="3298">
                  <c:v>37897</c:v>
                </c:pt>
                <c:pt idx="3299">
                  <c:v>37898</c:v>
                </c:pt>
                <c:pt idx="3300">
                  <c:v>37899</c:v>
                </c:pt>
                <c:pt idx="3301">
                  <c:v>37900</c:v>
                </c:pt>
                <c:pt idx="3302">
                  <c:v>37901</c:v>
                </c:pt>
                <c:pt idx="3303">
                  <c:v>37902</c:v>
                </c:pt>
                <c:pt idx="3304">
                  <c:v>37903</c:v>
                </c:pt>
                <c:pt idx="3305">
                  <c:v>37904</c:v>
                </c:pt>
                <c:pt idx="3306">
                  <c:v>37905</c:v>
                </c:pt>
                <c:pt idx="3307">
                  <c:v>37906</c:v>
                </c:pt>
                <c:pt idx="3308">
                  <c:v>37907</c:v>
                </c:pt>
                <c:pt idx="3309">
                  <c:v>37908</c:v>
                </c:pt>
                <c:pt idx="3310">
                  <c:v>37909</c:v>
                </c:pt>
                <c:pt idx="3311">
                  <c:v>37910</c:v>
                </c:pt>
                <c:pt idx="3312">
                  <c:v>37911</c:v>
                </c:pt>
                <c:pt idx="3313">
                  <c:v>37912</c:v>
                </c:pt>
                <c:pt idx="3314">
                  <c:v>37913</c:v>
                </c:pt>
                <c:pt idx="3315">
                  <c:v>37914</c:v>
                </c:pt>
                <c:pt idx="3316">
                  <c:v>37915</c:v>
                </c:pt>
                <c:pt idx="3317">
                  <c:v>37916</c:v>
                </c:pt>
                <c:pt idx="3318">
                  <c:v>37917</c:v>
                </c:pt>
                <c:pt idx="3319">
                  <c:v>37918</c:v>
                </c:pt>
                <c:pt idx="3320">
                  <c:v>37919</c:v>
                </c:pt>
                <c:pt idx="3321">
                  <c:v>37920</c:v>
                </c:pt>
                <c:pt idx="3322">
                  <c:v>37921</c:v>
                </c:pt>
                <c:pt idx="3323">
                  <c:v>37922</c:v>
                </c:pt>
                <c:pt idx="3324">
                  <c:v>37923</c:v>
                </c:pt>
                <c:pt idx="3325">
                  <c:v>37924</c:v>
                </c:pt>
                <c:pt idx="3326">
                  <c:v>37925</c:v>
                </c:pt>
                <c:pt idx="3327">
                  <c:v>37926</c:v>
                </c:pt>
                <c:pt idx="3328">
                  <c:v>37927</c:v>
                </c:pt>
                <c:pt idx="3329">
                  <c:v>37928</c:v>
                </c:pt>
                <c:pt idx="3330">
                  <c:v>37929</c:v>
                </c:pt>
                <c:pt idx="3331">
                  <c:v>37930</c:v>
                </c:pt>
                <c:pt idx="3332">
                  <c:v>37931</c:v>
                </c:pt>
                <c:pt idx="3333">
                  <c:v>37932</c:v>
                </c:pt>
                <c:pt idx="3334">
                  <c:v>37933</c:v>
                </c:pt>
                <c:pt idx="3335">
                  <c:v>37934</c:v>
                </c:pt>
                <c:pt idx="3336">
                  <c:v>37935</c:v>
                </c:pt>
                <c:pt idx="3337">
                  <c:v>37936</c:v>
                </c:pt>
                <c:pt idx="3338">
                  <c:v>37937</c:v>
                </c:pt>
                <c:pt idx="3339">
                  <c:v>37938</c:v>
                </c:pt>
                <c:pt idx="3340">
                  <c:v>37939</c:v>
                </c:pt>
                <c:pt idx="3341">
                  <c:v>37940</c:v>
                </c:pt>
                <c:pt idx="3342">
                  <c:v>37941</c:v>
                </c:pt>
                <c:pt idx="3343">
                  <c:v>37942</c:v>
                </c:pt>
                <c:pt idx="3344">
                  <c:v>37943</c:v>
                </c:pt>
                <c:pt idx="3345">
                  <c:v>37944</c:v>
                </c:pt>
                <c:pt idx="3346">
                  <c:v>37945</c:v>
                </c:pt>
                <c:pt idx="3347">
                  <c:v>37946</c:v>
                </c:pt>
                <c:pt idx="3348">
                  <c:v>37947</c:v>
                </c:pt>
                <c:pt idx="3349">
                  <c:v>37948</c:v>
                </c:pt>
                <c:pt idx="3350">
                  <c:v>37949</c:v>
                </c:pt>
                <c:pt idx="3351">
                  <c:v>37950</c:v>
                </c:pt>
                <c:pt idx="3352">
                  <c:v>37951</c:v>
                </c:pt>
                <c:pt idx="3353">
                  <c:v>37952</c:v>
                </c:pt>
                <c:pt idx="3354">
                  <c:v>37953</c:v>
                </c:pt>
                <c:pt idx="3355">
                  <c:v>37954</c:v>
                </c:pt>
                <c:pt idx="3356">
                  <c:v>37955</c:v>
                </c:pt>
                <c:pt idx="3357">
                  <c:v>37956</c:v>
                </c:pt>
                <c:pt idx="3358">
                  <c:v>37957</c:v>
                </c:pt>
                <c:pt idx="3359">
                  <c:v>37958</c:v>
                </c:pt>
                <c:pt idx="3360">
                  <c:v>37959</c:v>
                </c:pt>
                <c:pt idx="3361">
                  <c:v>37960</c:v>
                </c:pt>
                <c:pt idx="3362">
                  <c:v>37961</c:v>
                </c:pt>
                <c:pt idx="3363">
                  <c:v>37962</c:v>
                </c:pt>
                <c:pt idx="3364">
                  <c:v>37963</c:v>
                </c:pt>
                <c:pt idx="3365">
                  <c:v>37964</c:v>
                </c:pt>
                <c:pt idx="3366">
                  <c:v>37965</c:v>
                </c:pt>
                <c:pt idx="3367">
                  <c:v>37966</c:v>
                </c:pt>
                <c:pt idx="3368">
                  <c:v>37967</c:v>
                </c:pt>
                <c:pt idx="3369">
                  <c:v>37968</c:v>
                </c:pt>
                <c:pt idx="3370">
                  <c:v>37969</c:v>
                </c:pt>
                <c:pt idx="3371">
                  <c:v>37970</c:v>
                </c:pt>
                <c:pt idx="3372">
                  <c:v>37971</c:v>
                </c:pt>
                <c:pt idx="3373">
                  <c:v>37972</c:v>
                </c:pt>
                <c:pt idx="3374">
                  <c:v>37973</c:v>
                </c:pt>
                <c:pt idx="3375">
                  <c:v>37974</c:v>
                </c:pt>
                <c:pt idx="3376">
                  <c:v>37975</c:v>
                </c:pt>
                <c:pt idx="3377">
                  <c:v>37976</c:v>
                </c:pt>
                <c:pt idx="3378">
                  <c:v>37977</c:v>
                </c:pt>
                <c:pt idx="3379">
                  <c:v>37978</c:v>
                </c:pt>
                <c:pt idx="3380">
                  <c:v>37979</c:v>
                </c:pt>
                <c:pt idx="3381">
                  <c:v>37980</c:v>
                </c:pt>
                <c:pt idx="3382">
                  <c:v>37981</c:v>
                </c:pt>
                <c:pt idx="3383">
                  <c:v>37982</c:v>
                </c:pt>
                <c:pt idx="3384">
                  <c:v>37983</c:v>
                </c:pt>
                <c:pt idx="3385">
                  <c:v>37984</c:v>
                </c:pt>
                <c:pt idx="3386">
                  <c:v>37985</c:v>
                </c:pt>
                <c:pt idx="3387">
                  <c:v>37986</c:v>
                </c:pt>
                <c:pt idx="3388">
                  <c:v>37987</c:v>
                </c:pt>
                <c:pt idx="3389">
                  <c:v>37988</c:v>
                </c:pt>
                <c:pt idx="3390">
                  <c:v>37989</c:v>
                </c:pt>
                <c:pt idx="3391">
                  <c:v>37990</c:v>
                </c:pt>
                <c:pt idx="3392">
                  <c:v>37991</c:v>
                </c:pt>
                <c:pt idx="3393">
                  <c:v>37992</c:v>
                </c:pt>
                <c:pt idx="3394">
                  <c:v>37993</c:v>
                </c:pt>
                <c:pt idx="3395">
                  <c:v>37994</c:v>
                </c:pt>
                <c:pt idx="3396">
                  <c:v>37995</c:v>
                </c:pt>
                <c:pt idx="3397">
                  <c:v>37996</c:v>
                </c:pt>
                <c:pt idx="3398">
                  <c:v>37997</c:v>
                </c:pt>
                <c:pt idx="3399">
                  <c:v>37998</c:v>
                </c:pt>
                <c:pt idx="3400">
                  <c:v>37999</c:v>
                </c:pt>
                <c:pt idx="3401">
                  <c:v>38000</c:v>
                </c:pt>
                <c:pt idx="3402">
                  <c:v>38001</c:v>
                </c:pt>
                <c:pt idx="3403">
                  <c:v>38002</c:v>
                </c:pt>
                <c:pt idx="3404">
                  <c:v>38003</c:v>
                </c:pt>
                <c:pt idx="3405">
                  <c:v>38004</c:v>
                </c:pt>
                <c:pt idx="3406">
                  <c:v>38005</c:v>
                </c:pt>
                <c:pt idx="3407">
                  <c:v>38006</c:v>
                </c:pt>
                <c:pt idx="3408">
                  <c:v>38007</c:v>
                </c:pt>
                <c:pt idx="3409">
                  <c:v>38008</c:v>
                </c:pt>
                <c:pt idx="3410">
                  <c:v>38009</c:v>
                </c:pt>
                <c:pt idx="3411">
                  <c:v>38010</c:v>
                </c:pt>
                <c:pt idx="3412">
                  <c:v>38011</c:v>
                </c:pt>
                <c:pt idx="3413">
                  <c:v>38012</c:v>
                </c:pt>
                <c:pt idx="3414">
                  <c:v>38013</c:v>
                </c:pt>
                <c:pt idx="3415">
                  <c:v>38014</c:v>
                </c:pt>
                <c:pt idx="3416">
                  <c:v>38015</c:v>
                </c:pt>
                <c:pt idx="3417">
                  <c:v>38016</c:v>
                </c:pt>
                <c:pt idx="3418">
                  <c:v>38017</c:v>
                </c:pt>
                <c:pt idx="3419">
                  <c:v>38018</c:v>
                </c:pt>
                <c:pt idx="3420">
                  <c:v>38019</c:v>
                </c:pt>
                <c:pt idx="3421">
                  <c:v>38020</c:v>
                </c:pt>
                <c:pt idx="3422">
                  <c:v>38021</c:v>
                </c:pt>
                <c:pt idx="3423">
                  <c:v>38022</c:v>
                </c:pt>
                <c:pt idx="3424">
                  <c:v>38023</c:v>
                </c:pt>
                <c:pt idx="3425">
                  <c:v>38024</c:v>
                </c:pt>
                <c:pt idx="3426">
                  <c:v>38025</c:v>
                </c:pt>
                <c:pt idx="3427">
                  <c:v>38026</c:v>
                </c:pt>
                <c:pt idx="3428">
                  <c:v>38027</c:v>
                </c:pt>
                <c:pt idx="3429">
                  <c:v>38028</c:v>
                </c:pt>
                <c:pt idx="3430">
                  <c:v>38029</c:v>
                </c:pt>
                <c:pt idx="3431">
                  <c:v>38030</c:v>
                </c:pt>
                <c:pt idx="3432">
                  <c:v>38031</c:v>
                </c:pt>
                <c:pt idx="3433">
                  <c:v>38032</c:v>
                </c:pt>
                <c:pt idx="3434">
                  <c:v>38033</c:v>
                </c:pt>
                <c:pt idx="3435">
                  <c:v>38034</c:v>
                </c:pt>
                <c:pt idx="3436">
                  <c:v>38035</c:v>
                </c:pt>
                <c:pt idx="3437">
                  <c:v>38036</c:v>
                </c:pt>
                <c:pt idx="3438">
                  <c:v>38037</c:v>
                </c:pt>
                <c:pt idx="3439">
                  <c:v>38038</c:v>
                </c:pt>
                <c:pt idx="3440">
                  <c:v>38039</c:v>
                </c:pt>
                <c:pt idx="3441">
                  <c:v>38040</c:v>
                </c:pt>
                <c:pt idx="3442">
                  <c:v>38041</c:v>
                </c:pt>
                <c:pt idx="3443">
                  <c:v>38042</c:v>
                </c:pt>
                <c:pt idx="3444">
                  <c:v>38043</c:v>
                </c:pt>
                <c:pt idx="3445">
                  <c:v>38044</c:v>
                </c:pt>
                <c:pt idx="3446">
                  <c:v>38045</c:v>
                </c:pt>
                <c:pt idx="3447">
                  <c:v>38046</c:v>
                </c:pt>
                <c:pt idx="3448">
                  <c:v>38047</c:v>
                </c:pt>
                <c:pt idx="3449">
                  <c:v>38048</c:v>
                </c:pt>
                <c:pt idx="3450">
                  <c:v>38049</c:v>
                </c:pt>
                <c:pt idx="3451">
                  <c:v>38050</c:v>
                </c:pt>
                <c:pt idx="3452">
                  <c:v>38051</c:v>
                </c:pt>
                <c:pt idx="3453">
                  <c:v>38052</c:v>
                </c:pt>
                <c:pt idx="3454">
                  <c:v>38053</c:v>
                </c:pt>
                <c:pt idx="3455">
                  <c:v>38054</c:v>
                </c:pt>
                <c:pt idx="3456">
                  <c:v>38055</c:v>
                </c:pt>
                <c:pt idx="3457">
                  <c:v>38056</c:v>
                </c:pt>
                <c:pt idx="3458">
                  <c:v>38057</c:v>
                </c:pt>
                <c:pt idx="3459">
                  <c:v>38058</c:v>
                </c:pt>
                <c:pt idx="3460">
                  <c:v>38059</c:v>
                </c:pt>
                <c:pt idx="3461">
                  <c:v>38060</c:v>
                </c:pt>
                <c:pt idx="3462">
                  <c:v>38061</c:v>
                </c:pt>
                <c:pt idx="3463">
                  <c:v>38062</c:v>
                </c:pt>
                <c:pt idx="3464">
                  <c:v>38063</c:v>
                </c:pt>
                <c:pt idx="3465">
                  <c:v>38064</c:v>
                </c:pt>
                <c:pt idx="3466">
                  <c:v>38065</c:v>
                </c:pt>
                <c:pt idx="3467">
                  <c:v>38066</c:v>
                </c:pt>
                <c:pt idx="3468">
                  <c:v>38067</c:v>
                </c:pt>
                <c:pt idx="3469">
                  <c:v>38068</c:v>
                </c:pt>
                <c:pt idx="3470">
                  <c:v>38069</c:v>
                </c:pt>
                <c:pt idx="3471">
                  <c:v>38070</c:v>
                </c:pt>
                <c:pt idx="3472">
                  <c:v>38071</c:v>
                </c:pt>
                <c:pt idx="3473">
                  <c:v>38072</c:v>
                </c:pt>
                <c:pt idx="3474">
                  <c:v>38073</c:v>
                </c:pt>
                <c:pt idx="3475">
                  <c:v>38074</c:v>
                </c:pt>
                <c:pt idx="3476">
                  <c:v>38075</c:v>
                </c:pt>
                <c:pt idx="3477">
                  <c:v>38076</c:v>
                </c:pt>
                <c:pt idx="3478">
                  <c:v>38077</c:v>
                </c:pt>
                <c:pt idx="3479">
                  <c:v>38078</c:v>
                </c:pt>
                <c:pt idx="3480">
                  <c:v>38079</c:v>
                </c:pt>
                <c:pt idx="3481">
                  <c:v>38080</c:v>
                </c:pt>
                <c:pt idx="3482">
                  <c:v>38081</c:v>
                </c:pt>
                <c:pt idx="3483">
                  <c:v>38082</c:v>
                </c:pt>
                <c:pt idx="3484">
                  <c:v>38083</c:v>
                </c:pt>
                <c:pt idx="3485">
                  <c:v>38084</c:v>
                </c:pt>
                <c:pt idx="3486">
                  <c:v>38085</c:v>
                </c:pt>
                <c:pt idx="3487">
                  <c:v>38086</c:v>
                </c:pt>
                <c:pt idx="3488">
                  <c:v>38087</c:v>
                </c:pt>
                <c:pt idx="3489">
                  <c:v>38088</c:v>
                </c:pt>
                <c:pt idx="3490">
                  <c:v>38089</c:v>
                </c:pt>
                <c:pt idx="3491">
                  <c:v>38090</c:v>
                </c:pt>
                <c:pt idx="3492">
                  <c:v>38091</c:v>
                </c:pt>
                <c:pt idx="3493">
                  <c:v>38092</c:v>
                </c:pt>
                <c:pt idx="3494">
                  <c:v>38093</c:v>
                </c:pt>
                <c:pt idx="3495">
                  <c:v>38094</c:v>
                </c:pt>
                <c:pt idx="3496">
                  <c:v>38095</c:v>
                </c:pt>
                <c:pt idx="3497">
                  <c:v>38096</c:v>
                </c:pt>
                <c:pt idx="3498">
                  <c:v>38097</c:v>
                </c:pt>
                <c:pt idx="3499">
                  <c:v>38098</c:v>
                </c:pt>
                <c:pt idx="3500">
                  <c:v>38099</c:v>
                </c:pt>
                <c:pt idx="3501">
                  <c:v>38100</c:v>
                </c:pt>
                <c:pt idx="3502">
                  <c:v>38101</c:v>
                </c:pt>
                <c:pt idx="3503">
                  <c:v>38102</c:v>
                </c:pt>
                <c:pt idx="3504">
                  <c:v>38103</c:v>
                </c:pt>
                <c:pt idx="3505">
                  <c:v>38104</c:v>
                </c:pt>
                <c:pt idx="3506">
                  <c:v>38105</c:v>
                </c:pt>
                <c:pt idx="3507">
                  <c:v>38106</c:v>
                </c:pt>
                <c:pt idx="3508">
                  <c:v>38107</c:v>
                </c:pt>
                <c:pt idx="3509">
                  <c:v>38108</c:v>
                </c:pt>
                <c:pt idx="3510">
                  <c:v>38109</c:v>
                </c:pt>
                <c:pt idx="3511">
                  <c:v>38110</c:v>
                </c:pt>
                <c:pt idx="3512">
                  <c:v>38111</c:v>
                </c:pt>
                <c:pt idx="3513">
                  <c:v>38112</c:v>
                </c:pt>
                <c:pt idx="3514">
                  <c:v>38113</c:v>
                </c:pt>
                <c:pt idx="3515">
                  <c:v>38114</c:v>
                </c:pt>
                <c:pt idx="3516">
                  <c:v>38115</c:v>
                </c:pt>
                <c:pt idx="3517">
                  <c:v>38116</c:v>
                </c:pt>
                <c:pt idx="3518">
                  <c:v>38117</c:v>
                </c:pt>
                <c:pt idx="3519">
                  <c:v>38118</c:v>
                </c:pt>
                <c:pt idx="3520">
                  <c:v>38119</c:v>
                </c:pt>
                <c:pt idx="3521">
                  <c:v>38120</c:v>
                </c:pt>
                <c:pt idx="3522">
                  <c:v>38121</c:v>
                </c:pt>
                <c:pt idx="3523">
                  <c:v>38122</c:v>
                </c:pt>
                <c:pt idx="3524">
                  <c:v>38123</c:v>
                </c:pt>
                <c:pt idx="3525">
                  <c:v>38124</c:v>
                </c:pt>
                <c:pt idx="3526">
                  <c:v>38125</c:v>
                </c:pt>
                <c:pt idx="3527">
                  <c:v>38126</c:v>
                </c:pt>
                <c:pt idx="3528">
                  <c:v>38127</c:v>
                </c:pt>
                <c:pt idx="3529">
                  <c:v>38128</c:v>
                </c:pt>
                <c:pt idx="3530">
                  <c:v>38129</c:v>
                </c:pt>
                <c:pt idx="3531">
                  <c:v>38130</c:v>
                </c:pt>
                <c:pt idx="3532">
                  <c:v>38131</c:v>
                </c:pt>
                <c:pt idx="3533">
                  <c:v>38132</c:v>
                </c:pt>
                <c:pt idx="3534">
                  <c:v>38133</c:v>
                </c:pt>
                <c:pt idx="3535">
                  <c:v>38134</c:v>
                </c:pt>
                <c:pt idx="3536">
                  <c:v>38135</c:v>
                </c:pt>
                <c:pt idx="3537">
                  <c:v>38136</c:v>
                </c:pt>
                <c:pt idx="3538">
                  <c:v>38137</c:v>
                </c:pt>
                <c:pt idx="3539">
                  <c:v>38138</c:v>
                </c:pt>
                <c:pt idx="3540">
                  <c:v>38139</c:v>
                </c:pt>
                <c:pt idx="3541">
                  <c:v>38140</c:v>
                </c:pt>
                <c:pt idx="3542">
                  <c:v>38141</c:v>
                </c:pt>
                <c:pt idx="3543">
                  <c:v>38142</c:v>
                </c:pt>
                <c:pt idx="3544">
                  <c:v>38143</c:v>
                </c:pt>
                <c:pt idx="3545">
                  <c:v>38144</c:v>
                </c:pt>
                <c:pt idx="3546">
                  <c:v>38145</c:v>
                </c:pt>
                <c:pt idx="3547">
                  <c:v>38146</c:v>
                </c:pt>
                <c:pt idx="3548">
                  <c:v>38147</c:v>
                </c:pt>
                <c:pt idx="3549">
                  <c:v>38148</c:v>
                </c:pt>
                <c:pt idx="3550">
                  <c:v>38149</c:v>
                </c:pt>
                <c:pt idx="3551">
                  <c:v>38150</c:v>
                </c:pt>
                <c:pt idx="3552">
                  <c:v>38151</c:v>
                </c:pt>
                <c:pt idx="3553">
                  <c:v>38152</c:v>
                </c:pt>
                <c:pt idx="3554">
                  <c:v>38153</c:v>
                </c:pt>
                <c:pt idx="3555">
                  <c:v>38154</c:v>
                </c:pt>
                <c:pt idx="3556">
                  <c:v>38155</c:v>
                </c:pt>
                <c:pt idx="3557">
                  <c:v>38156</c:v>
                </c:pt>
                <c:pt idx="3558">
                  <c:v>38157</c:v>
                </c:pt>
                <c:pt idx="3559">
                  <c:v>38158</c:v>
                </c:pt>
                <c:pt idx="3560">
                  <c:v>38159</c:v>
                </c:pt>
                <c:pt idx="3561">
                  <c:v>38160</c:v>
                </c:pt>
                <c:pt idx="3562">
                  <c:v>38161</c:v>
                </c:pt>
                <c:pt idx="3563">
                  <c:v>38162</c:v>
                </c:pt>
                <c:pt idx="3564">
                  <c:v>38163</c:v>
                </c:pt>
                <c:pt idx="3565">
                  <c:v>38164</c:v>
                </c:pt>
                <c:pt idx="3566">
                  <c:v>38165</c:v>
                </c:pt>
                <c:pt idx="3567">
                  <c:v>38166</c:v>
                </c:pt>
                <c:pt idx="3568">
                  <c:v>38167</c:v>
                </c:pt>
                <c:pt idx="3569">
                  <c:v>38168</c:v>
                </c:pt>
                <c:pt idx="3570">
                  <c:v>38169</c:v>
                </c:pt>
                <c:pt idx="3571">
                  <c:v>38170</c:v>
                </c:pt>
                <c:pt idx="3572">
                  <c:v>38171</c:v>
                </c:pt>
                <c:pt idx="3573">
                  <c:v>38172</c:v>
                </c:pt>
                <c:pt idx="3574">
                  <c:v>38173</c:v>
                </c:pt>
                <c:pt idx="3575">
                  <c:v>38174</c:v>
                </c:pt>
                <c:pt idx="3576">
                  <c:v>38175</c:v>
                </c:pt>
                <c:pt idx="3577">
                  <c:v>38176</c:v>
                </c:pt>
                <c:pt idx="3578">
                  <c:v>38177</c:v>
                </c:pt>
                <c:pt idx="3579">
                  <c:v>38178</c:v>
                </c:pt>
                <c:pt idx="3580">
                  <c:v>38179</c:v>
                </c:pt>
                <c:pt idx="3581">
                  <c:v>38180</c:v>
                </c:pt>
                <c:pt idx="3582">
                  <c:v>38181</c:v>
                </c:pt>
                <c:pt idx="3583">
                  <c:v>38182</c:v>
                </c:pt>
                <c:pt idx="3584">
                  <c:v>38183</c:v>
                </c:pt>
                <c:pt idx="3585">
                  <c:v>38184</c:v>
                </c:pt>
                <c:pt idx="3586">
                  <c:v>38185</c:v>
                </c:pt>
                <c:pt idx="3587">
                  <c:v>38186</c:v>
                </c:pt>
                <c:pt idx="3588">
                  <c:v>38187</c:v>
                </c:pt>
                <c:pt idx="3589">
                  <c:v>38188</c:v>
                </c:pt>
                <c:pt idx="3590">
                  <c:v>38189</c:v>
                </c:pt>
                <c:pt idx="3591">
                  <c:v>38190</c:v>
                </c:pt>
                <c:pt idx="3592">
                  <c:v>38191</c:v>
                </c:pt>
                <c:pt idx="3593">
                  <c:v>38192</c:v>
                </c:pt>
                <c:pt idx="3594">
                  <c:v>38193</c:v>
                </c:pt>
                <c:pt idx="3595">
                  <c:v>38194</c:v>
                </c:pt>
                <c:pt idx="3596">
                  <c:v>38195</c:v>
                </c:pt>
                <c:pt idx="3597">
                  <c:v>38196</c:v>
                </c:pt>
                <c:pt idx="3598">
                  <c:v>38197</c:v>
                </c:pt>
                <c:pt idx="3599">
                  <c:v>38198</c:v>
                </c:pt>
                <c:pt idx="3600">
                  <c:v>38199</c:v>
                </c:pt>
                <c:pt idx="3601">
                  <c:v>38200</c:v>
                </c:pt>
                <c:pt idx="3602">
                  <c:v>38201</c:v>
                </c:pt>
                <c:pt idx="3603">
                  <c:v>38202</c:v>
                </c:pt>
                <c:pt idx="3604">
                  <c:v>38203</c:v>
                </c:pt>
                <c:pt idx="3605">
                  <c:v>38204</c:v>
                </c:pt>
                <c:pt idx="3606">
                  <c:v>38205</c:v>
                </c:pt>
                <c:pt idx="3607">
                  <c:v>38206</c:v>
                </c:pt>
                <c:pt idx="3608">
                  <c:v>38207</c:v>
                </c:pt>
                <c:pt idx="3609">
                  <c:v>38208</c:v>
                </c:pt>
                <c:pt idx="3610">
                  <c:v>38209</c:v>
                </c:pt>
                <c:pt idx="3611">
                  <c:v>38210</c:v>
                </c:pt>
                <c:pt idx="3612">
                  <c:v>38211</c:v>
                </c:pt>
                <c:pt idx="3613">
                  <c:v>38212</c:v>
                </c:pt>
                <c:pt idx="3614">
                  <c:v>38213</c:v>
                </c:pt>
                <c:pt idx="3615">
                  <c:v>38214</c:v>
                </c:pt>
                <c:pt idx="3616">
                  <c:v>38215</c:v>
                </c:pt>
                <c:pt idx="3617">
                  <c:v>38216</c:v>
                </c:pt>
                <c:pt idx="3618">
                  <c:v>38217</c:v>
                </c:pt>
                <c:pt idx="3619">
                  <c:v>38218</c:v>
                </c:pt>
                <c:pt idx="3620">
                  <c:v>38219</c:v>
                </c:pt>
                <c:pt idx="3621">
                  <c:v>38220</c:v>
                </c:pt>
                <c:pt idx="3622">
                  <c:v>38221</c:v>
                </c:pt>
                <c:pt idx="3623">
                  <c:v>38222</c:v>
                </c:pt>
                <c:pt idx="3624">
                  <c:v>38223</c:v>
                </c:pt>
                <c:pt idx="3625">
                  <c:v>38224</c:v>
                </c:pt>
                <c:pt idx="3626">
                  <c:v>38225</c:v>
                </c:pt>
                <c:pt idx="3627">
                  <c:v>38226</c:v>
                </c:pt>
                <c:pt idx="3628">
                  <c:v>38227</c:v>
                </c:pt>
                <c:pt idx="3629">
                  <c:v>38228</c:v>
                </c:pt>
                <c:pt idx="3630">
                  <c:v>38229</c:v>
                </c:pt>
                <c:pt idx="3631">
                  <c:v>38230</c:v>
                </c:pt>
                <c:pt idx="3632">
                  <c:v>38231</c:v>
                </c:pt>
                <c:pt idx="3633">
                  <c:v>38232</c:v>
                </c:pt>
                <c:pt idx="3634">
                  <c:v>38233</c:v>
                </c:pt>
                <c:pt idx="3635">
                  <c:v>38234</c:v>
                </c:pt>
                <c:pt idx="3636">
                  <c:v>38235</c:v>
                </c:pt>
                <c:pt idx="3637">
                  <c:v>38236</c:v>
                </c:pt>
                <c:pt idx="3638">
                  <c:v>38237</c:v>
                </c:pt>
                <c:pt idx="3639">
                  <c:v>38238</c:v>
                </c:pt>
                <c:pt idx="3640">
                  <c:v>38239</c:v>
                </c:pt>
                <c:pt idx="3641">
                  <c:v>38240</c:v>
                </c:pt>
                <c:pt idx="3642">
                  <c:v>38241</c:v>
                </c:pt>
                <c:pt idx="3643">
                  <c:v>38242</c:v>
                </c:pt>
                <c:pt idx="3644">
                  <c:v>38243</c:v>
                </c:pt>
                <c:pt idx="3645">
                  <c:v>38244</c:v>
                </c:pt>
                <c:pt idx="3646">
                  <c:v>38245</c:v>
                </c:pt>
                <c:pt idx="3647">
                  <c:v>38246</c:v>
                </c:pt>
                <c:pt idx="3648">
                  <c:v>38247</c:v>
                </c:pt>
                <c:pt idx="3649">
                  <c:v>38248</c:v>
                </c:pt>
                <c:pt idx="3650">
                  <c:v>38249</c:v>
                </c:pt>
                <c:pt idx="3651">
                  <c:v>38250</c:v>
                </c:pt>
                <c:pt idx="3652">
                  <c:v>38251</c:v>
                </c:pt>
                <c:pt idx="3653">
                  <c:v>38252</c:v>
                </c:pt>
                <c:pt idx="3654">
                  <c:v>38253</c:v>
                </c:pt>
                <c:pt idx="3655">
                  <c:v>38254</c:v>
                </c:pt>
                <c:pt idx="3656">
                  <c:v>38255</c:v>
                </c:pt>
                <c:pt idx="3657">
                  <c:v>38256</c:v>
                </c:pt>
                <c:pt idx="3658">
                  <c:v>38257</c:v>
                </c:pt>
                <c:pt idx="3659">
                  <c:v>38258</c:v>
                </c:pt>
                <c:pt idx="3660">
                  <c:v>38259</c:v>
                </c:pt>
                <c:pt idx="3661">
                  <c:v>38260</c:v>
                </c:pt>
                <c:pt idx="3662">
                  <c:v>38261</c:v>
                </c:pt>
                <c:pt idx="3663">
                  <c:v>38262</c:v>
                </c:pt>
                <c:pt idx="3664">
                  <c:v>38263</c:v>
                </c:pt>
                <c:pt idx="3665">
                  <c:v>38264</c:v>
                </c:pt>
                <c:pt idx="3666">
                  <c:v>38265</c:v>
                </c:pt>
                <c:pt idx="3667">
                  <c:v>38266</c:v>
                </c:pt>
                <c:pt idx="3668">
                  <c:v>38267</c:v>
                </c:pt>
                <c:pt idx="3669">
                  <c:v>38268</c:v>
                </c:pt>
                <c:pt idx="3670">
                  <c:v>38269</c:v>
                </c:pt>
                <c:pt idx="3671">
                  <c:v>38270</c:v>
                </c:pt>
                <c:pt idx="3672">
                  <c:v>38271</c:v>
                </c:pt>
                <c:pt idx="3673">
                  <c:v>38272</c:v>
                </c:pt>
                <c:pt idx="3674">
                  <c:v>38273</c:v>
                </c:pt>
                <c:pt idx="3675">
                  <c:v>38274</c:v>
                </c:pt>
                <c:pt idx="3676">
                  <c:v>38275</c:v>
                </c:pt>
                <c:pt idx="3677">
                  <c:v>38276</c:v>
                </c:pt>
                <c:pt idx="3678">
                  <c:v>38277</c:v>
                </c:pt>
                <c:pt idx="3679">
                  <c:v>38278</c:v>
                </c:pt>
                <c:pt idx="3680">
                  <c:v>38279</c:v>
                </c:pt>
                <c:pt idx="3681">
                  <c:v>38280</c:v>
                </c:pt>
                <c:pt idx="3682">
                  <c:v>38281</c:v>
                </c:pt>
                <c:pt idx="3683">
                  <c:v>38282</c:v>
                </c:pt>
                <c:pt idx="3684">
                  <c:v>38283</c:v>
                </c:pt>
                <c:pt idx="3685">
                  <c:v>38284</c:v>
                </c:pt>
                <c:pt idx="3686">
                  <c:v>38285</c:v>
                </c:pt>
                <c:pt idx="3687">
                  <c:v>38286</c:v>
                </c:pt>
                <c:pt idx="3688">
                  <c:v>38287</c:v>
                </c:pt>
                <c:pt idx="3689">
                  <c:v>38288</c:v>
                </c:pt>
                <c:pt idx="3690">
                  <c:v>38289</c:v>
                </c:pt>
                <c:pt idx="3691">
                  <c:v>38290</c:v>
                </c:pt>
                <c:pt idx="3692">
                  <c:v>38291</c:v>
                </c:pt>
                <c:pt idx="3693">
                  <c:v>38292</c:v>
                </c:pt>
                <c:pt idx="3694">
                  <c:v>38293</c:v>
                </c:pt>
                <c:pt idx="3695">
                  <c:v>38294</c:v>
                </c:pt>
                <c:pt idx="3696">
                  <c:v>38295</c:v>
                </c:pt>
                <c:pt idx="3697">
                  <c:v>38296</c:v>
                </c:pt>
                <c:pt idx="3698">
                  <c:v>38297</c:v>
                </c:pt>
                <c:pt idx="3699">
                  <c:v>38298</c:v>
                </c:pt>
                <c:pt idx="3700">
                  <c:v>38299</c:v>
                </c:pt>
                <c:pt idx="3701">
                  <c:v>38300</c:v>
                </c:pt>
                <c:pt idx="3702">
                  <c:v>38301</c:v>
                </c:pt>
                <c:pt idx="3703">
                  <c:v>38302</c:v>
                </c:pt>
                <c:pt idx="3704">
                  <c:v>38303</c:v>
                </c:pt>
                <c:pt idx="3705">
                  <c:v>38304</c:v>
                </c:pt>
                <c:pt idx="3706">
                  <c:v>38305</c:v>
                </c:pt>
                <c:pt idx="3707">
                  <c:v>38306</c:v>
                </c:pt>
                <c:pt idx="3708">
                  <c:v>38307</c:v>
                </c:pt>
                <c:pt idx="3709">
                  <c:v>38308</c:v>
                </c:pt>
                <c:pt idx="3710">
                  <c:v>38309</c:v>
                </c:pt>
                <c:pt idx="3711">
                  <c:v>38310</c:v>
                </c:pt>
                <c:pt idx="3712">
                  <c:v>38311</c:v>
                </c:pt>
                <c:pt idx="3713">
                  <c:v>38312</c:v>
                </c:pt>
                <c:pt idx="3714">
                  <c:v>38313</c:v>
                </c:pt>
                <c:pt idx="3715">
                  <c:v>38314</c:v>
                </c:pt>
                <c:pt idx="3716">
                  <c:v>38315</c:v>
                </c:pt>
                <c:pt idx="3717">
                  <c:v>38316</c:v>
                </c:pt>
                <c:pt idx="3718">
                  <c:v>38317</c:v>
                </c:pt>
                <c:pt idx="3719">
                  <c:v>38318</c:v>
                </c:pt>
                <c:pt idx="3720">
                  <c:v>38319</c:v>
                </c:pt>
                <c:pt idx="3721">
                  <c:v>38320</c:v>
                </c:pt>
                <c:pt idx="3722">
                  <c:v>38321</c:v>
                </c:pt>
                <c:pt idx="3723">
                  <c:v>38322</c:v>
                </c:pt>
                <c:pt idx="3724">
                  <c:v>38323</c:v>
                </c:pt>
                <c:pt idx="3725">
                  <c:v>38324</c:v>
                </c:pt>
                <c:pt idx="3726">
                  <c:v>38325</c:v>
                </c:pt>
                <c:pt idx="3727">
                  <c:v>38326</c:v>
                </c:pt>
                <c:pt idx="3728">
                  <c:v>38327</c:v>
                </c:pt>
                <c:pt idx="3729">
                  <c:v>38328</c:v>
                </c:pt>
                <c:pt idx="3730">
                  <c:v>38329</c:v>
                </c:pt>
                <c:pt idx="3731">
                  <c:v>38330</c:v>
                </c:pt>
                <c:pt idx="3732">
                  <c:v>38331</c:v>
                </c:pt>
                <c:pt idx="3733">
                  <c:v>38332</c:v>
                </c:pt>
                <c:pt idx="3734">
                  <c:v>38333</c:v>
                </c:pt>
                <c:pt idx="3735">
                  <c:v>38334</c:v>
                </c:pt>
                <c:pt idx="3736">
                  <c:v>38335</c:v>
                </c:pt>
                <c:pt idx="3737">
                  <c:v>38336</c:v>
                </c:pt>
                <c:pt idx="3738">
                  <c:v>38337</c:v>
                </c:pt>
                <c:pt idx="3739">
                  <c:v>38338</c:v>
                </c:pt>
                <c:pt idx="3740">
                  <c:v>38339</c:v>
                </c:pt>
                <c:pt idx="3741">
                  <c:v>38340</c:v>
                </c:pt>
                <c:pt idx="3742">
                  <c:v>38341</c:v>
                </c:pt>
                <c:pt idx="3743">
                  <c:v>38342</c:v>
                </c:pt>
                <c:pt idx="3744">
                  <c:v>38343</c:v>
                </c:pt>
                <c:pt idx="3745">
                  <c:v>38344</c:v>
                </c:pt>
                <c:pt idx="3746">
                  <c:v>38345</c:v>
                </c:pt>
                <c:pt idx="3747">
                  <c:v>38346</c:v>
                </c:pt>
                <c:pt idx="3748">
                  <c:v>38347</c:v>
                </c:pt>
                <c:pt idx="3749">
                  <c:v>38348</c:v>
                </c:pt>
                <c:pt idx="3750">
                  <c:v>38349</c:v>
                </c:pt>
                <c:pt idx="3751">
                  <c:v>38350</c:v>
                </c:pt>
                <c:pt idx="3752">
                  <c:v>38351</c:v>
                </c:pt>
                <c:pt idx="3753">
                  <c:v>38352</c:v>
                </c:pt>
                <c:pt idx="3754">
                  <c:v>38353</c:v>
                </c:pt>
                <c:pt idx="3755">
                  <c:v>38354</c:v>
                </c:pt>
                <c:pt idx="3756">
                  <c:v>38355</c:v>
                </c:pt>
                <c:pt idx="3757">
                  <c:v>38356</c:v>
                </c:pt>
                <c:pt idx="3758">
                  <c:v>38357</c:v>
                </c:pt>
                <c:pt idx="3759">
                  <c:v>38358</c:v>
                </c:pt>
                <c:pt idx="3760">
                  <c:v>38359</c:v>
                </c:pt>
                <c:pt idx="3761">
                  <c:v>38360</c:v>
                </c:pt>
                <c:pt idx="3762">
                  <c:v>38361</c:v>
                </c:pt>
                <c:pt idx="3763">
                  <c:v>38362</c:v>
                </c:pt>
                <c:pt idx="3764">
                  <c:v>38363</c:v>
                </c:pt>
                <c:pt idx="3765">
                  <c:v>38364</c:v>
                </c:pt>
                <c:pt idx="3766">
                  <c:v>38365</c:v>
                </c:pt>
                <c:pt idx="3767">
                  <c:v>38366</c:v>
                </c:pt>
                <c:pt idx="3768">
                  <c:v>38367</c:v>
                </c:pt>
                <c:pt idx="3769">
                  <c:v>38368</c:v>
                </c:pt>
                <c:pt idx="3770">
                  <c:v>38369</c:v>
                </c:pt>
                <c:pt idx="3771">
                  <c:v>38370</c:v>
                </c:pt>
                <c:pt idx="3772">
                  <c:v>38371</c:v>
                </c:pt>
                <c:pt idx="3773">
                  <c:v>38372</c:v>
                </c:pt>
                <c:pt idx="3774">
                  <c:v>38373</c:v>
                </c:pt>
                <c:pt idx="3775">
                  <c:v>38374</c:v>
                </c:pt>
                <c:pt idx="3776">
                  <c:v>38375</c:v>
                </c:pt>
                <c:pt idx="3777">
                  <c:v>38376</c:v>
                </c:pt>
                <c:pt idx="3778">
                  <c:v>38377</c:v>
                </c:pt>
                <c:pt idx="3779">
                  <c:v>38378</c:v>
                </c:pt>
                <c:pt idx="3780">
                  <c:v>38379</c:v>
                </c:pt>
                <c:pt idx="3781">
                  <c:v>38380</c:v>
                </c:pt>
                <c:pt idx="3782">
                  <c:v>38381</c:v>
                </c:pt>
                <c:pt idx="3783">
                  <c:v>38382</c:v>
                </c:pt>
                <c:pt idx="3784">
                  <c:v>38383</c:v>
                </c:pt>
                <c:pt idx="3785">
                  <c:v>38384</c:v>
                </c:pt>
                <c:pt idx="3786">
                  <c:v>38385</c:v>
                </c:pt>
                <c:pt idx="3787">
                  <c:v>38386</c:v>
                </c:pt>
                <c:pt idx="3788">
                  <c:v>38387</c:v>
                </c:pt>
                <c:pt idx="3789">
                  <c:v>38388</c:v>
                </c:pt>
                <c:pt idx="3790">
                  <c:v>38389</c:v>
                </c:pt>
                <c:pt idx="3791">
                  <c:v>38390</c:v>
                </c:pt>
                <c:pt idx="3792">
                  <c:v>38391</c:v>
                </c:pt>
                <c:pt idx="3793">
                  <c:v>38392</c:v>
                </c:pt>
                <c:pt idx="3794">
                  <c:v>38393</c:v>
                </c:pt>
                <c:pt idx="3795">
                  <c:v>38394</c:v>
                </c:pt>
                <c:pt idx="3796">
                  <c:v>38395</c:v>
                </c:pt>
                <c:pt idx="3797">
                  <c:v>38396</c:v>
                </c:pt>
                <c:pt idx="3798">
                  <c:v>38397</c:v>
                </c:pt>
                <c:pt idx="3799">
                  <c:v>38398</c:v>
                </c:pt>
                <c:pt idx="3800">
                  <c:v>38399</c:v>
                </c:pt>
                <c:pt idx="3801">
                  <c:v>38400</c:v>
                </c:pt>
                <c:pt idx="3802">
                  <c:v>38401</c:v>
                </c:pt>
                <c:pt idx="3803">
                  <c:v>38402</c:v>
                </c:pt>
                <c:pt idx="3804">
                  <c:v>38403</c:v>
                </c:pt>
                <c:pt idx="3805">
                  <c:v>38404</c:v>
                </c:pt>
                <c:pt idx="3806">
                  <c:v>38405</c:v>
                </c:pt>
                <c:pt idx="3807">
                  <c:v>38406</c:v>
                </c:pt>
                <c:pt idx="3808">
                  <c:v>38407</c:v>
                </c:pt>
                <c:pt idx="3809">
                  <c:v>38408</c:v>
                </c:pt>
                <c:pt idx="3810">
                  <c:v>38409</c:v>
                </c:pt>
                <c:pt idx="3811">
                  <c:v>38410</c:v>
                </c:pt>
                <c:pt idx="3812">
                  <c:v>38411</c:v>
                </c:pt>
                <c:pt idx="3813">
                  <c:v>38412</c:v>
                </c:pt>
                <c:pt idx="3814">
                  <c:v>38413</c:v>
                </c:pt>
                <c:pt idx="3815">
                  <c:v>38414</c:v>
                </c:pt>
                <c:pt idx="3816">
                  <c:v>38415</c:v>
                </c:pt>
                <c:pt idx="3817">
                  <c:v>38416</c:v>
                </c:pt>
                <c:pt idx="3818">
                  <c:v>38417</c:v>
                </c:pt>
                <c:pt idx="3819">
                  <c:v>38418</c:v>
                </c:pt>
                <c:pt idx="3820">
                  <c:v>38419</c:v>
                </c:pt>
                <c:pt idx="3821">
                  <c:v>38420</c:v>
                </c:pt>
                <c:pt idx="3822">
                  <c:v>38421</c:v>
                </c:pt>
                <c:pt idx="3823">
                  <c:v>38422</c:v>
                </c:pt>
                <c:pt idx="3824">
                  <c:v>38423</c:v>
                </c:pt>
                <c:pt idx="3825">
                  <c:v>38424</c:v>
                </c:pt>
                <c:pt idx="3826">
                  <c:v>38425</c:v>
                </c:pt>
                <c:pt idx="3827">
                  <c:v>38426</c:v>
                </c:pt>
                <c:pt idx="3828">
                  <c:v>38427</c:v>
                </c:pt>
                <c:pt idx="3829">
                  <c:v>38428</c:v>
                </c:pt>
                <c:pt idx="3830">
                  <c:v>38429</c:v>
                </c:pt>
                <c:pt idx="3831">
                  <c:v>38430</c:v>
                </c:pt>
                <c:pt idx="3832">
                  <c:v>38431</c:v>
                </c:pt>
                <c:pt idx="3833">
                  <c:v>38432</c:v>
                </c:pt>
                <c:pt idx="3834">
                  <c:v>38433</c:v>
                </c:pt>
                <c:pt idx="3835">
                  <c:v>38434</c:v>
                </c:pt>
                <c:pt idx="3836">
                  <c:v>38435</c:v>
                </c:pt>
                <c:pt idx="3837">
                  <c:v>38436</c:v>
                </c:pt>
                <c:pt idx="3838">
                  <c:v>38437</c:v>
                </c:pt>
                <c:pt idx="3839">
                  <c:v>38438</c:v>
                </c:pt>
                <c:pt idx="3840">
                  <c:v>38439</c:v>
                </c:pt>
                <c:pt idx="3841">
                  <c:v>38440</c:v>
                </c:pt>
                <c:pt idx="3842">
                  <c:v>38441</c:v>
                </c:pt>
                <c:pt idx="3843">
                  <c:v>38442</c:v>
                </c:pt>
                <c:pt idx="3844">
                  <c:v>38443</c:v>
                </c:pt>
                <c:pt idx="3845">
                  <c:v>38444</c:v>
                </c:pt>
                <c:pt idx="3846">
                  <c:v>38445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38451</c:v>
                </c:pt>
                <c:pt idx="3853">
                  <c:v>38452</c:v>
                </c:pt>
                <c:pt idx="3854">
                  <c:v>38453</c:v>
                </c:pt>
                <c:pt idx="3855">
                  <c:v>38454</c:v>
                </c:pt>
                <c:pt idx="3856">
                  <c:v>38455</c:v>
                </c:pt>
                <c:pt idx="3857">
                  <c:v>38456</c:v>
                </c:pt>
                <c:pt idx="3858">
                  <c:v>38457</c:v>
                </c:pt>
                <c:pt idx="3859">
                  <c:v>38458</c:v>
                </c:pt>
                <c:pt idx="3860">
                  <c:v>38459</c:v>
                </c:pt>
                <c:pt idx="3861">
                  <c:v>38460</c:v>
                </c:pt>
                <c:pt idx="3862">
                  <c:v>38461</c:v>
                </c:pt>
                <c:pt idx="3863">
                  <c:v>38462</c:v>
                </c:pt>
                <c:pt idx="3864">
                  <c:v>38463</c:v>
                </c:pt>
                <c:pt idx="3865">
                  <c:v>38464</c:v>
                </c:pt>
                <c:pt idx="3866">
                  <c:v>38465</c:v>
                </c:pt>
                <c:pt idx="3867">
                  <c:v>38466</c:v>
                </c:pt>
                <c:pt idx="3868">
                  <c:v>38467</c:v>
                </c:pt>
                <c:pt idx="3869">
                  <c:v>38468</c:v>
                </c:pt>
                <c:pt idx="3870">
                  <c:v>38469</c:v>
                </c:pt>
                <c:pt idx="3871">
                  <c:v>38470</c:v>
                </c:pt>
                <c:pt idx="3872">
                  <c:v>38471</c:v>
                </c:pt>
                <c:pt idx="3873">
                  <c:v>38472</c:v>
                </c:pt>
                <c:pt idx="3874">
                  <c:v>38473</c:v>
                </c:pt>
                <c:pt idx="3875">
                  <c:v>38474</c:v>
                </c:pt>
                <c:pt idx="3876">
                  <c:v>38475</c:v>
                </c:pt>
                <c:pt idx="3877">
                  <c:v>38476</c:v>
                </c:pt>
                <c:pt idx="3878">
                  <c:v>38477</c:v>
                </c:pt>
                <c:pt idx="3879">
                  <c:v>38478</c:v>
                </c:pt>
                <c:pt idx="3880">
                  <c:v>38479</c:v>
                </c:pt>
                <c:pt idx="3881">
                  <c:v>38480</c:v>
                </c:pt>
                <c:pt idx="3882">
                  <c:v>38481</c:v>
                </c:pt>
                <c:pt idx="3883">
                  <c:v>38482</c:v>
                </c:pt>
                <c:pt idx="3884">
                  <c:v>38483</c:v>
                </c:pt>
                <c:pt idx="3885">
                  <c:v>38484</c:v>
                </c:pt>
                <c:pt idx="3886">
                  <c:v>38485</c:v>
                </c:pt>
                <c:pt idx="3887">
                  <c:v>38486</c:v>
                </c:pt>
                <c:pt idx="3888">
                  <c:v>38487</c:v>
                </c:pt>
                <c:pt idx="3889">
                  <c:v>38488</c:v>
                </c:pt>
                <c:pt idx="3890">
                  <c:v>38489</c:v>
                </c:pt>
                <c:pt idx="3891">
                  <c:v>38490</c:v>
                </c:pt>
                <c:pt idx="3892">
                  <c:v>38491</c:v>
                </c:pt>
                <c:pt idx="3893">
                  <c:v>38492</c:v>
                </c:pt>
                <c:pt idx="3894">
                  <c:v>38493</c:v>
                </c:pt>
                <c:pt idx="3895">
                  <c:v>38494</c:v>
                </c:pt>
                <c:pt idx="3896">
                  <c:v>38495</c:v>
                </c:pt>
                <c:pt idx="3897">
                  <c:v>38496</c:v>
                </c:pt>
                <c:pt idx="3898">
                  <c:v>38497</c:v>
                </c:pt>
                <c:pt idx="3899">
                  <c:v>38498</c:v>
                </c:pt>
                <c:pt idx="3900">
                  <c:v>38499</c:v>
                </c:pt>
                <c:pt idx="3901">
                  <c:v>38500</c:v>
                </c:pt>
                <c:pt idx="3902">
                  <c:v>38501</c:v>
                </c:pt>
                <c:pt idx="3903">
                  <c:v>38502</c:v>
                </c:pt>
                <c:pt idx="3904">
                  <c:v>38503</c:v>
                </c:pt>
                <c:pt idx="3905">
                  <c:v>38504</c:v>
                </c:pt>
                <c:pt idx="3906">
                  <c:v>38505</c:v>
                </c:pt>
                <c:pt idx="3907">
                  <c:v>38506</c:v>
                </c:pt>
                <c:pt idx="3908">
                  <c:v>38507</c:v>
                </c:pt>
                <c:pt idx="3909">
                  <c:v>38508</c:v>
                </c:pt>
                <c:pt idx="3910">
                  <c:v>38509</c:v>
                </c:pt>
                <c:pt idx="3911">
                  <c:v>38510</c:v>
                </c:pt>
                <c:pt idx="3912">
                  <c:v>38511</c:v>
                </c:pt>
                <c:pt idx="3913">
                  <c:v>38512</c:v>
                </c:pt>
                <c:pt idx="3914">
                  <c:v>38513</c:v>
                </c:pt>
                <c:pt idx="3915">
                  <c:v>38514</c:v>
                </c:pt>
                <c:pt idx="3916">
                  <c:v>38515</c:v>
                </c:pt>
                <c:pt idx="3917">
                  <c:v>38516</c:v>
                </c:pt>
                <c:pt idx="3918">
                  <c:v>38517</c:v>
                </c:pt>
                <c:pt idx="3919">
                  <c:v>38518</c:v>
                </c:pt>
                <c:pt idx="3920">
                  <c:v>38519</c:v>
                </c:pt>
                <c:pt idx="3921">
                  <c:v>38520</c:v>
                </c:pt>
                <c:pt idx="3922">
                  <c:v>38521</c:v>
                </c:pt>
                <c:pt idx="3923">
                  <c:v>38522</c:v>
                </c:pt>
                <c:pt idx="3924">
                  <c:v>38523</c:v>
                </c:pt>
                <c:pt idx="3925">
                  <c:v>38524</c:v>
                </c:pt>
                <c:pt idx="3926">
                  <c:v>38525</c:v>
                </c:pt>
                <c:pt idx="3927">
                  <c:v>38526</c:v>
                </c:pt>
                <c:pt idx="3928">
                  <c:v>38527</c:v>
                </c:pt>
                <c:pt idx="3929">
                  <c:v>38528</c:v>
                </c:pt>
                <c:pt idx="3930">
                  <c:v>38529</c:v>
                </c:pt>
                <c:pt idx="3931">
                  <c:v>38530</c:v>
                </c:pt>
                <c:pt idx="3932">
                  <c:v>38531</c:v>
                </c:pt>
                <c:pt idx="3933">
                  <c:v>38532</c:v>
                </c:pt>
                <c:pt idx="3934">
                  <c:v>38533</c:v>
                </c:pt>
                <c:pt idx="3935">
                  <c:v>38534</c:v>
                </c:pt>
                <c:pt idx="3936">
                  <c:v>38535</c:v>
                </c:pt>
                <c:pt idx="3937">
                  <c:v>38536</c:v>
                </c:pt>
                <c:pt idx="3938">
                  <c:v>38537</c:v>
                </c:pt>
                <c:pt idx="3939">
                  <c:v>38538</c:v>
                </c:pt>
                <c:pt idx="3940">
                  <c:v>38539</c:v>
                </c:pt>
                <c:pt idx="3941">
                  <c:v>38540</c:v>
                </c:pt>
                <c:pt idx="3942">
                  <c:v>38541</c:v>
                </c:pt>
                <c:pt idx="3943">
                  <c:v>38542</c:v>
                </c:pt>
                <c:pt idx="3944">
                  <c:v>38543</c:v>
                </c:pt>
                <c:pt idx="3945">
                  <c:v>38544</c:v>
                </c:pt>
                <c:pt idx="3946">
                  <c:v>38545</c:v>
                </c:pt>
                <c:pt idx="3947">
                  <c:v>38546</c:v>
                </c:pt>
                <c:pt idx="3948">
                  <c:v>38547</c:v>
                </c:pt>
                <c:pt idx="3949">
                  <c:v>38548</c:v>
                </c:pt>
                <c:pt idx="3950">
                  <c:v>38549</c:v>
                </c:pt>
                <c:pt idx="3951">
                  <c:v>38550</c:v>
                </c:pt>
                <c:pt idx="3952">
                  <c:v>38551</c:v>
                </c:pt>
                <c:pt idx="3953">
                  <c:v>38552</c:v>
                </c:pt>
                <c:pt idx="3954">
                  <c:v>38553</c:v>
                </c:pt>
                <c:pt idx="3955">
                  <c:v>38554</c:v>
                </c:pt>
                <c:pt idx="3956">
                  <c:v>38555</c:v>
                </c:pt>
                <c:pt idx="3957">
                  <c:v>38556</c:v>
                </c:pt>
                <c:pt idx="3958">
                  <c:v>38557</c:v>
                </c:pt>
                <c:pt idx="3959">
                  <c:v>38558</c:v>
                </c:pt>
                <c:pt idx="3960">
                  <c:v>38559</c:v>
                </c:pt>
                <c:pt idx="3961">
                  <c:v>38560</c:v>
                </c:pt>
                <c:pt idx="3962">
                  <c:v>38561</c:v>
                </c:pt>
                <c:pt idx="3963">
                  <c:v>38562</c:v>
                </c:pt>
                <c:pt idx="3964">
                  <c:v>38563</c:v>
                </c:pt>
                <c:pt idx="3965">
                  <c:v>38564</c:v>
                </c:pt>
                <c:pt idx="3966">
                  <c:v>38565</c:v>
                </c:pt>
                <c:pt idx="3967">
                  <c:v>38566</c:v>
                </c:pt>
                <c:pt idx="3968">
                  <c:v>38567</c:v>
                </c:pt>
                <c:pt idx="3969">
                  <c:v>38568</c:v>
                </c:pt>
                <c:pt idx="3970">
                  <c:v>38569</c:v>
                </c:pt>
                <c:pt idx="3971">
                  <c:v>38570</c:v>
                </c:pt>
                <c:pt idx="3972">
                  <c:v>38571</c:v>
                </c:pt>
                <c:pt idx="3973">
                  <c:v>38572</c:v>
                </c:pt>
                <c:pt idx="3974">
                  <c:v>38573</c:v>
                </c:pt>
                <c:pt idx="3975">
                  <c:v>38574</c:v>
                </c:pt>
                <c:pt idx="3976">
                  <c:v>38575</c:v>
                </c:pt>
                <c:pt idx="3977">
                  <c:v>38576</c:v>
                </c:pt>
                <c:pt idx="3978">
                  <c:v>38577</c:v>
                </c:pt>
                <c:pt idx="3979">
                  <c:v>38578</c:v>
                </c:pt>
                <c:pt idx="3980">
                  <c:v>38579</c:v>
                </c:pt>
                <c:pt idx="3981">
                  <c:v>38580</c:v>
                </c:pt>
                <c:pt idx="3982">
                  <c:v>38581</c:v>
                </c:pt>
                <c:pt idx="3983">
                  <c:v>38582</c:v>
                </c:pt>
                <c:pt idx="3984">
                  <c:v>38583</c:v>
                </c:pt>
                <c:pt idx="3985">
                  <c:v>38584</c:v>
                </c:pt>
                <c:pt idx="3986">
                  <c:v>38585</c:v>
                </c:pt>
                <c:pt idx="3987">
                  <c:v>38586</c:v>
                </c:pt>
                <c:pt idx="3988">
                  <c:v>38587</c:v>
                </c:pt>
                <c:pt idx="3989">
                  <c:v>38588</c:v>
                </c:pt>
                <c:pt idx="3990">
                  <c:v>38589</c:v>
                </c:pt>
                <c:pt idx="3991">
                  <c:v>38590</c:v>
                </c:pt>
                <c:pt idx="3992">
                  <c:v>38591</c:v>
                </c:pt>
                <c:pt idx="3993">
                  <c:v>38592</c:v>
                </c:pt>
                <c:pt idx="3994">
                  <c:v>38593</c:v>
                </c:pt>
                <c:pt idx="3995">
                  <c:v>38594</c:v>
                </c:pt>
                <c:pt idx="3996">
                  <c:v>38595</c:v>
                </c:pt>
                <c:pt idx="3997">
                  <c:v>38596</c:v>
                </c:pt>
                <c:pt idx="3998">
                  <c:v>38597</c:v>
                </c:pt>
                <c:pt idx="3999">
                  <c:v>38598</c:v>
                </c:pt>
                <c:pt idx="4000">
                  <c:v>38599</c:v>
                </c:pt>
                <c:pt idx="4001">
                  <c:v>38600</c:v>
                </c:pt>
                <c:pt idx="4002">
                  <c:v>38601</c:v>
                </c:pt>
                <c:pt idx="4003">
                  <c:v>38602</c:v>
                </c:pt>
                <c:pt idx="4004">
                  <c:v>38603</c:v>
                </c:pt>
                <c:pt idx="4005">
                  <c:v>38604</c:v>
                </c:pt>
                <c:pt idx="4006">
                  <c:v>38605</c:v>
                </c:pt>
                <c:pt idx="4007">
                  <c:v>38606</c:v>
                </c:pt>
                <c:pt idx="4008">
                  <c:v>38607</c:v>
                </c:pt>
                <c:pt idx="4009">
                  <c:v>38608</c:v>
                </c:pt>
                <c:pt idx="4010">
                  <c:v>38609</c:v>
                </c:pt>
                <c:pt idx="4011">
                  <c:v>38610</c:v>
                </c:pt>
                <c:pt idx="4012">
                  <c:v>38611</c:v>
                </c:pt>
                <c:pt idx="4013">
                  <c:v>38612</c:v>
                </c:pt>
                <c:pt idx="4014">
                  <c:v>38613</c:v>
                </c:pt>
                <c:pt idx="4015">
                  <c:v>38614</c:v>
                </c:pt>
                <c:pt idx="4016">
                  <c:v>38615</c:v>
                </c:pt>
                <c:pt idx="4017">
                  <c:v>38616</c:v>
                </c:pt>
                <c:pt idx="4018">
                  <c:v>38617</c:v>
                </c:pt>
                <c:pt idx="4019">
                  <c:v>38618</c:v>
                </c:pt>
                <c:pt idx="4020">
                  <c:v>38619</c:v>
                </c:pt>
                <c:pt idx="4021">
                  <c:v>38620</c:v>
                </c:pt>
                <c:pt idx="4022">
                  <c:v>38621</c:v>
                </c:pt>
                <c:pt idx="4023">
                  <c:v>38622</c:v>
                </c:pt>
                <c:pt idx="4024">
                  <c:v>38623</c:v>
                </c:pt>
                <c:pt idx="4025">
                  <c:v>38624</c:v>
                </c:pt>
                <c:pt idx="4026">
                  <c:v>38625</c:v>
                </c:pt>
                <c:pt idx="4027">
                  <c:v>38626</c:v>
                </c:pt>
                <c:pt idx="4028">
                  <c:v>38627</c:v>
                </c:pt>
                <c:pt idx="4029">
                  <c:v>38628</c:v>
                </c:pt>
                <c:pt idx="4030">
                  <c:v>38629</c:v>
                </c:pt>
                <c:pt idx="4031">
                  <c:v>38630</c:v>
                </c:pt>
                <c:pt idx="4032">
                  <c:v>38631</c:v>
                </c:pt>
                <c:pt idx="4033">
                  <c:v>38632</c:v>
                </c:pt>
                <c:pt idx="4034">
                  <c:v>38633</c:v>
                </c:pt>
                <c:pt idx="4035">
                  <c:v>38634</c:v>
                </c:pt>
                <c:pt idx="4036">
                  <c:v>38635</c:v>
                </c:pt>
                <c:pt idx="4037">
                  <c:v>38636</c:v>
                </c:pt>
                <c:pt idx="4038">
                  <c:v>38637</c:v>
                </c:pt>
                <c:pt idx="4039">
                  <c:v>38638</c:v>
                </c:pt>
                <c:pt idx="4040">
                  <c:v>38639</c:v>
                </c:pt>
                <c:pt idx="4041">
                  <c:v>38640</c:v>
                </c:pt>
                <c:pt idx="4042">
                  <c:v>38641</c:v>
                </c:pt>
                <c:pt idx="4043">
                  <c:v>38642</c:v>
                </c:pt>
                <c:pt idx="4044">
                  <c:v>38643</c:v>
                </c:pt>
                <c:pt idx="4045">
                  <c:v>38644</c:v>
                </c:pt>
                <c:pt idx="4046">
                  <c:v>38645</c:v>
                </c:pt>
                <c:pt idx="4047">
                  <c:v>38646</c:v>
                </c:pt>
                <c:pt idx="4048">
                  <c:v>38647</c:v>
                </c:pt>
                <c:pt idx="4049">
                  <c:v>38648</c:v>
                </c:pt>
                <c:pt idx="4050">
                  <c:v>38649</c:v>
                </c:pt>
                <c:pt idx="4051">
                  <c:v>38650</c:v>
                </c:pt>
                <c:pt idx="4052">
                  <c:v>38651</c:v>
                </c:pt>
                <c:pt idx="4053">
                  <c:v>38652</c:v>
                </c:pt>
                <c:pt idx="4054">
                  <c:v>38653</c:v>
                </c:pt>
                <c:pt idx="4055">
                  <c:v>38654</c:v>
                </c:pt>
                <c:pt idx="4056">
                  <c:v>38655</c:v>
                </c:pt>
                <c:pt idx="4057">
                  <c:v>38656</c:v>
                </c:pt>
                <c:pt idx="4058">
                  <c:v>38657</c:v>
                </c:pt>
                <c:pt idx="4059">
                  <c:v>38658</c:v>
                </c:pt>
                <c:pt idx="4060">
                  <c:v>38659</c:v>
                </c:pt>
                <c:pt idx="4061">
                  <c:v>38660</c:v>
                </c:pt>
                <c:pt idx="4062">
                  <c:v>38661</c:v>
                </c:pt>
                <c:pt idx="4063">
                  <c:v>38662</c:v>
                </c:pt>
                <c:pt idx="4064">
                  <c:v>38663</c:v>
                </c:pt>
                <c:pt idx="4065">
                  <c:v>38664</c:v>
                </c:pt>
                <c:pt idx="4066">
                  <c:v>38665</c:v>
                </c:pt>
                <c:pt idx="4067">
                  <c:v>38666</c:v>
                </c:pt>
                <c:pt idx="4068">
                  <c:v>38667</c:v>
                </c:pt>
                <c:pt idx="4069">
                  <c:v>38668</c:v>
                </c:pt>
                <c:pt idx="4070">
                  <c:v>38669</c:v>
                </c:pt>
                <c:pt idx="4071">
                  <c:v>38670</c:v>
                </c:pt>
                <c:pt idx="4072">
                  <c:v>38671</c:v>
                </c:pt>
                <c:pt idx="4073">
                  <c:v>38672</c:v>
                </c:pt>
                <c:pt idx="4074">
                  <c:v>38673</c:v>
                </c:pt>
                <c:pt idx="4075">
                  <c:v>38674</c:v>
                </c:pt>
                <c:pt idx="4076">
                  <c:v>38675</c:v>
                </c:pt>
                <c:pt idx="4077">
                  <c:v>38676</c:v>
                </c:pt>
                <c:pt idx="4078">
                  <c:v>38677</c:v>
                </c:pt>
                <c:pt idx="4079">
                  <c:v>38678</c:v>
                </c:pt>
                <c:pt idx="4080">
                  <c:v>38679</c:v>
                </c:pt>
                <c:pt idx="4081">
                  <c:v>38680</c:v>
                </c:pt>
                <c:pt idx="4082">
                  <c:v>38681</c:v>
                </c:pt>
                <c:pt idx="4083">
                  <c:v>38682</c:v>
                </c:pt>
                <c:pt idx="4084">
                  <c:v>38683</c:v>
                </c:pt>
                <c:pt idx="4085">
                  <c:v>38684</c:v>
                </c:pt>
                <c:pt idx="4086">
                  <c:v>38685</c:v>
                </c:pt>
                <c:pt idx="4087">
                  <c:v>38686</c:v>
                </c:pt>
                <c:pt idx="4088">
                  <c:v>38687</c:v>
                </c:pt>
                <c:pt idx="4089">
                  <c:v>38688</c:v>
                </c:pt>
                <c:pt idx="4090">
                  <c:v>38689</c:v>
                </c:pt>
                <c:pt idx="4091">
                  <c:v>38690</c:v>
                </c:pt>
                <c:pt idx="4092">
                  <c:v>38691</c:v>
                </c:pt>
                <c:pt idx="4093">
                  <c:v>38692</c:v>
                </c:pt>
                <c:pt idx="4094">
                  <c:v>38693</c:v>
                </c:pt>
                <c:pt idx="4095">
                  <c:v>38694</c:v>
                </c:pt>
                <c:pt idx="4096">
                  <c:v>38695</c:v>
                </c:pt>
                <c:pt idx="4097">
                  <c:v>38696</c:v>
                </c:pt>
                <c:pt idx="4098">
                  <c:v>38697</c:v>
                </c:pt>
                <c:pt idx="4099">
                  <c:v>38698</c:v>
                </c:pt>
                <c:pt idx="4100">
                  <c:v>38699</c:v>
                </c:pt>
                <c:pt idx="4101">
                  <c:v>38700</c:v>
                </c:pt>
                <c:pt idx="4102">
                  <c:v>38701</c:v>
                </c:pt>
                <c:pt idx="4103">
                  <c:v>38702</c:v>
                </c:pt>
                <c:pt idx="4104">
                  <c:v>38703</c:v>
                </c:pt>
                <c:pt idx="4105">
                  <c:v>38704</c:v>
                </c:pt>
                <c:pt idx="4106">
                  <c:v>38705</c:v>
                </c:pt>
                <c:pt idx="4107">
                  <c:v>38706</c:v>
                </c:pt>
                <c:pt idx="4108">
                  <c:v>38707</c:v>
                </c:pt>
                <c:pt idx="4109">
                  <c:v>38708</c:v>
                </c:pt>
                <c:pt idx="4110">
                  <c:v>38709</c:v>
                </c:pt>
                <c:pt idx="4111">
                  <c:v>38710</c:v>
                </c:pt>
                <c:pt idx="4112">
                  <c:v>38711</c:v>
                </c:pt>
                <c:pt idx="4113">
                  <c:v>38712</c:v>
                </c:pt>
                <c:pt idx="4114">
                  <c:v>38713</c:v>
                </c:pt>
                <c:pt idx="4115">
                  <c:v>38714</c:v>
                </c:pt>
                <c:pt idx="4116">
                  <c:v>38715</c:v>
                </c:pt>
                <c:pt idx="4117">
                  <c:v>38716</c:v>
                </c:pt>
                <c:pt idx="4118">
                  <c:v>38717</c:v>
                </c:pt>
                <c:pt idx="4119">
                  <c:v>38718</c:v>
                </c:pt>
                <c:pt idx="4120">
                  <c:v>38719</c:v>
                </c:pt>
                <c:pt idx="4121">
                  <c:v>38720</c:v>
                </c:pt>
                <c:pt idx="4122">
                  <c:v>38721</c:v>
                </c:pt>
                <c:pt idx="4123">
                  <c:v>38722</c:v>
                </c:pt>
                <c:pt idx="4124">
                  <c:v>38723</c:v>
                </c:pt>
                <c:pt idx="4125">
                  <c:v>38724</c:v>
                </c:pt>
                <c:pt idx="4126">
                  <c:v>38725</c:v>
                </c:pt>
                <c:pt idx="4127">
                  <c:v>38726</c:v>
                </c:pt>
                <c:pt idx="4128">
                  <c:v>38727</c:v>
                </c:pt>
                <c:pt idx="4129">
                  <c:v>38728</c:v>
                </c:pt>
                <c:pt idx="4130">
                  <c:v>38729</c:v>
                </c:pt>
                <c:pt idx="4131">
                  <c:v>38730</c:v>
                </c:pt>
                <c:pt idx="4132">
                  <c:v>38731</c:v>
                </c:pt>
                <c:pt idx="4133">
                  <c:v>38732</c:v>
                </c:pt>
                <c:pt idx="4134">
                  <c:v>38733</c:v>
                </c:pt>
                <c:pt idx="4135">
                  <c:v>38734</c:v>
                </c:pt>
                <c:pt idx="4136">
                  <c:v>38735</c:v>
                </c:pt>
                <c:pt idx="4137">
                  <c:v>38736</c:v>
                </c:pt>
                <c:pt idx="4138">
                  <c:v>38737</c:v>
                </c:pt>
                <c:pt idx="4139">
                  <c:v>38738</c:v>
                </c:pt>
                <c:pt idx="4140">
                  <c:v>38739</c:v>
                </c:pt>
                <c:pt idx="4141">
                  <c:v>38740</c:v>
                </c:pt>
                <c:pt idx="4142">
                  <c:v>38741</c:v>
                </c:pt>
                <c:pt idx="4143">
                  <c:v>38742</c:v>
                </c:pt>
                <c:pt idx="4144">
                  <c:v>38743</c:v>
                </c:pt>
                <c:pt idx="4145">
                  <c:v>38744</c:v>
                </c:pt>
                <c:pt idx="4146">
                  <c:v>38745</c:v>
                </c:pt>
                <c:pt idx="4147">
                  <c:v>38746</c:v>
                </c:pt>
                <c:pt idx="4148">
                  <c:v>38747</c:v>
                </c:pt>
                <c:pt idx="4149">
                  <c:v>38748</c:v>
                </c:pt>
                <c:pt idx="4150">
                  <c:v>38749</c:v>
                </c:pt>
                <c:pt idx="4151">
                  <c:v>38750</c:v>
                </c:pt>
                <c:pt idx="4152">
                  <c:v>38751</c:v>
                </c:pt>
                <c:pt idx="4153">
                  <c:v>38752</c:v>
                </c:pt>
                <c:pt idx="4154">
                  <c:v>38753</c:v>
                </c:pt>
                <c:pt idx="4155">
                  <c:v>38754</c:v>
                </c:pt>
                <c:pt idx="4156">
                  <c:v>38755</c:v>
                </c:pt>
                <c:pt idx="4157">
                  <c:v>38756</c:v>
                </c:pt>
                <c:pt idx="4158">
                  <c:v>38757</c:v>
                </c:pt>
                <c:pt idx="4159">
                  <c:v>38758</c:v>
                </c:pt>
                <c:pt idx="4160">
                  <c:v>38759</c:v>
                </c:pt>
                <c:pt idx="4161">
                  <c:v>38760</c:v>
                </c:pt>
                <c:pt idx="4162">
                  <c:v>38761</c:v>
                </c:pt>
                <c:pt idx="4163">
                  <c:v>38762</c:v>
                </c:pt>
                <c:pt idx="4164">
                  <c:v>38763</c:v>
                </c:pt>
                <c:pt idx="4165">
                  <c:v>38764</c:v>
                </c:pt>
                <c:pt idx="4166">
                  <c:v>38765</c:v>
                </c:pt>
                <c:pt idx="4167">
                  <c:v>38766</c:v>
                </c:pt>
                <c:pt idx="4168">
                  <c:v>38767</c:v>
                </c:pt>
                <c:pt idx="4169">
                  <c:v>38768</c:v>
                </c:pt>
                <c:pt idx="4170">
                  <c:v>38769</c:v>
                </c:pt>
                <c:pt idx="4171">
                  <c:v>38770</c:v>
                </c:pt>
                <c:pt idx="4172">
                  <c:v>38771</c:v>
                </c:pt>
                <c:pt idx="4173">
                  <c:v>38772</c:v>
                </c:pt>
                <c:pt idx="4174">
                  <c:v>38773</c:v>
                </c:pt>
                <c:pt idx="4175">
                  <c:v>38774</c:v>
                </c:pt>
                <c:pt idx="4176">
                  <c:v>38775</c:v>
                </c:pt>
                <c:pt idx="4177">
                  <c:v>38776</c:v>
                </c:pt>
                <c:pt idx="4178">
                  <c:v>38777</c:v>
                </c:pt>
                <c:pt idx="4179">
                  <c:v>38778</c:v>
                </c:pt>
                <c:pt idx="4180">
                  <c:v>38779</c:v>
                </c:pt>
                <c:pt idx="4181">
                  <c:v>38780</c:v>
                </c:pt>
                <c:pt idx="4182">
                  <c:v>38781</c:v>
                </c:pt>
                <c:pt idx="4183">
                  <c:v>38782</c:v>
                </c:pt>
                <c:pt idx="4184">
                  <c:v>38783</c:v>
                </c:pt>
                <c:pt idx="4185">
                  <c:v>38784</c:v>
                </c:pt>
                <c:pt idx="4186">
                  <c:v>38785</c:v>
                </c:pt>
                <c:pt idx="4187">
                  <c:v>38786</c:v>
                </c:pt>
                <c:pt idx="4188">
                  <c:v>38787</c:v>
                </c:pt>
                <c:pt idx="4189">
                  <c:v>38788</c:v>
                </c:pt>
                <c:pt idx="4190">
                  <c:v>38789</c:v>
                </c:pt>
                <c:pt idx="4191">
                  <c:v>38790</c:v>
                </c:pt>
                <c:pt idx="4192">
                  <c:v>38791</c:v>
                </c:pt>
                <c:pt idx="4193">
                  <c:v>38792</c:v>
                </c:pt>
                <c:pt idx="4194">
                  <c:v>38793</c:v>
                </c:pt>
                <c:pt idx="4195">
                  <c:v>38794</c:v>
                </c:pt>
                <c:pt idx="4196">
                  <c:v>38795</c:v>
                </c:pt>
                <c:pt idx="4197">
                  <c:v>38796</c:v>
                </c:pt>
                <c:pt idx="4198">
                  <c:v>38797</c:v>
                </c:pt>
                <c:pt idx="4199">
                  <c:v>38798</c:v>
                </c:pt>
                <c:pt idx="4200">
                  <c:v>38799</c:v>
                </c:pt>
                <c:pt idx="4201">
                  <c:v>38800</c:v>
                </c:pt>
                <c:pt idx="4202">
                  <c:v>38801</c:v>
                </c:pt>
                <c:pt idx="4203">
                  <c:v>38802</c:v>
                </c:pt>
                <c:pt idx="4204">
                  <c:v>38803</c:v>
                </c:pt>
                <c:pt idx="4205">
                  <c:v>38804</c:v>
                </c:pt>
                <c:pt idx="4206">
                  <c:v>38805</c:v>
                </c:pt>
                <c:pt idx="4207">
                  <c:v>38806</c:v>
                </c:pt>
                <c:pt idx="4208">
                  <c:v>38807</c:v>
                </c:pt>
                <c:pt idx="4209">
                  <c:v>38808</c:v>
                </c:pt>
                <c:pt idx="4210">
                  <c:v>38809</c:v>
                </c:pt>
                <c:pt idx="4211">
                  <c:v>38810</c:v>
                </c:pt>
                <c:pt idx="4212">
                  <c:v>38811</c:v>
                </c:pt>
                <c:pt idx="4213">
                  <c:v>38812</c:v>
                </c:pt>
                <c:pt idx="4214">
                  <c:v>38813</c:v>
                </c:pt>
                <c:pt idx="4215">
                  <c:v>38814</c:v>
                </c:pt>
                <c:pt idx="4216">
                  <c:v>38815</c:v>
                </c:pt>
                <c:pt idx="4217">
                  <c:v>38816</c:v>
                </c:pt>
                <c:pt idx="4218">
                  <c:v>38817</c:v>
                </c:pt>
                <c:pt idx="4219">
                  <c:v>38818</c:v>
                </c:pt>
                <c:pt idx="4220">
                  <c:v>38819</c:v>
                </c:pt>
                <c:pt idx="4221">
                  <c:v>38820</c:v>
                </c:pt>
                <c:pt idx="4222">
                  <c:v>38821</c:v>
                </c:pt>
                <c:pt idx="4223">
                  <c:v>38822</c:v>
                </c:pt>
                <c:pt idx="4224">
                  <c:v>38823</c:v>
                </c:pt>
                <c:pt idx="4225">
                  <c:v>38824</c:v>
                </c:pt>
                <c:pt idx="4226">
                  <c:v>38825</c:v>
                </c:pt>
                <c:pt idx="4227">
                  <c:v>38826</c:v>
                </c:pt>
                <c:pt idx="4228">
                  <c:v>38827</c:v>
                </c:pt>
                <c:pt idx="4229">
                  <c:v>38828</c:v>
                </c:pt>
                <c:pt idx="4230">
                  <c:v>38829</c:v>
                </c:pt>
                <c:pt idx="4231">
                  <c:v>38830</c:v>
                </c:pt>
                <c:pt idx="4232">
                  <c:v>38831</c:v>
                </c:pt>
                <c:pt idx="4233">
                  <c:v>38832</c:v>
                </c:pt>
                <c:pt idx="4234">
                  <c:v>38833</c:v>
                </c:pt>
                <c:pt idx="4235">
                  <c:v>38834</c:v>
                </c:pt>
                <c:pt idx="4236">
                  <c:v>38835</c:v>
                </c:pt>
                <c:pt idx="4237">
                  <c:v>38836</c:v>
                </c:pt>
                <c:pt idx="4238">
                  <c:v>38837</c:v>
                </c:pt>
                <c:pt idx="4239">
                  <c:v>38838</c:v>
                </c:pt>
                <c:pt idx="4240">
                  <c:v>38839</c:v>
                </c:pt>
                <c:pt idx="4241">
                  <c:v>38840</c:v>
                </c:pt>
                <c:pt idx="4242">
                  <c:v>38841</c:v>
                </c:pt>
                <c:pt idx="4243">
                  <c:v>38842</c:v>
                </c:pt>
                <c:pt idx="4244">
                  <c:v>38843</c:v>
                </c:pt>
                <c:pt idx="4245">
                  <c:v>38844</c:v>
                </c:pt>
                <c:pt idx="4246">
                  <c:v>38845</c:v>
                </c:pt>
                <c:pt idx="4247">
                  <c:v>38846</c:v>
                </c:pt>
                <c:pt idx="4248">
                  <c:v>38847</c:v>
                </c:pt>
                <c:pt idx="4249">
                  <c:v>38848</c:v>
                </c:pt>
                <c:pt idx="4250">
                  <c:v>38849</c:v>
                </c:pt>
                <c:pt idx="4251">
                  <c:v>38850</c:v>
                </c:pt>
                <c:pt idx="4252">
                  <c:v>38851</c:v>
                </c:pt>
                <c:pt idx="4253">
                  <c:v>38852</c:v>
                </c:pt>
                <c:pt idx="4254">
                  <c:v>38853</c:v>
                </c:pt>
                <c:pt idx="4255">
                  <c:v>38854</c:v>
                </c:pt>
                <c:pt idx="4256">
                  <c:v>38855</c:v>
                </c:pt>
                <c:pt idx="4257">
                  <c:v>38856</c:v>
                </c:pt>
                <c:pt idx="4258">
                  <c:v>38857</c:v>
                </c:pt>
                <c:pt idx="4259">
                  <c:v>38858</c:v>
                </c:pt>
                <c:pt idx="4260">
                  <c:v>38859</c:v>
                </c:pt>
                <c:pt idx="4261">
                  <c:v>38860</c:v>
                </c:pt>
                <c:pt idx="4262">
                  <c:v>38861</c:v>
                </c:pt>
                <c:pt idx="4263">
                  <c:v>38862</c:v>
                </c:pt>
                <c:pt idx="4264">
                  <c:v>38863</c:v>
                </c:pt>
                <c:pt idx="4265">
                  <c:v>38864</c:v>
                </c:pt>
                <c:pt idx="4266">
                  <c:v>38865</c:v>
                </c:pt>
                <c:pt idx="4267">
                  <c:v>38866</c:v>
                </c:pt>
                <c:pt idx="4268">
                  <c:v>38867</c:v>
                </c:pt>
                <c:pt idx="4269">
                  <c:v>38868</c:v>
                </c:pt>
                <c:pt idx="4270">
                  <c:v>38869</c:v>
                </c:pt>
                <c:pt idx="4271">
                  <c:v>38870</c:v>
                </c:pt>
                <c:pt idx="4272">
                  <c:v>38871</c:v>
                </c:pt>
                <c:pt idx="4273">
                  <c:v>38872</c:v>
                </c:pt>
                <c:pt idx="4274">
                  <c:v>38873</c:v>
                </c:pt>
                <c:pt idx="4275">
                  <c:v>38874</c:v>
                </c:pt>
                <c:pt idx="4276">
                  <c:v>38875</c:v>
                </c:pt>
                <c:pt idx="4277">
                  <c:v>38876</c:v>
                </c:pt>
                <c:pt idx="4278">
                  <c:v>38877</c:v>
                </c:pt>
                <c:pt idx="4279">
                  <c:v>38878</c:v>
                </c:pt>
                <c:pt idx="4280">
                  <c:v>38879</c:v>
                </c:pt>
                <c:pt idx="4281">
                  <c:v>38880</c:v>
                </c:pt>
                <c:pt idx="4282">
                  <c:v>38881</c:v>
                </c:pt>
                <c:pt idx="4283">
                  <c:v>38882</c:v>
                </c:pt>
                <c:pt idx="4284">
                  <c:v>38883</c:v>
                </c:pt>
                <c:pt idx="4285">
                  <c:v>38884</c:v>
                </c:pt>
                <c:pt idx="4286">
                  <c:v>38885</c:v>
                </c:pt>
                <c:pt idx="4287">
                  <c:v>38886</c:v>
                </c:pt>
                <c:pt idx="4288">
                  <c:v>38887</c:v>
                </c:pt>
                <c:pt idx="4289">
                  <c:v>38888</c:v>
                </c:pt>
                <c:pt idx="4290">
                  <c:v>38889</c:v>
                </c:pt>
                <c:pt idx="4291">
                  <c:v>38890</c:v>
                </c:pt>
                <c:pt idx="4292">
                  <c:v>38891</c:v>
                </c:pt>
                <c:pt idx="4293">
                  <c:v>38892</c:v>
                </c:pt>
                <c:pt idx="4294">
                  <c:v>38893</c:v>
                </c:pt>
                <c:pt idx="4295">
                  <c:v>38894</c:v>
                </c:pt>
                <c:pt idx="4296">
                  <c:v>38895</c:v>
                </c:pt>
                <c:pt idx="4297">
                  <c:v>38896</c:v>
                </c:pt>
                <c:pt idx="4298">
                  <c:v>38897</c:v>
                </c:pt>
                <c:pt idx="4299">
                  <c:v>38898</c:v>
                </c:pt>
                <c:pt idx="4300">
                  <c:v>38899</c:v>
                </c:pt>
                <c:pt idx="4301">
                  <c:v>38900</c:v>
                </c:pt>
                <c:pt idx="4302">
                  <c:v>38901</c:v>
                </c:pt>
                <c:pt idx="4303">
                  <c:v>38902</c:v>
                </c:pt>
                <c:pt idx="4304">
                  <c:v>38903</c:v>
                </c:pt>
                <c:pt idx="4305">
                  <c:v>38904</c:v>
                </c:pt>
                <c:pt idx="4306">
                  <c:v>38905</c:v>
                </c:pt>
                <c:pt idx="4307">
                  <c:v>38906</c:v>
                </c:pt>
                <c:pt idx="4308">
                  <c:v>38907</c:v>
                </c:pt>
                <c:pt idx="4309">
                  <c:v>38908</c:v>
                </c:pt>
                <c:pt idx="4310">
                  <c:v>38909</c:v>
                </c:pt>
                <c:pt idx="4311">
                  <c:v>38910</c:v>
                </c:pt>
                <c:pt idx="4312">
                  <c:v>38911</c:v>
                </c:pt>
                <c:pt idx="4313">
                  <c:v>38912</c:v>
                </c:pt>
                <c:pt idx="4314">
                  <c:v>38913</c:v>
                </c:pt>
                <c:pt idx="4315">
                  <c:v>38914</c:v>
                </c:pt>
                <c:pt idx="4316">
                  <c:v>38915</c:v>
                </c:pt>
                <c:pt idx="4317">
                  <c:v>38916</c:v>
                </c:pt>
                <c:pt idx="4318">
                  <c:v>38917</c:v>
                </c:pt>
                <c:pt idx="4319">
                  <c:v>38918</c:v>
                </c:pt>
                <c:pt idx="4320">
                  <c:v>38919</c:v>
                </c:pt>
                <c:pt idx="4321">
                  <c:v>38920</c:v>
                </c:pt>
                <c:pt idx="4322">
                  <c:v>38921</c:v>
                </c:pt>
                <c:pt idx="4323">
                  <c:v>38922</c:v>
                </c:pt>
                <c:pt idx="4324">
                  <c:v>38923</c:v>
                </c:pt>
                <c:pt idx="4325">
                  <c:v>38924</c:v>
                </c:pt>
                <c:pt idx="4326">
                  <c:v>38925</c:v>
                </c:pt>
                <c:pt idx="4327">
                  <c:v>38926</c:v>
                </c:pt>
                <c:pt idx="4328">
                  <c:v>38927</c:v>
                </c:pt>
                <c:pt idx="4329">
                  <c:v>38928</c:v>
                </c:pt>
                <c:pt idx="4330">
                  <c:v>38929</c:v>
                </c:pt>
                <c:pt idx="4331">
                  <c:v>38930</c:v>
                </c:pt>
                <c:pt idx="4332">
                  <c:v>38931</c:v>
                </c:pt>
                <c:pt idx="4333">
                  <c:v>38932</c:v>
                </c:pt>
                <c:pt idx="4334">
                  <c:v>38933</c:v>
                </c:pt>
                <c:pt idx="4335">
                  <c:v>38934</c:v>
                </c:pt>
                <c:pt idx="4336">
                  <c:v>38935</c:v>
                </c:pt>
                <c:pt idx="4337">
                  <c:v>38936</c:v>
                </c:pt>
                <c:pt idx="4338">
                  <c:v>38937</c:v>
                </c:pt>
                <c:pt idx="4339">
                  <c:v>38938</c:v>
                </c:pt>
                <c:pt idx="4340">
                  <c:v>38939</c:v>
                </c:pt>
                <c:pt idx="4341">
                  <c:v>38940</c:v>
                </c:pt>
                <c:pt idx="4342">
                  <c:v>38941</c:v>
                </c:pt>
                <c:pt idx="4343">
                  <c:v>38942</c:v>
                </c:pt>
                <c:pt idx="4344">
                  <c:v>38943</c:v>
                </c:pt>
                <c:pt idx="4345">
                  <c:v>38944</c:v>
                </c:pt>
                <c:pt idx="4346">
                  <c:v>38945</c:v>
                </c:pt>
                <c:pt idx="4347">
                  <c:v>38946</c:v>
                </c:pt>
                <c:pt idx="4348">
                  <c:v>38947</c:v>
                </c:pt>
                <c:pt idx="4349">
                  <c:v>38948</c:v>
                </c:pt>
                <c:pt idx="4350">
                  <c:v>38949</c:v>
                </c:pt>
                <c:pt idx="4351">
                  <c:v>38950</c:v>
                </c:pt>
                <c:pt idx="4352">
                  <c:v>38951</c:v>
                </c:pt>
                <c:pt idx="4353">
                  <c:v>38952</c:v>
                </c:pt>
                <c:pt idx="4354">
                  <c:v>38953</c:v>
                </c:pt>
                <c:pt idx="4355">
                  <c:v>38954</c:v>
                </c:pt>
                <c:pt idx="4356">
                  <c:v>38955</c:v>
                </c:pt>
                <c:pt idx="4357">
                  <c:v>38956</c:v>
                </c:pt>
                <c:pt idx="4358">
                  <c:v>38957</c:v>
                </c:pt>
                <c:pt idx="4359">
                  <c:v>38958</c:v>
                </c:pt>
                <c:pt idx="4360">
                  <c:v>38959</c:v>
                </c:pt>
                <c:pt idx="4361">
                  <c:v>38960</c:v>
                </c:pt>
                <c:pt idx="4362">
                  <c:v>38961</c:v>
                </c:pt>
                <c:pt idx="4363">
                  <c:v>38962</c:v>
                </c:pt>
                <c:pt idx="4364">
                  <c:v>38963</c:v>
                </c:pt>
                <c:pt idx="4365">
                  <c:v>38964</c:v>
                </c:pt>
                <c:pt idx="4366">
                  <c:v>38965</c:v>
                </c:pt>
                <c:pt idx="4367">
                  <c:v>38966</c:v>
                </c:pt>
                <c:pt idx="4368">
                  <c:v>38967</c:v>
                </c:pt>
                <c:pt idx="4369">
                  <c:v>38968</c:v>
                </c:pt>
                <c:pt idx="4370">
                  <c:v>38969</c:v>
                </c:pt>
                <c:pt idx="4371">
                  <c:v>38970</c:v>
                </c:pt>
                <c:pt idx="4372">
                  <c:v>38971</c:v>
                </c:pt>
                <c:pt idx="4373">
                  <c:v>38972</c:v>
                </c:pt>
                <c:pt idx="4374">
                  <c:v>38973</c:v>
                </c:pt>
                <c:pt idx="4375">
                  <c:v>38974</c:v>
                </c:pt>
                <c:pt idx="4376">
                  <c:v>38975</c:v>
                </c:pt>
                <c:pt idx="4377">
                  <c:v>38976</c:v>
                </c:pt>
                <c:pt idx="4378">
                  <c:v>38977</c:v>
                </c:pt>
                <c:pt idx="4379">
                  <c:v>38978</c:v>
                </c:pt>
                <c:pt idx="4380">
                  <c:v>38979</c:v>
                </c:pt>
                <c:pt idx="4381">
                  <c:v>38980</c:v>
                </c:pt>
                <c:pt idx="4382">
                  <c:v>38981</c:v>
                </c:pt>
                <c:pt idx="4383">
                  <c:v>38982</c:v>
                </c:pt>
                <c:pt idx="4384">
                  <c:v>38983</c:v>
                </c:pt>
                <c:pt idx="4385">
                  <c:v>38984</c:v>
                </c:pt>
                <c:pt idx="4386">
                  <c:v>38985</c:v>
                </c:pt>
                <c:pt idx="4387">
                  <c:v>38986</c:v>
                </c:pt>
                <c:pt idx="4388">
                  <c:v>38987</c:v>
                </c:pt>
                <c:pt idx="4389">
                  <c:v>38988</c:v>
                </c:pt>
                <c:pt idx="4390">
                  <c:v>38989</c:v>
                </c:pt>
                <c:pt idx="4391">
                  <c:v>38990</c:v>
                </c:pt>
                <c:pt idx="4392">
                  <c:v>38991</c:v>
                </c:pt>
                <c:pt idx="4393">
                  <c:v>38992</c:v>
                </c:pt>
                <c:pt idx="4394">
                  <c:v>38993</c:v>
                </c:pt>
                <c:pt idx="4395">
                  <c:v>38994</c:v>
                </c:pt>
                <c:pt idx="4396">
                  <c:v>38995</c:v>
                </c:pt>
                <c:pt idx="4397">
                  <c:v>38996</c:v>
                </c:pt>
                <c:pt idx="4398">
                  <c:v>38997</c:v>
                </c:pt>
                <c:pt idx="4399">
                  <c:v>38998</c:v>
                </c:pt>
                <c:pt idx="4400">
                  <c:v>38999</c:v>
                </c:pt>
                <c:pt idx="4401">
                  <c:v>39000</c:v>
                </c:pt>
                <c:pt idx="4402">
                  <c:v>39001</c:v>
                </c:pt>
                <c:pt idx="4403">
                  <c:v>39002</c:v>
                </c:pt>
                <c:pt idx="4404">
                  <c:v>39003</c:v>
                </c:pt>
                <c:pt idx="4405">
                  <c:v>39004</c:v>
                </c:pt>
                <c:pt idx="4406">
                  <c:v>39005</c:v>
                </c:pt>
                <c:pt idx="4407">
                  <c:v>39006</c:v>
                </c:pt>
                <c:pt idx="4408">
                  <c:v>39007</c:v>
                </c:pt>
                <c:pt idx="4409">
                  <c:v>39008</c:v>
                </c:pt>
                <c:pt idx="4410">
                  <c:v>39009</c:v>
                </c:pt>
                <c:pt idx="4411">
                  <c:v>39010</c:v>
                </c:pt>
                <c:pt idx="4412">
                  <c:v>39011</c:v>
                </c:pt>
                <c:pt idx="4413">
                  <c:v>39012</c:v>
                </c:pt>
                <c:pt idx="4414">
                  <c:v>39013</c:v>
                </c:pt>
                <c:pt idx="4415">
                  <c:v>39014</c:v>
                </c:pt>
                <c:pt idx="4416">
                  <c:v>39015</c:v>
                </c:pt>
                <c:pt idx="4417">
                  <c:v>39016</c:v>
                </c:pt>
                <c:pt idx="4418">
                  <c:v>39017</c:v>
                </c:pt>
                <c:pt idx="4419">
                  <c:v>39018</c:v>
                </c:pt>
                <c:pt idx="4420">
                  <c:v>39019</c:v>
                </c:pt>
                <c:pt idx="4421">
                  <c:v>39020</c:v>
                </c:pt>
                <c:pt idx="4422">
                  <c:v>39021</c:v>
                </c:pt>
                <c:pt idx="4423">
                  <c:v>39022</c:v>
                </c:pt>
                <c:pt idx="4424">
                  <c:v>39023</c:v>
                </c:pt>
                <c:pt idx="4425">
                  <c:v>39024</c:v>
                </c:pt>
                <c:pt idx="4426">
                  <c:v>39025</c:v>
                </c:pt>
                <c:pt idx="4427">
                  <c:v>39026</c:v>
                </c:pt>
                <c:pt idx="4428">
                  <c:v>39027</c:v>
                </c:pt>
                <c:pt idx="4429">
                  <c:v>39028</c:v>
                </c:pt>
                <c:pt idx="4430">
                  <c:v>39029</c:v>
                </c:pt>
                <c:pt idx="4431">
                  <c:v>39030</c:v>
                </c:pt>
                <c:pt idx="4432">
                  <c:v>39031</c:v>
                </c:pt>
                <c:pt idx="4433">
                  <c:v>39032</c:v>
                </c:pt>
                <c:pt idx="4434">
                  <c:v>39033</c:v>
                </c:pt>
                <c:pt idx="4435">
                  <c:v>39034</c:v>
                </c:pt>
                <c:pt idx="4436">
                  <c:v>39035</c:v>
                </c:pt>
                <c:pt idx="4437">
                  <c:v>39036</c:v>
                </c:pt>
                <c:pt idx="4438">
                  <c:v>39037</c:v>
                </c:pt>
                <c:pt idx="4439">
                  <c:v>39038</c:v>
                </c:pt>
                <c:pt idx="4440">
                  <c:v>39039</c:v>
                </c:pt>
                <c:pt idx="4441">
                  <c:v>39040</c:v>
                </c:pt>
                <c:pt idx="4442">
                  <c:v>39041</c:v>
                </c:pt>
                <c:pt idx="4443">
                  <c:v>39042</c:v>
                </c:pt>
                <c:pt idx="4444">
                  <c:v>39043</c:v>
                </c:pt>
                <c:pt idx="4445">
                  <c:v>39044</c:v>
                </c:pt>
                <c:pt idx="4446">
                  <c:v>39045</c:v>
                </c:pt>
                <c:pt idx="4447">
                  <c:v>39046</c:v>
                </c:pt>
                <c:pt idx="4448">
                  <c:v>39047</c:v>
                </c:pt>
                <c:pt idx="4449">
                  <c:v>39048</c:v>
                </c:pt>
                <c:pt idx="4450">
                  <c:v>39049</c:v>
                </c:pt>
                <c:pt idx="4451">
                  <c:v>39050</c:v>
                </c:pt>
                <c:pt idx="4452">
                  <c:v>39051</c:v>
                </c:pt>
                <c:pt idx="4453">
                  <c:v>39052</c:v>
                </c:pt>
                <c:pt idx="4454">
                  <c:v>39053</c:v>
                </c:pt>
                <c:pt idx="4455">
                  <c:v>39054</c:v>
                </c:pt>
                <c:pt idx="4456">
                  <c:v>39055</c:v>
                </c:pt>
                <c:pt idx="4457">
                  <c:v>39056</c:v>
                </c:pt>
                <c:pt idx="4458">
                  <c:v>39057</c:v>
                </c:pt>
                <c:pt idx="4459">
                  <c:v>39058</c:v>
                </c:pt>
                <c:pt idx="4460">
                  <c:v>39059</c:v>
                </c:pt>
                <c:pt idx="4461">
                  <c:v>39060</c:v>
                </c:pt>
                <c:pt idx="4462">
                  <c:v>39061</c:v>
                </c:pt>
                <c:pt idx="4463">
                  <c:v>39062</c:v>
                </c:pt>
                <c:pt idx="4464">
                  <c:v>39063</c:v>
                </c:pt>
                <c:pt idx="4465">
                  <c:v>39064</c:v>
                </c:pt>
                <c:pt idx="4466">
                  <c:v>39065</c:v>
                </c:pt>
                <c:pt idx="4467">
                  <c:v>39066</c:v>
                </c:pt>
                <c:pt idx="4468">
                  <c:v>39067</c:v>
                </c:pt>
                <c:pt idx="4469">
                  <c:v>39068</c:v>
                </c:pt>
                <c:pt idx="4470">
                  <c:v>39069</c:v>
                </c:pt>
                <c:pt idx="4471">
                  <c:v>39070</c:v>
                </c:pt>
                <c:pt idx="4472">
                  <c:v>39071</c:v>
                </c:pt>
                <c:pt idx="4473">
                  <c:v>39072</c:v>
                </c:pt>
                <c:pt idx="4474">
                  <c:v>39073</c:v>
                </c:pt>
                <c:pt idx="4475">
                  <c:v>39074</c:v>
                </c:pt>
                <c:pt idx="4476">
                  <c:v>39075</c:v>
                </c:pt>
                <c:pt idx="4477">
                  <c:v>39076</c:v>
                </c:pt>
                <c:pt idx="4478">
                  <c:v>39077</c:v>
                </c:pt>
                <c:pt idx="4479">
                  <c:v>39078</c:v>
                </c:pt>
                <c:pt idx="4480">
                  <c:v>39079</c:v>
                </c:pt>
                <c:pt idx="4481">
                  <c:v>39080</c:v>
                </c:pt>
                <c:pt idx="4482">
                  <c:v>39081</c:v>
                </c:pt>
                <c:pt idx="4483">
                  <c:v>39082</c:v>
                </c:pt>
                <c:pt idx="4484">
                  <c:v>39083</c:v>
                </c:pt>
                <c:pt idx="4485">
                  <c:v>39084</c:v>
                </c:pt>
                <c:pt idx="4486">
                  <c:v>39085</c:v>
                </c:pt>
                <c:pt idx="4487">
                  <c:v>39086</c:v>
                </c:pt>
                <c:pt idx="4488">
                  <c:v>39087</c:v>
                </c:pt>
                <c:pt idx="4489">
                  <c:v>39088</c:v>
                </c:pt>
                <c:pt idx="4490">
                  <c:v>39089</c:v>
                </c:pt>
                <c:pt idx="4491">
                  <c:v>39090</c:v>
                </c:pt>
                <c:pt idx="4492">
                  <c:v>39091</c:v>
                </c:pt>
                <c:pt idx="4493">
                  <c:v>39092</c:v>
                </c:pt>
                <c:pt idx="4494">
                  <c:v>39093</c:v>
                </c:pt>
                <c:pt idx="4495">
                  <c:v>39094</c:v>
                </c:pt>
                <c:pt idx="4496">
                  <c:v>39095</c:v>
                </c:pt>
                <c:pt idx="4497">
                  <c:v>39096</c:v>
                </c:pt>
                <c:pt idx="4498">
                  <c:v>39097</c:v>
                </c:pt>
                <c:pt idx="4499">
                  <c:v>39098</c:v>
                </c:pt>
                <c:pt idx="4500">
                  <c:v>39099</c:v>
                </c:pt>
                <c:pt idx="4501">
                  <c:v>39100</c:v>
                </c:pt>
                <c:pt idx="4502">
                  <c:v>39101</c:v>
                </c:pt>
                <c:pt idx="4503">
                  <c:v>39102</c:v>
                </c:pt>
                <c:pt idx="4504">
                  <c:v>39103</c:v>
                </c:pt>
                <c:pt idx="4505">
                  <c:v>39104</c:v>
                </c:pt>
                <c:pt idx="4506">
                  <c:v>39105</c:v>
                </c:pt>
                <c:pt idx="4507">
                  <c:v>39106</c:v>
                </c:pt>
                <c:pt idx="4508">
                  <c:v>39107</c:v>
                </c:pt>
                <c:pt idx="4509">
                  <c:v>39108</c:v>
                </c:pt>
                <c:pt idx="4510">
                  <c:v>39109</c:v>
                </c:pt>
                <c:pt idx="4511">
                  <c:v>39110</c:v>
                </c:pt>
                <c:pt idx="4512">
                  <c:v>39111</c:v>
                </c:pt>
                <c:pt idx="4513">
                  <c:v>39112</c:v>
                </c:pt>
                <c:pt idx="4514">
                  <c:v>39113</c:v>
                </c:pt>
                <c:pt idx="4515">
                  <c:v>39114</c:v>
                </c:pt>
                <c:pt idx="4516">
                  <c:v>39115</c:v>
                </c:pt>
                <c:pt idx="4517">
                  <c:v>39116</c:v>
                </c:pt>
                <c:pt idx="4518">
                  <c:v>39117</c:v>
                </c:pt>
                <c:pt idx="4519">
                  <c:v>39118</c:v>
                </c:pt>
                <c:pt idx="4520">
                  <c:v>39119</c:v>
                </c:pt>
                <c:pt idx="4521">
                  <c:v>39120</c:v>
                </c:pt>
                <c:pt idx="4522">
                  <c:v>39121</c:v>
                </c:pt>
                <c:pt idx="4523">
                  <c:v>39122</c:v>
                </c:pt>
                <c:pt idx="4524">
                  <c:v>39123</c:v>
                </c:pt>
                <c:pt idx="4525">
                  <c:v>39124</c:v>
                </c:pt>
                <c:pt idx="4526">
                  <c:v>39125</c:v>
                </c:pt>
                <c:pt idx="4527">
                  <c:v>39126</c:v>
                </c:pt>
                <c:pt idx="4528">
                  <c:v>39127</c:v>
                </c:pt>
                <c:pt idx="4529">
                  <c:v>39128</c:v>
                </c:pt>
                <c:pt idx="4530">
                  <c:v>39129</c:v>
                </c:pt>
                <c:pt idx="4531">
                  <c:v>39130</c:v>
                </c:pt>
                <c:pt idx="4532">
                  <c:v>39131</c:v>
                </c:pt>
                <c:pt idx="4533">
                  <c:v>39132</c:v>
                </c:pt>
                <c:pt idx="4534">
                  <c:v>39133</c:v>
                </c:pt>
                <c:pt idx="4535">
                  <c:v>39134</c:v>
                </c:pt>
                <c:pt idx="4536">
                  <c:v>39135</c:v>
                </c:pt>
                <c:pt idx="4537">
                  <c:v>39136</c:v>
                </c:pt>
                <c:pt idx="4538">
                  <c:v>39137</c:v>
                </c:pt>
                <c:pt idx="4539">
                  <c:v>39138</c:v>
                </c:pt>
                <c:pt idx="4540">
                  <c:v>39139</c:v>
                </c:pt>
                <c:pt idx="4541">
                  <c:v>39140</c:v>
                </c:pt>
                <c:pt idx="4542">
                  <c:v>39141</c:v>
                </c:pt>
                <c:pt idx="4543">
                  <c:v>39142</c:v>
                </c:pt>
                <c:pt idx="4544">
                  <c:v>39143</c:v>
                </c:pt>
                <c:pt idx="4545">
                  <c:v>39144</c:v>
                </c:pt>
                <c:pt idx="4546">
                  <c:v>39145</c:v>
                </c:pt>
                <c:pt idx="4547">
                  <c:v>39146</c:v>
                </c:pt>
                <c:pt idx="4548">
                  <c:v>39147</c:v>
                </c:pt>
                <c:pt idx="4549">
                  <c:v>39148</c:v>
                </c:pt>
                <c:pt idx="4550">
                  <c:v>39149</c:v>
                </c:pt>
                <c:pt idx="4551">
                  <c:v>39150</c:v>
                </c:pt>
                <c:pt idx="4552">
                  <c:v>39151</c:v>
                </c:pt>
                <c:pt idx="4553">
                  <c:v>39152</c:v>
                </c:pt>
                <c:pt idx="4554">
                  <c:v>39153</c:v>
                </c:pt>
                <c:pt idx="4555">
                  <c:v>39154</c:v>
                </c:pt>
                <c:pt idx="4556">
                  <c:v>39155</c:v>
                </c:pt>
                <c:pt idx="4557">
                  <c:v>39156</c:v>
                </c:pt>
                <c:pt idx="4558">
                  <c:v>39157</c:v>
                </c:pt>
                <c:pt idx="4559">
                  <c:v>39158</c:v>
                </c:pt>
                <c:pt idx="4560">
                  <c:v>39159</c:v>
                </c:pt>
                <c:pt idx="4561">
                  <c:v>39160</c:v>
                </c:pt>
                <c:pt idx="4562">
                  <c:v>39161</c:v>
                </c:pt>
                <c:pt idx="4563">
                  <c:v>39162</c:v>
                </c:pt>
                <c:pt idx="4564">
                  <c:v>39163</c:v>
                </c:pt>
                <c:pt idx="4565">
                  <c:v>39164</c:v>
                </c:pt>
                <c:pt idx="4566">
                  <c:v>39165</c:v>
                </c:pt>
                <c:pt idx="4567">
                  <c:v>39166</c:v>
                </c:pt>
                <c:pt idx="4568">
                  <c:v>39167</c:v>
                </c:pt>
                <c:pt idx="4569">
                  <c:v>39168</c:v>
                </c:pt>
                <c:pt idx="4570">
                  <c:v>39169</c:v>
                </c:pt>
                <c:pt idx="4571">
                  <c:v>39170</c:v>
                </c:pt>
                <c:pt idx="4572">
                  <c:v>39171</c:v>
                </c:pt>
                <c:pt idx="4573">
                  <c:v>39172</c:v>
                </c:pt>
                <c:pt idx="4574">
                  <c:v>39173</c:v>
                </c:pt>
                <c:pt idx="4575">
                  <c:v>39174</c:v>
                </c:pt>
                <c:pt idx="4576">
                  <c:v>39175</c:v>
                </c:pt>
                <c:pt idx="4577">
                  <c:v>39176</c:v>
                </c:pt>
                <c:pt idx="4578">
                  <c:v>39177</c:v>
                </c:pt>
                <c:pt idx="4579">
                  <c:v>39178</c:v>
                </c:pt>
                <c:pt idx="4580">
                  <c:v>39179</c:v>
                </c:pt>
                <c:pt idx="4581">
                  <c:v>39180</c:v>
                </c:pt>
                <c:pt idx="4582">
                  <c:v>39181</c:v>
                </c:pt>
                <c:pt idx="4583">
                  <c:v>39182</c:v>
                </c:pt>
                <c:pt idx="4584">
                  <c:v>39183</c:v>
                </c:pt>
                <c:pt idx="4585">
                  <c:v>39184</c:v>
                </c:pt>
                <c:pt idx="4586">
                  <c:v>39185</c:v>
                </c:pt>
                <c:pt idx="4587">
                  <c:v>39186</c:v>
                </c:pt>
                <c:pt idx="4588">
                  <c:v>39187</c:v>
                </c:pt>
                <c:pt idx="4589">
                  <c:v>39188</c:v>
                </c:pt>
                <c:pt idx="4590">
                  <c:v>39189</c:v>
                </c:pt>
                <c:pt idx="4591">
                  <c:v>39190</c:v>
                </c:pt>
                <c:pt idx="4592">
                  <c:v>39191</c:v>
                </c:pt>
                <c:pt idx="4593">
                  <c:v>39192</c:v>
                </c:pt>
                <c:pt idx="4594">
                  <c:v>39193</c:v>
                </c:pt>
                <c:pt idx="4595">
                  <c:v>39194</c:v>
                </c:pt>
                <c:pt idx="4596">
                  <c:v>39195</c:v>
                </c:pt>
                <c:pt idx="4597">
                  <c:v>39196</c:v>
                </c:pt>
                <c:pt idx="4598">
                  <c:v>39197</c:v>
                </c:pt>
                <c:pt idx="4599">
                  <c:v>39198</c:v>
                </c:pt>
                <c:pt idx="4600">
                  <c:v>39199</c:v>
                </c:pt>
                <c:pt idx="4601">
                  <c:v>39200</c:v>
                </c:pt>
                <c:pt idx="4602">
                  <c:v>39201</c:v>
                </c:pt>
                <c:pt idx="4603">
                  <c:v>39202</c:v>
                </c:pt>
                <c:pt idx="4604">
                  <c:v>39203</c:v>
                </c:pt>
                <c:pt idx="4605">
                  <c:v>39204</c:v>
                </c:pt>
                <c:pt idx="4606">
                  <c:v>39205</c:v>
                </c:pt>
                <c:pt idx="4607">
                  <c:v>39206</c:v>
                </c:pt>
                <c:pt idx="4608">
                  <c:v>39207</c:v>
                </c:pt>
                <c:pt idx="4609">
                  <c:v>39208</c:v>
                </c:pt>
                <c:pt idx="4610">
                  <c:v>39209</c:v>
                </c:pt>
                <c:pt idx="4611">
                  <c:v>39210</c:v>
                </c:pt>
                <c:pt idx="4612">
                  <c:v>39211</c:v>
                </c:pt>
                <c:pt idx="4613">
                  <c:v>39212</c:v>
                </c:pt>
                <c:pt idx="4614">
                  <c:v>39213</c:v>
                </c:pt>
                <c:pt idx="4615">
                  <c:v>39214</c:v>
                </c:pt>
                <c:pt idx="4616">
                  <c:v>39215</c:v>
                </c:pt>
                <c:pt idx="4617">
                  <c:v>39216</c:v>
                </c:pt>
                <c:pt idx="4618">
                  <c:v>39217</c:v>
                </c:pt>
                <c:pt idx="4619">
                  <c:v>39218</c:v>
                </c:pt>
                <c:pt idx="4620">
                  <c:v>39219</c:v>
                </c:pt>
                <c:pt idx="4621">
                  <c:v>39220</c:v>
                </c:pt>
                <c:pt idx="4622">
                  <c:v>39221</c:v>
                </c:pt>
                <c:pt idx="4623">
                  <c:v>39222</c:v>
                </c:pt>
                <c:pt idx="4624">
                  <c:v>39223</c:v>
                </c:pt>
                <c:pt idx="4625">
                  <c:v>39224</c:v>
                </c:pt>
                <c:pt idx="4626">
                  <c:v>39225</c:v>
                </c:pt>
                <c:pt idx="4627">
                  <c:v>39226</c:v>
                </c:pt>
                <c:pt idx="4628">
                  <c:v>39227</c:v>
                </c:pt>
                <c:pt idx="4629">
                  <c:v>39228</c:v>
                </c:pt>
                <c:pt idx="4630">
                  <c:v>39229</c:v>
                </c:pt>
                <c:pt idx="4631">
                  <c:v>39230</c:v>
                </c:pt>
                <c:pt idx="4632">
                  <c:v>39231</c:v>
                </c:pt>
                <c:pt idx="4633">
                  <c:v>39232</c:v>
                </c:pt>
                <c:pt idx="4634">
                  <c:v>39233</c:v>
                </c:pt>
                <c:pt idx="4635">
                  <c:v>39234</c:v>
                </c:pt>
                <c:pt idx="4636">
                  <c:v>39235</c:v>
                </c:pt>
                <c:pt idx="4637">
                  <c:v>39236</c:v>
                </c:pt>
                <c:pt idx="4638">
                  <c:v>39237</c:v>
                </c:pt>
                <c:pt idx="4639">
                  <c:v>39238</c:v>
                </c:pt>
                <c:pt idx="4640">
                  <c:v>39239</c:v>
                </c:pt>
                <c:pt idx="4641">
                  <c:v>39240</c:v>
                </c:pt>
                <c:pt idx="4642">
                  <c:v>39241</c:v>
                </c:pt>
                <c:pt idx="4643">
                  <c:v>39242</c:v>
                </c:pt>
                <c:pt idx="4644">
                  <c:v>39243</c:v>
                </c:pt>
                <c:pt idx="4645">
                  <c:v>39244</c:v>
                </c:pt>
                <c:pt idx="4646">
                  <c:v>39245</c:v>
                </c:pt>
                <c:pt idx="4647">
                  <c:v>39246</c:v>
                </c:pt>
                <c:pt idx="4648">
                  <c:v>39247</c:v>
                </c:pt>
                <c:pt idx="4649">
                  <c:v>39248</c:v>
                </c:pt>
                <c:pt idx="4650">
                  <c:v>39249</c:v>
                </c:pt>
                <c:pt idx="4651">
                  <c:v>39250</c:v>
                </c:pt>
                <c:pt idx="4652">
                  <c:v>39251</c:v>
                </c:pt>
                <c:pt idx="4653">
                  <c:v>39252</c:v>
                </c:pt>
                <c:pt idx="4654">
                  <c:v>39253</c:v>
                </c:pt>
                <c:pt idx="4655">
                  <c:v>39254</c:v>
                </c:pt>
                <c:pt idx="4656">
                  <c:v>39255</c:v>
                </c:pt>
                <c:pt idx="4657">
                  <c:v>39256</c:v>
                </c:pt>
                <c:pt idx="4658">
                  <c:v>39257</c:v>
                </c:pt>
                <c:pt idx="4659">
                  <c:v>39258</c:v>
                </c:pt>
                <c:pt idx="4660">
                  <c:v>39259</c:v>
                </c:pt>
                <c:pt idx="4661">
                  <c:v>39260</c:v>
                </c:pt>
                <c:pt idx="4662">
                  <c:v>39261</c:v>
                </c:pt>
                <c:pt idx="4663">
                  <c:v>39262</c:v>
                </c:pt>
                <c:pt idx="4664">
                  <c:v>39263</c:v>
                </c:pt>
                <c:pt idx="4665">
                  <c:v>39264</c:v>
                </c:pt>
                <c:pt idx="4666">
                  <c:v>39265</c:v>
                </c:pt>
                <c:pt idx="4667">
                  <c:v>39266</c:v>
                </c:pt>
                <c:pt idx="4668">
                  <c:v>39267</c:v>
                </c:pt>
                <c:pt idx="4669">
                  <c:v>39268</c:v>
                </c:pt>
                <c:pt idx="4670">
                  <c:v>39269</c:v>
                </c:pt>
                <c:pt idx="4671">
                  <c:v>39270</c:v>
                </c:pt>
                <c:pt idx="4672">
                  <c:v>39271</c:v>
                </c:pt>
                <c:pt idx="4673">
                  <c:v>39272</c:v>
                </c:pt>
                <c:pt idx="4674">
                  <c:v>39273</c:v>
                </c:pt>
                <c:pt idx="4675">
                  <c:v>39274</c:v>
                </c:pt>
                <c:pt idx="4676">
                  <c:v>39275</c:v>
                </c:pt>
                <c:pt idx="4677">
                  <c:v>39276</c:v>
                </c:pt>
                <c:pt idx="4678">
                  <c:v>39277</c:v>
                </c:pt>
                <c:pt idx="4679">
                  <c:v>39278</c:v>
                </c:pt>
                <c:pt idx="4680">
                  <c:v>39279</c:v>
                </c:pt>
                <c:pt idx="4681">
                  <c:v>39280</c:v>
                </c:pt>
                <c:pt idx="4682">
                  <c:v>39281</c:v>
                </c:pt>
                <c:pt idx="4683">
                  <c:v>39282</c:v>
                </c:pt>
                <c:pt idx="4684">
                  <c:v>39283</c:v>
                </c:pt>
                <c:pt idx="4685">
                  <c:v>39284</c:v>
                </c:pt>
                <c:pt idx="4686">
                  <c:v>39285</c:v>
                </c:pt>
                <c:pt idx="4687">
                  <c:v>39286</c:v>
                </c:pt>
                <c:pt idx="4688">
                  <c:v>39287</c:v>
                </c:pt>
                <c:pt idx="4689">
                  <c:v>39288</c:v>
                </c:pt>
                <c:pt idx="4690">
                  <c:v>39289</c:v>
                </c:pt>
                <c:pt idx="4691">
                  <c:v>39290</c:v>
                </c:pt>
                <c:pt idx="4692">
                  <c:v>39291</c:v>
                </c:pt>
                <c:pt idx="4693">
                  <c:v>39292</c:v>
                </c:pt>
                <c:pt idx="4694">
                  <c:v>39293</c:v>
                </c:pt>
                <c:pt idx="4695">
                  <c:v>39294</c:v>
                </c:pt>
                <c:pt idx="4696">
                  <c:v>39295</c:v>
                </c:pt>
                <c:pt idx="4697">
                  <c:v>39296</c:v>
                </c:pt>
                <c:pt idx="4698">
                  <c:v>39297</c:v>
                </c:pt>
                <c:pt idx="4699">
                  <c:v>39298</c:v>
                </c:pt>
                <c:pt idx="4700">
                  <c:v>39299</c:v>
                </c:pt>
                <c:pt idx="4701">
                  <c:v>39300</c:v>
                </c:pt>
                <c:pt idx="4702">
                  <c:v>39301</c:v>
                </c:pt>
                <c:pt idx="4703">
                  <c:v>39302</c:v>
                </c:pt>
                <c:pt idx="4704">
                  <c:v>39303</c:v>
                </c:pt>
                <c:pt idx="4705">
                  <c:v>39304</c:v>
                </c:pt>
                <c:pt idx="4706">
                  <c:v>39305</c:v>
                </c:pt>
                <c:pt idx="4707">
                  <c:v>39306</c:v>
                </c:pt>
                <c:pt idx="4708">
                  <c:v>39307</c:v>
                </c:pt>
                <c:pt idx="4709">
                  <c:v>39308</c:v>
                </c:pt>
                <c:pt idx="4710">
                  <c:v>39309</c:v>
                </c:pt>
                <c:pt idx="4711">
                  <c:v>39310</c:v>
                </c:pt>
                <c:pt idx="4712">
                  <c:v>39311</c:v>
                </c:pt>
                <c:pt idx="4713">
                  <c:v>39312</c:v>
                </c:pt>
                <c:pt idx="4714">
                  <c:v>39313</c:v>
                </c:pt>
                <c:pt idx="4715">
                  <c:v>39314</c:v>
                </c:pt>
                <c:pt idx="4716">
                  <c:v>39315</c:v>
                </c:pt>
                <c:pt idx="4717">
                  <c:v>39316</c:v>
                </c:pt>
                <c:pt idx="4718">
                  <c:v>39317</c:v>
                </c:pt>
                <c:pt idx="4719">
                  <c:v>39318</c:v>
                </c:pt>
                <c:pt idx="4720">
                  <c:v>39319</c:v>
                </c:pt>
                <c:pt idx="4721">
                  <c:v>39320</c:v>
                </c:pt>
                <c:pt idx="4722">
                  <c:v>39321</c:v>
                </c:pt>
                <c:pt idx="4723">
                  <c:v>39322</c:v>
                </c:pt>
                <c:pt idx="4724">
                  <c:v>39323</c:v>
                </c:pt>
                <c:pt idx="4725">
                  <c:v>39324</c:v>
                </c:pt>
                <c:pt idx="4726">
                  <c:v>39325</c:v>
                </c:pt>
                <c:pt idx="4727">
                  <c:v>39326</c:v>
                </c:pt>
                <c:pt idx="4728">
                  <c:v>39327</c:v>
                </c:pt>
                <c:pt idx="4729">
                  <c:v>39328</c:v>
                </c:pt>
                <c:pt idx="4730">
                  <c:v>39329</c:v>
                </c:pt>
                <c:pt idx="4731">
                  <c:v>39330</c:v>
                </c:pt>
                <c:pt idx="4732">
                  <c:v>39331</c:v>
                </c:pt>
                <c:pt idx="4733">
                  <c:v>39332</c:v>
                </c:pt>
                <c:pt idx="4734">
                  <c:v>39333</c:v>
                </c:pt>
                <c:pt idx="4735">
                  <c:v>39334</c:v>
                </c:pt>
                <c:pt idx="4736">
                  <c:v>39335</c:v>
                </c:pt>
                <c:pt idx="4737">
                  <c:v>39336</c:v>
                </c:pt>
                <c:pt idx="4738">
                  <c:v>39337</c:v>
                </c:pt>
                <c:pt idx="4739">
                  <c:v>39338</c:v>
                </c:pt>
                <c:pt idx="4740">
                  <c:v>39339</c:v>
                </c:pt>
                <c:pt idx="4741">
                  <c:v>39340</c:v>
                </c:pt>
                <c:pt idx="4742">
                  <c:v>39341</c:v>
                </c:pt>
                <c:pt idx="4743">
                  <c:v>39342</c:v>
                </c:pt>
                <c:pt idx="4744">
                  <c:v>39343</c:v>
                </c:pt>
                <c:pt idx="4745">
                  <c:v>39344</c:v>
                </c:pt>
                <c:pt idx="4746">
                  <c:v>39345</c:v>
                </c:pt>
                <c:pt idx="4747">
                  <c:v>39346</c:v>
                </c:pt>
                <c:pt idx="4748">
                  <c:v>39347</c:v>
                </c:pt>
                <c:pt idx="4749">
                  <c:v>39348</c:v>
                </c:pt>
                <c:pt idx="4750">
                  <c:v>39349</c:v>
                </c:pt>
                <c:pt idx="4751">
                  <c:v>39350</c:v>
                </c:pt>
                <c:pt idx="4752">
                  <c:v>39351</c:v>
                </c:pt>
                <c:pt idx="4753">
                  <c:v>39352</c:v>
                </c:pt>
                <c:pt idx="4754">
                  <c:v>39353</c:v>
                </c:pt>
                <c:pt idx="4755">
                  <c:v>39354</c:v>
                </c:pt>
                <c:pt idx="4756">
                  <c:v>39355</c:v>
                </c:pt>
                <c:pt idx="4757">
                  <c:v>39356</c:v>
                </c:pt>
                <c:pt idx="4758">
                  <c:v>39357</c:v>
                </c:pt>
                <c:pt idx="4759">
                  <c:v>39358</c:v>
                </c:pt>
                <c:pt idx="4760">
                  <c:v>39359</c:v>
                </c:pt>
                <c:pt idx="4761">
                  <c:v>39360</c:v>
                </c:pt>
                <c:pt idx="4762">
                  <c:v>39361</c:v>
                </c:pt>
                <c:pt idx="4763">
                  <c:v>39362</c:v>
                </c:pt>
                <c:pt idx="4764">
                  <c:v>39363</c:v>
                </c:pt>
                <c:pt idx="4765">
                  <c:v>39364</c:v>
                </c:pt>
                <c:pt idx="4766">
                  <c:v>39365</c:v>
                </c:pt>
                <c:pt idx="4767">
                  <c:v>39366</c:v>
                </c:pt>
                <c:pt idx="4768">
                  <c:v>39367</c:v>
                </c:pt>
                <c:pt idx="4769">
                  <c:v>39368</c:v>
                </c:pt>
                <c:pt idx="4770">
                  <c:v>39369</c:v>
                </c:pt>
                <c:pt idx="4771">
                  <c:v>39370</c:v>
                </c:pt>
                <c:pt idx="4772">
                  <c:v>39371</c:v>
                </c:pt>
                <c:pt idx="4773">
                  <c:v>39372</c:v>
                </c:pt>
                <c:pt idx="4774">
                  <c:v>39373</c:v>
                </c:pt>
                <c:pt idx="4775">
                  <c:v>39374</c:v>
                </c:pt>
                <c:pt idx="4776">
                  <c:v>39375</c:v>
                </c:pt>
                <c:pt idx="4777">
                  <c:v>39376</c:v>
                </c:pt>
                <c:pt idx="4778">
                  <c:v>39377</c:v>
                </c:pt>
                <c:pt idx="4779">
                  <c:v>39378</c:v>
                </c:pt>
                <c:pt idx="4780">
                  <c:v>39379</c:v>
                </c:pt>
                <c:pt idx="4781">
                  <c:v>39380</c:v>
                </c:pt>
                <c:pt idx="4782">
                  <c:v>39381</c:v>
                </c:pt>
                <c:pt idx="4783">
                  <c:v>39382</c:v>
                </c:pt>
                <c:pt idx="4784">
                  <c:v>39383</c:v>
                </c:pt>
                <c:pt idx="4785">
                  <c:v>39384</c:v>
                </c:pt>
                <c:pt idx="4786">
                  <c:v>39385</c:v>
                </c:pt>
                <c:pt idx="4787">
                  <c:v>39386</c:v>
                </c:pt>
                <c:pt idx="4788">
                  <c:v>39387</c:v>
                </c:pt>
                <c:pt idx="4789">
                  <c:v>39388</c:v>
                </c:pt>
                <c:pt idx="4790">
                  <c:v>39389</c:v>
                </c:pt>
                <c:pt idx="4791">
                  <c:v>39390</c:v>
                </c:pt>
                <c:pt idx="4792">
                  <c:v>39391</c:v>
                </c:pt>
                <c:pt idx="4793">
                  <c:v>39392</c:v>
                </c:pt>
                <c:pt idx="4794">
                  <c:v>39393</c:v>
                </c:pt>
                <c:pt idx="4795">
                  <c:v>39394</c:v>
                </c:pt>
                <c:pt idx="4796">
                  <c:v>39395</c:v>
                </c:pt>
                <c:pt idx="4797">
                  <c:v>39396</c:v>
                </c:pt>
                <c:pt idx="4798">
                  <c:v>39397</c:v>
                </c:pt>
                <c:pt idx="4799">
                  <c:v>39398</c:v>
                </c:pt>
                <c:pt idx="4800">
                  <c:v>39399</c:v>
                </c:pt>
                <c:pt idx="4801">
                  <c:v>39400</c:v>
                </c:pt>
                <c:pt idx="4802">
                  <c:v>39401</c:v>
                </c:pt>
                <c:pt idx="4803">
                  <c:v>39402</c:v>
                </c:pt>
                <c:pt idx="4804">
                  <c:v>39403</c:v>
                </c:pt>
                <c:pt idx="4805">
                  <c:v>39404</c:v>
                </c:pt>
                <c:pt idx="4806">
                  <c:v>39405</c:v>
                </c:pt>
                <c:pt idx="4807">
                  <c:v>39406</c:v>
                </c:pt>
                <c:pt idx="4808">
                  <c:v>39407</c:v>
                </c:pt>
                <c:pt idx="4809">
                  <c:v>39408</c:v>
                </c:pt>
                <c:pt idx="4810">
                  <c:v>39409</c:v>
                </c:pt>
                <c:pt idx="4811">
                  <c:v>39410</c:v>
                </c:pt>
                <c:pt idx="4812">
                  <c:v>39411</c:v>
                </c:pt>
                <c:pt idx="4813">
                  <c:v>39412</c:v>
                </c:pt>
                <c:pt idx="4814">
                  <c:v>39413</c:v>
                </c:pt>
                <c:pt idx="4815">
                  <c:v>39414</c:v>
                </c:pt>
                <c:pt idx="4816">
                  <c:v>39415</c:v>
                </c:pt>
                <c:pt idx="4817">
                  <c:v>39416</c:v>
                </c:pt>
                <c:pt idx="4818">
                  <c:v>39417</c:v>
                </c:pt>
                <c:pt idx="4819">
                  <c:v>39418</c:v>
                </c:pt>
                <c:pt idx="4820">
                  <c:v>39419</c:v>
                </c:pt>
                <c:pt idx="4821">
                  <c:v>39420</c:v>
                </c:pt>
                <c:pt idx="4822">
                  <c:v>39421</c:v>
                </c:pt>
                <c:pt idx="4823">
                  <c:v>39422</c:v>
                </c:pt>
                <c:pt idx="4824">
                  <c:v>39423</c:v>
                </c:pt>
                <c:pt idx="4825">
                  <c:v>39424</c:v>
                </c:pt>
                <c:pt idx="4826">
                  <c:v>39425</c:v>
                </c:pt>
                <c:pt idx="4827">
                  <c:v>39426</c:v>
                </c:pt>
                <c:pt idx="4828">
                  <c:v>39427</c:v>
                </c:pt>
                <c:pt idx="4829">
                  <c:v>39428</c:v>
                </c:pt>
                <c:pt idx="4830">
                  <c:v>39429</c:v>
                </c:pt>
                <c:pt idx="4831">
                  <c:v>39430</c:v>
                </c:pt>
                <c:pt idx="4832">
                  <c:v>39431</c:v>
                </c:pt>
                <c:pt idx="4833">
                  <c:v>39432</c:v>
                </c:pt>
                <c:pt idx="4834">
                  <c:v>39433</c:v>
                </c:pt>
                <c:pt idx="4835">
                  <c:v>39434</c:v>
                </c:pt>
                <c:pt idx="4836">
                  <c:v>39435</c:v>
                </c:pt>
                <c:pt idx="4837">
                  <c:v>39436</c:v>
                </c:pt>
                <c:pt idx="4838">
                  <c:v>39437</c:v>
                </c:pt>
                <c:pt idx="4839">
                  <c:v>39438</c:v>
                </c:pt>
                <c:pt idx="4840">
                  <c:v>39439</c:v>
                </c:pt>
                <c:pt idx="4841">
                  <c:v>39440</c:v>
                </c:pt>
                <c:pt idx="4842">
                  <c:v>39441</c:v>
                </c:pt>
                <c:pt idx="4843">
                  <c:v>39442</c:v>
                </c:pt>
                <c:pt idx="4844">
                  <c:v>39443</c:v>
                </c:pt>
                <c:pt idx="4845">
                  <c:v>39444</c:v>
                </c:pt>
                <c:pt idx="4846">
                  <c:v>39445</c:v>
                </c:pt>
                <c:pt idx="4847">
                  <c:v>39446</c:v>
                </c:pt>
                <c:pt idx="4848">
                  <c:v>39447</c:v>
                </c:pt>
                <c:pt idx="4849">
                  <c:v>39448</c:v>
                </c:pt>
                <c:pt idx="4850">
                  <c:v>39449</c:v>
                </c:pt>
                <c:pt idx="4851">
                  <c:v>39450</c:v>
                </c:pt>
                <c:pt idx="4852">
                  <c:v>39451</c:v>
                </c:pt>
                <c:pt idx="4853">
                  <c:v>39452</c:v>
                </c:pt>
                <c:pt idx="4854">
                  <c:v>39453</c:v>
                </c:pt>
                <c:pt idx="4855">
                  <c:v>39454</c:v>
                </c:pt>
                <c:pt idx="4856">
                  <c:v>39455</c:v>
                </c:pt>
                <c:pt idx="4857">
                  <c:v>39456</c:v>
                </c:pt>
                <c:pt idx="4858">
                  <c:v>39457</c:v>
                </c:pt>
                <c:pt idx="4859">
                  <c:v>39458</c:v>
                </c:pt>
                <c:pt idx="4860">
                  <c:v>39459</c:v>
                </c:pt>
                <c:pt idx="4861">
                  <c:v>39460</c:v>
                </c:pt>
                <c:pt idx="4862">
                  <c:v>39461</c:v>
                </c:pt>
                <c:pt idx="4863">
                  <c:v>39462</c:v>
                </c:pt>
                <c:pt idx="4864">
                  <c:v>39463</c:v>
                </c:pt>
                <c:pt idx="4865">
                  <c:v>39464</c:v>
                </c:pt>
                <c:pt idx="4866">
                  <c:v>39465</c:v>
                </c:pt>
                <c:pt idx="4867">
                  <c:v>39466</c:v>
                </c:pt>
                <c:pt idx="4868">
                  <c:v>39467</c:v>
                </c:pt>
                <c:pt idx="4869">
                  <c:v>39468</c:v>
                </c:pt>
                <c:pt idx="4870">
                  <c:v>39469</c:v>
                </c:pt>
                <c:pt idx="4871">
                  <c:v>39470</c:v>
                </c:pt>
                <c:pt idx="4872">
                  <c:v>39471</c:v>
                </c:pt>
                <c:pt idx="4873">
                  <c:v>39472</c:v>
                </c:pt>
                <c:pt idx="4874">
                  <c:v>39473</c:v>
                </c:pt>
                <c:pt idx="4875">
                  <c:v>39474</c:v>
                </c:pt>
                <c:pt idx="4876">
                  <c:v>39475</c:v>
                </c:pt>
                <c:pt idx="4877">
                  <c:v>39476</c:v>
                </c:pt>
                <c:pt idx="4878">
                  <c:v>39477</c:v>
                </c:pt>
                <c:pt idx="4879">
                  <c:v>39478</c:v>
                </c:pt>
                <c:pt idx="4880">
                  <c:v>39479</c:v>
                </c:pt>
                <c:pt idx="4881">
                  <c:v>39480</c:v>
                </c:pt>
                <c:pt idx="4882">
                  <c:v>39481</c:v>
                </c:pt>
                <c:pt idx="4883">
                  <c:v>39482</c:v>
                </c:pt>
                <c:pt idx="4884">
                  <c:v>39483</c:v>
                </c:pt>
                <c:pt idx="4885">
                  <c:v>39484</c:v>
                </c:pt>
                <c:pt idx="4886">
                  <c:v>39485</c:v>
                </c:pt>
                <c:pt idx="4887">
                  <c:v>39486</c:v>
                </c:pt>
                <c:pt idx="4888">
                  <c:v>39487</c:v>
                </c:pt>
                <c:pt idx="4889">
                  <c:v>39488</c:v>
                </c:pt>
                <c:pt idx="4890">
                  <c:v>39489</c:v>
                </c:pt>
                <c:pt idx="4891">
                  <c:v>39490</c:v>
                </c:pt>
                <c:pt idx="4892">
                  <c:v>39491</c:v>
                </c:pt>
                <c:pt idx="4893">
                  <c:v>39492</c:v>
                </c:pt>
                <c:pt idx="4894">
                  <c:v>39493</c:v>
                </c:pt>
                <c:pt idx="4895">
                  <c:v>39494</c:v>
                </c:pt>
                <c:pt idx="4896">
                  <c:v>39495</c:v>
                </c:pt>
                <c:pt idx="4897">
                  <c:v>39496</c:v>
                </c:pt>
                <c:pt idx="4898">
                  <c:v>39497</c:v>
                </c:pt>
                <c:pt idx="4899">
                  <c:v>39498</c:v>
                </c:pt>
                <c:pt idx="4900">
                  <c:v>39499</c:v>
                </c:pt>
                <c:pt idx="4901">
                  <c:v>39500</c:v>
                </c:pt>
                <c:pt idx="4902">
                  <c:v>39501</c:v>
                </c:pt>
                <c:pt idx="4903">
                  <c:v>39502</c:v>
                </c:pt>
                <c:pt idx="4904">
                  <c:v>39503</c:v>
                </c:pt>
                <c:pt idx="4905">
                  <c:v>39504</c:v>
                </c:pt>
                <c:pt idx="4906">
                  <c:v>39505</c:v>
                </c:pt>
                <c:pt idx="4907">
                  <c:v>39506</c:v>
                </c:pt>
                <c:pt idx="4908">
                  <c:v>39507</c:v>
                </c:pt>
                <c:pt idx="4909">
                  <c:v>39508</c:v>
                </c:pt>
                <c:pt idx="4910">
                  <c:v>39509</c:v>
                </c:pt>
                <c:pt idx="4911">
                  <c:v>39510</c:v>
                </c:pt>
                <c:pt idx="4912">
                  <c:v>39511</c:v>
                </c:pt>
                <c:pt idx="4913">
                  <c:v>39512</c:v>
                </c:pt>
                <c:pt idx="4914">
                  <c:v>39513</c:v>
                </c:pt>
                <c:pt idx="4915">
                  <c:v>39514</c:v>
                </c:pt>
                <c:pt idx="4916">
                  <c:v>39515</c:v>
                </c:pt>
                <c:pt idx="4917">
                  <c:v>39516</c:v>
                </c:pt>
                <c:pt idx="4918">
                  <c:v>39517</c:v>
                </c:pt>
                <c:pt idx="4919">
                  <c:v>39518</c:v>
                </c:pt>
                <c:pt idx="4920">
                  <c:v>39519</c:v>
                </c:pt>
                <c:pt idx="4921">
                  <c:v>39520</c:v>
                </c:pt>
                <c:pt idx="4922">
                  <c:v>39521</c:v>
                </c:pt>
                <c:pt idx="4923">
                  <c:v>39522</c:v>
                </c:pt>
                <c:pt idx="4924">
                  <c:v>39523</c:v>
                </c:pt>
                <c:pt idx="4925">
                  <c:v>39524</c:v>
                </c:pt>
                <c:pt idx="4926">
                  <c:v>39525</c:v>
                </c:pt>
                <c:pt idx="4927">
                  <c:v>39526</c:v>
                </c:pt>
                <c:pt idx="4928">
                  <c:v>39527</c:v>
                </c:pt>
                <c:pt idx="4929">
                  <c:v>39528</c:v>
                </c:pt>
                <c:pt idx="4930">
                  <c:v>39529</c:v>
                </c:pt>
                <c:pt idx="4931">
                  <c:v>39530</c:v>
                </c:pt>
                <c:pt idx="4932">
                  <c:v>39531</c:v>
                </c:pt>
                <c:pt idx="4933">
                  <c:v>39532</c:v>
                </c:pt>
                <c:pt idx="4934">
                  <c:v>39533</c:v>
                </c:pt>
                <c:pt idx="4935">
                  <c:v>39534</c:v>
                </c:pt>
                <c:pt idx="4936">
                  <c:v>39535</c:v>
                </c:pt>
                <c:pt idx="4937">
                  <c:v>39536</c:v>
                </c:pt>
                <c:pt idx="4938">
                  <c:v>39537</c:v>
                </c:pt>
                <c:pt idx="4939">
                  <c:v>39538</c:v>
                </c:pt>
                <c:pt idx="4940">
                  <c:v>39539</c:v>
                </c:pt>
                <c:pt idx="4941">
                  <c:v>39540</c:v>
                </c:pt>
                <c:pt idx="4942">
                  <c:v>39541</c:v>
                </c:pt>
                <c:pt idx="4943">
                  <c:v>39542</c:v>
                </c:pt>
                <c:pt idx="4944">
                  <c:v>39543</c:v>
                </c:pt>
                <c:pt idx="4945">
                  <c:v>39544</c:v>
                </c:pt>
                <c:pt idx="4946">
                  <c:v>39545</c:v>
                </c:pt>
                <c:pt idx="4947">
                  <c:v>39546</c:v>
                </c:pt>
                <c:pt idx="4948">
                  <c:v>39547</c:v>
                </c:pt>
                <c:pt idx="4949">
                  <c:v>39548</c:v>
                </c:pt>
                <c:pt idx="4950">
                  <c:v>39549</c:v>
                </c:pt>
                <c:pt idx="4951">
                  <c:v>39550</c:v>
                </c:pt>
                <c:pt idx="4952">
                  <c:v>39551</c:v>
                </c:pt>
                <c:pt idx="4953">
                  <c:v>39552</c:v>
                </c:pt>
                <c:pt idx="4954">
                  <c:v>39553</c:v>
                </c:pt>
                <c:pt idx="4955">
                  <c:v>39554</c:v>
                </c:pt>
                <c:pt idx="4956">
                  <c:v>39555</c:v>
                </c:pt>
                <c:pt idx="4957">
                  <c:v>39556</c:v>
                </c:pt>
                <c:pt idx="4958">
                  <c:v>39557</c:v>
                </c:pt>
                <c:pt idx="4959">
                  <c:v>39558</c:v>
                </c:pt>
                <c:pt idx="4960">
                  <c:v>39559</c:v>
                </c:pt>
                <c:pt idx="4961">
                  <c:v>39560</c:v>
                </c:pt>
                <c:pt idx="4962">
                  <c:v>39561</c:v>
                </c:pt>
                <c:pt idx="4963">
                  <c:v>39562</c:v>
                </c:pt>
                <c:pt idx="4964">
                  <c:v>39563</c:v>
                </c:pt>
                <c:pt idx="4965">
                  <c:v>39564</c:v>
                </c:pt>
                <c:pt idx="4966">
                  <c:v>39565</c:v>
                </c:pt>
                <c:pt idx="4967">
                  <c:v>39566</c:v>
                </c:pt>
                <c:pt idx="4968">
                  <c:v>39567</c:v>
                </c:pt>
                <c:pt idx="4969">
                  <c:v>39568</c:v>
                </c:pt>
                <c:pt idx="4970">
                  <c:v>39569</c:v>
                </c:pt>
                <c:pt idx="4971">
                  <c:v>39570</c:v>
                </c:pt>
                <c:pt idx="4972">
                  <c:v>39571</c:v>
                </c:pt>
                <c:pt idx="4973">
                  <c:v>39572</c:v>
                </c:pt>
                <c:pt idx="4974">
                  <c:v>39573</c:v>
                </c:pt>
                <c:pt idx="4975">
                  <c:v>39574</c:v>
                </c:pt>
                <c:pt idx="4976">
                  <c:v>39575</c:v>
                </c:pt>
                <c:pt idx="4977">
                  <c:v>39576</c:v>
                </c:pt>
                <c:pt idx="4978">
                  <c:v>39577</c:v>
                </c:pt>
                <c:pt idx="4979">
                  <c:v>39578</c:v>
                </c:pt>
                <c:pt idx="4980">
                  <c:v>39579</c:v>
                </c:pt>
                <c:pt idx="4981">
                  <c:v>39580</c:v>
                </c:pt>
                <c:pt idx="4982">
                  <c:v>39581</c:v>
                </c:pt>
                <c:pt idx="4983">
                  <c:v>39582</c:v>
                </c:pt>
                <c:pt idx="4984">
                  <c:v>39583</c:v>
                </c:pt>
                <c:pt idx="4985">
                  <c:v>39584</c:v>
                </c:pt>
                <c:pt idx="4986">
                  <c:v>39585</c:v>
                </c:pt>
                <c:pt idx="4987">
                  <c:v>39586</c:v>
                </c:pt>
                <c:pt idx="4988">
                  <c:v>39587</c:v>
                </c:pt>
                <c:pt idx="4989">
                  <c:v>39588</c:v>
                </c:pt>
                <c:pt idx="4990">
                  <c:v>39589</c:v>
                </c:pt>
                <c:pt idx="4991">
                  <c:v>39590</c:v>
                </c:pt>
                <c:pt idx="4992">
                  <c:v>39591</c:v>
                </c:pt>
                <c:pt idx="4993">
                  <c:v>39592</c:v>
                </c:pt>
                <c:pt idx="4994">
                  <c:v>39593</c:v>
                </c:pt>
                <c:pt idx="4995">
                  <c:v>39594</c:v>
                </c:pt>
                <c:pt idx="4996">
                  <c:v>39595</c:v>
                </c:pt>
                <c:pt idx="4997">
                  <c:v>39596</c:v>
                </c:pt>
                <c:pt idx="4998">
                  <c:v>39597</c:v>
                </c:pt>
                <c:pt idx="4999">
                  <c:v>39598</c:v>
                </c:pt>
                <c:pt idx="5000">
                  <c:v>39599</c:v>
                </c:pt>
                <c:pt idx="5001">
                  <c:v>39600</c:v>
                </c:pt>
                <c:pt idx="5002">
                  <c:v>39601</c:v>
                </c:pt>
                <c:pt idx="5003">
                  <c:v>39602</c:v>
                </c:pt>
                <c:pt idx="5004">
                  <c:v>39603</c:v>
                </c:pt>
                <c:pt idx="5005">
                  <c:v>39604</c:v>
                </c:pt>
                <c:pt idx="5006">
                  <c:v>39605</c:v>
                </c:pt>
                <c:pt idx="5007">
                  <c:v>39606</c:v>
                </c:pt>
                <c:pt idx="5008">
                  <c:v>39607</c:v>
                </c:pt>
                <c:pt idx="5009">
                  <c:v>39608</c:v>
                </c:pt>
                <c:pt idx="5010">
                  <c:v>39609</c:v>
                </c:pt>
                <c:pt idx="5011">
                  <c:v>39610</c:v>
                </c:pt>
                <c:pt idx="5012">
                  <c:v>39611</c:v>
                </c:pt>
                <c:pt idx="5013">
                  <c:v>39612</c:v>
                </c:pt>
                <c:pt idx="5014">
                  <c:v>39613</c:v>
                </c:pt>
                <c:pt idx="5015">
                  <c:v>39614</c:v>
                </c:pt>
                <c:pt idx="5016">
                  <c:v>39615</c:v>
                </c:pt>
                <c:pt idx="5017">
                  <c:v>39616</c:v>
                </c:pt>
                <c:pt idx="5018">
                  <c:v>39617</c:v>
                </c:pt>
                <c:pt idx="5019">
                  <c:v>39618</c:v>
                </c:pt>
                <c:pt idx="5020">
                  <c:v>39619</c:v>
                </c:pt>
                <c:pt idx="5021">
                  <c:v>39620</c:v>
                </c:pt>
                <c:pt idx="5022">
                  <c:v>39621</c:v>
                </c:pt>
                <c:pt idx="5023">
                  <c:v>39622</c:v>
                </c:pt>
                <c:pt idx="5024">
                  <c:v>39623</c:v>
                </c:pt>
                <c:pt idx="5025">
                  <c:v>39624</c:v>
                </c:pt>
                <c:pt idx="5026">
                  <c:v>39625</c:v>
                </c:pt>
                <c:pt idx="5027">
                  <c:v>39626</c:v>
                </c:pt>
                <c:pt idx="5028">
                  <c:v>39627</c:v>
                </c:pt>
                <c:pt idx="5029">
                  <c:v>39628</c:v>
                </c:pt>
                <c:pt idx="5030">
                  <c:v>39629</c:v>
                </c:pt>
                <c:pt idx="5031">
                  <c:v>39630</c:v>
                </c:pt>
                <c:pt idx="5032">
                  <c:v>39631</c:v>
                </c:pt>
                <c:pt idx="5033">
                  <c:v>39632</c:v>
                </c:pt>
                <c:pt idx="5034">
                  <c:v>39633</c:v>
                </c:pt>
                <c:pt idx="5035">
                  <c:v>39634</c:v>
                </c:pt>
                <c:pt idx="5036">
                  <c:v>39635</c:v>
                </c:pt>
                <c:pt idx="5037">
                  <c:v>39636</c:v>
                </c:pt>
                <c:pt idx="5038">
                  <c:v>39637</c:v>
                </c:pt>
                <c:pt idx="5039">
                  <c:v>39638</c:v>
                </c:pt>
                <c:pt idx="5040">
                  <c:v>39639</c:v>
                </c:pt>
                <c:pt idx="5041">
                  <c:v>39640</c:v>
                </c:pt>
                <c:pt idx="5042">
                  <c:v>39641</c:v>
                </c:pt>
                <c:pt idx="5043">
                  <c:v>39642</c:v>
                </c:pt>
                <c:pt idx="5044">
                  <c:v>39643</c:v>
                </c:pt>
                <c:pt idx="5045">
                  <c:v>39644</c:v>
                </c:pt>
                <c:pt idx="5046">
                  <c:v>39645</c:v>
                </c:pt>
                <c:pt idx="5047">
                  <c:v>39646</c:v>
                </c:pt>
                <c:pt idx="5048">
                  <c:v>39647</c:v>
                </c:pt>
                <c:pt idx="5049">
                  <c:v>39648</c:v>
                </c:pt>
                <c:pt idx="5050">
                  <c:v>39649</c:v>
                </c:pt>
                <c:pt idx="5051">
                  <c:v>39650</c:v>
                </c:pt>
                <c:pt idx="5052">
                  <c:v>39651</c:v>
                </c:pt>
                <c:pt idx="5053">
                  <c:v>39652</c:v>
                </c:pt>
                <c:pt idx="5054">
                  <c:v>39653</c:v>
                </c:pt>
                <c:pt idx="5055">
                  <c:v>39654</c:v>
                </c:pt>
                <c:pt idx="5056">
                  <c:v>39655</c:v>
                </c:pt>
                <c:pt idx="5057">
                  <c:v>39656</c:v>
                </c:pt>
                <c:pt idx="5058">
                  <c:v>39657</c:v>
                </c:pt>
                <c:pt idx="5059">
                  <c:v>39658</c:v>
                </c:pt>
                <c:pt idx="5060">
                  <c:v>39659</c:v>
                </c:pt>
                <c:pt idx="5061">
                  <c:v>39660</c:v>
                </c:pt>
                <c:pt idx="5062">
                  <c:v>39661</c:v>
                </c:pt>
                <c:pt idx="5063">
                  <c:v>39662</c:v>
                </c:pt>
                <c:pt idx="5064">
                  <c:v>39663</c:v>
                </c:pt>
                <c:pt idx="5065">
                  <c:v>39664</c:v>
                </c:pt>
                <c:pt idx="5066">
                  <c:v>39665</c:v>
                </c:pt>
                <c:pt idx="5067">
                  <c:v>39666</c:v>
                </c:pt>
                <c:pt idx="5068">
                  <c:v>39667</c:v>
                </c:pt>
                <c:pt idx="5069">
                  <c:v>39668</c:v>
                </c:pt>
                <c:pt idx="5070">
                  <c:v>39669</c:v>
                </c:pt>
                <c:pt idx="5071">
                  <c:v>39670</c:v>
                </c:pt>
                <c:pt idx="5072">
                  <c:v>39671</c:v>
                </c:pt>
                <c:pt idx="5073">
                  <c:v>39672</c:v>
                </c:pt>
                <c:pt idx="5074">
                  <c:v>39673</c:v>
                </c:pt>
                <c:pt idx="5075">
                  <c:v>39674</c:v>
                </c:pt>
                <c:pt idx="5076">
                  <c:v>39675</c:v>
                </c:pt>
                <c:pt idx="5077">
                  <c:v>39676</c:v>
                </c:pt>
                <c:pt idx="5078">
                  <c:v>39677</c:v>
                </c:pt>
                <c:pt idx="5079">
                  <c:v>39678</c:v>
                </c:pt>
                <c:pt idx="5080">
                  <c:v>39679</c:v>
                </c:pt>
                <c:pt idx="5081">
                  <c:v>39680</c:v>
                </c:pt>
                <c:pt idx="5082">
                  <c:v>39681</c:v>
                </c:pt>
                <c:pt idx="5083">
                  <c:v>39682</c:v>
                </c:pt>
                <c:pt idx="5084">
                  <c:v>39683</c:v>
                </c:pt>
                <c:pt idx="5085">
                  <c:v>39684</c:v>
                </c:pt>
                <c:pt idx="5086">
                  <c:v>39685</c:v>
                </c:pt>
                <c:pt idx="5087">
                  <c:v>39686</c:v>
                </c:pt>
                <c:pt idx="5088">
                  <c:v>39687</c:v>
                </c:pt>
                <c:pt idx="5089">
                  <c:v>39688</c:v>
                </c:pt>
                <c:pt idx="5090">
                  <c:v>39689</c:v>
                </c:pt>
                <c:pt idx="5091">
                  <c:v>39690</c:v>
                </c:pt>
                <c:pt idx="5092">
                  <c:v>39691</c:v>
                </c:pt>
                <c:pt idx="5093">
                  <c:v>39692</c:v>
                </c:pt>
                <c:pt idx="5094">
                  <c:v>39693</c:v>
                </c:pt>
                <c:pt idx="5095">
                  <c:v>39694</c:v>
                </c:pt>
                <c:pt idx="5096">
                  <c:v>39695</c:v>
                </c:pt>
                <c:pt idx="5097">
                  <c:v>39696</c:v>
                </c:pt>
                <c:pt idx="5098">
                  <c:v>39697</c:v>
                </c:pt>
                <c:pt idx="5099">
                  <c:v>39698</c:v>
                </c:pt>
                <c:pt idx="5100">
                  <c:v>39699</c:v>
                </c:pt>
                <c:pt idx="5101">
                  <c:v>39700</c:v>
                </c:pt>
                <c:pt idx="5102">
                  <c:v>39701</c:v>
                </c:pt>
                <c:pt idx="5103">
                  <c:v>39702</c:v>
                </c:pt>
                <c:pt idx="5104">
                  <c:v>39703</c:v>
                </c:pt>
                <c:pt idx="5105">
                  <c:v>39704</c:v>
                </c:pt>
                <c:pt idx="5106">
                  <c:v>39705</c:v>
                </c:pt>
                <c:pt idx="5107">
                  <c:v>39706</c:v>
                </c:pt>
                <c:pt idx="5108">
                  <c:v>39707</c:v>
                </c:pt>
                <c:pt idx="5109">
                  <c:v>39708</c:v>
                </c:pt>
                <c:pt idx="5110">
                  <c:v>39709</c:v>
                </c:pt>
                <c:pt idx="5111">
                  <c:v>39710</c:v>
                </c:pt>
                <c:pt idx="5112">
                  <c:v>39711</c:v>
                </c:pt>
                <c:pt idx="5113">
                  <c:v>39712</c:v>
                </c:pt>
                <c:pt idx="5114">
                  <c:v>39713</c:v>
                </c:pt>
                <c:pt idx="5115">
                  <c:v>39714</c:v>
                </c:pt>
                <c:pt idx="5116">
                  <c:v>39715</c:v>
                </c:pt>
                <c:pt idx="5117">
                  <c:v>39716</c:v>
                </c:pt>
                <c:pt idx="5118">
                  <c:v>39717</c:v>
                </c:pt>
                <c:pt idx="5119">
                  <c:v>39718</c:v>
                </c:pt>
                <c:pt idx="5120">
                  <c:v>39719</c:v>
                </c:pt>
                <c:pt idx="5121">
                  <c:v>39720</c:v>
                </c:pt>
                <c:pt idx="5122">
                  <c:v>39721</c:v>
                </c:pt>
                <c:pt idx="5123">
                  <c:v>39722</c:v>
                </c:pt>
                <c:pt idx="5124">
                  <c:v>39723</c:v>
                </c:pt>
                <c:pt idx="5125">
                  <c:v>39724</c:v>
                </c:pt>
                <c:pt idx="5126">
                  <c:v>39725</c:v>
                </c:pt>
                <c:pt idx="5127">
                  <c:v>39726</c:v>
                </c:pt>
                <c:pt idx="5128">
                  <c:v>39727</c:v>
                </c:pt>
                <c:pt idx="5129">
                  <c:v>39728</c:v>
                </c:pt>
                <c:pt idx="5130">
                  <c:v>39729</c:v>
                </c:pt>
                <c:pt idx="5131">
                  <c:v>39730</c:v>
                </c:pt>
                <c:pt idx="5132">
                  <c:v>39731</c:v>
                </c:pt>
                <c:pt idx="5133">
                  <c:v>39732</c:v>
                </c:pt>
                <c:pt idx="5134">
                  <c:v>39733</c:v>
                </c:pt>
                <c:pt idx="5135">
                  <c:v>39734</c:v>
                </c:pt>
                <c:pt idx="5136">
                  <c:v>39735</c:v>
                </c:pt>
                <c:pt idx="5137">
                  <c:v>39736</c:v>
                </c:pt>
                <c:pt idx="5138">
                  <c:v>39737</c:v>
                </c:pt>
                <c:pt idx="5139">
                  <c:v>39738</c:v>
                </c:pt>
                <c:pt idx="5140">
                  <c:v>39739</c:v>
                </c:pt>
                <c:pt idx="5141">
                  <c:v>39740</c:v>
                </c:pt>
                <c:pt idx="5142">
                  <c:v>39741</c:v>
                </c:pt>
                <c:pt idx="5143">
                  <c:v>39742</c:v>
                </c:pt>
                <c:pt idx="5144">
                  <c:v>39743</c:v>
                </c:pt>
                <c:pt idx="5145">
                  <c:v>39744</c:v>
                </c:pt>
                <c:pt idx="5146">
                  <c:v>39745</c:v>
                </c:pt>
                <c:pt idx="5147">
                  <c:v>39746</c:v>
                </c:pt>
                <c:pt idx="5148">
                  <c:v>39747</c:v>
                </c:pt>
                <c:pt idx="5149">
                  <c:v>39748</c:v>
                </c:pt>
                <c:pt idx="5150">
                  <c:v>39749</c:v>
                </c:pt>
                <c:pt idx="5151">
                  <c:v>39750</c:v>
                </c:pt>
                <c:pt idx="5152">
                  <c:v>39751</c:v>
                </c:pt>
                <c:pt idx="5153">
                  <c:v>39752</c:v>
                </c:pt>
                <c:pt idx="5154">
                  <c:v>39753</c:v>
                </c:pt>
                <c:pt idx="5155">
                  <c:v>39754</c:v>
                </c:pt>
                <c:pt idx="5156">
                  <c:v>39755</c:v>
                </c:pt>
                <c:pt idx="5157">
                  <c:v>39756</c:v>
                </c:pt>
                <c:pt idx="5158">
                  <c:v>39757</c:v>
                </c:pt>
                <c:pt idx="5159">
                  <c:v>39758</c:v>
                </c:pt>
                <c:pt idx="5160">
                  <c:v>39759</c:v>
                </c:pt>
                <c:pt idx="5161">
                  <c:v>39760</c:v>
                </c:pt>
                <c:pt idx="5162">
                  <c:v>39761</c:v>
                </c:pt>
                <c:pt idx="5163">
                  <c:v>39762</c:v>
                </c:pt>
                <c:pt idx="5164">
                  <c:v>39763</c:v>
                </c:pt>
                <c:pt idx="5165">
                  <c:v>39764</c:v>
                </c:pt>
                <c:pt idx="5166">
                  <c:v>39765</c:v>
                </c:pt>
                <c:pt idx="5167">
                  <c:v>39766</c:v>
                </c:pt>
                <c:pt idx="5168">
                  <c:v>39767</c:v>
                </c:pt>
                <c:pt idx="5169">
                  <c:v>39768</c:v>
                </c:pt>
                <c:pt idx="5170">
                  <c:v>39769</c:v>
                </c:pt>
                <c:pt idx="5171">
                  <c:v>39770</c:v>
                </c:pt>
                <c:pt idx="5172">
                  <c:v>39771</c:v>
                </c:pt>
                <c:pt idx="5173">
                  <c:v>39772</c:v>
                </c:pt>
                <c:pt idx="5174">
                  <c:v>39773</c:v>
                </c:pt>
                <c:pt idx="5175">
                  <c:v>39774</c:v>
                </c:pt>
                <c:pt idx="5176">
                  <c:v>39775</c:v>
                </c:pt>
                <c:pt idx="5177">
                  <c:v>39776</c:v>
                </c:pt>
                <c:pt idx="5178">
                  <c:v>39777</c:v>
                </c:pt>
                <c:pt idx="5179">
                  <c:v>39778</c:v>
                </c:pt>
                <c:pt idx="5180">
                  <c:v>39779</c:v>
                </c:pt>
                <c:pt idx="5181">
                  <c:v>39780</c:v>
                </c:pt>
                <c:pt idx="5182">
                  <c:v>39781</c:v>
                </c:pt>
                <c:pt idx="5183">
                  <c:v>39782</c:v>
                </c:pt>
                <c:pt idx="5184">
                  <c:v>39783</c:v>
                </c:pt>
                <c:pt idx="5185">
                  <c:v>39784</c:v>
                </c:pt>
                <c:pt idx="5186">
                  <c:v>39785</c:v>
                </c:pt>
                <c:pt idx="5187">
                  <c:v>39786</c:v>
                </c:pt>
                <c:pt idx="5188">
                  <c:v>39787</c:v>
                </c:pt>
                <c:pt idx="5189">
                  <c:v>39788</c:v>
                </c:pt>
                <c:pt idx="5190">
                  <c:v>39789</c:v>
                </c:pt>
                <c:pt idx="5191">
                  <c:v>39790</c:v>
                </c:pt>
                <c:pt idx="5192">
                  <c:v>39791</c:v>
                </c:pt>
                <c:pt idx="5193">
                  <c:v>39792</c:v>
                </c:pt>
                <c:pt idx="5194">
                  <c:v>39793</c:v>
                </c:pt>
                <c:pt idx="5195">
                  <c:v>39794</c:v>
                </c:pt>
                <c:pt idx="5196">
                  <c:v>39795</c:v>
                </c:pt>
                <c:pt idx="5197">
                  <c:v>39796</c:v>
                </c:pt>
                <c:pt idx="5198">
                  <c:v>39797</c:v>
                </c:pt>
                <c:pt idx="5199">
                  <c:v>39798</c:v>
                </c:pt>
                <c:pt idx="5200">
                  <c:v>39799</c:v>
                </c:pt>
                <c:pt idx="5201">
                  <c:v>39800</c:v>
                </c:pt>
                <c:pt idx="5202">
                  <c:v>39801</c:v>
                </c:pt>
                <c:pt idx="5203">
                  <c:v>39802</c:v>
                </c:pt>
                <c:pt idx="5204">
                  <c:v>39803</c:v>
                </c:pt>
                <c:pt idx="5205">
                  <c:v>39804</c:v>
                </c:pt>
                <c:pt idx="5206">
                  <c:v>39805</c:v>
                </c:pt>
                <c:pt idx="5207">
                  <c:v>39806</c:v>
                </c:pt>
                <c:pt idx="5208">
                  <c:v>39807</c:v>
                </c:pt>
                <c:pt idx="5209">
                  <c:v>39808</c:v>
                </c:pt>
                <c:pt idx="5210">
                  <c:v>39809</c:v>
                </c:pt>
                <c:pt idx="5211">
                  <c:v>39810</c:v>
                </c:pt>
                <c:pt idx="5212">
                  <c:v>39811</c:v>
                </c:pt>
                <c:pt idx="5213">
                  <c:v>39812</c:v>
                </c:pt>
                <c:pt idx="5214">
                  <c:v>39813</c:v>
                </c:pt>
                <c:pt idx="5215">
                  <c:v>39814</c:v>
                </c:pt>
                <c:pt idx="5216">
                  <c:v>39815</c:v>
                </c:pt>
                <c:pt idx="5217">
                  <c:v>39816</c:v>
                </c:pt>
                <c:pt idx="5218">
                  <c:v>39817</c:v>
                </c:pt>
                <c:pt idx="5219">
                  <c:v>39818</c:v>
                </c:pt>
                <c:pt idx="5220">
                  <c:v>39819</c:v>
                </c:pt>
                <c:pt idx="5221">
                  <c:v>39820</c:v>
                </c:pt>
                <c:pt idx="5222">
                  <c:v>39821</c:v>
                </c:pt>
                <c:pt idx="5223">
                  <c:v>39822</c:v>
                </c:pt>
                <c:pt idx="5224">
                  <c:v>39823</c:v>
                </c:pt>
                <c:pt idx="5225">
                  <c:v>39824</c:v>
                </c:pt>
                <c:pt idx="5226">
                  <c:v>39825</c:v>
                </c:pt>
                <c:pt idx="5227">
                  <c:v>39826</c:v>
                </c:pt>
                <c:pt idx="5228">
                  <c:v>39827</c:v>
                </c:pt>
                <c:pt idx="5229">
                  <c:v>39828</c:v>
                </c:pt>
                <c:pt idx="5230">
                  <c:v>39829</c:v>
                </c:pt>
                <c:pt idx="5231">
                  <c:v>39830</c:v>
                </c:pt>
                <c:pt idx="5232">
                  <c:v>39831</c:v>
                </c:pt>
                <c:pt idx="5233">
                  <c:v>39832</c:v>
                </c:pt>
                <c:pt idx="5234">
                  <c:v>39833</c:v>
                </c:pt>
                <c:pt idx="5235">
                  <c:v>39834</c:v>
                </c:pt>
                <c:pt idx="5236">
                  <c:v>39835</c:v>
                </c:pt>
                <c:pt idx="5237">
                  <c:v>39836</c:v>
                </c:pt>
                <c:pt idx="5238">
                  <c:v>39837</c:v>
                </c:pt>
                <c:pt idx="5239">
                  <c:v>39838</c:v>
                </c:pt>
                <c:pt idx="5240">
                  <c:v>39839</c:v>
                </c:pt>
                <c:pt idx="5241">
                  <c:v>39840</c:v>
                </c:pt>
                <c:pt idx="5242">
                  <c:v>39841</c:v>
                </c:pt>
                <c:pt idx="5243">
                  <c:v>39842</c:v>
                </c:pt>
                <c:pt idx="5244">
                  <c:v>39843</c:v>
                </c:pt>
                <c:pt idx="5245">
                  <c:v>39844</c:v>
                </c:pt>
                <c:pt idx="5246">
                  <c:v>39845</c:v>
                </c:pt>
                <c:pt idx="5247">
                  <c:v>39846</c:v>
                </c:pt>
                <c:pt idx="5248">
                  <c:v>39847</c:v>
                </c:pt>
                <c:pt idx="5249">
                  <c:v>39848</c:v>
                </c:pt>
                <c:pt idx="5250">
                  <c:v>39849</c:v>
                </c:pt>
                <c:pt idx="5251">
                  <c:v>39850</c:v>
                </c:pt>
                <c:pt idx="5252">
                  <c:v>39851</c:v>
                </c:pt>
                <c:pt idx="5253">
                  <c:v>39852</c:v>
                </c:pt>
                <c:pt idx="5254">
                  <c:v>39853</c:v>
                </c:pt>
                <c:pt idx="5255">
                  <c:v>39854</c:v>
                </c:pt>
                <c:pt idx="5256">
                  <c:v>39855</c:v>
                </c:pt>
                <c:pt idx="5257">
                  <c:v>39856</c:v>
                </c:pt>
                <c:pt idx="5258">
                  <c:v>39857</c:v>
                </c:pt>
                <c:pt idx="5259">
                  <c:v>39858</c:v>
                </c:pt>
                <c:pt idx="5260">
                  <c:v>39859</c:v>
                </c:pt>
                <c:pt idx="5261">
                  <c:v>39860</c:v>
                </c:pt>
                <c:pt idx="5262">
                  <c:v>39861</c:v>
                </c:pt>
                <c:pt idx="5263">
                  <c:v>39862</c:v>
                </c:pt>
                <c:pt idx="5264">
                  <c:v>39863</c:v>
                </c:pt>
                <c:pt idx="5265">
                  <c:v>39864</c:v>
                </c:pt>
                <c:pt idx="5266">
                  <c:v>39865</c:v>
                </c:pt>
                <c:pt idx="5267">
                  <c:v>39866</c:v>
                </c:pt>
                <c:pt idx="5268">
                  <c:v>39867</c:v>
                </c:pt>
                <c:pt idx="5269">
                  <c:v>39868</c:v>
                </c:pt>
                <c:pt idx="5270">
                  <c:v>39869</c:v>
                </c:pt>
                <c:pt idx="5271">
                  <c:v>39870</c:v>
                </c:pt>
                <c:pt idx="5272">
                  <c:v>39871</c:v>
                </c:pt>
                <c:pt idx="5273">
                  <c:v>39872</c:v>
                </c:pt>
                <c:pt idx="5274">
                  <c:v>39873</c:v>
                </c:pt>
                <c:pt idx="5275">
                  <c:v>39874</c:v>
                </c:pt>
                <c:pt idx="5276">
                  <c:v>39875</c:v>
                </c:pt>
                <c:pt idx="5277">
                  <c:v>39876</c:v>
                </c:pt>
                <c:pt idx="5278">
                  <c:v>39877</c:v>
                </c:pt>
                <c:pt idx="5279">
                  <c:v>39878</c:v>
                </c:pt>
                <c:pt idx="5280">
                  <c:v>39879</c:v>
                </c:pt>
                <c:pt idx="5281">
                  <c:v>39880</c:v>
                </c:pt>
                <c:pt idx="5282">
                  <c:v>39881</c:v>
                </c:pt>
                <c:pt idx="5283">
                  <c:v>39882</c:v>
                </c:pt>
                <c:pt idx="5284">
                  <c:v>39883</c:v>
                </c:pt>
                <c:pt idx="5285">
                  <c:v>39884</c:v>
                </c:pt>
                <c:pt idx="5286">
                  <c:v>39885</c:v>
                </c:pt>
                <c:pt idx="5287">
                  <c:v>39886</c:v>
                </c:pt>
                <c:pt idx="5288">
                  <c:v>39887</c:v>
                </c:pt>
                <c:pt idx="5289">
                  <c:v>39888</c:v>
                </c:pt>
                <c:pt idx="5290">
                  <c:v>39889</c:v>
                </c:pt>
                <c:pt idx="5291">
                  <c:v>39890</c:v>
                </c:pt>
                <c:pt idx="5292">
                  <c:v>39891</c:v>
                </c:pt>
                <c:pt idx="5293">
                  <c:v>39892</c:v>
                </c:pt>
                <c:pt idx="5294">
                  <c:v>39893</c:v>
                </c:pt>
                <c:pt idx="5295">
                  <c:v>39894</c:v>
                </c:pt>
                <c:pt idx="5296">
                  <c:v>39895</c:v>
                </c:pt>
                <c:pt idx="5297">
                  <c:v>39896</c:v>
                </c:pt>
                <c:pt idx="5298">
                  <c:v>39897</c:v>
                </c:pt>
                <c:pt idx="5299">
                  <c:v>39898</c:v>
                </c:pt>
                <c:pt idx="5300">
                  <c:v>39899</c:v>
                </c:pt>
                <c:pt idx="5301">
                  <c:v>39900</c:v>
                </c:pt>
                <c:pt idx="5302">
                  <c:v>39901</c:v>
                </c:pt>
                <c:pt idx="5303">
                  <c:v>39902</c:v>
                </c:pt>
                <c:pt idx="5304">
                  <c:v>39903</c:v>
                </c:pt>
                <c:pt idx="5305">
                  <c:v>39904</c:v>
                </c:pt>
                <c:pt idx="5306">
                  <c:v>39905</c:v>
                </c:pt>
                <c:pt idx="5307">
                  <c:v>39906</c:v>
                </c:pt>
                <c:pt idx="5308">
                  <c:v>39907</c:v>
                </c:pt>
                <c:pt idx="5309">
                  <c:v>39908</c:v>
                </c:pt>
                <c:pt idx="5310">
                  <c:v>39909</c:v>
                </c:pt>
                <c:pt idx="5311">
                  <c:v>39910</c:v>
                </c:pt>
                <c:pt idx="5312">
                  <c:v>39911</c:v>
                </c:pt>
                <c:pt idx="5313">
                  <c:v>39912</c:v>
                </c:pt>
                <c:pt idx="5314">
                  <c:v>39913</c:v>
                </c:pt>
                <c:pt idx="5315">
                  <c:v>39914</c:v>
                </c:pt>
                <c:pt idx="5316">
                  <c:v>39915</c:v>
                </c:pt>
                <c:pt idx="5317">
                  <c:v>39916</c:v>
                </c:pt>
                <c:pt idx="5318">
                  <c:v>39917</c:v>
                </c:pt>
                <c:pt idx="5319">
                  <c:v>39918</c:v>
                </c:pt>
                <c:pt idx="5320">
                  <c:v>39919</c:v>
                </c:pt>
                <c:pt idx="5321">
                  <c:v>39920</c:v>
                </c:pt>
                <c:pt idx="5322">
                  <c:v>39921</c:v>
                </c:pt>
                <c:pt idx="5323">
                  <c:v>39922</c:v>
                </c:pt>
                <c:pt idx="5324">
                  <c:v>39923</c:v>
                </c:pt>
                <c:pt idx="5325">
                  <c:v>39924</c:v>
                </c:pt>
                <c:pt idx="5326">
                  <c:v>39925</c:v>
                </c:pt>
                <c:pt idx="5327">
                  <c:v>39926</c:v>
                </c:pt>
                <c:pt idx="5328">
                  <c:v>39927</c:v>
                </c:pt>
                <c:pt idx="5329">
                  <c:v>39928</c:v>
                </c:pt>
                <c:pt idx="5330">
                  <c:v>39929</c:v>
                </c:pt>
                <c:pt idx="5331">
                  <c:v>39930</c:v>
                </c:pt>
                <c:pt idx="5332">
                  <c:v>39931</c:v>
                </c:pt>
                <c:pt idx="5333">
                  <c:v>39932</c:v>
                </c:pt>
                <c:pt idx="5334">
                  <c:v>39933</c:v>
                </c:pt>
                <c:pt idx="5335">
                  <c:v>39934</c:v>
                </c:pt>
                <c:pt idx="5336">
                  <c:v>39935</c:v>
                </c:pt>
                <c:pt idx="5337">
                  <c:v>39936</c:v>
                </c:pt>
                <c:pt idx="5338">
                  <c:v>39937</c:v>
                </c:pt>
                <c:pt idx="5339">
                  <c:v>39938</c:v>
                </c:pt>
                <c:pt idx="5340">
                  <c:v>39939</c:v>
                </c:pt>
                <c:pt idx="5341">
                  <c:v>39940</c:v>
                </c:pt>
                <c:pt idx="5342">
                  <c:v>39941</c:v>
                </c:pt>
                <c:pt idx="5343">
                  <c:v>39942</c:v>
                </c:pt>
                <c:pt idx="5344">
                  <c:v>39943</c:v>
                </c:pt>
                <c:pt idx="5345">
                  <c:v>39944</c:v>
                </c:pt>
                <c:pt idx="5346">
                  <c:v>39945</c:v>
                </c:pt>
                <c:pt idx="5347">
                  <c:v>39946</c:v>
                </c:pt>
                <c:pt idx="5348">
                  <c:v>39947</c:v>
                </c:pt>
                <c:pt idx="5349">
                  <c:v>39948</c:v>
                </c:pt>
                <c:pt idx="5350">
                  <c:v>39949</c:v>
                </c:pt>
                <c:pt idx="5351">
                  <c:v>39950</c:v>
                </c:pt>
                <c:pt idx="5352">
                  <c:v>39951</c:v>
                </c:pt>
                <c:pt idx="5353">
                  <c:v>39952</c:v>
                </c:pt>
                <c:pt idx="5354">
                  <c:v>39953</c:v>
                </c:pt>
                <c:pt idx="5355">
                  <c:v>39954</c:v>
                </c:pt>
                <c:pt idx="5356">
                  <c:v>39955</c:v>
                </c:pt>
                <c:pt idx="5357">
                  <c:v>39956</c:v>
                </c:pt>
                <c:pt idx="5358">
                  <c:v>39957</c:v>
                </c:pt>
                <c:pt idx="5359">
                  <c:v>39958</c:v>
                </c:pt>
                <c:pt idx="5360">
                  <c:v>39959</c:v>
                </c:pt>
                <c:pt idx="5361">
                  <c:v>39960</c:v>
                </c:pt>
                <c:pt idx="5362">
                  <c:v>39961</c:v>
                </c:pt>
                <c:pt idx="5363">
                  <c:v>39962</c:v>
                </c:pt>
                <c:pt idx="5364">
                  <c:v>39963</c:v>
                </c:pt>
                <c:pt idx="5365">
                  <c:v>39964</c:v>
                </c:pt>
                <c:pt idx="5366">
                  <c:v>39965</c:v>
                </c:pt>
                <c:pt idx="5367">
                  <c:v>39966</c:v>
                </c:pt>
                <c:pt idx="5368">
                  <c:v>39967</c:v>
                </c:pt>
                <c:pt idx="5369">
                  <c:v>39968</c:v>
                </c:pt>
                <c:pt idx="5370">
                  <c:v>39969</c:v>
                </c:pt>
                <c:pt idx="5371">
                  <c:v>39970</c:v>
                </c:pt>
                <c:pt idx="5372">
                  <c:v>39971</c:v>
                </c:pt>
                <c:pt idx="5373">
                  <c:v>39972</c:v>
                </c:pt>
                <c:pt idx="5374">
                  <c:v>39973</c:v>
                </c:pt>
                <c:pt idx="5375">
                  <c:v>39974</c:v>
                </c:pt>
                <c:pt idx="5376">
                  <c:v>39975</c:v>
                </c:pt>
                <c:pt idx="5377">
                  <c:v>39976</c:v>
                </c:pt>
                <c:pt idx="5378">
                  <c:v>39977</c:v>
                </c:pt>
                <c:pt idx="5379">
                  <c:v>39978</c:v>
                </c:pt>
                <c:pt idx="5380">
                  <c:v>39979</c:v>
                </c:pt>
                <c:pt idx="5381">
                  <c:v>39980</c:v>
                </c:pt>
                <c:pt idx="5382">
                  <c:v>39981</c:v>
                </c:pt>
                <c:pt idx="5383">
                  <c:v>39982</c:v>
                </c:pt>
                <c:pt idx="5384">
                  <c:v>39983</c:v>
                </c:pt>
                <c:pt idx="5385">
                  <c:v>39984</c:v>
                </c:pt>
                <c:pt idx="5386">
                  <c:v>39985</c:v>
                </c:pt>
                <c:pt idx="5387">
                  <c:v>39986</c:v>
                </c:pt>
                <c:pt idx="5388">
                  <c:v>39987</c:v>
                </c:pt>
                <c:pt idx="5389">
                  <c:v>39988</c:v>
                </c:pt>
                <c:pt idx="5390">
                  <c:v>39989</c:v>
                </c:pt>
                <c:pt idx="5391">
                  <c:v>39990</c:v>
                </c:pt>
                <c:pt idx="5392">
                  <c:v>39991</c:v>
                </c:pt>
                <c:pt idx="5393">
                  <c:v>39992</c:v>
                </c:pt>
                <c:pt idx="5394">
                  <c:v>39993</c:v>
                </c:pt>
                <c:pt idx="5395">
                  <c:v>39994</c:v>
                </c:pt>
                <c:pt idx="5396">
                  <c:v>39995</c:v>
                </c:pt>
                <c:pt idx="5397">
                  <c:v>39996</c:v>
                </c:pt>
                <c:pt idx="5398">
                  <c:v>39997</c:v>
                </c:pt>
                <c:pt idx="5399">
                  <c:v>39998</c:v>
                </c:pt>
                <c:pt idx="5400">
                  <c:v>39999</c:v>
                </c:pt>
                <c:pt idx="5401">
                  <c:v>40000</c:v>
                </c:pt>
                <c:pt idx="5402">
                  <c:v>40001</c:v>
                </c:pt>
                <c:pt idx="5403">
                  <c:v>40002</c:v>
                </c:pt>
                <c:pt idx="5404">
                  <c:v>40003</c:v>
                </c:pt>
                <c:pt idx="5405">
                  <c:v>40004</c:v>
                </c:pt>
                <c:pt idx="5406">
                  <c:v>40005</c:v>
                </c:pt>
                <c:pt idx="5407">
                  <c:v>40006</c:v>
                </c:pt>
                <c:pt idx="5408">
                  <c:v>40007</c:v>
                </c:pt>
                <c:pt idx="5409">
                  <c:v>40008</c:v>
                </c:pt>
                <c:pt idx="5410">
                  <c:v>40009</c:v>
                </c:pt>
                <c:pt idx="5411">
                  <c:v>40010</c:v>
                </c:pt>
                <c:pt idx="5412">
                  <c:v>40011</c:v>
                </c:pt>
                <c:pt idx="5413">
                  <c:v>40012</c:v>
                </c:pt>
                <c:pt idx="5414">
                  <c:v>40013</c:v>
                </c:pt>
                <c:pt idx="5415">
                  <c:v>40014</c:v>
                </c:pt>
                <c:pt idx="5416">
                  <c:v>40015</c:v>
                </c:pt>
                <c:pt idx="5417">
                  <c:v>40016</c:v>
                </c:pt>
                <c:pt idx="5418">
                  <c:v>40017</c:v>
                </c:pt>
                <c:pt idx="5419">
                  <c:v>40018</c:v>
                </c:pt>
                <c:pt idx="5420">
                  <c:v>40019</c:v>
                </c:pt>
                <c:pt idx="5421">
                  <c:v>40020</c:v>
                </c:pt>
                <c:pt idx="5422">
                  <c:v>40021</c:v>
                </c:pt>
                <c:pt idx="5423">
                  <c:v>40022</c:v>
                </c:pt>
                <c:pt idx="5424">
                  <c:v>40023</c:v>
                </c:pt>
                <c:pt idx="5425">
                  <c:v>40024</c:v>
                </c:pt>
                <c:pt idx="5426">
                  <c:v>40025</c:v>
                </c:pt>
                <c:pt idx="5427">
                  <c:v>40026</c:v>
                </c:pt>
                <c:pt idx="5428">
                  <c:v>40027</c:v>
                </c:pt>
                <c:pt idx="5429">
                  <c:v>40028</c:v>
                </c:pt>
                <c:pt idx="5430">
                  <c:v>40029</c:v>
                </c:pt>
                <c:pt idx="5431">
                  <c:v>40030</c:v>
                </c:pt>
                <c:pt idx="5432">
                  <c:v>40031</c:v>
                </c:pt>
                <c:pt idx="5433">
                  <c:v>40032</c:v>
                </c:pt>
                <c:pt idx="5434">
                  <c:v>40033</c:v>
                </c:pt>
                <c:pt idx="5435">
                  <c:v>40034</c:v>
                </c:pt>
                <c:pt idx="5436">
                  <c:v>40035</c:v>
                </c:pt>
                <c:pt idx="5437">
                  <c:v>40036</c:v>
                </c:pt>
                <c:pt idx="5438">
                  <c:v>40037</c:v>
                </c:pt>
                <c:pt idx="5439">
                  <c:v>40038</c:v>
                </c:pt>
                <c:pt idx="5440">
                  <c:v>40039</c:v>
                </c:pt>
                <c:pt idx="5441">
                  <c:v>40040</c:v>
                </c:pt>
                <c:pt idx="5442">
                  <c:v>40041</c:v>
                </c:pt>
                <c:pt idx="5443">
                  <c:v>40042</c:v>
                </c:pt>
                <c:pt idx="5444">
                  <c:v>40043</c:v>
                </c:pt>
                <c:pt idx="5445">
                  <c:v>40044</c:v>
                </c:pt>
                <c:pt idx="5446">
                  <c:v>40045</c:v>
                </c:pt>
                <c:pt idx="5447">
                  <c:v>40046</c:v>
                </c:pt>
                <c:pt idx="5448">
                  <c:v>40047</c:v>
                </c:pt>
                <c:pt idx="5449">
                  <c:v>40048</c:v>
                </c:pt>
                <c:pt idx="5450">
                  <c:v>40049</c:v>
                </c:pt>
                <c:pt idx="5451">
                  <c:v>40050</c:v>
                </c:pt>
                <c:pt idx="5452">
                  <c:v>40051</c:v>
                </c:pt>
                <c:pt idx="5453">
                  <c:v>40052</c:v>
                </c:pt>
                <c:pt idx="5454">
                  <c:v>40053</c:v>
                </c:pt>
                <c:pt idx="5455">
                  <c:v>40054</c:v>
                </c:pt>
                <c:pt idx="5456">
                  <c:v>40055</c:v>
                </c:pt>
                <c:pt idx="5457">
                  <c:v>40056</c:v>
                </c:pt>
                <c:pt idx="5458">
                  <c:v>40057</c:v>
                </c:pt>
                <c:pt idx="5459">
                  <c:v>40058</c:v>
                </c:pt>
                <c:pt idx="5460">
                  <c:v>40059</c:v>
                </c:pt>
                <c:pt idx="5461">
                  <c:v>40060</c:v>
                </c:pt>
                <c:pt idx="5462">
                  <c:v>40061</c:v>
                </c:pt>
                <c:pt idx="5463">
                  <c:v>40062</c:v>
                </c:pt>
                <c:pt idx="5464">
                  <c:v>40063</c:v>
                </c:pt>
                <c:pt idx="5465">
                  <c:v>40064</c:v>
                </c:pt>
                <c:pt idx="5466">
                  <c:v>40065</c:v>
                </c:pt>
                <c:pt idx="5467">
                  <c:v>40066</c:v>
                </c:pt>
                <c:pt idx="5468">
                  <c:v>40067</c:v>
                </c:pt>
                <c:pt idx="5469">
                  <c:v>40068</c:v>
                </c:pt>
                <c:pt idx="5470">
                  <c:v>40069</c:v>
                </c:pt>
                <c:pt idx="5471">
                  <c:v>40070</c:v>
                </c:pt>
                <c:pt idx="5472">
                  <c:v>40071</c:v>
                </c:pt>
                <c:pt idx="5473">
                  <c:v>40072</c:v>
                </c:pt>
                <c:pt idx="5474">
                  <c:v>40073</c:v>
                </c:pt>
                <c:pt idx="5475">
                  <c:v>40074</c:v>
                </c:pt>
                <c:pt idx="5476">
                  <c:v>40075</c:v>
                </c:pt>
                <c:pt idx="5477">
                  <c:v>40076</c:v>
                </c:pt>
                <c:pt idx="5478">
                  <c:v>40077</c:v>
                </c:pt>
                <c:pt idx="5479">
                  <c:v>40078</c:v>
                </c:pt>
                <c:pt idx="5480">
                  <c:v>40079</c:v>
                </c:pt>
                <c:pt idx="5481">
                  <c:v>40080</c:v>
                </c:pt>
                <c:pt idx="5482">
                  <c:v>40081</c:v>
                </c:pt>
                <c:pt idx="5483">
                  <c:v>40082</c:v>
                </c:pt>
                <c:pt idx="5484">
                  <c:v>40083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40089</c:v>
                </c:pt>
                <c:pt idx="5491">
                  <c:v>40090</c:v>
                </c:pt>
                <c:pt idx="5492">
                  <c:v>40091</c:v>
                </c:pt>
                <c:pt idx="5493">
                  <c:v>40092</c:v>
                </c:pt>
                <c:pt idx="5494">
                  <c:v>40093</c:v>
                </c:pt>
                <c:pt idx="5495">
                  <c:v>40094</c:v>
                </c:pt>
                <c:pt idx="5496">
                  <c:v>40095</c:v>
                </c:pt>
                <c:pt idx="5497">
                  <c:v>40096</c:v>
                </c:pt>
                <c:pt idx="5498">
                  <c:v>40097</c:v>
                </c:pt>
                <c:pt idx="5499">
                  <c:v>40098</c:v>
                </c:pt>
                <c:pt idx="5500">
                  <c:v>40099</c:v>
                </c:pt>
                <c:pt idx="5501">
                  <c:v>40100</c:v>
                </c:pt>
                <c:pt idx="5502">
                  <c:v>40101</c:v>
                </c:pt>
                <c:pt idx="5503">
                  <c:v>40102</c:v>
                </c:pt>
                <c:pt idx="5504">
                  <c:v>40103</c:v>
                </c:pt>
                <c:pt idx="5505">
                  <c:v>40104</c:v>
                </c:pt>
                <c:pt idx="5506">
                  <c:v>40105</c:v>
                </c:pt>
                <c:pt idx="5507">
                  <c:v>40106</c:v>
                </c:pt>
                <c:pt idx="5508">
                  <c:v>40107</c:v>
                </c:pt>
                <c:pt idx="5509">
                  <c:v>40108</c:v>
                </c:pt>
                <c:pt idx="5510">
                  <c:v>40109</c:v>
                </c:pt>
                <c:pt idx="5511">
                  <c:v>40110</c:v>
                </c:pt>
                <c:pt idx="5512">
                  <c:v>40111</c:v>
                </c:pt>
                <c:pt idx="5513">
                  <c:v>40112</c:v>
                </c:pt>
                <c:pt idx="5514">
                  <c:v>40113</c:v>
                </c:pt>
                <c:pt idx="5515">
                  <c:v>40114</c:v>
                </c:pt>
                <c:pt idx="5516">
                  <c:v>40115</c:v>
                </c:pt>
                <c:pt idx="5517">
                  <c:v>40116</c:v>
                </c:pt>
                <c:pt idx="5518">
                  <c:v>40117</c:v>
                </c:pt>
                <c:pt idx="5519">
                  <c:v>40118</c:v>
                </c:pt>
                <c:pt idx="5520">
                  <c:v>40119</c:v>
                </c:pt>
                <c:pt idx="5521">
                  <c:v>40120</c:v>
                </c:pt>
                <c:pt idx="5522">
                  <c:v>40121</c:v>
                </c:pt>
                <c:pt idx="5523">
                  <c:v>40122</c:v>
                </c:pt>
                <c:pt idx="5524">
                  <c:v>40123</c:v>
                </c:pt>
                <c:pt idx="5525">
                  <c:v>40124</c:v>
                </c:pt>
                <c:pt idx="5526">
                  <c:v>40125</c:v>
                </c:pt>
                <c:pt idx="5527">
                  <c:v>40126</c:v>
                </c:pt>
                <c:pt idx="5528">
                  <c:v>40127</c:v>
                </c:pt>
                <c:pt idx="5529">
                  <c:v>40128</c:v>
                </c:pt>
                <c:pt idx="5530">
                  <c:v>40129</c:v>
                </c:pt>
                <c:pt idx="5531">
                  <c:v>40130</c:v>
                </c:pt>
                <c:pt idx="5532">
                  <c:v>40131</c:v>
                </c:pt>
                <c:pt idx="5533">
                  <c:v>40132</c:v>
                </c:pt>
                <c:pt idx="5534">
                  <c:v>40133</c:v>
                </c:pt>
                <c:pt idx="5535">
                  <c:v>40134</c:v>
                </c:pt>
                <c:pt idx="5536">
                  <c:v>40135</c:v>
                </c:pt>
                <c:pt idx="5537">
                  <c:v>40136</c:v>
                </c:pt>
                <c:pt idx="5538">
                  <c:v>40137</c:v>
                </c:pt>
                <c:pt idx="5539">
                  <c:v>40138</c:v>
                </c:pt>
                <c:pt idx="5540">
                  <c:v>40139</c:v>
                </c:pt>
                <c:pt idx="5541">
                  <c:v>40140</c:v>
                </c:pt>
                <c:pt idx="5542">
                  <c:v>40141</c:v>
                </c:pt>
                <c:pt idx="5543">
                  <c:v>40142</c:v>
                </c:pt>
                <c:pt idx="5544">
                  <c:v>40143</c:v>
                </c:pt>
                <c:pt idx="5545">
                  <c:v>40144</c:v>
                </c:pt>
                <c:pt idx="5546">
                  <c:v>40145</c:v>
                </c:pt>
                <c:pt idx="5547">
                  <c:v>40146</c:v>
                </c:pt>
                <c:pt idx="5548">
                  <c:v>40147</c:v>
                </c:pt>
                <c:pt idx="5549">
                  <c:v>40148</c:v>
                </c:pt>
                <c:pt idx="5550">
                  <c:v>40149</c:v>
                </c:pt>
                <c:pt idx="5551">
                  <c:v>40150</c:v>
                </c:pt>
                <c:pt idx="5552">
                  <c:v>40151</c:v>
                </c:pt>
                <c:pt idx="5553">
                  <c:v>40152</c:v>
                </c:pt>
                <c:pt idx="5554">
                  <c:v>40153</c:v>
                </c:pt>
                <c:pt idx="5555">
                  <c:v>40154</c:v>
                </c:pt>
                <c:pt idx="5556">
                  <c:v>40155</c:v>
                </c:pt>
                <c:pt idx="5557">
                  <c:v>40156</c:v>
                </c:pt>
                <c:pt idx="5558">
                  <c:v>40157</c:v>
                </c:pt>
                <c:pt idx="5559">
                  <c:v>40158</c:v>
                </c:pt>
                <c:pt idx="5560">
                  <c:v>40159</c:v>
                </c:pt>
                <c:pt idx="5561">
                  <c:v>40160</c:v>
                </c:pt>
                <c:pt idx="5562">
                  <c:v>40161</c:v>
                </c:pt>
                <c:pt idx="5563">
                  <c:v>40162</c:v>
                </c:pt>
                <c:pt idx="5564">
                  <c:v>40163</c:v>
                </c:pt>
                <c:pt idx="5565">
                  <c:v>40164</c:v>
                </c:pt>
                <c:pt idx="5566">
                  <c:v>40165</c:v>
                </c:pt>
                <c:pt idx="5567">
                  <c:v>40166</c:v>
                </c:pt>
                <c:pt idx="5568">
                  <c:v>40167</c:v>
                </c:pt>
                <c:pt idx="5569">
                  <c:v>40168</c:v>
                </c:pt>
                <c:pt idx="5570">
                  <c:v>40169</c:v>
                </c:pt>
                <c:pt idx="5571">
                  <c:v>40170</c:v>
                </c:pt>
                <c:pt idx="5572">
                  <c:v>40171</c:v>
                </c:pt>
                <c:pt idx="5573">
                  <c:v>40172</c:v>
                </c:pt>
                <c:pt idx="5574">
                  <c:v>40173</c:v>
                </c:pt>
                <c:pt idx="5575">
                  <c:v>40174</c:v>
                </c:pt>
                <c:pt idx="5576">
                  <c:v>40175</c:v>
                </c:pt>
                <c:pt idx="5577">
                  <c:v>40176</c:v>
                </c:pt>
                <c:pt idx="5578">
                  <c:v>40177</c:v>
                </c:pt>
                <c:pt idx="5579">
                  <c:v>40178</c:v>
                </c:pt>
                <c:pt idx="5580">
                  <c:v>40179</c:v>
                </c:pt>
                <c:pt idx="5581">
                  <c:v>40180</c:v>
                </c:pt>
                <c:pt idx="5582">
                  <c:v>40181</c:v>
                </c:pt>
                <c:pt idx="5583">
                  <c:v>40182</c:v>
                </c:pt>
                <c:pt idx="5584">
                  <c:v>40183</c:v>
                </c:pt>
                <c:pt idx="5585">
                  <c:v>40184</c:v>
                </c:pt>
                <c:pt idx="5586">
                  <c:v>40185</c:v>
                </c:pt>
                <c:pt idx="5587">
                  <c:v>40186</c:v>
                </c:pt>
                <c:pt idx="5588">
                  <c:v>40187</c:v>
                </c:pt>
                <c:pt idx="5589">
                  <c:v>40188</c:v>
                </c:pt>
                <c:pt idx="5590">
                  <c:v>40189</c:v>
                </c:pt>
                <c:pt idx="5591">
                  <c:v>40190</c:v>
                </c:pt>
                <c:pt idx="5592">
                  <c:v>40191</c:v>
                </c:pt>
                <c:pt idx="5593">
                  <c:v>40192</c:v>
                </c:pt>
                <c:pt idx="5594">
                  <c:v>40193</c:v>
                </c:pt>
                <c:pt idx="5595">
                  <c:v>40194</c:v>
                </c:pt>
                <c:pt idx="5596">
                  <c:v>40195</c:v>
                </c:pt>
                <c:pt idx="5597">
                  <c:v>40196</c:v>
                </c:pt>
                <c:pt idx="5598">
                  <c:v>40197</c:v>
                </c:pt>
                <c:pt idx="5599">
                  <c:v>40198</c:v>
                </c:pt>
                <c:pt idx="5600">
                  <c:v>40199</c:v>
                </c:pt>
                <c:pt idx="5601">
                  <c:v>40200</c:v>
                </c:pt>
                <c:pt idx="5602">
                  <c:v>40201</c:v>
                </c:pt>
                <c:pt idx="5603">
                  <c:v>40202</c:v>
                </c:pt>
                <c:pt idx="5604">
                  <c:v>40203</c:v>
                </c:pt>
                <c:pt idx="5605">
                  <c:v>40204</c:v>
                </c:pt>
                <c:pt idx="5606">
                  <c:v>40205</c:v>
                </c:pt>
                <c:pt idx="5607">
                  <c:v>40206</c:v>
                </c:pt>
                <c:pt idx="5608">
                  <c:v>40207</c:v>
                </c:pt>
                <c:pt idx="5609">
                  <c:v>40208</c:v>
                </c:pt>
                <c:pt idx="5610">
                  <c:v>40209</c:v>
                </c:pt>
                <c:pt idx="5611">
                  <c:v>40210</c:v>
                </c:pt>
                <c:pt idx="5612">
                  <c:v>40211</c:v>
                </c:pt>
                <c:pt idx="5613">
                  <c:v>40212</c:v>
                </c:pt>
                <c:pt idx="5614">
                  <c:v>40213</c:v>
                </c:pt>
                <c:pt idx="5615">
                  <c:v>40214</c:v>
                </c:pt>
                <c:pt idx="5616">
                  <c:v>40215</c:v>
                </c:pt>
                <c:pt idx="5617">
                  <c:v>40216</c:v>
                </c:pt>
                <c:pt idx="5618">
                  <c:v>40217</c:v>
                </c:pt>
                <c:pt idx="5619">
                  <c:v>40218</c:v>
                </c:pt>
                <c:pt idx="5620">
                  <c:v>40219</c:v>
                </c:pt>
                <c:pt idx="5621">
                  <c:v>40220</c:v>
                </c:pt>
                <c:pt idx="5622">
                  <c:v>40221</c:v>
                </c:pt>
                <c:pt idx="5623">
                  <c:v>40222</c:v>
                </c:pt>
                <c:pt idx="5624">
                  <c:v>40223</c:v>
                </c:pt>
                <c:pt idx="5625">
                  <c:v>40224</c:v>
                </c:pt>
                <c:pt idx="5626">
                  <c:v>40225</c:v>
                </c:pt>
                <c:pt idx="5627">
                  <c:v>40226</c:v>
                </c:pt>
                <c:pt idx="5628">
                  <c:v>40227</c:v>
                </c:pt>
                <c:pt idx="5629">
                  <c:v>40228</c:v>
                </c:pt>
                <c:pt idx="5630">
                  <c:v>40229</c:v>
                </c:pt>
                <c:pt idx="5631">
                  <c:v>40230</c:v>
                </c:pt>
                <c:pt idx="5632">
                  <c:v>40231</c:v>
                </c:pt>
                <c:pt idx="5633">
                  <c:v>40232</c:v>
                </c:pt>
                <c:pt idx="5634">
                  <c:v>40233</c:v>
                </c:pt>
                <c:pt idx="5635">
                  <c:v>40234</c:v>
                </c:pt>
                <c:pt idx="5636">
                  <c:v>40235</c:v>
                </c:pt>
                <c:pt idx="5637">
                  <c:v>40236</c:v>
                </c:pt>
                <c:pt idx="5638">
                  <c:v>40237</c:v>
                </c:pt>
                <c:pt idx="5639">
                  <c:v>40238</c:v>
                </c:pt>
                <c:pt idx="5640">
                  <c:v>40239</c:v>
                </c:pt>
                <c:pt idx="5641">
                  <c:v>40240</c:v>
                </c:pt>
                <c:pt idx="5642">
                  <c:v>40241</c:v>
                </c:pt>
                <c:pt idx="5643">
                  <c:v>40242</c:v>
                </c:pt>
                <c:pt idx="5644">
                  <c:v>40243</c:v>
                </c:pt>
                <c:pt idx="5645">
                  <c:v>40244</c:v>
                </c:pt>
                <c:pt idx="5646">
                  <c:v>40245</c:v>
                </c:pt>
                <c:pt idx="5647">
                  <c:v>40246</c:v>
                </c:pt>
                <c:pt idx="5648">
                  <c:v>40247</c:v>
                </c:pt>
                <c:pt idx="5649">
                  <c:v>40248</c:v>
                </c:pt>
                <c:pt idx="5650">
                  <c:v>40249</c:v>
                </c:pt>
                <c:pt idx="5651">
                  <c:v>40250</c:v>
                </c:pt>
                <c:pt idx="5652">
                  <c:v>40251</c:v>
                </c:pt>
                <c:pt idx="5653">
                  <c:v>40252</c:v>
                </c:pt>
                <c:pt idx="5654">
                  <c:v>40253</c:v>
                </c:pt>
                <c:pt idx="5655">
                  <c:v>40254</c:v>
                </c:pt>
                <c:pt idx="5656">
                  <c:v>40255</c:v>
                </c:pt>
                <c:pt idx="5657">
                  <c:v>40256</c:v>
                </c:pt>
                <c:pt idx="5658">
                  <c:v>40257</c:v>
                </c:pt>
                <c:pt idx="5659">
                  <c:v>40258</c:v>
                </c:pt>
                <c:pt idx="5660">
                  <c:v>40259</c:v>
                </c:pt>
                <c:pt idx="5661">
                  <c:v>40260</c:v>
                </c:pt>
                <c:pt idx="5662">
                  <c:v>40261</c:v>
                </c:pt>
                <c:pt idx="5663">
                  <c:v>40262</c:v>
                </c:pt>
                <c:pt idx="5664">
                  <c:v>40263</c:v>
                </c:pt>
                <c:pt idx="5665">
                  <c:v>40264</c:v>
                </c:pt>
                <c:pt idx="5666">
                  <c:v>40265</c:v>
                </c:pt>
                <c:pt idx="5667">
                  <c:v>40266</c:v>
                </c:pt>
                <c:pt idx="5668">
                  <c:v>40267</c:v>
                </c:pt>
                <c:pt idx="5669">
                  <c:v>40268</c:v>
                </c:pt>
                <c:pt idx="5670">
                  <c:v>40269</c:v>
                </c:pt>
                <c:pt idx="5671">
                  <c:v>40270</c:v>
                </c:pt>
                <c:pt idx="5672">
                  <c:v>40271</c:v>
                </c:pt>
                <c:pt idx="5673">
                  <c:v>40272</c:v>
                </c:pt>
                <c:pt idx="5674">
                  <c:v>40273</c:v>
                </c:pt>
                <c:pt idx="5675">
                  <c:v>40274</c:v>
                </c:pt>
                <c:pt idx="5676">
                  <c:v>40275</c:v>
                </c:pt>
                <c:pt idx="5677">
                  <c:v>40276</c:v>
                </c:pt>
                <c:pt idx="5678">
                  <c:v>40277</c:v>
                </c:pt>
                <c:pt idx="5679">
                  <c:v>40278</c:v>
                </c:pt>
                <c:pt idx="5680">
                  <c:v>40279</c:v>
                </c:pt>
                <c:pt idx="5681">
                  <c:v>40280</c:v>
                </c:pt>
                <c:pt idx="5682">
                  <c:v>40281</c:v>
                </c:pt>
                <c:pt idx="5683">
                  <c:v>40282</c:v>
                </c:pt>
                <c:pt idx="5684">
                  <c:v>40283</c:v>
                </c:pt>
                <c:pt idx="5685">
                  <c:v>40284</c:v>
                </c:pt>
                <c:pt idx="5686">
                  <c:v>40285</c:v>
                </c:pt>
                <c:pt idx="5687">
                  <c:v>40286</c:v>
                </c:pt>
                <c:pt idx="5688">
                  <c:v>40287</c:v>
                </c:pt>
                <c:pt idx="5689">
                  <c:v>40288</c:v>
                </c:pt>
                <c:pt idx="5690">
                  <c:v>40289</c:v>
                </c:pt>
                <c:pt idx="5691">
                  <c:v>40290</c:v>
                </c:pt>
                <c:pt idx="5692">
                  <c:v>40291</c:v>
                </c:pt>
                <c:pt idx="5693">
                  <c:v>40292</c:v>
                </c:pt>
                <c:pt idx="5694">
                  <c:v>40293</c:v>
                </c:pt>
                <c:pt idx="5695">
                  <c:v>40294</c:v>
                </c:pt>
                <c:pt idx="5696">
                  <c:v>40295</c:v>
                </c:pt>
                <c:pt idx="5697">
                  <c:v>40296</c:v>
                </c:pt>
                <c:pt idx="5698">
                  <c:v>40297</c:v>
                </c:pt>
                <c:pt idx="5699">
                  <c:v>40298</c:v>
                </c:pt>
                <c:pt idx="5700">
                  <c:v>40299</c:v>
                </c:pt>
                <c:pt idx="5701">
                  <c:v>40300</c:v>
                </c:pt>
                <c:pt idx="5702">
                  <c:v>40301</c:v>
                </c:pt>
                <c:pt idx="5703">
                  <c:v>40302</c:v>
                </c:pt>
                <c:pt idx="5704">
                  <c:v>40303</c:v>
                </c:pt>
                <c:pt idx="5705">
                  <c:v>40304</c:v>
                </c:pt>
                <c:pt idx="5706">
                  <c:v>40305</c:v>
                </c:pt>
                <c:pt idx="5707">
                  <c:v>40306</c:v>
                </c:pt>
                <c:pt idx="5708">
                  <c:v>40307</c:v>
                </c:pt>
                <c:pt idx="5709">
                  <c:v>40308</c:v>
                </c:pt>
                <c:pt idx="5710">
                  <c:v>40309</c:v>
                </c:pt>
                <c:pt idx="5711">
                  <c:v>40310</c:v>
                </c:pt>
                <c:pt idx="5712">
                  <c:v>40311</c:v>
                </c:pt>
                <c:pt idx="5713">
                  <c:v>40312</c:v>
                </c:pt>
                <c:pt idx="5714">
                  <c:v>40313</c:v>
                </c:pt>
                <c:pt idx="5715">
                  <c:v>40314</c:v>
                </c:pt>
                <c:pt idx="5716">
                  <c:v>40315</c:v>
                </c:pt>
                <c:pt idx="5717">
                  <c:v>40316</c:v>
                </c:pt>
                <c:pt idx="5718">
                  <c:v>40317</c:v>
                </c:pt>
                <c:pt idx="5719">
                  <c:v>40318</c:v>
                </c:pt>
                <c:pt idx="5720">
                  <c:v>40319</c:v>
                </c:pt>
                <c:pt idx="5721">
                  <c:v>40320</c:v>
                </c:pt>
                <c:pt idx="5722">
                  <c:v>40321</c:v>
                </c:pt>
                <c:pt idx="5723">
                  <c:v>40322</c:v>
                </c:pt>
                <c:pt idx="5724">
                  <c:v>40323</c:v>
                </c:pt>
                <c:pt idx="5725">
                  <c:v>40324</c:v>
                </c:pt>
                <c:pt idx="5726">
                  <c:v>40325</c:v>
                </c:pt>
                <c:pt idx="5727">
                  <c:v>40326</c:v>
                </c:pt>
                <c:pt idx="5728">
                  <c:v>40327</c:v>
                </c:pt>
                <c:pt idx="5729">
                  <c:v>40328</c:v>
                </c:pt>
                <c:pt idx="5730">
                  <c:v>40329</c:v>
                </c:pt>
                <c:pt idx="5731">
                  <c:v>40330</c:v>
                </c:pt>
                <c:pt idx="5732">
                  <c:v>40331</c:v>
                </c:pt>
                <c:pt idx="5733">
                  <c:v>40332</c:v>
                </c:pt>
                <c:pt idx="5734">
                  <c:v>40333</c:v>
                </c:pt>
                <c:pt idx="5735">
                  <c:v>40334</c:v>
                </c:pt>
                <c:pt idx="5736">
                  <c:v>40335</c:v>
                </c:pt>
                <c:pt idx="5737">
                  <c:v>40336</c:v>
                </c:pt>
                <c:pt idx="5738">
                  <c:v>40337</c:v>
                </c:pt>
                <c:pt idx="5739">
                  <c:v>40338</c:v>
                </c:pt>
                <c:pt idx="5740">
                  <c:v>40339</c:v>
                </c:pt>
                <c:pt idx="5741">
                  <c:v>40340</c:v>
                </c:pt>
                <c:pt idx="5742">
                  <c:v>40341</c:v>
                </c:pt>
                <c:pt idx="5743">
                  <c:v>40342</c:v>
                </c:pt>
                <c:pt idx="5744">
                  <c:v>40343</c:v>
                </c:pt>
                <c:pt idx="5745">
                  <c:v>40344</c:v>
                </c:pt>
                <c:pt idx="5746">
                  <c:v>40345</c:v>
                </c:pt>
                <c:pt idx="5747">
                  <c:v>40346</c:v>
                </c:pt>
                <c:pt idx="5748">
                  <c:v>40347</c:v>
                </c:pt>
                <c:pt idx="5749">
                  <c:v>40348</c:v>
                </c:pt>
                <c:pt idx="5750">
                  <c:v>40349</c:v>
                </c:pt>
                <c:pt idx="5751">
                  <c:v>40350</c:v>
                </c:pt>
                <c:pt idx="5752">
                  <c:v>40351</c:v>
                </c:pt>
                <c:pt idx="5753">
                  <c:v>40352</c:v>
                </c:pt>
                <c:pt idx="5754">
                  <c:v>40353</c:v>
                </c:pt>
                <c:pt idx="5755">
                  <c:v>40354</c:v>
                </c:pt>
                <c:pt idx="5756">
                  <c:v>40355</c:v>
                </c:pt>
                <c:pt idx="5757">
                  <c:v>40356</c:v>
                </c:pt>
                <c:pt idx="5758">
                  <c:v>40357</c:v>
                </c:pt>
                <c:pt idx="5759">
                  <c:v>40358</c:v>
                </c:pt>
                <c:pt idx="5760">
                  <c:v>40359</c:v>
                </c:pt>
                <c:pt idx="5761">
                  <c:v>40360</c:v>
                </c:pt>
                <c:pt idx="5762">
                  <c:v>40361</c:v>
                </c:pt>
                <c:pt idx="5763">
                  <c:v>40362</c:v>
                </c:pt>
                <c:pt idx="5764">
                  <c:v>40363</c:v>
                </c:pt>
                <c:pt idx="5765">
                  <c:v>40364</c:v>
                </c:pt>
                <c:pt idx="5766">
                  <c:v>40365</c:v>
                </c:pt>
                <c:pt idx="5767">
                  <c:v>40366</c:v>
                </c:pt>
                <c:pt idx="5768">
                  <c:v>40367</c:v>
                </c:pt>
                <c:pt idx="5769">
                  <c:v>40368</c:v>
                </c:pt>
                <c:pt idx="5770">
                  <c:v>40369</c:v>
                </c:pt>
                <c:pt idx="5771">
                  <c:v>40370</c:v>
                </c:pt>
                <c:pt idx="5772">
                  <c:v>40371</c:v>
                </c:pt>
                <c:pt idx="5773">
                  <c:v>40372</c:v>
                </c:pt>
                <c:pt idx="5774">
                  <c:v>40373</c:v>
                </c:pt>
                <c:pt idx="5775">
                  <c:v>40374</c:v>
                </c:pt>
                <c:pt idx="5776">
                  <c:v>40375</c:v>
                </c:pt>
                <c:pt idx="5777">
                  <c:v>40376</c:v>
                </c:pt>
                <c:pt idx="5778">
                  <c:v>40377</c:v>
                </c:pt>
                <c:pt idx="5779">
                  <c:v>40378</c:v>
                </c:pt>
                <c:pt idx="5780">
                  <c:v>40379</c:v>
                </c:pt>
                <c:pt idx="5781">
                  <c:v>40380</c:v>
                </c:pt>
                <c:pt idx="5782">
                  <c:v>40381</c:v>
                </c:pt>
                <c:pt idx="5783">
                  <c:v>40382</c:v>
                </c:pt>
                <c:pt idx="5784">
                  <c:v>40383</c:v>
                </c:pt>
                <c:pt idx="5785">
                  <c:v>40384</c:v>
                </c:pt>
                <c:pt idx="5786">
                  <c:v>40385</c:v>
                </c:pt>
                <c:pt idx="5787">
                  <c:v>40386</c:v>
                </c:pt>
                <c:pt idx="5788">
                  <c:v>40387</c:v>
                </c:pt>
                <c:pt idx="5789">
                  <c:v>40388</c:v>
                </c:pt>
                <c:pt idx="5790">
                  <c:v>40389</c:v>
                </c:pt>
                <c:pt idx="5791">
                  <c:v>40390</c:v>
                </c:pt>
                <c:pt idx="5792">
                  <c:v>40391</c:v>
                </c:pt>
                <c:pt idx="5793">
                  <c:v>40392</c:v>
                </c:pt>
                <c:pt idx="5794">
                  <c:v>40393</c:v>
                </c:pt>
                <c:pt idx="5795">
                  <c:v>40394</c:v>
                </c:pt>
                <c:pt idx="5796">
                  <c:v>40395</c:v>
                </c:pt>
                <c:pt idx="5797">
                  <c:v>40396</c:v>
                </c:pt>
                <c:pt idx="5798">
                  <c:v>40397</c:v>
                </c:pt>
                <c:pt idx="5799">
                  <c:v>40398</c:v>
                </c:pt>
                <c:pt idx="5800">
                  <c:v>40399</c:v>
                </c:pt>
                <c:pt idx="5801">
                  <c:v>40400</c:v>
                </c:pt>
                <c:pt idx="5802">
                  <c:v>40401</c:v>
                </c:pt>
                <c:pt idx="5803">
                  <c:v>40402</c:v>
                </c:pt>
                <c:pt idx="5804">
                  <c:v>40403</c:v>
                </c:pt>
                <c:pt idx="5805">
                  <c:v>40404</c:v>
                </c:pt>
                <c:pt idx="5806">
                  <c:v>40405</c:v>
                </c:pt>
                <c:pt idx="5807">
                  <c:v>40406</c:v>
                </c:pt>
                <c:pt idx="5808">
                  <c:v>40407</c:v>
                </c:pt>
                <c:pt idx="5809">
                  <c:v>40408</c:v>
                </c:pt>
                <c:pt idx="5810">
                  <c:v>40409</c:v>
                </c:pt>
                <c:pt idx="5811">
                  <c:v>40410</c:v>
                </c:pt>
                <c:pt idx="5812">
                  <c:v>40411</c:v>
                </c:pt>
                <c:pt idx="5813">
                  <c:v>40412</c:v>
                </c:pt>
                <c:pt idx="5814">
                  <c:v>40413</c:v>
                </c:pt>
                <c:pt idx="5815">
                  <c:v>40414</c:v>
                </c:pt>
                <c:pt idx="5816">
                  <c:v>40415</c:v>
                </c:pt>
                <c:pt idx="5817">
                  <c:v>40416</c:v>
                </c:pt>
                <c:pt idx="5818">
                  <c:v>40417</c:v>
                </c:pt>
                <c:pt idx="5819">
                  <c:v>40418</c:v>
                </c:pt>
                <c:pt idx="5820">
                  <c:v>40419</c:v>
                </c:pt>
                <c:pt idx="5821">
                  <c:v>40420</c:v>
                </c:pt>
                <c:pt idx="5822">
                  <c:v>40421</c:v>
                </c:pt>
                <c:pt idx="5823">
                  <c:v>40422</c:v>
                </c:pt>
                <c:pt idx="5824">
                  <c:v>40423</c:v>
                </c:pt>
                <c:pt idx="5825">
                  <c:v>40424</c:v>
                </c:pt>
                <c:pt idx="5826">
                  <c:v>40425</c:v>
                </c:pt>
                <c:pt idx="5827">
                  <c:v>40426</c:v>
                </c:pt>
                <c:pt idx="5828">
                  <c:v>40427</c:v>
                </c:pt>
                <c:pt idx="5829">
                  <c:v>40428</c:v>
                </c:pt>
                <c:pt idx="5830">
                  <c:v>40429</c:v>
                </c:pt>
                <c:pt idx="5831">
                  <c:v>40430</c:v>
                </c:pt>
                <c:pt idx="5832">
                  <c:v>40431</c:v>
                </c:pt>
                <c:pt idx="5833">
                  <c:v>40432</c:v>
                </c:pt>
                <c:pt idx="5834">
                  <c:v>40433</c:v>
                </c:pt>
                <c:pt idx="5835">
                  <c:v>40434</c:v>
                </c:pt>
                <c:pt idx="5836">
                  <c:v>40435</c:v>
                </c:pt>
                <c:pt idx="5837">
                  <c:v>40436</c:v>
                </c:pt>
                <c:pt idx="5838">
                  <c:v>40437</c:v>
                </c:pt>
                <c:pt idx="5839">
                  <c:v>40438</c:v>
                </c:pt>
                <c:pt idx="5840">
                  <c:v>40439</c:v>
                </c:pt>
                <c:pt idx="5841">
                  <c:v>40440</c:v>
                </c:pt>
                <c:pt idx="5842">
                  <c:v>40441</c:v>
                </c:pt>
                <c:pt idx="5843">
                  <c:v>40442</c:v>
                </c:pt>
                <c:pt idx="5844">
                  <c:v>40443</c:v>
                </c:pt>
                <c:pt idx="5845">
                  <c:v>40444</c:v>
                </c:pt>
                <c:pt idx="5846">
                  <c:v>40445</c:v>
                </c:pt>
                <c:pt idx="5847">
                  <c:v>40446</c:v>
                </c:pt>
                <c:pt idx="5848">
                  <c:v>40447</c:v>
                </c:pt>
                <c:pt idx="5849">
                  <c:v>40448</c:v>
                </c:pt>
                <c:pt idx="5850">
                  <c:v>40449</c:v>
                </c:pt>
                <c:pt idx="5851">
                  <c:v>40450</c:v>
                </c:pt>
                <c:pt idx="5852">
                  <c:v>40451</c:v>
                </c:pt>
                <c:pt idx="5853">
                  <c:v>40452</c:v>
                </c:pt>
                <c:pt idx="5854">
                  <c:v>40453</c:v>
                </c:pt>
                <c:pt idx="5855">
                  <c:v>40454</c:v>
                </c:pt>
                <c:pt idx="5856">
                  <c:v>40455</c:v>
                </c:pt>
                <c:pt idx="5857">
                  <c:v>40456</c:v>
                </c:pt>
                <c:pt idx="5858">
                  <c:v>40457</c:v>
                </c:pt>
                <c:pt idx="5859">
                  <c:v>40458</c:v>
                </c:pt>
                <c:pt idx="5860">
                  <c:v>40459</c:v>
                </c:pt>
                <c:pt idx="5861">
                  <c:v>40460</c:v>
                </c:pt>
                <c:pt idx="5862">
                  <c:v>40461</c:v>
                </c:pt>
                <c:pt idx="5863">
                  <c:v>40462</c:v>
                </c:pt>
                <c:pt idx="5864">
                  <c:v>40463</c:v>
                </c:pt>
                <c:pt idx="5865">
                  <c:v>40464</c:v>
                </c:pt>
                <c:pt idx="5866">
                  <c:v>40465</c:v>
                </c:pt>
                <c:pt idx="5867">
                  <c:v>40466</c:v>
                </c:pt>
                <c:pt idx="5868">
                  <c:v>40467</c:v>
                </c:pt>
                <c:pt idx="5869">
                  <c:v>40468</c:v>
                </c:pt>
                <c:pt idx="5870">
                  <c:v>40469</c:v>
                </c:pt>
                <c:pt idx="5871">
                  <c:v>40470</c:v>
                </c:pt>
                <c:pt idx="5872">
                  <c:v>40471</c:v>
                </c:pt>
                <c:pt idx="5873">
                  <c:v>40472</c:v>
                </c:pt>
                <c:pt idx="5874">
                  <c:v>40473</c:v>
                </c:pt>
                <c:pt idx="5875">
                  <c:v>40474</c:v>
                </c:pt>
                <c:pt idx="5876">
                  <c:v>40475</c:v>
                </c:pt>
                <c:pt idx="5877">
                  <c:v>40476</c:v>
                </c:pt>
                <c:pt idx="5878">
                  <c:v>40477</c:v>
                </c:pt>
                <c:pt idx="5879">
                  <c:v>40478</c:v>
                </c:pt>
                <c:pt idx="5880">
                  <c:v>40479</c:v>
                </c:pt>
                <c:pt idx="5881">
                  <c:v>40480</c:v>
                </c:pt>
                <c:pt idx="5882">
                  <c:v>40481</c:v>
                </c:pt>
                <c:pt idx="5883">
                  <c:v>40482</c:v>
                </c:pt>
                <c:pt idx="5884">
                  <c:v>40483</c:v>
                </c:pt>
                <c:pt idx="5885">
                  <c:v>40484</c:v>
                </c:pt>
                <c:pt idx="5886">
                  <c:v>40485</c:v>
                </c:pt>
                <c:pt idx="5887">
                  <c:v>40486</c:v>
                </c:pt>
                <c:pt idx="5888">
                  <c:v>40487</c:v>
                </c:pt>
                <c:pt idx="5889">
                  <c:v>40488</c:v>
                </c:pt>
                <c:pt idx="5890">
                  <c:v>40489</c:v>
                </c:pt>
                <c:pt idx="5891">
                  <c:v>40490</c:v>
                </c:pt>
                <c:pt idx="5892">
                  <c:v>40491</c:v>
                </c:pt>
                <c:pt idx="5893">
                  <c:v>40492</c:v>
                </c:pt>
                <c:pt idx="5894">
                  <c:v>40493</c:v>
                </c:pt>
                <c:pt idx="5895">
                  <c:v>40494</c:v>
                </c:pt>
                <c:pt idx="5896">
                  <c:v>40495</c:v>
                </c:pt>
                <c:pt idx="5897">
                  <c:v>40496</c:v>
                </c:pt>
                <c:pt idx="5898">
                  <c:v>40497</c:v>
                </c:pt>
                <c:pt idx="5899">
                  <c:v>40498</c:v>
                </c:pt>
                <c:pt idx="5900">
                  <c:v>40499</c:v>
                </c:pt>
                <c:pt idx="5901">
                  <c:v>40500</c:v>
                </c:pt>
                <c:pt idx="5902">
                  <c:v>40501</c:v>
                </c:pt>
                <c:pt idx="5903">
                  <c:v>40502</c:v>
                </c:pt>
                <c:pt idx="5904">
                  <c:v>40503</c:v>
                </c:pt>
                <c:pt idx="5905">
                  <c:v>40504</c:v>
                </c:pt>
                <c:pt idx="5906">
                  <c:v>40505</c:v>
                </c:pt>
                <c:pt idx="5907">
                  <c:v>40506</c:v>
                </c:pt>
                <c:pt idx="5908">
                  <c:v>40507</c:v>
                </c:pt>
                <c:pt idx="5909">
                  <c:v>40508</c:v>
                </c:pt>
                <c:pt idx="5910">
                  <c:v>40509</c:v>
                </c:pt>
                <c:pt idx="5911">
                  <c:v>40510</c:v>
                </c:pt>
                <c:pt idx="5912">
                  <c:v>40511</c:v>
                </c:pt>
                <c:pt idx="5913">
                  <c:v>40512</c:v>
                </c:pt>
                <c:pt idx="5914">
                  <c:v>40513</c:v>
                </c:pt>
                <c:pt idx="5915">
                  <c:v>40514</c:v>
                </c:pt>
                <c:pt idx="5916">
                  <c:v>40515</c:v>
                </c:pt>
                <c:pt idx="5917">
                  <c:v>40516</c:v>
                </c:pt>
                <c:pt idx="5918">
                  <c:v>40517</c:v>
                </c:pt>
                <c:pt idx="5919">
                  <c:v>40518</c:v>
                </c:pt>
                <c:pt idx="5920">
                  <c:v>40519</c:v>
                </c:pt>
                <c:pt idx="5921">
                  <c:v>40520</c:v>
                </c:pt>
                <c:pt idx="5922">
                  <c:v>40521</c:v>
                </c:pt>
                <c:pt idx="5923">
                  <c:v>40522</c:v>
                </c:pt>
                <c:pt idx="5924">
                  <c:v>40523</c:v>
                </c:pt>
                <c:pt idx="5925">
                  <c:v>40524</c:v>
                </c:pt>
                <c:pt idx="5926">
                  <c:v>40525</c:v>
                </c:pt>
                <c:pt idx="5927">
                  <c:v>40526</c:v>
                </c:pt>
                <c:pt idx="5928">
                  <c:v>40527</c:v>
                </c:pt>
                <c:pt idx="5929">
                  <c:v>40528</c:v>
                </c:pt>
                <c:pt idx="5930">
                  <c:v>40529</c:v>
                </c:pt>
                <c:pt idx="5931">
                  <c:v>40530</c:v>
                </c:pt>
                <c:pt idx="5932">
                  <c:v>40531</c:v>
                </c:pt>
                <c:pt idx="5933">
                  <c:v>40532</c:v>
                </c:pt>
                <c:pt idx="5934">
                  <c:v>40533</c:v>
                </c:pt>
                <c:pt idx="5935">
                  <c:v>40534</c:v>
                </c:pt>
                <c:pt idx="5936">
                  <c:v>40535</c:v>
                </c:pt>
                <c:pt idx="5937">
                  <c:v>40536</c:v>
                </c:pt>
                <c:pt idx="5938">
                  <c:v>40537</c:v>
                </c:pt>
                <c:pt idx="5939">
                  <c:v>40538</c:v>
                </c:pt>
                <c:pt idx="5940">
                  <c:v>40539</c:v>
                </c:pt>
                <c:pt idx="5941">
                  <c:v>40540</c:v>
                </c:pt>
                <c:pt idx="5942">
                  <c:v>40541</c:v>
                </c:pt>
                <c:pt idx="5943">
                  <c:v>40542</c:v>
                </c:pt>
                <c:pt idx="5944">
                  <c:v>40543</c:v>
                </c:pt>
                <c:pt idx="5945">
                  <c:v>40544</c:v>
                </c:pt>
                <c:pt idx="5946">
                  <c:v>40545</c:v>
                </c:pt>
                <c:pt idx="5947">
                  <c:v>40546</c:v>
                </c:pt>
                <c:pt idx="5948">
                  <c:v>40547</c:v>
                </c:pt>
                <c:pt idx="5949">
                  <c:v>40548</c:v>
                </c:pt>
                <c:pt idx="5950">
                  <c:v>40549</c:v>
                </c:pt>
                <c:pt idx="5951">
                  <c:v>40550</c:v>
                </c:pt>
                <c:pt idx="5952">
                  <c:v>40551</c:v>
                </c:pt>
                <c:pt idx="5953">
                  <c:v>40552</c:v>
                </c:pt>
                <c:pt idx="5954">
                  <c:v>40553</c:v>
                </c:pt>
                <c:pt idx="5955">
                  <c:v>40554</c:v>
                </c:pt>
                <c:pt idx="5956">
                  <c:v>40555</c:v>
                </c:pt>
                <c:pt idx="5957">
                  <c:v>40556</c:v>
                </c:pt>
                <c:pt idx="5958">
                  <c:v>40557</c:v>
                </c:pt>
                <c:pt idx="5959">
                  <c:v>40558</c:v>
                </c:pt>
                <c:pt idx="5960">
                  <c:v>40559</c:v>
                </c:pt>
                <c:pt idx="5961">
                  <c:v>40560</c:v>
                </c:pt>
                <c:pt idx="5962">
                  <c:v>40561</c:v>
                </c:pt>
                <c:pt idx="5963">
                  <c:v>40562</c:v>
                </c:pt>
                <c:pt idx="5964">
                  <c:v>40563</c:v>
                </c:pt>
                <c:pt idx="5965">
                  <c:v>40564</c:v>
                </c:pt>
                <c:pt idx="5966">
                  <c:v>40565</c:v>
                </c:pt>
                <c:pt idx="5967">
                  <c:v>40566</c:v>
                </c:pt>
                <c:pt idx="5968">
                  <c:v>40567</c:v>
                </c:pt>
                <c:pt idx="5969">
                  <c:v>40568</c:v>
                </c:pt>
                <c:pt idx="5970">
                  <c:v>40569</c:v>
                </c:pt>
                <c:pt idx="5971">
                  <c:v>40570</c:v>
                </c:pt>
                <c:pt idx="5972">
                  <c:v>40571</c:v>
                </c:pt>
                <c:pt idx="5973">
                  <c:v>40572</c:v>
                </c:pt>
                <c:pt idx="5974">
                  <c:v>40573</c:v>
                </c:pt>
                <c:pt idx="5975">
                  <c:v>40574</c:v>
                </c:pt>
                <c:pt idx="5976">
                  <c:v>40575</c:v>
                </c:pt>
                <c:pt idx="5977">
                  <c:v>40576</c:v>
                </c:pt>
                <c:pt idx="5978">
                  <c:v>40577</c:v>
                </c:pt>
                <c:pt idx="5979">
                  <c:v>40578</c:v>
                </c:pt>
                <c:pt idx="5980">
                  <c:v>40579</c:v>
                </c:pt>
                <c:pt idx="5981">
                  <c:v>40580</c:v>
                </c:pt>
                <c:pt idx="5982">
                  <c:v>40581</c:v>
                </c:pt>
                <c:pt idx="5983">
                  <c:v>40582</c:v>
                </c:pt>
                <c:pt idx="5984">
                  <c:v>40583</c:v>
                </c:pt>
                <c:pt idx="5985">
                  <c:v>40584</c:v>
                </c:pt>
                <c:pt idx="5986">
                  <c:v>40585</c:v>
                </c:pt>
                <c:pt idx="5987">
                  <c:v>40586</c:v>
                </c:pt>
                <c:pt idx="5988">
                  <c:v>40587</c:v>
                </c:pt>
                <c:pt idx="5989">
                  <c:v>40588</c:v>
                </c:pt>
                <c:pt idx="5990">
                  <c:v>40589</c:v>
                </c:pt>
                <c:pt idx="5991">
                  <c:v>40590</c:v>
                </c:pt>
                <c:pt idx="5992">
                  <c:v>40591</c:v>
                </c:pt>
                <c:pt idx="5993">
                  <c:v>40592</c:v>
                </c:pt>
                <c:pt idx="5994">
                  <c:v>40593</c:v>
                </c:pt>
                <c:pt idx="5995">
                  <c:v>40594</c:v>
                </c:pt>
                <c:pt idx="5996">
                  <c:v>40595</c:v>
                </c:pt>
                <c:pt idx="5997">
                  <c:v>40596</c:v>
                </c:pt>
                <c:pt idx="5998">
                  <c:v>40597</c:v>
                </c:pt>
                <c:pt idx="5999">
                  <c:v>40598</c:v>
                </c:pt>
                <c:pt idx="6000">
                  <c:v>40599</c:v>
                </c:pt>
                <c:pt idx="6001">
                  <c:v>40600</c:v>
                </c:pt>
                <c:pt idx="6002">
                  <c:v>40601</c:v>
                </c:pt>
                <c:pt idx="6003">
                  <c:v>40602</c:v>
                </c:pt>
                <c:pt idx="6004">
                  <c:v>40603</c:v>
                </c:pt>
                <c:pt idx="6005">
                  <c:v>40604</c:v>
                </c:pt>
                <c:pt idx="6006">
                  <c:v>40605</c:v>
                </c:pt>
                <c:pt idx="6007">
                  <c:v>40606</c:v>
                </c:pt>
                <c:pt idx="6008">
                  <c:v>40607</c:v>
                </c:pt>
                <c:pt idx="6009">
                  <c:v>40608</c:v>
                </c:pt>
                <c:pt idx="6010">
                  <c:v>40609</c:v>
                </c:pt>
                <c:pt idx="6011">
                  <c:v>40610</c:v>
                </c:pt>
                <c:pt idx="6012">
                  <c:v>40611</c:v>
                </c:pt>
                <c:pt idx="6013">
                  <c:v>40612</c:v>
                </c:pt>
                <c:pt idx="6014">
                  <c:v>40613</c:v>
                </c:pt>
                <c:pt idx="6015">
                  <c:v>40614</c:v>
                </c:pt>
                <c:pt idx="6016">
                  <c:v>40615</c:v>
                </c:pt>
                <c:pt idx="6017">
                  <c:v>40616</c:v>
                </c:pt>
                <c:pt idx="6018">
                  <c:v>40617</c:v>
                </c:pt>
                <c:pt idx="6019">
                  <c:v>40618</c:v>
                </c:pt>
                <c:pt idx="6020">
                  <c:v>40619</c:v>
                </c:pt>
                <c:pt idx="6021">
                  <c:v>40620</c:v>
                </c:pt>
                <c:pt idx="6022">
                  <c:v>40621</c:v>
                </c:pt>
                <c:pt idx="6023">
                  <c:v>40622</c:v>
                </c:pt>
                <c:pt idx="6024">
                  <c:v>40623</c:v>
                </c:pt>
                <c:pt idx="6025">
                  <c:v>40624</c:v>
                </c:pt>
                <c:pt idx="6026">
                  <c:v>40625</c:v>
                </c:pt>
                <c:pt idx="6027">
                  <c:v>40626</c:v>
                </c:pt>
                <c:pt idx="6028">
                  <c:v>40627</c:v>
                </c:pt>
                <c:pt idx="6029">
                  <c:v>40628</c:v>
                </c:pt>
                <c:pt idx="6030">
                  <c:v>40629</c:v>
                </c:pt>
                <c:pt idx="6031">
                  <c:v>40630</c:v>
                </c:pt>
                <c:pt idx="6032">
                  <c:v>40631</c:v>
                </c:pt>
                <c:pt idx="6033">
                  <c:v>40632</c:v>
                </c:pt>
                <c:pt idx="6034">
                  <c:v>40633</c:v>
                </c:pt>
                <c:pt idx="6035">
                  <c:v>40634</c:v>
                </c:pt>
                <c:pt idx="6036">
                  <c:v>40635</c:v>
                </c:pt>
                <c:pt idx="6037">
                  <c:v>40636</c:v>
                </c:pt>
                <c:pt idx="6038">
                  <c:v>40637</c:v>
                </c:pt>
                <c:pt idx="6039">
                  <c:v>40638</c:v>
                </c:pt>
                <c:pt idx="6040">
                  <c:v>40639</c:v>
                </c:pt>
                <c:pt idx="6041">
                  <c:v>40640</c:v>
                </c:pt>
                <c:pt idx="6042">
                  <c:v>40641</c:v>
                </c:pt>
                <c:pt idx="6043">
                  <c:v>40642</c:v>
                </c:pt>
                <c:pt idx="6044">
                  <c:v>40643</c:v>
                </c:pt>
                <c:pt idx="6045">
                  <c:v>40644</c:v>
                </c:pt>
                <c:pt idx="6046">
                  <c:v>40645</c:v>
                </c:pt>
                <c:pt idx="6047">
                  <c:v>40646</c:v>
                </c:pt>
                <c:pt idx="6048">
                  <c:v>40647</c:v>
                </c:pt>
                <c:pt idx="6049">
                  <c:v>40648</c:v>
                </c:pt>
                <c:pt idx="6050">
                  <c:v>40649</c:v>
                </c:pt>
                <c:pt idx="6051">
                  <c:v>40650</c:v>
                </c:pt>
                <c:pt idx="6052">
                  <c:v>40651</c:v>
                </c:pt>
                <c:pt idx="6053">
                  <c:v>40652</c:v>
                </c:pt>
                <c:pt idx="6054">
                  <c:v>40653</c:v>
                </c:pt>
                <c:pt idx="6055">
                  <c:v>40654</c:v>
                </c:pt>
                <c:pt idx="6056">
                  <c:v>40655</c:v>
                </c:pt>
                <c:pt idx="6057">
                  <c:v>40656</c:v>
                </c:pt>
                <c:pt idx="6058">
                  <c:v>40657</c:v>
                </c:pt>
                <c:pt idx="6059">
                  <c:v>40658</c:v>
                </c:pt>
                <c:pt idx="6060">
                  <c:v>40659</c:v>
                </c:pt>
                <c:pt idx="6061">
                  <c:v>40660</c:v>
                </c:pt>
                <c:pt idx="6062">
                  <c:v>40661</c:v>
                </c:pt>
                <c:pt idx="6063">
                  <c:v>40662</c:v>
                </c:pt>
                <c:pt idx="6064">
                  <c:v>40663</c:v>
                </c:pt>
                <c:pt idx="6065">
                  <c:v>40664</c:v>
                </c:pt>
                <c:pt idx="6066">
                  <c:v>40665</c:v>
                </c:pt>
                <c:pt idx="6067">
                  <c:v>40666</c:v>
                </c:pt>
                <c:pt idx="6068">
                  <c:v>40667</c:v>
                </c:pt>
                <c:pt idx="6069">
                  <c:v>40668</c:v>
                </c:pt>
                <c:pt idx="6070">
                  <c:v>40669</c:v>
                </c:pt>
                <c:pt idx="6071">
                  <c:v>40670</c:v>
                </c:pt>
                <c:pt idx="6072">
                  <c:v>40671</c:v>
                </c:pt>
                <c:pt idx="6073">
                  <c:v>40672</c:v>
                </c:pt>
                <c:pt idx="6074">
                  <c:v>40673</c:v>
                </c:pt>
                <c:pt idx="6075">
                  <c:v>40674</c:v>
                </c:pt>
                <c:pt idx="6076">
                  <c:v>40675</c:v>
                </c:pt>
                <c:pt idx="6077">
                  <c:v>40676</c:v>
                </c:pt>
                <c:pt idx="6078">
                  <c:v>40677</c:v>
                </c:pt>
                <c:pt idx="6079">
                  <c:v>40678</c:v>
                </c:pt>
                <c:pt idx="6080">
                  <c:v>40679</c:v>
                </c:pt>
                <c:pt idx="6081">
                  <c:v>40680</c:v>
                </c:pt>
                <c:pt idx="6082">
                  <c:v>40681</c:v>
                </c:pt>
                <c:pt idx="6083">
                  <c:v>40682</c:v>
                </c:pt>
                <c:pt idx="6084">
                  <c:v>40683</c:v>
                </c:pt>
                <c:pt idx="6085">
                  <c:v>40684</c:v>
                </c:pt>
                <c:pt idx="6086">
                  <c:v>40685</c:v>
                </c:pt>
                <c:pt idx="6087">
                  <c:v>40686</c:v>
                </c:pt>
                <c:pt idx="6088">
                  <c:v>40687</c:v>
                </c:pt>
                <c:pt idx="6089">
                  <c:v>40688</c:v>
                </c:pt>
                <c:pt idx="6090">
                  <c:v>40689</c:v>
                </c:pt>
                <c:pt idx="6091">
                  <c:v>40690</c:v>
                </c:pt>
                <c:pt idx="6092">
                  <c:v>40691</c:v>
                </c:pt>
                <c:pt idx="6093">
                  <c:v>40692</c:v>
                </c:pt>
                <c:pt idx="6094">
                  <c:v>40693</c:v>
                </c:pt>
                <c:pt idx="6095">
                  <c:v>40694</c:v>
                </c:pt>
                <c:pt idx="6096">
                  <c:v>40695</c:v>
                </c:pt>
                <c:pt idx="6097">
                  <c:v>40696</c:v>
                </c:pt>
                <c:pt idx="6098">
                  <c:v>40697</c:v>
                </c:pt>
                <c:pt idx="6099">
                  <c:v>40698</c:v>
                </c:pt>
                <c:pt idx="6100">
                  <c:v>40699</c:v>
                </c:pt>
                <c:pt idx="6101">
                  <c:v>40700</c:v>
                </c:pt>
                <c:pt idx="6102">
                  <c:v>40701</c:v>
                </c:pt>
                <c:pt idx="6103">
                  <c:v>40702</c:v>
                </c:pt>
                <c:pt idx="6104">
                  <c:v>40703</c:v>
                </c:pt>
                <c:pt idx="6105">
                  <c:v>40704</c:v>
                </c:pt>
                <c:pt idx="6106">
                  <c:v>40705</c:v>
                </c:pt>
                <c:pt idx="6107">
                  <c:v>40706</c:v>
                </c:pt>
                <c:pt idx="6108">
                  <c:v>40707</c:v>
                </c:pt>
                <c:pt idx="6109">
                  <c:v>40708</c:v>
                </c:pt>
                <c:pt idx="6110">
                  <c:v>40709</c:v>
                </c:pt>
                <c:pt idx="6111">
                  <c:v>40710</c:v>
                </c:pt>
                <c:pt idx="6112">
                  <c:v>40711</c:v>
                </c:pt>
                <c:pt idx="6113">
                  <c:v>40712</c:v>
                </c:pt>
                <c:pt idx="6114">
                  <c:v>40713</c:v>
                </c:pt>
                <c:pt idx="6115">
                  <c:v>40714</c:v>
                </c:pt>
                <c:pt idx="6116">
                  <c:v>40715</c:v>
                </c:pt>
                <c:pt idx="6117">
                  <c:v>40716</c:v>
                </c:pt>
                <c:pt idx="6118">
                  <c:v>40717</c:v>
                </c:pt>
                <c:pt idx="6119">
                  <c:v>40718</c:v>
                </c:pt>
                <c:pt idx="6120">
                  <c:v>40719</c:v>
                </c:pt>
                <c:pt idx="6121">
                  <c:v>40720</c:v>
                </c:pt>
                <c:pt idx="6122">
                  <c:v>40721</c:v>
                </c:pt>
                <c:pt idx="6123">
                  <c:v>40722</c:v>
                </c:pt>
                <c:pt idx="6124">
                  <c:v>40723</c:v>
                </c:pt>
                <c:pt idx="6125">
                  <c:v>40724</c:v>
                </c:pt>
                <c:pt idx="6126">
                  <c:v>40725</c:v>
                </c:pt>
                <c:pt idx="6127">
                  <c:v>40726</c:v>
                </c:pt>
                <c:pt idx="6128">
                  <c:v>40727</c:v>
                </c:pt>
                <c:pt idx="6129">
                  <c:v>40728</c:v>
                </c:pt>
                <c:pt idx="6130">
                  <c:v>40729</c:v>
                </c:pt>
                <c:pt idx="6131">
                  <c:v>40730</c:v>
                </c:pt>
                <c:pt idx="6132">
                  <c:v>40731</c:v>
                </c:pt>
                <c:pt idx="6133">
                  <c:v>40732</c:v>
                </c:pt>
                <c:pt idx="6134">
                  <c:v>40733</c:v>
                </c:pt>
                <c:pt idx="6135">
                  <c:v>40734</c:v>
                </c:pt>
                <c:pt idx="6136">
                  <c:v>40735</c:v>
                </c:pt>
                <c:pt idx="6137">
                  <c:v>40736</c:v>
                </c:pt>
                <c:pt idx="6138">
                  <c:v>40737</c:v>
                </c:pt>
                <c:pt idx="6139">
                  <c:v>40738</c:v>
                </c:pt>
                <c:pt idx="6140">
                  <c:v>40739</c:v>
                </c:pt>
                <c:pt idx="6141">
                  <c:v>40740</c:v>
                </c:pt>
                <c:pt idx="6142">
                  <c:v>40741</c:v>
                </c:pt>
                <c:pt idx="6143">
                  <c:v>40742</c:v>
                </c:pt>
                <c:pt idx="6144">
                  <c:v>40743</c:v>
                </c:pt>
                <c:pt idx="6145">
                  <c:v>40744</c:v>
                </c:pt>
                <c:pt idx="6146">
                  <c:v>40745</c:v>
                </c:pt>
                <c:pt idx="6147">
                  <c:v>40746</c:v>
                </c:pt>
                <c:pt idx="6148">
                  <c:v>40747</c:v>
                </c:pt>
                <c:pt idx="6149">
                  <c:v>40748</c:v>
                </c:pt>
                <c:pt idx="6150">
                  <c:v>40749</c:v>
                </c:pt>
                <c:pt idx="6151">
                  <c:v>40750</c:v>
                </c:pt>
                <c:pt idx="6152">
                  <c:v>40751</c:v>
                </c:pt>
                <c:pt idx="6153">
                  <c:v>40752</c:v>
                </c:pt>
                <c:pt idx="6154">
                  <c:v>40753</c:v>
                </c:pt>
                <c:pt idx="6155">
                  <c:v>40754</c:v>
                </c:pt>
                <c:pt idx="6156">
                  <c:v>40755</c:v>
                </c:pt>
                <c:pt idx="6157">
                  <c:v>40756</c:v>
                </c:pt>
                <c:pt idx="6158">
                  <c:v>40757</c:v>
                </c:pt>
                <c:pt idx="6159">
                  <c:v>40758</c:v>
                </c:pt>
                <c:pt idx="6160">
                  <c:v>40759</c:v>
                </c:pt>
                <c:pt idx="6161">
                  <c:v>40760</c:v>
                </c:pt>
                <c:pt idx="6162">
                  <c:v>40761</c:v>
                </c:pt>
                <c:pt idx="6163">
                  <c:v>40762</c:v>
                </c:pt>
                <c:pt idx="6164">
                  <c:v>40763</c:v>
                </c:pt>
                <c:pt idx="6165">
                  <c:v>40764</c:v>
                </c:pt>
                <c:pt idx="6166">
                  <c:v>40765</c:v>
                </c:pt>
                <c:pt idx="6167">
                  <c:v>40766</c:v>
                </c:pt>
                <c:pt idx="6168">
                  <c:v>40767</c:v>
                </c:pt>
                <c:pt idx="6169">
                  <c:v>40768</c:v>
                </c:pt>
                <c:pt idx="6170">
                  <c:v>40769</c:v>
                </c:pt>
                <c:pt idx="6171">
                  <c:v>40770</c:v>
                </c:pt>
                <c:pt idx="6172">
                  <c:v>40771</c:v>
                </c:pt>
                <c:pt idx="6173">
                  <c:v>40772</c:v>
                </c:pt>
                <c:pt idx="6174">
                  <c:v>40773</c:v>
                </c:pt>
                <c:pt idx="6175">
                  <c:v>40774</c:v>
                </c:pt>
                <c:pt idx="6176">
                  <c:v>40775</c:v>
                </c:pt>
                <c:pt idx="6177">
                  <c:v>40776</c:v>
                </c:pt>
                <c:pt idx="6178">
                  <c:v>40777</c:v>
                </c:pt>
                <c:pt idx="6179">
                  <c:v>40778</c:v>
                </c:pt>
                <c:pt idx="6180">
                  <c:v>40779</c:v>
                </c:pt>
                <c:pt idx="6181">
                  <c:v>40780</c:v>
                </c:pt>
                <c:pt idx="6182">
                  <c:v>40781</c:v>
                </c:pt>
                <c:pt idx="6183">
                  <c:v>40782</c:v>
                </c:pt>
                <c:pt idx="6184">
                  <c:v>40783</c:v>
                </c:pt>
                <c:pt idx="6185">
                  <c:v>40784</c:v>
                </c:pt>
                <c:pt idx="6186">
                  <c:v>40785</c:v>
                </c:pt>
                <c:pt idx="6187">
                  <c:v>40786</c:v>
                </c:pt>
                <c:pt idx="6188">
                  <c:v>40787</c:v>
                </c:pt>
                <c:pt idx="6189">
                  <c:v>40788</c:v>
                </c:pt>
                <c:pt idx="6190">
                  <c:v>40789</c:v>
                </c:pt>
                <c:pt idx="6191">
                  <c:v>40790</c:v>
                </c:pt>
                <c:pt idx="6192">
                  <c:v>40791</c:v>
                </c:pt>
                <c:pt idx="6193">
                  <c:v>40792</c:v>
                </c:pt>
                <c:pt idx="6194">
                  <c:v>40793</c:v>
                </c:pt>
                <c:pt idx="6195">
                  <c:v>40794</c:v>
                </c:pt>
                <c:pt idx="6196">
                  <c:v>40795</c:v>
                </c:pt>
                <c:pt idx="6197">
                  <c:v>40796</c:v>
                </c:pt>
                <c:pt idx="6198">
                  <c:v>40797</c:v>
                </c:pt>
                <c:pt idx="6199">
                  <c:v>40798</c:v>
                </c:pt>
                <c:pt idx="6200">
                  <c:v>40799</c:v>
                </c:pt>
                <c:pt idx="6201">
                  <c:v>40800</c:v>
                </c:pt>
                <c:pt idx="6202">
                  <c:v>40801</c:v>
                </c:pt>
                <c:pt idx="6203">
                  <c:v>40802</c:v>
                </c:pt>
                <c:pt idx="6204">
                  <c:v>40803</c:v>
                </c:pt>
                <c:pt idx="6205">
                  <c:v>40804</c:v>
                </c:pt>
                <c:pt idx="6206">
                  <c:v>40805</c:v>
                </c:pt>
                <c:pt idx="6207">
                  <c:v>40806</c:v>
                </c:pt>
                <c:pt idx="6208">
                  <c:v>40807</c:v>
                </c:pt>
                <c:pt idx="6209">
                  <c:v>40808</c:v>
                </c:pt>
                <c:pt idx="6210">
                  <c:v>40809</c:v>
                </c:pt>
                <c:pt idx="6211">
                  <c:v>40810</c:v>
                </c:pt>
                <c:pt idx="6212">
                  <c:v>40811</c:v>
                </c:pt>
                <c:pt idx="6213">
                  <c:v>40812</c:v>
                </c:pt>
                <c:pt idx="6214">
                  <c:v>40813</c:v>
                </c:pt>
                <c:pt idx="6215">
                  <c:v>40814</c:v>
                </c:pt>
                <c:pt idx="6216">
                  <c:v>40815</c:v>
                </c:pt>
                <c:pt idx="6217">
                  <c:v>40816</c:v>
                </c:pt>
                <c:pt idx="6218">
                  <c:v>40817</c:v>
                </c:pt>
                <c:pt idx="6219">
                  <c:v>40818</c:v>
                </c:pt>
                <c:pt idx="6220">
                  <c:v>40819</c:v>
                </c:pt>
                <c:pt idx="6221">
                  <c:v>40820</c:v>
                </c:pt>
                <c:pt idx="6222">
                  <c:v>40821</c:v>
                </c:pt>
                <c:pt idx="6223">
                  <c:v>40822</c:v>
                </c:pt>
                <c:pt idx="6224">
                  <c:v>40823</c:v>
                </c:pt>
                <c:pt idx="6225">
                  <c:v>40824</c:v>
                </c:pt>
                <c:pt idx="6226">
                  <c:v>40825</c:v>
                </c:pt>
                <c:pt idx="6227">
                  <c:v>40826</c:v>
                </c:pt>
                <c:pt idx="6228">
                  <c:v>40827</c:v>
                </c:pt>
                <c:pt idx="6229">
                  <c:v>40828</c:v>
                </c:pt>
                <c:pt idx="6230">
                  <c:v>40829</c:v>
                </c:pt>
                <c:pt idx="6231">
                  <c:v>40830</c:v>
                </c:pt>
                <c:pt idx="6232">
                  <c:v>40831</c:v>
                </c:pt>
                <c:pt idx="6233">
                  <c:v>40832</c:v>
                </c:pt>
                <c:pt idx="6234">
                  <c:v>40833</c:v>
                </c:pt>
                <c:pt idx="6235">
                  <c:v>40834</c:v>
                </c:pt>
                <c:pt idx="6236">
                  <c:v>40835</c:v>
                </c:pt>
                <c:pt idx="6237">
                  <c:v>40836</c:v>
                </c:pt>
                <c:pt idx="6238">
                  <c:v>40837</c:v>
                </c:pt>
                <c:pt idx="6239">
                  <c:v>40838</c:v>
                </c:pt>
                <c:pt idx="6240">
                  <c:v>40839</c:v>
                </c:pt>
                <c:pt idx="6241">
                  <c:v>40840</c:v>
                </c:pt>
                <c:pt idx="6242">
                  <c:v>40841</c:v>
                </c:pt>
                <c:pt idx="6243">
                  <c:v>40842</c:v>
                </c:pt>
                <c:pt idx="6244">
                  <c:v>40843</c:v>
                </c:pt>
                <c:pt idx="6245">
                  <c:v>40844</c:v>
                </c:pt>
                <c:pt idx="6246">
                  <c:v>40845</c:v>
                </c:pt>
                <c:pt idx="6247">
                  <c:v>40846</c:v>
                </c:pt>
                <c:pt idx="6248">
                  <c:v>40847</c:v>
                </c:pt>
                <c:pt idx="6249">
                  <c:v>40848</c:v>
                </c:pt>
                <c:pt idx="6250">
                  <c:v>40849</c:v>
                </c:pt>
                <c:pt idx="6251">
                  <c:v>40850</c:v>
                </c:pt>
                <c:pt idx="6252">
                  <c:v>40851</c:v>
                </c:pt>
                <c:pt idx="6253">
                  <c:v>40852</c:v>
                </c:pt>
                <c:pt idx="6254">
                  <c:v>40853</c:v>
                </c:pt>
                <c:pt idx="6255">
                  <c:v>40854</c:v>
                </c:pt>
                <c:pt idx="6256">
                  <c:v>40855</c:v>
                </c:pt>
                <c:pt idx="6257">
                  <c:v>40856</c:v>
                </c:pt>
                <c:pt idx="6258">
                  <c:v>40857</c:v>
                </c:pt>
                <c:pt idx="6259">
                  <c:v>40858</c:v>
                </c:pt>
                <c:pt idx="6260">
                  <c:v>40859</c:v>
                </c:pt>
                <c:pt idx="6261">
                  <c:v>40860</c:v>
                </c:pt>
                <c:pt idx="6262">
                  <c:v>40861</c:v>
                </c:pt>
                <c:pt idx="6263">
                  <c:v>40862</c:v>
                </c:pt>
                <c:pt idx="6264">
                  <c:v>40863</c:v>
                </c:pt>
                <c:pt idx="6265">
                  <c:v>40864</c:v>
                </c:pt>
                <c:pt idx="6266">
                  <c:v>40865</c:v>
                </c:pt>
                <c:pt idx="6267">
                  <c:v>40866</c:v>
                </c:pt>
                <c:pt idx="6268">
                  <c:v>40867</c:v>
                </c:pt>
                <c:pt idx="6269">
                  <c:v>40868</c:v>
                </c:pt>
                <c:pt idx="6270">
                  <c:v>40869</c:v>
                </c:pt>
                <c:pt idx="6271">
                  <c:v>40870</c:v>
                </c:pt>
                <c:pt idx="6272">
                  <c:v>40871</c:v>
                </c:pt>
                <c:pt idx="6273">
                  <c:v>40872</c:v>
                </c:pt>
                <c:pt idx="6274">
                  <c:v>40873</c:v>
                </c:pt>
                <c:pt idx="6275">
                  <c:v>40874</c:v>
                </c:pt>
                <c:pt idx="6276">
                  <c:v>40875</c:v>
                </c:pt>
                <c:pt idx="6277">
                  <c:v>40876</c:v>
                </c:pt>
                <c:pt idx="6278">
                  <c:v>40877</c:v>
                </c:pt>
                <c:pt idx="6279">
                  <c:v>40878</c:v>
                </c:pt>
                <c:pt idx="6280">
                  <c:v>40879</c:v>
                </c:pt>
                <c:pt idx="6281">
                  <c:v>40880</c:v>
                </c:pt>
                <c:pt idx="6282">
                  <c:v>40881</c:v>
                </c:pt>
                <c:pt idx="6283">
                  <c:v>40882</c:v>
                </c:pt>
                <c:pt idx="6284">
                  <c:v>40883</c:v>
                </c:pt>
                <c:pt idx="6285">
                  <c:v>40884</c:v>
                </c:pt>
                <c:pt idx="6286">
                  <c:v>40885</c:v>
                </c:pt>
                <c:pt idx="6287">
                  <c:v>40886</c:v>
                </c:pt>
                <c:pt idx="6288">
                  <c:v>40887</c:v>
                </c:pt>
                <c:pt idx="6289">
                  <c:v>40888</c:v>
                </c:pt>
                <c:pt idx="6290">
                  <c:v>40889</c:v>
                </c:pt>
                <c:pt idx="6291">
                  <c:v>40890</c:v>
                </c:pt>
                <c:pt idx="6292">
                  <c:v>40891</c:v>
                </c:pt>
                <c:pt idx="6293">
                  <c:v>40892</c:v>
                </c:pt>
                <c:pt idx="6294">
                  <c:v>40893</c:v>
                </c:pt>
                <c:pt idx="6295">
                  <c:v>40894</c:v>
                </c:pt>
                <c:pt idx="6296">
                  <c:v>40895</c:v>
                </c:pt>
                <c:pt idx="6297">
                  <c:v>40896</c:v>
                </c:pt>
                <c:pt idx="6298">
                  <c:v>40897</c:v>
                </c:pt>
                <c:pt idx="6299">
                  <c:v>40898</c:v>
                </c:pt>
                <c:pt idx="6300">
                  <c:v>40899</c:v>
                </c:pt>
                <c:pt idx="6301">
                  <c:v>40900</c:v>
                </c:pt>
                <c:pt idx="6302">
                  <c:v>40901</c:v>
                </c:pt>
                <c:pt idx="6303">
                  <c:v>40902</c:v>
                </c:pt>
                <c:pt idx="6304">
                  <c:v>40903</c:v>
                </c:pt>
                <c:pt idx="6305">
                  <c:v>40904</c:v>
                </c:pt>
                <c:pt idx="6306">
                  <c:v>40905</c:v>
                </c:pt>
                <c:pt idx="6307">
                  <c:v>40906</c:v>
                </c:pt>
                <c:pt idx="6308">
                  <c:v>40907</c:v>
                </c:pt>
                <c:pt idx="6309">
                  <c:v>40908</c:v>
                </c:pt>
                <c:pt idx="6310">
                  <c:v>40909</c:v>
                </c:pt>
                <c:pt idx="6311">
                  <c:v>40910</c:v>
                </c:pt>
                <c:pt idx="6312">
                  <c:v>40911</c:v>
                </c:pt>
                <c:pt idx="6313">
                  <c:v>40912</c:v>
                </c:pt>
                <c:pt idx="6314">
                  <c:v>40913</c:v>
                </c:pt>
                <c:pt idx="6315">
                  <c:v>40914</c:v>
                </c:pt>
                <c:pt idx="6316">
                  <c:v>40915</c:v>
                </c:pt>
                <c:pt idx="6317">
                  <c:v>40916</c:v>
                </c:pt>
                <c:pt idx="6318">
                  <c:v>40917</c:v>
                </c:pt>
                <c:pt idx="6319">
                  <c:v>40918</c:v>
                </c:pt>
                <c:pt idx="6320">
                  <c:v>40919</c:v>
                </c:pt>
                <c:pt idx="6321">
                  <c:v>40920</c:v>
                </c:pt>
                <c:pt idx="6322">
                  <c:v>40921</c:v>
                </c:pt>
                <c:pt idx="6323">
                  <c:v>40922</c:v>
                </c:pt>
                <c:pt idx="6324">
                  <c:v>40923</c:v>
                </c:pt>
                <c:pt idx="6325">
                  <c:v>40924</c:v>
                </c:pt>
                <c:pt idx="6326">
                  <c:v>40925</c:v>
                </c:pt>
                <c:pt idx="6327">
                  <c:v>40926</c:v>
                </c:pt>
                <c:pt idx="6328">
                  <c:v>40927</c:v>
                </c:pt>
                <c:pt idx="6329">
                  <c:v>40928</c:v>
                </c:pt>
                <c:pt idx="6330">
                  <c:v>40929</c:v>
                </c:pt>
                <c:pt idx="6331">
                  <c:v>40930</c:v>
                </c:pt>
                <c:pt idx="6332">
                  <c:v>40931</c:v>
                </c:pt>
                <c:pt idx="6333">
                  <c:v>40932</c:v>
                </c:pt>
                <c:pt idx="6334">
                  <c:v>40933</c:v>
                </c:pt>
                <c:pt idx="6335">
                  <c:v>40934</c:v>
                </c:pt>
                <c:pt idx="6336">
                  <c:v>40935</c:v>
                </c:pt>
                <c:pt idx="6337">
                  <c:v>40936</c:v>
                </c:pt>
                <c:pt idx="6338">
                  <c:v>40937</c:v>
                </c:pt>
                <c:pt idx="6339">
                  <c:v>40938</c:v>
                </c:pt>
                <c:pt idx="6340">
                  <c:v>40939</c:v>
                </c:pt>
                <c:pt idx="6341">
                  <c:v>40940</c:v>
                </c:pt>
                <c:pt idx="6342">
                  <c:v>40941</c:v>
                </c:pt>
                <c:pt idx="6343">
                  <c:v>40942</c:v>
                </c:pt>
                <c:pt idx="6344">
                  <c:v>40943</c:v>
                </c:pt>
                <c:pt idx="6345">
                  <c:v>40944</c:v>
                </c:pt>
                <c:pt idx="6346">
                  <c:v>40945</c:v>
                </c:pt>
                <c:pt idx="6347">
                  <c:v>40946</c:v>
                </c:pt>
                <c:pt idx="6348">
                  <c:v>40947</c:v>
                </c:pt>
                <c:pt idx="6349">
                  <c:v>40948</c:v>
                </c:pt>
                <c:pt idx="6350">
                  <c:v>40949</c:v>
                </c:pt>
                <c:pt idx="6351">
                  <c:v>40950</c:v>
                </c:pt>
                <c:pt idx="6352">
                  <c:v>40951</c:v>
                </c:pt>
                <c:pt idx="6353">
                  <c:v>40952</c:v>
                </c:pt>
                <c:pt idx="6354">
                  <c:v>40953</c:v>
                </c:pt>
                <c:pt idx="6355">
                  <c:v>40954</c:v>
                </c:pt>
                <c:pt idx="6356">
                  <c:v>40955</c:v>
                </c:pt>
                <c:pt idx="6357">
                  <c:v>40956</c:v>
                </c:pt>
                <c:pt idx="6358">
                  <c:v>40957</c:v>
                </c:pt>
                <c:pt idx="6359">
                  <c:v>40958</c:v>
                </c:pt>
                <c:pt idx="6360">
                  <c:v>40959</c:v>
                </c:pt>
                <c:pt idx="6361">
                  <c:v>40960</c:v>
                </c:pt>
                <c:pt idx="6362">
                  <c:v>40961</c:v>
                </c:pt>
                <c:pt idx="6363">
                  <c:v>40962</c:v>
                </c:pt>
                <c:pt idx="6364">
                  <c:v>40963</c:v>
                </c:pt>
                <c:pt idx="6365">
                  <c:v>40964</c:v>
                </c:pt>
                <c:pt idx="6366">
                  <c:v>40965</c:v>
                </c:pt>
                <c:pt idx="6367">
                  <c:v>40966</c:v>
                </c:pt>
                <c:pt idx="6368">
                  <c:v>40967</c:v>
                </c:pt>
                <c:pt idx="6369">
                  <c:v>40968</c:v>
                </c:pt>
                <c:pt idx="6370">
                  <c:v>40969</c:v>
                </c:pt>
                <c:pt idx="6371">
                  <c:v>40970</c:v>
                </c:pt>
                <c:pt idx="6372">
                  <c:v>40971</c:v>
                </c:pt>
                <c:pt idx="6373">
                  <c:v>40972</c:v>
                </c:pt>
                <c:pt idx="6374">
                  <c:v>40973</c:v>
                </c:pt>
                <c:pt idx="6375">
                  <c:v>40974</c:v>
                </c:pt>
                <c:pt idx="6376">
                  <c:v>40975</c:v>
                </c:pt>
                <c:pt idx="6377">
                  <c:v>40976</c:v>
                </c:pt>
                <c:pt idx="6378">
                  <c:v>40977</c:v>
                </c:pt>
                <c:pt idx="6379">
                  <c:v>40978</c:v>
                </c:pt>
                <c:pt idx="6380">
                  <c:v>40979</c:v>
                </c:pt>
                <c:pt idx="6381">
                  <c:v>40980</c:v>
                </c:pt>
                <c:pt idx="6382">
                  <c:v>40981</c:v>
                </c:pt>
                <c:pt idx="6383">
                  <c:v>40982</c:v>
                </c:pt>
                <c:pt idx="6384">
                  <c:v>40983</c:v>
                </c:pt>
                <c:pt idx="6385">
                  <c:v>40984</c:v>
                </c:pt>
                <c:pt idx="6386">
                  <c:v>40985</c:v>
                </c:pt>
                <c:pt idx="6387">
                  <c:v>40986</c:v>
                </c:pt>
                <c:pt idx="6388">
                  <c:v>40987</c:v>
                </c:pt>
                <c:pt idx="6389">
                  <c:v>40988</c:v>
                </c:pt>
                <c:pt idx="6390">
                  <c:v>40989</c:v>
                </c:pt>
                <c:pt idx="6391">
                  <c:v>40990</c:v>
                </c:pt>
                <c:pt idx="6392">
                  <c:v>40991</c:v>
                </c:pt>
                <c:pt idx="6393">
                  <c:v>40992</c:v>
                </c:pt>
                <c:pt idx="6394">
                  <c:v>40993</c:v>
                </c:pt>
                <c:pt idx="6395">
                  <c:v>40994</c:v>
                </c:pt>
                <c:pt idx="6396">
                  <c:v>40995</c:v>
                </c:pt>
                <c:pt idx="6397">
                  <c:v>40996</c:v>
                </c:pt>
                <c:pt idx="6398">
                  <c:v>40997</c:v>
                </c:pt>
                <c:pt idx="6399">
                  <c:v>40998</c:v>
                </c:pt>
                <c:pt idx="6400">
                  <c:v>40999</c:v>
                </c:pt>
                <c:pt idx="6401">
                  <c:v>41000</c:v>
                </c:pt>
                <c:pt idx="6402">
                  <c:v>41001</c:v>
                </c:pt>
                <c:pt idx="6403">
                  <c:v>41002</c:v>
                </c:pt>
                <c:pt idx="6404">
                  <c:v>41003</c:v>
                </c:pt>
                <c:pt idx="6405">
                  <c:v>41004</c:v>
                </c:pt>
                <c:pt idx="6406">
                  <c:v>41005</c:v>
                </c:pt>
                <c:pt idx="6407">
                  <c:v>41006</c:v>
                </c:pt>
                <c:pt idx="6408">
                  <c:v>41007</c:v>
                </c:pt>
                <c:pt idx="6409">
                  <c:v>41008</c:v>
                </c:pt>
                <c:pt idx="6410">
                  <c:v>41009</c:v>
                </c:pt>
                <c:pt idx="6411">
                  <c:v>41010</c:v>
                </c:pt>
                <c:pt idx="6412">
                  <c:v>41011</c:v>
                </c:pt>
                <c:pt idx="6413">
                  <c:v>41012</c:v>
                </c:pt>
                <c:pt idx="6414">
                  <c:v>41013</c:v>
                </c:pt>
                <c:pt idx="6415">
                  <c:v>41014</c:v>
                </c:pt>
                <c:pt idx="6416">
                  <c:v>41015</c:v>
                </c:pt>
                <c:pt idx="6417">
                  <c:v>41016</c:v>
                </c:pt>
                <c:pt idx="6418">
                  <c:v>41017</c:v>
                </c:pt>
                <c:pt idx="6419">
                  <c:v>41018</c:v>
                </c:pt>
                <c:pt idx="6420">
                  <c:v>41019</c:v>
                </c:pt>
                <c:pt idx="6421">
                  <c:v>41020</c:v>
                </c:pt>
                <c:pt idx="6422">
                  <c:v>41021</c:v>
                </c:pt>
                <c:pt idx="6423">
                  <c:v>41022</c:v>
                </c:pt>
                <c:pt idx="6424">
                  <c:v>41023</c:v>
                </c:pt>
                <c:pt idx="6425">
                  <c:v>41024</c:v>
                </c:pt>
                <c:pt idx="6426">
                  <c:v>41025</c:v>
                </c:pt>
                <c:pt idx="6427">
                  <c:v>41026</c:v>
                </c:pt>
                <c:pt idx="6428">
                  <c:v>41027</c:v>
                </c:pt>
                <c:pt idx="6429">
                  <c:v>41028</c:v>
                </c:pt>
                <c:pt idx="6430">
                  <c:v>41029</c:v>
                </c:pt>
                <c:pt idx="6431">
                  <c:v>41030</c:v>
                </c:pt>
                <c:pt idx="6432">
                  <c:v>41031</c:v>
                </c:pt>
                <c:pt idx="6433">
                  <c:v>41032</c:v>
                </c:pt>
                <c:pt idx="6434">
                  <c:v>41033</c:v>
                </c:pt>
                <c:pt idx="6435">
                  <c:v>41034</c:v>
                </c:pt>
                <c:pt idx="6436">
                  <c:v>41035</c:v>
                </c:pt>
                <c:pt idx="6437">
                  <c:v>41036</c:v>
                </c:pt>
                <c:pt idx="6438">
                  <c:v>41037</c:v>
                </c:pt>
                <c:pt idx="6439">
                  <c:v>41038</c:v>
                </c:pt>
                <c:pt idx="6440">
                  <c:v>41039</c:v>
                </c:pt>
                <c:pt idx="6441">
                  <c:v>41040</c:v>
                </c:pt>
                <c:pt idx="6442">
                  <c:v>41041</c:v>
                </c:pt>
                <c:pt idx="6443">
                  <c:v>41042</c:v>
                </c:pt>
                <c:pt idx="6444">
                  <c:v>41043</c:v>
                </c:pt>
                <c:pt idx="6445">
                  <c:v>41044</c:v>
                </c:pt>
                <c:pt idx="6446">
                  <c:v>41045</c:v>
                </c:pt>
                <c:pt idx="6447">
                  <c:v>41046</c:v>
                </c:pt>
                <c:pt idx="6448">
                  <c:v>41047</c:v>
                </c:pt>
                <c:pt idx="6449">
                  <c:v>41048</c:v>
                </c:pt>
                <c:pt idx="6450">
                  <c:v>41049</c:v>
                </c:pt>
                <c:pt idx="6451">
                  <c:v>41050</c:v>
                </c:pt>
                <c:pt idx="6452">
                  <c:v>41051</c:v>
                </c:pt>
                <c:pt idx="6453">
                  <c:v>41052</c:v>
                </c:pt>
                <c:pt idx="6454">
                  <c:v>41053</c:v>
                </c:pt>
                <c:pt idx="6455">
                  <c:v>41054</c:v>
                </c:pt>
                <c:pt idx="6456">
                  <c:v>41055</c:v>
                </c:pt>
                <c:pt idx="6457">
                  <c:v>41056</c:v>
                </c:pt>
                <c:pt idx="6458">
                  <c:v>41057</c:v>
                </c:pt>
                <c:pt idx="6459">
                  <c:v>41058</c:v>
                </c:pt>
                <c:pt idx="6460">
                  <c:v>41059</c:v>
                </c:pt>
                <c:pt idx="6461">
                  <c:v>41060</c:v>
                </c:pt>
                <c:pt idx="6462">
                  <c:v>41061</c:v>
                </c:pt>
                <c:pt idx="6463">
                  <c:v>41062</c:v>
                </c:pt>
                <c:pt idx="6464">
                  <c:v>41063</c:v>
                </c:pt>
                <c:pt idx="6465">
                  <c:v>41064</c:v>
                </c:pt>
                <c:pt idx="6466">
                  <c:v>41065</c:v>
                </c:pt>
                <c:pt idx="6467">
                  <c:v>41066</c:v>
                </c:pt>
                <c:pt idx="6468">
                  <c:v>41067</c:v>
                </c:pt>
                <c:pt idx="6469">
                  <c:v>41068</c:v>
                </c:pt>
                <c:pt idx="6470">
                  <c:v>41069</c:v>
                </c:pt>
                <c:pt idx="6471">
                  <c:v>41070</c:v>
                </c:pt>
                <c:pt idx="6472">
                  <c:v>41071</c:v>
                </c:pt>
                <c:pt idx="6473">
                  <c:v>41072</c:v>
                </c:pt>
                <c:pt idx="6474">
                  <c:v>41073</c:v>
                </c:pt>
                <c:pt idx="6475">
                  <c:v>41074</c:v>
                </c:pt>
                <c:pt idx="6476">
                  <c:v>41075</c:v>
                </c:pt>
                <c:pt idx="6477">
                  <c:v>41076</c:v>
                </c:pt>
                <c:pt idx="6478">
                  <c:v>41077</c:v>
                </c:pt>
                <c:pt idx="6479">
                  <c:v>41078</c:v>
                </c:pt>
                <c:pt idx="6480">
                  <c:v>41079</c:v>
                </c:pt>
                <c:pt idx="6481">
                  <c:v>41080</c:v>
                </c:pt>
                <c:pt idx="6482">
                  <c:v>41081</c:v>
                </c:pt>
                <c:pt idx="6483">
                  <c:v>41082</c:v>
                </c:pt>
                <c:pt idx="6484">
                  <c:v>41083</c:v>
                </c:pt>
                <c:pt idx="6485">
                  <c:v>41084</c:v>
                </c:pt>
                <c:pt idx="6486">
                  <c:v>41085</c:v>
                </c:pt>
                <c:pt idx="6487">
                  <c:v>41086</c:v>
                </c:pt>
                <c:pt idx="6488">
                  <c:v>41087</c:v>
                </c:pt>
                <c:pt idx="6489">
                  <c:v>41088</c:v>
                </c:pt>
                <c:pt idx="6490">
                  <c:v>41089</c:v>
                </c:pt>
                <c:pt idx="6491">
                  <c:v>41090</c:v>
                </c:pt>
                <c:pt idx="6492">
                  <c:v>41091</c:v>
                </c:pt>
                <c:pt idx="6493">
                  <c:v>41092</c:v>
                </c:pt>
                <c:pt idx="6494">
                  <c:v>41093</c:v>
                </c:pt>
                <c:pt idx="6495">
                  <c:v>41094</c:v>
                </c:pt>
                <c:pt idx="6496">
                  <c:v>41095</c:v>
                </c:pt>
                <c:pt idx="6497">
                  <c:v>41096</c:v>
                </c:pt>
                <c:pt idx="6498">
                  <c:v>41097</c:v>
                </c:pt>
                <c:pt idx="6499">
                  <c:v>41098</c:v>
                </c:pt>
                <c:pt idx="6500">
                  <c:v>41099</c:v>
                </c:pt>
                <c:pt idx="6501">
                  <c:v>41100</c:v>
                </c:pt>
                <c:pt idx="6502">
                  <c:v>41101</c:v>
                </c:pt>
                <c:pt idx="6503">
                  <c:v>41102</c:v>
                </c:pt>
                <c:pt idx="6504">
                  <c:v>41103</c:v>
                </c:pt>
                <c:pt idx="6505">
                  <c:v>41104</c:v>
                </c:pt>
                <c:pt idx="6506">
                  <c:v>41105</c:v>
                </c:pt>
                <c:pt idx="6507">
                  <c:v>41106</c:v>
                </c:pt>
                <c:pt idx="6508">
                  <c:v>41107</c:v>
                </c:pt>
                <c:pt idx="6509">
                  <c:v>41108</c:v>
                </c:pt>
                <c:pt idx="6510">
                  <c:v>41109</c:v>
                </c:pt>
                <c:pt idx="6511">
                  <c:v>41110</c:v>
                </c:pt>
                <c:pt idx="6512">
                  <c:v>41111</c:v>
                </c:pt>
                <c:pt idx="6513">
                  <c:v>41112</c:v>
                </c:pt>
                <c:pt idx="6514">
                  <c:v>41113</c:v>
                </c:pt>
                <c:pt idx="6515">
                  <c:v>41114</c:v>
                </c:pt>
                <c:pt idx="6516">
                  <c:v>41115</c:v>
                </c:pt>
                <c:pt idx="6517">
                  <c:v>41116</c:v>
                </c:pt>
                <c:pt idx="6518">
                  <c:v>41117</c:v>
                </c:pt>
                <c:pt idx="6519">
                  <c:v>41118</c:v>
                </c:pt>
                <c:pt idx="6520">
                  <c:v>41119</c:v>
                </c:pt>
                <c:pt idx="6521">
                  <c:v>41120</c:v>
                </c:pt>
                <c:pt idx="6522">
                  <c:v>41121</c:v>
                </c:pt>
                <c:pt idx="6523">
                  <c:v>41122</c:v>
                </c:pt>
                <c:pt idx="6524">
                  <c:v>41123</c:v>
                </c:pt>
                <c:pt idx="6525">
                  <c:v>41124</c:v>
                </c:pt>
                <c:pt idx="6526">
                  <c:v>41125</c:v>
                </c:pt>
                <c:pt idx="6527">
                  <c:v>41126</c:v>
                </c:pt>
                <c:pt idx="6528">
                  <c:v>41127</c:v>
                </c:pt>
                <c:pt idx="6529">
                  <c:v>41128</c:v>
                </c:pt>
                <c:pt idx="6530">
                  <c:v>41129</c:v>
                </c:pt>
                <c:pt idx="6531">
                  <c:v>41130</c:v>
                </c:pt>
                <c:pt idx="6532">
                  <c:v>41131</c:v>
                </c:pt>
                <c:pt idx="6533">
                  <c:v>41132</c:v>
                </c:pt>
                <c:pt idx="6534">
                  <c:v>41133</c:v>
                </c:pt>
                <c:pt idx="6535">
                  <c:v>41134</c:v>
                </c:pt>
                <c:pt idx="6536">
                  <c:v>41135</c:v>
                </c:pt>
                <c:pt idx="6537">
                  <c:v>41136</c:v>
                </c:pt>
                <c:pt idx="6538">
                  <c:v>41137</c:v>
                </c:pt>
                <c:pt idx="6539">
                  <c:v>41138</c:v>
                </c:pt>
                <c:pt idx="6540">
                  <c:v>41139</c:v>
                </c:pt>
                <c:pt idx="6541">
                  <c:v>41140</c:v>
                </c:pt>
                <c:pt idx="6542">
                  <c:v>41141</c:v>
                </c:pt>
                <c:pt idx="6543">
                  <c:v>41142</c:v>
                </c:pt>
                <c:pt idx="6544">
                  <c:v>41143</c:v>
                </c:pt>
                <c:pt idx="6545">
                  <c:v>41144</c:v>
                </c:pt>
                <c:pt idx="6546">
                  <c:v>41145</c:v>
                </c:pt>
                <c:pt idx="6547">
                  <c:v>41146</c:v>
                </c:pt>
                <c:pt idx="6548">
                  <c:v>41147</c:v>
                </c:pt>
                <c:pt idx="6549">
                  <c:v>41148</c:v>
                </c:pt>
                <c:pt idx="6550">
                  <c:v>41149</c:v>
                </c:pt>
                <c:pt idx="6551">
                  <c:v>41150</c:v>
                </c:pt>
                <c:pt idx="6552">
                  <c:v>41151</c:v>
                </c:pt>
                <c:pt idx="6553">
                  <c:v>41152</c:v>
                </c:pt>
                <c:pt idx="6554">
                  <c:v>41153</c:v>
                </c:pt>
                <c:pt idx="6555">
                  <c:v>41154</c:v>
                </c:pt>
                <c:pt idx="6556">
                  <c:v>41155</c:v>
                </c:pt>
                <c:pt idx="6557">
                  <c:v>41156</c:v>
                </c:pt>
                <c:pt idx="6558">
                  <c:v>41157</c:v>
                </c:pt>
                <c:pt idx="6559">
                  <c:v>41158</c:v>
                </c:pt>
                <c:pt idx="6560">
                  <c:v>41159</c:v>
                </c:pt>
                <c:pt idx="6561">
                  <c:v>41160</c:v>
                </c:pt>
                <c:pt idx="6562">
                  <c:v>41161</c:v>
                </c:pt>
                <c:pt idx="6563">
                  <c:v>41162</c:v>
                </c:pt>
                <c:pt idx="6564">
                  <c:v>41163</c:v>
                </c:pt>
                <c:pt idx="6565">
                  <c:v>41164</c:v>
                </c:pt>
                <c:pt idx="6566">
                  <c:v>41165</c:v>
                </c:pt>
                <c:pt idx="6567">
                  <c:v>41166</c:v>
                </c:pt>
                <c:pt idx="6568">
                  <c:v>41167</c:v>
                </c:pt>
                <c:pt idx="6569">
                  <c:v>41168</c:v>
                </c:pt>
                <c:pt idx="6570">
                  <c:v>41169</c:v>
                </c:pt>
                <c:pt idx="6571">
                  <c:v>41170</c:v>
                </c:pt>
                <c:pt idx="6572">
                  <c:v>41171</c:v>
                </c:pt>
                <c:pt idx="6573">
                  <c:v>41172</c:v>
                </c:pt>
                <c:pt idx="6574">
                  <c:v>41173</c:v>
                </c:pt>
                <c:pt idx="6575">
                  <c:v>41174</c:v>
                </c:pt>
                <c:pt idx="6576">
                  <c:v>41175</c:v>
                </c:pt>
                <c:pt idx="6577">
                  <c:v>41176</c:v>
                </c:pt>
                <c:pt idx="6578">
                  <c:v>41177</c:v>
                </c:pt>
                <c:pt idx="6579">
                  <c:v>41178</c:v>
                </c:pt>
                <c:pt idx="6580">
                  <c:v>41179</c:v>
                </c:pt>
                <c:pt idx="6581">
                  <c:v>41180</c:v>
                </c:pt>
                <c:pt idx="6582">
                  <c:v>41181</c:v>
                </c:pt>
                <c:pt idx="6583">
                  <c:v>41182</c:v>
                </c:pt>
                <c:pt idx="6584">
                  <c:v>41183</c:v>
                </c:pt>
                <c:pt idx="6585">
                  <c:v>41184</c:v>
                </c:pt>
                <c:pt idx="6586">
                  <c:v>41185</c:v>
                </c:pt>
                <c:pt idx="6587">
                  <c:v>41186</c:v>
                </c:pt>
                <c:pt idx="6588">
                  <c:v>41187</c:v>
                </c:pt>
                <c:pt idx="6589">
                  <c:v>41188</c:v>
                </c:pt>
                <c:pt idx="6590">
                  <c:v>41189</c:v>
                </c:pt>
                <c:pt idx="6591">
                  <c:v>41190</c:v>
                </c:pt>
                <c:pt idx="6592">
                  <c:v>41191</c:v>
                </c:pt>
                <c:pt idx="6593">
                  <c:v>41192</c:v>
                </c:pt>
                <c:pt idx="6594">
                  <c:v>41193</c:v>
                </c:pt>
                <c:pt idx="6595">
                  <c:v>41194</c:v>
                </c:pt>
                <c:pt idx="6596">
                  <c:v>41195</c:v>
                </c:pt>
                <c:pt idx="6597">
                  <c:v>41196</c:v>
                </c:pt>
                <c:pt idx="6598">
                  <c:v>41197</c:v>
                </c:pt>
                <c:pt idx="6599">
                  <c:v>41198</c:v>
                </c:pt>
                <c:pt idx="6600">
                  <c:v>41199</c:v>
                </c:pt>
                <c:pt idx="6601">
                  <c:v>41200</c:v>
                </c:pt>
                <c:pt idx="6602">
                  <c:v>41201</c:v>
                </c:pt>
                <c:pt idx="6603">
                  <c:v>41202</c:v>
                </c:pt>
                <c:pt idx="6604">
                  <c:v>41203</c:v>
                </c:pt>
                <c:pt idx="6605">
                  <c:v>41204</c:v>
                </c:pt>
                <c:pt idx="6606">
                  <c:v>41205</c:v>
                </c:pt>
                <c:pt idx="6607">
                  <c:v>41206</c:v>
                </c:pt>
                <c:pt idx="6608">
                  <c:v>41207</c:v>
                </c:pt>
                <c:pt idx="6609">
                  <c:v>41208</c:v>
                </c:pt>
                <c:pt idx="6610">
                  <c:v>41209</c:v>
                </c:pt>
                <c:pt idx="6611">
                  <c:v>41210</c:v>
                </c:pt>
                <c:pt idx="6612">
                  <c:v>41211</c:v>
                </c:pt>
                <c:pt idx="6613">
                  <c:v>41212</c:v>
                </c:pt>
                <c:pt idx="6614">
                  <c:v>41213</c:v>
                </c:pt>
                <c:pt idx="6615">
                  <c:v>41214</c:v>
                </c:pt>
                <c:pt idx="6616">
                  <c:v>41215</c:v>
                </c:pt>
                <c:pt idx="6617">
                  <c:v>41216</c:v>
                </c:pt>
                <c:pt idx="6618">
                  <c:v>41217</c:v>
                </c:pt>
                <c:pt idx="6619">
                  <c:v>41218</c:v>
                </c:pt>
                <c:pt idx="6620">
                  <c:v>41219</c:v>
                </c:pt>
                <c:pt idx="6621">
                  <c:v>41220</c:v>
                </c:pt>
                <c:pt idx="6622">
                  <c:v>41221</c:v>
                </c:pt>
                <c:pt idx="6623">
                  <c:v>41222</c:v>
                </c:pt>
                <c:pt idx="6624">
                  <c:v>41223</c:v>
                </c:pt>
                <c:pt idx="6625">
                  <c:v>41224</c:v>
                </c:pt>
                <c:pt idx="6626">
                  <c:v>41225</c:v>
                </c:pt>
                <c:pt idx="6627">
                  <c:v>41226</c:v>
                </c:pt>
                <c:pt idx="6628">
                  <c:v>41227</c:v>
                </c:pt>
                <c:pt idx="6629">
                  <c:v>41228</c:v>
                </c:pt>
                <c:pt idx="6630">
                  <c:v>41229</c:v>
                </c:pt>
                <c:pt idx="6631">
                  <c:v>41230</c:v>
                </c:pt>
                <c:pt idx="6632">
                  <c:v>41231</c:v>
                </c:pt>
                <c:pt idx="6633">
                  <c:v>41232</c:v>
                </c:pt>
                <c:pt idx="6634">
                  <c:v>41233</c:v>
                </c:pt>
                <c:pt idx="6635">
                  <c:v>41234</c:v>
                </c:pt>
                <c:pt idx="6636">
                  <c:v>41235</c:v>
                </c:pt>
                <c:pt idx="6637">
                  <c:v>41236</c:v>
                </c:pt>
                <c:pt idx="6638">
                  <c:v>41237</c:v>
                </c:pt>
                <c:pt idx="6639">
                  <c:v>41238</c:v>
                </c:pt>
                <c:pt idx="6640">
                  <c:v>41239</c:v>
                </c:pt>
                <c:pt idx="6641">
                  <c:v>41240</c:v>
                </c:pt>
                <c:pt idx="6642">
                  <c:v>41241</c:v>
                </c:pt>
                <c:pt idx="6643">
                  <c:v>41242</c:v>
                </c:pt>
                <c:pt idx="6644">
                  <c:v>41243</c:v>
                </c:pt>
                <c:pt idx="6645">
                  <c:v>41244</c:v>
                </c:pt>
                <c:pt idx="6646">
                  <c:v>41245</c:v>
                </c:pt>
                <c:pt idx="6647">
                  <c:v>41246</c:v>
                </c:pt>
                <c:pt idx="6648">
                  <c:v>41247</c:v>
                </c:pt>
                <c:pt idx="6649">
                  <c:v>41248</c:v>
                </c:pt>
                <c:pt idx="6650">
                  <c:v>41249</c:v>
                </c:pt>
                <c:pt idx="6651">
                  <c:v>41250</c:v>
                </c:pt>
                <c:pt idx="6652">
                  <c:v>41251</c:v>
                </c:pt>
                <c:pt idx="6653">
                  <c:v>41252</c:v>
                </c:pt>
                <c:pt idx="6654">
                  <c:v>41253</c:v>
                </c:pt>
                <c:pt idx="6655">
                  <c:v>41254</c:v>
                </c:pt>
                <c:pt idx="6656">
                  <c:v>41255</c:v>
                </c:pt>
                <c:pt idx="6657">
                  <c:v>41256</c:v>
                </c:pt>
                <c:pt idx="6658">
                  <c:v>41257</c:v>
                </c:pt>
                <c:pt idx="6659">
                  <c:v>41258</c:v>
                </c:pt>
                <c:pt idx="6660">
                  <c:v>41259</c:v>
                </c:pt>
                <c:pt idx="6661">
                  <c:v>41260</c:v>
                </c:pt>
                <c:pt idx="6662">
                  <c:v>41261</c:v>
                </c:pt>
                <c:pt idx="6663">
                  <c:v>41262</c:v>
                </c:pt>
                <c:pt idx="6664">
                  <c:v>41263</c:v>
                </c:pt>
                <c:pt idx="6665">
                  <c:v>41264</c:v>
                </c:pt>
                <c:pt idx="6666">
                  <c:v>41265</c:v>
                </c:pt>
                <c:pt idx="6667">
                  <c:v>41266</c:v>
                </c:pt>
                <c:pt idx="6668">
                  <c:v>41267</c:v>
                </c:pt>
                <c:pt idx="6669">
                  <c:v>41268</c:v>
                </c:pt>
                <c:pt idx="6670">
                  <c:v>41269</c:v>
                </c:pt>
                <c:pt idx="6671">
                  <c:v>41270</c:v>
                </c:pt>
                <c:pt idx="6672">
                  <c:v>41271</c:v>
                </c:pt>
                <c:pt idx="6673">
                  <c:v>41272</c:v>
                </c:pt>
                <c:pt idx="6674">
                  <c:v>41273</c:v>
                </c:pt>
                <c:pt idx="6675">
                  <c:v>41274</c:v>
                </c:pt>
                <c:pt idx="6676">
                  <c:v>41275</c:v>
                </c:pt>
                <c:pt idx="6677">
                  <c:v>41276</c:v>
                </c:pt>
                <c:pt idx="6678">
                  <c:v>41277</c:v>
                </c:pt>
                <c:pt idx="6679">
                  <c:v>41278</c:v>
                </c:pt>
                <c:pt idx="6680">
                  <c:v>41279</c:v>
                </c:pt>
                <c:pt idx="6681">
                  <c:v>41280</c:v>
                </c:pt>
                <c:pt idx="6682">
                  <c:v>41281</c:v>
                </c:pt>
                <c:pt idx="6683">
                  <c:v>41282</c:v>
                </c:pt>
                <c:pt idx="6684">
                  <c:v>41283</c:v>
                </c:pt>
                <c:pt idx="6685">
                  <c:v>41284</c:v>
                </c:pt>
                <c:pt idx="6686">
                  <c:v>41285</c:v>
                </c:pt>
                <c:pt idx="6687">
                  <c:v>41286</c:v>
                </c:pt>
                <c:pt idx="6688">
                  <c:v>41287</c:v>
                </c:pt>
                <c:pt idx="6689">
                  <c:v>41288</c:v>
                </c:pt>
                <c:pt idx="6690">
                  <c:v>41289</c:v>
                </c:pt>
                <c:pt idx="6691">
                  <c:v>41290</c:v>
                </c:pt>
                <c:pt idx="6692">
                  <c:v>41291</c:v>
                </c:pt>
                <c:pt idx="6693">
                  <c:v>41292</c:v>
                </c:pt>
                <c:pt idx="6694">
                  <c:v>41293</c:v>
                </c:pt>
                <c:pt idx="6695">
                  <c:v>41294</c:v>
                </c:pt>
                <c:pt idx="6696">
                  <c:v>41295</c:v>
                </c:pt>
                <c:pt idx="6697">
                  <c:v>41296</c:v>
                </c:pt>
                <c:pt idx="6698">
                  <c:v>41297</c:v>
                </c:pt>
                <c:pt idx="6699">
                  <c:v>41298</c:v>
                </c:pt>
                <c:pt idx="6700">
                  <c:v>41299</c:v>
                </c:pt>
                <c:pt idx="6701">
                  <c:v>41300</c:v>
                </c:pt>
                <c:pt idx="6702">
                  <c:v>41301</c:v>
                </c:pt>
                <c:pt idx="6703">
                  <c:v>41302</c:v>
                </c:pt>
                <c:pt idx="6704">
                  <c:v>41303</c:v>
                </c:pt>
                <c:pt idx="6705">
                  <c:v>41304</c:v>
                </c:pt>
                <c:pt idx="6706">
                  <c:v>41305</c:v>
                </c:pt>
                <c:pt idx="6707">
                  <c:v>41306</c:v>
                </c:pt>
                <c:pt idx="6708">
                  <c:v>41307</c:v>
                </c:pt>
                <c:pt idx="6709">
                  <c:v>41308</c:v>
                </c:pt>
                <c:pt idx="6710">
                  <c:v>41309</c:v>
                </c:pt>
                <c:pt idx="6711">
                  <c:v>41310</c:v>
                </c:pt>
                <c:pt idx="6712">
                  <c:v>41311</c:v>
                </c:pt>
                <c:pt idx="6713">
                  <c:v>41312</c:v>
                </c:pt>
                <c:pt idx="6714">
                  <c:v>41313</c:v>
                </c:pt>
                <c:pt idx="6715">
                  <c:v>41314</c:v>
                </c:pt>
                <c:pt idx="6716">
                  <c:v>41315</c:v>
                </c:pt>
                <c:pt idx="6717">
                  <c:v>41316</c:v>
                </c:pt>
                <c:pt idx="6718">
                  <c:v>41317</c:v>
                </c:pt>
                <c:pt idx="6719">
                  <c:v>41318</c:v>
                </c:pt>
                <c:pt idx="6720">
                  <c:v>41319</c:v>
                </c:pt>
                <c:pt idx="6721">
                  <c:v>41320</c:v>
                </c:pt>
                <c:pt idx="6722">
                  <c:v>41321</c:v>
                </c:pt>
                <c:pt idx="6723">
                  <c:v>41322</c:v>
                </c:pt>
                <c:pt idx="6724">
                  <c:v>41323</c:v>
                </c:pt>
                <c:pt idx="6725">
                  <c:v>41324</c:v>
                </c:pt>
                <c:pt idx="6726">
                  <c:v>41325</c:v>
                </c:pt>
                <c:pt idx="6727">
                  <c:v>41326</c:v>
                </c:pt>
                <c:pt idx="6728">
                  <c:v>41327</c:v>
                </c:pt>
                <c:pt idx="6729">
                  <c:v>41328</c:v>
                </c:pt>
                <c:pt idx="6730">
                  <c:v>41329</c:v>
                </c:pt>
                <c:pt idx="6731">
                  <c:v>41330</c:v>
                </c:pt>
                <c:pt idx="6732">
                  <c:v>41331</c:v>
                </c:pt>
                <c:pt idx="6733">
                  <c:v>41332</c:v>
                </c:pt>
                <c:pt idx="6734">
                  <c:v>41333</c:v>
                </c:pt>
                <c:pt idx="6735">
                  <c:v>41334</c:v>
                </c:pt>
                <c:pt idx="6736">
                  <c:v>41335</c:v>
                </c:pt>
                <c:pt idx="6737">
                  <c:v>41336</c:v>
                </c:pt>
                <c:pt idx="6738">
                  <c:v>41337</c:v>
                </c:pt>
                <c:pt idx="6739">
                  <c:v>41338</c:v>
                </c:pt>
                <c:pt idx="6740">
                  <c:v>41339</c:v>
                </c:pt>
                <c:pt idx="6741">
                  <c:v>41340</c:v>
                </c:pt>
                <c:pt idx="6742">
                  <c:v>41341</c:v>
                </c:pt>
                <c:pt idx="6743">
                  <c:v>41342</c:v>
                </c:pt>
                <c:pt idx="6744">
                  <c:v>41343</c:v>
                </c:pt>
                <c:pt idx="6745">
                  <c:v>41344</c:v>
                </c:pt>
                <c:pt idx="6746">
                  <c:v>41345</c:v>
                </c:pt>
                <c:pt idx="6747">
                  <c:v>41346</c:v>
                </c:pt>
                <c:pt idx="6748">
                  <c:v>41347</c:v>
                </c:pt>
                <c:pt idx="6749">
                  <c:v>41348</c:v>
                </c:pt>
                <c:pt idx="6750">
                  <c:v>41349</c:v>
                </c:pt>
                <c:pt idx="6751">
                  <c:v>41350</c:v>
                </c:pt>
                <c:pt idx="6752">
                  <c:v>41351</c:v>
                </c:pt>
                <c:pt idx="6753">
                  <c:v>41352</c:v>
                </c:pt>
                <c:pt idx="6754">
                  <c:v>41353</c:v>
                </c:pt>
                <c:pt idx="6755">
                  <c:v>41354</c:v>
                </c:pt>
                <c:pt idx="6756">
                  <c:v>41355</c:v>
                </c:pt>
                <c:pt idx="6757">
                  <c:v>41356</c:v>
                </c:pt>
                <c:pt idx="6758">
                  <c:v>41357</c:v>
                </c:pt>
                <c:pt idx="6759">
                  <c:v>41358</c:v>
                </c:pt>
                <c:pt idx="6760">
                  <c:v>41359</c:v>
                </c:pt>
                <c:pt idx="6761">
                  <c:v>41360</c:v>
                </c:pt>
                <c:pt idx="6762">
                  <c:v>41361</c:v>
                </c:pt>
                <c:pt idx="6763">
                  <c:v>41362</c:v>
                </c:pt>
                <c:pt idx="6764">
                  <c:v>41363</c:v>
                </c:pt>
                <c:pt idx="6765">
                  <c:v>41364</c:v>
                </c:pt>
                <c:pt idx="6766">
                  <c:v>41365</c:v>
                </c:pt>
                <c:pt idx="6767">
                  <c:v>41366</c:v>
                </c:pt>
                <c:pt idx="6768">
                  <c:v>41367</c:v>
                </c:pt>
                <c:pt idx="6769">
                  <c:v>41368</c:v>
                </c:pt>
                <c:pt idx="6770">
                  <c:v>41369</c:v>
                </c:pt>
                <c:pt idx="6771">
                  <c:v>41370</c:v>
                </c:pt>
                <c:pt idx="6772">
                  <c:v>41371</c:v>
                </c:pt>
                <c:pt idx="6773">
                  <c:v>41372</c:v>
                </c:pt>
                <c:pt idx="6774">
                  <c:v>41373</c:v>
                </c:pt>
                <c:pt idx="6775">
                  <c:v>41374</c:v>
                </c:pt>
                <c:pt idx="6776">
                  <c:v>41375</c:v>
                </c:pt>
                <c:pt idx="6777">
                  <c:v>41376</c:v>
                </c:pt>
                <c:pt idx="6778">
                  <c:v>41377</c:v>
                </c:pt>
                <c:pt idx="6779">
                  <c:v>41378</c:v>
                </c:pt>
                <c:pt idx="6780">
                  <c:v>41379</c:v>
                </c:pt>
                <c:pt idx="6781">
                  <c:v>41380</c:v>
                </c:pt>
                <c:pt idx="6782">
                  <c:v>41381</c:v>
                </c:pt>
                <c:pt idx="6783">
                  <c:v>41382</c:v>
                </c:pt>
                <c:pt idx="6784">
                  <c:v>41383</c:v>
                </c:pt>
                <c:pt idx="6785">
                  <c:v>41384</c:v>
                </c:pt>
                <c:pt idx="6786">
                  <c:v>41385</c:v>
                </c:pt>
                <c:pt idx="6787">
                  <c:v>41386</c:v>
                </c:pt>
                <c:pt idx="6788">
                  <c:v>41387</c:v>
                </c:pt>
                <c:pt idx="6789">
                  <c:v>41388</c:v>
                </c:pt>
                <c:pt idx="6790">
                  <c:v>41389</c:v>
                </c:pt>
                <c:pt idx="6791">
                  <c:v>41390</c:v>
                </c:pt>
                <c:pt idx="6792">
                  <c:v>41391</c:v>
                </c:pt>
                <c:pt idx="6793">
                  <c:v>41392</c:v>
                </c:pt>
                <c:pt idx="6794">
                  <c:v>41393</c:v>
                </c:pt>
                <c:pt idx="6795">
                  <c:v>41394</c:v>
                </c:pt>
                <c:pt idx="6796">
                  <c:v>41395</c:v>
                </c:pt>
                <c:pt idx="6797">
                  <c:v>41396</c:v>
                </c:pt>
                <c:pt idx="6798">
                  <c:v>41397</c:v>
                </c:pt>
                <c:pt idx="6799">
                  <c:v>41398</c:v>
                </c:pt>
                <c:pt idx="6800">
                  <c:v>41399</c:v>
                </c:pt>
                <c:pt idx="6801">
                  <c:v>41400</c:v>
                </c:pt>
                <c:pt idx="6802">
                  <c:v>41401</c:v>
                </c:pt>
                <c:pt idx="6803">
                  <c:v>41402</c:v>
                </c:pt>
                <c:pt idx="6804">
                  <c:v>41403</c:v>
                </c:pt>
                <c:pt idx="6805">
                  <c:v>41404</c:v>
                </c:pt>
                <c:pt idx="6806">
                  <c:v>41405</c:v>
                </c:pt>
                <c:pt idx="6807">
                  <c:v>41406</c:v>
                </c:pt>
                <c:pt idx="6808">
                  <c:v>41407</c:v>
                </c:pt>
                <c:pt idx="6809">
                  <c:v>41408</c:v>
                </c:pt>
                <c:pt idx="6810">
                  <c:v>41409</c:v>
                </c:pt>
                <c:pt idx="6811">
                  <c:v>41410</c:v>
                </c:pt>
                <c:pt idx="6812">
                  <c:v>41411</c:v>
                </c:pt>
                <c:pt idx="6813">
                  <c:v>41412</c:v>
                </c:pt>
                <c:pt idx="6814">
                  <c:v>41413</c:v>
                </c:pt>
                <c:pt idx="6815">
                  <c:v>41414</c:v>
                </c:pt>
                <c:pt idx="6816">
                  <c:v>41415</c:v>
                </c:pt>
                <c:pt idx="6817">
                  <c:v>41416</c:v>
                </c:pt>
                <c:pt idx="6818">
                  <c:v>41417</c:v>
                </c:pt>
                <c:pt idx="6819">
                  <c:v>41418</c:v>
                </c:pt>
                <c:pt idx="6820">
                  <c:v>41419</c:v>
                </c:pt>
                <c:pt idx="6821">
                  <c:v>41420</c:v>
                </c:pt>
                <c:pt idx="6822">
                  <c:v>41421</c:v>
                </c:pt>
                <c:pt idx="6823">
                  <c:v>41422</c:v>
                </c:pt>
                <c:pt idx="6824">
                  <c:v>41423</c:v>
                </c:pt>
                <c:pt idx="6825">
                  <c:v>41424</c:v>
                </c:pt>
                <c:pt idx="6826">
                  <c:v>41425</c:v>
                </c:pt>
                <c:pt idx="6827">
                  <c:v>41426</c:v>
                </c:pt>
                <c:pt idx="6828">
                  <c:v>41427</c:v>
                </c:pt>
                <c:pt idx="6829">
                  <c:v>41428</c:v>
                </c:pt>
                <c:pt idx="6830">
                  <c:v>41429</c:v>
                </c:pt>
                <c:pt idx="6831">
                  <c:v>41430</c:v>
                </c:pt>
                <c:pt idx="6832">
                  <c:v>41431</c:v>
                </c:pt>
                <c:pt idx="6833">
                  <c:v>41432</c:v>
                </c:pt>
                <c:pt idx="6834">
                  <c:v>41433</c:v>
                </c:pt>
                <c:pt idx="6835">
                  <c:v>41434</c:v>
                </c:pt>
                <c:pt idx="6836">
                  <c:v>41435</c:v>
                </c:pt>
                <c:pt idx="6837">
                  <c:v>41436</c:v>
                </c:pt>
                <c:pt idx="6838">
                  <c:v>41437</c:v>
                </c:pt>
                <c:pt idx="6839">
                  <c:v>41438</c:v>
                </c:pt>
                <c:pt idx="6840">
                  <c:v>41439</c:v>
                </c:pt>
                <c:pt idx="6841">
                  <c:v>41440</c:v>
                </c:pt>
                <c:pt idx="6842">
                  <c:v>41441</c:v>
                </c:pt>
                <c:pt idx="6843">
                  <c:v>41442</c:v>
                </c:pt>
                <c:pt idx="6844">
                  <c:v>41443</c:v>
                </c:pt>
                <c:pt idx="6845">
                  <c:v>41444</c:v>
                </c:pt>
                <c:pt idx="6846">
                  <c:v>41445</c:v>
                </c:pt>
                <c:pt idx="6847">
                  <c:v>41446</c:v>
                </c:pt>
                <c:pt idx="6848">
                  <c:v>41447</c:v>
                </c:pt>
                <c:pt idx="6849">
                  <c:v>41448</c:v>
                </c:pt>
                <c:pt idx="6850">
                  <c:v>41449</c:v>
                </c:pt>
                <c:pt idx="6851">
                  <c:v>41450</c:v>
                </c:pt>
                <c:pt idx="6852">
                  <c:v>41451</c:v>
                </c:pt>
                <c:pt idx="6853">
                  <c:v>41452</c:v>
                </c:pt>
                <c:pt idx="6854">
                  <c:v>41453</c:v>
                </c:pt>
                <c:pt idx="6855">
                  <c:v>41454</c:v>
                </c:pt>
                <c:pt idx="6856">
                  <c:v>41455</c:v>
                </c:pt>
                <c:pt idx="6857">
                  <c:v>41456</c:v>
                </c:pt>
                <c:pt idx="6858">
                  <c:v>41457</c:v>
                </c:pt>
                <c:pt idx="6859">
                  <c:v>41458</c:v>
                </c:pt>
                <c:pt idx="6860">
                  <c:v>41459</c:v>
                </c:pt>
                <c:pt idx="6861">
                  <c:v>41460</c:v>
                </c:pt>
                <c:pt idx="6862">
                  <c:v>41461</c:v>
                </c:pt>
                <c:pt idx="6863">
                  <c:v>41462</c:v>
                </c:pt>
                <c:pt idx="6864">
                  <c:v>41463</c:v>
                </c:pt>
                <c:pt idx="6865">
                  <c:v>41464</c:v>
                </c:pt>
                <c:pt idx="6866">
                  <c:v>41465</c:v>
                </c:pt>
                <c:pt idx="6867">
                  <c:v>41466</c:v>
                </c:pt>
                <c:pt idx="6868">
                  <c:v>41467</c:v>
                </c:pt>
                <c:pt idx="6869">
                  <c:v>41468</c:v>
                </c:pt>
                <c:pt idx="6870">
                  <c:v>41469</c:v>
                </c:pt>
                <c:pt idx="6871">
                  <c:v>41470</c:v>
                </c:pt>
                <c:pt idx="6872">
                  <c:v>41471</c:v>
                </c:pt>
                <c:pt idx="6873">
                  <c:v>41472</c:v>
                </c:pt>
                <c:pt idx="6874">
                  <c:v>41473</c:v>
                </c:pt>
                <c:pt idx="6875">
                  <c:v>41474</c:v>
                </c:pt>
                <c:pt idx="6876">
                  <c:v>41475</c:v>
                </c:pt>
                <c:pt idx="6877">
                  <c:v>41476</c:v>
                </c:pt>
                <c:pt idx="6878">
                  <c:v>41477</c:v>
                </c:pt>
                <c:pt idx="6879">
                  <c:v>41478</c:v>
                </c:pt>
                <c:pt idx="6880">
                  <c:v>41479</c:v>
                </c:pt>
                <c:pt idx="6881">
                  <c:v>41480</c:v>
                </c:pt>
                <c:pt idx="6882">
                  <c:v>41481</c:v>
                </c:pt>
                <c:pt idx="6883">
                  <c:v>41482</c:v>
                </c:pt>
                <c:pt idx="6884">
                  <c:v>41483</c:v>
                </c:pt>
                <c:pt idx="6885">
                  <c:v>41484</c:v>
                </c:pt>
                <c:pt idx="6886">
                  <c:v>41485</c:v>
                </c:pt>
                <c:pt idx="6887">
                  <c:v>41486</c:v>
                </c:pt>
                <c:pt idx="6888">
                  <c:v>41487</c:v>
                </c:pt>
                <c:pt idx="6889">
                  <c:v>41488</c:v>
                </c:pt>
                <c:pt idx="6890">
                  <c:v>41489</c:v>
                </c:pt>
                <c:pt idx="6891">
                  <c:v>41490</c:v>
                </c:pt>
                <c:pt idx="6892">
                  <c:v>41491</c:v>
                </c:pt>
                <c:pt idx="6893">
                  <c:v>41492</c:v>
                </c:pt>
                <c:pt idx="6894">
                  <c:v>41493</c:v>
                </c:pt>
                <c:pt idx="6895">
                  <c:v>41494</c:v>
                </c:pt>
                <c:pt idx="6896">
                  <c:v>41495</c:v>
                </c:pt>
                <c:pt idx="6897">
                  <c:v>41496</c:v>
                </c:pt>
                <c:pt idx="6898">
                  <c:v>41497</c:v>
                </c:pt>
                <c:pt idx="6899">
                  <c:v>41498</c:v>
                </c:pt>
                <c:pt idx="6900">
                  <c:v>41499</c:v>
                </c:pt>
                <c:pt idx="6901">
                  <c:v>41500</c:v>
                </c:pt>
                <c:pt idx="6902">
                  <c:v>41501</c:v>
                </c:pt>
                <c:pt idx="6903">
                  <c:v>41502</c:v>
                </c:pt>
                <c:pt idx="6904">
                  <c:v>41503</c:v>
                </c:pt>
                <c:pt idx="6905">
                  <c:v>41504</c:v>
                </c:pt>
                <c:pt idx="6906">
                  <c:v>41505</c:v>
                </c:pt>
                <c:pt idx="6907">
                  <c:v>41506</c:v>
                </c:pt>
                <c:pt idx="6908">
                  <c:v>41507</c:v>
                </c:pt>
                <c:pt idx="6909">
                  <c:v>41508</c:v>
                </c:pt>
                <c:pt idx="6910">
                  <c:v>41509</c:v>
                </c:pt>
                <c:pt idx="6911">
                  <c:v>41510</c:v>
                </c:pt>
                <c:pt idx="6912">
                  <c:v>41511</c:v>
                </c:pt>
                <c:pt idx="6913">
                  <c:v>41512</c:v>
                </c:pt>
                <c:pt idx="6914">
                  <c:v>41513</c:v>
                </c:pt>
                <c:pt idx="6915">
                  <c:v>41514</c:v>
                </c:pt>
                <c:pt idx="6916">
                  <c:v>41515</c:v>
                </c:pt>
                <c:pt idx="6917">
                  <c:v>41516</c:v>
                </c:pt>
                <c:pt idx="6918">
                  <c:v>41517</c:v>
                </c:pt>
                <c:pt idx="6919">
                  <c:v>41518</c:v>
                </c:pt>
                <c:pt idx="6920">
                  <c:v>41519</c:v>
                </c:pt>
                <c:pt idx="6921">
                  <c:v>41520</c:v>
                </c:pt>
                <c:pt idx="6922">
                  <c:v>41521</c:v>
                </c:pt>
                <c:pt idx="6923">
                  <c:v>41522</c:v>
                </c:pt>
                <c:pt idx="6924">
                  <c:v>41523</c:v>
                </c:pt>
                <c:pt idx="6925">
                  <c:v>41524</c:v>
                </c:pt>
                <c:pt idx="6926">
                  <c:v>41525</c:v>
                </c:pt>
                <c:pt idx="6927">
                  <c:v>41526</c:v>
                </c:pt>
                <c:pt idx="6928">
                  <c:v>41527</c:v>
                </c:pt>
                <c:pt idx="6929">
                  <c:v>41528</c:v>
                </c:pt>
                <c:pt idx="6930">
                  <c:v>41529</c:v>
                </c:pt>
                <c:pt idx="6931">
                  <c:v>41530</c:v>
                </c:pt>
                <c:pt idx="6932">
                  <c:v>41531</c:v>
                </c:pt>
                <c:pt idx="6933">
                  <c:v>41532</c:v>
                </c:pt>
                <c:pt idx="6934">
                  <c:v>41533</c:v>
                </c:pt>
                <c:pt idx="6935">
                  <c:v>41534</c:v>
                </c:pt>
                <c:pt idx="6936">
                  <c:v>41535</c:v>
                </c:pt>
                <c:pt idx="6937">
                  <c:v>41536</c:v>
                </c:pt>
                <c:pt idx="6938">
                  <c:v>41537</c:v>
                </c:pt>
                <c:pt idx="6939">
                  <c:v>41538</c:v>
                </c:pt>
                <c:pt idx="6940">
                  <c:v>41539</c:v>
                </c:pt>
                <c:pt idx="6941">
                  <c:v>41540</c:v>
                </c:pt>
                <c:pt idx="6942">
                  <c:v>41541</c:v>
                </c:pt>
                <c:pt idx="6943">
                  <c:v>41542</c:v>
                </c:pt>
                <c:pt idx="6944">
                  <c:v>41543</c:v>
                </c:pt>
                <c:pt idx="6945">
                  <c:v>41544</c:v>
                </c:pt>
                <c:pt idx="6946">
                  <c:v>41545</c:v>
                </c:pt>
                <c:pt idx="6947">
                  <c:v>41546</c:v>
                </c:pt>
                <c:pt idx="6948">
                  <c:v>41547</c:v>
                </c:pt>
                <c:pt idx="6949">
                  <c:v>41548</c:v>
                </c:pt>
                <c:pt idx="6950">
                  <c:v>41549</c:v>
                </c:pt>
                <c:pt idx="6951">
                  <c:v>41550</c:v>
                </c:pt>
                <c:pt idx="6952">
                  <c:v>41551</c:v>
                </c:pt>
                <c:pt idx="6953">
                  <c:v>41552</c:v>
                </c:pt>
                <c:pt idx="6954">
                  <c:v>41553</c:v>
                </c:pt>
                <c:pt idx="6955">
                  <c:v>41554</c:v>
                </c:pt>
                <c:pt idx="6956">
                  <c:v>41555</c:v>
                </c:pt>
                <c:pt idx="6957">
                  <c:v>41556</c:v>
                </c:pt>
                <c:pt idx="6958">
                  <c:v>41557</c:v>
                </c:pt>
                <c:pt idx="6959">
                  <c:v>41558</c:v>
                </c:pt>
                <c:pt idx="6960">
                  <c:v>41559</c:v>
                </c:pt>
                <c:pt idx="6961">
                  <c:v>41560</c:v>
                </c:pt>
                <c:pt idx="6962">
                  <c:v>41561</c:v>
                </c:pt>
                <c:pt idx="6963">
                  <c:v>41562</c:v>
                </c:pt>
                <c:pt idx="6964">
                  <c:v>41563</c:v>
                </c:pt>
                <c:pt idx="6965">
                  <c:v>41564</c:v>
                </c:pt>
                <c:pt idx="6966">
                  <c:v>41565</c:v>
                </c:pt>
                <c:pt idx="6967">
                  <c:v>41566</c:v>
                </c:pt>
                <c:pt idx="6968">
                  <c:v>41567</c:v>
                </c:pt>
                <c:pt idx="6969">
                  <c:v>41568</c:v>
                </c:pt>
                <c:pt idx="6970">
                  <c:v>41569</c:v>
                </c:pt>
                <c:pt idx="6971">
                  <c:v>41570</c:v>
                </c:pt>
                <c:pt idx="6972">
                  <c:v>41571</c:v>
                </c:pt>
                <c:pt idx="6973">
                  <c:v>41572</c:v>
                </c:pt>
                <c:pt idx="6974">
                  <c:v>41573</c:v>
                </c:pt>
                <c:pt idx="6975">
                  <c:v>41574</c:v>
                </c:pt>
                <c:pt idx="6976">
                  <c:v>41575</c:v>
                </c:pt>
                <c:pt idx="6977">
                  <c:v>41576</c:v>
                </c:pt>
                <c:pt idx="6978">
                  <c:v>41577</c:v>
                </c:pt>
                <c:pt idx="6979">
                  <c:v>41578</c:v>
                </c:pt>
                <c:pt idx="6980">
                  <c:v>41579</c:v>
                </c:pt>
                <c:pt idx="6981">
                  <c:v>41580</c:v>
                </c:pt>
                <c:pt idx="6982">
                  <c:v>41581</c:v>
                </c:pt>
                <c:pt idx="6983">
                  <c:v>41582</c:v>
                </c:pt>
                <c:pt idx="6984">
                  <c:v>41583</c:v>
                </c:pt>
                <c:pt idx="6985">
                  <c:v>41584</c:v>
                </c:pt>
                <c:pt idx="6986">
                  <c:v>41585</c:v>
                </c:pt>
                <c:pt idx="6987">
                  <c:v>41586</c:v>
                </c:pt>
                <c:pt idx="6988">
                  <c:v>41587</c:v>
                </c:pt>
                <c:pt idx="6989">
                  <c:v>41588</c:v>
                </c:pt>
                <c:pt idx="6990">
                  <c:v>41589</c:v>
                </c:pt>
                <c:pt idx="6991">
                  <c:v>41590</c:v>
                </c:pt>
                <c:pt idx="6992">
                  <c:v>41591</c:v>
                </c:pt>
                <c:pt idx="6993">
                  <c:v>41592</c:v>
                </c:pt>
                <c:pt idx="6994">
                  <c:v>41593</c:v>
                </c:pt>
                <c:pt idx="6995">
                  <c:v>41594</c:v>
                </c:pt>
                <c:pt idx="6996">
                  <c:v>41595</c:v>
                </c:pt>
                <c:pt idx="6997">
                  <c:v>41596</c:v>
                </c:pt>
                <c:pt idx="6998">
                  <c:v>41597</c:v>
                </c:pt>
                <c:pt idx="6999">
                  <c:v>41598</c:v>
                </c:pt>
                <c:pt idx="7000">
                  <c:v>41599</c:v>
                </c:pt>
                <c:pt idx="7001">
                  <c:v>41600</c:v>
                </c:pt>
                <c:pt idx="7002">
                  <c:v>41601</c:v>
                </c:pt>
                <c:pt idx="7003">
                  <c:v>41602</c:v>
                </c:pt>
                <c:pt idx="7004">
                  <c:v>41603</c:v>
                </c:pt>
                <c:pt idx="7005">
                  <c:v>41604</c:v>
                </c:pt>
                <c:pt idx="7006">
                  <c:v>41605</c:v>
                </c:pt>
                <c:pt idx="7007">
                  <c:v>41606</c:v>
                </c:pt>
                <c:pt idx="7008">
                  <c:v>41607</c:v>
                </c:pt>
                <c:pt idx="7009">
                  <c:v>41608</c:v>
                </c:pt>
                <c:pt idx="7010">
                  <c:v>41609</c:v>
                </c:pt>
                <c:pt idx="7011">
                  <c:v>41610</c:v>
                </c:pt>
                <c:pt idx="7012">
                  <c:v>41611</c:v>
                </c:pt>
                <c:pt idx="7013">
                  <c:v>41612</c:v>
                </c:pt>
                <c:pt idx="7014">
                  <c:v>41613</c:v>
                </c:pt>
                <c:pt idx="7015">
                  <c:v>41614</c:v>
                </c:pt>
                <c:pt idx="7016">
                  <c:v>41615</c:v>
                </c:pt>
                <c:pt idx="7017">
                  <c:v>41616</c:v>
                </c:pt>
                <c:pt idx="7018">
                  <c:v>41617</c:v>
                </c:pt>
                <c:pt idx="7019">
                  <c:v>41618</c:v>
                </c:pt>
                <c:pt idx="7020">
                  <c:v>41619</c:v>
                </c:pt>
                <c:pt idx="7021">
                  <c:v>41620</c:v>
                </c:pt>
                <c:pt idx="7022">
                  <c:v>41621</c:v>
                </c:pt>
                <c:pt idx="7023">
                  <c:v>41622</c:v>
                </c:pt>
                <c:pt idx="7024">
                  <c:v>41623</c:v>
                </c:pt>
                <c:pt idx="7025">
                  <c:v>41624</c:v>
                </c:pt>
                <c:pt idx="7026">
                  <c:v>41625</c:v>
                </c:pt>
                <c:pt idx="7027">
                  <c:v>41626</c:v>
                </c:pt>
                <c:pt idx="7028">
                  <c:v>41627</c:v>
                </c:pt>
                <c:pt idx="7029">
                  <c:v>41628</c:v>
                </c:pt>
                <c:pt idx="7030">
                  <c:v>41629</c:v>
                </c:pt>
                <c:pt idx="7031">
                  <c:v>41630</c:v>
                </c:pt>
                <c:pt idx="7032">
                  <c:v>41631</c:v>
                </c:pt>
                <c:pt idx="7033">
                  <c:v>41632</c:v>
                </c:pt>
                <c:pt idx="7034">
                  <c:v>41633</c:v>
                </c:pt>
                <c:pt idx="7035">
                  <c:v>41634</c:v>
                </c:pt>
                <c:pt idx="7036">
                  <c:v>41635</c:v>
                </c:pt>
                <c:pt idx="7037">
                  <c:v>41636</c:v>
                </c:pt>
                <c:pt idx="7038">
                  <c:v>41637</c:v>
                </c:pt>
                <c:pt idx="7039">
                  <c:v>41638</c:v>
                </c:pt>
                <c:pt idx="7040">
                  <c:v>41639</c:v>
                </c:pt>
                <c:pt idx="7041">
                  <c:v>41640</c:v>
                </c:pt>
                <c:pt idx="7042">
                  <c:v>41641</c:v>
                </c:pt>
                <c:pt idx="7043">
                  <c:v>41642</c:v>
                </c:pt>
                <c:pt idx="7044">
                  <c:v>41643</c:v>
                </c:pt>
                <c:pt idx="7045">
                  <c:v>41644</c:v>
                </c:pt>
                <c:pt idx="7046">
                  <c:v>41645</c:v>
                </c:pt>
                <c:pt idx="7047">
                  <c:v>41646</c:v>
                </c:pt>
                <c:pt idx="7048">
                  <c:v>41647</c:v>
                </c:pt>
                <c:pt idx="7049">
                  <c:v>41648</c:v>
                </c:pt>
                <c:pt idx="7050">
                  <c:v>41649</c:v>
                </c:pt>
                <c:pt idx="7051">
                  <c:v>41650</c:v>
                </c:pt>
                <c:pt idx="7052">
                  <c:v>41651</c:v>
                </c:pt>
                <c:pt idx="7053">
                  <c:v>41652</c:v>
                </c:pt>
                <c:pt idx="7054">
                  <c:v>41653</c:v>
                </c:pt>
                <c:pt idx="7055">
                  <c:v>41654</c:v>
                </c:pt>
                <c:pt idx="7056">
                  <c:v>41655</c:v>
                </c:pt>
                <c:pt idx="7057">
                  <c:v>41656</c:v>
                </c:pt>
                <c:pt idx="7058">
                  <c:v>41657</c:v>
                </c:pt>
                <c:pt idx="7059">
                  <c:v>41658</c:v>
                </c:pt>
                <c:pt idx="7060">
                  <c:v>41659</c:v>
                </c:pt>
                <c:pt idx="7061">
                  <c:v>41660</c:v>
                </c:pt>
                <c:pt idx="7062">
                  <c:v>41661</c:v>
                </c:pt>
                <c:pt idx="7063">
                  <c:v>41662</c:v>
                </c:pt>
                <c:pt idx="7064">
                  <c:v>41663</c:v>
                </c:pt>
                <c:pt idx="7065">
                  <c:v>41664</c:v>
                </c:pt>
                <c:pt idx="7066">
                  <c:v>41665</c:v>
                </c:pt>
                <c:pt idx="7067">
                  <c:v>41666</c:v>
                </c:pt>
                <c:pt idx="7068">
                  <c:v>41667</c:v>
                </c:pt>
                <c:pt idx="7069">
                  <c:v>41668</c:v>
                </c:pt>
                <c:pt idx="7070">
                  <c:v>41669</c:v>
                </c:pt>
                <c:pt idx="7071">
                  <c:v>41670</c:v>
                </c:pt>
                <c:pt idx="7072">
                  <c:v>41671</c:v>
                </c:pt>
                <c:pt idx="7073">
                  <c:v>41672</c:v>
                </c:pt>
                <c:pt idx="7074">
                  <c:v>41673</c:v>
                </c:pt>
                <c:pt idx="7075">
                  <c:v>41674</c:v>
                </c:pt>
                <c:pt idx="7076">
                  <c:v>41675</c:v>
                </c:pt>
                <c:pt idx="7077">
                  <c:v>41676</c:v>
                </c:pt>
                <c:pt idx="7078">
                  <c:v>41677</c:v>
                </c:pt>
                <c:pt idx="7079">
                  <c:v>41678</c:v>
                </c:pt>
                <c:pt idx="7080">
                  <c:v>41679</c:v>
                </c:pt>
                <c:pt idx="7081">
                  <c:v>41680</c:v>
                </c:pt>
                <c:pt idx="7082">
                  <c:v>41681</c:v>
                </c:pt>
                <c:pt idx="7083">
                  <c:v>41682</c:v>
                </c:pt>
                <c:pt idx="7084">
                  <c:v>41683</c:v>
                </c:pt>
                <c:pt idx="7085">
                  <c:v>41684</c:v>
                </c:pt>
                <c:pt idx="7086">
                  <c:v>41685</c:v>
                </c:pt>
                <c:pt idx="7087">
                  <c:v>41686</c:v>
                </c:pt>
                <c:pt idx="7088">
                  <c:v>41687</c:v>
                </c:pt>
                <c:pt idx="7089">
                  <c:v>41688</c:v>
                </c:pt>
                <c:pt idx="7090">
                  <c:v>41689</c:v>
                </c:pt>
                <c:pt idx="7091">
                  <c:v>41690</c:v>
                </c:pt>
                <c:pt idx="7092">
                  <c:v>41691</c:v>
                </c:pt>
                <c:pt idx="7093">
                  <c:v>41692</c:v>
                </c:pt>
                <c:pt idx="7094">
                  <c:v>41693</c:v>
                </c:pt>
                <c:pt idx="7095">
                  <c:v>41694</c:v>
                </c:pt>
                <c:pt idx="7096">
                  <c:v>41695</c:v>
                </c:pt>
                <c:pt idx="7097">
                  <c:v>41696</c:v>
                </c:pt>
                <c:pt idx="7098">
                  <c:v>41697</c:v>
                </c:pt>
                <c:pt idx="7099">
                  <c:v>41698</c:v>
                </c:pt>
                <c:pt idx="7100">
                  <c:v>41699</c:v>
                </c:pt>
                <c:pt idx="7101">
                  <c:v>41700</c:v>
                </c:pt>
                <c:pt idx="7102">
                  <c:v>41701</c:v>
                </c:pt>
                <c:pt idx="7103">
                  <c:v>41702</c:v>
                </c:pt>
                <c:pt idx="7104">
                  <c:v>41703</c:v>
                </c:pt>
                <c:pt idx="7105">
                  <c:v>41704</c:v>
                </c:pt>
                <c:pt idx="7106">
                  <c:v>41705</c:v>
                </c:pt>
                <c:pt idx="7107">
                  <c:v>41706</c:v>
                </c:pt>
                <c:pt idx="7108">
                  <c:v>41707</c:v>
                </c:pt>
                <c:pt idx="7109">
                  <c:v>41708</c:v>
                </c:pt>
                <c:pt idx="7110">
                  <c:v>41709</c:v>
                </c:pt>
                <c:pt idx="7111">
                  <c:v>41710</c:v>
                </c:pt>
                <c:pt idx="7112">
                  <c:v>41711</c:v>
                </c:pt>
                <c:pt idx="7113">
                  <c:v>41712</c:v>
                </c:pt>
                <c:pt idx="7114">
                  <c:v>41713</c:v>
                </c:pt>
                <c:pt idx="7115">
                  <c:v>41714</c:v>
                </c:pt>
                <c:pt idx="7116">
                  <c:v>41715</c:v>
                </c:pt>
                <c:pt idx="7117">
                  <c:v>41716</c:v>
                </c:pt>
                <c:pt idx="7118">
                  <c:v>41717</c:v>
                </c:pt>
                <c:pt idx="7119">
                  <c:v>41718</c:v>
                </c:pt>
                <c:pt idx="7120">
                  <c:v>41719</c:v>
                </c:pt>
                <c:pt idx="7121">
                  <c:v>41720</c:v>
                </c:pt>
                <c:pt idx="7122">
                  <c:v>41721</c:v>
                </c:pt>
                <c:pt idx="7123">
                  <c:v>41722</c:v>
                </c:pt>
                <c:pt idx="7124">
                  <c:v>41723</c:v>
                </c:pt>
                <c:pt idx="7125">
                  <c:v>41724</c:v>
                </c:pt>
                <c:pt idx="7126">
                  <c:v>41725</c:v>
                </c:pt>
                <c:pt idx="7127">
                  <c:v>41726</c:v>
                </c:pt>
                <c:pt idx="7128">
                  <c:v>41727</c:v>
                </c:pt>
                <c:pt idx="7129">
                  <c:v>41728</c:v>
                </c:pt>
                <c:pt idx="7130">
                  <c:v>41729</c:v>
                </c:pt>
                <c:pt idx="7131">
                  <c:v>41730</c:v>
                </c:pt>
                <c:pt idx="7132">
                  <c:v>41731</c:v>
                </c:pt>
                <c:pt idx="7133">
                  <c:v>41732</c:v>
                </c:pt>
                <c:pt idx="7134">
                  <c:v>41733</c:v>
                </c:pt>
                <c:pt idx="7135">
                  <c:v>41734</c:v>
                </c:pt>
                <c:pt idx="7136">
                  <c:v>41735</c:v>
                </c:pt>
                <c:pt idx="7137">
                  <c:v>41736</c:v>
                </c:pt>
                <c:pt idx="7138">
                  <c:v>41737</c:v>
                </c:pt>
                <c:pt idx="7139">
                  <c:v>41738</c:v>
                </c:pt>
                <c:pt idx="7140">
                  <c:v>41739</c:v>
                </c:pt>
                <c:pt idx="7141">
                  <c:v>41740</c:v>
                </c:pt>
                <c:pt idx="7142">
                  <c:v>41741</c:v>
                </c:pt>
                <c:pt idx="7143">
                  <c:v>41742</c:v>
                </c:pt>
                <c:pt idx="7144">
                  <c:v>41743</c:v>
                </c:pt>
                <c:pt idx="7145">
                  <c:v>41744</c:v>
                </c:pt>
                <c:pt idx="7146">
                  <c:v>41745</c:v>
                </c:pt>
                <c:pt idx="7147">
                  <c:v>41746</c:v>
                </c:pt>
                <c:pt idx="7148">
                  <c:v>41747</c:v>
                </c:pt>
                <c:pt idx="7149">
                  <c:v>41748</c:v>
                </c:pt>
                <c:pt idx="7150">
                  <c:v>41749</c:v>
                </c:pt>
                <c:pt idx="7151">
                  <c:v>41750</c:v>
                </c:pt>
                <c:pt idx="7152">
                  <c:v>41751</c:v>
                </c:pt>
                <c:pt idx="7153">
                  <c:v>41752</c:v>
                </c:pt>
                <c:pt idx="7154">
                  <c:v>41753</c:v>
                </c:pt>
                <c:pt idx="7155">
                  <c:v>41754</c:v>
                </c:pt>
                <c:pt idx="7156">
                  <c:v>41755</c:v>
                </c:pt>
                <c:pt idx="7157">
                  <c:v>41756</c:v>
                </c:pt>
                <c:pt idx="7158">
                  <c:v>41757</c:v>
                </c:pt>
                <c:pt idx="7159">
                  <c:v>41758</c:v>
                </c:pt>
                <c:pt idx="7160">
                  <c:v>41759</c:v>
                </c:pt>
                <c:pt idx="7161">
                  <c:v>41760</c:v>
                </c:pt>
                <c:pt idx="7162">
                  <c:v>41761</c:v>
                </c:pt>
                <c:pt idx="7163">
                  <c:v>41762</c:v>
                </c:pt>
                <c:pt idx="7164">
                  <c:v>41763</c:v>
                </c:pt>
                <c:pt idx="7165">
                  <c:v>41764</c:v>
                </c:pt>
                <c:pt idx="7166">
                  <c:v>41765</c:v>
                </c:pt>
                <c:pt idx="7167">
                  <c:v>41766</c:v>
                </c:pt>
                <c:pt idx="7168">
                  <c:v>41767</c:v>
                </c:pt>
                <c:pt idx="7169">
                  <c:v>41768</c:v>
                </c:pt>
                <c:pt idx="7170">
                  <c:v>41769</c:v>
                </c:pt>
                <c:pt idx="7171">
                  <c:v>41770</c:v>
                </c:pt>
                <c:pt idx="7172">
                  <c:v>41771</c:v>
                </c:pt>
                <c:pt idx="7173">
                  <c:v>41772</c:v>
                </c:pt>
                <c:pt idx="7174">
                  <c:v>41773</c:v>
                </c:pt>
                <c:pt idx="7175">
                  <c:v>41774</c:v>
                </c:pt>
                <c:pt idx="7176">
                  <c:v>41775</c:v>
                </c:pt>
                <c:pt idx="7177">
                  <c:v>41776</c:v>
                </c:pt>
                <c:pt idx="7178">
                  <c:v>41777</c:v>
                </c:pt>
                <c:pt idx="7179">
                  <c:v>41778</c:v>
                </c:pt>
                <c:pt idx="7180">
                  <c:v>41779</c:v>
                </c:pt>
                <c:pt idx="7181">
                  <c:v>41780</c:v>
                </c:pt>
                <c:pt idx="7182">
                  <c:v>41781</c:v>
                </c:pt>
                <c:pt idx="7183">
                  <c:v>41782</c:v>
                </c:pt>
                <c:pt idx="7184">
                  <c:v>41783</c:v>
                </c:pt>
                <c:pt idx="7185">
                  <c:v>41784</c:v>
                </c:pt>
                <c:pt idx="7186">
                  <c:v>41785</c:v>
                </c:pt>
                <c:pt idx="7187">
                  <c:v>41786</c:v>
                </c:pt>
                <c:pt idx="7188">
                  <c:v>41787</c:v>
                </c:pt>
                <c:pt idx="7189">
                  <c:v>41788</c:v>
                </c:pt>
                <c:pt idx="7190">
                  <c:v>41789</c:v>
                </c:pt>
                <c:pt idx="7191">
                  <c:v>41790</c:v>
                </c:pt>
                <c:pt idx="7192">
                  <c:v>41791</c:v>
                </c:pt>
                <c:pt idx="7193">
                  <c:v>41792</c:v>
                </c:pt>
                <c:pt idx="7194">
                  <c:v>41793</c:v>
                </c:pt>
                <c:pt idx="7195">
                  <c:v>41794</c:v>
                </c:pt>
                <c:pt idx="7196">
                  <c:v>41795</c:v>
                </c:pt>
                <c:pt idx="7197">
                  <c:v>41796</c:v>
                </c:pt>
                <c:pt idx="7198">
                  <c:v>41797</c:v>
                </c:pt>
                <c:pt idx="7199">
                  <c:v>41798</c:v>
                </c:pt>
                <c:pt idx="7200">
                  <c:v>41799</c:v>
                </c:pt>
                <c:pt idx="7201">
                  <c:v>41800</c:v>
                </c:pt>
                <c:pt idx="7202">
                  <c:v>41801</c:v>
                </c:pt>
                <c:pt idx="7203">
                  <c:v>41802</c:v>
                </c:pt>
                <c:pt idx="7204">
                  <c:v>41803</c:v>
                </c:pt>
                <c:pt idx="7205">
                  <c:v>41804</c:v>
                </c:pt>
                <c:pt idx="7206">
                  <c:v>41805</c:v>
                </c:pt>
                <c:pt idx="7207">
                  <c:v>41806</c:v>
                </c:pt>
                <c:pt idx="7208">
                  <c:v>41807</c:v>
                </c:pt>
                <c:pt idx="7209">
                  <c:v>41808</c:v>
                </c:pt>
                <c:pt idx="7210">
                  <c:v>41809</c:v>
                </c:pt>
                <c:pt idx="7211">
                  <c:v>41810</c:v>
                </c:pt>
                <c:pt idx="7212">
                  <c:v>41811</c:v>
                </c:pt>
                <c:pt idx="7213">
                  <c:v>41812</c:v>
                </c:pt>
                <c:pt idx="7214">
                  <c:v>41813</c:v>
                </c:pt>
                <c:pt idx="7215">
                  <c:v>41814</c:v>
                </c:pt>
                <c:pt idx="7216">
                  <c:v>41815</c:v>
                </c:pt>
                <c:pt idx="7217">
                  <c:v>41816</c:v>
                </c:pt>
                <c:pt idx="7218">
                  <c:v>41817</c:v>
                </c:pt>
                <c:pt idx="7219">
                  <c:v>41818</c:v>
                </c:pt>
                <c:pt idx="7220">
                  <c:v>41819</c:v>
                </c:pt>
                <c:pt idx="7221">
                  <c:v>41820</c:v>
                </c:pt>
                <c:pt idx="7222">
                  <c:v>41821</c:v>
                </c:pt>
                <c:pt idx="7223">
                  <c:v>41822</c:v>
                </c:pt>
                <c:pt idx="7224">
                  <c:v>41823</c:v>
                </c:pt>
                <c:pt idx="7225">
                  <c:v>41824</c:v>
                </c:pt>
                <c:pt idx="7226">
                  <c:v>41825</c:v>
                </c:pt>
                <c:pt idx="7227">
                  <c:v>41826</c:v>
                </c:pt>
                <c:pt idx="7228">
                  <c:v>41827</c:v>
                </c:pt>
                <c:pt idx="7229">
                  <c:v>41828</c:v>
                </c:pt>
                <c:pt idx="7230">
                  <c:v>41829</c:v>
                </c:pt>
                <c:pt idx="7231">
                  <c:v>41830</c:v>
                </c:pt>
                <c:pt idx="7232">
                  <c:v>41831</c:v>
                </c:pt>
                <c:pt idx="7233">
                  <c:v>41832</c:v>
                </c:pt>
                <c:pt idx="7234">
                  <c:v>41833</c:v>
                </c:pt>
                <c:pt idx="7235">
                  <c:v>41834</c:v>
                </c:pt>
                <c:pt idx="7236">
                  <c:v>41835</c:v>
                </c:pt>
                <c:pt idx="7237">
                  <c:v>41836</c:v>
                </c:pt>
                <c:pt idx="7238">
                  <c:v>41837</c:v>
                </c:pt>
                <c:pt idx="7239">
                  <c:v>41838</c:v>
                </c:pt>
                <c:pt idx="7240">
                  <c:v>41839</c:v>
                </c:pt>
                <c:pt idx="7241">
                  <c:v>41840</c:v>
                </c:pt>
                <c:pt idx="7242">
                  <c:v>41841</c:v>
                </c:pt>
                <c:pt idx="7243">
                  <c:v>41842</c:v>
                </c:pt>
                <c:pt idx="7244">
                  <c:v>41843</c:v>
                </c:pt>
                <c:pt idx="7245">
                  <c:v>41844</c:v>
                </c:pt>
                <c:pt idx="7246">
                  <c:v>41845</c:v>
                </c:pt>
                <c:pt idx="7247">
                  <c:v>41846</c:v>
                </c:pt>
                <c:pt idx="7248">
                  <c:v>41847</c:v>
                </c:pt>
                <c:pt idx="7249">
                  <c:v>41848</c:v>
                </c:pt>
                <c:pt idx="7250">
                  <c:v>41849</c:v>
                </c:pt>
                <c:pt idx="7251">
                  <c:v>41850</c:v>
                </c:pt>
                <c:pt idx="7252">
                  <c:v>41851</c:v>
                </c:pt>
                <c:pt idx="7253">
                  <c:v>41852</c:v>
                </c:pt>
                <c:pt idx="7254">
                  <c:v>41853</c:v>
                </c:pt>
                <c:pt idx="7255">
                  <c:v>41854</c:v>
                </c:pt>
                <c:pt idx="7256">
                  <c:v>41855</c:v>
                </c:pt>
                <c:pt idx="7257">
                  <c:v>41856</c:v>
                </c:pt>
                <c:pt idx="7258">
                  <c:v>41857</c:v>
                </c:pt>
                <c:pt idx="7259">
                  <c:v>41858</c:v>
                </c:pt>
                <c:pt idx="7260">
                  <c:v>41859</c:v>
                </c:pt>
                <c:pt idx="7261">
                  <c:v>41860</c:v>
                </c:pt>
                <c:pt idx="7262">
                  <c:v>41861</c:v>
                </c:pt>
                <c:pt idx="7263">
                  <c:v>41862</c:v>
                </c:pt>
                <c:pt idx="7264">
                  <c:v>41863</c:v>
                </c:pt>
                <c:pt idx="7265">
                  <c:v>41864</c:v>
                </c:pt>
                <c:pt idx="7266">
                  <c:v>41865</c:v>
                </c:pt>
                <c:pt idx="7267">
                  <c:v>41866</c:v>
                </c:pt>
                <c:pt idx="7268">
                  <c:v>41867</c:v>
                </c:pt>
                <c:pt idx="7269">
                  <c:v>41868</c:v>
                </c:pt>
                <c:pt idx="7270">
                  <c:v>41869</c:v>
                </c:pt>
                <c:pt idx="7271">
                  <c:v>41870</c:v>
                </c:pt>
                <c:pt idx="7272">
                  <c:v>41871</c:v>
                </c:pt>
                <c:pt idx="7273">
                  <c:v>41872</c:v>
                </c:pt>
                <c:pt idx="7274">
                  <c:v>41873</c:v>
                </c:pt>
                <c:pt idx="7275">
                  <c:v>41874</c:v>
                </c:pt>
                <c:pt idx="7276">
                  <c:v>41875</c:v>
                </c:pt>
                <c:pt idx="7277">
                  <c:v>41876</c:v>
                </c:pt>
                <c:pt idx="7278">
                  <c:v>41877</c:v>
                </c:pt>
                <c:pt idx="7279">
                  <c:v>41878</c:v>
                </c:pt>
                <c:pt idx="7280">
                  <c:v>41879</c:v>
                </c:pt>
                <c:pt idx="7281">
                  <c:v>41880</c:v>
                </c:pt>
                <c:pt idx="7282">
                  <c:v>41881</c:v>
                </c:pt>
                <c:pt idx="7283">
                  <c:v>41882</c:v>
                </c:pt>
                <c:pt idx="7284">
                  <c:v>41883</c:v>
                </c:pt>
                <c:pt idx="7285">
                  <c:v>41884</c:v>
                </c:pt>
                <c:pt idx="7286">
                  <c:v>41885</c:v>
                </c:pt>
                <c:pt idx="7287">
                  <c:v>41886</c:v>
                </c:pt>
                <c:pt idx="7288">
                  <c:v>41887</c:v>
                </c:pt>
                <c:pt idx="7289">
                  <c:v>41888</c:v>
                </c:pt>
                <c:pt idx="7290">
                  <c:v>41889</c:v>
                </c:pt>
                <c:pt idx="7291">
                  <c:v>41890</c:v>
                </c:pt>
                <c:pt idx="7292">
                  <c:v>41891</c:v>
                </c:pt>
                <c:pt idx="7293">
                  <c:v>41892</c:v>
                </c:pt>
                <c:pt idx="7294">
                  <c:v>41893</c:v>
                </c:pt>
                <c:pt idx="7295">
                  <c:v>41894</c:v>
                </c:pt>
                <c:pt idx="7296">
                  <c:v>41895</c:v>
                </c:pt>
                <c:pt idx="7297">
                  <c:v>41896</c:v>
                </c:pt>
                <c:pt idx="7298">
                  <c:v>41897</c:v>
                </c:pt>
                <c:pt idx="7299">
                  <c:v>41898</c:v>
                </c:pt>
                <c:pt idx="7300">
                  <c:v>41899</c:v>
                </c:pt>
                <c:pt idx="7301">
                  <c:v>41900</c:v>
                </c:pt>
                <c:pt idx="7302">
                  <c:v>41901</c:v>
                </c:pt>
                <c:pt idx="7303">
                  <c:v>41902</c:v>
                </c:pt>
                <c:pt idx="7304">
                  <c:v>41903</c:v>
                </c:pt>
                <c:pt idx="7305">
                  <c:v>41904</c:v>
                </c:pt>
                <c:pt idx="7306">
                  <c:v>41905</c:v>
                </c:pt>
                <c:pt idx="7307">
                  <c:v>41906</c:v>
                </c:pt>
                <c:pt idx="7308">
                  <c:v>41907</c:v>
                </c:pt>
                <c:pt idx="7309">
                  <c:v>41908</c:v>
                </c:pt>
                <c:pt idx="7310">
                  <c:v>41909</c:v>
                </c:pt>
                <c:pt idx="7311">
                  <c:v>41910</c:v>
                </c:pt>
                <c:pt idx="7312">
                  <c:v>41911</c:v>
                </c:pt>
                <c:pt idx="7313">
                  <c:v>41912</c:v>
                </c:pt>
                <c:pt idx="7314">
                  <c:v>41913</c:v>
                </c:pt>
                <c:pt idx="7315">
                  <c:v>41914</c:v>
                </c:pt>
                <c:pt idx="7316">
                  <c:v>41915</c:v>
                </c:pt>
                <c:pt idx="7317">
                  <c:v>41916</c:v>
                </c:pt>
                <c:pt idx="7318">
                  <c:v>41917</c:v>
                </c:pt>
                <c:pt idx="7319">
                  <c:v>41918</c:v>
                </c:pt>
                <c:pt idx="7320">
                  <c:v>41919</c:v>
                </c:pt>
                <c:pt idx="7321">
                  <c:v>41920</c:v>
                </c:pt>
                <c:pt idx="7322">
                  <c:v>41921</c:v>
                </c:pt>
                <c:pt idx="7323">
                  <c:v>41922</c:v>
                </c:pt>
                <c:pt idx="7324">
                  <c:v>41923</c:v>
                </c:pt>
                <c:pt idx="7325">
                  <c:v>41924</c:v>
                </c:pt>
                <c:pt idx="7326">
                  <c:v>41925</c:v>
                </c:pt>
                <c:pt idx="7327">
                  <c:v>41926</c:v>
                </c:pt>
                <c:pt idx="7328">
                  <c:v>41927</c:v>
                </c:pt>
                <c:pt idx="7329">
                  <c:v>41928</c:v>
                </c:pt>
                <c:pt idx="7330">
                  <c:v>41929</c:v>
                </c:pt>
                <c:pt idx="7331">
                  <c:v>41930</c:v>
                </c:pt>
                <c:pt idx="7332">
                  <c:v>41931</c:v>
                </c:pt>
                <c:pt idx="7333">
                  <c:v>41932</c:v>
                </c:pt>
                <c:pt idx="7334">
                  <c:v>41933</c:v>
                </c:pt>
                <c:pt idx="7335">
                  <c:v>41934</c:v>
                </c:pt>
                <c:pt idx="7336">
                  <c:v>41935</c:v>
                </c:pt>
                <c:pt idx="7337">
                  <c:v>41936</c:v>
                </c:pt>
                <c:pt idx="7338">
                  <c:v>41937</c:v>
                </c:pt>
                <c:pt idx="7339">
                  <c:v>41938</c:v>
                </c:pt>
                <c:pt idx="7340">
                  <c:v>41939</c:v>
                </c:pt>
                <c:pt idx="7341">
                  <c:v>41940</c:v>
                </c:pt>
                <c:pt idx="7342">
                  <c:v>41941</c:v>
                </c:pt>
                <c:pt idx="7343">
                  <c:v>41942</c:v>
                </c:pt>
                <c:pt idx="7344">
                  <c:v>41943</c:v>
                </c:pt>
                <c:pt idx="7345">
                  <c:v>41944</c:v>
                </c:pt>
                <c:pt idx="7346">
                  <c:v>41945</c:v>
                </c:pt>
                <c:pt idx="7347">
                  <c:v>41946</c:v>
                </c:pt>
                <c:pt idx="7348">
                  <c:v>41947</c:v>
                </c:pt>
                <c:pt idx="7349">
                  <c:v>41948</c:v>
                </c:pt>
                <c:pt idx="7350">
                  <c:v>41949</c:v>
                </c:pt>
                <c:pt idx="7351">
                  <c:v>41950</c:v>
                </c:pt>
                <c:pt idx="7352">
                  <c:v>41951</c:v>
                </c:pt>
                <c:pt idx="7353">
                  <c:v>41952</c:v>
                </c:pt>
                <c:pt idx="7354">
                  <c:v>41953</c:v>
                </c:pt>
                <c:pt idx="7355">
                  <c:v>41954</c:v>
                </c:pt>
                <c:pt idx="7356">
                  <c:v>41955</c:v>
                </c:pt>
                <c:pt idx="7357">
                  <c:v>41956</c:v>
                </c:pt>
                <c:pt idx="7358">
                  <c:v>41957</c:v>
                </c:pt>
                <c:pt idx="7359">
                  <c:v>41958</c:v>
                </c:pt>
                <c:pt idx="7360">
                  <c:v>41959</c:v>
                </c:pt>
                <c:pt idx="7361">
                  <c:v>41960</c:v>
                </c:pt>
                <c:pt idx="7362">
                  <c:v>41961</c:v>
                </c:pt>
                <c:pt idx="7363">
                  <c:v>41962</c:v>
                </c:pt>
                <c:pt idx="7364">
                  <c:v>41963</c:v>
                </c:pt>
                <c:pt idx="7365">
                  <c:v>41964</c:v>
                </c:pt>
                <c:pt idx="7366">
                  <c:v>41965</c:v>
                </c:pt>
                <c:pt idx="7367">
                  <c:v>41966</c:v>
                </c:pt>
                <c:pt idx="7368">
                  <c:v>41967</c:v>
                </c:pt>
                <c:pt idx="7369">
                  <c:v>41968</c:v>
                </c:pt>
                <c:pt idx="7370">
                  <c:v>41969</c:v>
                </c:pt>
                <c:pt idx="7371">
                  <c:v>41970</c:v>
                </c:pt>
                <c:pt idx="7372">
                  <c:v>41971</c:v>
                </c:pt>
                <c:pt idx="7373">
                  <c:v>41972</c:v>
                </c:pt>
                <c:pt idx="7374">
                  <c:v>41973</c:v>
                </c:pt>
                <c:pt idx="7375">
                  <c:v>41974</c:v>
                </c:pt>
                <c:pt idx="7376">
                  <c:v>41975</c:v>
                </c:pt>
                <c:pt idx="7377">
                  <c:v>41976</c:v>
                </c:pt>
                <c:pt idx="7378">
                  <c:v>41977</c:v>
                </c:pt>
                <c:pt idx="7379">
                  <c:v>41978</c:v>
                </c:pt>
                <c:pt idx="7380">
                  <c:v>41979</c:v>
                </c:pt>
                <c:pt idx="7381">
                  <c:v>41980</c:v>
                </c:pt>
                <c:pt idx="7382">
                  <c:v>41981</c:v>
                </c:pt>
                <c:pt idx="7383">
                  <c:v>41982</c:v>
                </c:pt>
                <c:pt idx="7384">
                  <c:v>41983</c:v>
                </c:pt>
                <c:pt idx="7385">
                  <c:v>41984</c:v>
                </c:pt>
                <c:pt idx="7386">
                  <c:v>41985</c:v>
                </c:pt>
                <c:pt idx="7387">
                  <c:v>41986</c:v>
                </c:pt>
                <c:pt idx="7388">
                  <c:v>41987</c:v>
                </c:pt>
                <c:pt idx="7389">
                  <c:v>41988</c:v>
                </c:pt>
                <c:pt idx="7390">
                  <c:v>41989</c:v>
                </c:pt>
                <c:pt idx="7391">
                  <c:v>41990</c:v>
                </c:pt>
                <c:pt idx="7392">
                  <c:v>41991</c:v>
                </c:pt>
                <c:pt idx="7393">
                  <c:v>41992</c:v>
                </c:pt>
                <c:pt idx="7394">
                  <c:v>41993</c:v>
                </c:pt>
                <c:pt idx="7395">
                  <c:v>41994</c:v>
                </c:pt>
                <c:pt idx="7396">
                  <c:v>41995</c:v>
                </c:pt>
                <c:pt idx="7397">
                  <c:v>41996</c:v>
                </c:pt>
                <c:pt idx="7398">
                  <c:v>41997</c:v>
                </c:pt>
                <c:pt idx="7399">
                  <c:v>41998</c:v>
                </c:pt>
                <c:pt idx="7400">
                  <c:v>41999</c:v>
                </c:pt>
                <c:pt idx="7401">
                  <c:v>42000</c:v>
                </c:pt>
                <c:pt idx="7402">
                  <c:v>42001</c:v>
                </c:pt>
                <c:pt idx="7403">
                  <c:v>42002</c:v>
                </c:pt>
                <c:pt idx="7404">
                  <c:v>42003</c:v>
                </c:pt>
                <c:pt idx="7405">
                  <c:v>42004</c:v>
                </c:pt>
                <c:pt idx="7406">
                  <c:v>42005</c:v>
                </c:pt>
                <c:pt idx="7407">
                  <c:v>42006</c:v>
                </c:pt>
                <c:pt idx="7408">
                  <c:v>42007</c:v>
                </c:pt>
                <c:pt idx="7409">
                  <c:v>42008</c:v>
                </c:pt>
                <c:pt idx="7410">
                  <c:v>42009</c:v>
                </c:pt>
                <c:pt idx="7411">
                  <c:v>42010</c:v>
                </c:pt>
                <c:pt idx="7412">
                  <c:v>42011</c:v>
                </c:pt>
                <c:pt idx="7413">
                  <c:v>42012</c:v>
                </c:pt>
                <c:pt idx="7414">
                  <c:v>42013</c:v>
                </c:pt>
                <c:pt idx="7415">
                  <c:v>42014</c:v>
                </c:pt>
                <c:pt idx="7416">
                  <c:v>42015</c:v>
                </c:pt>
                <c:pt idx="7417">
                  <c:v>42016</c:v>
                </c:pt>
                <c:pt idx="7418">
                  <c:v>42017</c:v>
                </c:pt>
                <c:pt idx="7419">
                  <c:v>42018</c:v>
                </c:pt>
                <c:pt idx="7420">
                  <c:v>42019</c:v>
                </c:pt>
                <c:pt idx="7421">
                  <c:v>42020</c:v>
                </c:pt>
                <c:pt idx="7422">
                  <c:v>42021</c:v>
                </c:pt>
                <c:pt idx="7423">
                  <c:v>42022</c:v>
                </c:pt>
                <c:pt idx="7424">
                  <c:v>42023</c:v>
                </c:pt>
                <c:pt idx="7425">
                  <c:v>42024</c:v>
                </c:pt>
                <c:pt idx="7426">
                  <c:v>42025</c:v>
                </c:pt>
                <c:pt idx="7427">
                  <c:v>42026</c:v>
                </c:pt>
                <c:pt idx="7428">
                  <c:v>42027</c:v>
                </c:pt>
                <c:pt idx="7429">
                  <c:v>42028</c:v>
                </c:pt>
                <c:pt idx="7430">
                  <c:v>42029</c:v>
                </c:pt>
                <c:pt idx="7431">
                  <c:v>42030</c:v>
                </c:pt>
                <c:pt idx="7432">
                  <c:v>42031</c:v>
                </c:pt>
                <c:pt idx="7433">
                  <c:v>42032</c:v>
                </c:pt>
                <c:pt idx="7434">
                  <c:v>42033</c:v>
                </c:pt>
                <c:pt idx="7435">
                  <c:v>42034</c:v>
                </c:pt>
                <c:pt idx="7436">
                  <c:v>42035</c:v>
                </c:pt>
                <c:pt idx="7437">
                  <c:v>42036</c:v>
                </c:pt>
                <c:pt idx="7438">
                  <c:v>42037</c:v>
                </c:pt>
                <c:pt idx="7439">
                  <c:v>42038</c:v>
                </c:pt>
                <c:pt idx="7440">
                  <c:v>42039</c:v>
                </c:pt>
                <c:pt idx="7441">
                  <c:v>42040</c:v>
                </c:pt>
                <c:pt idx="7442">
                  <c:v>42041</c:v>
                </c:pt>
                <c:pt idx="7443">
                  <c:v>42042</c:v>
                </c:pt>
                <c:pt idx="7444">
                  <c:v>42043</c:v>
                </c:pt>
                <c:pt idx="7445">
                  <c:v>42044</c:v>
                </c:pt>
                <c:pt idx="7446">
                  <c:v>42045</c:v>
                </c:pt>
                <c:pt idx="7447">
                  <c:v>42046</c:v>
                </c:pt>
                <c:pt idx="7448">
                  <c:v>42047</c:v>
                </c:pt>
                <c:pt idx="7449">
                  <c:v>42048</c:v>
                </c:pt>
                <c:pt idx="7450">
                  <c:v>42049</c:v>
                </c:pt>
                <c:pt idx="7451">
                  <c:v>42050</c:v>
                </c:pt>
                <c:pt idx="7452">
                  <c:v>42051</c:v>
                </c:pt>
                <c:pt idx="7453">
                  <c:v>42052</c:v>
                </c:pt>
                <c:pt idx="7454">
                  <c:v>42053</c:v>
                </c:pt>
                <c:pt idx="7455">
                  <c:v>42054</c:v>
                </c:pt>
                <c:pt idx="7456">
                  <c:v>42055</c:v>
                </c:pt>
                <c:pt idx="7457">
                  <c:v>42056</c:v>
                </c:pt>
                <c:pt idx="7458">
                  <c:v>42057</c:v>
                </c:pt>
                <c:pt idx="7459">
                  <c:v>42058</c:v>
                </c:pt>
                <c:pt idx="7460">
                  <c:v>42059</c:v>
                </c:pt>
                <c:pt idx="7461">
                  <c:v>42060</c:v>
                </c:pt>
                <c:pt idx="7462">
                  <c:v>42061</c:v>
                </c:pt>
                <c:pt idx="7463">
                  <c:v>42062</c:v>
                </c:pt>
                <c:pt idx="7464">
                  <c:v>42063</c:v>
                </c:pt>
                <c:pt idx="7465">
                  <c:v>42064</c:v>
                </c:pt>
                <c:pt idx="7466">
                  <c:v>42065</c:v>
                </c:pt>
                <c:pt idx="7467">
                  <c:v>42066</c:v>
                </c:pt>
                <c:pt idx="7468">
                  <c:v>42067</c:v>
                </c:pt>
                <c:pt idx="7469">
                  <c:v>42068</c:v>
                </c:pt>
                <c:pt idx="7470">
                  <c:v>42069</c:v>
                </c:pt>
                <c:pt idx="7471">
                  <c:v>42070</c:v>
                </c:pt>
                <c:pt idx="7472">
                  <c:v>42071</c:v>
                </c:pt>
                <c:pt idx="7473">
                  <c:v>42072</c:v>
                </c:pt>
                <c:pt idx="7474">
                  <c:v>42073</c:v>
                </c:pt>
                <c:pt idx="7475">
                  <c:v>42074</c:v>
                </c:pt>
                <c:pt idx="7476">
                  <c:v>42075</c:v>
                </c:pt>
                <c:pt idx="7477">
                  <c:v>42076</c:v>
                </c:pt>
                <c:pt idx="7478">
                  <c:v>42077</c:v>
                </c:pt>
                <c:pt idx="7479">
                  <c:v>42078</c:v>
                </c:pt>
                <c:pt idx="7480">
                  <c:v>42079</c:v>
                </c:pt>
                <c:pt idx="7481">
                  <c:v>42080</c:v>
                </c:pt>
                <c:pt idx="7482">
                  <c:v>42081</c:v>
                </c:pt>
                <c:pt idx="7483">
                  <c:v>42082</c:v>
                </c:pt>
                <c:pt idx="7484">
                  <c:v>42083</c:v>
                </c:pt>
                <c:pt idx="7485">
                  <c:v>42084</c:v>
                </c:pt>
                <c:pt idx="7486">
                  <c:v>42085</c:v>
                </c:pt>
                <c:pt idx="7487">
                  <c:v>42086</c:v>
                </c:pt>
                <c:pt idx="7488">
                  <c:v>42087</c:v>
                </c:pt>
                <c:pt idx="7489">
                  <c:v>42088</c:v>
                </c:pt>
                <c:pt idx="7490">
                  <c:v>42089</c:v>
                </c:pt>
                <c:pt idx="7491">
                  <c:v>42090</c:v>
                </c:pt>
                <c:pt idx="7492">
                  <c:v>42091</c:v>
                </c:pt>
                <c:pt idx="7493">
                  <c:v>42092</c:v>
                </c:pt>
                <c:pt idx="7494">
                  <c:v>42093</c:v>
                </c:pt>
                <c:pt idx="7495">
                  <c:v>42094</c:v>
                </c:pt>
                <c:pt idx="7496">
                  <c:v>42095</c:v>
                </c:pt>
                <c:pt idx="7497">
                  <c:v>42096</c:v>
                </c:pt>
                <c:pt idx="7498">
                  <c:v>42097</c:v>
                </c:pt>
                <c:pt idx="7499">
                  <c:v>42098</c:v>
                </c:pt>
                <c:pt idx="7500">
                  <c:v>42099</c:v>
                </c:pt>
                <c:pt idx="7501">
                  <c:v>42100</c:v>
                </c:pt>
                <c:pt idx="7502">
                  <c:v>42101</c:v>
                </c:pt>
                <c:pt idx="7503">
                  <c:v>42102</c:v>
                </c:pt>
                <c:pt idx="7504">
                  <c:v>42103</c:v>
                </c:pt>
                <c:pt idx="7505">
                  <c:v>42104</c:v>
                </c:pt>
                <c:pt idx="7506">
                  <c:v>42105</c:v>
                </c:pt>
                <c:pt idx="7507">
                  <c:v>42106</c:v>
                </c:pt>
                <c:pt idx="7508">
                  <c:v>42107</c:v>
                </c:pt>
                <c:pt idx="7509">
                  <c:v>42108</c:v>
                </c:pt>
                <c:pt idx="7510">
                  <c:v>42109</c:v>
                </c:pt>
                <c:pt idx="7511">
                  <c:v>42110</c:v>
                </c:pt>
                <c:pt idx="7512">
                  <c:v>42111</c:v>
                </c:pt>
                <c:pt idx="7513">
                  <c:v>42112</c:v>
                </c:pt>
                <c:pt idx="7514">
                  <c:v>42113</c:v>
                </c:pt>
                <c:pt idx="7515">
                  <c:v>42114</c:v>
                </c:pt>
                <c:pt idx="7516">
                  <c:v>42115</c:v>
                </c:pt>
                <c:pt idx="7517">
                  <c:v>42116</c:v>
                </c:pt>
                <c:pt idx="7518">
                  <c:v>42117</c:v>
                </c:pt>
                <c:pt idx="7519">
                  <c:v>42118</c:v>
                </c:pt>
                <c:pt idx="7520">
                  <c:v>42119</c:v>
                </c:pt>
                <c:pt idx="7521">
                  <c:v>42120</c:v>
                </c:pt>
                <c:pt idx="7522">
                  <c:v>42121</c:v>
                </c:pt>
                <c:pt idx="7523">
                  <c:v>42122</c:v>
                </c:pt>
                <c:pt idx="7524">
                  <c:v>42123</c:v>
                </c:pt>
                <c:pt idx="7525">
                  <c:v>42124</c:v>
                </c:pt>
                <c:pt idx="7526">
                  <c:v>42125</c:v>
                </c:pt>
                <c:pt idx="7527">
                  <c:v>42126</c:v>
                </c:pt>
                <c:pt idx="7528">
                  <c:v>42127</c:v>
                </c:pt>
                <c:pt idx="7529">
                  <c:v>42128</c:v>
                </c:pt>
                <c:pt idx="7530">
                  <c:v>42129</c:v>
                </c:pt>
                <c:pt idx="7531">
                  <c:v>42130</c:v>
                </c:pt>
                <c:pt idx="7532">
                  <c:v>42131</c:v>
                </c:pt>
                <c:pt idx="7533">
                  <c:v>42132</c:v>
                </c:pt>
                <c:pt idx="7534">
                  <c:v>42133</c:v>
                </c:pt>
                <c:pt idx="7535">
                  <c:v>42134</c:v>
                </c:pt>
                <c:pt idx="7536">
                  <c:v>42135</c:v>
                </c:pt>
                <c:pt idx="7537">
                  <c:v>42136</c:v>
                </c:pt>
                <c:pt idx="7538">
                  <c:v>42137</c:v>
                </c:pt>
                <c:pt idx="7539">
                  <c:v>42138</c:v>
                </c:pt>
                <c:pt idx="7540">
                  <c:v>42139</c:v>
                </c:pt>
                <c:pt idx="7541">
                  <c:v>42140</c:v>
                </c:pt>
                <c:pt idx="7542">
                  <c:v>42141</c:v>
                </c:pt>
                <c:pt idx="7543">
                  <c:v>42142</c:v>
                </c:pt>
                <c:pt idx="7544">
                  <c:v>42143</c:v>
                </c:pt>
                <c:pt idx="7545">
                  <c:v>42144</c:v>
                </c:pt>
                <c:pt idx="7546">
                  <c:v>42145</c:v>
                </c:pt>
                <c:pt idx="7547">
                  <c:v>42146</c:v>
                </c:pt>
                <c:pt idx="7548">
                  <c:v>42147</c:v>
                </c:pt>
                <c:pt idx="7549">
                  <c:v>42148</c:v>
                </c:pt>
                <c:pt idx="7550">
                  <c:v>42149</c:v>
                </c:pt>
                <c:pt idx="7551">
                  <c:v>42150</c:v>
                </c:pt>
                <c:pt idx="7552">
                  <c:v>42151</c:v>
                </c:pt>
                <c:pt idx="7553">
                  <c:v>42152</c:v>
                </c:pt>
                <c:pt idx="7554">
                  <c:v>42153</c:v>
                </c:pt>
                <c:pt idx="7555">
                  <c:v>42154</c:v>
                </c:pt>
                <c:pt idx="7556">
                  <c:v>42155</c:v>
                </c:pt>
                <c:pt idx="7557">
                  <c:v>42156</c:v>
                </c:pt>
                <c:pt idx="7558">
                  <c:v>42157</c:v>
                </c:pt>
                <c:pt idx="7559">
                  <c:v>42158</c:v>
                </c:pt>
                <c:pt idx="7560">
                  <c:v>42159</c:v>
                </c:pt>
                <c:pt idx="7561">
                  <c:v>42160</c:v>
                </c:pt>
                <c:pt idx="7562">
                  <c:v>42161</c:v>
                </c:pt>
                <c:pt idx="7563">
                  <c:v>42162</c:v>
                </c:pt>
                <c:pt idx="7564">
                  <c:v>42163</c:v>
                </c:pt>
                <c:pt idx="7565">
                  <c:v>42164</c:v>
                </c:pt>
                <c:pt idx="7566">
                  <c:v>42165</c:v>
                </c:pt>
                <c:pt idx="7567">
                  <c:v>42166</c:v>
                </c:pt>
                <c:pt idx="7568">
                  <c:v>42167</c:v>
                </c:pt>
                <c:pt idx="7569">
                  <c:v>42168</c:v>
                </c:pt>
                <c:pt idx="7570">
                  <c:v>42169</c:v>
                </c:pt>
                <c:pt idx="7571">
                  <c:v>42170</c:v>
                </c:pt>
                <c:pt idx="7572">
                  <c:v>42171</c:v>
                </c:pt>
                <c:pt idx="7573">
                  <c:v>42172</c:v>
                </c:pt>
                <c:pt idx="7574">
                  <c:v>42173</c:v>
                </c:pt>
                <c:pt idx="7575">
                  <c:v>42174</c:v>
                </c:pt>
                <c:pt idx="7576">
                  <c:v>42175</c:v>
                </c:pt>
                <c:pt idx="7577">
                  <c:v>42176</c:v>
                </c:pt>
                <c:pt idx="7578">
                  <c:v>42177</c:v>
                </c:pt>
                <c:pt idx="7579">
                  <c:v>42178</c:v>
                </c:pt>
                <c:pt idx="7580">
                  <c:v>42179</c:v>
                </c:pt>
                <c:pt idx="7581">
                  <c:v>42180</c:v>
                </c:pt>
                <c:pt idx="7582">
                  <c:v>42181</c:v>
                </c:pt>
                <c:pt idx="7583">
                  <c:v>42182</c:v>
                </c:pt>
                <c:pt idx="7584">
                  <c:v>42183</c:v>
                </c:pt>
                <c:pt idx="7585">
                  <c:v>42184</c:v>
                </c:pt>
                <c:pt idx="7586">
                  <c:v>42185</c:v>
                </c:pt>
                <c:pt idx="7587">
                  <c:v>42186</c:v>
                </c:pt>
                <c:pt idx="7588">
                  <c:v>42187</c:v>
                </c:pt>
                <c:pt idx="7589">
                  <c:v>42188</c:v>
                </c:pt>
                <c:pt idx="7590">
                  <c:v>42189</c:v>
                </c:pt>
                <c:pt idx="7591">
                  <c:v>42190</c:v>
                </c:pt>
                <c:pt idx="7592">
                  <c:v>42191</c:v>
                </c:pt>
                <c:pt idx="7593">
                  <c:v>42192</c:v>
                </c:pt>
                <c:pt idx="7594">
                  <c:v>42193</c:v>
                </c:pt>
                <c:pt idx="7595">
                  <c:v>42194</c:v>
                </c:pt>
                <c:pt idx="7596">
                  <c:v>42195</c:v>
                </c:pt>
                <c:pt idx="7597">
                  <c:v>42196</c:v>
                </c:pt>
                <c:pt idx="7598">
                  <c:v>42197</c:v>
                </c:pt>
                <c:pt idx="7599">
                  <c:v>42198</c:v>
                </c:pt>
                <c:pt idx="7600">
                  <c:v>42199</c:v>
                </c:pt>
                <c:pt idx="7601">
                  <c:v>42200</c:v>
                </c:pt>
                <c:pt idx="7602">
                  <c:v>42201</c:v>
                </c:pt>
                <c:pt idx="7603">
                  <c:v>42202</c:v>
                </c:pt>
                <c:pt idx="7604">
                  <c:v>42203</c:v>
                </c:pt>
                <c:pt idx="7605">
                  <c:v>42204</c:v>
                </c:pt>
                <c:pt idx="7606">
                  <c:v>42205</c:v>
                </c:pt>
                <c:pt idx="7607">
                  <c:v>42206</c:v>
                </c:pt>
                <c:pt idx="7608">
                  <c:v>42207</c:v>
                </c:pt>
                <c:pt idx="7609">
                  <c:v>42208</c:v>
                </c:pt>
                <c:pt idx="7610">
                  <c:v>42209</c:v>
                </c:pt>
                <c:pt idx="7611">
                  <c:v>42210</c:v>
                </c:pt>
                <c:pt idx="7612">
                  <c:v>42211</c:v>
                </c:pt>
                <c:pt idx="7613">
                  <c:v>42212</c:v>
                </c:pt>
                <c:pt idx="7614">
                  <c:v>42213</c:v>
                </c:pt>
                <c:pt idx="7615">
                  <c:v>42214</c:v>
                </c:pt>
                <c:pt idx="7616">
                  <c:v>42215</c:v>
                </c:pt>
                <c:pt idx="7617">
                  <c:v>42216</c:v>
                </c:pt>
                <c:pt idx="7618">
                  <c:v>42217</c:v>
                </c:pt>
                <c:pt idx="7619">
                  <c:v>42218</c:v>
                </c:pt>
                <c:pt idx="7620">
                  <c:v>42219</c:v>
                </c:pt>
                <c:pt idx="7621">
                  <c:v>42220</c:v>
                </c:pt>
                <c:pt idx="7622">
                  <c:v>42221</c:v>
                </c:pt>
                <c:pt idx="7623">
                  <c:v>42222</c:v>
                </c:pt>
                <c:pt idx="7624">
                  <c:v>42223</c:v>
                </c:pt>
                <c:pt idx="7625">
                  <c:v>42224</c:v>
                </c:pt>
                <c:pt idx="7626">
                  <c:v>42225</c:v>
                </c:pt>
                <c:pt idx="7627">
                  <c:v>42226</c:v>
                </c:pt>
                <c:pt idx="7628">
                  <c:v>42227</c:v>
                </c:pt>
                <c:pt idx="7629">
                  <c:v>42228</c:v>
                </c:pt>
                <c:pt idx="7630">
                  <c:v>42229</c:v>
                </c:pt>
                <c:pt idx="7631">
                  <c:v>42230</c:v>
                </c:pt>
                <c:pt idx="7632">
                  <c:v>42231</c:v>
                </c:pt>
                <c:pt idx="7633">
                  <c:v>42232</c:v>
                </c:pt>
                <c:pt idx="7634">
                  <c:v>42233</c:v>
                </c:pt>
                <c:pt idx="7635">
                  <c:v>42234</c:v>
                </c:pt>
                <c:pt idx="7636">
                  <c:v>42235</c:v>
                </c:pt>
                <c:pt idx="7637">
                  <c:v>42236</c:v>
                </c:pt>
                <c:pt idx="7638">
                  <c:v>42237</c:v>
                </c:pt>
                <c:pt idx="7639">
                  <c:v>42238</c:v>
                </c:pt>
                <c:pt idx="7640">
                  <c:v>42239</c:v>
                </c:pt>
                <c:pt idx="7641">
                  <c:v>42240</c:v>
                </c:pt>
                <c:pt idx="7642">
                  <c:v>42241</c:v>
                </c:pt>
                <c:pt idx="7643">
                  <c:v>42242</c:v>
                </c:pt>
                <c:pt idx="7644">
                  <c:v>42243</c:v>
                </c:pt>
                <c:pt idx="7645">
                  <c:v>42244</c:v>
                </c:pt>
                <c:pt idx="7646">
                  <c:v>42245</c:v>
                </c:pt>
                <c:pt idx="7647">
                  <c:v>42246</c:v>
                </c:pt>
                <c:pt idx="7648">
                  <c:v>42247</c:v>
                </c:pt>
                <c:pt idx="7649">
                  <c:v>42248</c:v>
                </c:pt>
                <c:pt idx="7650">
                  <c:v>42249</c:v>
                </c:pt>
                <c:pt idx="7651">
                  <c:v>42250</c:v>
                </c:pt>
                <c:pt idx="7652">
                  <c:v>42251</c:v>
                </c:pt>
                <c:pt idx="7653">
                  <c:v>42252</c:v>
                </c:pt>
                <c:pt idx="7654">
                  <c:v>42253</c:v>
                </c:pt>
                <c:pt idx="7655">
                  <c:v>42254</c:v>
                </c:pt>
                <c:pt idx="7656">
                  <c:v>42255</c:v>
                </c:pt>
                <c:pt idx="7657">
                  <c:v>42256</c:v>
                </c:pt>
                <c:pt idx="7658">
                  <c:v>42257</c:v>
                </c:pt>
                <c:pt idx="7659">
                  <c:v>42258</c:v>
                </c:pt>
                <c:pt idx="7660">
                  <c:v>42259</c:v>
                </c:pt>
                <c:pt idx="7661">
                  <c:v>42260</c:v>
                </c:pt>
                <c:pt idx="7662">
                  <c:v>42261</c:v>
                </c:pt>
                <c:pt idx="7663">
                  <c:v>42262</c:v>
                </c:pt>
                <c:pt idx="7664">
                  <c:v>42263</c:v>
                </c:pt>
                <c:pt idx="7665">
                  <c:v>42264</c:v>
                </c:pt>
                <c:pt idx="7666">
                  <c:v>42265</c:v>
                </c:pt>
                <c:pt idx="7667">
                  <c:v>42266</c:v>
                </c:pt>
                <c:pt idx="7668">
                  <c:v>42267</c:v>
                </c:pt>
                <c:pt idx="7669">
                  <c:v>42268</c:v>
                </c:pt>
                <c:pt idx="7670">
                  <c:v>42269</c:v>
                </c:pt>
                <c:pt idx="7671">
                  <c:v>42270</c:v>
                </c:pt>
                <c:pt idx="7672">
                  <c:v>42271</c:v>
                </c:pt>
                <c:pt idx="7673">
                  <c:v>42272</c:v>
                </c:pt>
                <c:pt idx="7674">
                  <c:v>42273</c:v>
                </c:pt>
                <c:pt idx="7675">
                  <c:v>42274</c:v>
                </c:pt>
                <c:pt idx="7676">
                  <c:v>42275</c:v>
                </c:pt>
                <c:pt idx="7677">
                  <c:v>42276</c:v>
                </c:pt>
                <c:pt idx="7678">
                  <c:v>42277</c:v>
                </c:pt>
                <c:pt idx="7679">
                  <c:v>42278</c:v>
                </c:pt>
                <c:pt idx="7680">
                  <c:v>42279</c:v>
                </c:pt>
                <c:pt idx="7681">
                  <c:v>42280</c:v>
                </c:pt>
                <c:pt idx="7682">
                  <c:v>42281</c:v>
                </c:pt>
                <c:pt idx="7683">
                  <c:v>42282</c:v>
                </c:pt>
                <c:pt idx="7684">
                  <c:v>42283</c:v>
                </c:pt>
                <c:pt idx="7685">
                  <c:v>42284</c:v>
                </c:pt>
                <c:pt idx="7686">
                  <c:v>42285</c:v>
                </c:pt>
                <c:pt idx="7687">
                  <c:v>42286</c:v>
                </c:pt>
                <c:pt idx="7688">
                  <c:v>42287</c:v>
                </c:pt>
                <c:pt idx="7689">
                  <c:v>42288</c:v>
                </c:pt>
                <c:pt idx="7690">
                  <c:v>42289</c:v>
                </c:pt>
                <c:pt idx="7691">
                  <c:v>42290</c:v>
                </c:pt>
                <c:pt idx="7692">
                  <c:v>42291</c:v>
                </c:pt>
                <c:pt idx="7693">
                  <c:v>42292</c:v>
                </c:pt>
                <c:pt idx="7694">
                  <c:v>42293</c:v>
                </c:pt>
                <c:pt idx="7695">
                  <c:v>42294</c:v>
                </c:pt>
                <c:pt idx="7696">
                  <c:v>42295</c:v>
                </c:pt>
                <c:pt idx="7697">
                  <c:v>42296</c:v>
                </c:pt>
                <c:pt idx="7698">
                  <c:v>42297</c:v>
                </c:pt>
                <c:pt idx="7699">
                  <c:v>42298</c:v>
                </c:pt>
                <c:pt idx="7700">
                  <c:v>42299</c:v>
                </c:pt>
                <c:pt idx="7701">
                  <c:v>42300</c:v>
                </c:pt>
                <c:pt idx="7702">
                  <c:v>42301</c:v>
                </c:pt>
                <c:pt idx="7703">
                  <c:v>42302</c:v>
                </c:pt>
                <c:pt idx="7704">
                  <c:v>42303</c:v>
                </c:pt>
                <c:pt idx="7705">
                  <c:v>42304</c:v>
                </c:pt>
                <c:pt idx="7706">
                  <c:v>42305</c:v>
                </c:pt>
                <c:pt idx="7707">
                  <c:v>42306</c:v>
                </c:pt>
                <c:pt idx="7708">
                  <c:v>42307</c:v>
                </c:pt>
                <c:pt idx="7709">
                  <c:v>42308</c:v>
                </c:pt>
                <c:pt idx="7710">
                  <c:v>42309</c:v>
                </c:pt>
                <c:pt idx="7711">
                  <c:v>42310</c:v>
                </c:pt>
                <c:pt idx="7712">
                  <c:v>42311</c:v>
                </c:pt>
                <c:pt idx="7713">
                  <c:v>42312</c:v>
                </c:pt>
                <c:pt idx="7714">
                  <c:v>42313</c:v>
                </c:pt>
                <c:pt idx="7715">
                  <c:v>42314</c:v>
                </c:pt>
                <c:pt idx="7716">
                  <c:v>42315</c:v>
                </c:pt>
                <c:pt idx="7717">
                  <c:v>42316</c:v>
                </c:pt>
                <c:pt idx="7718">
                  <c:v>42317</c:v>
                </c:pt>
                <c:pt idx="7719">
                  <c:v>42318</c:v>
                </c:pt>
                <c:pt idx="7720">
                  <c:v>42319</c:v>
                </c:pt>
                <c:pt idx="7721">
                  <c:v>42320</c:v>
                </c:pt>
                <c:pt idx="7722">
                  <c:v>42321</c:v>
                </c:pt>
                <c:pt idx="7723">
                  <c:v>42322</c:v>
                </c:pt>
                <c:pt idx="7724">
                  <c:v>42323</c:v>
                </c:pt>
                <c:pt idx="7725">
                  <c:v>42324</c:v>
                </c:pt>
                <c:pt idx="7726">
                  <c:v>42325</c:v>
                </c:pt>
                <c:pt idx="7727">
                  <c:v>42326</c:v>
                </c:pt>
                <c:pt idx="7728">
                  <c:v>42327</c:v>
                </c:pt>
                <c:pt idx="7729">
                  <c:v>42328</c:v>
                </c:pt>
                <c:pt idx="7730">
                  <c:v>42329</c:v>
                </c:pt>
                <c:pt idx="7731">
                  <c:v>42330</c:v>
                </c:pt>
                <c:pt idx="7732">
                  <c:v>42331</c:v>
                </c:pt>
                <c:pt idx="7733">
                  <c:v>42332</c:v>
                </c:pt>
                <c:pt idx="7734">
                  <c:v>42333</c:v>
                </c:pt>
                <c:pt idx="7735">
                  <c:v>42334</c:v>
                </c:pt>
                <c:pt idx="7736">
                  <c:v>42335</c:v>
                </c:pt>
                <c:pt idx="7737">
                  <c:v>42336</c:v>
                </c:pt>
                <c:pt idx="7738">
                  <c:v>42337</c:v>
                </c:pt>
                <c:pt idx="7739">
                  <c:v>42338</c:v>
                </c:pt>
                <c:pt idx="7740">
                  <c:v>42339</c:v>
                </c:pt>
                <c:pt idx="7741">
                  <c:v>42340</c:v>
                </c:pt>
                <c:pt idx="7742">
                  <c:v>42341</c:v>
                </c:pt>
                <c:pt idx="7743">
                  <c:v>42342</c:v>
                </c:pt>
                <c:pt idx="7744">
                  <c:v>42343</c:v>
                </c:pt>
                <c:pt idx="7745">
                  <c:v>42344</c:v>
                </c:pt>
                <c:pt idx="7746">
                  <c:v>42345</c:v>
                </c:pt>
                <c:pt idx="7747">
                  <c:v>42346</c:v>
                </c:pt>
                <c:pt idx="7748">
                  <c:v>42347</c:v>
                </c:pt>
                <c:pt idx="7749">
                  <c:v>42348</c:v>
                </c:pt>
                <c:pt idx="7750">
                  <c:v>42349</c:v>
                </c:pt>
                <c:pt idx="7751">
                  <c:v>42350</c:v>
                </c:pt>
                <c:pt idx="7752">
                  <c:v>42351</c:v>
                </c:pt>
                <c:pt idx="7753">
                  <c:v>42352</c:v>
                </c:pt>
                <c:pt idx="7754">
                  <c:v>42353</c:v>
                </c:pt>
                <c:pt idx="7755">
                  <c:v>42354</c:v>
                </c:pt>
                <c:pt idx="7756">
                  <c:v>42355</c:v>
                </c:pt>
                <c:pt idx="7757">
                  <c:v>42356</c:v>
                </c:pt>
                <c:pt idx="7758">
                  <c:v>42357</c:v>
                </c:pt>
                <c:pt idx="7759">
                  <c:v>42358</c:v>
                </c:pt>
                <c:pt idx="7760">
                  <c:v>42359</c:v>
                </c:pt>
                <c:pt idx="7761">
                  <c:v>42360</c:v>
                </c:pt>
                <c:pt idx="7762">
                  <c:v>42361</c:v>
                </c:pt>
                <c:pt idx="7763">
                  <c:v>42362</c:v>
                </c:pt>
                <c:pt idx="7764">
                  <c:v>42363</c:v>
                </c:pt>
                <c:pt idx="7765">
                  <c:v>42364</c:v>
                </c:pt>
                <c:pt idx="7766">
                  <c:v>42365</c:v>
                </c:pt>
                <c:pt idx="7767">
                  <c:v>42366</c:v>
                </c:pt>
                <c:pt idx="7768">
                  <c:v>42367</c:v>
                </c:pt>
                <c:pt idx="7769">
                  <c:v>42368</c:v>
                </c:pt>
                <c:pt idx="7770">
                  <c:v>42369</c:v>
                </c:pt>
              </c:numCache>
            </c:numRef>
          </c:cat>
          <c:val>
            <c:numRef>
              <c:f>prec!$C$2:$C$7772</c:f>
              <c:numCache>
                <c:formatCode>General</c:formatCode>
                <c:ptCount val="77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E+00">
                  <c:v>5.2894516752000001E-5</c:v>
                </c:pt>
                <c:pt idx="5">
                  <c:v>0</c:v>
                </c:pt>
                <c:pt idx="6">
                  <c:v>1.13714392114399E-3</c:v>
                </c:pt>
                <c:pt idx="7">
                  <c:v>3.2527476619945997E-2</c:v>
                </c:pt>
                <c:pt idx="8">
                  <c:v>2.4651173154146E-2</c:v>
                </c:pt>
                <c:pt idx="9">
                  <c:v>4.4957770733876003E-2</c:v>
                </c:pt>
                <c:pt idx="10">
                  <c:v>1.5720578567848E-2</c:v>
                </c:pt>
                <c:pt idx="11">
                  <c:v>0</c:v>
                </c:pt>
                <c:pt idx="12">
                  <c:v>0</c:v>
                </c:pt>
                <c:pt idx="13" formatCode="0.00E+00">
                  <c:v>4.5926009052000001E-5</c:v>
                </c:pt>
                <c:pt idx="14">
                  <c:v>5.9473410068379999E-3</c:v>
                </c:pt>
                <c:pt idx="15" formatCode="0.00E+00">
                  <c:v>2.3694500983999999E-5</c:v>
                </c:pt>
                <c:pt idx="16" formatCode="0.00E+00">
                  <c:v>1.5433079199999999E-7</c:v>
                </c:pt>
                <c:pt idx="17">
                  <c:v>8.3238627625999997E-4</c:v>
                </c:pt>
                <c:pt idx="18">
                  <c:v>7.3997048619801997E-2</c:v>
                </c:pt>
                <c:pt idx="19">
                  <c:v>1.4656077993017999E-2</c:v>
                </c:pt>
                <c:pt idx="20" formatCode="0.00E+00">
                  <c:v>9.9685093200000003E-7</c:v>
                </c:pt>
                <c:pt idx="21">
                  <c:v>5.6221920123599996E-4</c:v>
                </c:pt>
                <c:pt idx="22">
                  <c:v>0.78045262774340396</c:v>
                </c:pt>
                <c:pt idx="23">
                  <c:v>4.2298171659897903E-2</c:v>
                </c:pt>
                <c:pt idx="24">
                  <c:v>0</c:v>
                </c:pt>
                <c:pt idx="25">
                  <c:v>9.8018989938099994E-3</c:v>
                </c:pt>
                <c:pt idx="26">
                  <c:v>7.8741302362799902E-4</c:v>
                </c:pt>
                <c:pt idx="27">
                  <c:v>2.80098111882819E-2</c:v>
                </c:pt>
                <c:pt idx="28">
                  <c:v>0.51644615683353001</c:v>
                </c:pt>
                <c:pt idx="29">
                  <c:v>0.79641289462965903</c:v>
                </c:pt>
                <c:pt idx="30">
                  <c:v>9.24684609565639E-2</c:v>
                </c:pt>
                <c:pt idx="31">
                  <c:v>5.8924075126069897E-2</c:v>
                </c:pt>
                <c:pt idx="32" formatCode="0.00E+00">
                  <c:v>8.7102409239999999E-6</c:v>
                </c:pt>
                <c:pt idx="33" formatCode="0.00E+00">
                  <c:v>1.9055128399999999E-7</c:v>
                </c:pt>
                <c:pt idx="34">
                  <c:v>1.6352816460437301</c:v>
                </c:pt>
                <c:pt idx="35">
                  <c:v>0.26722732540504002</c:v>
                </c:pt>
                <c:pt idx="36">
                  <c:v>0.390790425199943</c:v>
                </c:pt>
                <c:pt idx="37">
                  <c:v>8.9031630754220006E-2</c:v>
                </c:pt>
                <c:pt idx="38">
                  <c:v>0.26455286175610498</c:v>
                </c:pt>
                <c:pt idx="39">
                  <c:v>0.27063559102502999</c:v>
                </c:pt>
                <c:pt idx="40">
                  <c:v>1.07871935416168</c:v>
                </c:pt>
                <c:pt idx="41">
                  <c:v>0.19257727249560799</c:v>
                </c:pt>
                <c:pt idx="42" formatCode="0.00E+00">
                  <c:v>6.0507119287999998E-5</c:v>
                </c:pt>
                <c:pt idx="43">
                  <c:v>0.83881251122622802</c:v>
                </c:pt>
                <c:pt idx="44" formatCode="0.00E+00">
                  <c:v>7.8481932144000005E-5</c:v>
                </c:pt>
                <c:pt idx="45">
                  <c:v>0.35125799440362399</c:v>
                </c:pt>
                <c:pt idx="46">
                  <c:v>0.16562723904495899</c:v>
                </c:pt>
                <c:pt idx="47">
                  <c:v>0.143658698048096</c:v>
                </c:pt>
                <c:pt idx="48">
                  <c:v>0.85033047335143597</c:v>
                </c:pt>
                <c:pt idx="49">
                  <c:v>5.9566314842957997E-2</c:v>
                </c:pt>
                <c:pt idx="50">
                  <c:v>0.31083769698612401</c:v>
                </c:pt>
                <c:pt idx="51">
                  <c:v>0.42638767040669701</c:v>
                </c:pt>
                <c:pt idx="52">
                  <c:v>8.6852918554093994E-2</c:v>
                </c:pt>
                <c:pt idx="53">
                  <c:v>0.67888991541925403</c:v>
                </c:pt>
                <c:pt idx="54">
                  <c:v>4.5928269683142002E-2</c:v>
                </c:pt>
                <c:pt idx="55">
                  <c:v>0.97007187423222996</c:v>
                </c:pt>
                <c:pt idx="56">
                  <c:v>0.167355950214684</c:v>
                </c:pt>
                <c:pt idx="57" formatCode="0.00E+00">
                  <c:v>8.3905557119999992E-6</c:v>
                </c:pt>
                <c:pt idx="58">
                  <c:v>0.70114475893292505</c:v>
                </c:pt>
                <c:pt idx="59">
                  <c:v>0.54323591303227403</c:v>
                </c:pt>
                <c:pt idx="60">
                  <c:v>6.2082466595379998E-2</c:v>
                </c:pt>
                <c:pt idx="61" formatCode="0.00E+00">
                  <c:v>6.4881924799999998E-7</c:v>
                </c:pt>
                <c:pt idx="62">
                  <c:v>0.56555827784224899</c:v>
                </c:pt>
                <c:pt idx="63">
                  <c:v>6.1021922715600002E-4</c:v>
                </c:pt>
                <c:pt idx="64">
                  <c:v>0.40680837715672002</c:v>
                </c:pt>
                <c:pt idx="65">
                  <c:v>5.6321878445293898E-2</c:v>
                </c:pt>
                <c:pt idx="66">
                  <c:v>0.26033469806097598</c:v>
                </c:pt>
                <c:pt idx="67">
                  <c:v>0.106554112657299</c:v>
                </c:pt>
                <c:pt idx="68">
                  <c:v>2.2831509573102999</c:v>
                </c:pt>
                <c:pt idx="69">
                  <c:v>2.8755165134079999</c:v>
                </c:pt>
                <c:pt idx="70">
                  <c:v>0.35850786918469602</c:v>
                </c:pt>
                <c:pt idx="71">
                  <c:v>0.354503286707262</c:v>
                </c:pt>
                <c:pt idx="72">
                  <c:v>0.14788089481626901</c:v>
                </c:pt>
                <c:pt idx="73" formatCode="0.00E+00">
                  <c:v>5.4952785580000002E-5</c:v>
                </c:pt>
                <c:pt idx="74" formatCode="0.00E+00">
                  <c:v>1.21259908E-7</c:v>
                </c:pt>
                <c:pt idx="75">
                  <c:v>0.27744650100213197</c:v>
                </c:pt>
                <c:pt idx="76">
                  <c:v>0.28866627320253802</c:v>
                </c:pt>
                <c:pt idx="77">
                  <c:v>0.76883775926665399</c:v>
                </c:pt>
                <c:pt idx="78">
                  <c:v>0.67435357596175705</c:v>
                </c:pt>
                <c:pt idx="79">
                  <c:v>0.30369443643585198</c:v>
                </c:pt>
                <c:pt idx="80">
                  <c:v>0.212076884600196</c:v>
                </c:pt>
                <c:pt idx="81">
                  <c:v>9.6658471880586003E-2</c:v>
                </c:pt>
                <c:pt idx="82">
                  <c:v>3.9702698604800001E-4</c:v>
                </c:pt>
                <c:pt idx="83">
                  <c:v>4.0542399845640001E-3</c:v>
                </c:pt>
                <c:pt idx="84">
                  <c:v>0.36050374191600998</c:v>
                </c:pt>
                <c:pt idx="85">
                  <c:v>0.68492935883803197</c:v>
                </c:pt>
                <c:pt idx="86">
                  <c:v>1.83615684191786</c:v>
                </c:pt>
                <c:pt idx="87">
                  <c:v>1.3506735718830201</c:v>
                </c:pt>
                <c:pt idx="88">
                  <c:v>1.01831280973114</c:v>
                </c:pt>
                <c:pt idx="89">
                  <c:v>0.92195460021741904</c:v>
                </c:pt>
                <c:pt idx="90">
                  <c:v>0.659172061464532</c:v>
                </c:pt>
                <c:pt idx="91">
                  <c:v>6.1356340219019898E-3</c:v>
                </c:pt>
                <c:pt idx="92">
                  <c:v>1.6604339675E-3</c:v>
                </c:pt>
                <c:pt idx="93">
                  <c:v>0.146238105740188</c:v>
                </c:pt>
                <c:pt idx="94">
                  <c:v>0.28705041878666998</c:v>
                </c:pt>
                <c:pt idx="95">
                  <c:v>1.3577109071792399</c:v>
                </c:pt>
                <c:pt idx="96">
                  <c:v>1.9443749475997001</c:v>
                </c:pt>
                <c:pt idx="97">
                  <c:v>0.65310390858143197</c:v>
                </c:pt>
                <c:pt idx="98">
                  <c:v>7.7057095154116004E-2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 formatCode="0.00E+00">
                  <c:v>2.8944897520000001E-6</c:v>
                </c:pt>
                <c:pt idx="106">
                  <c:v>8.4514582645723896E-2</c:v>
                </c:pt>
                <c:pt idx="107">
                  <c:v>0.13651159891307399</c:v>
                </c:pt>
                <c:pt idx="108">
                  <c:v>0.77727437957045797</c:v>
                </c:pt>
                <c:pt idx="109">
                  <c:v>0.93888171880687799</c:v>
                </c:pt>
                <c:pt idx="110">
                  <c:v>0.50287031879391997</c:v>
                </c:pt>
                <c:pt idx="111">
                  <c:v>0.21598885364179199</c:v>
                </c:pt>
                <c:pt idx="112">
                  <c:v>5.8065858914602003E-2</c:v>
                </c:pt>
                <c:pt idx="113">
                  <c:v>0.88791916136585103</c:v>
                </c:pt>
                <c:pt idx="114">
                  <c:v>0.67296957993881001</c:v>
                </c:pt>
                <c:pt idx="115">
                  <c:v>1.7084787572236999</c:v>
                </c:pt>
                <c:pt idx="116">
                  <c:v>0.38296851388949998</c:v>
                </c:pt>
                <c:pt idx="117">
                  <c:v>9.3025091965805995E-2</c:v>
                </c:pt>
                <c:pt idx="118">
                  <c:v>1.5926819624099899</c:v>
                </c:pt>
                <c:pt idx="119">
                  <c:v>0.16830824994152399</c:v>
                </c:pt>
                <c:pt idx="120" formatCode="0.00E+00">
                  <c:v>1.2365361007999999E-5</c:v>
                </c:pt>
                <c:pt idx="121">
                  <c:v>0</c:v>
                </c:pt>
                <c:pt idx="122">
                  <c:v>0</c:v>
                </c:pt>
                <c:pt idx="123">
                  <c:v>1.2588099710956001E-2</c:v>
                </c:pt>
                <c:pt idx="124">
                  <c:v>6.5210113953600003E-4</c:v>
                </c:pt>
                <c:pt idx="125">
                  <c:v>2.4421321061521999E-2</c:v>
                </c:pt>
                <c:pt idx="126">
                  <c:v>0.14767745139932401</c:v>
                </c:pt>
                <c:pt idx="127">
                  <c:v>0.102341801721235</c:v>
                </c:pt>
                <c:pt idx="128">
                  <c:v>3.6634286711638001E-2</c:v>
                </c:pt>
                <c:pt idx="129">
                  <c:v>1.0001676030823301</c:v>
                </c:pt>
                <c:pt idx="130">
                  <c:v>0.87106237982224999</c:v>
                </c:pt>
                <c:pt idx="131">
                  <c:v>2.0183049875218999</c:v>
                </c:pt>
                <c:pt idx="132">
                  <c:v>0.71633835532643997</c:v>
                </c:pt>
                <c:pt idx="133">
                  <c:v>0.26471456656783499</c:v>
                </c:pt>
                <c:pt idx="134">
                  <c:v>0.71945495622200195</c:v>
                </c:pt>
                <c:pt idx="135">
                  <c:v>7.7196692079891896E-2</c:v>
                </c:pt>
                <c:pt idx="136">
                  <c:v>1.3719875125263899E-2</c:v>
                </c:pt>
                <c:pt idx="137">
                  <c:v>0.44011245340862798</c:v>
                </c:pt>
                <c:pt idx="138">
                  <c:v>9.1582435281259995E-3</c:v>
                </c:pt>
                <c:pt idx="139">
                  <c:v>0</c:v>
                </c:pt>
                <c:pt idx="140">
                  <c:v>0</c:v>
                </c:pt>
                <c:pt idx="141" formatCode="0.00E+00">
                  <c:v>2.3622060000000001E-8</c:v>
                </c:pt>
                <c:pt idx="142">
                  <c:v>3.5060426806635903E-2</c:v>
                </c:pt>
                <c:pt idx="143">
                  <c:v>1.4118734395766001E-2</c:v>
                </c:pt>
                <c:pt idx="144">
                  <c:v>4.8408215116799901E-4</c:v>
                </c:pt>
                <c:pt idx="145">
                  <c:v>2.2808831214400001E-4</c:v>
                </c:pt>
                <c:pt idx="146">
                  <c:v>0.46801989839989999</c:v>
                </c:pt>
                <c:pt idx="147">
                  <c:v>0.43000141724001001</c:v>
                </c:pt>
                <c:pt idx="148">
                  <c:v>0.94912630386650998</c:v>
                </c:pt>
                <c:pt idx="149">
                  <c:v>0.42229637607141601</c:v>
                </c:pt>
                <c:pt idx="150">
                  <c:v>2.9564504941202001</c:v>
                </c:pt>
                <c:pt idx="151">
                  <c:v>1.1077707415029601</c:v>
                </c:pt>
                <c:pt idx="152">
                  <c:v>0.67548263247696005</c:v>
                </c:pt>
                <c:pt idx="153" formatCode="0.00E+00">
                  <c:v>5.0782704588000001E-5</c:v>
                </c:pt>
                <c:pt idx="154">
                  <c:v>0</c:v>
                </c:pt>
                <c:pt idx="155">
                  <c:v>0.42087549183957201</c:v>
                </c:pt>
                <c:pt idx="156">
                  <c:v>0.59155080053962195</c:v>
                </c:pt>
                <c:pt idx="157">
                  <c:v>4.1182541923599899E-4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1.4637015778E-4</c:v>
                </c:pt>
                <c:pt idx="163">
                  <c:v>0.27335396257168998</c:v>
                </c:pt>
                <c:pt idx="164">
                  <c:v>0.31493024565279198</c:v>
                </c:pt>
                <c:pt idx="165">
                  <c:v>2.5149692320984001E-2</c:v>
                </c:pt>
                <c:pt idx="166">
                  <c:v>1.2130872692399999E-3</c:v>
                </c:pt>
                <c:pt idx="167">
                  <c:v>0.41557808110495598</c:v>
                </c:pt>
                <c:pt idx="168">
                  <c:v>2.0870211939199699</c:v>
                </c:pt>
                <c:pt idx="169">
                  <c:v>0.21972063360970701</c:v>
                </c:pt>
                <c:pt idx="170">
                  <c:v>0.35503391140324803</c:v>
                </c:pt>
                <c:pt idx="171">
                  <c:v>0.71945919008255499</c:v>
                </c:pt>
                <c:pt idx="172">
                  <c:v>0.50605462760005904</c:v>
                </c:pt>
                <c:pt idx="173">
                  <c:v>0.47607292243357002</c:v>
                </c:pt>
                <c:pt idx="174">
                  <c:v>0.47864028130025799</c:v>
                </c:pt>
                <c:pt idx="175">
                  <c:v>6.004700880332E-3</c:v>
                </c:pt>
                <c:pt idx="176">
                  <c:v>9.7466509324799905E-4</c:v>
                </c:pt>
                <c:pt idx="177">
                  <c:v>0.69297926869679205</c:v>
                </c:pt>
                <c:pt idx="178">
                  <c:v>0.46411447581853199</c:v>
                </c:pt>
                <c:pt idx="179">
                  <c:v>0.47204656041681597</c:v>
                </c:pt>
                <c:pt idx="180">
                  <c:v>0.38299221941411199</c:v>
                </c:pt>
                <c:pt idx="181">
                  <c:v>3.5924115462003997E-2</c:v>
                </c:pt>
                <c:pt idx="182">
                  <c:v>0.136833329795469</c:v>
                </c:pt>
                <c:pt idx="183">
                  <c:v>0.24221652528504201</c:v>
                </c:pt>
                <c:pt idx="184">
                  <c:v>2.2209263961500002E-3</c:v>
                </c:pt>
                <c:pt idx="185" formatCode="0.00E+00">
                  <c:v>2.04724519999999E-7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 formatCode="0.00E+00">
                  <c:v>8.6160676447999898E-5</c:v>
                </c:pt>
                <c:pt idx="191">
                  <c:v>0.48484669095093003</c:v>
                </c:pt>
                <c:pt idx="192">
                  <c:v>6.9586761198877994E-2</c:v>
                </c:pt>
                <c:pt idx="193">
                  <c:v>1.2052919894399899E-4</c:v>
                </c:pt>
                <c:pt idx="194">
                  <c:v>0.38100049077952403</c:v>
                </c:pt>
                <c:pt idx="195">
                  <c:v>6.8939123841279997E-3</c:v>
                </c:pt>
                <c:pt idx="196">
                  <c:v>0.45013827457060002</c:v>
                </c:pt>
                <c:pt idx="197">
                  <c:v>0.723714716789987</c:v>
                </c:pt>
                <c:pt idx="198">
                  <c:v>0.51186530396617003</c:v>
                </c:pt>
                <c:pt idx="199">
                  <c:v>0.355720533821268</c:v>
                </c:pt>
                <c:pt idx="200">
                  <c:v>9.0171551842217895E-2</c:v>
                </c:pt>
                <c:pt idx="201">
                  <c:v>0.66756747623427304</c:v>
                </c:pt>
                <c:pt idx="202">
                  <c:v>0.13590001275604599</c:v>
                </c:pt>
                <c:pt idx="203">
                  <c:v>0.1559500054728</c:v>
                </c:pt>
                <c:pt idx="204">
                  <c:v>0.70130194563197901</c:v>
                </c:pt>
                <c:pt idx="205">
                  <c:v>4.6753236270355998E-2</c:v>
                </c:pt>
                <c:pt idx="206" formatCode="0.00E+00">
                  <c:v>7.9622090240000003E-6</c:v>
                </c:pt>
                <c:pt idx="207">
                  <c:v>0.13796531544611099</c:v>
                </c:pt>
                <c:pt idx="208">
                  <c:v>0.26355049743530201</c:v>
                </c:pt>
                <c:pt idx="209">
                  <c:v>4.9886042686480003E-3</c:v>
                </c:pt>
                <c:pt idx="210">
                  <c:v>0.315132349698935</c:v>
                </c:pt>
                <c:pt idx="211">
                  <c:v>6.3067300198055995E-2</c:v>
                </c:pt>
                <c:pt idx="212" formatCode="0.00E+00">
                  <c:v>6.9885077107999997E-5</c:v>
                </c:pt>
                <c:pt idx="213" formatCode="0.00E+00">
                  <c:v>4.2834668799999899E-7</c:v>
                </c:pt>
                <c:pt idx="214" formatCode="0.00E+00">
                  <c:v>1.0122840112000001E-5</c:v>
                </c:pt>
                <c:pt idx="215">
                  <c:v>1.7502844097199899E-4</c:v>
                </c:pt>
                <c:pt idx="216">
                  <c:v>0</c:v>
                </c:pt>
                <c:pt idx="217">
                  <c:v>6.1951764949998003E-2</c:v>
                </c:pt>
                <c:pt idx="218">
                  <c:v>4.3745495276098001E-2</c:v>
                </c:pt>
                <c:pt idx="219">
                  <c:v>1.9873459550559902E-3</c:v>
                </c:pt>
                <c:pt idx="220">
                  <c:v>3.2165713432467997E-2</c:v>
                </c:pt>
                <c:pt idx="221">
                  <c:v>0.13176181839543799</c:v>
                </c:pt>
                <c:pt idx="222">
                  <c:v>0.52194319523499999</c:v>
                </c:pt>
                <c:pt idx="223">
                  <c:v>0.55150387104027598</c:v>
                </c:pt>
                <c:pt idx="224">
                  <c:v>8.9733953968120003E-3</c:v>
                </c:pt>
                <c:pt idx="225">
                  <c:v>0.43448214958086301</c:v>
                </c:pt>
                <c:pt idx="226">
                  <c:v>0.123744246349415</c:v>
                </c:pt>
                <c:pt idx="227">
                  <c:v>7.3165551320400002E-4</c:v>
                </c:pt>
                <c:pt idx="228">
                  <c:v>4.5411194600771997E-2</c:v>
                </c:pt>
                <c:pt idx="229">
                  <c:v>0.10878680441413401</c:v>
                </c:pt>
                <c:pt idx="230">
                  <c:v>0.42743122687572999</c:v>
                </c:pt>
                <c:pt idx="231">
                  <c:v>0.41327188064700998</c:v>
                </c:pt>
                <c:pt idx="232">
                  <c:v>0.36840227531507402</c:v>
                </c:pt>
                <c:pt idx="233">
                  <c:v>0.112827727068671</c:v>
                </c:pt>
                <c:pt idx="234">
                  <c:v>0</c:v>
                </c:pt>
                <c:pt idx="235">
                  <c:v>4.8085065336000001E-4</c:v>
                </c:pt>
                <c:pt idx="236" formatCode="0.00E+00">
                  <c:v>7.8291380860000004E-5</c:v>
                </c:pt>
                <c:pt idx="237">
                  <c:v>6.3729210004305994E-2</c:v>
                </c:pt>
                <c:pt idx="238">
                  <c:v>8.4595793713199998E-4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 formatCode="0.00E+00">
                  <c:v>7.6850435200000004E-7</c:v>
                </c:pt>
                <c:pt idx="245" formatCode="0.00E+00">
                  <c:v>9.858273040000001E-7</c:v>
                </c:pt>
                <c:pt idx="246" formatCode="0.00E+00">
                  <c:v>3.1181119199999999E-6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1.14081951368E-4</c:v>
                </c:pt>
                <c:pt idx="251" formatCode="0.00E+00">
                  <c:v>4.9606325999999897E-7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0.23243404441195401</c:v>
                </c:pt>
                <c:pt idx="256">
                  <c:v>1.02904123520952</c:v>
                </c:pt>
                <c:pt idx="257">
                  <c:v>0.13493877837871199</c:v>
                </c:pt>
                <c:pt idx="258">
                  <c:v>7.2128357059527998E-2</c:v>
                </c:pt>
                <c:pt idx="259">
                  <c:v>0</c:v>
                </c:pt>
                <c:pt idx="260">
                  <c:v>0</c:v>
                </c:pt>
                <c:pt idx="261">
                  <c:v>0.146759964289708</c:v>
                </c:pt>
                <c:pt idx="262">
                  <c:v>0.38077608357172998</c:v>
                </c:pt>
                <c:pt idx="263">
                  <c:v>2.6302008691266001E-2</c:v>
                </c:pt>
                <c:pt idx="264">
                  <c:v>0.41855669846144</c:v>
                </c:pt>
                <c:pt idx="265">
                  <c:v>0.31454101315914201</c:v>
                </c:pt>
                <c:pt idx="266">
                  <c:v>0.119363740834337</c:v>
                </c:pt>
                <c:pt idx="267">
                  <c:v>7.6523923212659904E-3</c:v>
                </c:pt>
                <c:pt idx="268">
                  <c:v>0.16018399594812999</c:v>
                </c:pt>
                <c:pt idx="269">
                  <c:v>0.20448626160362399</c:v>
                </c:pt>
                <c:pt idx="270">
                  <c:v>0.143270583665286</c:v>
                </c:pt>
                <c:pt idx="271">
                  <c:v>1.4373899494185001</c:v>
                </c:pt>
                <c:pt idx="272">
                  <c:v>5.2668154425039998E-3</c:v>
                </c:pt>
                <c:pt idx="273" formatCode="0.00E+00">
                  <c:v>6.8299249480000004E-5</c:v>
                </c:pt>
                <c:pt idx="274">
                  <c:v>0</c:v>
                </c:pt>
                <c:pt idx="275">
                  <c:v>2.2913870641199901E-4</c:v>
                </c:pt>
                <c:pt idx="276" formatCode="0.00E+00">
                  <c:v>3.0393717200000002E-7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 formatCode="0.00E+00">
                  <c:v>4.7086639599999998E-7</c:v>
                </c:pt>
                <c:pt idx="281" formatCode="0.00E+00">
                  <c:v>2.4129146887999999E-5</c:v>
                </c:pt>
                <c:pt idx="282" formatCode="0.00E+00">
                  <c:v>3.1496079999999999E-8</c:v>
                </c:pt>
                <c:pt idx="283">
                  <c:v>6.9057517606000004E-4</c:v>
                </c:pt>
                <c:pt idx="284">
                  <c:v>4.6277983257813897E-2</c:v>
                </c:pt>
                <c:pt idx="285">
                  <c:v>0.22989479894627399</c:v>
                </c:pt>
                <c:pt idx="286">
                  <c:v>4.5908449987399997E-3</c:v>
                </c:pt>
                <c:pt idx="287">
                  <c:v>2.2503555459E-3</c:v>
                </c:pt>
                <c:pt idx="288">
                  <c:v>7.2957126798401994E-2</c:v>
                </c:pt>
                <c:pt idx="289">
                  <c:v>5.1977339878771997E-2</c:v>
                </c:pt>
                <c:pt idx="290">
                  <c:v>0.40580015456503599</c:v>
                </c:pt>
                <c:pt idx="291">
                  <c:v>1.182667174073E-2</c:v>
                </c:pt>
                <c:pt idx="292">
                  <c:v>4.6748922882199902E-4</c:v>
                </c:pt>
                <c:pt idx="293">
                  <c:v>0</c:v>
                </c:pt>
                <c:pt idx="294" formatCode="0.00E+00">
                  <c:v>3.8281910436000002E-5</c:v>
                </c:pt>
                <c:pt idx="295">
                  <c:v>2.66493057292E-4</c:v>
                </c:pt>
                <c:pt idx="296">
                  <c:v>0</c:v>
                </c:pt>
                <c:pt idx="297">
                  <c:v>0</c:v>
                </c:pt>
                <c:pt idx="298" formatCode="0.00E+00">
                  <c:v>6.2204757999999899E-7</c:v>
                </c:pt>
                <c:pt idx="299">
                  <c:v>0</c:v>
                </c:pt>
                <c:pt idx="300">
                  <c:v>0</c:v>
                </c:pt>
                <c:pt idx="301" formatCode="0.00E+00">
                  <c:v>5.8267748000000002E-8</c:v>
                </c:pt>
                <c:pt idx="302">
                  <c:v>2.8014818277599901E-4</c:v>
                </c:pt>
                <c:pt idx="303">
                  <c:v>1.8699807735686001E-2</c:v>
                </c:pt>
                <c:pt idx="304">
                  <c:v>3.9096792765800003E-3</c:v>
                </c:pt>
                <c:pt idx="305">
                  <c:v>2.8192308924625899E-2</c:v>
                </c:pt>
                <c:pt idx="306">
                  <c:v>5.1292878091839999E-3</c:v>
                </c:pt>
                <c:pt idx="307">
                  <c:v>0.75007903496371897</c:v>
                </c:pt>
                <c:pt idx="308">
                  <c:v>4.9054746961989998E-2</c:v>
                </c:pt>
                <c:pt idx="309">
                  <c:v>3.3463167676399901E-4</c:v>
                </c:pt>
                <c:pt idx="310">
                  <c:v>7.0671405091671996E-2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1.49463072836E-4</c:v>
                </c:pt>
                <c:pt idx="315" formatCode="0.00E+00">
                  <c:v>4.2700810460000002E-5</c:v>
                </c:pt>
                <c:pt idx="316">
                  <c:v>0</c:v>
                </c:pt>
                <c:pt idx="317" formatCode="0.00E+00">
                  <c:v>1.360630656E-6</c:v>
                </c:pt>
                <c:pt idx="318">
                  <c:v>3.4717761267266001E-2</c:v>
                </c:pt>
                <c:pt idx="319">
                  <c:v>0.90319013732871001</c:v>
                </c:pt>
                <c:pt idx="320">
                  <c:v>0.11127190654348899</c:v>
                </c:pt>
                <c:pt idx="321">
                  <c:v>0</c:v>
                </c:pt>
                <c:pt idx="322" formatCode="0.00E+00">
                  <c:v>3.6055137579999998E-5</c:v>
                </c:pt>
                <c:pt idx="323">
                  <c:v>0.30137275014277198</c:v>
                </c:pt>
                <c:pt idx="324">
                  <c:v>7.7217188153951899E-2</c:v>
                </c:pt>
                <c:pt idx="325">
                  <c:v>3.8537186164399901E-4</c:v>
                </c:pt>
                <c:pt idx="326">
                  <c:v>0</c:v>
                </c:pt>
                <c:pt idx="327">
                  <c:v>0.21614609860859399</c:v>
                </c:pt>
                <c:pt idx="328">
                  <c:v>2.8657434372644001E-2</c:v>
                </c:pt>
                <c:pt idx="329">
                  <c:v>0.475727698625101</c:v>
                </c:pt>
                <c:pt idx="330">
                  <c:v>4.3188774503028E-2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 formatCode="0.00E+00">
                  <c:v>9.4488239999999993E-9</c:v>
                </c:pt>
                <c:pt idx="336">
                  <c:v>1.44826204190359E-2</c:v>
                </c:pt>
                <c:pt idx="337" formatCode="0.00E+00">
                  <c:v>3.5795294919999899E-6</c:v>
                </c:pt>
                <c:pt idx="338" formatCode="0.00E+00">
                  <c:v>5.0236247599999999E-7</c:v>
                </c:pt>
                <c:pt idx="339">
                  <c:v>2.23828467324E-4</c:v>
                </c:pt>
                <c:pt idx="340">
                  <c:v>4.0312108382699998E-3</c:v>
                </c:pt>
                <c:pt idx="341">
                  <c:v>0.21380085167287</c:v>
                </c:pt>
                <c:pt idx="342" formatCode="0.00E+00">
                  <c:v>3.5951200515999999E-5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1.2381266528400001E-4</c:v>
                </c:pt>
                <c:pt idx="347">
                  <c:v>1.6361861591305999E-2</c:v>
                </c:pt>
                <c:pt idx="348">
                  <c:v>2.7787503194219899E-2</c:v>
                </c:pt>
                <c:pt idx="349">
                  <c:v>4.1337360117438E-2</c:v>
                </c:pt>
                <c:pt idx="350">
                  <c:v>5.3930989752639998E-2</c:v>
                </c:pt>
                <c:pt idx="351">
                  <c:v>2.7300227340539898E-3</c:v>
                </c:pt>
                <c:pt idx="352" formatCode="0.00E+00">
                  <c:v>2.6480329259999999E-5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2.6606856887380001E-3</c:v>
                </c:pt>
                <c:pt idx="358" formatCode="0.00E+00">
                  <c:v>1.45338661159999E-5</c:v>
                </c:pt>
                <c:pt idx="359">
                  <c:v>0</c:v>
                </c:pt>
                <c:pt idx="360">
                  <c:v>0</c:v>
                </c:pt>
                <c:pt idx="361">
                  <c:v>4.7723962778799999E-4</c:v>
                </c:pt>
                <c:pt idx="362" formatCode="0.00E+00">
                  <c:v>6.8270903007999995E-5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6.9497546190071993E-2</c:v>
                </c:pt>
                <c:pt idx="369">
                  <c:v>4.8095993688357999E-2</c:v>
                </c:pt>
                <c:pt idx="370">
                  <c:v>0.91454557810631398</c:v>
                </c:pt>
                <c:pt idx="371">
                  <c:v>0.56966750132107102</c:v>
                </c:pt>
                <c:pt idx="372">
                  <c:v>0.101783500632352</c:v>
                </c:pt>
                <c:pt idx="373">
                  <c:v>0.79219323565813204</c:v>
                </c:pt>
                <c:pt idx="374">
                  <c:v>1.4856778101396E-2</c:v>
                </c:pt>
                <c:pt idx="375">
                  <c:v>0.147338035468008</c:v>
                </c:pt>
                <c:pt idx="376">
                  <c:v>0.38097433958429999</c:v>
                </c:pt>
                <c:pt idx="377">
                  <c:v>9.4555326650399996E-3</c:v>
                </c:pt>
                <c:pt idx="378">
                  <c:v>1.0871123980640001E-3</c:v>
                </c:pt>
                <c:pt idx="379">
                  <c:v>0.141381477920759</c:v>
                </c:pt>
                <c:pt idx="380">
                  <c:v>0.14063374602092199</c:v>
                </c:pt>
                <c:pt idx="381">
                  <c:v>0.22700219738426899</c:v>
                </c:pt>
                <c:pt idx="382">
                  <c:v>0.29308707086535801</c:v>
                </c:pt>
                <c:pt idx="383">
                  <c:v>0.83438520568587704</c:v>
                </c:pt>
                <c:pt idx="384">
                  <c:v>0.77280443306219904</c:v>
                </c:pt>
                <c:pt idx="385">
                  <c:v>0.29453945038980001</c:v>
                </c:pt>
                <c:pt idx="386">
                  <c:v>1.1323588004498E-2</c:v>
                </c:pt>
                <c:pt idx="387">
                  <c:v>2.624944724556E-3</c:v>
                </c:pt>
                <c:pt idx="388" formatCode="0.00E+00">
                  <c:v>1.4281897476E-5</c:v>
                </c:pt>
                <c:pt idx="389">
                  <c:v>0.669092221939526</c:v>
                </c:pt>
                <c:pt idx="390">
                  <c:v>1.8750851975848299</c:v>
                </c:pt>
                <c:pt idx="391">
                  <c:v>0.21495888930608401</c:v>
                </c:pt>
                <c:pt idx="392" formatCode="0.00E+00">
                  <c:v>1.8932293688E-5</c:v>
                </c:pt>
                <c:pt idx="393">
                  <c:v>0.51436496043409397</c:v>
                </c:pt>
                <c:pt idx="394">
                  <c:v>0.220410252092337</c:v>
                </c:pt>
                <c:pt idx="395">
                  <c:v>6.1734364045199896E-4</c:v>
                </c:pt>
                <c:pt idx="396">
                  <c:v>1.3382642659693999E-2</c:v>
                </c:pt>
                <c:pt idx="397">
                  <c:v>0.101072020720594</c:v>
                </c:pt>
                <c:pt idx="398">
                  <c:v>0.25747660596642602</c:v>
                </c:pt>
                <c:pt idx="399">
                  <c:v>0.42207255469070898</c:v>
                </c:pt>
                <c:pt idx="400">
                  <c:v>3.6945784517642001E-2</c:v>
                </c:pt>
                <c:pt idx="401" formatCode="0.00E+00">
                  <c:v>2.9259858319999999E-6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 formatCode="0.00E+00">
                  <c:v>1.1061423296E-5</c:v>
                </c:pt>
                <c:pt idx="408">
                  <c:v>9.4387524197581896E-2</c:v>
                </c:pt>
                <c:pt idx="409">
                  <c:v>0.17416306806375401</c:v>
                </c:pt>
                <c:pt idx="410">
                  <c:v>0.26951525498697798</c:v>
                </c:pt>
                <c:pt idx="411">
                  <c:v>1.55066255704236</c:v>
                </c:pt>
                <c:pt idx="412">
                  <c:v>1.65905329746309</c:v>
                </c:pt>
                <c:pt idx="413">
                  <c:v>0.227573415015562</c:v>
                </c:pt>
                <c:pt idx="414">
                  <c:v>0.109430685864192</c:v>
                </c:pt>
                <c:pt idx="415">
                  <c:v>0.56162805209788202</c:v>
                </c:pt>
                <c:pt idx="416">
                  <c:v>2.6447411919389902E-2</c:v>
                </c:pt>
                <c:pt idx="417">
                  <c:v>0.82122427731913805</c:v>
                </c:pt>
                <c:pt idx="418">
                  <c:v>0.262915882919382</c:v>
                </c:pt>
                <c:pt idx="419">
                  <c:v>0.54211426833209797</c:v>
                </c:pt>
                <c:pt idx="420">
                  <c:v>2.0392745657746E-2</c:v>
                </c:pt>
                <c:pt idx="421">
                  <c:v>6.7724868067471994E-2</c:v>
                </c:pt>
                <c:pt idx="422">
                  <c:v>0.545452785882928</c:v>
                </c:pt>
                <c:pt idx="423">
                  <c:v>7.3065149691379999E-3</c:v>
                </c:pt>
                <c:pt idx="424" formatCode="0.00E+00">
                  <c:v>2.7937022959999999E-6</c:v>
                </c:pt>
                <c:pt idx="425">
                  <c:v>8.4701177234673894E-2</c:v>
                </c:pt>
                <c:pt idx="426">
                  <c:v>0.51304786759687904</c:v>
                </c:pt>
                <c:pt idx="427">
                  <c:v>1.09272946330193</c:v>
                </c:pt>
                <c:pt idx="428">
                  <c:v>0.91450663556559997</c:v>
                </c:pt>
                <c:pt idx="429">
                  <c:v>0.66593950763863596</c:v>
                </c:pt>
                <c:pt idx="430">
                  <c:v>0.73967324981703997</c:v>
                </c:pt>
                <c:pt idx="431">
                  <c:v>0.50993059426000997</c:v>
                </c:pt>
                <c:pt idx="432">
                  <c:v>2.5484456674984899</c:v>
                </c:pt>
                <c:pt idx="433">
                  <c:v>3.05520751595289</c:v>
                </c:pt>
                <c:pt idx="434">
                  <c:v>0.58650153088388401</c:v>
                </c:pt>
                <c:pt idx="435">
                  <c:v>0.92853075337484003</c:v>
                </c:pt>
                <c:pt idx="436">
                  <c:v>0.52624370149427901</c:v>
                </c:pt>
                <c:pt idx="437">
                  <c:v>0.18712159710859999</c:v>
                </c:pt>
                <c:pt idx="438">
                  <c:v>1.0271052798333999</c:v>
                </c:pt>
                <c:pt idx="439">
                  <c:v>2.6555085205879998E-3</c:v>
                </c:pt>
                <c:pt idx="440">
                  <c:v>0</c:v>
                </c:pt>
                <c:pt idx="441">
                  <c:v>4.9840696205299996E-3</c:v>
                </c:pt>
                <c:pt idx="442" formatCode="0.00E+00">
                  <c:v>3.2811041339999899E-5</c:v>
                </c:pt>
                <c:pt idx="443">
                  <c:v>0.77564957239385002</c:v>
                </c:pt>
                <c:pt idx="444">
                  <c:v>2.77706449174</c:v>
                </c:pt>
                <c:pt idx="445">
                  <c:v>0.95548429155179004</c:v>
                </c:pt>
                <c:pt idx="446">
                  <c:v>0.62700447559010797</c:v>
                </c:pt>
                <c:pt idx="447">
                  <c:v>0.77066935868091402</c:v>
                </c:pt>
                <c:pt idx="448">
                  <c:v>0.85829564851877005</c:v>
                </c:pt>
                <c:pt idx="449">
                  <c:v>0.59392217898552002</c:v>
                </c:pt>
                <c:pt idx="450">
                  <c:v>4.8207455953271999E-2</c:v>
                </c:pt>
                <c:pt idx="451">
                  <c:v>0.42206099720415402</c:v>
                </c:pt>
                <c:pt idx="452">
                  <c:v>1.0065329608503399</c:v>
                </c:pt>
                <c:pt idx="453">
                  <c:v>2.1238751626400001E-2</c:v>
                </c:pt>
                <c:pt idx="454">
                  <c:v>1.437526760516E-3</c:v>
                </c:pt>
                <c:pt idx="455">
                  <c:v>1.32911882796E-4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 formatCode="0.00E+00">
                  <c:v>2.6314974839999999E-6</c:v>
                </c:pt>
                <c:pt idx="461">
                  <c:v>3.3956103375656001E-2</c:v>
                </c:pt>
                <c:pt idx="462">
                  <c:v>0.119054752478507</c:v>
                </c:pt>
                <c:pt idx="463">
                  <c:v>1.07232405385782</c:v>
                </c:pt>
                <c:pt idx="464">
                  <c:v>1.3207620517937999</c:v>
                </c:pt>
                <c:pt idx="465">
                  <c:v>0.71378513741227001</c:v>
                </c:pt>
                <c:pt idx="466">
                  <c:v>5.3800824328019997E-2</c:v>
                </c:pt>
                <c:pt idx="467">
                  <c:v>1.1720761486688001</c:v>
                </c:pt>
                <c:pt idx="468">
                  <c:v>0.82973945987008901</c:v>
                </c:pt>
                <c:pt idx="469">
                  <c:v>9.8770802155102005E-2</c:v>
                </c:pt>
                <c:pt idx="470">
                  <c:v>2.8738083235091999E-2</c:v>
                </c:pt>
                <c:pt idx="471">
                  <c:v>1.9034731845678701</c:v>
                </c:pt>
                <c:pt idx="472">
                  <c:v>3.0441557383314</c:v>
                </c:pt>
                <c:pt idx="473">
                  <c:v>0.22027508902722401</c:v>
                </c:pt>
                <c:pt idx="474">
                  <c:v>4.8781205869395897E-2</c:v>
                </c:pt>
                <c:pt idx="475">
                  <c:v>0.240391334535659</c:v>
                </c:pt>
                <c:pt idx="476">
                  <c:v>2.2784457185489999E-2</c:v>
                </c:pt>
                <c:pt idx="477">
                  <c:v>4.4432464938399998E-4</c:v>
                </c:pt>
                <c:pt idx="478">
                  <c:v>0.28626144119526797</c:v>
                </c:pt>
                <c:pt idx="479">
                  <c:v>2.4377788754549901</c:v>
                </c:pt>
                <c:pt idx="480">
                  <c:v>1.34457798985124</c:v>
                </c:pt>
                <c:pt idx="481">
                  <c:v>0.36175106621161202</c:v>
                </c:pt>
                <c:pt idx="482">
                  <c:v>2.96288120625419E-2</c:v>
                </c:pt>
                <c:pt idx="483">
                  <c:v>1.8889931460399999E-4</c:v>
                </c:pt>
                <c:pt idx="484">
                  <c:v>0.65853589261706402</c:v>
                </c:pt>
                <c:pt idx="485">
                  <c:v>0.31076344970193598</c:v>
                </c:pt>
                <c:pt idx="486">
                  <c:v>0.4148973893988</c:v>
                </c:pt>
                <c:pt idx="487">
                  <c:v>0.106655850507513</c:v>
                </c:pt>
                <c:pt idx="488">
                  <c:v>0.85239802722381997</c:v>
                </c:pt>
                <c:pt idx="489">
                  <c:v>0.53779764474128</c:v>
                </c:pt>
                <c:pt idx="490">
                  <c:v>5.3916055886307997E-2</c:v>
                </c:pt>
                <c:pt idx="491">
                  <c:v>9.4583463673467996E-2</c:v>
                </c:pt>
                <c:pt idx="492">
                  <c:v>8.7947098672509993E-2</c:v>
                </c:pt>
                <c:pt idx="493">
                  <c:v>0.30455387233301701</c:v>
                </c:pt>
                <c:pt idx="494">
                  <c:v>2.8588054020217999E-2</c:v>
                </c:pt>
                <c:pt idx="495" formatCode="0.00E+00">
                  <c:v>5.9842551999999999E-7</c:v>
                </c:pt>
                <c:pt idx="496">
                  <c:v>0</c:v>
                </c:pt>
                <c:pt idx="497">
                  <c:v>0</c:v>
                </c:pt>
                <c:pt idx="498" formatCode="0.00E+00">
                  <c:v>7.8740199999999997E-9</c:v>
                </c:pt>
                <c:pt idx="499" formatCode="0.00E+00">
                  <c:v>8.4708707159999997E-6</c:v>
                </c:pt>
                <c:pt idx="500">
                  <c:v>0.64410759427460595</c:v>
                </c:pt>
                <c:pt idx="501">
                  <c:v>0.68793415416140802</c:v>
                </c:pt>
                <c:pt idx="502">
                  <c:v>1.2912468271941699</c:v>
                </c:pt>
                <c:pt idx="503">
                  <c:v>0.75870557899212898</c:v>
                </c:pt>
                <c:pt idx="504">
                  <c:v>1.4828303282869999</c:v>
                </c:pt>
                <c:pt idx="505">
                  <c:v>0.97717432294943996</c:v>
                </c:pt>
                <c:pt idx="506" formatCode="0.00E+00">
                  <c:v>1.574804E-9</c:v>
                </c:pt>
                <c:pt idx="507">
                  <c:v>0</c:v>
                </c:pt>
                <c:pt idx="508">
                  <c:v>0</c:v>
                </c:pt>
                <c:pt idx="509" formatCode="0.00E+00">
                  <c:v>8.4236265959999996E-6</c:v>
                </c:pt>
                <c:pt idx="510" formatCode="0.00E+00">
                  <c:v>2.9244110280000001E-6</c:v>
                </c:pt>
                <c:pt idx="511">
                  <c:v>0</c:v>
                </c:pt>
                <c:pt idx="512">
                  <c:v>2.7787731540800001E-4</c:v>
                </c:pt>
                <c:pt idx="513">
                  <c:v>0.52985257115960305</c:v>
                </c:pt>
                <c:pt idx="514">
                  <c:v>1.2086509282617</c:v>
                </c:pt>
                <c:pt idx="515">
                  <c:v>0.36247769495044802</c:v>
                </c:pt>
                <c:pt idx="516">
                  <c:v>0.21171680330338999</c:v>
                </c:pt>
                <c:pt idx="517">
                  <c:v>0.546101813005056</c:v>
                </c:pt>
                <c:pt idx="518">
                  <c:v>1.3002757415186E-2</c:v>
                </c:pt>
                <c:pt idx="519">
                  <c:v>0.55376312737838396</c:v>
                </c:pt>
                <c:pt idx="520">
                  <c:v>8.4211384056799999E-4</c:v>
                </c:pt>
                <c:pt idx="521">
                  <c:v>5.0518247752279997E-3</c:v>
                </c:pt>
                <c:pt idx="522">
                  <c:v>2.1616704586400001E-4</c:v>
                </c:pt>
                <c:pt idx="523" formatCode="0.00E+00">
                  <c:v>2.4629934559999999E-6</c:v>
                </c:pt>
                <c:pt idx="524" formatCode="0.00E+00">
                  <c:v>5.506302186E-5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0.40580422543337502</c:v>
                </c:pt>
                <c:pt idx="529">
                  <c:v>1.0068018783183801</c:v>
                </c:pt>
                <c:pt idx="530">
                  <c:v>0.27717267644481802</c:v>
                </c:pt>
                <c:pt idx="531">
                  <c:v>6.3326037345647998E-2</c:v>
                </c:pt>
                <c:pt idx="532">
                  <c:v>8.8450884771325997E-2</c:v>
                </c:pt>
                <c:pt idx="533">
                  <c:v>1.122204542998E-3</c:v>
                </c:pt>
                <c:pt idx="534">
                  <c:v>7.6669798881983997E-2</c:v>
                </c:pt>
                <c:pt idx="535">
                  <c:v>0.54948898176326</c:v>
                </c:pt>
                <c:pt idx="536">
                  <c:v>0.37239333888756998</c:v>
                </c:pt>
                <c:pt idx="537">
                  <c:v>6.3636773733918003E-2</c:v>
                </c:pt>
                <c:pt idx="538" formatCode="0.00E+00">
                  <c:v>3.9048839984000002E-5</c:v>
                </c:pt>
                <c:pt idx="539">
                  <c:v>0</c:v>
                </c:pt>
                <c:pt idx="540">
                  <c:v>0.185608944323264</c:v>
                </c:pt>
                <c:pt idx="541">
                  <c:v>1.1195482423509999E-2</c:v>
                </c:pt>
                <c:pt idx="542">
                  <c:v>9.1467695061819895E-3</c:v>
                </c:pt>
                <c:pt idx="543" formatCode="0.00E+00">
                  <c:v>1.10236279999999E-8</c:v>
                </c:pt>
                <c:pt idx="544">
                  <c:v>0.220798431042112</c:v>
                </c:pt>
                <c:pt idx="545">
                  <c:v>9.3219649551182004E-2</c:v>
                </c:pt>
                <c:pt idx="546">
                  <c:v>3.3179836814739901E-3</c:v>
                </c:pt>
                <c:pt idx="547">
                  <c:v>3.3420561354179999E-2</c:v>
                </c:pt>
                <c:pt idx="548">
                  <c:v>3.8520775131915999E-2</c:v>
                </c:pt>
                <c:pt idx="549">
                  <c:v>1.40477020739439E-2</c:v>
                </c:pt>
                <c:pt idx="550">
                  <c:v>0</c:v>
                </c:pt>
                <c:pt idx="551" formatCode="0.00E+00">
                  <c:v>4.7529159523999999E-5</c:v>
                </c:pt>
                <c:pt idx="552" formatCode="0.00E+00">
                  <c:v>1.5437803612000001E-5</c:v>
                </c:pt>
                <c:pt idx="553" formatCode="0.00E+00">
                  <c:v>1.7543316559999999E-6</c:v>
                </c:pt>
                <c:pt idx="554">
                  <c:v>5.1485804967674E-2</c:v>
                </c:pt>
                <c:pt idx="555">
                  <c:v>7.6320719165921994E-2</c:v>
                </c:pt>
                <c:pt idx="556">
                  <c:v>0.304973927677958</c:v>
                </c:pt>
                <c:pt idx="557">
                  <c:v>0.92905054105709906</c:v>
                </c:pt>
                <c:pt idx="558">
                  <c:v>0.50924204191968803</c:v>
                </c:pt>
                <c:pt idx="559">
                  <c:v>4.1489384608979999E-3</c:v>
                </c:pt>
                <c:pt idx="560">
                  <c:v>6.1186946426759897E-3</c:v>
                </c:pt>
                <c:pt idx="561">
                  <c:v>1.9977412362599898E-3</c:v>
                </c:pt>
                <c:pt idx="562">
                  <c:v>8.4146350163413902E-2</c:v>
                </c:pt>
                <c:pt idx="563">
                  <c:v>1.2203790842011999E-2</c:v>
                </c:pt>
                <c:pt idx="564" formatCode="0.00E+00">
                  <c:v>2.5070879680000001E-6</c:v>
                </c:pt>
                <c:pt idx="565">
                  <c:v>0.23229008842870599</c:v>
                </c:pt>
                <c:pt idx="566">
                  <c:v>0.23278237058430101</c:v>
                </c:pt>
                <c:pt idx="567">
                  <c:v>0.10398819473627199</c:v>
                </c:pt>
                <c:pt idx="568">
                  <c:v>1.0833349353942501</c:v>
                </c:pt>
                <c:pt idx="569">
                  <c:v>0.29233553187685002</c:v>
                </c:pt>
                <c:pt idx="570">
                  <c:v>1.50829546014839E-2</c:v>
                </c:pt>
                <c:pt idx="571">
                  <c:v>0.30689019957888602</c:v>
                </c:pt>
                <c:pt idx="572">
                  <c:v>0.63257708962294001</c:v>
                </c:pt>
                <c:pt idx="573">
                  <c:v>0.25399585920493301</c:v>
                </c:pt>
                <c:pt idx="574">
                  <c:v>0.32136804755440002</c:v>
                </c:pt>
                <c:pt idx="575">
                  <c:v>0.14935974128413801</c:v>
                </c:pt>
                <c:pt idx="576">
                  <c:v>0.18314156346332</c:v>
                </c:pt>
                <c:pt idx="577">
                  <c:v>4.26145112008E-4</c:v>
                </c:pt>
                <c:pt idx="578">
                  <c:v>0.21541330293729299</c:v>
                </c:pt>
                <c:pt idx="579">
                  <c:v>2.2070024122530998</c:v>
                </c:pt>
                <c:pt idx="580">
                  <c:v>0.97993503310163999</c:v>
                </c:pt>
                <c:pt idx="581">
                  <c:v>0.25091579691177901</c:v>
                </c:pt>
                <c:pt idx="582">
                  <c:v>0.59527615058280603</c:v>
                </c:pt>
                <c:pt idx="583">
                  <c:v>0.65683491925759396</c:v>
                </c:pt>
                <c:pt idx="584">
                  <c:v>3.0441748721999999E-4</c:v>
                </c:pt>
                <c:pt idx="585">
                  <c:v>2.8269338100079902E-3</c:v>
                </c:pt>
                <c:pt idx="586">
                  <c:v>4.4723803678399998E-4</c:v>
                </c:pt>
                <c:pt idx="587">
                  <c:v>4.0420643874379998E-2</c:v>
                </c:pt>
                <c:pt idx="588">
                  <c:v>0.21259883370094601</c:v>
                </c:pt>
                <c:pt idx="589">
                  <c:v>0.141610290642744</c:v>
                </c:pt>
                <c:pt idx="590">
                  <c:v>0.160039706106434</c:v>
                </c:pt>
                <c:pt idx="591">
                  <c:v>1.08532342072E-4</c:v>
                </c:pt>
                <c:pt idx="592">
                  <c:v>4.3125952421859898E-3</c:v>
                </c:pt>
                <c:pt idx="593">
                  <c:v>0.30537448143756302</c:v>
                </c:pt>
                <c:pt idx="594">
                  <c:v>0.27542078337281201</c:v>
                </c:pt>
                <c:pt idx="595">
                  <c:v>4.8173396092359997E-3</c:v>
                </c:pt>
                <c:pt idx="596" formatCode="0.00E+00">
                  <c:v>2.7244109199999999E-6</c:v>
                </c:pt>
                <c:pt idx="597">
                  <c:v>0.19618556893227501</c:v>
                </c:pt>
                <c:pt idx="598">
                  <c:v>1.01138822331469</c:v>
                </c:pt>
                <c:pt idx="599">
                  <c:v>0.94670450728315003</c:v>
                </c:pt>
                <c:pt idx="600">
                  <c:v>0.17291798707645001</c:v>
                </c:pt>
                <c:pt idx="601">
                  <c:v>0.30081444984128902</c:v>
                </c:pt>
                <c:pt idx="602">
                  <c:v>0.113275709987747</c:v>
                </c:pt>
                <c:pt idx="603">
                  <c:v>0.49872632128057098</c:v>
                </c:pt>
                <c:pt idx="604">
                  <c:v>0.60337980850208595</c:v>
                </c:pt>
                <c:pt idx="605">
                  <c:v>0.95045718726235195</c:v>
                </c:pt>
                <c:pt idx="606">
                  <c:v>7.9712616273136E-2</c:v>
                </c:pt>
                <c:pt idx="607">
                  <c:v>0.22498892858056899</c:v>
                </c:pt>
                <c:pt idx="608">
                  <c:v>1.5463378035258999</c:v>
                </c:pt>
                <c:pt idx="609">
                  <c:v>0.34704876063457601</c:v>
                </c:pt>
                <c:pt idx="610">
                  <c:v>1.5147661723039999E-3</c:v>
                </c:pt>
                <c:pt idx="611">
                  <c:v>2.13949721832E-4</c:v>
                </c:pt>
                <c:pt idx="612" formatCode="0.00E+00">
                  <c:v>3.1381119307999999E-5</c:v>
                </c:pt>
                <c:pt idx="613" formatCode="0.00E+00">
                  <c:v>1.77952852E-7</c:v>
                </c:pt>
                <c:pt idx="614">
                  <c:v>7.7469537896520002E-2</c:v>
                </c:pt>
                <c:pt idx="615">
                  <c:v>1.1069409245194299</c:v>
                </c:pt>
                <c:pt idx="616">
                  <c:v>1.9487073515139901E-3</c:v>
                </c:pt>
                <c:pt idx="617" formatCode="0.00E+00">
                  <c:v>1.4173236E-8</c:v>
                </c:pt>
                <c:pt idx="618" formatCode="0.00E+00">
                  <c:v>5.3211052355999997E-5</c:v>
                </c:pt>
                <c:pt idx="619">
                  <c:v>2.3573404855616001E-2</c:v>
                </c:pt>
                <c:pt idx="620" formatCode="0.00E+00">
                  <c:v>8.4691384315999996E-5</c:v>
                </c:pt>
                <c:pt idx="621">
                  <c:v>4.2503115077654002E-2</c:v>
                </c:pt>
                <c:pt idx="622">
                  <c:v>4.7470037444829999E-2</c:v>
                </c:pt>
                <c:pt idx="623" formatCode="0.00E+00">
                  <c:v>5.3527587959999998E-6</c:v>
                </c:pt>
                <c:pt idx="624">
                  <c:v>0</c:v>
                </c:pt>
                <c:pt idx="625">
                  <c:v>0</c:v>
                </c:pt>
                <c:pt idx="626">
                  <c:v>2.42916666608E-4</c:v>
                </c:pt>
                <c:pt idx="627" formatCode="0.00E+00">
                  <c:v>1.9003159867999898E-5</c:v>
                </c:pt>
                <c:pt idx="628">
                  <c:v>3.70370011023319E-2</c:v>
                </c:pt>
                <c:pt idx="629">
                  <c:v>0</c:v>
                </c:pt>
                <c:pt idx="630">
                  <c:v>7.2067912932399997E-4</c:v>
                </c:pt>
                <c:pt idx="631">
                  <c:v>0</c:v>
                </c:pt>
                <c:pt idx="632" formatCode="0.00E+00">
                  <c:v>2.9763795600000001E-7</c:v>
                </c:pt>
                <c:pt idx="633" formatCode="0.00E+00">
                  <c:v>8.4315006160000002E-6</c:v>
                </c:pt>
                <c:pt idx="634">
                  <c:v>5.8388691372395898E-2</c:v>
                </c:pt>
                <c:pt idx="635">
                  <c:v>0.58029246296406001</c:v>
                </c:pt>
                <c:pt idx="636">
                  <c:v>5.5826486839199996E-4</c:v>
                </c:pt>
                <c:pt idx="637">
                  <c:v>0</c:v>
                </c:pt>
                <c:pt idx="638" formatCode="0.00E+00">
                  <c:v>2.4094501200000001E-7</c:v>
                </c:pt>
                <c:pt idx="639">
                  <c:v>4.1162699393200002E-4</c:v>
                </c:pt>
                <c:pt idx="640">
                  <c:v>0.48844367163345598</c:v>
                </c:pt>
                <c:pt idx="641">
                  <c:v>0.245441460097371</c:v>
                </c:pt>
                <c:pt idx="642">
                  <c:v>4.1519677538724001E-2</c:v>
                </c:pt>
                <c:pt idx="643">
                  <c:v>4.864508138644E-3</c:v>
                </c:pt>
                <c:pt idx="644">
                  <c:v>0.27624967043458398</c:v>
                </c:pt>
                <c:pt idx="645">
                  <c:v>0.17210171419471801</c:v>
                </c:pt>
                <c:pt idx="646">
                  <c:v>0</c:v>
                </c:pt>
                <c:pt idx="647" formatCode="0.00E+00">
                  <c:v>4.406301592E-5</c:v>
                </c:pt>
                <c:pt idx="648">
                  <c:v>0</c:v>
                </c:pt>
                <c:pt idx="649">
                  <c:v>3.6404321233126001E-2</c:v>
                </c:pt>
                <c:pt idx="650">
                  <c:v>1.2433809863860001E-3</c:v>
                </c:pt>
                <c:pt idx="651">
                  <c:v>6.8437900735974E-2</c:v>
                </c:pt>
                <c:pt idx="652">
                  <c:v>1.71314265738E-3</c:v>
                </c:pt>
                <c:pt idx="653">
                  <c:v>0</c:v>
                </c:pt>
                <c:pt idx="654">
                  <c:v>0</c:v>
                </c:pt>
                <c:pt idx="655" formatCode="0.00E+00">
                  <c:v>1.3428353708E-5</c:v>
                </c:pt>
                <c:pt idx="656">
                  <c:v>2.9007889679999899E-4</c:v>
                </c:pt>
                <c:pt idx="657" formatCode="0.00E+00">
                  <c:v>9.4645720400000002E-6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 formatCode="0.00E+00">
                  <c:v>2.6456707200000001E-7</c:v>
                </c:pt>
                <c:pt idx="662" formatCode="0.00E+00">
                  <c:v>5.1968531999999997E-8</c:v>
                </c:pt>
                <c:pt idx="663" formatCode="0.00E+00">
                  <c:v>4.486616596E-6</c:v>
                </c:pt>
                <c:pt idx="664">
                  <c:v>0.46797689758927802</c:v>
                </c:pt>
                <c:pt idx="665">
                  <c:v>0.147438585916006</c:v>
                </c:pt>
                <c:pt idx="666">
                  <c:v>0.84263375659678597</c:v>
                </c:pt>
                <c:pt idx="667">
                  <c:v>3.01706068432999E-3</c:v>
                </c:pt>
                <c:pt idx="668" formatCode="0.00E+00">
                  <c:v>1.8267726399999999E-7</c:v>
                </c:pt>
                <c:pt idx="669">
                  <c:v>0</c:v>
                </c:pt>
                <c:pt idx="670">
                  <c:v>0</c:v>
                </c:pt>
                <c:pt idx="671" formatCode="0.00E+00">
                  <c:v>5.0267743680000001E-6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6.3144341184539999E-3</c:v>
                </c:pt>
                <c:pt idx="676">
                  <c:v>3.9211136134631903E-2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0.26237378262664801</c:v>
                </c:pt>
                <c:pt idx="681">
                  <c:v>0.21423132749587701</c:v>
                </c:pt>
                <c:pt idx="682">
                  <c:v>0.14897397650889599</c:v>
                </c:pt>
                <c:pt idx="683">
                  <c:v>0.59527196396637205</c:v>
                </c:pt>
                <c:pt idx="684">
                  <c:v>1.15103999164E-4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 formatCode="0.00E+00">
                  <c:v>5.5118140000000003E-8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 formatCode="0.00E+00">
                  <c:v>3.9527580399999999E-6</c:v>
                </c:pt>
                <c:pt idx="694" formatCode="0.00E+00">
                  <c:v>5.2881918319999996E-6</c:v>
                </c:pt>
                <c:pt idx="695">
                  <c:v>3.9317816507199898E-4</c:v>
                </c:pt>
                <c:pt idx="696" formatCode="0.00E+00">
                  <c:v>1.1714966956E-5</c:v>
                </c:pt>
                <c:pt idx="697">
                  <c:v>1.50584333284E-4</c:v>
                </c:pt>
                <c:pt idx="698">
                  <c:v>9.24578452028E-4</c:v>
                </c:pt>
                <c:pt idx="699" formatCode="0.00E+00">
                  <c:v>3.149608E-9</c:v>
                </c:pt>
                <c:pt idx="700" formatCode="0.00E+00">
                  <c:v>7.2154369672000003E-5</c:v>
                </c:pt>
                <c:pt idx="701" formatCode="0.00E+00">
                  <c:v>1.00787456E-7</c:v>
                </c:pt>
                <c:pt idx="702">
                  <c:v>0</c:v>
                </c:pt>
                <c:pt idx="703">
                  <c:v>0</c:v>
                </c:pt>
                <c:pt idx="704" formatCode="0.00E+00">
                  <c:v>1.21259908E-7</c:v>
                </c:pt>
                <c:pt idx="705">
                  <c:v>7.2346574500200005E-4</c:v>
                </c:pt>
                <c:pt idx="706" formatCode="0.00E+00">
                  <c:v>2.8834661239999999E-6</c:v>
                </c:pt>
                <c:pt idx="707" formatCode="0.00E+00">
                  <c:v>9.8614226480000001E-6</c:v>
                </c:pt>
                <c:pt idx="708">
                  <c:v>1.8372065039019999E-2</c:v>
                </c:pt>
                <c:pt idx="709">
                  <c:v>0.193159109030272</c:v>
                </c:pt>
                <c:pt idx="710" formatCode="0.00E+00">
                  <c:v>9.8724462760000003E-6</c:v>
                </c:pt>
                <c:pt idx="711">
                  <c:v>5.2335303851600002E-4</c:v>
                </c:pt>
                <c:pt idx="712">
                  <c:v>1.414812575022E-3</c:v>
                </c:pt>
                <c:pt idx="713">
                  <c:v>2.43889352172619E-2</c:v>
                </c:pt>
                <c:pt idx="714">
                  <c:v>5.8269429890671999E-2</c:v>
                </c:pt>
                <c:pt idx="715">
                  <c:v>0.44838534842716898</c:v>
                </c:pt>
                <c:pt idx="716">
                  <c:v>9.7001954743232005E-2</c:v>
                </c:pt>
                <c:pt idx="717">
                  <c:v>3.2759978320300001E-3</c:v>
                </c:pt>
                <c:pt idx="718">
                  <c:v>7.6896702941519996E-3</c:v>
                </c:pt>
                <c:pt idx="719">
                  <c:v>0</c:v>
                </c:pt>
                <c:pt idx="720" formatCode="0.00E+00">
                  <c:v>5.9426803744000002E-5</c:v>
                </c:pt>
                <c:pt idx="721">
                  <c:v>0.12732695064628</c:v>
                </c:pt>
                <c:pt idx="722">
                  <c:v>0.106056898215576</c:v>
                </c:pt>
                <c:pt idx="723">
                  <c:v>0.56094510369759398</c:v>
                </c:pt>
                <c:pt idx="724">
                  <c:v>0.97316214361750997</c:v>
                </c:pt>
                <c:pt idx="725">
                  <c:v>7.5175298862355994E-2</c:v>
                </c:pt>
                <c:pt idx="726">
                  <c:v>2.2526353109106001E-2</c:v>
                </c:pt>
                <c:pt idx="727" formatCode="0.00E+00">
                  <c:v>5.7159085984000003E-5</c:v>
                </c:pt>
                <c:pt idx="728">
                  <c:v>7.3219042687867997E-2</c:v>
                </c:pt>
                <c:pt idx="729">
                  <c:v>1.240869961408E-3</c:v>
                </c:pt>
                <c:pt idx="730">
                  <c:v>0.16859439419052899</c:v>
                </c:pt>
                <c:pt idx="731">
                  <c:v>0.205451831416369</c:v>
                </c:pt>
                <c:pt idx="732">
                  <c:v>0</c:v>
                </c:pt>
                <c:pt idx="733" formatCode="0.00E+00">
                  <c:v>4.5669315999999998E-8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8.8040677463199996E-4</c:v>
                </c:pt>
                <c:pt idx="742">
                  <c:v>8.7664298519797998E-2</c:v>
                </c:pt>
                <c:pt idx="743">
                  <c:v>0.58449461641432399</c:v>
                </c:pt>
                <c:pt idx="744">
                  <c:v>0.61826257480649205</c:v>
                </c:pt>
                <c:pt idx="745" formatCode="0.00E+00">
                  <c:v>9.3401625240000008E-6</c:v>
                </c:pt>
                <c:pt idx="746" formatCode="0.00E+00">
                  <c:v>8.0992169719999996E-6</c:v>
                </c:pt>
                <c:pt idx="747" formatCode="0.00E+00">
                  <c:v>8.5307132679999998E-6</c:v>
                </c:pt>
                <c:pt idx="748">
                  <c:v>0</c:v>
                </c:pt>
                <c:pt idx="749">
                  <c:v>8.1163710757513996E-2</c:v>
                </c:pt>
                <c:pt idx="750">
                  <c:v>0.17467581794693801</c:v>
                </c:pt>
                <c:pt idx="751">
                  <c:v>0.144231696782712</c:v>
                </c:pt>
                <c:pt idx="752">
                  <c:v>0.58297972976951296</c:v>
                </c:pt>
                <c:pt idx="753">
                  <c:v>0.96953715740805002</c:v>
                </c:pt>
                <c:pt idx="754">
                  <c:v>0.320294154061112</c:v>
                </c:pt>
                <c:pt idx="755">
                  <c:v>0.65158674319523402</c:v>
                </c:pt>
                <c:pt idx="756">
                  <c:v>2.1716385742590001E-2</c:v>
                </c:pt>
                <c:pt idx="757">
                  <c:v>0.99314676858242901</c:v>
                </c:pt>
                <c:pt idx="758">
                  <c:v>0.20509023594551801</c:v>
                </c:pt>
                <c:pt idx="759">
                  <c:v>2.5949987241332E-2</c:v>
                </c:pt>
                <c:pt idx="760">
                  <c:v>0.31169667776493398</c:v>
                </c:pt>
                <c:pt idx="761">
                  <c:v>1.38754789179514</c:v>
                </c:pt>
                <c:pt idx="762">
                  <c:v>0.15321795596599799</c:v>
                </c:pt>
                <c:pt idx="763">
                  <c:v>0.753691036126797</c:v>
                </c:pt>
                <c:pt idx="764">
                  <c:v>0.315062516590359</c:v>
                </c:pt>
                <c:pt idx="765">
                  <c:v>3.315514388802E-3</c:v>
                </c:pt>
                <c:pt idx="766" formatCode="0.00E+00">
                  <c:v>7.8439412435999997E-5</c:v>
                </c:pt>
                <c:pt idx="767">
                  <c:v>1.97741060795863</c:v>
                </c:pt>
                <c:pt idx="768">
                  <c:v>0.147156686551181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0.201414353645581</c:v>
                </c:pt>
                <c:pt idx="774">
                  <c:v>0.59941997329290997</c:v>
                </c:pt>
                <c:pt idx="775">
                  <c:v>1.8283213022536E-2</c:v>
                </c:pt>
                <c:pt idx="776">
                  <c:v>0.90855043549886005</c:v>
                </c:pt>
                <c:pt idx="777">
                  <c:v>0.29639846241728801</c:v>
                </c:pt>
                <c:pt idx="778">
                  <c:v>1.1277688137192401</c:v>
                </c:pt>
                <c:pt idx="779">
                  <c:v>7.6634214610799998E-4</c:v>
                </c:pt>
                <c:pt idx="780" formatCode="0.00E+00">
                  <c:v>3.9176399107999998E-5</c:v>
                </c:pt>
                <c:pt idx="781">
                  <c:v>7.0244068640438001E-2</c:v>
                </c:pt>
                <c:pt idx="782">
                  <c:v>0.24898873287904</c:v>
                </c:pt>
                <c:pt idx="783">
                  <c:v>0.89413125920857095</c:v>
                </c:pt>
                <c:pt idx="784">
                  <c:v>0.20337790509959999</c:v>
                </c:pt>
                <c:pt idx="785">
                  <c:v>3.4419708350411998E-2</c:v>
                </c:pt>
                <c:pt idx="786">
                  <c:v>0.36808762002704998</c:v>
                </c:pt>
                <c:pt idx="787">
                  <c:v>0.64796736958723</c:v>
                </c:pt>
                <c:pt idx="788">
                  <c:v>7.3007482731105994E-2</c:v>
                </c:pt>
                <c:pt idx="789">
                  <c:v>0.82428311597878401</c:v>
                </c:pt>
                <c:pt idx="790">
                  <c:v>0.11961968270482901</c:v>
                </c:pt>
                <c:pt idx="791" formatCode="0.00E+00">
                  <c:v>2.4077178355999999E-5</c:v>
                </c:pt>
                <c:pt idx="792">
                  <c:v>4.2373797684987898E-2</c:v>
                </c:pt>
                <c:pt idx="793">
                  <c:v>3.2439537202379898E-3</c:v>
                </c:pt>
                <c:pt idx="794">
                  <c:v>0.895633126948713</c:v>
                </c:pt>
                <c:pt idx="795">
                  <c:v>1.2738510146508299</c:v>
                </c:pt>
                <c:pt idx="796">
                  <c:v>0.26801277937249102</c:v>
                </c:pt>
                <c:pt idx="797">
                  <c:v>2.40486568524094</c:v>
                </c:pt>
                <c:pt idx="798">
                  <c:v>0.51099387908615201</c:v>
                </c:pt>
                <c:pt idx="799">
                  <c:v>1.3245067782254E-2</c:v>
                </c:pt>
                <c:pt idx="800">
                  <c:v>0.996064081181399</c:v>
                </c:pt>
                <c:pt idx="801">
                  <c:v>0.84604240174453904</c:v>
                </c:pt>
                <c:pt idx="802">
                  <c:v>0.42018604973499002</c:v>
                </c:pt>
                <c:pt idx="803">
                  <c:v>0.33459347123155703</c:v>
                </c:pt>
                <c:pt idx="804">
                  <c:v>0.72243861767569795</c:v>
                </c:pt>
                <c:pt idx="805">
                  <c:v>0.41082989507637002</c:v>
                </c:pt>
                <c:pt idx="806">
                  <c:v>0.35311417493351899</c:v>
                </c:pt>
                <c:pt idx="807">
                  <c:v>0.54315080747450595</c:v>
                </c:pt>
                <c:pt idx="808">
                  <c:v>9.7775159885172006E-2</c:v>
                </c:pt>
                <c:pt idx="809">
                  <c:v>0.183615562144475</c:v>
                </c:pt>
                <c:pt idx="810">
                  <c:v>0.34735826552611798</c:v>
                </c:pt>
                <c:pt idx="811">
                  <c:v>0.38723200201855401</c:v>
                </c:pt>
                <c:pt idx="812">
                  <c:v>0.25290343814258598</c:v>
                </c:pt>
                <c:pt idx="813">
                  <c:v>0.56022381826873002</c:v>
                </c:pt>
                <c:pt idx="814">
                  <c:v>0.48942003279061203</c:v>
                </c:pt>
                <c:pt idx="815">
                  <c:v>0.33577836872179601</c:v>
                </c:pt>
                <c:pt idx="816">
                  <c:v>0.13938991779019999</c:v>
                </c:pt>
                <c:pt idx="817">
                  <c:v>0</c:v>
                </c:pt>
                <c:pt idx="818">
                  <c:v>2.9493694666744001E-2</c:v>
                </c:pt>
                <c:pt idx="819">
                  <c:v>0.19477366895725101</c:v>
                </c:pt>
                <c:pt idx="820">
                  <c:v>1.07821524759025</c:v>
                </c:pt>
                <c:pt idx="821">
                  <c:v>0.45431499572366602</c:v>
                </c:pt>
                <c:pt idx="822">
                  <c:v>9.0690039523775898E-2</c:v>
                </c:pt>
                <c:pt idx="823">
                  <c:v>0.29633709545501602</c:v>
                </c:pt>
                <c:pt idx="824">
                  <c:v>0.29523848068853598</c:v>
                </c:pt>
                <c:pt idx="825">
                  <c:v>0.91295725283916995</c:v>
                </c:pt>
                <c:pt idx="826">
                  <c:v>0.228050338107746</c:v>
                </c:pt>
                <c:pt idx="827">
                  <c:v>1.1780134447883299</c:v>
                </c:pt>
                <c:pt idx="828">
                  <c:v>7.3340881336337996E-2</c:v>
                </c:pt>
                <c:pt idx="829">
                  <c:v>1.8242985008686901</c:v>
                </c:pt>
                <c:pt idx="830">
                  <c:v>0.98039671051629995</c:v>
                </c:pt>
                <c:pt idx="831">
                  <c:v>0.96587087983771003</c:v>
                </c:pt>
                <c:pt idx="832">
                  <c:v>1.6879257106919801</c:v>
                </c:pt>
                <c:pt idx="833">
                  <c:v>0.84643024604846395</c:v>
                </c:pt>
                <c:pt idx="834">
                  <c:v>0.90938902886508599</c:v>
                </c:pt>
                <c:pt idx="835">
                  <c:v>7.0943191065207994E-2</c:v>
                </c:pt>
                <c:pt idx="836">
                  <c:v>0.110680135357792</c:v>
                </c:pt>
                <c:pt idx="837">
                  <c:v>0.95408357189776405</c:v>
                </c:pt>
                <c:pt idx="838">
                  <c:v>2.0899784120523002</c:v>
                </c:pt>
                <c:pt idx="839">
                  <c:v>0.13798714931617001</c:v>
                </c:pt>
                <c:pt idx="840">
                  <c:v>3.8915187155922001E-2</c:v>
                </c:pt>
                <c:pt idx="841">
                  <c:v>0.54280121830935002</c:v>
                </c:pt>
                <c:pt idx="842">
                  <c:v>5.3631312425459999E-3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2.5109934819199999E-4</c:v>
                </c:pt>
                <c:pt idx="848">
                  <c:v>1.59297319878774</c:v>
                </c:pt>
                <c:pt idx="849">
                  <c:v>0.72847768077930997</c:v>
                </c:pt>
                <c:pt idx="850">
                  <c:v>2.4312517459461001</c:v>
                </c:pt>
                <c:pt idx="851">
                  <c:v>1.0045001093589001</c:v>
                </c:pt>
                <c:pt idx="852">
                  <c:v>0.24999510586342499</c:v>
                </c:pt>
                <c:pt idx="853">
                  <c:v>0.229288616729172</c:v>
                </c:pt>
                <c:pt idx="854">
                  <c:v>0.64132084158865799</c:v>
                </c:pt>
                <c:pt idx="855">
                  <c:v>0.12225092664538501</c:v>
                </c:pt>
                <c:pt idx="856" formatCode="0.00E+00">
                  <c:v>4.3333881668000001E-5</c:v>
                </c:pt>
                <c:pt idx="857">
                  <c:v>0</c:v>
                </c:pt>
                <c:pt idx="858">
                  <c:v>0.112523427691751</c:v>
                </c:pt>
                <c:pt idx="859">
                  <c:v>0.87210491975529902</c:v>
                </c:pt>
                <c:pt idx="860">
                  <c:v>6.0965351818910003E-2</c:v>
                </c:pt>
                <c:pt idx="861">
                  <c:v>1.2852291979604</c:v>
                </c:pt>
                <c:pt idx="862">
                  <c:v>0.67433745469321005</c:v>
                </c:pt>
                <c:pt idx="863">
                  <c:v>1.6111629172716</c:v>
                </c:pt>
                <c:pt idx="864">
                  <c:v>0.68836736148195399</c:v>
                </c:pt>
                <c:pt idx="865">
                  <c:v>6.0975938438800003E-4</c:v>
                </c:pt>
                <c:pt idx="866" formatCode="0.00E+00">
                  <c:v>6.1417355999999994E-8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 formatCode="0.00E+00">
                  <c:v>3.4488207599999998E-6</c:v>
                </c:pt>
                <c:pt idx="872">
                  <c:v>1.3414416692599999E-3</c:v>
                </c:pt>
                <c:pt idx="873">
                  <c:v>7.8156744566824005E-2</c:v>
                </c:pt>
                <c:pt idx="874">
                  <c:v>1.0417115467758999</c:v>
                </c:pt>
                <c:pt idx="875">
                  <c:v>0.59320729670971994</c:v>
                </c:pt>
                <c:pt idx="876">
                  <c:v>1.882417945639</c:v>
                </c:pt>
                <c:pt idx="877">
                  <c:v>1.18424317098703</c:v>
                </c:pt>
                <c:pt idx="878">
                  <c:v>1.1974777332518E-2</c:v>
                </c:pt>
                <c:pt idx="879">
                  <c:v>1.20969881859134</c:v>
                </c:pt>
                <c:pt idx="880">
                  <c:v>0.36406369423208301</c:v>
                </c:pt>
                <c:pt idx="881">
                  <c:v>1.21047759853944</c:v>
                </c:pt>
                <c:pt idx="882">
                  <c:v>0.68855640725333001</c:v>
                </c:pt>
                <c:pt idx="883">
                  <c:v>3.4605231285240001E-3</c:v>
                </c:pt>
                <c:pt idx="884" formatCode="0.00E+00">
                  <c:v>1.5118118399999999E-7</c:v>
                </c:pt>
                <c:pt idx="885">
                  <c:v>0</c:v>
                </c:pt>
                <c:pt idx="886">
                  <c:v>0</c:v>
                </c:pt>
                <c:pt idx="887">
                  <c:v>1.9759672087539901E-3</c:v>
                </c:pt>
                <c:pt idx="888">
                  <c:v>3.0598801562713999E-2</c:v>
                </c:pt>
                <c:pt idx="889">
                  <c:v>0.19173912086190401</c:v>
                </c:pt>
                <c:pt idx="890" formatCode="0.00E+00">
                  <c:v>3.3874034039999899E-6</c:v>
                </c:pt>
                <c:pt idx="891">
                  <c:v>1.19703805663642</c:v>
                </c:pt>
                <c:pt idx="892">
                  <c:v>0.51109969725352999</c:v>
                </c:pt>
                <c:pt idx="893">
                  <c:v>8.0407819798151994E-2</c:v>
                </c:pt>
                <c:pt idx="894">
                  <c:v>3.2260132381092002E-2</c:v>
                </c:pt>
                <c:pt idx="895">
                  <c:v>0.16669463253473699</c:v>
                </c:pt>
                <c:pt idx="896">
                  <c:v>1.29643547172832</c:v>
                </c:pt>
                <c:pt idx="897">
                  <c:v>0.57563621241818996</c:v>
                </c:pt>
                <c:pt idx="898">
                  <c:v>0.558071450964719</c:v>
                </c:pt>
                <c:pt idx="899">
                  <c:v>0.67984054506645097</c:v>
                </c:pt>
                <c:pt idx="900">
                  <c:v>0.20317849948010999</c:v>
                </c:pt>
                <c:pt idx="901">
                  <c:v>0.16971618692228199</c:v>
                </c:pt>
                <c:pt idx="902">
                  <c:v>0.35368069571188099</c:v>
                </c:pt>
                <c:pt idx="903">
                  <c:v>0.30644973241189999</c:v>
                </c:pt>
                <c:pt idx="904">
                  <c:v>0.18521333466081599</c:v>
                </c:pt>
                <c:pt idx="905">
                  <c:v>0.46400785607591699</c:v>
                </c:pt>
                <c:pt idx="906">
                  <c:v>0.89577352859933401</c:v>
                </c:pt>
                <c:pt idx="907">
                  <c:v>0.59201608661764804</c:v>
                </c:pt>
                <c:pt idx="908">
                  <c:v>1.12467543015904</c:v>
                </c:pt>
                <c:pt idx="909">
                  <c:v>2.0973773530556001</c:v>
                </c:pt>
                <c:pt idx="910">
                  <c:v>0.97682411488631204</c:v>
                </c:pt>
                <c:pt idx="911">
                  <c:v>3.1918284952399999E-3</c:v>
                </c:pt>
                <c:pt idx="912">
                  <c:v>5.2746052104900003E-3</c:v>
                </c:pt>
                <c:pt idx="913">
                  <c:v>0.15016862282329599</c:v>
                </c:pt>
                <c:pt idx="914">
                  <c:v>4.5990576015999998E-4</c:v>
                </c:pt>
                <c:pt idx="915">
                  <c:v>4.11298804778399E-3</c:v>
                </c:pt>
                <c:pt idx="916">
                  <c:v>0.75380918422209398</c:v>
                </c:pt>
                <c:pt idx="917">
                  <c:v>0.57197408209418399</c:v>
                </c:pt>
                <c:pt idx="918">
                  <c:v>0.83677528886628605</c:v>
                </c:pt>
                <c:pt idx="919">
                  <c:v>0.24558235781125201</c:v>
                </c:pt>
                <c:pt idx="920">
                  <c:v>5.643363677336E-3</c:v>
                </c:pt>
                <c:pt idx="921">
                  <c:v>0.522778087811826</c:v>
                </c:pt>
                <c:pt idx="922">
                  <c:v>9.7392450229689995E-2</c:v>
                </c:pt>
                <c:pt idx="923" formatCode="0.00E+00">
                  <c:v>8.6944928839999895E-5</c:v>
                </c:pt>
                <c:pt idx="924">
                  <c:v>0.27305158209344399</c:v>
                </c:pt>
                <c:pt idx="925">
                  <c:v>2.0947910524464E-2</c:v>
                </c:pt>
                <c:pt idx="926">
                  <c:v>0</c:v>
                </c:pt>
                <c:pt idx="927">
                  <c:v>0</c:v>
                </c:pt>
                <c:pt idx="928" formatCode="0.00E+00">
                  <c:v>6.5354365999999898E-6</c:v>
                </c:pt>
                <c:pt idx="929">
                  <c:v>0.230996476706534</c:v>
                </c:pt>
                <c:pt idx="930">
                  <c:v>1.912198276681E-2</c:v>
                </c:pt>
                <c:pt idx="931">
                  <c:v>3.2058623610859999E-3</c:v>
                </c:pt>
                <c:pt idx="932">
                  <c:v>0</c:v>
                </c:pt>
                <c:pt idx="933" formatCode="0.00E+00">
                  <c:v>6.5007909119999997E-6</c:v>
                </c:pt>
                <c:pt idx="934">
                  <c:v>0.43559777774235697</c:v>
                </c:pt>
                <c:pt idx="935">
                  <c:v>0.24588389734416199</c:v>
                </c:pt>
                <c:pt idx="936">
                  <c:v>0.52947497804231802</c:v>
                </c:pt>
                <c:pt idx="937">
                  <c:v>0.96724370341367905</c:v>
                </c:pt>
                <c:pt idx="938">
                  <c:v>4.0837270871012001E-2</c:v>
                </c:pt>
                <c:pt idx="939">
                  <c:v>0.103073420226545</c:v>
                </c:pt>
                <c:pt idx="940">
                  <c:v>0.58720750843046599</c:v>
                </c:pt>
                <c:pt idx="941">
                  <c:v>1.8374929528755799</c:v>
                </c:pt>
                <c:pt idx="942">
                  <c:v>0.12165972711354001</c:v>
                </c:pt>
                <c:pt idx="943">
                  <c:v>1.6942686314399901E-4</c:v>
                </c:pt>
                <c:pt idx="944">
                  <c:v>0.73432311700671005</c:v>
                </c:pt>
                <c:pt idx="945">
                  <c:v>2.1009671975137999E-2</c:v>
                </c:pt>
                <c:pt idx="946">
                  <c:v>4.1460424750821998E-2</c:v>
                </c:pt>
                <c:pt idx="947">
                  <c:v>3.14749461303199E-3</c:v>
                </c:pt>
                <c:pt idx="948">
                  <c:v>0.75777744305786499</c:v>
                </c:pt>
                <c:pt idx="949">
                  <c:v>0.58551515869769899</c:v>
                </c:pt>
                <c:pt idx="950">
                  <c:v>1.0069279610636399</c:v>
                </c:pt>
                <c:pt idx="951">
                  <c:v>0.38668217494999402</c:v>
                </c:pt>
                <c:pt idx="952">
                  <c:v>0.90557334885186402</c:v>
                </c:pt>
                <c:pt idx="953">
                  <c:v>7.7076380203899997E-3</c:v>
                </c:pt>
                <c:pt idx="954">
                  <c:v>0.66383648051874999</c:v>
                </c:pt>
                <c:pt idx="955">
                  <c:v>0.61512848964952005</c:v>
                </c:pt>
                <c:pt idx="956">
                  <c:v>0.488892290773348</c:v>
                </c:pt>
                <c:pt idx="957">
                  <c:v>0.34578393081770997</c:v>
                </c:pt>
                <c:pt idx="958">
                  <c:v>0.140490345943486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1.573054392756E-3</c:v>
                </c:pt>
                <c:pt idx="965">
                  <c:v>3.7089316091211903E-2</c:v>
                </c:pt>
                <c:pt idx="966">
                  <c:v>4.97702237263E-3</c:v>
                </c:pt>
                <c:pt idx="967">
                  <c:v>2.8252826280139999E-3</c:v>
                </c:pt>
                <c:pt idx="968">
                  <c:v>2.48891472984E-4</c:v>
                </c:pt>
                <c:pt idx="969">
                  <c:v>0</c:v>
                </c:pt>
                <c:pt idx="970" formatCode="0.00E+00">
                  <c:v>2.1118121639999902E-6</c:v>
                </c:pt>
                <c:pt idx="971">
                  <c:v>0.12747287592192999</c:v>
                </c:pt>
                <c:pt idx="972">
                  <c:v>6.6361379142212004E-2</c:v>
                </c:pt>
                <c:pt idx="973">
                  <c:v>2.65820615983999E-4</c:v>
                </c:pt>
                <c:pt idx="974">
                  <c:v>6.2421005360867997E-2</c:v>
                </c:pt>
                <c:pt idx="975">
                  <c:v>0.36801318534118599</c:v>
                </c:pt>
                <c:pt idx="976">
                  <c:v>1.496479548256E-2</c:v>
                </c:pt>
                <c:pt idx="977">
                  <c:v>6.7621296358000001E-4</c:v>
                </c:pt>
                <c:pt idx="978">
                  <c:v>1.8462260363316E-2</c:v>
                </c:pt>
                <c:pt idx="979">
                  <c:v>3.377297493031E-2</c:v>
                </c:pt>
                <c:pt idx="980">
                  <c:v>0.30292063050618601</c:v>
                </c:pt>
                <c:pt idx="981">
                  <c:v>7.3234382066229897E-2</c:v>
                </c:pt>
                <c:pt idx="982">
                  <c:v>0.86204685448142704</c:v>
                </c:pt>
                <c:pt idx="983">
                  <c:v>0.14249676198757999</c:v>
                </c:pt>
                <c:pt idx="984">
                  <c:v>3.1301926351849897E-2</c:v>
                </c:pt>
                <c:pt idx="985">
                  <c:v>0.60073752754769605</c:v>
                </c:pt>
                <c:pt idx="986">
                  <c:v>0.20852089212878</c:v>
                </c:pt>
                <c:pt idx="987">
                  <c:v>2.4085120879974001E-2</c:v>
                </c:pt>
                <c:pt idx="988">
                  <c:v>5.4393005750160003E-3</c:v>
                </c:pt>
                <c:pt idx="989">
                  <c:v>2.6488959185919998E-3</c:v>
                </c:pt>
                <c:pt idx="990">
                  <c:v>5.9538851048599904E-3</c:v>
                </c:pt>
                <c:pt idx="991">
                  <c:v>0</c:v>
                </c:pt>
                <c:pt idx="992" formatCode="0.00E+00">
                  <c:v>1.607874884E-6</c:v>
                </c:pt>
                <c:pt idx="993">
                  <c:v>0.106648100109628</c:v>
                </c:pt>
                <c:pt idx="994">
                  <c:v>7.2108986182925994E-2</c:v>
                </c:pt>
                <c:pt idx="995">
                  <c:v>8.3373352108199897E-4</c:v>
                </c:pt>
                <c:pt idx="996" formatCode="0.00E+00">
                  <c:v>8.9763827999999994E-8</c:v>
                </c:pt>
                <c:pt idx="997" formatCode="0.00E+00">
                  <c:v>1.10236279999999E-8</c:v>
                </c:pt>
                <c:pt idx="998">
                  <c:v>7.7492167829999997E-4</c:v>
                </c:pt>
                <c:pt idx="999">
                  <c:v>1.1535042433643901</c:v>
                </c:pt>
                <c:pt idx="1000">
                  <c:v>0.39683639618130201</c:v>
                </c:pt>
                <c:pt idx="1001">
                  <c:v>3.6938151442653999E-2</c:v>
                </c:pt>
                <c:pt idx="1002">
                  <c:v>2.7174030422000002E-4</c:v>
                </c:pt>
                <c:pt idx="1003">
                  <c:v>0.201400307181304</c:v>
                </c:pt>
                <c:pt idx="1004">
                  <c:v>0.30879394470139498</c:v>
                </c:pt>
                <c:pt idx="1005">
                  <c:v>0.60165022646574995</c:v>
                </c:pt>
                <c:pt idx="1006">
                  <c:v>0.57468343001392397</c:v>
                </c:pt>
                <c:pt idx="1007">
                  <c:v>3.8817793402542003E-2</c:v>
                </c:pt>
                <c:pt idx="1008">
                  <c:v>7.7493616649679894E-2</c:v>
                </c:pt>
                <c:pt idx="1009" formatCode="0.00E+00">
                  <c:v>5.5653573359999902E-6</c:v>
                </c:pt>
                <c:pt idx="1010" formatCode="0.00E+00">
                  <c:v>7.9811066719999993E-6</c:v>
                </c:pt>
                <c:pt idx="1011">
                  <c:v>0.29200037185334399</c:v>
                </c:pt>
                <c:pt idx="1012">
                  <c:v>1.0623942744799999E-4</c:v>
                </c:pt>
                <c:pt idx="1013">
                  <c:v>0.37586831871681398</c:v>
                </c:pt>
                <c:pt idx="1014" formatCode="0.00E+00">
                  <c:v>2.5196864E-8</c:v>
                </c:pt>
                <c:pt idx="1015">
                  <c:v>0</c:v>
                </c:pt>
                <c:pt idx="1016" formatCode="0.00E+00">
                  <c:v>4.7244119999999996E-9</c:v>
                </c:pt>
                <c:pt idx="1017">
                  <c:v>3.4872518043748003E-2</c:v>
                </c:pt>
                <c:pt idx="1018">
                  <c:v>0.13576058275949399</c:v>
                </c:pt>
                <c:pt idx="1019">
                  <c:v>2.3256484999439999E-3</c:v>
                </c:pt>
                <c:pt idx="1020">
                  <c:v>0.231420606856824</c:v>
                </c:pt>
                <c:pt idx="1021">
                  <c:v>1.24571758922256</c:v>
                </c:pt>
                <c:pt idx="1022">
                  <c:v>0.22367218220023599</c:v>
                </c:pt>
                <c:pt idx="1023">
                  <c:v>0.13037126488863399</c:v>
                </c:pt>
                <c:pt idx="1024" formatCode="0.00E+00">
                  <c:v>1.77952852E-7</c:v>
                </c:pt>
                <c:pt idx="1025" formatCode="0.00E+00">
                  <c:v>5.5401604719999898E-5</c:v>
                </c:pt>
                <c:pt idx="1026">
                  <c:v>3.8434936502886E-2</c:v>
                </c:pt>
                <c:pt idx="1027" formatCode="0.00E+00">
                  <c:v>7.0795313820000004E-5</c:v>
                </c:pt>
                <c:pt idx="1028" formatCode="0.00E+00">
                  <c:v>2.0314971599999999E-7</c:v>
                </c:pt>
                <c:pt idx="1029">
                  <c:v>1.0695714437100001E-2</c:v>
                </c:pt>
                <c:pt idx="1030">
                  <c:v>5.4402076621199997E-4</c:v>
                </c:pt>
                <c:pt idx="1031">
                  <c:v>0</c:v>
                </c:pt>
                <c:pt idx="1032">
                  <c:v>0</c:v>
                </c:pt>
                <c:pt idx="1033">
                  <c:v>2.5835447022000001E-4</c:v>
                </c:pt>
                <c:pt idx="1034">
                  <c:v>3.1182951484454002E-2</c:v>
                </c:pt>
                <c:pt idx="1035">
                  <c:v>0</c:v>
                </c:pt>
                <c:pt idx="1036" formatCode="0.00E+00">
                  <c:v>1.574804E-9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 formatCode="0.00E+00">
                  <c:v>2.2469303471999999E-5</c:v>
                </c:pt>
                <c:pt idx="1043">
                  <c:v>0</c:v>
                </c:pt>
                <c:pt idx="1044">
                  <c:v>0</c:v>
                </c:pt>
                <c:pt idx="1045" formatCode="0.00E+00">
                  <c:v>2.7910251292000001E-5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 formatCode="0.00E+00">
                  <c:v>1.14960692E-7</c:v>
                </c:pt>
                <c:pt idx="1050">
                  <c:v>6.40320030811999E-4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 formatCode="0.00E+00">
                  <c:v>8.3464611999999995E-8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 formatCode="0.00E+00">
                  <c:v>9.4488239999999993E-9</c:v>
                </c:pt>
                <c:pt idx="1060">
                  <c:v>0</c:v>
                </c:pt>
                <c:pt idx="1061" formatCode="0.00E+00">
                  <c:v>7.1811062399999995E-7</c:v>
                </c:pt>
                <c:pt idx="1062">
                  <c:v>0</c:v>
                </c:pt>
                <c:pt idx="1063">
                  <c:v>3.3238508499965999E-2</c:v>
                </c:pt>
                <c:pt idx="1064">
                  <c:v>1.9218813527760001E-3</c:v>
                </c:pt>
                <c:pt idx="1065">
                  <c:v>1.0353619764180001E-3</c:v>
                </c:pt>
                <c:pt idx="1066">
                  <c:v>4.19206525583999E-4</c:v>
                </c:pt>
                <c:pt idx="1067">
                  <c:v>0.18604824692269201</c:v>
                </c:pt>
                <c:pt idx="1068">
                  <c:v>0.672027519587578</c:v>
                </c:pt>
                <c:pt idx="1069">
                  <c:v>0.92581168733961605</c:v>
                </c:pt>
                <c:pt idx="1070">
                  <c:v>0.15114660366636601</c:v>
                </c:pt>
                <c:pt idx="1071">
                  <c:v>0.40655982662880102</c:v>
                </c:pt>
                <c:pt idx="1072">
                  <c:v>9.2655188616452E-2</c:v>
                </c:pt>
                <c:pt idx="1073">
                  <c:v>0</c:v>
                </c:pt>
                <c:pt idx="1074" formatCode="0.00E+00">
                  <c:v>5.0708688799999996E-7</c:v>
                </c:pt>
                <c:pt idx="1075">
                  <c:v>4.6751836269600002E-4</c:v>
                </c:pt>
                <c:pt idx="1076">
                  <c:v>9.4424145477199997E-4</c:v>
                </c:pt>
                <c:pt idx="1077">
                  <c:v>5.6162321666219997E-3</c:v>
                </c:pt>
                <c:pt idx="1078" formatCode="0.00E+00">
                  <c:v>2.880316516E-6</c:v>
                </c:pt>
                <c:pt idx="1079">
                  <c:v>3.0534977118800002E-4</c:v>
                </c:pt>
                <c:pt idx="1080" formatCode="0.00E+00">
                  <c:v>2.39763909E-5</c:v>
                </c:pt>
                <c:pt idx="1081" formatCode="0.00E+00">
                  <c:v>3.1570095788E-5</c:v>
                </c:pt>
                <c:pt idx="1082">
                  <c:v>0</c:v>
                </c:pt>
                <c:pt idx="1083">
                  <c:v>1.7461741712800001E-4</c:v>
                </c:pt>
                <c:pt idx="1084">
                  <c:v>0.34781917522382799</c:v>
                </c:pt>
                <c:pt idx="1085">
                  <c:v>0.64684221937334996</c:v>
                </c:pt>
                <c:pt idx="1086">
                  <c:v>2.0684042665439998E-3</c:v>
                </c:pt>
                <c:pt idx="1087">
                  <c:v>2.4382777733621901E-2</c:v>
                </c:pt>
                <c:pt idx="1088">
                  <c:v>0.47736927116509398</c:v>
                </c:pt>
                <c:pt idx="1089">
                  <c:v>0.38132723347565001</c:v>
                </c:pt>
                <c:pt idx="1090">
                  <c:v>0.79161761251264995</c:v>
                </c:pt>
                <c:pt idx="1091">
                  <c:v>3.4056379878624101</c:v>
                </c:pt>
                <c:pt idx="1092">
                  <c:v>0.32098756467177397</c:v>
                </c:pt>
                <c:pt idx="1093" formatCode="0.00E+00">
                  <c:v>3.6220492000000001E-8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5.7449582991262002E-2</c:v>
                </c:pt>
                <c:pt idx="1100">
                  <c:v>0.76395610938646996</c:v>
                </c:pt>
                <c:pt idx="1101">
                  <c:v>0.44354697652311198</c:v>
                </c:pt>
                <c:pt idx="1102">
                  <c:v>0.21177436947620701</c:v>
                </c:pt>
                <c:pt idx="1103">
                  <c:v>1.2343560996227999E-2</c:v>
                </c:pt>
                <c:pt idx="1104">
                  <c:v>0.28348937513142403</c:v>
                </c:pt>
                <c:pt idx="1105">
                  <c:v>1.5783217578050901</c:v>
                </c:pt>
                <c:pt idx="1106">
                  <c:v>0.24500929450967199</c:v>
                </c:pt>
                <c:pt idx="1107">
                  <c:v>0.75534661891057497</c:v>
                </c:pt>
                <c:pt idx="1108">
                  <c:v>0.813624185026114</c:v>
                </c:pt>
                <c:pt idx="1109">
                  <c:v>0.44816079712481</c:v>
                </c:pt>
                <c:pt idx="1110">
                  <c:v>5.4896824919859998E-3</c:v>
                </c:pt>
                <c:pt idx="1111">
                  <c:v>0.134401848954912</c:v>
                </c:pt>
                <c:pt idx="1112">
                  <c:v>0.64178975680250105</c:v>
                </c:pt>
                <c:pt idx="1113">
                  <c:v>0.11777370139304</c:v>
                </c:pt>
                <c:pt idx="1114">
                  <c:v>0.11190833917062799</c:v>
                </c:pt>
                <c:pt idx="1115">
                  <c:v>0.39976357413993002</c:v>
                </c:pt>
                <c:pt idx="1116">
                  <c:v>0.42014681191852599</c:v>
                </c:pt>
                <c:pt idx="1117">
                  <c:v>0.41068948712653403</c:v>
                </c:pt>
                <c:pt idx="1118">
                  <c:v>6.9545935192579997E-3</c:v>
                </c:pt>
                <c:pt idx="1119">
                  <c:v>1.7076909221526E-2</c:v>
                </c:pt>
                <c:pt idx="1120" formatCode="0.00E+00">
                  <c:v>1.07086672E-7</c:v>
                </c:pt>
                <c:pt idx="1121">
                  <c:v>0.28527366979572999</c:v>
                </c:pt>
                <c:pt idx="1122">
                  <c:v>8.9980678510800005E-4</c:v>
                </c:pt>
                <c:pt idx="1123">
                  <c:v>0</c:v>
                </c:pt>
                <c:pt idx="1124" formatCode="0.00E+00">
                  <c:v>2.6829935747999899E-5</c:v>
                </c:pt>
                <c:pt idx="1125" formatCode="0.00E+00">
                  <c:v>5.4787431159999999E-6</c:v>
                </c:pt>
                <c:pt idx="1126">
                  <c:v>5.3433972948817902E-2</c:v>
                </c:pt>
                <c:pt idx="1127">
                  <c:v>0.38255727902176401</c:v>
                </c:pt>
                <c:pt idx="1128">
                  <c:v>4.9037979236400003E-4</c:v>
                </c:pt>
                <c:pt idx="1129">
                  <c:v>2.9743323147999999E-4</c:v>
                </c:pt>
                <c:pt idx="1130">
                  <c:v>0.470742830578944</c:v>
                </c:pt>
                <c:pt idx="1131">
                  <c:v>0.57999800453733596</c:v>
                </c:pt>
                <c:pt idx="1132">
                  <c:v>3.8528218443021997E-2</c:v>
                </c:pt>
                <c:pt idx="1133">
                  <c:v>1.3188595405302199</c:v>
                </c:pt>
                <c:pt idx="1134">
                  <c:v>0.40263929695266198</c:v>
                </c:pt>
                <c:pt idx="1135">
                  <c:v>0.12467680905772401</c:v>
                </c:pt>
                <c:pt idx="1136">
                  <c:v>6.7375760792339895E-2</c:v>
                </c:pt>
                <c:pt idx="1137">
                  <c:v>3.8220808040800001E-4</c:v>
                </c:pt>
                <c:pt idx="1138">
                  <c:v>0.79648416238468001</c:v>
                </c:pt>
                <c:pt idx="1139">
                  <c:v>9.4421887208263999E-2</c:v>
                </c:pt>
                <c:pt idx="1140">
                  <c:v>8.7886002576525998E-2</c:v>
                </c:pt>
                <c:pt idx="1141">
                  <c:v>0.64718845184377904</c:v>
                </c:pt>
                <c:pt idx="1142">
                  <c:v>0.23409057050332799</c:v>
                </c:pt>
                <c:pt idx="1143">
                  <c:v>8.2661582432506001E-2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 formatCode="0.00E+00">
                  <c:v>7.9275633360000001E-6</c:v>
                </c:pt>
                <c:pt idx="1152">
                  <c:v>0.673242180086014</c:v>
                </c:pt>
                <c:pt idx="1153">
                  <c:v>8.8421952472237997E-2</c:v>
                </c:pt>
                <c:pt idx="1154">
                  <c:v>0.77572211495270704</c:v>
                </c:pt>
                <c:pt idx="1155">
                  <c:v>1.5253595638511901</c:v>
                </c:pt>
                <c:pt idx="1156">
                  <c:v>0.33565526235610599</c:v>
                </c:pt>
                <c:pt idx="1157" formatCode="0.00E+00">
                  <c:v>1.37007947999999E-7</c:v>
                </c:pt>
                <c:pt idx="1158">
                  <c:v>0.81479812975453203</c:v>
                </c:pt>
                <c:pt idx="1159">
                  <c:v>0.69259685825406903</c:v>
                </c:pt>
                <c:pt idx="1160">
                  <c:v>0.237257361189772</c:v>
                </c:pt>
                <c:pt idx="1161" formatCode="0.00E+00">
                  <c:v>2.00252076639999E-5</c:v>
                </c:pt>
                <c:pt idx="1162">
                  <c:v>0.463417943946342</c:v>
                </c:pt>
                <c:pt idx="1163">
                  <c:v>0.99188388207370004</c:v>
                </c:pt>
                <c:pt idx="1164">
                  <c:v>0.44599234004833099</c:v>
                </c:pt>
                <c:pt idx="1165">
                  <c:v>0.21545176201318</c:v>
                </c:pt>
                <c:pt idx="1166">
                  <c:v>0.14728498425825801</c:v>
                </c:pt>
                <c:pt idx="1167" formatCode="0.00E+00">
                  <c:v>1.7685048920000001E-6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3.7965453572199998E-3</c:v>
                </c:pt>
                <c:pt idx="1173">
                  <c:v>0.71011676141559998</c:v>
                </c:pt>
                <c:pt idx="1174">
                  <c:v>6.9066833359061997E-2</c:v>
                </c:pt>
                <c:pt idx="1175">
                  <c:v>0.387045550736768</c:v>
                </c:pt>
                <c:pt idx="1176" formatCode="0.00E+00">
                  <c:v>6.5341767568000001E-5</c:v>
                </c:pt>
                <c:pt idx="1177" formatCode="0.00E+00">
                  <c:v>9.1338631999999997E-8</c:v>
                </c:pt>
                <c:pt idx="1178" formatCode="0.00E+00">
                  <c:v>1.4566937E-6</c:v>
                </c:pt>
                <c:pt idx="1179">
                  <c:v>9.5061267868489993E-2</c:v>
                </c:pt>
                <c:pt idx="1180">
                  <c:v>0.105801949259005</c:v>
                </c:pt>
                <c:pt idx="1181">
                  <c:v>1.8647745502848001</c:v>
                </c:pt>
                <c:pt idx="1182">
                  <c:v>0.67794399994782995</c:v>
                </c:pt>
                <c:pt idx="1183">
                  <c:v>0.22552599501231699</c:v>
                </c:pt>
                <c:pt idx="1184">
                  <c:v>4.8402764720155998E-2</c:v>
                </c:pt>
                <c:pt idx="1185">
                  <c:v>1.2218086519022999</c:v>
                </c:pt>
                <c:pt idx="1186">
                  <c:v>0.48796166901096899</c:v>
                </c:pt>
                <c:pt idx="1187">
                  <c:v>1.4237133672299999E-3</c:v>
                </c:pt>
                <c:pt idx="1188">
                  <c:v>0.60585818149394999</c:v>
                </c:pt>
                <c:pt idx="1189">
                  <c:v>5.9467384868275998E-2</c:v>
                </c:pt>
                <c:pt idx="1190" formatCode="0.00E+00">
                  <c:v>4.3637818839999902E-6</c:v>
                </c:pt>
                <c:pt idx="1191">
                  <c:v>7.6257364013600001E-3</c:v>
                </c:pt>
                <c:pt idx="1192">
                  <c:v>0.30047744808450599</c:v>
                </c:pt>
                <c:pt idx="1193">
                  <c:v>1.31242353390517</c:v>
                </c:pt>
                <c:pt idx="1194">
                  <c:v>1.9915590006381201</c:v>
                </c:pt>
                <c:pt idx="1195">
                  <c:v>2.6899426336706E-2</c:v>
                </c:pt>
                <c:pt idx="1196" formatCode="0.00E+00">
                  <c:v>1.4974811236000001E-5</c:v>
                </c:pt>
                <c:pt idx="1197">
                  <c:v>1.3475705166640599</c:v>
                </c:pt>
                <c:pt idx="1198">
                  <c:v>0.29777695843726498</c:v>
                </c:pt>
                <c:pt idx="1199">
                  <c:v>6.4050554272320004E-3</c:v>
                </c:pt>
                <c:pt idx="1200">
                  <c:v>0.42889496939843302</c:v>
                </c:pt>
                <c:pt idx="1201">
                  <c:v>0.58461389836849897</c:v>
                </c:pt>
                <c:pt idx="1202">
                  <c:v>1.07791188522171</c:v>
                </c:pt>
                <c:pt idx="1203">
                  <c:v>0.65346236074349995</c:v>
                </c:pt>
                <c:pt idx="1204">
                  <c:v>0.19582382464244599</c:v>
                </c:pt>
                <c:pt idx="1205" formatCode="0.00E+00">
                  <c:v>7.1127597463999998E-5</c:v>
                </c:pt>
                <c:pt idx="1206" formatCode="0.00E+00">
                  <c:v>3.0393717200000002E-7</c:v>
                </c:pt>
                <c:pt idx="1207" formatCode="0.00E+00">
                  <c:v>1.13385888E-7</c:v>
                </c:pt>
                <c:pt idx="1208">
                  <c:v>2.4388588760382E-2</c:v>
                </c:pt>
                <c:pt idx="1209">
                  <c:v>0.87691393810020002</c:v>
                </c:pt>
                <c:pt idx="1210">
                  <c:v>1.3423697721233701</c:v>
                </c:pt>
                <c:pt idx="1211">
                  <c:v>0.78512006569688997</c:v>
                </c:pt>
                <c:pt idx="1212">
                  <c:v>0.25160538783533998</c:v>
                </c:pt>
                <c:pt idx="1213">
                  <c:v>0.56493785860958501</c:v>
                </c:pt>
                <c:pt idx="1214">
                  <c:v>0.27555071100202799</c:v>
                </c:pt>
                <c:pt idx="1215">
                  <c:v>0.56537323915965199</c:v>
                </c:pt>
                <c:pt idx="1216">
                  <c:v>8.7625968577839997E-2</c:v>
                </c:pt>
                <c:pt idx="1217">
                  <c:v>3.2810890158815997E-2</c:v>
                </c:pt>
                <c:pt idx="1218">
                  <c:v>0.30279482492644</c:v>
                </c:pt>
                <c:pt idx="1219">
                  <c:v>2.3767687243992999</c:v>
                </c:pt>
                <c:pt idx="1220">
                  <c:v>0.82571139863981902</c:v>
                </c:pt>
                <c:pt idx="1221">
                  <c:v>0.18580092631669801</c:v>
                </c:pt>
                <c:pt idx="1222">
                  <c:v>0.80481265585844197</c:v>
                </c:pt>
                <c:pt idx="1223">
                  <c:v>0.217451793014456</c:v>
                </c:pt>
                <c:pt idx="1224">
                  <c:v>0.274062398387316</c:v>
                </c:pt>
                <c:pt idx="1225">
                  <c:v>0.71482823718814104</c:v>
                </c:pt>
                <c:pt idx="1226">
                  <c:v>0.31438269732562002</c:v>
                </c:pt>
                <c:pt idx="1227" formatCode="0.00E+00">
                  <c:v>4.9248845492E-5</c:v>
                </c:pt>
                <c:pt idx="1228">
                  <c:v>8.6848377606760004E-3</c:v>
                </c:pt>
                <c:pt idx="1229">
                  <c:v>0.23807633328555999</c:v>
                </c:pt>
                <c:pt idx="1230">
                  <c:v>0.10571466810951199</c:v>
                </c:pt>
                <c:pt idx="1231">
                  <c:v>4.2608372614807898E-2</c:v>
                </c:pt>
                <c:pt idx="1232">
                  <c:v>8.5796029006995997E-2</c:v>
                </c:pt>
                <c:pt idx="1233">
                  <c:v>0.55072457140685604</c:v>
                </c:pt>
                <c:pt idx="1234">
                  <c:v>6.3862820312675997E-2</c:v>
                </c:pt>
                <c:pt idx="1235">
                  <c:v>0.14531755406198699</c:v>
                </c:pt>
                <c:pt idx="1236">
                  <c:v>0.123533144660618</c:v>
                </c:pt>
                <c:pt idx="1237">
                  <c:v>0.25308934375478598</c:v>
                </c:pt>
                <c:pt idx="1238">
                  <c:v>0.308090442746702</c:v>
                </c:pt>
                <c:pt idx="1239">
                  <c:v>0.98134209291656904</c:v>
                </c:pt>
                <c:pt idx="1240">
                  <c:v>0.79030276692074397</c:v>
                </c:pt>
                <c:pt idx="1241">
                  <c:v>5.2450625173716001E-2</c:v>
                </c:pt>
                <c:pt idx="1242">
                  <c:v>0.36606568507693799</c:v>
                </c:pt>
                <c:pt idx="1243">
                  <c:v>6.4184777966848003E-2</c:v>
                </c:pt>
                <c:pt idx="1244">
                  <c:v>1.1160017837429899E-2</c:v>
                </c:pt>
                <c:pt idx="1245">
                  <c:v>0.33769245715697799</c:v>
                </c:pt>
                <c:pt idx="1246">
                  <c:v>0.99179433871825995</c:v>
                </c:pt>
                <c:pt idx="1247">
                  <c:v>0.13362089420248799</c:v>
                </c:pt>
                <c:pt idx="1248">
                  <c:v>1.6211084226421699</c:v>
                </c:pt>
                <c:pt idx="1249">
                  <c:v>0.43152815192271299</c:v>
                </c:pt>
                <c:pt idx="1250">
                  <c:v>0.123799291261029</c:v>
                </c:pt>
                <c:pt idx="1251" formatCode="0.00E+00">
                  <c:v>6.8267753400000003E-6</c:v>
                </c:pt>
                <c:pt idx="1252">
                  <c:v>0.34909175543858001</c:v>
                </c:pt>
                <c:pt idx="1253">
                  <c:v>0.107078567271214</c:v>
                </c:pt>
                <c:pt idx="1254">
                  <c:v>1.8610041545479999E-3</c:v>
                </c:pt>
                <c:pt idx="1255">
                  <c:v>0.53238331425848795</c:v>
                </c:pt>
                <c:pt idx="1256">
                  <c:v>0.89722020575849104</c:v>
                </c:pt>
                <c:pt idx="1257">
                  <c:v>8.9563898758179994E-2</c:v>
                </c:pt>
                <c:pt idx="1258">
                  <c:v>0.43717890221821198</c:v>
                </c:pt>
                <c:pt idx="1259">
                  <c:v>4.0601984129783997E-2</c:v>
                </c:pt>
                <c:pt idx="1260">
                  <c:v>1.54666264622099E-2</c:v>
                </c:pt>
                <c:pt idx="1261" formatCode="0.00E+00">
                  <c:v>2.4762218096000001E-5</c:v>
                </c:pt>
                <c:pt idx="1262" formatCode="0.00E+00">
                  <c:v>3.9664588347999997E-5</c:v>
                </c:pt>
                <c:pt idx="1263">
                  <c:v>0.58209100488015397</c:v>
                </c:pt>
                <c:pt idx="1264">
                  <c:v>0.91714866061433997</c:v>
                </c:pt>
                <c:pt idx="1265">
                  <c:v>0.20772236256371501</c:v>
                </c:pt>
                <c:pt idx="1266">
                  <c:v>0.21933459009415801</c:v>
                </c:pt>
                <c:pt idx="1267">
                  <c:v>7.0014455130620002E-3</c:v>
                </c:pt>
                <c:pt idx="1268">
                  <c:v>2.7691357473009999E-2</c:v>
                </c:pt>
                <c:pt idx="1269">
                  <c:v>6.9575889539464003E-2</c:v>
                </c:pt>
                <c:pt idx="1270">
                  <c:v>9.8902195139439902E-2</c:v>
                </c:pt>
                <c:pt idx="1271">
                  <c:v>0.47191589971633702</c:v>
                </c:pt>
                <c:pt idx="1272">
                  <c:v>0.32064734795262401</c:v>
                </c:pt>
                <c:pt idx="1273" formatCode="0.00E+00">
                  <c:v>2.7645684219999899E-5</c:v>
                </c:pt>
                <c:pt idx="1274">
                  <c:v>4.1255313616440003E-3</c:v>
                </c:pt>
                <c:pt idx="1275">
                  <c:v>0.103010920980198</c:v>
                </c:pt>
                <c:pt idx="1276">
                  <c:v>0.16244600346882501</c:v>
                </c:pt>
                <c:pt idx="1277">
                  <c:v>1.0435152091672</c:v>
                </c:pt>
                <c:pt idx="1278">
                  <c:v>0.33681381809983502</c:v>
                </c:pt>
                <c:pt idx="1279">
                  <c:v>0.90510366434626599</c:v>
                </c:pt>
                <c:pt idx="1280">
                  <c:v>0.149596345348912</c:v>
                </c:pt>
                <c:pt idx="1281">
                  <c:v>0.81712579794060503</c:v>
                </c:pt>
                <c:pt idx="1282">
                  <c:v>0.25397065997872798</c:v>
                </c:pt>
                <c:pt idx="1283">
                  <c:v>8.8832829859466E-2</c:v>
                </c:pt>
                <c:pt idx="1284">
                  <c:v>6.9712092762620002E-3</c:v>
                </c:pt>
                <c:pt idx="1285">
                  <c:v>2.5465562570294E-2</c:v>
                </c:pt>
                <c:pt idx="1286">
                  <c:v>0.17458739506454299</c:v>
                </c:pt>
                <c:pt idx="1287">
                  <c:v>1.55720399049599E-3</c:v>
                </c:pt>
                <c:pt idx="1288">
                  <c:v>6.6842713260399905E-4</c:v>
                </c:pt>
                <c:pt idx="1289">
                  <c:v>8.9668317712204001E-2</c:v>
                </c:pt>
                <c:pt idx="1290">
                  <c:v>0.102549474274324</c:v>
                </c:pt>
                <c:pt idx="1291">
                  <c:v>4.1736282380099902E-2</c:v>
                </c:pt>
                <c:pt idx="1292">
                  <c:v>2.4025412973716E-2</c:v>
                </c:pt>
                <c:pt idx="1293">
                  <c:v>0.25875783500474597</c:v>
                </c:pt>
                <c:pt idx="1294">
                  <c:v>0.117078816765834</c:v>
                </c:pt>
                <c:pt idx="1295">
                  <c:v>2.0926219174167999E-2</c:v>
                </c:pt>
                <c:pt idx="1296">
                  <c:v>0.41623165941064399</c:v>
                </c:pt>
                <c:pt idx="1297">
                  <c:v>0.231243991013419</c:v>
                </c:pt>
                <c:pt idx="1298">
                  <c:v>0.154372219581426</c:v>
                </c:pt>
                <c:pt idx="1299">
                  <c:v>0.181472346026509</c:v>
                </c:pt>
                <c:pt idx="1300">
                  <c:v>3.79920913818599E-3</c:v>
                </c:pt>
                <c:pt idx="1301">
                  <c:v>4.4062071037600001E-4</c:v>
                </c:pt>
                <c:pt idx="1302">
                  <c:v>1.6018811799759999E-3</c:v>
                </c:pt>
                <c:pt idx="1303">
                  <c:v>7.8995160767599904E-4</c:v>
                </c:pt>
                <c:pt idx="1304">
                  <c:v>0.32184047851817399</c:v>
                </c:pt>
                <c:pt idx="1305">
                  <c:v>0.288955241075116</c:v>
                </c:pt>
                <c:pt idx="1306">
                  <c:v>0</c:v>
                </c:pt>
                <c:pt idx="1307">
                  <c:v>2.83087641056219E-2</c:v>
                </c:pt>
                <c:pt idx="1308" formatCode="0.00E+00">
                  <c:v>2.0503948080000001E-6</c:v>
                </c:pt>
                <c:pt idx="1309">
                  <c:v>0.30592592740463598</c:v>
                </c:pt>
                <c:pt idx="1310">
                  <c:v>0.42678844385146197</c:v>
                </c:pt>
                <c:pt idx="1311">
                  <c:v>0.42291040474944702</c:v>
                </c:pt>
                <c:pt idx="1312">
                  <c:v>0</c:v>
                </c:pt>
                <c:pt idx="1313">
                  <c:v>0</c:v>
                </c:pt>
                <c:pt idx="1314" formatCode="0.00E+00">
                  <c:v>1.2707093476E-5</c:v>
                </c:pt>
                <c:pt idx="1315" formatCode="0.00E+00">
                  <c:v>1.00787456E-7</c:v>
                </c:pt>
                <c:pt idx="1316">
                  <c:v>0</c:v>
                </c:pt>
                <c:pt idx="1317" formatCode="0.00E+00">
                  <c:v>1.3543314399999901E-7</c:v>
                </c:pt>
                <c:pt idx="1318">
                  <c:v>3.7991537050852002E-2</c:v>
                </c:pt>
                <c:pt idx="1319">
                  <c:v>2.1759129860160001E-3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 formatCode="0.00E+00">
                  <c:v>1.1811030000000001E-7</c:v>
                </c:pt>
                <c:pt idx="1324">
                  <c:v>1.41297714096E-4</c:v>
                </c:pt>
                <c:pt idx="1325">
                  <c:v>2.0798436428E-4</c:v>
                </c:pt>
                <c:pt idx="1326">
                  <c:v>0</c:v>
                </c:pt>
                <c:pt idx="1327">
                  <c:v>4.5893819270837903E-2</c:v>
                </c:pt>
                <c:pt idx="1328">
                  <c:v>2.0155491198919902E-3</c:v>
                </c:pt>
                <c:pt idx="1329">
                  <c:v>2.9501181284960001E-3</c:v>
                </c:pt>
                <c:pt idx="1330">
                  <c:v>0.31440263670646501</c:v>
                </c:pt>
                <c:pt idx="1331">
                  <c:v>0.32189223523903598</c:v>
                </c:pt>
                <c:pt idx="1332">
                  <c:v>6.0067016688140004E-3</c:v>
                </c:pt>
                <c:pt idx="1333">
                  <c:v>1.1292042318172E-2</c:v>
                </c:pt>
                <c:pt idx="1334">
                  <c:v>8.8966880325553999E-2</c:v>
                </c:pt>
                <c:pt idx="1335">
                  <c:v>9.5523563393720007E-3</c:v>
                </c:pt>
                <c:pt idx="1336">
                  <c:v>2.2840272963661999E-2</c:v>
                </c:pt>
                <c:pt idx="1337">
                  <c:v>1.698510366014E-3</c:v>
                </c:pt>
                <c:pt idx="1338">
                  <c:v>1.14028408031999E-4</c:v>
                </c:pt>
                <c:pt idx="1339">
                  <c:v>2.5553675216299899E-3</c:v>
                </c:pt>
                <c:pt idx="1340">
                  <c:v>0.25561688370233399</c:v>
                </c:pt>
                <c:pt idx="1341">
                  <c:v>0.49735140793969301</c:v>
                </c:pt>
                <c:pt idx="1342">
                  <c:v>0.27680144317348598</c:v>
                </c:pt>
                <c:pt idx="1343">
                  <c:v>0.60932496289356997</c:v>
                </c:pt>
                <c:pt idx="1344">
                  <c:v>6.4980979184197998E-2</c:v>
                </c:pt>
                <c:pt idx="1345">
                  <c:v>0</c:v>
                </c:pt>
                <c:pt idx="1346">
                  <c:v>8.1615461395159895E-3</c:v>
                </c:pt>
                <c:pt idx="1347">
                  <c:v>0</c:v>
                </c:pt>
                <c:pt idx="1348" formatCode="0.00E+00">
                  <c:v>6.3748065919999997E-6</c:v>
                </c:pt>
                <c:pt idx="1349" formatCode="0.00E+00">
                  <c:v>1.387402324E-6</c:v>
                </c:pt>
                <c:pt idx="1350" formatCode="0.00E+00">
                  <c:v>6.2992159999999905E-7</c:v>
                </c:pt>
                <c:pt idx="1351" formatCode="0.00E+00">
                  <c:v>5.9622079440000003E-6</c:v>
                </c:pt>
                <c:pt idx="1352" formatCode="0.00E+00">
                  <c:v>5.6692943999999999E-7</c:v>
                </c:pt>
                <c:pt idx="1353" formatCode="0.00E+00">
                  <c:v>4.20472668E-7</c:v>
                </c:pt>
                <c:pt idx="1354">
                  <c:v>5.7207188372180003E-3</c:v>
                </c:pt>
                <c:pt idx="1355">
                  <c:v>6.2583823559026003E-2</c:v>
                </c:pt>
                <c:pt idx="1356">
                  <c:v>1.0483470228E-4</c:v>
                </c:pt>
                <c:pt idx="1357">
                  <c:v>0.387553957310519</c:v>
                </c:pt>
                <c:pt idx="1358">
                  <c:v>3.3339134538555998E-2</c:v>
                </c:pt>
                <c:pt idx="1359">
                  <c:v>0</c:v>
                </c:pt>
                <c:pt idx="1360">
                  <c:v>0</c:v>
                </c:pt>
                <c:pt idx="1361">
                  <c:v>2.3216421985680002E-3</c:v>
                </c:pt>
                <c:pt idx="1362">
                  <c:v>1.10142895697603</c:v>
                </c:pt>
                <c:pt idx="1363">
                  <c:v>4.1468753889177999E-2</c:v>
                </c:pt>
                <c:pt idx="1364">
                  <c:v>0</c:v>
                </c:pt>
                <c:pt idx="1365">
                  <c:v>7.9325374331741999E-2</c:v>
                </c:pt>
                <c:pt idx="1366">
                  <c:v>8.7954968755500004E-3</c:v>
                </c:pt>
                <c:pt idx="1367">
                  <c:v>1.09039428959999E-4</c:v>
                </c:pt>
                <c:pt idx="1368">
                  <c:v>1.9218750535599999E-4</c:v>
                </c:pt>
                <c:pt idx="1369" formatCode="0.00E+00">
                  <c:v>7.7165395999999997E-8</c:v>
                </c:pt>
                <c:pt idx="1370">
                  <c:v>8.1943130863439996E-3</c:v>
                </c:pt>
                <c:pt idx="1371">
                  <c:v>0.89305530272204303</c:v>
                </c:pt>
                <c:pt idx="1372">
                  <c:v>0.22535951933187001</c:v>
                </c:pt>
                <c:pt idx="1373">
                  <c:v>0.26395694253667101</c:v>
                </c:pt>
                <c:pt idx="1374">
                  <c:v>1.3254731567E-3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1.5830874690399901E-4</c:v>
                </c:pt>
                <c:pt idx="1379">
                  <c:v>1.376540900812E-3</c:v>
                </c:pt>
                <c:pt idx="1380">
                  <c:v>2.2305838816800001E-4</c:v>
                </c:pt>
                <c:pt idx="1381">
                  <c:v>6.4208263018900001E-3</c:v>
                </c:pt>
                <c:pt idx="1382">
                  <c:v>4.5045726686884002E-2</c:v>
                </c:pt>
                <c:pt idx="1383" formatCode="0.00E+00">
                  <c:v>6.2913419799999996E-6</c:v>
                </c:pt>
                <c:pt idx="1384" formatCode="0.00E+00">
                  <c:v>2.7097652427999899E-5</c:v>
                </c:pt>
                <c:pt idx="1385" formatCode="0.00E+00">
                  <c:v>1.4963787608000001E-5</c:v>
                </c:pt>
                <c:pt idx="1386">
                  <c:v>5.0496877662000003E-4</c:v>
                </c:pt>
                <c:pt idx="1387">
                  <c:v>2.1456507649499999E-3</c:v>
                </c:pt>
                <c:pt idx="1388">
                  <c:v>1.4146464332E-4</c:v>
                </c:pt>
                <c:pt idx="1389">
                  <c:v>6.1538736380505998E-2</c:v>
                </c:pt>
                <c:pt idx="1390">
                  <c:v>1.6313393848598E-2</c:v>
                </c:pt>
                <c:pt idx="1391">
                  <c:v>8.4190735226751995E-2</c:v>
                </c:pt>
                <c:pt idx="1392">
                  <c:v>3.3848256073324E-2</c:v>
                </c:pt>
                <c:pt idx="1393" formatCode="0.00E+00">
                  <c:v>4.8431522216000001E-5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 formatCode="0.00E+00">
                  <c:v>2.8346471999999999E-8</c:v>
                </c:pt>
                <c:pt idx="1406">
                  <c:v>2.4821272458597901E-2</c:v>
                </c:pt>
                <c:pt idx="1407">
                  <c:v>1.7620481956000001E-4</c:v>
                </c:pt>
                <c:pt idx="1408">
                  <c:v>3.0299228959999999E-3</c:v>
                </c:pt>
                <c:pt idx="1409">
                  <c:v>1.3070715719599901E-4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 formatCode="0.00E+00">
                  <c:v>5.9976410339999999E-5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 formatCode="0.00E+00">
                  <c:v>1.81102459999999E-6</c:v>
                </c:pt>
                <c:pt idx="1424">
                  <c:v>4.1096059987136002E-2</c:v>
                </c:pt>
                <c:pt idx="1425">
                  <c:v>3.1280608230102001E-2</c:v>
                </c:pt>
                <c:pt idx="1426">
                  <c:v>3.3938286043200001E-4</c:v>
                </c:pt>
                <c:pt idx="1427">
                  <c:v>0</c:v>
                </c:pt>
                <c:pt idx="1428">
                  <c:v>3.28686791664E-4</c:v>
                </c:pt>
                <c:pt idx="1429">
                  <c:v>3.3946128567119899E-2</c:v>
                </c:pt>
                <c:pt idx="1430" formatCode="0.00E+00">
                  <c:v>2.0344892876000001E-5</c:v>
                </c:pt>
                <c:pt idx="1431" formatCode="0.00E+00">
                  <c:v>4.7244119999999996E-9</c:v>
                </c:pt>
                <c:pt idx="1432" formatCode="0.00E+00">
                  <c:v>9.9892967327999994E-5</c:v>
                </c:pt>
                <c:pt idx="1433" formatCode="0.00E+00">
                  <c:v>1.847245092E-6</c:v>
                </c:pt>
                <c:pt idx="1434" formatCode="0.00E+00">
                  <c:v>9.7275643080000004E-6</c:v>
                </c:pt>
                <c:pt idx="1435">
                  <c:v>0</c:v>
                </c:pt>
                <c:pt idx="1436">
                  <c:v>0</c:v>
                </c:pt>
                <c:pt idx="1437" formatCode="0.00E+00">
                  <c:v>6.8459879487999995E-5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3.2375678900180001E-3</c:v>
                </c:pt>
                <c:pt idx="1447">
                  <c:v>1.3231188247199999E-4</c:v>
                </c:pt>
                <c:pt idx="1448">
                  <c:v>3.6137925026280002E-3</c:v>
                </c:pt>
                <c:pt idx="1449" formatCode="0.00E+00">
                  <c:v>1.0626777391999901E-5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9.3054665210121998E-2</c:v>
                </c:pt>
                <c:pt idx="1457">
                  <c:v>0.39255451827853699</c:v>
                </c:pt>
                <c:pt idx="1458">
                  <c:v>0.28600024341642499</c:v>
                </c:pt>
                <c:pt idx="1459">
                  <c:v>1.794341126424E-3</c:v>
                </c:pt>
                <c:pt idx="1460">
                  <c:v>0</c:v>
                </c:pt>
                <c:pt idx="1461" formatCode="0.00E+00">
                  <c:v>7.9370121599999998E-7</c:v>
                </c:pt>
                <c:pt idx="1462">
                  <c:v>0</c:v>
                </c:pt>
                <c:pt idx="1463">
                  <c:v>1.3754243647760001E-3</c:v>
                </c:pt>
                <c:pt idx="1464">
                  <c:v>0.65732760377561195</c:v>
                </c:pt>
                <c:pt idx="1465">
                  <c:v>1.3112120466367999E-2</c:v>
                </c:pt>
                <c:pt idx="1466">
                  <c:v>0</c:v>
                </c:pt>
                <c:pt idx="1467" formatCode="0.00E+00">
                  <c:v>2.8541747695999898E-5</c:v>
                </c:pt>
                <c:pt idx="1468">
                  <c:v>0</c:v>
                </c:pt>
                <c:pt idx="1469">
                  <c:v>0</c:v>
                </c:pt>
                <c:pt idx="1470">
                  <c:v>3.5006735439059998E-3</c:v>
                </c:pt>
                <c:pt idx="1471">
                  <c:v>0.77820948243761801</c:v>
                </c:pt>
                <c:pt idx="1472">
                  <c:v>0.42255325573768998</c:v>
                </c:pt>
                <c:pt idx="1473">
                  <c:v>0.313866404920838</c:v>
                </c:pt>
                <c:pt idx="1474">
                  <c:v>3.3683081180980001E-3</c:v>
                </c:pt>
                <c:pt idx="1475" formatCode="0.00E+00">
                  <c:v>2.2724421720000001E-6</c:v>
                </c:pt>
                <c:pt idx="1476">
                  <c:v>9.6222193692239999E-3</c:v>
                </c:pt>
                <c:pt idx="1477">
                  <c:v>0.63496148146169196</c:v>
                </c:pt>
                <c:pt idx="1478">
                  <c:v>1.09381273869005</c:v>
                </c:pt>
                <c:pt idx="1479">
                  <c:v>9.8292227093521894E-2</c:v>
                </c:pt>
                <c:pt idx="1480">
                  <c:v>6.4213719714759998E-3</c:v>
                </c:pt>
                <c:pt idx="1481">
                  <c:v>0.73732118476739705</c:v>
                </c:pt>
                <c:pt idx="1482">
                  <c:v>0.58623955278966</c:v>
                </c:pt>
                <c:pt idx="1483">
                  <c:v>0.41437817494519602</c:v>
                </c:pt>
                <c:pt idx="1484">
                  <c:v>0.40490724699625202</c:v>
                </c:pt>
                <c:pt idx="1485">
                  <c:v>1.6654749151039901E-3</c:v>
                </c:pt>
                <c:pt idx="1486">
                  <c:v>1.1954616439741299</c:v>
                </c:pt>
                <c:pt idx="1487">
                  <c:v>1.9641390921305998E-2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9.3030168346499992E-3</c:v>
                </c:pt>
                <c:pt idx="1494">
                  <c:v>5.8964609006226E-2</c:v>
                </c:pt>
                <c:pt idx="1495">
                  <c:v>1.0105611756239899E-2</c:v>
                </c:pt>
                <c:pt idx="1496">
                  <c:v>1.34734324725E-3</c:v>
                </c:pt>
                <c:pt idx="1497">
                  <c:v>0.99387844929249802</c:v>
                </c:pt>
                <c:pt idx="1498">
                  <c:v>4.803513617518E-3</c:v>
                </c:pt>
                <c:pt idx="1499" formatCode="0.00E+00">
                  <c:v>1.418898404E-5</c:v>
                </c:pt>
                <c:pt idx="1500">
                  <c:v>0.33919927844310199</c:v>
                </c:pt>
                <c:pt idx="1501">
                  <c:v>5.5650443437050001E-2</c:v>
                </c:pt>
                <c:pt idx="1502">
                  <c:v>0.114627694969787</c:v>
                </c:pt>
                <c:pt idx="1503">
                  <c:v>4.8273726855199998E-4</c:v>
                </c:pt>
                <c:pt idx="1504">
                  <c:v>0.232738519379519</c:v>
                </c:pt>
                <c:pt idx="1505">
                  <c:v>0.50239328704025998</c:v>
                </c:pt>
                <c:pt idx="1506">
                  <c:v>1.90460102848399E-2</c:v>
                </c:pt>
                <c:pt idx="1507">
                  <c:v>1.8606016346455999E-2</c:v>
                </c:pt>
                <c:pt idx="1508">
                  <c:v>4.9901427734157899E-2</c:v>
                </c:pt>
                <c:pt idx="1509">
                  <c:v>1.5829772327599899E-4</c:v>
                </c:pt>
                <c:pt idx="1510">
                  <c:v>1.8158592482799999E-4</c:v>
                </c:pt>
                <c:pt idx="1511">
                  <c:v>0.36680826343068501</c:v>
                </c:pt>
                <c:pt idx="1512">
                  <c:v>0.60842633642405997</c:v>
                </c:pt>
                <c:pt idx="1513">
                  <c:v>2.0722772607614002</c:v>
                </c:pt>
                <c:pt idx="1514">
                  <c:v>1.8506215898863001</c:v>
                </c:pt>
                <c:pt idx="1515">
                  <c:v>0.82177527446706999</c:v>
                </c:pt>
                <c:pt idx="1516">
                  <c:v>0.52779130469218904</c:v>
                </c:pt>
                <c:pt idx="1517" formatCode="0.00E+00">
                  <c:v>4.3732307079999999E-6</c:v>
                </c:pt>
                <c:pt idx="1518">
                  <c:v>0.21209465232632599</c:v>
                </c:pt>
                <c:pt idx="1519">
                  <c:v>0.20028989949507001</c:v>
                </c:pt>
                <c:pt idx="1520">
                  <c:v>1.6639414654570399</c:v>
                </c:pt>
                <c:pt idx="1521">
                  <c:v>1.07713477220364</c:v>
                </c:pt>
                <c:pt idx="1522">
                  <c:v>1.02295324530784</c:v>
                </c:pt>
                <c:pt idx="1523">
                  <c:v>0.18089913075634401</c:v>
                </c:pt>
                <c:pt idx="1524">
                  <c:v>0.33795039115453002</c:v>
                </c:pt>
                <c:pt idx="1525">
                  <c:v>1.1638805891251001</c:v>
                </c:pt>
                <c:pt idx="1526">
                  <c:v>1.5598803754058099</c:v>
                </c:pt>
                <c:pt idx="1527">
                  <c:v>0.108899458805676</c:v>
                </c:pt>
                <c:pt idx="1528">
                  <c:v>0.17707152790203801</c:v>
                </c:pt>
                <c:pt idx="1529">
                  <c:v>0.25287914836568998</c:v>
                </c:pt>
                <c:pt idx="1530">
                  <c:v>0.54050193439057204</c:v>
                </c:pt>
                <c:pt idx="1531">
                  <c:v>0.81344904556146003</c:v>
                </c:pt>
                <c:pt idx="1532">
                  <c:v>1.37161101232309</c:v>
                </c:pt>
                <c:pt idx="1533">
                  <c:v>0.61536687166800996</c:v>
                </c:pt>
                <c:pt idx="1534">
                  <c:v>0.33108145437443898</c:v>
                </c:pt>
                <c:pt idx="1535">
                  <c:v>0.59821851358900402</c:v>
                </c:pt>
                <c:pt idx="1536">
                  <c:v>0.335848609704608</c:v>
                </c:pt>
                <c:pt idx="1537">
                  <c:v>1.1409235609802799</c:v>
                </c:pt>
                <c:pt idx="1538">
                  <c:v>0.57780576713305498</c:v>
                </c:pt>
                <c:pt idx="1539">
                  <c:v>0.107049812137576</c:v>
                </c:pt>
                <c:pt idx="1540">
                  <c:v>0.68192335406518401</c:v>
                </c:pt>
                <c:pt idx="1541">
                  <c:v>0.69090897545285002</c:v>
                </c:pt>
                <c:pt idx="1542">
                  <c:v>1.16945903308234</c:v>
                </c:pt>
                <c:pt idx="1543">
                  <c:v>2.0487058031509302</c:v>
                </c:pt>
                <c:pt idx="1544">
                  <c:v>0.33868284981777402</c:v>
                </c:pt>
                <c:pt idx="1545">
                  <c:v>0.24891421079155401</c:v>
                </c:pt>
                <c:pt idx="1546">
                  <c:v>4.1339807362854003E-2</c:v>
                </c:pt>
                <c:pt idx="1547">
                  <c:v>0.42219282247218998</c:v>
                </c:pt>
                <c:pt idx="1548">
                  <c:v>3.23461828212599E-3</c:v>
                </c:pt>
                <c:pt idx="1549">
                  <c:v>4.4359551513199898E-4</c:v>
                </c:pt>
                <c:pt idx="1550" formatCode="0.00E+00">
                  <c:v>5.7985858084000002E-5</c:v>
                </c:pt>
                <c:pt idx="1551">
                  <c:v>7.3509186151632003E-2</c:v>
                </c:pt>
                <c:pt idx="1552">
                  <c:v>5.9909859122959999E-3</c:v>
                </c:pt>
                <c:pt idx="1553">
                  <c:v>2.3653091512819998E-3</c:v>
                </c:pt>
                <c:pt idx="1554">
                  <c:v>1.1723852787569899</c:v>
                </c:pt>
                <c:pt idx="1555">
                  <c:v>0.49024004819404998</c:v>
                </c:pt>
                <c:pt idx="1556">
                  <c:v>1.25692250550943</c:v>
                </c:pt>
                <c:pt idx="1557">
                  <c:v>0.77568524957846996</c:v>
                </c:pt>
                <c:pt idx="1558">
                  <c:v>0.171118017600529</c:v>
                </c:pt>
                <c:pt idx="1559">
                  <c:v>1.4914445849072</c:v>
                </c:pt>
                <c:pt idx="1560">
                  <c:v>0.11733528383345999</c:v>
                </c:pt>
                <c:pt idx="1561">
                  <c:v>0.69345957289316396</c:v>
                </c:pt>
                <c:pt idx="1562">
                  <c:v>2.67125837161259E-2</c:v>
                </c:pt>
                <c:pt idx="1563">
                  <c:v>3.0826630819599999E-4</c:v>
                </c:pt>
                <c:pt idx="1564">
                  <c:v>0</c:v>
                </c:pt>
                <c:pt idx="1565">
                  <c:v>1.20835443203859E-2</c:v>
                </c:pt>
                <c:pt idx="1566">
                  <c:v>5.1321287555999905E-4</c:v>
                </c:pt>
                <c:pt idx="1567">
                  <c:v>0.65786118989052</c:v>
                </c:pt>
                <c:pt idx="1568">
                  <c:v>0.58507344979775999</c:v>
                </c:pt>
                <c:pt idx="1569">
                  <c:v>2.6109336933679901E-2</c:v>
                </c:pt>
                <c:pt idx="1570">
                  <c:v>0.46753564616990001</c:v>
                </c:pt>
                <c:pt idx="1571">
                  <c:v>1.2509978802629</c:v>
                </c:pt>
                <c:pt idx="1572">
                  <c:v>1.8318889813454999</c:v>
                </c:pt>
                <c:pt idx="1573">
                  <c:v>0.53241162608479997</c:v>
                </c:pt>
                <c:pt idx="1574">
                  <c:v>8.0872810600428002E-2</c:v>
                </c:pt>
                <c:pt idx="1575">
                  <c:v>1.8876905949429199</c:v>
                </c:pt>
                <c:pt idx="1576">
                  <c:v>0.113855461481916</c:v>
                </c:pt>
                <c:pt idx="1577">
                  <c:v>0.93503686397475205</c:v>
                </c:pt>
                <c:pt idx="1578">
                  <c:v>0.50833876269176004</c:v>
                </c:pt>
                <c:pt idx="1579">
                  <c:v>1.0695979397872999</c:v>
                </c:pt>
                <c:pt idx="1580">
                  <c:v>0.85476712299131896</c:v>
                </c:pt>
                <c:pt idx="1581">
                  <c:v>0.58847956895989795</c:v>
                </c:pt>
                <c:pt idx="1582">
                  <c:v>0.48448474981060002</c:v>
                </c:pt>
                <c:pt idx="1583">
                  <c:v>0.67978374897278904</c:v>
                </c:pt>
                <c:pt idx="1584">
                  <c:v>0.67100673163477698</c:v>
                </c:pt>
                <c:pt idx="1585">
                  <c:v>6.5918775753599898E-4</c:v>
                </c:pt>
                <c:pt idx="1586">
                  <c:v>2.0971704238099999E-3</c:v>
                </c:pt>
                <c:pt idx="1587">
                  <c:v>0.10576976420225501</c:v>
                </c:pt>
                <c:pt idx="1588">
                  <c:v>8.0283011069337995E-2</c:v>
                </c:pt>
                <c:pt idx="1589">
                  <c:v>1.1571008256215101</c:v>
                </c:pt>
                <c:pt idx="1590">
                  <c:v>0.76476114289205399</c:v>
                </c:pt>
                <c:pt idx="1591">
                  <c:v>0.43185633950150998</c:v>
                </c:pt>
                <c:pt idx="1592">
                  <c:v>0.31221569458063603</c:v>
                </c:pt>
                <c:pt idx="1593">
                  <c:v>0.18137875542478901</c:v>
                </c:pt>
                <c:pt idx="1594">
                  <c:v>1.5654777744913999</c:v>
                </c:pt>
                <c:pt idx="1595">
                  <c:v>0.22985608081513001</c:v>
                </c:pt>
                <c:pt idx="1596">
                  <c:v>1.2376676368441</c:v>
                </c:pt>
                <c:pt idx="1597">
                  <c:v>0.44039104096063902</c:v>
                </c:pt>
                <c:pt idx="1598">
                  <c:v>1.9381876214239</c:v>
                </c:pt>
                <c:pt idx="1599">
                  <c:v>1.0587884575722299</c:v>
                </c:pt>
                <c:pt idx="1600">
                  <c:v>0.31961694109699201</c:v>
                </c:pt>
                <c:pt idx="1601">
                  <c:v>0.25607699654922</c:v>
                </c:pt>
                <c:pt idx="1602">
                  <c:v>0.35278329680208997</c:v>
                </c:pt>
                <c:pt idx="1603">
                  <c:v>9.9012762128279901E-3</c:v>
                </c:pt>
                <c:pt idx="1604">
                  <c:v>0.13989257632935101</c:v>
                </c:pt>
                <c:pt idx="1605">
                  <c:v>0.77963771706713203</c:v>
                </c:pt>
                <c:pt idx="1606">
                  <c:v>2.1739410164471999E-2</c:v>
                </c:pt>
                <c:pt idx="1607">
                  <c:v>1.4092464302839999E-3</c:v>
                </c:pt>
                <c:pt idx="1608">
                  <c:v>0.68329860126450903</c:v>
                </c:pt>
                <c:pt idx="1609">
                  <c:v>0.93294086992952996</c:v>
                </c:pt>
                <c:pt idx="1610">
                  <c:v>0.29406872493875702</c:v>
                </c:pt>
                <c:pt idx="1611">
                  <c:v>0.81402814981118299</c:v>
                </c:pt>
                <c:pt idx="1612">
                  <c:v>1.2268143632668E-2</c:v>
                </c:pt>
                <c:pt idx="1613">
                  <c:v>0.19725411124157199</c:v>
                </c:pt>
                <c:pt idx="1614">
                  <c:v>0.84058152477991999</c:v>
                </c:pt>
                <c:pt idx="1615">
                  <c:v>1.0449831745268301</c:v>
                </c:pt>
                <c:pt idx="1616">
                  <c:v>2.1502296256903</c:v>
                </c:pt>
                <c:pt idx="1617">
                  <c:v>0.70361317365169596</c:v>
                </c:pt>
                <c:pt idx="1618">
                  <c:v>0.63630535699053403</c:v>
                </c:pt>
                <c:pt idx="1619">
                  <c:v>1.2989807565673399</c:v>
                </c:pt>
                <c:pt idx="1620">
                  <c:v>0.72777070008257905</c:v>
                </c:pt>
                <c:pt idx="1621">
                  <c:v>1.12559699758583</c:v>
                </c:pt>
                <c:pt idx="1622">
                  <c:v>0.18627069979872199</c:v>
                </c:pt>
                <c:pt idx="1623">
                  <c:v>0.70188334988294498</c:v>
                </c:pt>
                <c:pt idx="1624">
                  <c:v>0.96327603197980005</c:v>
                </c:pt>
                <c:pt idx="1625">
                  <c:v>0.33801245103056199</c:v>
                </c:pt>
                <c:pt idx="1626">
                  <c:v>1.0303769343559901E-3</c:v>
                </c:pt>
                <c:pt idx="1627">
                  <c:v>5.5619793814199996E-3</c:v>
                </c:pt>
                <c:pt idx="1628">
                  <c:v>0.15656954832703801</c:v>
                </c:pt>
                <c:pt idx="1629">
                  <c:v>8.4892420645031899E-2</c:v>
                </c:pt>
                <c:pt idx="1630">
                  <c:v>1.41650013498839E-2</c:v>
                </c:pt>
                <c:pt idx="1631" formatCode="0.00E+00">
                  <c:v>4.7244119999999996E-9</c:v>
                </c:pt>
                <c:pt idx="1632">
                  <c:v>0.46139190033259397</c:v>
                </c:pt>
                <c:pt idx="1633">
                  <c:v>1.4592285832585901</c:v>
                </c:pt>
                <c:pt idx="1634">
                  <c:v>0.28693134391921998</c:v>
                </c:pt>
                <c:pt idx="1635">
                  <c:v>5.7077964680351999E-2</c:v>
                </c:pt>
                <c:pt idx="1636">
                  <c:v>0.45834588608932197</c:v>
                </c:pt>
                <c:pt idx="1637">
                  <c:v>4.1793792647376003E-2</c:v>
                </c:pt>
                <c:pt idx="1638">
                  <c:v>0.13341627125734601</c:v>
                </c:pt>
                <c:pt idx="1639">
                  <c:v>1.7831480495135998E-2</c:v>
                </c:pt>
                <c:pt idx="1640">
                  <c:v>0</c:v>
                </c:pt>
                <c:pt idx="1641">
                  <c:v>0.10834922779988999</c:v>
                </c:pt>
                <c:pt idx="1642">
                  <c:v>9.5310237294272002E-2</c:v>
                </c:pt>
                <c:pt idx="1643">
                  <c:v>0.25625847696218002</c:v>
                </c:pt>
                <c:pt idx="1644">
                  <c:v>0.28150578350910399</c:v>
                </c:pt>
                <c:pt idx="1645">
                  <c:v>0.217305055927344</c:v>
                </c:pt>
                <c:pt idx="1646">
                  <c:v>0.86849194142634001</c:v>
                </c:pt>
                <c:pt idx="1647">
                  <c:v>0.47330346424514902</c:v>
                </c:pt>
                <c:pt idx="1648">
                  <c:v>0.403355338284206</c:v>
                </c:pt>
                <c:pt idx="1649">
                  <c:v>0.60844689234067195</c:v>
                </c:pt>
                <c:pt idx="1650">
                  <c:v>0.124424558527808</c:v>
                </c:pt>
                <c:pt idx="1651" formatCode="0.00E+00">
                  <c:v>4.4507110647999998E-5</c:v>
                </c:pt>
                <c:pt idx="1652" formatCode="0.00E+00">
                  <c:v>1.85826872E-7</c:v>
                </c:pt>
                <c:pt idx="1653">
                  <c:v>1.15937227960399E-3</c:v>
                </c:pt>
                <c:pt idx="1654">
                  <c:v>0.19905063268413301</c:v>
                </c:pt>
                <c:pt idx="1655">
                  <c:v>1.5781536868482E-2</c:v>
                </c:pt>
                <c:pt idx="1656">
                  <c:v>0.19922400128168999</c:v>
                </c:pt>
                <c:pt idx="1657" formatCode="0.00E+00">
                  <c:v>3.7415768236000002E-5</c:v>
                </c:pt>
                <c:pt idx="1658">
                  <c:v>6.4714526284408005E-2</c:v>
                </c:pt>
                <c:pt idx="1659">
                  <c:v>0.51084901207878997</c:v>
                </c:pt>
                <c:pt idx="1660">
                  <c:v>0.26623508234954402</c:v>
                </c:pt>
                <c:pt idx="1661">
                  <c:v>0.16543240823108901</c:v>
                </c:pt>
                <c:pt idx="1662">
                  <c:v>2.39083593672E-4</c:v>
                </c:pt>
                <c:pt idx="1663">
                  <c:v>0.18117213877778399</c:v>
                </c:pt>
                <c:pt idx="1664">
                  <c:v>5.3227300396269897E-2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1.5968504685979999E-3</c:v>
                </c:pt>
                <c:pt idx="1669">
                  <c:v>5.5398297631599897E-3</c:v>
                </c:pt>
                <c:pt idx="1670">
                  <c:v>0.199550275473626</c:v>
                </c:pt>
                <c:pt idx="1671">
                  <c:v>0.83184292950990002</c:v>
                </c:pt>
                <c:pt idx="1672">
                  <c:v>0.160000421833252</c:v>
                </c:pt>
                <c:pt idx="1673">
                  <c:v>0.101029019909972</c:v>
                </c:pt>
                <c:pt idx="1674">
                  <c:v>0</c:v>
                </c:pt>
                <c:pt idx="1675">
                  <c:v>0</c:v>
                </c:pt>
                <c:pt idx="1676">
                  <c:v>0.11005126730166701</c:v>
                </c:pt>
                <c:pt idx="1677">
                  <c:v>2.6011752629015901E-2</c:v>
                </c:pt>
                <c:pt idx="1678">
                  <c:v>0.26292145457593402</c:v>
                </c:pt>
                <c:pt idx="1679">
                  <c:v>2.7270845434909902E-2</c:v>
                </c:pt>
                <c:pt idx="1680" formatCode="0.00E+00">
                  <c:v>1.617323708E-6</c:v>
                </c:pt>
                <c:pt idx="1681" formatCode="0.00E+00">
                  <c:v>8.8189023999999898E-8</c:v>
                </c:pt>
                <c:pt idx="1682">
                  <c:v>0.35821049343356198</c:v>
                </c:pt>
                <c:pt idx="1683">
                  <c:v>1.03544243709137</c:v>
                </c:pt>
                <c:pt idx="1684">
                  <c:v>1.4287967164316899</c:v>
                </c:pt>
                <c:pt idx="1685">
                  <c:v>0.52749508405978995</c:v>
                </c:pt>
                <c:pt idx="1686">
                  <c:v>0.24387862303296801</c:v>
                </c:pt>
                <c:pt idx="1687">
                  <c:v>5.7378238858247999E-2</c:v>
                </c:pt>
                <c:pt idx="1688">
                  <c:v>0.71839760998174396</c:v>
                </c:pt>
                <c:pt idx="1689">
                  <c:v>0.57097502407437795</c:v>
                </c:pt>
                <c:pt idx="1690">
                  <c:v>4.7680166692158001E-2</c:v>
                </c:pt>
                <c:pt idx="1691">
                  <c:v>2.8361810590959999E-3</c:v>
                </c:pt>
                <c:pt idx="1692">
                  <c:v>0.16851717603859601</c:v>
                </c:pt>
                <c:pt idx="1693">
                  <c:v>0.40918944930863899</c:v>
                </c:pt>
                <c:pt idx="1694">
                  <c:v>5.8661087582482001E-2</c:v>
                </c:pt>
                <c:pt idx="1695">
                  <c:v>5.7349788449184001E-2</c:v>
                </c:pt>
                <c:pt idx="1696">
                  <c:v>2.9127748012439902E-2</c:v>
                </c:pt>
                <c:pt idx="1697">
                  <c:v>6.2921364686179997E-3</c:v>
                </c:pt>
                <c:pt idx="1698">
                  <c:v>0.49141546300200101</c:v>
                </c:pt>
                <c:pt idx="1699">
                  <c:v>1.3155921867973499</c:v>
                </c:pt>
                <c:pt idx="1700">
                  <c:v>1.85576108085059E-2</c:v>
                </c:pt>
                <c:pt idx="1701">
                  <c:v>3.9064902984800001E-4</c:v>
                </c:pt>
                <c:pt idx="1702">
                  <c:v>1.11642579972E-4</c:v>
                </c:pt>
                <c:pt idx="1703">
                  <c:v>0</c:v>
                </c:pt>
                <c:pt idx="1704" formatCode="0.00E+00">
                  <c:v>1.1811030000000001E-7</c:v>
                </c:pt>
                <c:pt idx="1705" formatCode="0.00E+00">
                  <c:v>1.0483470227999901E-5</c:v>
                </c:pt>
                <c:pt idx="1706">
                  <c:v>3.1786921889338002E-2</c:v>
                </c:pt>
                <c:pt idx="1707">
                  <c:v>0</c:v>
                </c:pt>
                <c:pt idx="1708" formatCode="0.00E+00">
                  <c:v>2.81102514E-6</c:v>
                </c:pt>
                <c:pt idx="1709">
                  <c:v>1.0162525172799999E-4</c:v>
                </c:pt>
                <c:pt idx="1710" formatCode="0.00E+00">
                  <c:v>1.1181108399999999E-7</c:v>
                </c:pt>
                <c:pt idx="1711">
                  <c:v>0</c:v>
                </c:pt>
                <c:pt idx="1712">
                  <c:v>0.14072508465292199</c:v>
                </c:pt>
                <c:pt idx="1713">
                  <c:v>0.22201482067534001</c:v>
                </c:pt>
                <c:pt idx="1714">
                  <c:v>2.42647406620079E-2</c:v>
                </c:pt>
                <c:pt idx="1715">
                  <c:v>0</c:v>
                </c:pt>
                <c:pt idx="1716">
                  <c:v>5.7887905275200002E-3</c:v>
                </c:pt>
                <c:pt idx="1717">
                  <c:v>0.88038657383369001</c:v>
                </c:pt>
                <c:pt idx="1718">
                  <c:v>0.272471113276053</c:v>
                </c:pt>
                <c:pt idx="1719">
                  <c:v>0.26168953343825502</c:v>
                </c:pt>
                <c:pt idx="1720">
                  <c:v>5.9519569148423997E-2</c:v>
                </c:pt>
                <c:pt idx="1721">
                  <c:v>2.9982503592118001E-2</c:v>
                </c:pt>
                <c:pt idx="1722">
                  <c:v>1.515832314612E-3</c:v>
                </c:pt>
                <c:pt idx="1723" formatCode="0.00E+00">
                  <c:v>2.4314973760000002E-6</c:v>
                </c:pt>
                <c:pt idx="1724">
                  <c:v>8.8774536127199995E-4</c:v>
                </c:pt>
                <c:pt idx="1725">
                  <c:v>2.7923924527729901E-2</c:v>
                </c:pt>
                <c:pt idx="1726">
                  <c:v>0</c:v>
                </c:pt>
                <c:pt idx="1727">
                  <c:v>1.4903000173599999E-4</c:v>
                </c:pt>
                <c:pt idx="1728">
                  <c:v>2.0748687582237999E-2</c:v>
                </c:pt>
                <c:pt idx="1729">
                  <c:v>3.9938604243999997E-4</c:v>
                </c:pt>
                <c:pt idx="1730">
                  <c:v>2.8047756878063899E-2</c:v>
                </c:pt>
                <c:pt idx="1731">
                  <c:v>3.0844194608611999E-2</c:v>
                </c:pt>
                <c:pt idx="1732">
                  <c:v>8.4094411552689999E-2</c:v>
                </c:pt>
                <c:pt idx="1733">
                  <c:v>0.20585261745956501</c:v>
                </c:pt>
                <c:pt idx="1734">
                  <c:v>2.257369722916E-2</c:v>
                </c:pt>
                <c:pt idx="1735">
                  <c:v>3.9615932416214E-2</c:v>
                </c:pt>
                <c:pt idx="1736">
                  <c:v>0.40286788605247797</c:v>
                </c:pt>
                <c:pt idx="1737">
                  <c:v>0.97073249663620997</c:v>
                </c:pt>
                <c:pt idx="1738">
                  <c:v>0.20391205971875101</c:v>
                </c:pt>
                <c:pt idx="1739">
                  <c:v>3.667887020028E-3</c:v>
                </c:pt>
                <c:pt idx="1740">
                  <c:v>0.12607104524368101</c:v>
                </c:pt>
                <c:pt idx="1741">
                  <c:v>0.11352884477010999</c:v>
                </c:pt>
                <c:pt idx="1742">
                  <c:v>0.33229448180112697</c:v>
                </c:pt>
                <c:pt idx="1743">
                  <c:v>0.102156615794464</c:v>
                </c:pt>
                <c:pt idx="1744">
                  <c:v>0.24924314718965199</c:v>
                </c:pt>
                <c:pt idx="1745">
                  <c:v>0.31399655538482002</c:v>
                </c:pt>
                <c:pt idx="1746">
                  <c:v>4.3763031506040002E-2</c:v>
                </c:pt>
                <c:pt idx="1747" formatCode="0.00E+00">
                  <c:v>3.3107104492E-5</c:v>
                </c:pt>
                <c:pt idx="1748">
                  <c:v>0</c:v>
                </c:pt>
                <c:pt idx="1749">
                  <c:v>0.29063737032992198</c:v>
                </c:pt>
                <c:pt idx="1750">
                  <c:v>1.0511674967639999E-3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9.9720540463235904E-2</c:v>
                </c:pt>
                <c:pt idx="1757">
                  <c:v>3.2353847392327897E-2</c:v>
                </c:pt>
                <c:pt idx="1758">
                  <c:v>0.58793982142433998</c:v>
                </c:pt>
                <c:pt idx="1759">
                  <c:v>0.30566177056907801</c:v>
                </c:pt>
                <c:pt idx="1760">
                  <c:v>6.2164435143580001E-3</c:v>
                </c:pt>
                <c:pt idx="1761">
                  <c:v>0</c:v>
                </c:pt>
                <c:pt idx="1762">
                  <c:v>1.5936229077999901E-4</c:v>
                </c:pt>
                <c:pt idx="1763">
                  <c:v>8.1122263491038002E-2</c:v>
                </c:pt>
                <c:pt idx="1764" formatCode="0.00E+00">
                  <c:v>4.5669315999999998E-8</c:v>
                </c:pt>
                <c:pt idx="1765">
                  <c:v>0</c:v>
                </c:pt>
                <c:pt idx="1766">
                  <c:v>8.3911653973685996E-2</c:v>
                </c:pt>
                <c:pt idx="1767">
                  <c:v>3.6530967758208001E-2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 formatCode="0.00E+00">
                  <c:v>1.360630656E-6</c:v>
                </c:pt>
                <c:pt idx="1773">
                  <c:v>0</c:v>
                </c:pt>
                <c:pt idx="1774">
                  <c:v>0</c:v>
                </c:pt>
                <c:pt idx="1775">
                  <c:v>7.4485555970210005E-2</c:v>
                </c:pt>
                <c:pt idx="1776">
                  <c:v>4.2940397990951999E-2</c:v>
                </c:pt>
                <c:pt idx="1777">
                  <c:v>5.3771556595679998E-3</c:v>
                </c:pt>
                <c:pt idx="1778">
                  <c:v>0.213830864287501</c:v>
                </c:pt>
                <c:pt idx="1779">
                  <c:v>1.3786621618000001E-4</c:v>
                </c:pt>
                <c:pt idx="1780">
                  <c:v>1.1898793826920001E-3</c:v>
                </c:pt>
                <c:pt idx="1781">
                  <c:v>0.16978961137137999</c:v>
                </c:pt>
                <c:pt idx="1782">
                  <c:v>1.153937631E-4</c:v>
                </c:pt>
                <c:pt idx="1783">
                  <c:v>0</c:v>
                </c:pt>
                <c:pt idx="1784" formatCode="0.00E+00">
                  <c:v>2.8570094167999999E-5</c:v>
                </c:pt>
                <c:pt idx="1785">
                  <c:v>4.2258269276146003E-2</c:v>
                </c:pt>
                <c:pt idx="1786">
                  <c:v>1.0364480399966E-2</c:v>
                </c:pt>
                <c:pt idx="1787">
                  <c:v>0.15416132340454999</c:v>
                </c:pt>
                <c:pt idx="1788">
                  <c:v>0.18829797963361</c:v>
                </c:pt>
                <c:pt idx="1789">
                  <c:v>0.19331476265763101</c:v>
                </c:pt>
                <c:pt idx="1790">
                  <c:v>0</c:v>
                </c:pt>
                <c:pt idx="1791">
                  <c:v>1.3657857768940001E-3</c:v>
                </c:pt>
                <c:pt idx="1792" formatCode="0.00E+00">
                  <c:v>5.5118140000000003E-8</c:v>
                </c:pt>
                <c:pt idx="1793">
                  <c:v>6.8905336421460003E-3</c:v>
                </c:pt>
                <c:pt idx="1794">
                  <c:v>7.46545285024E-4</c:v>
                </c:pt>
                <c:pt idx="1795" formatCode="0.00E+00">
                  <c:v>1.5433079199999999E-5</c:v>
                </c:pt>
                <c:pt idx="1796" formatCode="0.00E+00">
                  <c:v>4.943309756E-6</c:v>
                </c:pt>
                <c:pt idx="1797">
                  <c:v>1.444210228692E-3</c:v>
                </c:pt>
                <c:pt idx="1798">
                  <c:v>5.7351357741369999E-2</c:v>
                </c:pt>
                <c:pt idx="1799">
                  <c:v>8.8517843075199996E-4</c:v>
                </c:pt>
                <c:pt idx="1800">
                  <c:v>4.0185533511200001E-4</c:v>
                </c:pt>
                <c:pt idx="1801">
                  <c:v>7.7976057855079998E-3</c:v>
                </c:pt>
                <c:pt idx="1802">
                  <c:v>8.3143194503599996E-4</c:v>
                </c:pt>
                <c:pt idx="1803">
                  <c:v>6.7906611472699999E-3</c:v>
                </c:pt>
                <c:pt idx="1804">
                  <c:v>3.1426357127704002E-2</c:v>
                </c:pt>
                <c:pt idx="1805">
                  <c:v>9.4086310649099999E-3</c:v>
                </c:pt>
                <c:pt idx="1806" formatCode="0.00E+00">
                  <c:v>4.67716788E-7</c:v>
                </c:pt>
                <c:pt idx="1807">
                  <c:v>0</c:v>
                </c:pt>
                <c:pt idx="1808">
                  <c:v>1.2290715298399999E-4</c:v>
                </c:pt>
                <c:pt idx="1809">
                  <c:v>0.15293204557538601</c:v>
                </c:pt>
                <c:pt idx="1810">
                  <c:v>0.10631195189661199</c:v>
                </c:pt>
                <c:pt idx="1811" formatCode="0.00E+00">
                  <c:v>4.3086637439999997E-6</c:v>
                </c:pt>
                <c:pt idx="1812" formatCode="0.00E+00">
                  <c:v>9.0551229999999999E-7</c:v>
                </c:pt>
                <c:pt idx="1813" formatCode="0.00E+00">
                  <c:v>4.0944904000000003E-8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 formatCode="0.00E+00">
                  <c:v>2.971655148E-5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0.154852521415592</c:v>
                </c:pt>
                <c:pt idx="1828">
                  <c:v>6.9872116471080001E-3</c:v>
                </c:pt>
                <c:pt idx="1829">
                  <c:v>0.48079398640026499</c:v>
                </c:pt>
                <c:pt idx="1830">
                  <c:v>5.4084469363078001E-2</c:v>
                </c:pt>
                <c:pt idx="1831" formatCode="0.00E+00">
                  <c:v>8.3952801240000002E-6</c:v>
                </c:pt>
                <c:pt idx="1832" formatCode="0.00E+00">
                  <c:v>3.7590571480000001E-6</c:v>
                </c:pt>
                <c:pt idx="1833" formatCode="0.00E+00">
                  <c:v>9.7292965923999995E-5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3.5728931104635903E-2</c:v>
                </c:pt>
                <c:pt idx="1840">
                  <c:v>6.3572734329257904E-2</c:v>
                </c:pt>
                <c:pt idx="1841">
                  <c:v>0.147754438842472</c:v>
                </c:pt>
                <c:pt idx="1842">
                  <c:v>0.66710012401340002</c:v>
                </c:pt>
                <c:pt idx="1843">
                  <c:v>5.7688359498153999E-2</c:v>
                </c:pt>
                <c:pt idx="1844" formatCode="0.00E+00">
                  <c:v>2.4377965919999899E-6</c:v>
                </c:pt>
                <c:pt idx="1845">
                  <c:v>8.7312803054399998E-4</c:v>
                </c:pt>
                <c:pt idx="1846">
                  <c:v>2.6786316826808002E-2</c:v>
                </c:pt>
                <c:pt idx="1847">
                  <c:v>0.57552679503627002</c:v>
                </c:pt>
                <c:pt idx="1848">
                  <c:v>1.1503595188316E-2</c:v>
                </c:pt>
                <c:pt idx="1849">
                  <c:v>3.6910098671599897E-4</c:v>
                </c:pt>
                <c:pt idx="1850" formatCode="0.00E+00">
                  <c:v>3.0393717199999901E-7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0.46322882100956903</c:v>
                </c:pt>
                <c:pt idx="1859">
                  <c:v>0.133867613233354</c:v>
                </c:pt>
                <c:pt idx="1860">
                  <c:v>0.28306581663498598</c:v>
                </c:pt>
                <c:pt idx="1861">
                  <c:v>0.20909201369702801</c:v>
                </c:pt>
                <c:pt idx="1862">
                  <c:v>1.1093752218969399</c:v>
                </c:pt>
                <c:pt idx="1863">
                  <c:v>0.30618961652340498</c:v>
                </c:pt>
                <c:pt idx="1864">
                  <c:v>0.12406426463246201</c:v>
                </c:pt>
                <c:pt idx="1865">
                  <c:v>0.78816006418888196</c:v>
                </c:pt>
                <c:pt idx="1866">
                  <c:v>0</c:v>
                </c:pt>
                <c:pt idx="1867" formatCode="0.00E+00">
                  <c:v>1.7952765599999999E-7</c:v>
                </c:pt>
                <c:pt idx="1868">
                  <c:v>0.12296389159731599</c:v>
                </c:pt>
                <c:pt idx="1869">
                  <c:v>0.393947328479473</c:v>
                </c:pt>
                <c:pt idx="1870">
                  <c:v>4.2550755260859999E-3</c:v>
                </c:pt>
                <c:pt idx="1871">
                  <c:v>1.59420774354888</c:v>
                </c:pt>
                <c:pt idx="1872">
                  <c:v>0.24394035613716999</c:v>
                </c:pt>
                <c:pt idx="1873">
                  <c:v>0.56565330545262005</c:v>
                </c:pt>
                <c:pt idx="1874">
                  <c:v>0.96438959951026004</c:v>
                </c:pt>
                <c:pt idx="1875">
                  <c:v>0.51003647620695003</c:v>
                </c:pt>
                <c:pt idx="1876">
                  <c:v>0.25870398851897602</c:v>
                </c:pt>
                <c:pt idx="1877">
                  <c:v>2.2579527153568</c:v>
                </c:pt>
                <c:pt idx="1878">
                  <c:v>0.48618916805381901</c:v>
                </c:pt>
                <c:pt idx="1879">
                  <c:v>0.142490284818728</c:v>
                </c:pt>
                <c:pt idx="1880">
                  <c:v>8.5430676053799993E-3</c:v>
                </c:pt>
                <c:pt idx="1881">
                  <c:v>0.470547865119331</c:v>
                </c:pt>
                <c:pt idx="1882">
                  <c:v>0.35108884943039598</c:v>
                </c:pt>
                <c:pt idx="1883">
                  <c:v>3.5957730440785901E-2</c:v>
                </c:pt>
                <c:pt idx="1884">
                  <c:v>0.25520634411056398</c:v>
                </c:pt>
                <c:pt idx="1885">
                  <c:v>0.92984428558021004</c:v>
                </c:pt>
                <c:pt idx="1886">
                  <c:v>0.45511168906726601</c:v>
                </c:pt>
                <c:pt idx="1887">
                  <c:v>0.35444165675272199</c:v>
                </c:pt>
                <c:pt idx="1888">
                  <c:v>1.0749525292929401</c:v>
                </c:pt>
                <c:pt idx="1889">
                  <c:v>0.82059266989145596</c:v>
                </c:pt>
                <c:pt idx="1890">
                  <c:v>1.875589989196</c:v>
                </c:pt>
                <c:pt idx="1891">
                  <c:v>0.140121731571206</c:v>
                </c:pt>
                <c:pt idx="1892">
                  <c:v>6.3446916151079997E-3</c:v>
                </c:pt>
                <c:pt idx="1893">
                  <c:v>0.22198440648568701</c:v>
                </c:pt>
                <c:pt idx="1894">
                  <c:v>8.3118846458955994E-2</c:v>
                </c:pt>
                <c:pt idx="1895">
                  <c:v>0.72766564175813198</c:v>
                </c:pt>
                <c:pt idx="1896">
                  <c:v>0.33755468857864601</c:v>
                </c:pt>
                <c:pt idx="1897">
                  <c:v>1.4529719657068001</c:v>
                </c:pt>
                <c:pt idx="1898">
                  <c:v>7.5202945333978005E-2</c:v>
                </c:pt>
                <c:pt idx="1899">
                  <c:v>0.33341695012379602</c:v>
                </c:pt>
                <c:pt idx="1900">
                  <c:v>0.77869928270210997</c:v>
                </c:pt>
                <c:pt idx="1901">
                  <c:v>0.63486853967921897</c:v>
                </c:pt>
                <c:pt idx="1902">
                  <c:v>0.50846834622630099</c:v>
                </c:pt>
                <c:pt idx="1903">
                  <c:v>7.7025362853515994E-2</c:v>
                </c:pt>
                <c:pt idx="1904">
                  <c:v>0.95310741231551999</c:v>
                </c:pt>
                <c:pt idx="1905">
                  <c:v>0.768780611991699</c:v>
                </c:pt>
                <c:pt idx="1906">
                  <c:v>1.4567828732765</c:v>
                </c:pt>
                <c:pt idx="1907">
                  <c:v>1.4672083513472001</c:v>
                </c:pt>
                <c:pt idx="1908">
                  <c:v>0.90688814326264</c:v>
                </c:pt>
                <c:pt idx="1909">
                  <c:v>0.89763847291348997</c:v>
                </c:pt>
                <c:pt idx="1910">
                  <c:v>4.0345795015063999</c:v>
                </c:pt>
                <c:pt idx="1911">
                  <c:v>0.14398949507712</c:v>
                </c:pt>
                <c:pt idx="1912">
                  <c:v>0.268880510549728</c:v>
                </c:pt>
                <c:pt idx="1913">
                  <c:v>0.60284556175689996</c:v>
                </c:pt>
                <c:pt idx="1914">
                  <c:v>7.9767806854120007E-3</c:v>
                </c:pt>
                <c:pt idx="1915">
                  <c:v>7.5937458329039999E-3</c:v>
                </c:pt>
                <c:pt idx="1916">
                  <c:v>7.8288073771599995E-4</c:v>
                </c:pt>
                <c:pt idx="1917">
                  <c:v>0</c:v>
                </c:pt>
                <c:pt idx="1918">
                  <c:v>0</c:v>
                </c:pt>
                <c:pt idx="1919">
                  <c:v>2.0789932486400001E-4</c:v>
                </c:pt>
                <c:pt idx="1920" formatCode="0.00E+00">
                  <c:v>1.0549611996E-5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1.4840795415600001E-4</c:v>
                </c:pt>
                <c:pt idx="1926">
                  <c:v>1.24767525169702</c:v>
                </c:pt>
                <c:pt idx="1927">
                  <c:v>1.1895959179719999</c:v>
                </c:pt>
                <c:pt idx="1928">
                  <c:v>0.67701651913202998</c:v>
                </c:pt>
                <c:pt idx="1929">
                  <c:v>0.653199363751088</c:v>
                </c:pt>
                <c:pt idx="1930">
                  <c:v>1.1609431465940001</c:v>
                </c:pt>
                <c:pt idx="1931">
                  <c:v>0.36364975148887002</c:v>
                </c:pt>
                <c:pt idx="1932">
                  <c:v>0.14736625910529599</c:v>
                </c:pt>
                <c:pt idx="1933">
                  <c:v>0.49953930912116001</c:v>
                </c:pt>
                <c:pt idx="1934">
                  <c:v>0.70139109528641996</c:v>
                </c:pt>
                <c:pt idx="1935">
                  <c:v>0.55004126552606003</c:v>
                </c:pt>
                <c:pt idx="1936">
                  <c:v>0.446914918499279</c:v>
                </c:pt>
                <c:pt idx="1937">
                  <c:v>0.28656695868308202</c:v>
                </c:pt>
                <c:pt idx="1938">
                  <c:v>0.25066300937370001</c:v>
                </c:pt>
                <c:pt idx="1939">
                  <c:v>0.21005790476979</c:v>
                </c:pt>
                <c:pt idx="1940">
                  <c:v>0.35311812296714701</c:v>
                </c:pt>
                <c:pt idx="1941">
                  <c:v>0.321784797385743</c:v>
                </c:pt>
                <c:pt idx="1942">
                  <c:v>0.25346700616344803</c:v>
                </c:pt>
                <c:pt idx="1943">
                  <c:v>0.31712267282095402</c:v>
                </c:pt>
                <c:pt idx="1944">
                  <c:v>0</c:v>
                </c:pt>
                <c:pt idx="1945" formatCode="0.00E+00">
                  <c:v>1.1023628000000001E-7</c:v>
                </c:pt>
                <c:pt idx="1946">
                  <c:v>0.37816167664813999</c:v>
                </c:pt>
                <c:pt idx="1947">
                  <c:v>0.87827480497679999</c:v>
                </c:pt>
                <c:pt idx="1948">
                  <c:v>0.116238691115316</c:v>
                </c:pt>
                <c:pt idx="1949">
                  <c:v>6.8086021018400002E-4</c:v>
                </c:pt>
                <c:pt idx="1950" formatCode="0.00E+00">
                  <c:v>1.0755911319999999E-6</c:v>
                </c:pt>
                <c:pt idx="1951">
                  <c:v>0.34055252720535201</c:v>
                </c:pt>
                <c:pt idx="1952">
                  <c:v>0.87849275785040004</c:v>
                </c:pt>
                <c:pt idx="1953">
                  <c:v>8.6893077630897902E-2</c:v>
                </c:pt>
                <c:pt idx="1954" formatCode="0.00E+00">
                  <c:v>3.9968525519999996E-6</c:v>
                </c:pt>
                <c:pt idx="1955">
                  <c:v>0</c:v>
                </c:pt>
                <c:pt idx="1956">
                  <c:v>0</c:v>
                </c:pt>
                <c:pt idx="1957">
                  <c:v>0.40652506361790303</c:v>
                </c:pt>
                <c:pt idx="1958">
                  <c:v>1.0190020415993799</c:v>
                </c:pt>
                <c:pt idx="1959">
                  <c:v>0.271022682572642</c:v>
                </c:pt>
                <c:pt idx="1960" formatCode="0.00E+00">
                  <c:v>7.3070905599999997E-7</c:v>
                </c:pt>
                <c:pt idx="1961">
                  <c:v>6.7012004690399996E-4</c:v>
                </c:pt>
                <c:pt idx="1962">
                  <c:v>4.7466805159620002E-3</c:v>
                </c:pt>
                <c:pt idx="1963">
                  <c:v>0.18310061462231</c:v>
                </c:pt>
                <c:pt idx="1964">
                  <c:v>0.399478985009874</c:v>
                </c:pt>
                <c:pt idx="1965">
                  <c:v>0.39411284825389398</c:v>
                </c:pt>
                <c:pt idx="1966">
                  <c:v>0.42232155482516998</c:v>
                </c:pt>
                <c:pt idx="1967">
                  <c:v>3.4640254138798003E-2</c:v>
                </c:pt>
                <c:pt idx="1968" formatCode="0.00E+00">
                  <c:v>3.3363797543999998E-5</c:v>
                </c:pt>
                <c:pt idx="1969">
                  <c:v>5.0927153484900001E-3</c:v>
                </c:pt>
                <c:pt idx="1970">
                  <c:v>1.3130105515449899E-2</c:v>
                </c:pt>
                <c:pt idx="1971">
                  <c:v>1.2298451523049999E-2</c:v>
                </c:pt>
                <c:pt idx="1972">
                  <c:v>0.34814801949589103</c:v>
                </c:pt>
                <c:pt idx="1973">
                  <c:v>3.5177300885495998E-2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0.26215496046123998</c:v>
                </c:pt>
                <c:pt idx="1979">
                  <c:v>0.74515592994304003</c:v>
                </c:pt>
                <c:pt idx="1980">
                  <c:v>0.184210108134822</c:v>
                </c:pt>
                <c:pt idx="1981">
                  <c:v>7.9323850708872004E-2</c:v>
                </c:pt>
                <c:pt idx="1982">
                  <c:v>0.10750407301279701</c:v>
                </c:pt>
                <c:pt idx="1983">
                  <c:v>0.49720795353151997</c:v>
                </c:pt>
                <c:pt idx="1984">
                  <c:v>0.70003443707350999</c:v>
                </c:pt>
                <c:pt idx="1985">
                  <c:v>0.32820801109049702</c:v>
                </c:pt>
                <c:pt idx="1986">
                  <c:v>0.66202366457920003</c:v>
                </c:pt>
                <c:pt idx="1987">
                  <c:v>0.17620821719963001</c:v>
                </c:pt>
                <c:pt idx="1988">
                  <c:v>0.58783632136844999</c:v>
                </c:pt>
                <c:pt idx="1989">
                  <c:v>2.4836431521901899E-2</c:v>
                </c:pt>
                <c:pt idx="1990">
                  <c:v>0.67948209920360003</c:v>
                </c:pt>
                <c:pt idx="1991">
                  <c:v>2.3141381000276001E-2</c:v>
                </c:pt>
                <c:pt idx="1992">
                  <c:v>2.1631728216559998E-3</c:v>
                </c:pt>
                <c:pt idx="1993">
                  <c:v>4.660241099206E-3</c:v>
                </c:pt>
                <c:pt idx="1994">
                  <c:v>1.1338161240714E-2</c:v>
                </c:pt>
                <c:pt idx="1995">
                  <c:v>3.0655276396360002E-3</c:v>
                </c:pt>
                <c:pt idx="1996">
                  <c:v>4.9646247281400001E-4</c:v>
                </c:pt>
                <c:pt idx="1997">
                  <c:v>0.46478260925018999</c:v>
                </c:pt>
                <c:pt idx="1998">
                  <c:v>5.4742140584361901E-2</c:v>
                </c:pt>
                <c:pt idx="1999">
                  <c:v>0.39150896259582801</c:v>
                </c:pt>
                <c:pt idx="2000">
                  <c:v>0.85990235726040798</c:v>
                </c:pt>
                <c:pt idx="2001">
                  <c:v>0.22730003927738701</c:v>
                </c:pt>
                <c:pt idx="2002">
                  <c:v>0.79445935184246297</c:v>
                </c:pt>
                <c:pt idx="2003">
                  <c:v>0.42620352936237899</c:v>
                </c:pt>
                <c:pt idx="2004">
                  <c:v>1.2223190773747801</c:v>
                </c:pt>
                <c:pt idx="2005">
                  <c:v>0.54688324807269995</c:v>
                </c:pt>
                <c:pt idx="2006">
                  <c:v>2.044944411356E-3</c:v>
                </c:pt>
                <c:pt idx="2007">
                  <c:v>1.8890660594652001E-2</c:v>
                </c:pt>
                <c:pt idx="2008">
                  <c:v>0.89184848474752798</c:v>
                </c:pt>
                <c:pt idx="2009">
                  <c:v>1.03307538463205</c:v>
                </c:pt>
                <c:pt idx="2010">
                  <c:v>2.8463905921681999E-2</c:v>
                </c:pt>
                <c:pt idx="2011">
                  <c:v>8.0889846830099997E-3</c:v>
                </c:pt>
                <c:pt idx="2012" formatCode="0.00E+00">
                  <c:v>3.0751197708E-5</c:v>
                </c:pt>
                <c:pt idx="2013">
                  <c:v>0.35043483962841199</c:v>
                </c:pt>
                <c:pt idx="2014">
                  <c:v>0.51273231467057601</c:v>
                </c:pt>
                <c:pt idx="2015">
                  <c:v>0.20470758140817599</c:v>
                </c:pt>
                <c:pt idx="2016" formatCode="0.00E+00">
                  <c:v>4.833860878E-5</c:v>
                </c:pt>
                <c:pt idx="2017" formatCode="0.00E+00">
                  <c:v>4.1729156391999997E-5</c:v>
                </c:pt>
                <c:pt idx="2018">
                  <c:v>1.28540699333199E-3</c:v>
                </c:pt>
                <c:pt idx="2019">
                  <c:v>1.5383142165160001E-3</c:v>
                </c:pt>
                <c:pt idx="2020" formatCode="0.00E+00">
                  <c:v>8.6437841951999994E-5</c:v>
                </c:pt>
                <c:pt idx="2021">
                  <c:v>0.27522427854228998</c:v>
                </c:pt>
                <c:pt idx="2022">
                  <c:v>0.25884717599787199</c:v>
                </c:pt>
                <c:pt idx="2023">
                  <c:v>0.266126255519124</c:v>
                </c:pt>
                <c:pt idx="2024" formatCode="0.00E+00">
                  <c:v>7.1340196003999995E-5</c:v>
                </c:pt>
                <c:pt idx="2025" formatCode="0.00E+00">
                  <c:v>1.3543314400000001E-7</c:v>
                </c:pt>
                <c:pt idx="2026" formatCode="0.00E+00">
                  <c:v>1.5622055679999999E-6</c:v>
                </c:pt>
                <c:pt idx="2027">
                  <c:v>0</c:v>
                </c:pt>
                <c:pt idx="2028" formatCode="0.00E+00">
                  <c:v>1.1672447248000001E-5</c:v>
                </c:pt>
                <c:pt idx="2029" formatCode="0.00E+00">
                  <c:v>5.8251999960000001E-6</c:v>
                </c:pt>
                <c:pt idx="2030">
                  <c:v>7.0883121741432006E-2</c:v>
                </c:pt>
                <c:pt idx="2031">
                  <c:v>1.7549493964910501</c:v>
                </c:pt>
                <c:pt idx="2032">
                  <c:v>0.231343556421515</c:v>
                </c:pt>
                <c:pt idx="2033">
                  <c:v>7.5307079248478001E-2</c:v>
                </c:pt>
                <c:pt idx="2034">
                  <c:v>7.0677223992451896E-2</c:v>
                </c:pt>
                <c:pt idx="2035">
                  <c:v>0</c:v>
                </c:pt>
                <c:pt idx="2036">
                  <c:v>0</c:v>
                </c:pt>
                <c:pt idx="2037">
                  <c:v>2.1732600711976E-2</c:v>
                </c:pt>
                <c:pt idx="2038">
                  <c:v>2.77255267827999E-4</c:v>
                </c:pt>
                <c:pt idx="2039">
                  <c:v>0.78195956399022004</c:v>
                </c:pt>
                <c:pt idx="2040">
                  <c:v>0.37280442099931799</c:v>
                </c:pt>
                <c:pt idx="2041">
                  <c:v>0.21414149910091301</c:v>
                </c:pt>
                <c:pt idx="2042">
                  <c:v>0.41514804543966599</c:v>
                </c:pt>
                <c:pt idx="2043">
                  <c:v>5.3877655865571999E-2</c:v>
                </c:pt>
                <c:pt idx="2044">
                  <c:v>0.13149327021892501</c:v>
                </c:pt>
                <c:pt idx="2045">
                  <c:v>0.32012764452237802</c:v>
                </c:pt>
                <c:pt idx="2046">
                  <c:v>0.109077220318989</c:v>
                </c:pt>
                <c:pt idx="2047">
                  <c:v>4.1871250956920002E-3</c:v>
                </c:pt>
                <c:pt idx="2048">
                  <c:v>0.141641736329016</c:v>
                </c:pt>
                <c:pt idx="2049">
                  <c:v>0.16572653516157199</c:v>
                </c:pt>
                <c:pt idx="2050">
                  <c:v>0.41065650679376398</c:v>
                </c:pt>
                <c:pt idx="2051">
                  <c:v>0.16237672862826799</c:v>
                </c:pt>
                <c:pt idx="2052">
                  <c:v>0.30287542024555197</c:v>
                </c:pt>
                <c:pt idx="2053">
                  <c:v>0.12068668485581401</c:v>
                </c:pt>
                <c:pt idx="2054">
                  <c:v>1.7347253462E-4</c:v>
                </c:pt>
                <c:pt idx="2055">
                  <c:v>2.6724069549099901E-2</c:v>
                </c:pt>
                <c:pt idx="2056">
                  <c:v>0.33079862902486401</c:v>
                </c:pt>
                <c:pt idx="2057">
                  <c:v>1.0751358167934999</c:v>
                </c:pt>
                <c:pt idx="2058">
                  <c:v>1.3254529598386999</c:v>
                </c:pt>
                <c:pt idx="2059">
                  <c:v>0.66146820522413396</c:v>
                </c:pt>
                <c:pt idx="2060" formatCode="0.00E+00">
                  <c:v>9.2440994799999997E-7</c:v>
                </c:pt>
                <c:pt idx="2061">
                  <c:v>2.0818003367700001E-2</c:v>
                </c:pt>
                <c:pt idx="2062">
                  <c:v>2.769586141245E-2</c:v>
                </c:pt>
                <c:pt idx="2063">
                  <c:v>7.2803558998940001E-3</c:v>
                </c:pt>
                <c:pt idx="2064" formatCode="0.00E+00">
                  <c:v>5.2326012508E-5</c:v>
                </c:pt>
                <c:pt idx="2065">
                  <c:v>5.12719961908E-4</c:v>
                </c:pt>
                <c:pt idx="2066">
                  <c:v>0.54910954770009801</c:v>
                </c:pt>
                <c:pt idx="2067">
                  <c:v>2.255100430352E-3</c:v>
                </c:pt>
                <c:pt idx="2068">
                  <c:v>0.146303029397294</c:v>
                </c:pt>
                <c:pt idx="2069">
                  <c:v>0.541238711166384</c:v>
                </c:pt>
                <c:pt idx="2070">
                  <c:v>2.1213546888379999E-3</c:v>
                </c:pt>
                <c:pt idx="2071">
                  <c:v>0</c:v>
                </c:pt>
                <c:pt idx="2072" formatCode="0.00E+00">
                  <c:v>5.5537037864000001E-5</c:v>
                </c:pt>
                <c:pt idx="2073">
                  <c:v>0.53493392429723396</c:v>
                </c:pt>
                <c:pt idx="2074">
                  <c:v>0.78243903669007897</c:v>
                </c:pt>
                <c:pt idx="2075">
                  <c:v>0.27044763816763001</c:v>
                </c:pt>
                <c:pt idx="2076">
                  <c:v>5.6108290928382001E-2</c:v>
                </c:pt>
                <c:pt idx="2077">
                  <c:v>4.86323884661999E-3</c:v>
                </c:pt>
                <c:pt idx="2078">
                  <c:v>1.0673566393643899E-2</c:v>
                </c:pt>
                <c:pt idx="2079">
                  <c:v>3.6215969950313898E-2</c:v>
                </c:pt>
                <c:pt idx="2080" formatCode="0.00E+00">
                  <c:v>1.9930719424000001E-5</c:v>
                </c:pt>
                <c:pt idx="2081">
                  <c:v>7.9211223876399998E-4</c:v>
                </c:pt>
                <c:pt idx="2082" formatCode="0.00E+00">
                  <c:v>4.78976636599999E-5</c:v>
                </c:pt>
                <c:pt idx="2083">
                  <c:v>0.25644699911122498</c:v>
                </c:pt>
                <c:pt idx="2084">
                  <c:v>0.20474991371449999</c:v>
                </c:pt>
                <c:pt idx="2085">
                  <c:v>6.0220397873327898E-2</c:v>
                </c:pt>
                <c:pt idx="2086">
                  <c:v>3.6640342620419901E-3</c:v>
                </c:pt>
                <c:pt idx="2087">
                  <c:v>9.2522167284777995E-2</c:v>
                </c:pt>
                <c:pt idx="2088">
                  <c:v>0.28891015364919398</c:v>
                </c:pt>
                <c:pt idx="2089">
                  <c:v>0.23922169925838799</c:v>
                </c:pt>
                <c:pt idx="2090">
                  <c:v>2.0248241406485299</c:v>
                </c:pt>
                <c:pt idx="2091">
                  <c:v>4.9927637984531897E-2</c:v>
                </c:pt>
                <c:pt idx="2092">
                  <c:v>1.373970033282E-3</c:v>
                </c:pt>
                <c:pt idx="2093">
                  <c:v>3.5557814476799898E-2</c:v>
                </c:pt>
                <c:pt idx="2094">
                  <c:v>0</c:v>
                </c:pt>
                <c:pt idx="2095" formatCode="0.00E+00">
                  <c:v>7.4015788000000002E-7</c:v>
                </c:pt>
                <c:pt idx="2096">
                  <c:v>3.3001535931056002E-2</c:v>
                </c:pt>
                <c:pt idx="2097">
                  <c:v>6.8893501769399903E-3</c:v>
                </c:pt>
                <c:pt idx="2098">
                  <c:v>0</c:v>
                </c:pt>
                <c:pt idx="2099" formatCode="0.00E+00">
                  <c:v>2.4537021123999999E-5</c:v>
                </c:pt>
                <c:pt idx="2100" formatCode="0.00E+00">
                  <c:v>9.4488239999999993E-9</c:v>
                </c:pt>
                <c:pt idx="2101" formatCode="0.00E+00">
                  <c:v>1.3171660655999999E-5</c:v>
                </c:pt>
                <c:pt idx="2102">
                  <c:v>4.1264346692183998E-2</c:v>
                </c:pt>
                <c:pt idx="2103" formatCode="0.00E+00">
                  <c:v>4.1403171963999901E-5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 formatCode="0.00E+00">
                  <c:v>2.7244109200000001E-7</c:v>
                </c:pt>
                <c:pt idx="2108">
                  <c:v>0</c:v>
                </c:pt>
                <c:pt idx="2109">
                  <c:v>1.3062022801519999E-3</c:v>
                </c:pt>
                <c:pt idx="2110">
                  <c:v>2.18209275313259E-2</c:v>
                </c:pt>
                <c:pt idx="2111">
                  <c:v>4.2004688824251998E-2</c:v>
                </c:pt>
                <c:pt idx="2112">
                  <c:v>0.16501871824391701</c:v>
                </c:pt>
                <c:pt idx="2113" formatCode="0.00E+00">
                  <c:v>1.2598432E-8</c:v>
                </c:pt>
                <c:pt idx="2114" formatCode="0.00E+00">
                  <c:v>8.0681933332000006E-5</c:v>
                </c:pt>
                <c:pt idx="2115">
                  <c:v>0</c:v>
                </c:pt>
                <c:pt idx="2116" formatCode="0.00E+00">
                  <c:v>2.0472452000000001E-8</c:v>
                </c:pt>
                <c:pt idx="2117">
                  <c:v>4.7798576992319998E-3</c:v>
                </c:pt>
                <c:pt idx="2118" formatCode="0.00E+00">
                  <c:v>2.7039384679999998E-6</c:v>
                </c:pt>
                <c:pt idx="2119" formatCode="0.00E+00">
                  <c:v>2.2051980412E-5</c:v>
                </c:pt>
                <c:pt idx="2120">
                  <c:v>0</c:v>
                </c:pt>
                <c:pt idx="2121">
                  <c:v>2.1623791204399901E-4</c:v>
                </c:pt>
                <c:pt idx="2122">
                  <c:v>3.0543166099600001E-4</c:v>
                </c:pt>
                <c:pt idx="2123">
                  <c:v>0</c:v>
                </c:pt>
                <c:pt idx="2124">
                  <c:v>0</c:v>
                </c:pt>
                <c:pt idx="2125" formatCode="0.00E+00">
                  <c:v>1.579528412E-6</c:v>
                </c:pt>
                <c:pt idx="2126" formatCode="0.00E+00">
                  <c:v>6.6760665972000004E-5</c:v>
                </c:pt>
                <c:pt idx="2127" formatCode="0.00E+00">
                  <c:v>1.6582686119999999E-6</c:v>
                </c:pt>
                <c:pt idx="2128">
                  <c:v>0</c:v>
                </c:pt>
                <c:pt idx="2129">
                  <c:v>0</c:v>
                </c:pt>
                <c:pt idx="2130">
                  <c:v>2.7255665111751998E-2</c:v>
                </c:pt>
                <c:pt idx="2131">
                  <c:v>9.1990735501741902E-2</c:v>
                </c:pt>
                <c:pt idx="2132">
                  <c:v>0</c:v>
                </c:pt>
                <c:pt idx="2133">
                  <c:v>4.5460339509200001E-4</c:v>
                </c:pt>
                <c:pt idx="2134">
                  <c:v>2.3275485009699999E-3</c:v>
                </c:pt>
                <c:pt idx="2135">
                  <c:v>1.2849922686986001E-2</c:v>
                </c:pt>
                <c:pt idx="2136">
                  <c:v>2.2243342720059999E-3</c:v>
                </c:pt>
                <c:pt idx="2137">
                  <c:v>0</c:v>
                </c:pt>
                <c:pt idx="2138">
                  <c:v>2.94791261549399E-3</c:v>
                </c:pt>
                <c:pt idx="2139" formatCode="0.00E+00">
                  <c:v>8.5748077800000003E-6</c:v>
                </c:pt>
                <c:pt idx="2140">
                  <c:v>7.7051222710000004E-4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 formatCode="0.00E+00">
                  <c:v>4.0236242200000001E-6</c:v>
                </c:pt>
                <c:pt idx="2147">
                  <c:v>0</c:v>
                </c:pt>
                <c:pt idx="2148">
                  <c:v>0</c:v>
                </c:pt>
                <c:pt idx="2149">
                  <c:v>1.1031598083044001E-2</c:v>
                </c:pt>
                <c:pt idx="2150">
                  <c:v>2.2515775938039902E-3</c:v>
                </c:pt>
                <c:pt idx="2151">
                  <c:v>0</c:v>
                </c:pt>
                <c:pt idx="2152" formatCode="0.00E+00">
                  <c:v>2.264568152E-6</c:v>
                </c:pt>
                <c:pt idx="2153" formatCode="0.00E+00">
                  <c:v>1.07086672E-7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8.2730593493393997E-2</c:v>
                </c:pt>
                <c:pt idx="2158">
                  <c:v>0.11066740228005</c:v>
                </c:pt>
                <c:pt idx="2159">
                  <c:v>4.2130250309378003E-2</c:v>
                </c:pt>
                <c:pt idx="2160" formatCode="0.00E+00">
                  <c:v>5.5118139999999903E-8</c:v>
                </c:pt>
                <c:pt idx="2161">
                  <c:v>0</c:v>
                </c:pt>
                <c:pt idx="2162">
                  <c:v>0</c:v>
                </c:pt>
                <c:pt idx="2163" formatCode="0.00E+00">
                  <c:v>6.2000033479999896E-6</c:v>
                </c:pt>
                <c:pt idx="2164">
                  <c:v>6.4518460036799901E-3</c:v>
                </c:pt>
                <c:pt idx="2165">
                  <c:v>9.4414251771069893E-2</c:v>
                </c:pt>
                <c:pt idx="2166">
                  <c:v>4.8692687711360001E-3</c:v>
                </c:pt>
                <c:pt idx="2167">
                  <c:v>0</c:v>
                </c:pt>
                <c:pt idx="2168">
                  <c:v>1.6472776611829901E-2</c:v>
                </c:pt>
                <c:pt idx="2169">
                  <c:v>3.8235178127299899E-3</c:v>
                </c:pt>
                <c:pt idx="2170">
                  <c:v>3.9993661754045999E-2</c:v>
                </c:pt>
                <c:pt idx="2171">
                  <c:v>0.112565596218459</c:v>
                </c:pt>
                <c:pt idx="2172">
                  <c:v>6.5813791444940001E-3</c:v>
                </c:pt>
                <c:pt idx="2173">
                  <c:v>0.65832487124326999</c:v>
                </c:pt>
                <c:pt idx="2174">
                  <c:v>3.9065655741111899E-2</c:v>
                </c:pt>
                <c:pt idx="2175">
                  <c:v>4.1871203712800001E-4</c:v>
                </c:pt>
                <c:pt idx="2176">
                  <c:v>3.4037715230749999E-2</c:v>
                </c:pt>
                <c:pt idx="2177" formatCode="0.00E+00">
                  <c:v>1.91496166399999E-6</c:v>
                </c:pt>
                <c:pt idx="2178">
                  <c:v>0.92385443825120594</c:v>
                </c:pt>
                <c:pt idx="2179">
                  <c:v>0.356526131894085</c:v>
                </c:pt>
                <c:pt idx="2180">
                  <c:v>0.71298052674155898</c:v>
                </c:pt>
                <c:pt idx="2181">
                  <c:v>3.0747058335686001E-2</c:v>
                </c:pt>
                <c:pt idx="2182" formatCode="0.00E+00">
                  <c:v>1.707087536E-6</c:v>
                </c:pt>
                <c:pt idx="2183" formatCode="0.00E+00">
                  <c:v>1.0533863956E-5</c:v>
                </c:pt>
                <c:pt idx="2184">
                  <c:v>3.1323788568380002E-3</c:v>
                </c:pt>
                <c:pt idx="2185">
                  <c:v>8.8065656216846006E-2</c:v>
                </c:pt>
                <c:pt idx="2186">
                  <c:v>1.8868514125999999E-3</c:v>
                </c:pt>
                <c:pt idx="2187" formatCode="0.00E+00">
                  <c:v>3.2291356019999898E-5</c:v>
                </c:pt>
                <c:pt idx="2188">
                  <c:v>1.2607001295966E-2</c:v>
                </c:pt>
                <c:pt idx="2189">
                  <c:v>1.69409540299999E-4</c:v>
                </c:pt>
                <c:pt idx="2190" formatCode="0.00E+00">
                  <c:v>3.2204741799999998E-6</c:v>
                </c:pt>
                <c:pt idx="2191">
                  <c:v>3.9020021070799998E-4</c:v>
                </c:pt>
                <c:pt idx="2192" formatCode="0.00E+00">
                  <c:v>1.8570088767999899E-5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 formatCode="0.00E+00">
                  <c:v>7.8842562259999994E-5</c:v>
                </c:pt>
                <c:pt idx="2199">
                  <c:v>1.35310410390416</c:v>
                </c:pt>
                <c:pt idx="2200">
                  <c:v>2.3593730614623301</c:v>
                </c:pt>
                <c:pt idx="2201">
                  <c:v>0.98813366508795397</c:v>
                </c:pt>
                <c:pt idx="2202">
                  <c:v>1.2599270583129899E-2</c:v>
                </c:pt>
                <c:pt idx="2203">
                  <c:v>4.49242762276E-4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 formatCode="0.00E+00">
                  <c:v>9.4488240000000003E-8</c:v>
                </c:pt>
                <c:pt idx="2208">
                  <c:v>2.1126788573814E-2</c:v>
                </c:pt>
                <c:pt idx="2209">
                  <c:v>0.71189426867466599</c:v>
                </c:pt>
                <c:pt idx="2210">
                  <c:v>2.36739545162119E-2</c:v>
                </c:pt>
                <c:pt idx="2211">
                  <c:v>2.917685827518E-3</c:v>
                </c:pt>
                <c:pt idx="2212">
                  <c:v>0</c:v>
                </c:pt>
                <c:pt idx="2213">
                  <c:v>0.20293152454359401</c:v>
                </c:pt>
                <c:pt idx="2214">
                  <c:v>0.42507846340051397</c:v>
                </c:pt>
                <c:pt idx="2215">
                  <c:v>1.03681945752E-4</c:v>
                </c:pt>
                <c:pt idx="2216">
                  <c:v>0.15880629284196601</c:v>
                </c:pt>
                <c:pt idx="2217">
                  <c:v>5.74073774566599E-3</c:v>
                </c:pt>
                <c:pt idx="2218">
                  <c:v>0.32045352265110799</c:v>
                </c:pt>
                <c:pt idx="2219">
                  <c:v>1.5480021745034E-2</c:v>
                </c:pt>
                <c:pt idx="2220">
                  <c:v>1.7060543858357999</c:v>
                </c:pt>
                <c:pt idx="2221">
                  <c:v>0.39002097990255302</c:v>
                </c:pt>
                <c:pt idx="2222" formatCode="0.00E+00">
                  <c:v>2.4940170948E-5</c:v>
                </c:pt>
                <c:pt idx="2223">
                  <c:v>0</c:v>
                </c:pt>
                <c:pt idx="2224">
                  <c:v>1.0184918885679901E-3</c:v>
                </c:pt>
                <c:pt idx="2225">
                  <c:v>4.4998606976400001E-3</c:v>
                </c:pt>
                <c:pt idx="2226">
                  <c:v>6.3526750839859904E-3</c:v>
                </c:pt>
                <c:pt idx="2227">
                  <c:v>2.5441628699101999E-2</c:v>
                </c:pt>
                <c:pt idx="2228">
                  <c:v>0.82776013045479602</c:v>
                </c:pt>
                <c:pt idx="2229">
                  <c:v>0.187302413741673</c:v>
                </c:pt>
                <c:pt idx="2230">
                  <c:v>3.7464429679599998E-4</c:v>
                </c:pt>
                <c:pt idx="2231">
                  <c:v>0.32643471643213201</c:v>
                </c:pt>
                <c:pt idx="2232">
                  <c:v>3.4321754754209899E-2</c:v>
                </c:pt>
                <c:pt idx="2233">
                  <c:v>2.0857292365293899E-2</c:v>
                </c:pt>
                <c:pt idx="2234" formatCode="0.00E+00">
                  <c:v>8.6647290884000005E-5</c:v>
                </c:pt>
                <c:pt idx="2235">
                  <c:v>0.825218045617504</c:v>
                </c:pt>
                <c:pt idx="2236">
                  <c:v>0.29443471490017198</c:v>
                </c:pt>
                <c:pt idx="2237">
                  <c:v>0.17941990791032</c:v>
                </c:pt>
                <c:pt idx="2238" formatCode="0.00E+00">
                  <c:v>1.7439379496E-5</c:v>
                </c:pt>
                <c:pt idx="2239">
                  <c:v>0.31859485629309697</c:v>
                </c:pt>
                <c:pt idx="2240">
                  <c:v>4.7580028055405899E-2</c:v>
                </c:pt>
                <c:pt idx="2241">
                  <c:v>6.2683498415999899E-4</c:v>
                </c:pt>
                <c:pt idx="2242">
                  <c:v>0</c:v>
                </c:pt>
                <c:pt idx="2243" formatCode="0.00E+00">
                  <c:v>1.5748039999999999E-8</c:v>
                </c:pt>
                <c:pt idx="2244" formatCode="0.00E+00">
                  <c:v>2.9044110171999899E-5</c:v>
                </c:pt>
                <c:pt idx="2245">
                  <c:v>0</c:v>
                </c:pt>
                <c:pt idx="2246">
                  <c:v>0</c:v>
                </c:pt>
                <c:pt idx="2247" formatCode="0.00E+00">
                  <c:v>2.2362216799999999E-7</c:v>
                </c:pt>
                <c:pt idx="2248" formatCode="0.00E+00">
                  <c:v>3.6850413599999901E-7</c:v>
                </c:pt>
                <c:pt idx="2249" formatCode="0.00E+00">
                  <c:v>1.6940166628E-5</c:v>
                </c:pt>
                <c:pt idx="2250" formatCode="0.00E+00">
                  <c:v>4.2494511135999998E-5</c:v>
                </c:pt>
                <c:pt idx="2251">
                  <c:v>8.6403164767920003E-3</c:v>
                </c:pt>
                <c:pt idx="2252">
                  <c:v>4.28357711628E-4</c:v>
                </c:pt>
                <c:pt idx="2253">
                  <c:v>0</c:v>
                </c:pt>
                <c:pt idx="2254">
                  <c:v>0.77151348197138603</c:v>
                </c:pt>
                <c:pt idx="2255">
                  <c:v>0.466614296853473</c:v>
                </c:pt>
                <c:pt idx="2256">
                  <c:v>0.62655487062291104</c:v>
                </c:pt>
                <c:pt idx="2257">
                  <c:v>0.41688742984349902</c:v>
                </c:pt>
                <c:pt idx="2258">
                  <c:v>0.47757811615975998</c:v>
                </c:pt>
                <c:pt idx="2259">
                  <c:v>0.10673363873849601</c:v>
                </c:pt>
                <c:pt idx="2260">
                  <c:v>0.78669068071824899</c:v>
                </c:pt>
                <c:pt idx="2261">
                  <c:v>0.34359305561888898</c:v>
                </c:pt>
                <c:pt idx="2262">
                  <c:v>3.9288233814060002E-3</c:v>
                </c:pt>
                <c:pt idx="2263">
                  <c:v>0.66136819178429995</c:v>
                </c:pt>
                <c:pt idx="2264">
                  <c:v>2.1669869969440001E-3</c:v>
                </c:pt>
                <c:pt idx="2265">
                  <c:v>3.737890994838E-3</c:v>
                </c:pt>
                <c:pt idx="2266">
                  <c:v>0</c:v>
                </c:pt>
                <c:pt idx="2267" formatCode="0.00E+00">
                  <c:v>7.7165395999999997E-8</c:v>
                </c:pt>
                <c:pt idx="2268" formatCode="0.00E+00">
                  <c:v>3.1496079999999999E-8</c:v>
                </c:pt>
                <c:pt idx="2269" formatCode="0.00E+00">
                  <c:v>8.0515004108000003E-5</c:v>
                </c:pt>
                <c:pt idx="2270">
                  <c:v>0.16308108570153301</c:v>
                </c:pt>
                <c:pt idx="2271">
                  <c:v>7.9567846116219993E-3</c:v>
                </c:pt>
                <c:pt idx="2272">
                  <c:v>5.9976567820399995E-4</c:v>
                </c:pt>
                <c:pt idx="2273" formatCode="0.00E+00">
                  <c:v>1.8110246E-7</c:v>
                </c:pt>
                <c:pt idx="2274" formatCode="0.00E+00">
                  <c:v>3.6571673291999999E-5</c:v>
                </c:pt>
                <c:pt idx="2275">
                  <c:v>0.29553549029774001</c:v>
                </c:pt>
                <c:pt idx="2276">
                  <c:v>0.51069956239178704</c:v>
                </c:pt>
                <c:pt idx="2277">
                  <c:v>0.51837240275559204</c:v>
                </c:pt>
                <c:pt idx="2278">
                  <c:v>0.61449452788985703</c:v>
                </c:pt>
                <c:pt idx="2279">
                  <c:v>1.1925880455719901E-2</c:v>
                </c:pt>
                <c:pt idx="2280">
                  <c:v>0.183990065496314</c:v>
                </c:pt>
                <c:pt idx="2281">
                  <c:v>5.3122005063820001E-3</c:v>
                </c:pt>
                <c:pt idx="2282">
                  <c:v>0.49248806830561798</c:v>
                </c:pt>
                <c:pt idx="2283">
                  <c:v>1.01074406154953</c:v>
                </c:pt>
                <c:pt idx="2284">
                  <c:v>0.83297285137989996</c:v>
                </c:pt>
                <c:pt idx="2285">
                  <c:v>0.67680244500068198</c:v>
                </c:pt>
                <c:pt idx="2286">
                  <c:v>0.41322662078005001</c:v>
                </c:pt>
                <c:pt idx="2287">
                  <c:v>0.21495839166802</c:v>
                </c:pt>
                <c:pt idx="2288">
                  <c:v>0.86307898574744002</c:v>
                </c:pt>
                <c:pt idx="2289">
                  <c:v>7.8019900398439996E-3</c:v>
                </c:pt>
                <c:pt idx="2290">
                  <c:v>1.3283510322698E-2</c:v>
                </c:pt>
                <c:pt idx="2291">
                  <c:v>0.30185006772335798</c:v>
                </c:pt>
                <c:pt idx="2292">
                  <c:v>0.20909551369891799</c:v>
                </c:pt>
                <c:pt idx="2293">
                  <c:v>1.57002541474239E-2</c:v>
                </c:pt>
                <c:pt idx="2294">
                  <c:v>2.5818535201843899E-2</c:v>
                </c:pt>
                <c:pt idx="2295">
                  <c:v>0.451126491639669</c:v>
                </c:pt>
                <c:pt idx="2296">
                  <c:v>0.64650495226209104</c:v>
                </c:pt>
                <c:pt idx="2297">
                  <c:v>1.4426713845539301</c:v>
                </c:pt>
                <c:pt idx="2298">
                  <c:v>3.4676688016739999E-3</c:v>
                </c:pt>
                <c:pt idx="2299" formatCode="0.00E+00">
                  <c:v>1.0916541328E-5</c:v>
                </c:pt>
                <c:pt idx="2300">
                  <c:v>0.54069453134496803</c:v>
                </c:pt>
                <c:pt idx="2301">
                  <c:v>0.17769620540471701</c:v>
                </c:pt>
                <c:pt idx="2302">
                  <c:v>0.27814827775904399</c:v>
                </c:pt>
                <c:pt idx="2303" formatCode="0.00E+00">
                  <c:v>2.7914975703999899E-5</c:v>
                </c:pt>
                <c:pt idx="2304">
                  <c:v>2.0979003454640001E-3</c:v>
                </c:pt>
                <c:pt idx="2305">
                  <c:v>0.10694327428477</c:v>
                </c:pt>
                <c:pt idx="2306">
                  <c:v>9.8760360417180001E-3</c:v>
                </c:pt>
                <c:pt idx="2307">
                  <c:v>5.8878519983359898E-3</c:v>
                </c:pt>
                <c:pt idx="2308">
                  <c:v>0</c:v>
                </c:pt>
                <c:pt idx="2309" formatCode="0.00E+00">
                  <c:v>1.8529143863999999E-5</c:v>
                </c:pt>
                <c:pt idx="2310">
                  <c:v>0.26156299557465001</c:v>
                </c:pt>
                <c:pt idx="2311">
                  <c:v>1.39097602671719</c:v>
                </c:pt>
                <c:pt idx="2312">
                  <c:v>0.13268678582405399</c:v>
                </c:pt>
                <c:pt idx="2313">
                  <c:v>1.7707901688245999</c:v>
                </c:pt>
                <c:pt idx="2314">
                  <c:v>1.4127774558128E-2</c:v>
                </c:pt>
                <c:pt idx="2315" formatCode="0.00E+00">
                  <c:v>1.6908670548000001E-5</c:v>
                </c:pt>
                <c:pt idx="2316">
                  <c:v>9.2368547516784E-2</c:v>
                </c:pt>
                <c:pt idx="2317">
                  <c:v>0.21146536615973999</c:v>
                </c:pt>
                <c:pt idx="2318" formatCode="0.00E+00">
                  <c:v>2.5322848319999999E-6</c:v>
                </c:pt>
                <c:pt idx="2319">
                  <c:v>0</c:v>
                </c:pt>
                <c:pt idx="2320">
                  <c:v>1.701774147304E-3</c:v>
                </c:pt>
                <c:pt idx="2321">
                  <c:v>0.62494177132664197</c:v>
                </c:pt>
                <c:pt idx="2322">
                  <c:v>0.84557619283136998</c:v>
                </c:pt>
                <c:pt idx="2323">
                  <c:v>0.247968052012912</c:v>
                </c:pt>
                <c:pt idx="2324">
                  <c:v>2.4375158044467899E-2</c:v>
                </c:pt>
                <c:pt idx="2325">
                  <c:v>0.81824538122234602</c:v>
                </c:pt>
                <c:pt idx="2326">
                  <c:v>0.124822107561381</c:v>
                </c:pt>
                <c:pt idx="2327">
                  <c:v>0.64579709754914205</c:v>
                </c:pt>
                <c:pt idx="2328">
                  <c:v>0.170590929126926</c:v>
                </c:pt>
                <c:pt idx="2329">
                  <c:v>4.0309525704139999E-3</c:v>
                </c:pt>
                <c:pt idx="2330" formatCode="0.00E+00">
                  <c:v>1.2362211399999999E-6</c:v>
                </c:pt>
                <c:pt idx="2331">
                  <c:v>0.23045048901012599</c:v>
                </c:pt>
                <c:pt idx="2332">
                  <c:v>0.229420259319944</c:v>
                </c:pt>
                <c:pt idx="2333">
                  <c:v>0.18543766864022301</c:v>
                </c:pt>
                <c:pt idx="2334">
                  <c:v>1.7982680576784E-2</c:v>
                </c:pt>
                <c:pt idx="2335" formatCode="0.00E+00">
                  <c:v>3.93701E-8</c:v>
                </c:pt>
                <c:pt idx="2336" formatCode="0.00E+00">
                  <c:v>3.3653561479999997E-5</c:v>
                </c:pt>
                <c:pt idx="2337">
                  <c:v>1.9794829586840001E-3</c:v>
                </c:pt>
                <c:pt idx="2338">
                  <c:v>0.40745482711210101</c:v>
                </c:pt>
                <c:pt idx="2339">
                  <c:v>0.59667907811204002</c:v>
                </c:pt>
                <c:pt idx="2340">
                  <c:v>0.15423500375929799</c:v>
                </c:pt>
                <c:pt idx="2341">
                  <c:v>0.242665909779678</c:v>
                </c:pt>
                <c:pt idx="2342">
                  <c:v>2.1201743732399999E-3</c:v>
                </c:pt>
                <c:pt idx="2343">
                  <c:v>2.6167415705199997E-4</c:v>
                </c:pt>
                <c:pt idx="2344" formatCode="0.00E+00">
                  <c:v>1.8110246E-6</c:v>
                </c:pt>
                <c:pt idx="2345">
                  <c:v>0.32437291531876</c:v>
                </c:pt>
                <c:pt idx="2346">
                  <c:v>4.3891039449179998E-3</c:v>
                </c:pt>
                <c:pt idx="2347">
                  <c:v>4.3529277049103997E-2</c:v>
                </c:pt>
                <c:pt idx="2348">
                  <c:v>3.2163059887727899E-2</c:v>
                </c:pt>
                <c:pt idx="2349" formatCode="0.00E+00">
                  <c:v>6.4409483599999997E-6</c:v>
                </c:pt>
                <c:pt idx="2350">
                  <c:v>0</c:v>
                </c:pt>
                <c:pt idx="2351">
                  <c:v>8.3669092425380006E-3</c:v>
                </c:pt>
                <c:pt idx="2352">
                  <c:v>0.21564407707766001</c:v>
                </c:pt>
                <c:pt idx="2353">
                  <c:v>0.887754732143202</c:v>
                </c:pt>
                <c:pt idx="2354">
                  <c:v>2.027906213179E-2</c:v>
                </c:pt>
                <c:pt idx="2355">
                  <c:v>8.7890023838539996E-3</c:v>
                </c:pt>
                <c:pt idx="2356">
                  <c:v>0.121640590095332</c:v>
                </c:pt>
                <c:pt idx="2357">
                  <c:v>7.9646499701999996E-4</c:v>
                </c:pt>
                <c:pt idx="2358">
                  <c:v>0</c:v>
                </c:pt>
                <c:pt idx="2359">
                  <c:v>0.48073235487092097</c:v>
                </c:pt>
                <c:pt idx="2360">
                  <c:v>0.106390765324998</c:v>
                </c:pt>
                <c:pt idx="2361" formatCode="0.00E+00">
                  <c:v>1.3144888988E-5</c:v>
                </c:pt>
                <c:pt idx="2362">
                  <c:v>1.61779772400399E-3</c:v>
                </c:pt>
                <c:pt idx="2363">
                  <c:v>0.30604218101072</c:v>
                </c:pt>
                <c:pt idx="2364">
                  <c:v>0.75525072279579997</c:v>
                </c:pt>
                <c:pt idx="2365">
                  <c:v>0.49496274365769</c:v>
                </c:pt>
                <c:pt idx="2366">
                  <c:v>0.48216307296634398</c:v>
                </c:pt>
                <c:pt idx="2367">
                  <c:v>0.82211343449219598</c:v>
                </c:pt>
                <c:pt idx="2368">
                  <c:v>0.54969824171878001</c:v>
                </c:pt>
                <c:pt idx="2369">
                  <c:v>0.93634701743813997</c:v>
                </c:pt>
                <c:pt idx="2370">
                  <c:v>0.71563644943559901</c:v>
                </c:pt>
                <c:pt idx="2371">
                  <c:v>2.5428226329660001E-3</c:v>
                </c:pt>
                <c:pt idx="2372" formatCode="0.00E+00">
                  <c:v>2.3748044320000001E-6</c:v>
                </c:pt>
                <c:pt idx="2373">
                  <c:v>0</c:v>
                </c:pt>
                <c:pt idx="2374" formatCode="0.00E+00">
                  <c:v>6.3055152160000002E-6</c:v>
                </c:pt>
                <c:pt idx="2375">
                  <c:v>0.25067870544516802</c:v>
                </c:pt>
                <c:pt idx="2376">
                  <c:v>0.53526240793918201</c:v>
                </c:pt>
                <c:pt idx="2377">
                  <c:v>0.18523208742684799</c:v>
                </c:pt>
                <c:pt idx="2378">
                  <c:v>0.161756080261621</c:v>
                </c:pt>
                <c:pt idx="2379">
                  <c:v>0.79720417064750004</c:v>
                </c:pt>
                <c:pt idx="2380">
                  <c:v>0.14200768692033</c:v>
                </c:pt>
                <c:pt idx="2381">
                  <c:v>0.24519587256318001</c:v>
                </c:pt>
                <c:pt idx="2382">
                  <c:v>0.60454913905478402</c:v>
                </c:pt>
                <c:pt idx="2383">
                  <c:v>0.25072068893240601</c:v>
                </c:pt>
                <c:pt idx="2384">
                  <c:v>1.9302461604425999E-2</c:v>
                </c:pt>
                <c:pt idx="2385">
                  <c:v>1.5629800566072001E-2</c:v>
                </c:pt>
                <c:pt idx="2386" formatCode="0.00E+00">
                  <c:v>3.3892931687999998E-5</c:v>
                </c:pt>
                <c:pt idx="2387">
                  <c:v>7.1086943111337994E-2</c:v>
                </c:pt>
                <c:pt idx="2388">
                  <c:v>0.70079621701243</c:v>
                </c:pt>
                <c:pt idx="2389">
                  <c:v>4.9121632037477998E-2</c:v>
                </c:pt>
                <c:pt idx="2390">
                  <c:v>0.18602953273935799</c:v>
                </c:pt>
                <c:pt idx="2391">
                  <c:v>2.7349857288599998E-3</c:v>
                </c:pt>
                <c:pt idx="2392">
                  <c:v>0.42502916258648998</c:v>
                </c:pt>
                <c:pt idx="2393">
                  <c:v>0.15243652798497201</c:v>
                </c:pt>
                <c:pt idx="2394">
                  <c:v>4.2637689166072003E-2</c:v>
                </c:pt>
                <c:pt idx="2395">
                  <c:v>0.34152964505583</c:v>
                </c:pt>
                <c:pt idx="2396">
                  <c:v>9.9446600157827997E-2</c:v>
                </c:pt>
                <c:pt idx="2397" formatCode="0.00E+00">
                  <c:v>9.3133908559999995E-6</c:v>
                </c:pt>
                <c:pt idx="2398">
                  <c:v>6.0172407296232001E-2</c:v>
                </c:pt>
                <c:pt idx="2399">
                  <c:v>0.84228988554495299</c:v>
                </c:pt>
                <c:pt idx="2400">
                  <c:v>0.34742260886795001</c:v>
                </c:pt>
                <c:pt idx="2401">
                  <c:v>7.1032508436273997E-2</c:v>
                </c:pt>
                <c:pt idx="2402">
                  <c:v>1.0302729972919999E-3</c:v>
                </c:pt>
                <c:pt idx="2403" formatCode="0.00E+00">
                  <c:v>4.2122857392000002E-5</c:v>
                </c:pt>
                <c:pt idx="2404">
                  <c:v>0.19089567237494601</c:v>
                </c:pt>
                <c:pt idx="2405">
                  <c:v>0.76277711268682002</c:v>
                </c:pt>
                <c:pt idx="2406">
                  <c:v>2.0515243361689899E-2</c:v>
                </c:pt>
                <c:pt idx="2407" formatCode="0.00E+00">
                  <c:v>9.4938633944000001E-5</c:v>
                </c:pt>
                <c:pt idx="2408" formatCode="0.00E+00">
                  <c:v>3.9559076480000003E-6</c:v>
                </c:pt>
                <c:pt idx="2409">
                  <c:v>0.151647531495922</c:v>
                </c:pt>
                <c:pt idx="2410">
                  <c:v>0.71120819901285004</c:v>
                </c:pt>
                <c:pt idx="2411">
                  <c:v>0.56074317917910599</c:v>
                </c:pt>
                <c:pt idx="2412">
                  <c:v>0.48128600792580001</c:v>
                </c:pt>
                <c:pt idx="2413">
                  <c:v>0.32155855159427998</c:v>
                </c:pt>
                <c:pt idx="2414">
                  <c:v>6.2366684859093899E-2</c:v>
                </c:pt>
                <c:pt idx="2415" formatCode="0.00E+00">
                  <c:v>2.0274026696E-5</c:v>
                </c:pt>
                <c:pt idx="2416">
                  <c:v>0.172653647563628</c:v>
                </c:pt>
                <c:pt idx="2417">
                  <c:v>1.0422410895815299</c:v>
                </c:pt>
                <c:pt idx="2418" formatCode="0.00E+00">
                  <c:v>2.8777968296000001E-5</c:v>
                </c:pt>
                <c:pt idx="2419">
                  <c:v>0.115639881343139</c:v>
                </c:pt>
                <c:pt idx="2420">
                  <c:v>0.25261307105665398</c:v>
                </c:pt>
                <c:pt idx="2421">
                  <c:v>6.3839719512799999E-4</c:v>
                </c:pt>
                <c:pt idx="2422" formatCode="0.00E+00">
                  <c:v>3.4729152612000002E-5</c:v>
                </c:pt>
                <c:pt idx="2423">
                  <c:v>1.5208811362359899E-3</c:v>
                </c:pt>
                <c:pt idx="2424" formatCode="0.00E+00">
                  <c:v>5.8760661652000001E-5</c:v>
                </c:pt>
                <c:pt idx="2425">
                  <c:v>0.17003825008832199</c:v>
                </c:pt>
                <c:pt idx="2426">
                  <c:v>1.0912191018564199</c:v>
                </c:pt>
                <c:pt idx="2427">
                  <c:v>0.51561830992979996</c:v>
                </c:pt>
                <c:pt idx="2428">
                  <c:v>0.57936893884330998</c:v>
                </c:pt>
                <c:pt idx="2429">
                  <c:v>8.5370723265520004E-3</c:v>
                </c:pt>
                <c:pt idx="2430">
                  <c:v>2.6454219009680001E-3</c:v>
                </c:pt>
                <c:pt idx="2431">
                  <c:v>1.854131709892E-3</c:v>
                </c:pt>
                <c:pt idx="2432" formatCode="0.00E+00">
                  <c:v>2.1574814799999998E-6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 formatCode="0.00E+00">
                  <c:v>5.9889796119999999E-6</c:v>
                </c:pt>
                <c:pt idx="2437" formatCode="0.00E+00">
                  <c:v>2.7858282760000002E-6</c:v>
                </c:pt>
                <c:pt idx="2438">
                  <c:v>0</c:v>
                </c:pt>
                <c:pt idx="2439" formatCode="0.00E+00">
                  <c:v>3.9766950608000003E-5</c:v>
                </c:pt>
                <c:pt idx="2440">
                  <c:v>0.227196328197762</c:v>
                </c:pt>
                <c:pt idx="2441">
                  <c:v>0.10304675564521799</c:v>
                </c:pt>
                <c:pt idx="2442">
                  <c:v>0.121248399332367</c:v>
                </c:pt>
                <c:pt idx="2443">
                  <c:v>3.1614662741199899E-4</c:v>
                </c:pt>
                <c:pt idx="2444">
                  <c:v>0.214397012624718</c:v>
                </c:pt>
                <c:pt idx="2445">
                  <c:v>0.39578200978516198</c:v>
                </c:pt>
                <c:pt idx="2446">
                  <c:v>0.421324688932531</c:v>
                </c:pt>
                <c:pt idx="2447">
                  <c:v>1.5229142082E-4</c:v>
                </c:pt>
                <c:pt idx="2448">
                  <c:v>2.6053528242125899E-2</c:v>
                </c:pt>
                <c:pt idx="2449">
                  <c:v>0.111429697179878</c:v>
                </c:pt>
                <c:pt idx="2450">
                  <c:v>1.21806364987999E-4</c:v>
                </c:pt>
                <c:pt idx="2451">
                  <c:v>1.07476892683159E-2</c:v>
                </c:pt>
                <c:pt idx="2452">
                  <c:v>3.0153740692460001E-2</c:v>
                </c:pt>
                <c:pt idx="2453">
                  <c:v>8.3192014215001997E-2</c:v>
                </c:pt>
                <c:pt idx="2454">
                  <c:v>0.45730824852112401</c:v>
                </c:pt>
                <c:pt idx="2455">
                  <c:v>0.41201749571767399</c:v>
                </c:pt>
                <c:pt idx="2456" formatCode="0.00E+00">
                  <c:v>1.7800009611999899E-5</c:v>
                </c:pt>
                <c:pt idx="2457" formatCode="0.00E+00">
                  <c:v>5.8377984279999899E-5</c:v>
                </c:pt>
                <c:pt idx="2458">
                  <c:v>4.9363105396219896E-3</c:v>
                </c:pt>
                <c:pt idx="2459" formatCode="0.00E+00">
                  <c:v>2.877166908E-6</c:v>
                </c:pt>
                <c:pt idx="2460">
                  <c:v>6.3270585347199903E-4</c:v>
                </c:pt>
                <c:pt idx="2461" formatCode="0.00E+00">
                  <c:v>3.2787419280000001E-6</c:v>
                </c:pt>
                <c:pt idx="2462" formatCode="0.00E+00">
                  <c:v>3.7981122871999997E-5</c:v>
                </c:pt>
                <c:pt idx="2463" formatCode="0.00E+00">
                  <c:v>1.07086672E-7</c:v>
                </c:pt>
                <c:pt idx="2464">
                  <c:v>0</c:v>
                </c:pt>
                <c:pt idx="2465" formatCode="0.00E+00">
                  <c:v>5.0393728E-8</c:v>
                </c:pt>
                <c:pt idx="2466">
                  <c:v>0</c:v>
                </c:pt>
                <c:pt idx="2467">
                  <c:v>4.7176907365280001E-3</c:v>
                </c:pt>
                <c:pt idx="2468">
                  <c:v>0.24079433239107401</c:v>
                </c:pt>
                <c:pt idx="2469">
                  <c:v>2.0620058378920001E-3</c:v>
                </c:pt>
                <c:pt idx="2470">
                  <c:v>0.28995688964750199</c:v>
                </c:pt>
                <c:pt idx="2471">
                  <c:v>0.15374506648685701</c:v>
                </c:pt>
                <c:pt idx="2472" formatCode="0.00E+00">
                  <c:v>7.4015788000000004E-8</c:v>
                </c:pt>
                <c:pt idx="2473">
                  <c:v>0</c:v>
                </c:pt>
                <c:pt idx="2474" formatCode="0.00E+00">
                  <c:v>1.2349612968E-5</c:v>
                </c:pt>
                <c:pt idx="2475">
                  <c:v>0</c:v>
                </c:pt>
                <c:pt idx="2476">
                  <c:v>0</c:v>
                </c:pt>
                <c:pt idx="2477" formatCode="0.00E+00">
                  <c:v>1.6474024643999899E-5</c:v>
                </c:pt>
                <c:pt idx="2478" formatCode="0.00E+00">
                  <c:v>1.6377961599999901E-7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1.7144283273656E-2</c:v>
                </c:pt>
                <c:pt idx="2484">
                  <c:v>0</c:v>
                </c:pt>
                <c:pt idx="2485">
                  <c:v>1.2907676261479999E-3</c:v>
                </c:pt>
                <c:pt idx="2486">
                  <c:v>2.2048604032224001E-2</c:v>
                </c:pt>
                <c:pt idx="2487">
                  <c:v>1.711566278576E-3</c:v>
                </c:pt>
                <c:pt idx="2488">
                  <c:v>7.2083359397434002E-2</c:v>
                </c:pt>
                <c:pt idx="2489">
                  <c:v>0.12318841691540899</c:v>
                </c:pt>
                <c:pt idx="2490">
                  <c:v>0.16723211550214301</c:v>
                </c:pt>
                <c:pt idx="2491" formatCode="0.00E+00">
                  <c:v>4.3938606403999997E-5</c:v>
                </c:pt>
                <c:pt idx="2492" formatCode="0.00E+00">
                  <c:v>1.2362211399999999E-6</c:v>
                </c:pt>
                <c:pt idx="2493">
                  <c:v>3.7286138244739999E-3</c:v>
                </c:pt>
                <c:pt idx="2494">
                  <c:v>2.4519717177648E-2</c:v>
                </c:pt>
                <c:pt idx="2495" formatCode="0.00E+00">
                  <c:v>4.9289790396000001E-5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 formatCode="0.00E+00">
                  <c:v>8.07874452E-7</c:v>
                </c:pt>
                <c:pt idx="2501">
                  <c:v>0.584270334403448</c:v>
                </c:pt>
                <c:pt idx="2502">
                  <c:v>0.18363783695965399</c:v>
                </c:pt>
                <c:pt idx="2503">
                  <c:v>1.8966199218120001E-2</c:v>
                </c:pt>
                <c:pt idx="2504">
                  <c:v>2.0614184359999902E-3</c:v>
                </c:pt>
                <c:pt idx="2505">
                  <c:v>5.1889516209299999E-3</c:v>
                </c:pt>
                <c:pt idx="2506">
                  <c:v>5.2094644666525997E-2</c:v>
                </c:pt>
                <c:pt idx="2507">
                  <c:v>0.103532490553183</c:v>
                </c:pt>
                <c:pt idx="2508">
                  <c:v>5.8344191348365902E-2</c:v>
                </c:pt>
                <c:pt idx="2509" formatCode="0.00E+00">
                  <c:v>3.8236241120000003E-6</c:v>
                </c:pt>
                <c:pt idx="2510">
                  <c:v>5.4876817035039898E-3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1.2884913257062E-2</c:v>
                </c:pt>
                <c:pt idx="2517">
                  <c:v>7.6158678920940004E-3</c:v>
                </c:pt>
                <c:pt idx="2518">
                  <c:v>0</c:v>
                </c:pt>
                <c:pt idx="2519">
                  <c:v>0</c:v>
                </c:pt>
                <c:pt idx="2520" formatCode="0.00E+00">
                  <c:v>8.1889808000000006E-8</c:v>
                </c:pt>
                <c:pt idx="2521">
                  <c:v>0</c:v>
                </c:pt>
                <c:pt idx="2522">
                  <c:v>4.9066798149599903E-4</c:v>
                </c:pt>
                <c:pt idx="2523">
                  <c:v>2.22631616284E-4</c:v>
                </c:pt>
                <c:pt idx="2524" formatCode="0.00E+00">
                  <c:v>3.492915272E-6</c:v>
                </c:pt>
                <c:pt idx="2525">
                  <c:v>3.3242995116562001E-2</c:v>
                </c:pt>
                <c:pt idx="2526">
                  <c:v>1.49686498547201</c:v>
                </c:pt>
                <c:pt idx="2527">
                  <c:v>0.82765026897814797</c:v>
                </c:pt>
                <c:pt idx="2528">
                  <c:v>3.5552172741470003E-2</c:v>
                </c:pt>
                <c:pt idx="2529">
                  <c:v>0</c:v>
                </c:pt>
                <c:pt idx="2530">
                  <c:v>0</c:v>
                </c:pt>
                <c:pt idx="2531">
                  <c:v>7.7577522206799998E-4</c:v>
                </c:pt>
                <c:pt idx="2532">
                  <c:v>1.3393991484719999E-3</c:v>
                </c:pt>
                <c:pt idx="2533">
                  <c:v>0</c:v>
                </c:pt>
                <c:pt idx="2534" formatCode="0.00E+00">
                  <c:v>5.2330736919999998E-6</c:v>
                </c:pt>
                <c:pt idx="2535">
                  <c:v>2.1241818557189901E-2</c:v>
                </c:pt>
                <c:pt idx="2536">
                  <c:v>0.177957711845144</c:v>
                </c:pt>
                <c:pt idx="2537">
                  <c:v>4.4022354480719996E-3</c:v>
                </c:pt>
                <c:pt idx="2538">
                  <c:v>7.1027458827247994E-2</c:v>
                </c:pt>
                <c:pt idx="2539">
                  <c:v>5.0629161197999996E-4</c:v>
                </c:pt>
                <c:pt idx="2540">
                  <c:v>9.3150010930899904E-3</c:v>
                </c:pt>
                <c:pt idx="2541" formatCode="0.00E+00">
                  <c:v>1.804725384E-6</c:v>
                </c:pt>
                <c:pt idx="2542">
                  <c:v>1.5920110959059899E-2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 formatCode="0.00E+00">
                  <c:v>7.2440984000000001E-8</c:v>
                </c:pt>
                <c:pt idx="2552">
                  <c:v>0</c:v>
                </c:pt>
                <c:pt idx="2553" formatCode="0.00E+00">
                  <c:v>1.574804E-9</c:v>
                </c:pt>
                <c:pt idx="2554">
                  <c:v>2.1932482709676002E-2</c:v>
                </c:pt>
                <c:pt idx="2555">
                  <c:v>1.8367947713962E-2</c:v>
                </c:pt>
                <c:pt idx="2556" formatCode="0.00E+00">
                  <c:v>2.2669303580000002E-5</c:v>
                </c:pt>
                <c:pt idx="2557" formatCode="0.00E+00">
                  <c:v>2.6352770135999899E-5</c:v>
                </c:pt>
                <c:pt idx="2558" formatCode="0.00E+00">
                  <c:v>1.8897647999999999E-8</c:v>
                </c:pt>
                <c:pt idx="2559" formatCode="0.00E+00">
                  <c:v>7.4696103327999996E-5</c:v>
                </c:pt>
                <c:pt idx="2560">
                  <c:v>0.36169603074882201</c:v>
                </c:pt>
                <c:pt idx="2561">
                  <c:v>1.11560872053862</c:v>
                </c:pt>
                <c:pt idx="2562">
                  <c:v>1.4137276925463901E-2</c:v>
                </c:pt>
                <c:pt idx="2563">
                  <c:v>4.7410734263200001E-4</c:v>
                </c:pt>
                <c:pt idx="2564">
                  <c:v>0</c:v>
                </c:pt>
                <c:pt idx="2565">
                  <c:v>1.3247723689200001E-4</c:v>
                </c:pt>
                <c:pt idx="2566">
                  <c:v>1.3467881288399899E-4</c:v>
                </c:pt>
                <c:pt idx="2567" formatCode="0.00E+00">
                  <c:v>7.4900827847999995E-5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9.9761277493107994E-2</c:v>
                </c:pt>
                <c:pt idx="2572">
                  <c:v>4.6325768322988001E-2</c:v>
                </c:pt>
                <c:pt idx="2573">
                  <c:v>0.31265455466014003</c:v>
                </c:pt>
                <c:pt idx="2574">
                  <c:v>8.5699684073079901E-2</c:v>
                </c:pt>
                <c:pt idx="2575">
                  <c:v>0.50655339086151796</c:v>
                </c:pt>
                <c:pt idx="2576">
                  <c:v>0.88576750114883795</c:v>
                </c:pt>
                <c:pt idx="2577">
                  <c:v>0.101440941392252</c:v>
                </c:pt>
                <c:pt idx="2578">
                  <c:v>0.24703787513266301</c:v>
                </c:pt>
                <c:pt idx="2579">
                  <c:v>0.13309246557068</c:v>
                </c:pt>
                <c:pt idx="2580">
                  <c:v>7.9579098090799903E-4</c:v>
                </c:pt>
                <c:pt idx="2581">
                  <c:v>0.43386918625773802</c:v>
                </c:pt>
                <c:pt idx="2582">
                  <c:v>0.195290955063358</c:v>
                </c:pt>
                <c:pt idx="2583">
                  <c:v>2.7361496664964E-2</c:v>
                </c:pt>
                <c:pt idx="2584">
                  <c:v>0.42857623615545198</c:v>
                </c:pt>
                <c:pt idx="2585">
                  <c:v>4.1494930281266003E-2</c:v>
                </c:pt>
                <c:pt idx="2586">
                  <c:v>0.21243285880816901</c:v>
                </c:pt>
                <c:pt idx="2587">
                  <c:v>0.60487171639433002</c:v>
                </c:pt>
                <c:pt idx="2588">
                  <c:v>0.198405905564327</c:v>
                </c:pt>
                <c:pt idx="2589">
                  <c:v>0.28875064096463199</c:v>
                </c:pt>
                <c:pt idx="2590">
                  <c:v>0.42974025174464903</c:v>
                </c:pt>
                <c:pt idx="2591">
                  <c:v>0.30243589087434802</c:v>
                </c:pt>
                <c:pt idx="2592">
                  <c:v>1.0970365766514001</c:v>
                </c:pt>
                <c:pt idx="2593">
                  <c:v>3.8067892210194E-2</c:v>
                </c:pt>
                <c:pt idx="2594" formatCode="0.00E+00">
                  <c:v>4.0562226627999999E-5</c:v>
                </c:pt>
                <c:pt idx="2595">
                  <c:v>0.33200120605220701</c:v>
                </c:pt>
                <c:pt idx="2596">
                  <c:v>0.46180785961233001</c:v>
                </c:pt>
                <c:pt idx="2597">
                  <c:v>9.4011192498299999E-3</c:v>
                </c:pt>
                <c:pt idx="2598">
                  <c:v>3.58716335438999E-3</c:v>
                </c:pt>
                <c:pt idx="2599">
                  <c:v>3.81249024772E-4</c:v>
                </c:pt>
                <c:pt idx="2600">
                  <c:v>0.38871267132205201</c:v>
                </c:pt>
                <c:pt idx="2601">
                  <c:v>0.20269819134672801</c:v>
                </c:pt>
                <c:pt idx="2602">
                  <c:v>8.28070525898E-3</c:v>
                </c:pt>
                <c:pt idx="2603">
                  <c:v>0</c:v>
                </c:pt>
                <c:pt idx="2604">
                  <c:v>0</c:v>
                </c:pt>
                <c:pt idx="2605" formatCode="0.00E+00">
                  <c:v>2.9448834799999997E-7</c:v>
                </c:pt>
                <c:pt idx="2606">
                  <c:v>0</c:v>
                </c:pt>
                <c:pt idx="2607">
                  <c:v>9.0015691128132E-2</c:v>
                </c:pt>
                <c:pt idx="2608">
                  <c:v>0.3759370927697</c:v>
                </c:pt>
                <c:pt idx="2609">
                  <c:v>0.16522873961717199</c:v>
                </c:pt>
                <c:pt idx="2610">
                  <c:v>2.3936467650094899</c:v>
                </c:pt>
                <c:pt idx="2611">
                  <c:v>1.0447477728249099</c:v>
                </c:pt>
                <c:pt idx="2612">
                  <c:v>0.24209437325057601</c:v>
                </c:pt>
                <c:pt idx="2613">
                  <c:v>4.8757807431564E-2</c:v>
                </c:pt>
                <c:pt idx="2614">
                  <c:v>0</c:v>
                </c:pt>
                <c:pt idx="2615">
                  <c:v>0.22911717332950499</c:v>
                </c:pt>
                <c:pt idx="2616">
                  <c:v>0.54568288521978003</c:v>
                </c:pt>
                <c:pt idx="2617">
                  <c:v>0.64605604335826305</c:v>
                </c:pt>
                <c:pt idx="2618">
                  <c:v>0.65827683893386801</c:v>
                </c:pt>
                <c:pt idx="2619">
                  <c:v>0.466675029957135</c:v>
                </c:pt>
                <c:pt idx="2620">
                  <c:v>0.10385659387780501</c:v>
                </c:pt>
                <c:pt idx="2621">
                  <c:v>0.34915110586433001</c:v>
                </c:pt>
                <c:pt idx="2622">
                  <c:v>4.3402970681685998E-2</c:v>
                </c:pt>
                <c:pt idx="2623">
                  <c:v>8.0406011135758002E-2</c:v>
                </c:pt>
                <c:pt idx="2624">
                  <c:v>0.98943277445088995</c:v>
                </c:pt>
                <c:pt idx="2625">
                  <c:v>0.87385295298270105</c:v>
                </c:pt>
                <c:pt idx="2626">
                  <c:v>0.884514933543318</c:v>
                </c:pt>
                <c:pt idx="2627">
                  <c:v>1.5669676965557999</c:v>
                </c:pt>
                <c:pt idx="2628">
                  <c:v>0.30270352566453901</c:v>
                </c:pt>
                <c:pt idx="2629">
                  <c:v>1.9440986876079901E-3</c:v>
                </c:pt>
                <c:pt idx="2630">
                  <c:v>1.0246350099955199</c:v>
                </c:pt>
                <c:pt idx="2631">
                  <c:v>0.224038830429722</c:v>
                </c:pt>
                <c:pt idx="2632">
                  <c:v>0.38951524577119001</c:v>
                </c:pt>
                <c:pt idx="2633">
                  <c:v>4.8613305778729902E-2</c:v>
                </c:pt>
                <c:pt idx="2634">
                  <c:v>0.86527742000546004</c:v>
                </c:pt>
                <c:pt idx="2635">
                  <c:v>0.54987652370481599</c:v>
                </c:pt>
                <c:pt idx="2636">
                  <c:v>0.82803105422314205</c:v>
                </c:pt>
                <c:pt idx="2637">
                  <c:v>0.26390597085560302</c:v>
                </c:pt>
                <c:pt idx="2638">
                  <c:v>0.23560611935321901</c:v>
                </c:pt>
                <c:pt idx="2639">
                  <c:v>1.2470577600249999</c:v>
                </c:pt>
                <c:pt idx="2640">
                  <c:v>0.80839778062905299</c:v>
                </c:pt>
                <c:pt idx="2641">
                  <c:v>0.67573776332339197</c:v>
                </c:pt>
                <c:pt idx="2642">
                  <c:v>2.017431798074</c:v>
                </c:pt>
                <c:pt idx="2643">
                  <c:v>0.57234364764807899</c:v>
                </c:pt>
                <c:pt idx="2644">
                  <c:v>0.419240006704442</c:v>
                </c:pt>
                <c:pt idx="2645">
                  <c:v>0.21620517186884</c:v>
                </c:pt>
                <c:pt idx="2646">
                  <c:v>2.5197966362799999E-4</c:v>
                </c:pt>
                <c:pt idx="2647">
                  <c:v>2.1265208333599999E-4</c:v>
                </c:pt>
                <c:pt idx="2648">
                  <c:v>4.1285849065999999E-4</c:v>
                </c:pt>
                <c:pt idx="2649">
                  <c:v>1.347749546682E-2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5.2569571694639997E-3</c:v>
                </c:pt>
                <c:pt idx="2654">
                  <c:v>0.53281485307419596</c:v>
                </c:pt>
                <c:pt idx="2655">
                  <c:v>3.7705532171999998E-4</c:v>
                </c:pt>
                <c:pt idx="2656" formatCode="0.00E+00">
                  <c:v>5.1338610400000002E-7</c:v>
                </c:pt>
                <c:pt idx="2657">
                  <c:v>0.32328201709187998</c:v>
                </c:pt>
                <c:pt idx="2658">
                  <c:v>2.9211330734739901E-3</c:v>
                </c:pt>
                <c:pt idx="2659">
                  <c:v>0.70501715393740305</c:v>
                </c:pt>
                <c:pt idx="2660">
                  <c:v>0.27278000556883902</c:v>
                </c:pt>
                <c:pt idx="2661">
                  <c:v>8.7135076974175996E-2</c:v>
                </c:pt>
                <c:pt idx="2662">
                  <c:v>0.24113344596002201</c:v>
                </c:pt>
                <c:pt idx="2663">
                  <c:v>1.1175573570239501</c:v>
                </c:pt>
                <c:pt idx="2664">
                  <c:v>1.4462009777985001</c:v>
                </c:pt>
                <c:pt idx="2665">
                  <c:v>1.6782454495591399</c:v>
                </c:pt>
                <c:pt idx="2666">
                  <c:v>0.153631297921485</c:v>
                </c:pt>
                <c:pt idx="2667">
                  <c:v>0.148002655511942</c:v>
                </c:pt>
                <c:pt idx="2668">
                  <c:v>1.0713185706377</c:v>
                </c:pt>
                <c:pt idx="2669">
                  <c:v>1.7603295529396501</c:v>
                </c:pt>
                <c:pt idx="2670">
                  <c:v>3.1960958991192001E-2</c:v>
                </c:pt>
                <c:pt idx="2671">
                  <c:v>1.876563218068E-3</c:v>
                </c:pt>
                <c:pt idx="2672" formatCode="0.00E+00">
                  <c:v>1.3365361548000001E-5</c:v>
                </c:pt>
                <c:pt idx="2673">
                  <c:v>3.6911870326100001E-3</c:v>
                </c:pt>
                <c:pt idx="2674">
                  <c:v>2.7399906134523901E-2</c:v>
                </c:pt>
                <c:pt idx="2675">
                  <c:v>9.2827120205357994E-2</c:v>
                </c:pt>
                <c:pt idx="2676">
                  <c:v>1.8634454550788999</c:v>
                </c:pt>
                <c:pt idx="2677">
                  <c:v>0.64461318667360901</c:v>
                </c:pt>
                <c:pt idx="2678">
                  <c:v>0.15781630018138601</c:v>
                </c:pt>
                <c:pt idx="2679">
                  <c:v>0.29024162129732001</c:v>
                </c:pt>
                <c:pt idx="2680">
                  <c:v>0.40253045358679901</c:v>
                </c:pt>
                <c:pt idx="2681">
                  <c:v>1.3222890998625001</c:v>
                </c:pt>
                <c:pt idx="2682">
                  <c:v>1.7764902900129</c:v>
                </c:pt>
                <c:pt idx="2683">
                  <c:v>0.48681545658099201</c:v>
                </c:pt>
                <c:pt idx="2684">
                  <c:v>0.26558659617259001</c:v>
                </c:pt>
                <c:pt idx="2685">
                  <c:v>2.7128657956553899E-2</c:v>
                </c:pt>
                <c:pt idx="2686">
                  <c:v>2.2019730788286E-2</c:v>
                </c:pt>
                <c:pt idx="2687">
                  <c:v>0.63668837530759903</c:v>
                </c:pt>
                <c:pt idx="2688">
                  <c:v>1.35918813553599</c:v>
                </c:pt>
                <c:pt idx="2689">
                  <c:v>0.170832709572448</c:v>
                </c:pt>
                <c:pt idx="2690">
                  <c:v>3.8406792393199898E-4</c:v>
                </c:pt>
                <c:pt idx="2691">
                  <c:v>0.61171892560363195</c:v>
                </c:pt>
                <c:pt idx="2692">
                  <c:v>4.6226835986099999E-3</c:v>
                </c:pt>
                <c:pt idx="2693">
                  <c:v>0.71646857744400405</c:v>
                </c:pt>
                <c:pt idx="2694">
                  <c:v>0.900458008294306</c:v>
                </c:pt>
                <c:pt idx="2695">
                  <c:v>0.47551194654009099</c:v>
                </c:pt>
                <c:pt idx="2696">
                  <c:v>0.60952775355425803</c:v>
                </c:pt>
                <c:pt idx="2697">
                  <c:v>7.4372180318435899E-2</c:v>
                </c:pt>
                <c:pt idx="2698">
                  <c:v>0.58396465392342001</c:v>
                </c:pt>
                <c:pt idx="2699">
                  <c:v>0.52630442829872603</c:v>
                </c:pt>
                <c:pt idx="2700">
                  <c:v>1.55768588051999E-4</c:v>
                </c:pt>
                <c:pt idx="2701">
                  <c:v>0</c:v>
                </c:pt>
                <c:pt idx="2702" formatCode="0.00E+00">
                  <c:v>3.4475609167999997E-5</c:v>
                </c:pt>
                <c:pt idx="2703">
                  <c:v>0</c:v>
                </c:pt>
                <c:pt idx="2704">
                  <c:v>9.0459568533180004E-3</c:v>
                </c:pt>
                <c:pt idx="2705">
                  <c:v>9.0522596913671996E-2</c:v>
                </c:pt>
                <c:pt idx="2706">
                  <c:v>0.43338033953706701</c:v>
                </c:pt>
                <c:pt idx="2707">
                  <c:v>0.50283995184838803</c:v>
                </c:pt>
                <c:pt idx="2708">
                  <c:v>8.2542666620259893E-3</c:v>
                </c:pt>
                <c:pt idx="2709">
                  <c:v>1.4881625248671699</c:v>
                </c:pt>
                <c:pt idx="2710">
                  <c:v>2.7988404877509998</c:v>
                </c:pt>
                <c:pt idx="2711">
                  <c:v>0.63265881407652003</c:v>
                </c:pt>
                <c:pt idx="2712">
                  <c:v>1.54538666128E-4</c:v>
                </c:pt>
                <c:pt idx="2713" formatCode="0.00E+00">
                  <c:v>1.4330716399999999E-7</c:v>
                </c:pt>
                <c:pt idx="2714">
                  <c:v>7.2941141750400003E-4</c:v>
                </c:pt>
                <c:pt idx="2715" formatCode="0.00E+00">
                  <c:v>7.1171691975999897E-5</c:v>
                </c:pt>
                <c:pt idx="2716">
                  <c:v>1.2083403375428001E-2</c:v>
                </c:pt>
                <c:pt idx="2717">
                  <c:v>0</c:v>
                </c:pt>
                <c:pt idx="2718" formatCode="0.00E+00">
                  <c:v>1.574804E-9</c:v>
                </c:pt>
                <c:pt idx="2719">
                  <c:v>0</c:v>
                </c:pt>
                <c:pt idx="2720" formatCode="0.00E+00">
                  <c:v>8.7896110455999897E-5</c:v>
                </c:pt>
                <c:pt idx="2721">
                  <c:v>6.9542046214101996E-2</c:v>
                </c:pt>
                <c:pt idx="2722">
                  <c:v>1.299849520816E-3</c:v>
                </c:pt>
                <c:pt idx="2723">
                  <c:v>2.9524034840608001E-2</c:v>
                </c:pt>
                <c:pt idx="2724">
                  <c:v>0.122770020626484</c:v>
                </c:pt>
                <c:pt idx="2725">
                  <c:v>2.8246127063924001E-2</c:v>
                </c:pt>
                <c:pt idx="2726">
                  <c:v>0.58176543068859599</c:v>
                </c:pt>
                <c:pt idx="2727">
                  <c:v>1.2911076381426301</c:v>
                </c:pt>
                <c:pt idx="2728">
                  <c:v>0.29018962284404398</c:v>
                </c:pt>
                <c:pt idx="2729">
                  <c:v>0.81139374523899999</c:v>
                </c:pt>
                <c:pt idx="2730">
                  <c:v>0.37208566549307998</c:v>
                </c:pt>
                <c:pt idx="2731">
                  <c:v>0.44796398127049802</c:v>
                </c:pt>
                <c:pt idx="2732">
                  <c:v>0.39427632314531902</c:v>
                </c:pt>
                <c:pt idx="2733">
                  <c:v>6.8498674784539998E-2</c:v>
                </c:pt>
                <c:pt idx="2734">
                  <c:v>0.37997064927852697</c:v>
                </c:pt>
                <c:pt idx="2735">
                  <c:v>0.86950028055352002</c:v>
                </c:pt>
                <c:pt idx="2736">
                  <c:v>0.98738226546959995</c:v>
                </c:pt>
                <c:pt idx="2737">
                  <c:v>0.11486534942883</c:v>
                </c:pt>
                <c:pt idx="2738">
                  <c:v>7.7817956194901894E-2</c:v>
                </c:pt>
                <c:pt idx="2739">
                  <c:v>0.140561849919106</c:v>
                </c:pt>
                <c:pt idx="2740">
                  <c:v>0.19762165238492599</c:v>
                </c:pt>
                <c:pt idx="2741">
                  <c:v>3.9994933408275903E-2</c:v>
                </c:pt>
                <c:pt idx="2742">
                  <c:v>0.175809474464624</c:v>
                </c:pt>
                <c:pt idx="2743">
                  <c:v>0.38388355375369998</c:v>
                </c:pt>
                <c:pt idx="2744">
                  <c:v>0.39788283296684901</c:v>
                </c:pt>
                <c:pt idx="2745">
                  <c:v>5.3544926552040002E-3</c:v>
                </c:pt>
                <c:pt idx="2746">
                  <c:v>5.11177047688999E-3</c:v>
                </c:pt>
                <c:pt idx="2747">
                  <c:v>1.0563026176472E-2</c:v>
                </c:pt>
                <c:pt idx="2748">
                  <c:v>0.52123500981321003</c:v>
                </c:pt>
                <c:pt idx="2749" formatCode="0.00E+00">
                  <c:v>7.3606338959999996E-6</c:v>
                </c:pt>
                <c:pt idx="2750" formatCode="0.00E+00">
                  <c:v>1.7716544999999999E-5</c:v>
                </c:pt>
                <c:pt idx="2751" formatCode="0.00E+00">
                  <c:v>2.8346471999999999E-8</c:v>
                </c:pt>
                <c:pt idx="2752">
                  <c:v>9.61092251273E-3</c:v>
                </c:pt>
                <c:pt idx="2753">
                  <c:v>0.247881893698669</c:v>
                </c:pt>
                <c:pt idx="2754">
                  <c:v>0.56398899589247597</c:v>
                </c:pt>
                <c:pt idx="2755" formatCode="0.00E+00">
                  <c:v>1.2108667956E-5</c:v>
                </c:pt>
                <c:pt idx="2756">
                  <c:v>0.57489701831823703</c:v>
                </c:pt>
                <c:pt idx="2757">
                  <c:v>0.71565536283164</c:v>
                </c:pt>
                <c:pt idx="2758">
                  <c:v>0.68302913655206998</c:v>
                </c:pt>
                <c:pt idx="2759">
                  <c:v>0.61129871592789997</c:v>
                </c:pt>
                <c:pt idx="2760">
                  <c:v>0.55527439039919002</c:v>
                </c:pt>
                <c:pt idx="2761">
                  <c:v>0.78609653709032601</c:v>
                </c:pt>
                <c:pt idx="2762">
                  <c:v>0.64231110669032998</c:v>
                </c:pt>
                <c:pt idx="2763">
                  <c:v>0.76580298046252004</c:v>
                </c:pt>
                <c:pt idx="2764">
                  <c:v>0.195032880908249</c:v>
                </c:pt>
                <c:pt idx="2765">
                  <c:v>3.26163955656E-4</c:v>
                </c:pt>
                <c:pt idx="2766" formatCode="0.00E+00">
                  <c:v>2.0677176520000002E-6</c:v>
                </c:pt>
                <c:pt idx="2767">
                  <c:v>2.02170187912E-4</c:v>
                </c:pt>
                <c:pt idx="2768">
                  <c:v>1.7268735309364E-2</c:v>
                </c:pt>
                <c:pt idx="2769">
                  <c:v>0.19204524543665999</c:v>
                </c:pt>
                <c:pt idx="2770">
                  <c:v>1.8288614600255999E-2</c:v>
                </c:pt>
                <c:pt idx="2771" formatCode="0.00E+00">
                  <c:v>5.7511842079999899E-5</c:v>
                </c:pt>
                <c:pt idx="2772">
                  <c:v>1.2357959429199999E-4</c:v>
                </c:pt>
                <c:pt idx="2773">
                  <c:v>0.11231512364226</c:v>
                </c:pt>
                <c:pt idx="2774">
                  <c:v>0.114864553365408</c:v>
                </c:pt>
                <c:pt idx="2775" formatCode="0.00E+00">
                  <c:v>3.4015766399999999E-7</c:v>
                </c:pt>
                <c:pt idx="2776">
                  <c:v>0</c:v>
                </c:pt>
                <c:pt idx="2777" formatCode="0.00E+00">
                  <c:v>1.588977236E-6</c:v>
                </c:pt>
                <c:pt idx="2778">
                  <c:v>0</c:v>
                </c:pt>
                <c:pt idx="2779">
                  <c:v>5.6475148606800003E-4</c:v>
                </c:pt>
                <c:pt idx="2780">
                  <c:v>4.2405866993644001E-2</c:v>
                </c:pt>
                <c:pt idx="2781">
                  <c:v>2.8873892757247999E-2</c:v>
                </c:pt>
                <c:pt idx="2782">
                  <c:v>1.0015740573851299</c:v>
                </c:pt>
                <c:pt idx="2783">
                  <c:v>0.43447841099616802</c:v>
                </c:pt>
                <c:pt idx="2784">
                  <c:v>4.8774865708492002E-2</c:v>
                </c:pt>
                <c:pt idx="2785">
                  <c:v>1.8498159595299901E-3</c:v>
                </c:pt>
                <c:pt idx="2786">
                  <c:v>1.1659027555714E-2</c:v>
                </c:pt>
                <c:pt idx="2787">
                  <c:v>1.048774975787E-2</c:v>
                </c:pt>
                <c:pt idx="2788" formatCode="0.00E+00">
                  <c:v>3.55905704E-7</c:v>
                </c:pt>
                <c:pt idx="2789" formatCode="0.00E+00">
                  <c:v>9.2755955599999995E-7</c:v>
                </c:pt>
                <c:pt idx="2790">
                  <c:v>5.8431474072663997E-2</c:v>
                </c:pt>
                <c:pt idx="2791">
                  <c:v>0.27335862792853999</c:v>
                </c:pt>
                <c:pt idx="2792">
                  <c:v>1.9644577537199901E-4</c:v>
                </c:pt>
                <c:pt idx="2793" formatCode="0.00E+00">
                  <c:v>6.6803185679999998E-6</c:v>
                </c:pt>
                <c:pt idx="2794">
                  <c:v>7.9913088822335998E-2</c:v>
                </c:pt>
                <c:pt idx="2795" formatCode="0.00E+00">
                  <c:v>5.4626801152000001E-5</c:v>
                </c:pt>
                <c:pt idx="2796">
                  <c:v>5.6223690203295901E-2</c:v>
                </c:pt>
                <c:pt idx="2797">
                  <c:v>0.36803418692732998</c:v>
                </c:pt>
                <c:pt idx="2798">
                  <c:v>6.8058436751536E-2</c:v>
                </c:pt>
                <c:pt idx="2799">
                  <c:v>0.56351020587014999</c:v>
                </c:pt>
                <c:pt idx="2800">
                  <c:v>0.16765634801469301</c:v>
                </c:pt>
                <c:pt idx="2801">
                  <c:v>1.1332598245584E-2</c:v>
                </c:pt>
                <c:pt idx="2802">
                  <c:v>8.3706945201726002E-2</c:v>
                </c:pt>
                <c:pt idx="2803">
                  <c:v>0.26431329942201798</c:v>
                </c:pt>
                <c:pt idx="2804">
                  <c:v>4.3082175232865998E-2</c:v>
                </c:pt>
                <c:pt idx="2805">
                  <c:v>0.53542116944223594</c:v>
                </c:pt>
                <c:pt idx="2806">
                  <c:v>0.45230063558079298</c:v>
                </c:pt>
                <c:pt idx="2807">
                  <c:v>1.085217908852E-3</c:v>
                </c:pt>
                <c:pt idx="2808">
                  <c:v>0</c:v>
                </c:pt>
                <c:pt idx="2809">
                  <c:v>1.68839461251999E-4</c:v>
                </c:pt>
                <c:pt idx="2810" formatCode="0.00E+00">
                  <c:v>1.8861427508E-5</c:v>
                </c:pt>
                <c:pt idx="2811" formatCode="0.00E+00">
                  <c:v>2.4755918879999999E-5</c:v>
                </c:pt>
                <c:pt idx="2812">
                  <c:v>1.8415243015091998E-2</c:v>
                </c:pt>
                <c:pt idx="2813">
                  <c:v>0.51858668082405801</c:v>
                </c:pt>
                <c:pt idx="2814">
                  <c:v>0.10951401583044899</c:v>
                </c:pt>
                <c:pt idx="2815">
                  <c:v>0.116626269277364</c:v>
                </c:pt>
                <c:pt idx="2816">
                  <c:v>2.4980422938239901E-2</c:v>
                </c:pt>
                <c:pt idx="2817">
                  <c:v>6.6067365597618E-2</c:v>
                </c:pt>
                <c:pt idx="2818" formatCode="0.00E+00">
                  <c:v>2.0645680439999998E-6</c:v>
                </c:pt>
                <c:pt idx="2819">
                  <c:v>4.1900337586799898E-4</c:v>
                </c:pt>
                <c:pt idx="2820">
                  <c:v>0</c:v>
                </c:pt>
                <c:pt idx="2821">
                  <c:v>0</c:v>
                </c:pt>
                <c:pt idx="2822">
                  <c:v>7.2221724039079997E-3</c:v>
                </c:pt>
                <c:pt idx="2823">
                  <c:v>2.7384857307500001E-3</c:v>
                </c:pt>
                <c:pt idx="2824" formatCode="0.00E+00">
                  <c:v>1.554331548E-6</c:v>
                </c:pt>
                <c:pt idx="2825">
                  <c:v>0.157377674747678</c:v>
                </c:pt>
                <c:pt idx="2826">
                  <c:v>0.65267588787785902</c:v>
                </c:pt>
                <c:pt idx="2827">
                  <c:v>1.6526675853534002E-2</c:v>
                </c:pt>
                <c:pt idx="2828" formatCode="0.00E+00">
                  <c:v>4.7919710915999998E-5</c:v>
                </c:pt>
                <c:pt idx="2829">
                  <c:v>0</c:v>
                </c:pt>
                <c:pt idx="2830">
                  <c:v>1.94247348988E-4</c:v>
                </c:pt>
                <c:pt idx="2831">
                  <c:v>6.1292946483999999E-3</c:v>
                </c:pt>
                <c:pt idx="2832">
                  <c:v>0</c:v>
                </c:pt>
                <c:pt idx="2833" formatCode="0.00E+00">
                  <c:v>1.8735443188000001E-5</c:v>
                </c:pt>
                <c:pt idx="2834" formatCode="0.00E+00">
                  <c:v>2.1259854E-6</c:v>
                </c:pt>
                <c:pt idx="2835">
                  <c:v>4.0219627230398E-2</c:v>
                </c:pt>
                <c:pt idx="2836">
                  <c:v>0.15018821417245801</c:v>
                </c:pt>
                <c:pt idx="2837">
                  <c:v>1.2054174469880601</c:v>
                </c:pt>
                <c:pt idx="2838">
                  <c:v>8.2289020813999993E-3</c:v>
                </c:pt>
                <c:pt idx="2839">
                  <c:v>7.69920100796E-3</c:v>
                </c:pt>
                <c:pt idx="2840" formatCode="0.00E+00">
                  <c:v>6.9291375999999996E-8</c:v>
                </c:pt>
                <c:pt idx="2841">
                  <c:v>2.5888990357999999E-4</c:v>
                </c:pt>
                <c:pt idx="2842">
                  <c:v>4.9851735581339998E-3</c:v>
                </c:pt>
                <c:pt idx="2843">
                  <c:v>3.5698972033339901E-3</c:v>
                </c:pt>
                <c:pt idx="2844" formatCode="0.00E+00">
                  <c:v>2.6771668E-8</c:v>
                </c:pt>
                <c:pt idx="2845">
                  <c:v>3.6209958923446001E-2</c:v>
                </c:pt>
                <c:pt idx="2846">
                  <c:v>0.40945730142178399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 formatCode="0.00E+00">
                  <c:v>1.3618904992E-5</c:v>
                </c:pt>
                <c:pt idx="2851">
                  <c:v>7.2456298968899997E-3</c:v>
                </c:pt>
                <c:pt idx="2852" formatCode="0.00E+00">
                  <c:v>3.5526003435999998E-5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6.5930610405660001E-3</c:v>
                </c:pt>
                <c:pt idx="2857" formatCode="0.00E+00">
                  <c:v>3.74204926479999E-5</c:v>
                </c:pt>
                <c:pt idx="2858" formatCode="0.00E+00">
                  <c:v>1.6211032376000001E-5</c:v>
                </c:pt>
                <c:pt idx="2859">
                  <c:v>0</c:v>
                </c:pt>
                <c:pt idx="2860">
                  <c:v>0</c:v>
                </c:pt>
                <c:pt idx="2861" formatCode="0.00E+00">
                  <c:v>2.4151194143999999E-5</c:v>
                </c:pt>
                <c:pt idx="2862">
                  <c:v>0</c:v>
                </c:pt>
                <c:pt idx="2863">
                  <c:v>0</c:v>
                </c:pt>
                <c:pt idx="2864">
                  <c:v>6.8523344089200004E-4</c:v>
                </c:pt>
                <c:pt idx="2865" formatCode="0.00E+00">
                  <c:v>3.1811040799999998E-7</c:v>
                </c:pt>
                <c:pt idx="2866">
                  <c:v>0</c:v>
                </c:pt>
                <c:pt idx="2867" formatCode="0.00E+00">
                  <c:v>4.0809470855999998E-5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 formatCode="0.00E+00">
                  <c:v>1.8485049351999999E-5</c:v>
                </c:pt>
                <c:pt idx="2872">
                  <c:v>0</c:v>
                </c:pt>
                <c:pt idx="2873">
                  <c:v>5.6826129898691902E-2</c:v>
                </c:pt>
                <c:pt idx="2874">
                  <c:v>3.3886152944181999E-2</c:v>
                </c:pt>
                <c:pt idx="2875">
                  <c:v>3.4570254888399899E-4</c:v>
                </c:pt>
                <c:pt idx="2876">
                  <c:v>0</c:v>
                </c:pt>
                <c:pt idx="2877" formatCode="0.00E+00">
                  <c:v>1.2818904560000001E-6</c:v>
                </c:pt>
                <c:pt idx="2878">
                  <c:v>0</c:v>
                </c:pt>
                <c:pt idx="2879" formatCode="0.00E+00">
                  <c:v>1.6548040432000001E-5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3.2997970574799899E-4</c:v>
                </c:pt>
                <c:pt idx="2889">
                  <c:v>1.2290400337599901E-4</c:v>
                </c:pt>
                <c:pt idx="2890" formatCode="0.00E+00">
                  <c:v>1.6425205720000001E-5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8.0008767614160002E-3</c:v>
                </c:pt>
                <c:pt idx="2895">
                  <c:v>6.3996412510800005E-4</c:v>
                </c:pt>
                <c:pt idx="2896">
                  <c:v>0</c:v>
                </c:pt>
                <c:pt idx="2897">
                  <c:v>0</c:v>
                </c:pt>
                <c:pt idx="2898" formatCode="0.00E+00">
                  <c:v>1.48818977999999E-6</c:v>
                </c:pt>
                <c:pt idx="2899" formatCode="0.00E+00">
                  <c:v>3.6220492000000001E-8</c:v>
                </c:pt>
                <c:pt idx="2900" formatCode="0.00E+00">
                  <c:v>9.5070917479999993E-6</c:v>
                </c:pt>
                <c:pt idx="2901">
                  <c:v>8.0102216483520002E-3</c:v>
                </c:pt>
                <c:pt idx="2902">
                  <c:v>5.2061504491149997E-2</c:v>
                </c:pt>
                <c:pt idx="2903">
                  <c:v>2.0075108478347901E-2</c:v>
                </c:pt>
                <c:pt idx="2904" formatCode="0.00E+00">
                  <c:v>1.1968510400000001E-7</c:v>
                </c:pt>
                <c:pt idx="2905" formatCode="0.00E+00">
                  <c:v>1.5905520399999999E-7</c:v>
                </c:pt>
                <c:pt idx="2906">
                  <c:v>0</c:v>
                </c:pt>
                <c:pt idx="2907">
                  <c:v>7.4830276628799904E-4</c:v>
                </c:pt>
                <c:pt idx="2908">
                  <c:v>4.1630702795527899E-2</c:v>
                </c:pt>
                <c:pt idx="2909">
                  <c:v>7.6688463458991996E-2</c:v>
                </c:pt>
                <c:pt idx="2910">
                  <c:v>0</c:v>
                </c:pt>
                <c:pt idx="2911" formatCode="0.00E+00">
                  <c:v>3.9527580399999999E-6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 formatCode="0.00E+00">
                  <c:v>2.3368516556000001E-5</c:v>
                </c:pt>
                <c:pt idx="2916">
                  <c:v>0.34251622196653397</c:v>
                </c:pt>
                <c:pt idx="2917">
                  <c:v>0.16505312928612101</c:v>
                </c:pt>
                <c:pt idx="2918">
                  <c:v>0</c:v>
                </c:pt>
                <c:pt idx="2919">
                  <c:v>0</c:v>
                </c:pt>
                <c:pt idx="2920">
                  <c:v>3.0758465428460001E-3</c:v>
                </c:pt>
                <c:pt idx="2921">
                  <c:v>0</c:v>
                </c:pt>
                <c:pt idx="2922">
                  <c:v>0</c:v>
                </c:pt>
                <c:pt idx="2923" formatCode="0.00E+00">
                  <c:v>5.3543336E-8</c:v>
                </c:pt>
                <c:pt idx="2924" formatCode="0.00E+00">
                  <c:v>5.6850424399999998E-7</c:v>
                </c:pt>
                <c:pt idx="2925">
                  <c:v>0</c:v>
                </c:pt>
                <c:pt idx="2926">
                  <c:v>4.8214199263999999E-4</c:v>
                </c:pt>
                <c:pt idx="2927" formatCode="0.00E+00">
                  <c:v>1.2954337703999999E-5</c:v>
                </c:pt>
                <c:pt idx="2928">
                  <c:v>2.03956015648E-4</c:v>
                </c:pt>
                <c:pt idx="2929">
                  <c:v>0.37666964198417302</c:v>
                </c:pt>
                <c:pt idx="2930">
                  <c:v>0.10079458828731599</c:v>
                </c:pt>
                <c:pt idx="2931" formatCode="0.00E+00">
                  <c:v>5.8834677440000004E-6</c:v>
                </c:pt>
                <c:pt idx="2932">
                  <c:v>2.6075172348301999E-2</c:v>
                </c:pt>
                <c:pt idx="2933">
                  <c:v>1.62841968249576</c:v>
                </c:pt>
                <c:pt idx="2934">
                  <c:v>9.532105147334E-3</c:v>
                </c:pt>
                <c:pt idx="2935">
                  <c:v>4.3091302796850001E-2</c:v>
                </c:pt>
                <c:pt idx="2936">
                  <c:v>2.73714084813399E-3</c:v>
                </c:pt>
                <c:pt idx="2937">
                  <c:v>7.2605795112620003E-3</c:v>
                </c:pt>
                <c:pt idx="2938" formatCode="0.00E+00">
                  <c:v>1.11102422199999E-5</c:v>
                </c:pt>
                <c:pt idx="2939">
                  <c:v>1.3455782069268001E-2</c:v>
                </c:pt>
                <c:pt idx="2940">
                  <c:v>9.9365766255909996E-2</c:v>
                </c:pt>
                <c:pt idx="2941">
                  <c:v>1.3599230178226E-2</c:v>
                </c:pt>
                <c:pt idx="2942" formatCode="0.00E+00">
                  <c:v>4.7244119999999996E-9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5.3505955664853902E-2</c:v>
                </c:pt>
                <c:pt idx="2950">
                  <c:v>2.1522800598684E-2</c:v>
                </c:pt>
                <c:pt idx="2951">
                  <c:v>9.7866210328039997E-3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5.6612208523332E-2</c:v>
                </c:pt>
                <c:pt idx="2958">
                  <c:v>6.9108482200450003E-2</c:v>
                </c:pt>
                <c:pt idx="2959">
                  <c:v>8.7216818750599997E-4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 formatCode="0.00E+00">
                  <c:v>9.9951235075999999E-5</c:v>
                </c:pt>
                <c:pt idx="2967">
                  <c:v>0.53854237112768399</c:v>
                </c:pt>
                <c:pt idx="2968">
                  <c:v>0.75700878673728</c:v>
                </c:pt>
                <c:pt idx="2969">
                  <c:v>0.62254976531054995</c:v>
                </c:pt>
                <c:pt idx="2970">
                  <c:v>0.78220522868980702</c:v>
                </c:pt>
                <c:pt idx="2971">
                  <c:v>0.330950149579125</c:v>
                </c:pt>
                <c:pt idx="2972">
                  <c:v>0.75815866609837101</c:v>
                </c:pt>
                <c:pt idx="2973">
                  <c:v>1.0237770268550399</c:v>
                </c:pt>
                <c:pt idx="2974">
                  <c:v>0.21050135225334499</c:v>
                </c:pt>
                <c:pt idx="2975">
                  <c:v>0.72690477363072703</c:v>
                </c:pt>
                <c:pt idx="2976">
                  <c:v>3.8798335911719999E-3</c:v>
                </c:pt>
                <c:pt idx="2977">
                  <c:v>0.32525969453777798</c:v>
                </c:pt>
                <c:pt idx="2978">
                  <c:v>0.33666233534086998</c:v>
                </c:pt>
                <c:pt idx="2979">
                  <c:v>0.36329834578730003</c:v>
                </c:pt>
                <c:pt idx="2980">
                  <c:v>2.7347821460729</c:v>
                </c:pt>
                <c:pt idx="2981">
                  <c:v>0.10366525676660999</c:v>
                </c:pt>
                <c:pt idx="2982" formatCode="0.00E+00">
                  <c:v>5.3921288960000002E-6</c:v>
                </c:pt>
                <c:pt idx="2983">
                  <c:v>7.9950972307359994E-3</c:v>
                </c:pt>
                <c:pt idx="2984">
                  <c:v>1.24820539843999E-4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 formatCode="0.00E+00">
                  <c:v>3.9370099999999901E-8</c:v>
                </c:pt>
                <c:pt idx="2991">
                  <c:v>0</c:v>
                </c:pt>
                <c:pt idx="2992">
                  <c:v>0</c:v>
                </c:pt>
                <c:pt idx="2993" formatCode="0.00E+00">
                  <c:v>4.11212820479999E-5</c:v>
                </c:pt>
                <c:pt idx="2994" formatCode="0.00E+00">
                  <c:v>2.8507102008000002E-5</c:v>
                </c:pt>
                <c:pt idx="2995">
                  <c:v>0.26772052488396503</c:v>
                </c:pt>
                <c:pt idx="2996">
                  <c:v>0.16131645561477501</c:v>
                </c:pt>
                <c:pt idx="2997" formatCode="0.00E+00">
                  <c:v>5.7149637159999996E-6</c:v>
                </c:pt>
                <c:pt idx="2998" formatCode="0.00E+00">
                  <c:v>6.2992159999999997E-8</c:v>
                </c:pt>
                <c:pt idx="2999">
                  <c:v>0</c:v>
                </c:pt>
                <c:pt idx="3000">
                  <c:v>2.5377887719799999E-3</c:v>
                </c:pt>
                <c:pt idx="3001">
                  <c:v>0.80033017154813801</c:v>
                </c:pt>
                <c:pt idx="3002">
                  <c:v>0.83903495307862896</c:v>
                </c:pt>
                <c:pt idx="3003">
                  <c:v>1.4957185029631399</c:v>
                </c:pt>
                <c:pt idx="3004">
                  <c:v>0.64631049861377998</c:v>
                </c:pt>
                <c:pt idx="3005">
                  <c:v>0.98846105739072898</c:v>
                </c:pt>
                <c:pt idx="3006">
                  <c:v>0.55935855480936103</c:v>
                </c:pt>
                <c:pt idx="3007">
                  <c:v>1.7475279515386</c:v>
                </c:pt>
                <c:pt idx="3008">
                  <c:v>0.31481908732504998</c:v>
                </c:pt>
                <c:pt idx="3009">
                  <c:v>0.35287308740175799</c:v>
                </c:pt>
                <c:pt idx="3010">
                  <c:v>2.99126531606979E-2</c:v>
                </c:pt>
                <c:pt idx="3011">
                  <c:v>1.5285983844978E-2</c:v>
                </c:pt>
                <c:pt idx="3012">
                  <c:v>2.6324196104821999E-2</c:v>
                </c:pt>
                <c:pt idx="3013">
                  <c:v>4.405634662506E-3</c:v>
                </c:pt>
                <c:pt idx="3014" formatCode="0.00E+00">
                  <c:v>1.2633077687999901E-5</c:v>
                </c:pt>
                <c:pt idx="3015">
                  <c:v>6.1471174139298E-2</c:v>
                </c:pt>
                <c:pt idx="3016">
                  <c:v>0.99697771632043197</c:v>
                </c:pt>
                <c:pt idx="3017">
                  <c:v>0.80400151841255396</c:v>
                </c:pt>
                <c:pt idx="3018">
                  <c:v>0.76943913124493801</c:v>
                </c:pt>
                <c:pt idx="3019">
                  <c:v>0.17937569686282401</c:v>
                </c:pt>
                <c:pt idx="3020">
                  <c:v>0.12827462359896799</c:v>
                </c:pt>
                <c:pt idx="3021">
                  <c:v>0.60750468159565796</c:v>
                </c:pt>
                <c:pt idx="3022">
                  <c:v>0.15197194899394201</c:v>
                </c:pt>
                <c:pt idx="3023">
                  <c:v>0.226818186261282</c:v>
                </c:pt>
                <c:pt idx="3024">
                  <c:v>1.30442621226378</c:v>
                </c:pt>
                <c:pt idx="3025">
                  <c:v>0.461883121070294</c:v>
                </c:pt>
                <c:pt idx="3026">
                  <c:v>1.1658374295518701</c:v>
                </c:pt>
                <c:pt idx="3027">
                  <c:v>4.4328313701055999E-2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0.14056485779474601</c:v>
                </c:pt>
                <c:pt idx="3034">
                  <c:v>1.6422985640060901</c:v>
                </c:pt>
                <c:pt idx="3035">
                  <c:v>0.34810066513961202</c:v>
                </c:pt>
                <c:pt idx="3036">
                  <c:v>0.30615837083724201</c:v>
                </c:pt>
                <c:pt idx="3037">
                  <c:v>1.160227398176E-3</c:v>
                </c:pt>
                <c:pt idx="3038">
                  <c:v>8.2679902914839995E-3</c:v>
                </c:pt>
                <c:pt idx="3039" formatCode="0.00E+00">
                  <c:v>1.98425304E-7</c:v>
                </c:pt>
                <c:pt idx="3040">
                  <c:v>0</c:v>
                </c:pt>
                <c:pt idx="3041">
                  <c:v>1.46403228664E-3</c:v>
                </c:pt>
                <c:pt idx="3042">
                  <c:v>4.6777103999780002E-3</c:v>
                </c:pt>
                <c:pt idx="3043">
                  <c:v>0.12215409745924</c:v>
                </c:pt>
                <c:pt idx="3044">
                  <c:v>0.93474925673283005</c:v>
                </c:pt>
                <c:pt idx="3045">
                  <c:v>0.35913828212354398</c:v>
                </c:pt>
                <c:pt idx="3046">
                  <c:v>0.368735995967724</c:v>
                </c:pt>
                <c:pt idx="3047">
                  <c:v>0.15933320651232599</c:v>
                </c:pt>
                <c:pt idx="3048">
                  <c:v>2.4496044172738598</c:v>
                </c:pt>
                <c:pt idx="3049">
                  <c:v>0.18830866467874999</c:v>
                </c:pt>
                <c:pt idx="3050">
                  <c:v>1.4084539889111999E-2</c:v>
                </c:pt>
                <c:pt idx="3051">
                  <c:v>0.27410436140210198</c:v>
                </c:pt>
                <c:pt idx="3052">
                  <c:v>0.72914777877895798</c:v>
                </c:pt>
                <c:pt idx="3053">
                  <c:v>1.5330204262557801</c:v>
                </c:pt>
                <c:pt idx="3054">
                  <c:v>0.36889471652587402</c:v>
                </c:pt>
                <c:pt idx="3055">
                  <c:v>7.3757329592715998E-2</c:v>
                </c:pt>
                <c:pt idx="3056">
                  <c:v>0.32418474986281998</c:v>
                </c:pt>
                <c:pt idx="3057">
                  <c:v>3.1562261138099899E-3</c:v>
                </c:pt>
                <c:pt idx="3058" formatCode="0.00E+00">
                  <c:v>3.1811040799999998E-7</c:v>
                </c:pt>
                <c:pt idx="3059" formatCode="0.00E+00">
                  <c:v>2.5196864E-8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9.0080363603999899E-3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0.125351565327604</c:v>
                </c:pt>
                <c:pt idx="3068">
                  <c:v>0.39134688219334401</c:v>
                </c:pt>
                <c:pt idx="3069">
                  <c:v>0.31748539112705798</c:v>
                </c:pt>
                <c:pt idx="3070">
                  <c:v>0.81258012383239897</c:v>
                </c:pt>
                <c:pt idx="3071">
                  <c:v>0.67356185033737603</c:v>
                </c:pt>
                <c:pt idx="3072">
                  <c:v>0.34000496155533599</c:v>
                </c:pt>
                <c:pt idx="3073">
                  <c:v>0.68380916453233898</c:v>
                </c:pt>
                <c:pt idx="3074">
                  <c:v>0.78468900640899997</c:v>
                </c:pt>
                <c:pt idx="3075">
                  <c:v>0.91288465909918204</c:v>
                </c:pt>
                <c:pt idx="3076">
                  <c:v>2.4934656771793899E-2</c:v>
                </c:pt>
                <c:pt idx="3077">
                  <c:v>0</c:v>
                </c:pt>
                <c:pt idx="3078">
                  <c:v>0</c:v>
                </c:pt>
                <c:pt idx="3079">
                  <c:v>8.5098077448999903E-4</c:v>
                </c:pt>
                <c:pt idx="3080" formatCode="0.00E+00">
                  <c:v>2.2009460704E-5</c:v>
                </c:pt>
                <c:pt idx="3081">
                  <c:v>0.13307566319940201</c:v>
                </c:pt>
                <c:pt idx="3082">
                  <c:v>6.2815624471600001E-4</c:v>
                </c:pt>
                <c:pt idx="3083">
                  <c:v>1.22610979595719E-2</c:v>
                </c:pt>
                <c:pt idx="3084">
                  <c:v>4.5380968600197899E-2</c:v>
                </c:pt>
                <c:pt idx="3085">
                  <c:v>1.292255422227E-2</c:v>
                </c:pt>
                <c:pt idx="3086">
                  <c:v>0.112430556775459</c:v>
                </c:pt>
                <c:pt idx="3087">
                  <c:v>0.7085385322169</c:v>
                </c:pt>
                <c:pt idx="3088">
                  <c:v>0.66937926697642003</c:v>
                </c:pt>
                <c:pt idx="3089">
                  <c:v>6.6105362468529993E-2</c:v>
                </c:pt>
                <c:pt idx="3090">
                  <c:v>1.1528717642827</c:v>
                </c:pt>
                <c:pt idx="3091">
                  <c:v>0.11709709079145</c:v>
                </c:pt>
                <c:pt idx="3092">
                  <c:v>0.45086483795506999</c:v>
                </c:pt>
                <c:pt idx="3093">
                  <c:v>0.600913934729569</c:v>
                </c:pt>
                <c:pt idx="3094">
                  <c:v>0.70747376786240002</c:v>
                </c:pt>
                <c:pt idx="3095">
                  <c:v>0.78673232641002999</c:v>
                </c:pt>
                <c:pt idx="3096">
                  <c:v>0.20043930272535401</c:v>
                </c:pt>
                <c:pt idx="3097">
                  <c:v>0.26319800433156998</c:v>
                </c:pt>
                <c:pt idx="3098">
                  <c:v>0.14239660681538599</c:v>
                </c:pt>
                <c:pt idx="3099">
                  <c:v>0.16259793662173599</c:v>
                </c:pt>
                <c:pt idx="3100">
                  <c:v>3.8162143442192001E-2</c:v>
                </c:pt>
                <c:pt idx="3101">
                  <c:v>0.34170655223797303</c:v>
                </c:pt>
                <c:pt idx="3102">
                  <c:v>0.69295596081018995</c:v>
                </c:pt>
                <c:pt idx="3103">
                  <c:v>1.2611150904506001</c:v>
                </c:pt>
                <c:pt idx="3104">
                  <c:v>0.46224302047723798</c:v>
                </c:pt>
                <c:pt idx="3105">
                  <c:v>3.4224199583419998E-3</c:v>
                </c:pt>
                <c:pt idx="3106">
                  <c:v>0.155081960909568</c:v>
                </c:pt>
                <c:pt idx="3107">
                  <c:v>0.99636727819551996</c:v>
                </c:pt>
                <c:pt idx="3108">
                  <c:v>0.60139880979455196</c:v>
                </c:pt>
                <c:pt idx="3109">
                  <c:v>2.1546665178499998E-3</c:v>
                </c:pt>
                <c:pt idx="3110">
                  <c:v>0.217904683022795</c:v>
                </c:pt>
                <c:pt idx="3111">
                  <c:v>2.3786495915566999</c:v>
                </c:pt>
                <c:pt idx="3112">
                  <c:v>1.64872476038963</c:v>
                </c:pt>
                <c:pt idx="3113">
                  <c:v>0.104366077617493</c:v>
                </c:pt>
                <c:pt idx="3114">
                  <c:v>9.0968123138507995E-2</c:v>
                </c:pt>
                <c:pt idx="3115">
                  <c:v>0.18485047777195901</c:v>
                </c:pt>
                <c:pt idx="3116">
                  <c:v>0.132857197727099</c:v>
                </c:pt>
                <c:pt idx="3117">
                  <c:v>0.24423038385283999</c:v>
                </c:pt>
                <c:pt idx="3118">
                  <c:v>0.58541285864245796</c:v>
                </c:pt>
                <c:pt idx="3119">
                  <c:v>0.309081251943156</c:v>
                </c:pt>
                <c:pt idx="3120">
                  <c:v>0.25782325339770901</c:v>
                </c:pt>
                <c:pt idx="3121">
                  <c:v>0.59583239419026401</c:v>
                </c:pt>
                <c:pt idx="3122">
                  <c:v>6.7670736542178006E-2</c:v>
                </c:pt>
                <c:pt idx="3123">
                  <c:v>0.12560694971747999</c:v>
                </c:pt>
                <c:pt idx="3124">
                  <c:v>0.178425321546472</c:v>
                </c:pt>
                <c:pt idx="3125">
                  <c:v>0.49324906635435101</c:v>
                </c:pt>
                <c:pt idx="3126">
                  <c:v>0.20205401934533199</c:v>
                </c:pt>
                <c:pt idx="3127">
                  <c:v>9.7207567452688007E-2</c:v>
                </c:pt>
                <c:pt idx="3128">
                  <c:v>0.24194025820672399</c:v>
                </c:pt>
                <c:pt idx="3129">
                  <c:v>0.42132584956308</c:v>
                </c:pt>
                <c:pt idx="3130">
                  <c:v>0.22930684036106</c:v>
                </c:pt>
                <c:pt idx="3131">
                  <c:v>9.3840180594929906E-2</c:v>
                </c:pt>
                <c:pt idx="3132">
                  <c:v>3.7075067264620001E-3</c:v>
                </c:pt>
                <c:pt idx="3133">
                  <c:v>0.14578999841159601</c:v>
                </c:pt>
                <c:pt idx="3134">
                  <c:v>0.108899454081264</c:v>
                </c:pt>
                <c:pt idx="3135">
                  <c:v>0.26865544664866597</c:v>
                </c:pt>
                <c:pt idx="3136">
                  <c:v>0.37366907973395003</c:v>
                </c:pt>
                <c:pt idx="3137">
                  <c:v>6.1224729124327901E-2</c:v>
                </c:pt>
                <c:pt idx="3138">
                  <c:v>6.4097955872719894E-2</c:v>
                </c:pt>
                <c:pt idx="3139">
                  <c:v>9.6606037206601894E-2</c:v>
                </c:pt>
                <c:pt idx="3140">
                  <c:v>4.1637378389684003E-2</c:v>
                </c:pt>
                <c:pt idx="3141">
                  <c:v>0.109349019678359</c:v>
                </c:pt>
                <c:pt idx="3142">
                  <c:v>0.210377337225748</c:v>
                </c:pt>
                <c:pt idx="3143">
                  <c:v>9.2738311495983897E-2</c:v>
                </c:pt>
                <c:pt idx="3144">
                  <c:v>0.16492907331362</c:v>
                </c:pt>
                <c:pt idx="3145">
                  <c:v>7.72462621853999E-3</c:v>
                </c:pt>
                <c:pt idx="3146">
                  <c:v>0.62292780882178</c:v>
                </c:pt>
                <c:pt idx="3147">
                  <c:v>0.80701287436939295</c:v>
                </c:pt>
                <c:pt idx="3148">
                  <c:v>1.4360913266699899E-2</c:v>
                </c:pt>
                <c:pt idx="3149">
                  <c:v>1.2287035768854E-2</c:v>
                </c:pt>
                <c:pt idx="3150">
                  <c:v>1.6652099543310001E-2</c:v>
                </c:pt>
                <c:pt idx="3151">
                  <c:v>5.0218964126099996E-3</c:v>
                </c:pt>
                <c:pt idx="3152">
                  <c:v>5.6684841633420002E-3</c:v>
                </c:pt>
                <c:pt idx="3153">
                  <c:v>0.17435536659279199</c:v>
                </c:pt>
                <c:pt idx="3154">
                  <c:v>2.38107270310139E-2</c:v>
                </c:pt>
                <c:pt idx="3155" formatCode="0.00E+00">
                  <c:v>7.4267756639999996E-6</c:v>
                </c:pt>
                <c:pt idx="3156">
                  <c:v>3.1495985511759998E-3</c:v>
                </c:pt>
                <c:pt idx="3157">
                  <c:v>1.8207701958137899E-2</c:v>
                </c:pt>
                <c:pt idx="3158">
                  <c:v>0.28282462437875799</c:v>
                </c:pt>
                <c:pt idx="3159">
                  <c:v>0.31192886844149798</c:v>
                </c:pt>
                <c:pt idx="3160">
                  <c:v>6.1814277474179996E-3</c:v>
                </c:pt>
                <c:pt idx="3161">
                  <c:v>4.9931208065199996E-4</c:v>
                </c:pt>
                <c:pt idx="3162" formatCode="0.00E+00">
                  <c:v>1.7285048703999998E-5</c:v>
                </c:pt>
                <c:pt idx="3163">
                  <c:v>4.4414984613999897E-3</c:v>
                </c:pt>
                <c:pt idx="3164">
                  <c:v>9.3205081826779994E-3</c:v>
                </c:pt>
                <c:pt idx="3165">
                  <c:v>1.9187726896799999E-4</c:v>
                </c:pt>
                <c:pt idx="3166">
                  <c:v>1.3823314551199999E-4</c:v>
                </c:pt>
                <c:pt idx="3167">
                  <c:v>0.15532495474157099</c:v>
                </c:pt>
                <c:pt idx="3168">
                  <c:v>2.1864468499720002E-3</c:v>
                </c:pt>
                <c:pt idx="3169">
                  <c:v>3.5091829973199999E-4</c:v>
                </c:pt>
                <c:pt idx="3170">
                  <c:v>3.48773416684E-4</c:v>
                </c:pt>
                <c:pt idx="3171">
                  <c:v>1.7770403296800001E-4</c:v>
                </c:pt>
                <c:pt idx="3172">
                  <c:v>5.7341950649676003E-2</c:v>
                </c:pt>
                <c:pt idx="3173">
                  <c:v>4.9278615586816003E-2</c:v>
                </c:pt>
                <c:pt idx="3174">
                  <c:v>7.2737779435859901E-3</c:v>
                </c:pt>
                <c:pt idx="3175">
                  <c:v>6.9710903785600003E-3</c:v>
                </c:pt>
                <c:pt idx="3176">
                  <c:v>0</c:v>
                </c:pt>
                <c:pt idx="3177">
                  <c:v>0</c:v>
                </c:pt>
                <c:pt idx="3178" formatCode="0.00E+00">
                  <c:v>3.149608E-9</c:v>
                </c:pt>
                <c:pt idx="3179" formatCode="0.00E+00">
                  <c:v>4.0787423600000003E-7</c:v>
                </c:pt>
                <c:pt idx="3180">
                  <c:v>0</c:v>
                </c:pt>
                <c:pt idx="3181">
                  <c:v>0</c:v>
                </c:pt>
                <c:pt idx="3182" formatCode="0.00E+00">
                  <c:v>1.5748039999999999E-8</c:v>
                </c:pt>
                <c:pt idx="3183">
                  <c:v>3.0587677934659999E-3</c:v>
                </c:pt>
                <c:pt idx="3184">
                  <c:v>1.1181202888240001E-3</c:v>
                </c:pt>
                <c:pt idx="3185" formatCode="0.00E+00">
                  <c:v>6.8803186759999903E-6</c:v>
                </c:pt>
                <c:pt idx="3186">
                  <c:v>0.214985177509256</c:v>
                </c:pt>
                <c:pt idx="3187" formatCode="0.00E+00">
                  <c:v>6.5170113931999998E-5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3.1519481587439901E-3</c:v>
                </c:pt>
                <c:pt idx="3192" formatCode="0.00E+00">
                  <c:v>9.0922883743999904E-5</c:v>
                </c:pt>
                <c:pt idx="3193">
                  <c:v>5.0133821560437997E-2</c:v>
                </c:pt>
                <c:pt idx="3194">
                  <c:v>0.42910771990701901</c:v>
                </c:pt>
                <c:pt idx="3195">
                  <c:v>0.205393299888699</c:v>
                </c:pt>
                <c:pt idx="3196">
                  <c:v>5.3721477041077999E-2</c:v>
                </c:pt>
                <c:pt idx="3197" formatCode="0.00E+00">
                  <c:v>4.3149629599999998E-7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1.7943841973133999E-2</c:v>
                </c:pt>
                <c:pt idx="3203">
                  <c:v>1.01103786879479E-2</c:v>
                </c:pt>
                <c:pt idx="3204">
                  <c:v>1.0227186625039999E-3</c:v>
                </c:pt>
                <c:pt idx="3205">
                  <c:v>1.4503377910559999E-3</c:v>
                </c:pt>
                <c:pt idx="3206">
                  <c:v>0</c:v>
                </c:pt>
                <c:pt idx="3207" formatCode="0.00E+00">
                  <c:v>3.6220492000000001E-8</c:v>
                </c:pt>
                <c:pt idx="3208">
                  <c:v>8.3820397231493995E-2</c:v>
                </c:pt>
                <c:pt idx="3209" formatCode="0.00E+00">
                  <c:v>3.3792144231999998E-5</c:v>
                </c:pt>
                <c:pt idx="3210" formatCode="0.00E+00">
                  <c:v>1.910237252E-6</c:v>
                </c:pt>
                <c:pt idx="3211">
                  <c:v>1.8727338459213899E-2</c:v>
                </c:pt>
                <c:pt idx="3212" formatCode="0.00E+00">
                  <c:v>3.1196867240000001E-6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5.3474802104723898E-2</c:v>
                </c:pt>
                <c:pt idx="3217">
                  <c:v>8.40091792232E-4</c:v>
                </c:pt>
                <c:pt idx="3218">
                  <c:v>2.8533558715199998E-4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 formatCode="0.00E+00">
                  <c:v>3.3543325199999902E-7</c:v>
                </c:pt>
                <c:pt idx="3223">
                  <c:v>4.3686480283600002E-4</c:v>
                </c:pt>
                <c:pt idx="3224">
                  <c:v>1.05908718608E-4</c:v>
                </c:pt>
                <c:pt idx="3225">
                  <c:v>0</c:v>
                </c:pt>
                <c:pt idx="3226" formatCode="0.00E+00">
                  <c:v>2.3464579599999899E-7</c:v>
                </c:pt>
                <c:pt idx="3227" formatCode="0.00E+00">
                  <c:v>1.5400008316E-5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 formatCode="0.00E+00">
                  <c:v>2.8346471999999999E-8</c:v>
                </c:pt>
                <c:pt idx="3236">
                  <c:v>3.4013884509219998E-3</c:v>
                </c:pt>
                <c:pt idx="3237" formatCode="0.00E+00">
                  <c:v>2.7184266647999998E-5</c:v>
                </c:pt>
                <c:pt idx="3238" formatCode="0.00E+00">
                  <c:v>1.1096068984000001E-5</c:v>
                </c:pt>
                <c:pt idx="3239">
                  <c:v>0</c:v>
                </c:pt>
                <c:pt idx="3240">
                  <c:v>4.9484609398839996E-3</c:v>
                </c:pt>
                <c:pt idx="3241">
                  <c:v>2.4624036919019998E-3</c:v>
                </c:pt>
                <c:pt idx="3242">
                  <c:v>6.1080694400879997E-3</c:v>
                </c:pt>
                <c:pt idx="3243">
                  <c:v>0</c:v>
                </c:pt>
                <c:pt idx="3244">
                  <c:v>1.4242859659643999E-2</c:v>
                </c:pt>
                <c:pt idx="3245" formatCode="0.00E+00">
                  <c:v>7.8740199999999997E-9</c:v>
                </c:pt>
                <c:pt idx="3246">
                  <c:v>2.8071983662800002E-3</c:v>
                </c:pt>
                <c:pt idx="3247">
                  <c:v>0</c:v>
                </c:pt>
                <c:pt idx="3248">
                  <c:v>0</c:v>
                </c:pt>
                <c:pt idx="3249">
                  <c:v>9.0688080467599998E-4</c:v>
                </c:pt>
                <c:pt idx="3250">
                  <c:v>5.6056660191840003E-3</c:v>
                </c:pt>
                <c:pt idx="3251">
                  <c:v>0</c:v>
                </c:pt>
                <c:pt idx="3252">
                  <c:v>0</c:v>
                </c:pt>
                <c:pt idx="3253" formatCode="0.00E+00">
                  <c:v>1.7088198203999999E-5</c:v>
                </c:pt>
                <c:pt idx="3254">
                  <c:v>0</c:v>
                </c:pt>
                <c:pt idx="3255">
                  <c:v>1.4376055007159999E-3</c:v>
                </c:pt>
                <c:pt idx="3256">
                  <c:v>1.3786447602158001E-2</c:v>
                </c:pt>
                <c:pt idx="3257" formatCode="0.00E+00">
                  <c:v>1.485040172E-6</c:v>
                </c:pt>
                <c:pt idx="3258">
                  <c:v>2.4176233527599999E-4</c:v>
                </c:pt>
                <c:pt idx="3259">
                  <c:v>1.10896122875999E-4</c:v>
                </c:pt>
                <c:pt idx="3260">
                  <c:v>5.4119257570840002E-3</c:v>
                </c:pt>
                <c:pt idx="3261">
                  <c:v>2.398657988188E-3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6.1626388396341998E-2</c:v>
                </c:pt>
                <c:pt idx="3269">
                  <c:v>4.4291117617977903E-2</c:v>
                </c:pt>
                <c:pt idx="3270">
                  <c:v>0</c:v>
                </c:pt>
                <c:pt idx="3271">
                  <c:v>3.458568009358E-3</c:v>
                </c:pt>
                <c:pt idx="3272">
                  <c:v>0.16636413786808199</c:v>
                </c:pt>
                <c:pt idx="3273">
                  <c:v>0.15616303314688901</c:v>
                </c:pt>
                <c:pt idx="3274">
                  <c:v>1.158574247677E-2</c:v>
                </c:pt>
                <c:pt idx="3275">
                  <c:v>0.19714754189268599</c:v>
                </c:pt>
                <c:pt idx="3276">
                  <c:v>0.458833184777659</c:v>
                </c:pt>
                <c:pt idx="3277">
                  <c:v>9.0624212716576003E-2</c:v>
                </c:pt>
                <c:pt idx="3278">
                  <c:v>0</c:v>
                </c:pt>
                <c:pt idx="3279">
                  <c:v>1.08557538935999E-4</c:v>
                </c:pt>
                <c:pt idx="3280" formatCode="0.00E+00">
                  <c:v>4.9144908428000002E-5</c:v>
                </c:pt>
                <c:pt idx="3281">
                  <c:v>0.15194613953118599</c:v>
                </c:pt>
                <c:pt idx="3282">
                  <c:v>7.9266784536323895E-2</c:v>
                </c:pt>
                <c:pt idx="3283">
                  <c:v>1.795897426477E-2</c:v>
                </c:pt>
                <c:pt idx="3284">
                  <c:v>0.38289937605689001</c:v>
                </c:pt>
                <c:pt idx="3285">
                  <c:v>5.6319857184359999E-3</c:v>
                </c:pt>
                <c:pt idx="3286">
                  <c:v>0</c:v>
                </c:pt>
                <c:pt idx="3287">
                  <c:v>0</c:v>
                </c:pt>
                <c:pt idx="3288">
                  <c:v>2.5797935190719902E-3</c:v>
                </c:pt>
                <c:pt idx="3289">
                  <c:v>0</c:v>
                </c:pt>
                <c:pt idx="3290" formatCode="0.00E+00">
                  <c:v>1.4173236E-8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 formatCode="0.00E+00">
                  <c:v>5.9396882467999999E-5</c:v>
                </c:pt>
                <c:pt idx="3298">
                  <c:v>0</c:v>
                </c:pt>
                <c:pt idx="3299">
                  <c:v>0</c:v>
                </c:pt>
                <c:pt idx="3300" formatCode="0.00E+00">
                  <c:v>4.8392152115999999E-5</c:v>
                </c:pt>
                <c:pt idx="3301">
                  <c:v>1.50104018064E-4</c:v>
                </c:pt>
                <c:pt idx="3302">
                  <c:v>0.44832806099465899</c:v>
                </c:pt>
                <c:pt idx="3303">
                  <c:v>0.25623475017771402</c:v>
                </c:pt>
                <c:pt idx="3304">
                  <c:v>0.121217863095405</c:v>
                </c:pt>
                <c:pt idx="3305">
                  <c:v>0.123759432971789</c:v>
                </c:pt>
                <c:pt idx="3306">
                  <c:v>0.26379911725459598</c:v>
                </c:pt>
                <c:pt idx="3307">
                  <c:v>0.34476114286382997</c:v>
                </c:pt>
                <c:pt idx="3308">
                  <c:v>0.61334180364533997</c:v>
                </c:pt>
                <c:pt idx="3309">
                  <c:v>4.0417754896441997E-2</c:v>
                </c:pt>
                <c:pt idx="3310">
                  <c:v>0.10617410694028601</c:v>
                </c:pt>
                <c:pt idx="3311">
                  <c:v>1.3537924853782499</c:v>
                </c:pt>
                <c:pt idx="3312">
                  <c:v>0.38995792002598101</c:v>
                </c:pt>
                <c:pt idx="3313">
                  <c:v>2.7847920549679901E-3</c:v>
                </c:pt>
                <c:pt idx="3314">
                  <c:v>0.52349089055894404</c:v>
                </c:pt>
                <c:pt idx="3315">
                  <c:v>4.4660533565494001E-2</c:v>
                </c:pt>
                <c:pt idx="3316">
                  <c:v>1.2181241554244799</c:v>
                </c:pt>
                <c:pt idx="3317">
                  <c:v>0.38330540541000302</c:v>
                </c:pt>
                <c:pt idx="3318">
                  <c:v>0.70197125071781397</c:v>
                </c:pt>
                <c:pt idx="3319">
                  <c:v>8.668942476502E-3</c:v>
                </c:pt>
                <c:pt idx="3320">
                  <c:v>0</c:v>
                </c:pt>
                <c:pt idx="3321">
                  <c:v>0</c:v>
                </c:pt>
                <c:pt idx="3322">
                  <c:v>1.8340435100679901E-3</c:v>
                </c:pt>
                <c:pt idx="3323">
                  <c:v>0.59333473851082197</c:v>
                </c:pt>
                <c:pt idx="3324">
                  <c:v>0.38544170341399803</c:v>
                </c:pt>
                <c:pt idx="3325">
                  <c:v>1.0305788242288E-2</c:v>
                </c:pt>
                <c:pt idx="3326">
                  <c:v>0</c:v>
                </c:pt>
                <c:pt idx="3327">
                  <c:v>1.743530862766E-3</c:v>
                </c:pt>
                <c:pt idx="3328">
                  <c:v>2.8114182898185999E-2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1.8285972866545999E-2</c:v>
                </c:pt>
                <c:pt idx="3335" formatCode="0.00E+00">
                  <c:v>3.1212615280000003E-5</c:v>
                </c:pt>
                <c:pt idx="3336">
                  <c:v>0.153877087817991</c:v>
                </c:pt>
                <c:pt idx="3337">
                  <c:v>0.90254439918473595</c:v>
                </c:pt>
                <c:pt idx="3338">
                  <c:v>6.9614053339600004E-4</c:v>
                </c:pt>
                <c:pt idx="3339">
                  <c:v>0</c:v>
                </c:pt>
                <c:pt idx="3340">
                  <c:v>5.6332786325200002E-4</c:v>
                </c:pt>
                <c:pt idx="3341">
                  <c:v>0.33977023544433099</c:v>
                </c:pt>
                <c:pt idx="3342">
                  <c:v>0.53523703312232995</c:v>
                </c:pt>
                <c:pt idx="3343">
                  <c:v>0.34102668809131997</c:v>
                </c:pt>
                <c:pt idx="3344">
                  <c:v>1.51951566305769</c:v>
                </c:pt>
                <c:pt idx="3345">
                  <c:v>2.1888359536243098</c:v>
                </c:pt>
                <c:pt idx="3346">
                  <c:v>0.52142774220074894</c:v>
                </c:pt>
                <c:pt idx="3347">
                  <c:v>2.3033619524761999E-2</c:v>
                </c:pt>
                <c:pt idx="3348">
                  <c:v>7.7353270117199997E-4</c:v>
                </c:pt>
                <c:pt idx="3349">
                  <c:v>4.8760272787226E-2</c:v>
                </c:pt>
                <c:pt idx="3350">
                  <c:v>0.60597876502363202</c:v>
                </c:pt>
                <c:pt idx="3351">
                  <c:v>1.01715417760941</c:v>
                </c:pt>
                <c:pt idx="3352">
                  <c:v>0.36427319828222399</c:v>
                </c:pt>
                <c:pt idx="3353">
                  <c:v>2.1068654684154E-2</c:v>
                </c:pt>
                <c:pt idx="3354">
                  <c:v>1.0217257540938101</c:v>
                </c:pt>
                <c:pt idx="3355">
                  <c:v>0.68764272959459005</c:v>
                </c:pt>
                <c:pt idx="3356" formatCode="0.00E+00">
                  <c:v>7.2247283108000003E-5</c:v>
                </c:pt>
                <c:pt idx="3357">
                  <c:v>0.27580178121634502</c:v>
                </c:pt>
                <c:pt idx="3358">
                  <c:v>0.15483113164026199</c:v>
                </c:pt>
                <c:pt idx="3359">
                  <c:v>1.01753469749993</c:v>
                </c:pt>
                <c:pt idx="3360">
                  <c:v>8.0858257836664005E-2</c:v>
                </c:pt>
                <c:pt idx="3361">
                  <c:v>0.66364644734526601</c:v>
                </c:pt>
                <c:pt idx="3362">
                  <c:v>1.12179642860439</c:v>
                </c:pt>
                <c:pt idx="3363">
                  <c:v>3.3353456593533899E-2</c:v>
                </c:pt>
                <c:pt idx="3364">
                  <c:v>0.117173080596264</c:v>
                </c:pt>
                <c:pt idx="3365">
                  <c:v>2.6071510141600001E-4</c:v>
                </c:pt>
                <c:pt idx="3366">
                  <c:v>2.5144978932612E-2</c:v>
                </c:pt>
                <c:pt idx="3367">
                  <c:v>0.214902545968572</c:v>
                </c:pt>
                <c:pt idx="3368">
                  <c:v>0.89030957525509902</c:v>
                </c:pt>
                <c:pt idx="3369">
                  <c:v>0.42142918820156</c:v>
                </c:pt>
                <c:pt idx="3370">
                  <c:v>0.27697706689036999</c:v>
                </c:pt>
                <c:pt idx="3371">
                  <c:v>0.416486108366944</c:v>
                </c:pt>
                <c:pt idx="3372">
                  <c:v>0.19221812348277001</c:v>
                </c:pt>
                <c:pt idx="3373">
                  <c:v>0.17418518146152201</c:v>
                </c:pt>
                <c:pt idx="3374">
                  <c:v>0</c:v>
                </c:pt>
                <c:pt idx="3375">
                  <c:v>2.1727641654179998E-3</c:v>
                </c:pt>
                <c:pt idx="3376">
                  <c:v>0.46491618412546998</c:v>
                </c:pt>
                <c:pt idx="3377">
                  <c:v>0.16961455143432699</c:v>
                </c:pt>
                <c:pt idx="3378">
                  <c:v>8.5768392771599998E-4</c:v>
                </c:pt>
                <c:pt idx="3379">
                  <c:v>0.107333163471688</c:v>
                </c:pt>
                <c:pt idx="3380">
                  <c:v>0.58098804995384901</c:v>
                </c:pt>
                <c:pt idx="3381">
                  <c:v>0.49031576870737997</c:v>
                </c:pt>
                <c:pt idx="3382">
                  <c:v>0.189608140971018</c:v>
                </c:pt>
                <c:pt idx="3383">
                  <c:v>0.40655909434494197</c:v>
                </c:pt>
                <c:pt idx="3384">
                  <c:v>0.527483336809351</c:v>
                </c:pt>
                <c:pt idx="3385">
                  <c:v>3.3152616327599999E-4</c:v>
                </c:pt>
                <c:pt idx="3386">
                  <c:v>6.33611365772E-4</c:v>
                </c:pt>
                <c:pt idx="3387">
                  <c:v>0.53640108493201999</c:v>
                </c:pt>
                <c:pt idx="3388">
                  <c:v>8.9467139650812003E-2</c:v>
                </c:pt>
                <c:pt idx="3389">
                  <c:v>0.20926569646798199</c:v>
                </c:pt>
                <c:pt idx="3390">
                  <c:v>0.56075975714081305</c:v>
                </c:pt>
                <c:pt idx="3391" formatCode="0.00E+00">
                  <c:v>3.9954352284000003E-5</c:v>
                </c:pt>
                <c:pt idx="3392" formatCode="0.00E+00">
                  <c:v>3.4121278267999999E-5</c:v>
                </c:pt>
                <c:pt idx="3393">
                  <c:v>0.98866515986314996</c:v>
                </c:pt>
                <c:pt idx="3394">
                  <c:v>1.23649573463647</c:v>
                </c:pt>
                <c:pt idx="3395">
                  <c:v>0.61395860004140201</c:v>
                </c:pt>
                <c:pt idx="3396">
                  <c:v>0.81669508510959599</c:v>
                </c:pt>
                <c:pt idx="3397">
                  <c:v>0.61005247982186195</c:v>
                </c:pt>
                <c:pt idx="3398">
                  <c:v>1.7997954600779899E-3</c:v>
                </c:pt>
                <c:pt idx="3399">
                  <c:v>2.5585069721441998E-2</c:v>
                </c:pt>
                <c:pt idx="3400">
                  <c:v>0.17101525140330401</c:v>
                </c:pt>
                <c:pt idx="3401">
                  <c:v>0.46374445435887801</c:v>
                </c:pt>
                <c:pt idx="3402">
                  <c:v>0.90288934582769997</c:v>
                </c:pt>
                <c:pt idx="3403">
                  <c:v>0.17221838512386201</c:v>
                </c:pt>
                <c:pt idx="3404">
                  <c:v>1.19866466302659E-2</c:v>
                </c:pt>
                <c:pt idx="3405">
                  <c:v>0.61667825820292999</c:v>
                </c:pt>
                <c:pt idx="3406">
                  <c:v>0.31155860997384199</c:v>
                </c:pt>
                <c:pt idx="3407">
                  <c:v>2.39316664664E-4</c:v>
                </c:pt>
                <c:pt idx="3408">
                  <c:v>0</c:v>
                </c:pt>
                <c:pt idx="3409">
                  <c:v>1.009569836506E-3</c:v>
                </c:pt>
                <c:pt idx="3410">
                  <c:v>2.0845979445799201</c:v>
                </c:pt>
                <c:pt idx="3411">
                  <c:v>0.51973722553984003</c:v>
                </c:pt>
                <c:pt idx="3412">
                  <c:v>0.43393131385034101</c:v>
                </c:pt>
                <c:pt idx="3413">
                  <c:v>0.84624577193309902</c:v>
                </c:pt>
                <c:pt idx="3414">
                  <c:v>0.19866561909040001</c:v>
                </c:pt>
                <c:pt idx="3415">
                  <c:v>0.82177995557195904</c:v>
                </c:pt>
                <c:pt idx="3416">
                  <c:v>2.0251504636594002</c:v>
                </c:pt>
                <c:pt idx="3417">
                  <c:v>1.82246829121896</c:v>
                </c:pt>
                <c:pt idx="3418">
                  <c:v>0.73163920610858002</c:v>
                </c:pt>
                <c:pt idx="3419">
                  <c:v>0.358983419835194</c:v>
                </c:pt>
                <c:pt idx="3420">
                  <c:v>2.84730854541979E-2</c:v>
                </c:pt>
                <c:pt idx="3421">
                  <c:v>6.1728413648285997E-2</c:v>
                </c:pt>
                <c:pt idx="3422">
                  <c:v>0.425703381848206</c:v>
                </c:pt>
                <c:pt idx="3423">
                  <c:v>9.3065191987459894E-3</c:v>
                </c:pt>
                <c:pt idx="3424">
                  <c:v>0.59125685156199204</c:v>
                </c:pt>
                <c:pt idx="3425">
                  <c:v>0.44692895236512598</c:v>
                </c:pt>
                <c:pt idx="3426">
                  <c:v>1.3599359312154001E-2</c:v>
                </c:pt>
                <c:pt idx="3427">
                  <c:v>1.60212684939999E-4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0.49516646660234598</c:v>
                </c:pt>
                <c:pt idx="3433">
                  <c:v>0.72427016590882798</c:v>
                </c:pt>
                <c:pt idx="3434">
                  <c:v>0.39299947836133498</c:v>
                </c:pt>
                <c:pt idx="3435">
                  <c:v>0.14271172667059001</c:v>
                </c:pt>
                <c:pt idx="3436">
                  <c:v>0.88193796679742598</c:v>
                </c:pt>
                <c:pt idx="3437">
                  <c:v>0.15517829560725799</c:v>
                </c:pt>
                <c:pt idx="3438">
                  <c:v>1.8877293658299901E-3</c:v>
                </c:pt>
                <c:pt idx="3439">
                  <c:v>0</c:v>
                </c:pt>
                <c:pt idx="3440">
                  <c:v>0</c:v>
                </c:pt>
                <c:pt idx="3441">
                  <c:v>2.2551768083459999E-2</c:v>
                </c:pt>
                <c:pt idx="3442">
                  <c:v>0.14322421986072201</c:v>
                </c:pt>
                <c:pt idx="3443">
                  <c:v>0.34060572723408</c:v>
                </c:pt>
                <c:pt idx="3444">
                  <c:v>0.40109522525272201</c:v>
                </c:pt>
                <c:pt idx="3445">
                  <c:v>7.4883296342469902E-2</c:v>
                </c:pt>
                <c:pt idx="3446">
                  <c:v>6.0083004885749997E-2</c:v>
                </c:pt>
                <c:pt idx="3447">
                  <c:v>2.6763561696410001E-2</c:v>
                </c:pt>
                <c:pt idx="3448">
                  <c:v>1.8831033790799999E-4</c:v>
                </c:pt>
                <c:pt idx="3449">
                  <c:v>3.6300019601999899E-4</c:v>
                </c:pt>
                <c:pt idx="3450">
                  <c:v>0.307730877985608</c:v>
                </c:pt>
                <c:pt idx="3451">
                  <c:v>0.62883809626530096</c:v>
                </c:pt>
                <c:pt idx="3452">
                  <c:v>0.66568236183048501</c:v>
                </c:pt>
                <c:pt idx="3453">
                  <c:v>0.17308639267920001</c:v>
                </c:pt>
                <c:pt idx="3454">
                  <c:v>1.3490314654844699</c:v>
                </c:pt>
                <c:pt idx="3455">
                  <c:v>0.19251667718729601</c:v>
                </c:pt>
                <c:pt idx="3456">
                  <c:v>0.55102110621265399</c:v>
                </c:pt>
                <c:pt idx="3457">
                  <c:v>1.5712134468799999E-4</c:v>
                </c:pt>
                <c:pt idx="3458" formatCode="0.00E+00">
                  <c:v>3.2755923200000002E-7</c:v>
                </c:pt>
                <c:pt idx="3459">
                  <c:v>1.4386007768439899E-3</c:v>
                </c:pt>
                <c:pt idx="3460" formatCode="0.00E+00">
                  <c:v>2.2601587008000001E-5</c:v>
                </c:pt>
                <c:pt idx="3461">
                  <c:v>0.21102144780978699</c:v>
                </c:pt>
                <c:pt idx="3462">
                  <c:v>4.4684494208353902E-2</c:v>
                </c:pt>
                <c:pt idx="3463">
                  <c:v>5.99660166336E-4</c:v>
                </c:pt>
                <c:pt idx="3464">
                  <c:v>6.6814656552335996E-2</c:v>
                </c:pt>
                <c:pt idx="3465">
                  <c:v>0.696857131420758</c:v>
                </c:pt>
                <c:pt idx="3466">
                  <c:v>0.41849334173431402</c:v>
                </c:pt>
                <c:pt idx="3467">
                  <c:v>7.8272097385019904E-3</c:v>
                </c:pt>
                <c:pt idx="3468">
                  <c:v>4.0836242523999898E-4</c:v>
                </c:pt>
                <c:pt idx="3469">
                  <c:v>1.3670324704805999E-2</c:v>
                </c:pt>
                <c:pt idx="3470">
                  <c:v>6.4695739660089999E-2</c:v>
                </c:pt>
                <c:pt idx="3471">
                  <c:v>0.61396893233044503</c:v>
                </c:pt>
                <c:pt idx="3472">
                  <c:v>0.39439043344315999</c:v>
                </c:pt>
                <c:pt idx="3473">
                  <c:v>0.62816072582078097</c:v>
                </c:pt>
                <c:pt idx="3474">
                  <c:v>0.48199670830957703</c:v>
                </c:pt>
                <c:pt idx="3475">
                  <c:v>6.9328320901839904E-3</c:v>
                </c:pt>
                <c:pt idx="3476" formatCode="0.00E+00">
                  <c:v>6.2992160000000001E-9</c:v>
                </c:pt>
                <c:pt idx="3477">
                  <c:v>0.25771506200070399</c:v>
                </c:pt>
                <c:pt idx="3478">
                  <c:v>0.201952483857432</c:v>
                </c:pt>
                <c:pt idx="3479">
                  <c:v>2.6279045686739902E-3</c:v>
                </c:pt>
                <c:pt idx="3480">
                  <c:v>0</c:v>
                </c:pt>
                <c:pt idx="3481">
                  <c:v>1.3635282953599999E-4</c:v>
                </c:pt>
                <c:pt idx="3482" formatCode="0.00E+00">
                  <c:v>5.6692943999999999E-8</c:v>
                </c:pt>
                <c:pt idx="3483" formatCode="0.00E+00">
                  <c:v>1.4957488392E-5</c:v>
                </c:pt>
                <c:pt idx="3484">
                  <c:v>0</c:v>
                </c:pt>
                <c:pt idx="3485">
                  <c:v>3.3935632498459998E-3</c:v>
                </c:pt>
                <c:pt idx="3486">
                  <c:v>5.3051839671599903E-4</c:v>
                </c:pt>
                <c:pt idx="3487">
                  <c:v>0</c:v>
                </c:pt>
                <c:pt idx="3488">
                  <c:v>0</c:v>
                </c:pt>
                <c:pt idx="3489" formatCode="0.00E+00">
                  <c:v>5.6692943999999999E-8</c:v>
                </c:pt>
                <c:pt idx="3490">
                  <c:v>1.814543499538E-3</c:v>
                </c:pt>
                <c:pt idx="3491">
                  <c:v>2.3834461689499998E-3</c:v>
                </c:pt>
                <c:pt idx="3492">
                  <c:v>0.28910588918796198</c:v>
                </c:pt>
                <c:pt idx="3493">
                  <c:v>0.52989953417709001</c:v>
                </c:pt>
                <c:pt idx="3494">
                  <c:v>0.28172259228759799</c:v>
                </c:pt>
                <c:pt idx="3495">
                  <c:v>5.8134415644536003E-2</c:v>
                </c:pt>
                <c:pt idx="3496">
                  <c:v>2.2815926493822001E-2</c:v>
                </c:pt>
                <c:pt idx="3497">
                  <c:v>0.107729421165982</c:v>
                </c:pt>
                <c:pt idx="3498">
                  <c:v>0.29245162564032701</c:v>
                </c:pt>
                <c:pt idx="3499">
                  <c:v>0.18164312092187801</c:v>
                </c:pt>
                <c:pt idx="3500" formatCode="0.00E+00">
                  <c:v>7.2220511439999997E-6</c:v>
                </c:pt>
                <c:pt idx="3501">
                  <c:v>0.16941305683733199</c:v>
                </c:pt>
                <c:pt idx="3502">
                  <c:v>9.5427886176700002E-3</c:v>
                </c:pt>
                <c:pt idx="3503">
                  <c:v>0</c:v>
                </c:pt>
                <c:pt idx="3504">
                  <c:v>0</c:v>
                </c:pt>
                <c:pt idx="3505">
                  <c:v>9.6215207861696003E-2</c:v>
                </c:pt>
                <c:pt idx="3506">
                  <c:v>7.0309714345178007E-2</c:v>
                </c:pt>
                <c:pt idx="3507">
                  <c:v>0</c:v>
                </c:pt>
                <c:pt idx="3508">
                  <c:v>0</c:v>
                </c:pt>
                <c:pt idx="3509" formatCode="0.00E+00">
                  <c:v>9.0532332351999999E-5</c:v>
                </c:pt>
                <c:pt idx="3510">
                  <c:v>1.7505126775597998E-2</c:v>
                </c:pt>
                <c:pt idx="3511">
                  <c:v>3.0280118713460001E-2</c:v>
                </c:pt>
                <c:pt idx="3512">
                  <c:v>0.104495073750143</c:v>
                </c:pt>
                <c:pt idx="3513">
                  <c:v>5.9661344028132002E-2</c:v>
                </c:pt>
                <c:pt idx="3514">
                  <c:v>3.0012921718780001E-3</c:v>
                </c:pt>
                <c:pt idx="3515">
                  <c:v>7.4196055026477997E-2</c:v>
                </c:pt>
                <c:pt idx="3516">
                  <c:v>9.5100623795253997E-2</c:v>
                </c:pt>
                <c:pt idx="3517">
                  <c:v>6.0130533257872001E-2</c:v>
                </c:pt>
                <c:pt idx="3518">
                  <c:v>6.469431052546E-3</c:v>
                </c:pt>
                <c:pt idx="3519">
                  <c:v>0.12723985138664701</c:v>
                </c:pt>
                <c:pt idx="3520">
                  <c:v>1.88024904683E-3</c:v>
                </c:pt>
                <c:pt idx="3521" formatCode="0.00E+00">
                  <c:v>8.6793747655999998E-5</c:v>
                </c:pt>
                <c:pt idx="3522" formatCode="0.00E+00">
                  <c:v>5.1968531999999998E-7</c:v>
                </c:pt>
                <c:pt idx="3523">
                  <c:v>6.005980408582E-3</c:v>
                </c:pt>
                <c:pt idx="3524">
                  <c:v>4.9254727384939901E-3</c:v>
                </c:pt>
                <c:pt idx="3525">
                  <c:v>2.9405397768669999E-2</c:v>
                </c:pt>
                <c:pt idx="3526">
                  <c:v>1.147617942548E-3</c:v>
                </c:pt>
                <c:pt idx="3527">
                  <c:v>3.0526473177200001E-4</c:v>
                </c:pt>
                <c:pt idx="3528">
                  <c:v>0</c:v>
                </c:pt>
                <c:pt idx="3529">
                  <c:v>1.193855369091E-2</c:v>
                </c:pt>
                <c:pt idx="3530">
                  <c:v>0.88582320590332697</c:v>
                </c:pt>
                <c:pt idx="3531">
                  <c:v>4.8664207381020001E-2</c:v>
                </c:pt>
                <c:pt idx="3532">
                  <c:v>6.6925251887648002E-2</c:v>
                </c:pt>
                <c:pt idx="3533">
                  <c:v>8.5596888741979998E-3</c:v>
                </c:pt>
                <c:pt idx="3534">
                  <c:v>1.7794253435663301</c:v>
                </c:pt>
                <c:pt idx="3535">
                  <c:v>0.59889626828569897</c:v>
                </c:pt>
                <c:pt idx="3536">
                  <c:v>0.70632077117678904</c:v>
                </c:pt>
                <c:pt idx="3537">
                  <c:v>0.41982233064094399</c:v>
                </c:pt>
                <c:pt idx="3538">
                  <c:v>0.31551476880307999</c:v>
                </c:pt>
                <c:pt idx="3539">
                  <c:v>0.103769744224608</c:v>
                </c:pt>
                <c:pt idx="3540">
                  <c:v>9.9636904197599992E-4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0.12739338532782399</c:v>
                </c:pt>
                <c:pt idx="3545">
                  <c:v>0.70817981942477004</c:v>
                </c:pt>
                <c:pt idx="3546">
                  <c:v>0.22384558465607801</c:v>
                </c:pt>
                <c:pt idx="3547">
                  <c:v>6.89061002014E-4</c:v>
                </c:pt>
                <c:pt idx="3548" formatCode="0.00E+00">
                  <c:v>2.9921275999999903E-8</c:v>
                </c:pt>
                <c:pt idx="3549">
                  <c:v>0.15418768641091199</c:v>
                </c:pt>
                <c:pt idx="3550">
                  <c:v>6.0466486982593902E-2</c:v>
                </c:pt>
                <c:pt idx="3551">
                  <c:v>2.1392080843056001E-2</c:v>
                </c:pt>
                <c:pt idx="3552">
                  <c:v>0.41056237288466402</c:v>
                </c:pt>
                <c:pt idx="3553">
                  <c:v>2.04027944820699E-2</c:v>
                </c:pt>
                <c:pt idx="3554" formatCode="0.00E+00">
                  <c:v>2.069292456E-6</c:v>
                </c:pt>
                <c:pt idx="3555">
                  <c:v>0</c:v>
                </c:pt>
                <c:pt idx="3556">
                  <c:v>0</c:v>
                </c:pt>
                <c:pt idx="3557" formatCode="0.00E+00">
                  <c:v>1.684252878E-5</c:v>
                </c:pt>
                <c:pt idx="3558" formatCode="0.00E+00">
                  <c:v>2.0000010799999901E-7</c:v>
                </c:pt>
                <c:pt idx="3559">
                  <c:v>0</c:v>
                </c:pt>
                <c:pt idx="3560">
                  <c:v>0</c:v>
                </c:pt>
                <c:pt idx="3561" formatCode="0.00E+00">
                  <c:v>1.028347012E-6</c:v>
                </c:pt>
                <c:pt idx="3562">
                  <c:v>3.9876084525199899E-4</c:v>
                </c:pt>
                <c:pt idx="3563">
                  <c:v>1.8508930467257999E-2</c:v>
                </c:pt>
                <c:pt idx="3564">
                  <c:v>1.0651659295199999E-4</c:v>
                </c:pt>
                <c:pt idx="3565">
                  <c:v>1.5488083954111999E-2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4.1783707602560003E-3</c:v>
                </c:pt>
                <c:pt idx="3572">
                  <c:v>5.0954496019349899E-2</c:v>
                </c:pt>
                <c:pt idx="3573">
                  <c:v>1.2207093206000001E-4</c:v>
                </c:pt>
                <c:pt idx="3574" formatCode="0.00E+00">
                  <c:v>5.7165385199999996E-7</c:v>
                </c:pt>
                <c:pt idx="3575">
                  <c:v>1.76552142582199E-3</c:v>
                </c:pt>
                <c:pt idx="3576">
                  <c:v>6.5950948211918006E-2</c:v>
                </c:pt>
                <c:pt idx="3577">
                  <c:v>7.4795079759400001E-4</c:v>
                </c:pt>
                <c:pt idx="3578">
                  <c:v>7.7814372728399997E-4</c:v>
                </c:pt>
                <c:pt idx="3579">
                  <c:v>1.5205776715051999E-2</c:v>
                </c:pt>
                <c:pt idx="3580">
                  <c:v>0.18079389132943499</c:v>
                </c:pt>
                <c:pt idx="3581">
                  <c:v>0</c:v>
                </c:pt>
                <c:pt idx="3582">
                  <c:v>2.7838326056309998E-2</c:v>
                </c:pt>
                <c:pt idx="3583" formatCode="0.00E+00">
                  <c:v>2.0944893199999998E-6</c:v>
                </c:pt>
                <c:pt idx="3584">
                  <c:v>3.2960805200399899E-4</c:v>
                </c:pt>
                <c:pt idx="3585">
                  <c:v>0</c:v>
                </c:pt>
                <c:pt idx="3586">
                  <c:v>1.867550614776E-3</c:v>
                </c:pt>
                <c:pt idx="3587">
                  <c:v>7.6296938838119999E-2</c:v>
                </c:pt>
                <c:pt idx="3588">
                  <c:v>1.6111170904752E-2</c:v>
                </c:pt>
                <c:pt idx="3589">
                  <c:v>4.8589530175340004E-3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4.1704739843382001E-2</c:v>
                </c:pt>
                <c:pt idx="3604">
                  <c:v>2.1050877509200001E-4</c:v>
                </c:pt>
                <c:pt idx="3605" formatCode="0.00E+00">
                  <c:v>6.6434681543999996E-5</c:v>
                </c:pt>
                <c:pt idx="3606">
                  <c:v>0.26058985725388001</c:v>
                </c:pt>
                <c:pt idx="3607">
                  <c:v>0.46167866820398301</c:v>
                </c:pt>
                <c:pt idx="3608" formatCode="0.00E+00">
                  <c:v>1.574804E-9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 formatCode="0.00E+00">
                  <c:v>1.4015755600000001E-7</c:v>
                </c:pt>
                <c:pt idx="3614">
                  <c:v>2.5272372702192E-2</c:v>
                </c:pt>
                <c:pt idx="3615">
                  <c:v>3.5042862230222002E-2</c:v>
                </c:pt>
                <c:pt idx="3616">
                  <c:v>0</c:v>
                </c:pt>
                <c:pt idx="3617">
                  <c:v>6.2744600811199896E-4</c:v>
                </c:pt>
                <c:pt idx="3618">
                  <c:v>1.6237804044E-4</c:v>
                </c:pt>
                <c:pt idx="3619" formatCode="0.00E+00">
                  <c:v>6.1102395199999997E-6</c:v>
                </c:pt>
                <c:pt idx="3620" formatCode="0.00E+00">
                  <c:v>9.3858318399999994E-6</c:v>
                </c:pt>
                <c:pt idx="3621">
                  <c:v>1.7494195273632E-2</c:v>
                </c:pt>
                <c:pt idx="3622">
                  <c:v>2.6151717547116702</c:v>
                </c:pt>
                <c:pt idx="3623">
                  <c:v>0.58133832967055998</c:v>
                </c:pt>
                <c:pt idx="3624">
                  <c:v>0.82593815860479003</c:v>
                </c:pt>
                <c:pt idx="3625">
                  <c:v>1.52047514782778</c:v>
                </c:pt>
                <c:pt idx="3626">
                  <c:v>0.77009475049661003</c:v>
                </c:pt>
                <c:pt idx="3627">
                  <c:v>0.165002126108974</c:v>
                </c:pt>
                <c:pt idx="3628">
                  <c:v>1.724880458994E-3</c:v>
                </c:pt>
                <c:pt idx="3629" formatCode="0.00E+00">
                  <c:v>3.6828366343999902E-5</c:v>
                </c:pt>
                <c:pt idx="3630" formatCode="0.00E+00">
                  <c:v>5.6220502800000002E-7</c:v>
                </c:pt>
                <c:pt idx="3631">
                  <c:v>2.09499325728E-4</c:v>
                </c:pt>
                <c:pt idx="3632">
                  <c:v>2.6212451949991999E-2</c:v>
                </c:pt>
                <c:pt idx="3633">
                  <c:v>0.73049143777225001</c:v>
                </c:pt>
                <c:pt idx="3634">
                  <c:v>1.3156131513755999E-2</c:v>
                </c:pt>
                <c:pt idx="3635">
                  <c:v>3.7760295981099902E-2</c:v>
                </c:pt>
                <c:pt idx="3636">
                  <c:v>0.21794468619400301</c:v>
                </c:pt>
                <c:pt idx="3637" formatCode="0.00E+00">
                  <c:v>2.5118123799999998E-6</c:v>
                </c:pt>
                <c:pt idx="3638" formatCode="0.00E+00">
                  <c:v>3.6692933199999998E-7</c:v>
                </c:pt>
                <c:pt idx="3639" formatCode="0.00E+00">
                  <c:v>1.97637902E-6</c:v>
                </c:pt>
                <c:pt idx="3640">
                  <c:v>6.7593014452964006E-2</c:v>
                </c:pt>
                <c:pt idx="3641">
                  <c:v>1.0755666437978E-2</c:v>
                </c:pt>
                <c:pt idx="3642">
                  <c:v>0.60571991291534799</c:v>
                </c:pt>
                <c:pt idx="3643">
                  <c:v>0.180107539777703</c:v>
                </c:pt>
                <c:pt idx="3644">
                  <c:v>0.61234618657227402</c:v>
                </c:pt>
                <c:pt idx="3645">
                  <c:v>0.94611693609972003</c:v>
                </c:pt>
                <c:pt idx="3646">
                  <c:v>0.32234681579947</c:v>
                </c:pt>
                <c:pt idx="3647">
                  <c:v>0.32167686819360303</c:v>
                </c:pt>
                <c:pt idx="3648">
                  <c:v>0.64999651635225997</c:v>
                </c:pt>
                <c:pt idx="3649">
                  <c:v>0.121011972433044</c:v>
                </c:pt>
                <c:pt idx="3650">
                  <c:v>0.36175125440069</c:v>
                </c:pt>
                <c:pt idx="3651">
                  <c:v>4.8962640613040001E-3</c:v>
                </c:pt>
                <c:pt idx="3652">
                  <c:v>1.7498434646E-4</c:v>
                </c:pt>
                <c:pt idx="3653" formatCode="0.00E+00">
                  <c:v>1.1437801452E-5</c:v>
                </c:pt>
                <c:pt idx="3654" formatCode="0.00E+00">
                  <c:v>1.4324417183999999E-5</c:v>
                </c:pt>
                <c:pt idx="3655" formatCode="0.00E+00">
                  <c:v>2.1889775599999999E-7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2.4520958123200001E-4</c:v>
                </c:pt>
                <c:pt idx="3661">
                  <c:v>0</c:v>
                </c:pt>
                <c:pt idx="3662">
                  <c:v>0</c:v>
                </c:pt>
                <c:pt idx="3663" formatCode="0.00E+00">
                  <c:v>1.8897647999999999E-8</c:v>
                </c:pt>
                <c:pt idx="3664">
                  <c:v>0</c:v>
                </c:pt>
                <c:pt idx="3665">
                  <c:v>0</c:v>
                </c:pt>
                <c:pt idx="3666">
                  <c:v>1.5333394106799999E-4</c:v>
                </c:pt>
                <c:pt idx="3667">
                  <c:v>0.26188771228542901</c:v>
                </c:pt>
                <c:pt idx="3668">
                  <c:v>1.002124950596E-3</c:v>
                </c:pt>
                <c:pt idx="3669">
                  <c:v>1.1339124186115801</c:v>
                </c:pt>
                <c:pt idx="3670">
                  <c:v>0.48732583008494001</c:v>
                </c:pt>
                <c:pt idx="3671">
                  <c:v>0.263264096493244</c:v>
                </c:pt>
                <c:pt idx="3672">
                  <c:v>1.48570158967999E-4</c:v>
                </c:pt>
                <c:pt idx="3673">
                  <c:v>2.9684740439199898E-4</c:v>
                </c:pt>
                <c:pt idx="3674">
                  <c:v>0</c:v>
                </c:pt>
                <c:pt idx="3675">
                  <c:v>0</c:v>
                </c:pt>
                <c:pt idx="3676">
                  <c:v>3.22872615296E-4</c:v>
                </c:pt>
                <c:pt idx="3677">
                  <c:v>1.3141335773482801</c:v>
                </c:pt>
                <c:pt idx="3678">
                  <c:v>0.93083930186554997</c:v>
                </c:pt>
                <c:pt idx="3679">
                  <c:v>0.50703608797256705</c:v>
                </c:pt>
                <c:pt idx="3680">
                  <c:v>9.3427558324869903E-2</c:v>
                </c:pt>
                <c:pt idx="3681">
                  <c:v>6.4066643257385994E-2</c:v>
                </c:pt>
                <c:pt idx="3682">
                  <c:v>0.41082181948145702</c:v>
                </c:pt>
                <c:pt idx="3683">
                  <c:v>1.1098685961791099</c:v>
                </c:pt>
                <c:pt idx="3684">
                  <c:v>0.176577920548876</c:v>
                </c:pt>
                <c:pt idx="3685">
                  <c:v>0.34686215187239</c:v>
                </c:pt>
                <c:pt idx="3686">
                  <c:v>3.0129355639922001E-2</c:v>
                </c:pt>
                <c:pt idx="3687">
                  <c:v>7.3290754537616007E-2</c:v>
                </c:pt>
                <c:pt idx="3688">
                  <c:v>0</c:v>
                </c:pt>
                <c:pt idx="3689" formatCode="0.00E+00">
                  <c:v>6.3935467595999996E-5</c:v>
                </c:pt>
                <c:pt idx="3690">
                  <c:v>9.5744247764858001E-2</c:v>
                </c:pt>
                <c:pt idx="3691">
                  <c:v>0.19954267310731599</c:v>
                </c:pt>
                <c:pt idx="3692">
                  <c:v>0.61833113153642505</c:v>
                </c:pt>
                <c:pt idx="3693">
                  <c:v>0.44506564191011999</c:v>
                </c:pt>
                <c:pt idx="3694">
                  <c:v>1.62610402770199</c:v>
                </c:pt>
                <c:pt idx="3695">
                  <c:v>0.12539934251875701</c:v>
                </c:pt>
                <c:pt idx="3696" formatCode="0.00E+00">
                  <c:v>9.1226820915999996E-5</c:v>
                </c:pt>
                <c:pt idx="3697" formatCode="0.00E+00">
                  <c:v>3.7795295999999997E-8</c:v>
                </c:pt>
                <c:pt idx="3698">
                  <c:v>0.18790758887161799</c:v>
                </c:pt>
                <c:pt idx="3699">
                  <c:v>0.31217369455795602</c:v>
                </c:pt>
                <c:pt idx="3700">
                  <c:v>4.4503401984579997E-3</c:v>
                </c:pt>
                <c:pt idx="3701">
                  <c:v>1.4023889462660001E-3</c:v>
                </c:pt>
                <c:pt idx="3702">
                  <c:v>1.412825172374E-3</c:v>
                </c:pt>
                <c:pt idx="3703" formatCode="0.00E+00">
                  <c:v>3.7007894000000001E-7</c:v>
                </c:pt>
                <c:pt idx="3704">
                  <c:v>0</c:v>
                </c:pt>
                <c:pt idx="3705">
                  <c:v>6.7792357080294005E-2</c:v>
                </c:pt>
                <c:pt idx="3706">
                  <c:v>9.3776444340040004E-3</c:v>
                </c:pt>
                <c:pt idx="3707">
                  <c:v>1.06466369460312</c:v>
                </c:pt>
                <c:pt idx="3708">
                  <c:v>0.114308461726536</c:v>
                </c:pt>
                <c:pt idx="3709">
                  <c:v>9.2074682791167997E-2</c:v>
                </c:pt>
                <c:pt idx="3710">
                  <c:v>0.29180047568240802</c:v>
                </c:pt>
                <c:pt idx="3711">
                  <c:v>9.66081033494499E-2</c:v>
                </c:pt>
                <c:pt idx="3712" formatCode="0.00E+00">
                  <c:v>3.7963800027999999E-5</c:v>
                </c:pt>
                <c:pt idx="3713">
                  <c:v>1.2124971114410001E-2</c:v>
                </c:pt>
                <c:pt idx="3714">
                  <c:v>0.94825964985521005</c:v>
                </c:pt>
                <c:pt idx="3715">
                  <c:v>7.1970767998051993E-2</c:v>
                </c:pt>
                <c:pt idx="3716">
                  <c:v>2.3500495068213199</c:v>
                </c:pt>
                <c:pt idx="3717">
                  <c:v>2.1730463671451901</c:v>
                </c:pt>
                <c:pt idx="3718">
                  <c:v>6.2910895389187996E-2</c:v>
                </c:pt>
                <c:pt idx="3719">
                  <c:v>0.24538228447486499</c:v>
                </c:pt>
                <c:pt idx="3720">
                  <c:v>9.1229183122000003E-4</c:v>
                </c:pt>
                <c:pt idx="3721" formatCode="0.00E+00">
                  <c:v>2.8818913199999901E-7</c:v>
                </c:pt>
                <c:pt idx="3722">
                  <c:v>0.22861048565431899</c:v>
                </c:pt>
                <c:pt idx="3723">
                  <c:v>4.4048716699679998E-3</c:v>
                </c:pt>
                <c:pt idx="3724">
                  <c:v>1.6901946134919999E-3</c:v>
                </c:pt>
                <c:pt idx="3725">
                  <c:v>1.0810152294171999E-2</c:v>
                </c:pt>
                <c:pt idx="3726">
                  <c:v>1.3258602435231901</c:v>
                </c:pt>
                <c:pt idx="3727">
                  <c:v>0.28686868246805902</c:v>
                </c:pt>
                <c:pt idx="3728">
                  <c:v>0.29686750676505902</c:v>
                </c:pt>
                <c:pt idx="3729">
                  <c:v>0.43779276869143102</c:v>
                </c:pt>
                <c:pt idx="3730">
                  <c:v>1.1217066923354599</c:v>
                </c:pt>
                <c:pt idx="3731">
                  <c:v>3.9420636247762E-2</c:v>
                </c:pt>
                <c:pt idx="3732">
                  <c:v>0.84438595990517895</c:v>
                </c:pt>
                <c:pt idx="3733">
                  <c:v>0.81086018117134795</c:v>
                </c:pt>
                <c:pt idx="3734" formatCode="0.00E+00">
                  <c:v>5.6944912639999898E-6</c:v>
                </c:pt>
                <c:pt idx="3735">
                  <c:v>0.22441872276084801</c:v>
                </c:pt>
                <c:pt idx="3736">
                  <c:v>0.94013599271253201</c:v>
                </c:pt>
                <c:pt idx="3737">
                  <c:v>0.28146693466922801</c:v>
                </c:pt>
                <c:pt idx="3738" formatCode="0.00E+00">
                  <c:v>5.7116566276000002E-5</c:v>
                </c:pt>
                <c:pt idx="3739">
                  <c:v>2.7094439827839898E-3</c:v>
                </c:pt>
                <c:pt idx="3740">
                  <c:v>5.9368378515600002E-4</c:v>
                </c:pt>
                <c:pt idx="3741">
                  <c:v>1.9305901763764E-2</c:v>
                </c:pt>
                <c:pt idx="3742">
                  <c:v>6.5491665286739997E-2</c:v>
                </c:pt>
                <c:pt idx="3743">
                  <c:v>5.2033944633747997E-2</c:v>
                </c:pt>
                <c:pt idx="3744">
                  <c:v>3.7518224984240001E-3</c:v>
                </c:pt>
                <c:pt idx="3745" formatCode="0.00E+00">
                  <c:v>7.3319724632000001E-5</c:v>
                </c:pt>
                <c:pt idx="3746">
                  <c:v>0</c:v>
                </c:pt>
                <c:pt idx="3747">
                  <c:v>0.81445400043484395</c:v>
                </c:pt>
                <c:pt idx="3748">
                  <c:v>0.61153680109583597</c:v>
                </c:pt>
                <c:pt idx="3749" formatCode="0.00E+00">
                  <c:v>6.5559090519999996E-6</c:v>
                </c:pt>
                <c:pt idx="3750">
                  <c:v>0</c:v>
                </c:pt>
                <c:pt idx="3751">
                  <c:v>0.16810251439735599</c:v>
                </c:pt>
                <c:pt idx="3752">
                  <c:v>0.13371058322729801</c:v>
                </c:pt>
                <c:pt idx="3753">
                  <c:v>3.9914396356911901E-2</c:v>
                </c:pt>
                <c:pt idx="3754">
                  <c:v>0.14864555979611799</c:v>
                </c:pt>
                <c:pt idx="3755">
                  <c:v>5.2175611639381898E-2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7.7677978953960003E-2</c:v>
                </c:pt>
                <c:pt idx="3760">
                  <c:v>0.17141595240708399</c:v>
                </c:pt>
                <c:pt idx="3761">
                  <c:v>0.215331637538864</c:v>
                </c:pt>
                <c:pt idx="3762">
                  <c:v>0.15208796716682799</c:v>
                </c:pt>
                <c:pt idx="3763">
                  <c:v>4.1998748663563998E-2</c:v>
                </c:pt>
                <c:pt idx="3764">
                  <c:v>1.41018186385999E-3</c:v>
                </c:pt>
                <c:pt idx="3765">
                  <c:v>0.28827959976538797</c:v>
                </c:pt>
                <c:pt idx="3766">
                  <c:v>0.108177718258455</c:v>
                </c:pt>
                <c:pt idx="3767" formatCode="0.00E+00">
                  <c:v>8.6516582151999996E-5</c:v>
                </c:pt>
                <c:pt idx="3768">
                  <c:v>1.7440412567423999E-2</c:v>
                </c:pt>
                <c:pt idx="3769">
                  <c:v>1.1404142851147101</c:v>
                </c:pt>
                <c:pt idx="3770">
                  <c:v>1.3867712764151301</c:v>
                </c:pt>
                <c:pt idx="3771">
                  <c:v>2.3655946238771</c:v>
                </c:pt>
                <c:pt idx="3772">
                  <c:v>4.8088639353677999E-2</c:v>
                </c:pt>
                <c:pt idx="3773">
                  <c:v>1.15846282241998</c:v>
                </c:pt>
                <c:pt idx="3774">
                  <c:v>0.43605781657345599</c:v>
                </c:pt>
                <c:pt idx="3775">
                  <c:v>9.1411008417036005E-2</c:v>
                </c:pt>
                <c:pt idx="3776">
                  <c:v>1.3487214889391299</c:v>
                </c:pt>
                <c:pt idx="3777">
                  <c:v>0.10022884703693399</c:v>
                </c:pt>
                <c:pt idx="3778">
                  <c:v>1.1528060555858E-2</c:v>
                </c:pt>
                <c:pt idx="3779">
                  <c:v>6.4904005914285995E-2</c:v>
                </c:pt>
                <c:pt idx="3780">
                  <c:v>0.18873287750625001</c:v>
                </c:pt>
                <c:pt idx="3781" formatCode="0.00E+00">
                  <c:v>1.4009456384E-5</c:v>
                </c:pt>
                <c:pt idx="3782">
                  <c:v>5.6577361260419998E-3</c:v>
                </c:pt>
                <c:pt idx="3783">
                  <c:v>0.12645128560649199</c:v>
                </c:pt>
                <c:pt idx="3784">
                  <c:v>0.45216205282879401</c:v>
                </c:pt>
                <c:pt idx="3785">
                  <c:v>2.48735276049259E-2</c:v>
                </c:pt>
                <c:pt idx="3786">
                  <c:v>1.7459211790174001E-2</c:v>
                </c:pt>
                <c:pt idx="3787">
                  <c:v>0.10634425742586801</c:v>
                </c:pt>
                <c:pt idx="3788">
                  <c:v>1.2538326062031</c:v>
                </c:pt>
                <c:pt idx="3789">
                  <c:v>0.413379106689164</c:v>
                </c:pt>
                <c:pt idx="3790">
                  <c:v>0.62265183859401596</c:v>
                </c:pt>
                <c:pt idx="3791">
                  <c:v>5.7007184327170002E-2</c:v>
                </c:pt>
                <c:pt idx="3792" formatCode="0.00E+00">
                  <c:v>7.1212636879999902E-6</c:v>
                </c:pt>
                <c:pt idx="3793" formatCode="0.00E+00">
                  <c:v>2.3102374679999999E-6</c:v>
                </c:pt>
                <c:pt idx="3794" formatCode="0.00E+00">
                  <c:v>1.3664574308000001E-5</c:v>
                </c:pt>
                <c:pt idx="3795" formatCode="0.00E+00">
                  <c:v>4.625199348E-6</c:v>
                </c:pt>
                <c:pt idx="3796">
                  <c:v>0.26679431178538598</c:v>
                </c:pt>
                <c:pt idx="3797">
                  <c:v>0.37105972871860099</c:v>
                </c:pt>
                <c:pt idx="3798">
                  <c:v>0.37622897245487402</c:v>
                </c:pt>
                <c:pt idx="3799" formatCode="0.00E+00">
                  <c:v>8.6155952036000007E-5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 formatCode="0.00E+00">
                  <c:v>1.2755912400000001E-7</c:v>
                </c:pt>
                <c:pt idx="3804">
                  <c:v>4.7477663433199898E-4</c:v>
                </c:pt>
                <c:pt idx="3805" formatCode="0.00E+00">
                  <c:v>1.576378804E-6</c:v>
                </c:pt>
                <c:pt idx="3806" formatCode="0.00E+00">
                  <c:v>2.5196864E-8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0.17976600258539999</c:v>
                </c:pt>
                <c:pt idx="3813">
                  <c:v>0.239117744871544</c:v>
                </c:pt>
                <c:pt idx="3814">
                  <c:v>9.6639876594953905E-2</c:v>
                </c:pt>
                <c:pt idx="3815">
                  <c:v>0.100905200158069</c:v>
                </c:pt>
                <c:pt idx="3816">
                  <c:v>2.1120447625508E-2</c:v>
                </c:pt>
                <c:pt idx="3817">
                  <c:v>4.4810830497048003E-2</c:v>
                </c:pt>
                <c:pt idx="3818">
                  <c:v>9.9445263149231994E-2</c:v>
                </c:pt>
                <c:pt idx="3819">
                  <c:v>0.14329479706418799</c:v>
                </c:pt>
                <c:pt idx="3820">
                  <c:v>0.12002922544566801</c:v>
                </c:pt>
                <c:pt idx="3821">
                  <c:v>1.2267895364817301</c:v>
                </c:pt>
                <c:pt idx="3822">
                  <c:v>6.16500151807539E-2</c:v>
                </c:pt>
                <c:pt idx="3823">
                  <c:v>7.3874504459139996E-3</c:v>
                </c:pt>
                <c:pt idx="3824">
                  <c:v>3.0158084789293899E-2</c:v>
                </c:pt>
                <c:pt idx="3825">
                  <c:v>0</c:v>
                </c:pt>
                <c:pt idx="3826">
                  <c:v>0</c:v>
                </c:pt>
                <c:pt idx="3827" formatCode="0.00E+00">
                  <c:v>4.2377975640000004E-6</c:v>
                </c:pt>
                <c:pt idx="3828">
                  <c:v>4.4335442051362001E-2</c:v>
                </c:pt>
                <c:pt idx="3829">
                  <c:v>0.104899188928996</c:v>
                </c:pt>
                <c:pt idx="3830">
                  <c:v>3.85230129283999E-4</c:v>
                </c:pt>
                <c:pt idx="3831">
                  <c:v>0.33061919585710398</c:v>
                </c:pt>
                <c:pt idx="3832">
                  <c:v>0.82538156775304905</c:v>
                </c:pt>
                <c:pt idx="3833">
                  <c:v>0.219081095469082</c:v>
                </c:pt>
                <c:pt idx="3834">
                  <c:v>4.6100843792079996E-3</c:v>
                </c:pt>
                <c:pt idx="3835">
                  <c:v>0.10479508414836999</c:v>
                </c:pt>
                <c:pt idx="3836">
                  <c:v>3.259488767997E-2</c:v>
                </c:pt>
                <c:pt idx="3837">
                  <c:v>1.554533910314E-2</c:v>
                </c:pt>
                <c:pt idx="3838">
                  <c:v>1.44536005214755</c:v>
                </c:pt>
                <c:pt idx="3839">
                  <c:v>1.3875699225157001</c:v>
                </c:pt>
                <c:pt idx="3840">
                  <c:v>0.27672028407454202</c:v>
                </c:pt>
                <c:pt idx="3841">
                  <c:v>1.2004612781699899</c:v>
                </c:pt>
                <c:pt idx="3842">
                  <c:v>0.37107209880402198</c:v>
                </c:pt>
                <c:pt idx="3843">
                  <c:v>9.4629192044618005E-2</c:v>
                </c:pt>
                <c:pt idx="3844">
                  <c:v>0.67234309141153004</c:v>
                </c:pt>
                <c:pt idx="3845">
                  <c:v>0.397072554576544</c:v>
                </c:pt>
                <c:pt idx="3846">
                  <c:v>0.38643659843943001</c:v>
                </c:pt>
                <c:pt idx="3847">
                  <c:v>0.31703529718321899</c:v>
                </c:pt>
                <c:pt idx="3848">
                  <c:v>1.3749572779095999E-2</c:v>
                </c:pt>
                <c:pt idx="3849">
                  <c:v>0.27207212802123198</c:v>
                </c:pt>
                <c:pt idx="3850">
                  <c:v>0.43081731925540001</c:v>
                </c:pt>
                <c:pt idx="3851">
                  <c:v>0.307137065066524</c:v>
                </c:pt>
                <c:pt idx="3852">
                  <c:v>7.9794216317200005E-4</c:v>
                </c:pt>
                <c:pt idx="3853">
                  <c:v>2.4783049603311898E-2</c:v>
                </c:pt>
                <c:pt idx="3854">
                  <c:v>1.0557604842835799</c:v>
                </c:pt>
                <c:pt idx="3855">
                  <c:v>0.18879241769588101</c:v>
                </c:pt>
                <c:pt idx="3856">
                  <c:v>0.21608528991434001</c:v>
                </c:pt>
                <c:pt idx="3857">
                  <c:v>0.245793799657714</c:v>
                </c:pt>
                <c:pt idx="3858">
                  <c:v>0.72668045382455604</c:v>
                </c:pt>
                <c:pt idx="3859">
                  <c:v>1.52488001634815</c:v>
                </c:pt>
                <c:pt idx="3860">
                  <c:v>0.236625758486502</c:v>
                </c:pt>
                <c:pt idx="3861">
                  <c:v>0.31254429948249102</c:v>
                </c:pt>
                <c:pt idx="3862" formatCode="0.00E+00">
                  <c:v>7.2240983892000004E-5</c:v>
                </c:pt>
                <c:pt idx="3863">
                  <c:v>0</c:v>
                </c:pt>
                <c:pt idx="3864">
                  <c:v>0</c:v>
                </c:pt>
                <c:pt idx="3865">
                  <c:v>5.7243337997999995E-4</c:v>
                </c:pt>
                <c:pt idx="3866">
                  <c:v>1.9985782445859999E-3</c:v>
                </c:pt>
                <c:pt idx="3867">
                  <c:v>7.0102733918447999E-2</c:v>
                </c:pt>
                <c:pt idx="3868">
                  <c:v>2.5627100452799899E-4</c:v>
                </c:pt>
                <c:pt idx="3869">
                  <c:v>0</c:v>
                </c:pt>
                <c:pt idx="3870">
                  <c:v>0</c:v>
                </c:pt>
                <c:pt idx="3871" formatCode="0.00E+00">
                  <c:v>2.6771668E-8</c:v>
                </c:pt>
                <c:pt idx="3872">
                  <c:v>0.37537010584935399</c:v>
                </c:pt>
                <c:pt idx="3873">
                  <c:v>0.159321922254264</c:v>
                </c:pt>
                <c:pt idx="3874">
                  <c:v>2.0458908685599999E-4</c:v>
                </c:pt>
                <c:pt idx="3875">
                  <c:v>1.4632090578489999E-2</c:v>
                </c:pt>
                <c:pt idx="3876">
                  <c:v>1.1863177272253901E-2</c:v>
                </c:pt>
                <c:pt idx="3877">
                  <c:v>0.17109667664412401</c:v>
                </c:pt>
                <c:pt idx="3878">
                  <c:v>0.14276732118880001</c:v>
                </c:pt>
                <c:pt idx="3879" formatCode="0.00E+00">
                  <c:v>9.2126033999999999E-7</c:v>
                </c:pt>
                <c:pt idx="3880">
                  <c:v>4.1386505025866001E-2</c:v>
                </c:pt>
                <c:pt idx="3881">
                  <c:v>2.212084659092E-2</c:v>
                </c:pt>
                <c:pt idx="3882">
                  <c:v>0.83502476193675002</c:v>
                </c:pt>
                <c:pt idx="3883">
                  <c:v>0.98229225957139099</c:v>
                </c:pt>
                <c:pt idx="3884">
                  <c:v>1.3807165723582E-2</c:v>
                </c:pt>
                <c:pt idx="3885">
                  <c:v>0</c:v>
                </c:pt>
                <c:pt idx="3886">
                  <c:v>8.5240683825219994E-3</c:v>
                </c:pt>
                <c:pt idx="3887">
                  <c:v>0.28959065637886999</c:v>
                </c:pt>
                <c:pt idx="3888">
                  <c:v>0.70666600679628799</c:v>
                </c:pt>
                <c:pt idx="3889">
                  <c:v>0.87175509909395599</c:v>
                </c:pt>
                <c:pt idx="3890">
                  <c:v>0.21918651048663501</c:v>
                </c:pt>
                <c:pt idx="3891">
                  <c:v>0.54224300855909802</c:v>
                </c:pt>
                <c:pt idx="3892">
                  <c:v>0.69316463415121998</c:v>
                </c:pt>
                <c:pt idx="3893">
                  <c:v>0.35189265773846801</c:v>
                </c:pt>
                <c:pt idx="3894">
                  <c:v>0.14276522512467599</c:v>
                </c:pt>
                <c:pt idx="3895">
                  <c:v>0.27291585367369398</c:v>
                </c:pt>
                <c:pt idx="3896">
                  <c:v>3.9015645477885899E-2</c:v>
                </c:pt>
                <c:pt idx="3897">
                  <c:v>1.655082783508E-3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 formatCode="0.00E+00">
                  <c:v>6.2992159999999997E-8</c:v>
                </c:pt>
                <c:pt idx="3902">
                  <c:v>0</c:v>
                </c:pt>
                <c:pt idx="3903">
                  <c:v>0</c:v>
                </c:pt>
                <c:pt idx="3904">
                  <c:v>3.6642159156833998E-2</c:v>
                </c:pt>
                <c:pt idx="3905">
                  <c:v>0.76460872942392299</c:v>
                </c:pt>
                <c:pt idx="3906">
                  <c:v>0.112303037021559</c:v>
                </c:pt>
                <c:pt idx="3907">
                  <c:v>1.90876481025999E-3</c:v>
                </c:pt>
                <c:pt idx="3908">
                  <c:v>8.5914345606319994E-3</c:v>
                </c:pt>
                <c:pt idx="3909">
                  <c:v>0.541785317760764</c:v>
                </c:pt>
                <c:pt idx="3910">
                  <c:v>0.30020306762137999</c:v>
                </c:pt>
                <c:pt idx="3911">
                  <c:v>9.1361357996523895E-2</c:v>
                </c:pt>
                <c:pt idx="3912">
                  <c:v>9.5909342342198001E-2</c:v>
                </c:pt>
                <c:pt idx="3913" formatCode="0.00E+00">
                  <c:v>5.5118140000000003E-8</c:v>
                </c:pt>
                <c:pt idx="3914">
                  <c:v>1.1062288650798001E-2</c:v>
                </c:pt>
                <c:pt idx="3915">
                  <c:v>0.32265837266062403</c:v>
                </c:pt>
                <c:pt idx="3916">
                  <c:v>0.200477325580531</c:v>
                </c:pt>
                <c:pt idx="3917">
                  <c:v>0.147025072306882</c:v>
                </c:pt>
                <c:pt idx="3918">
                  <c:v>3.9243706230960001E-3</c:v>
                </c:pt>
                <c:pt idx="3919">
                  <c:v>2.847229096558E-3</c:v>
                </c:pt>
                <c:pt idx="3920">
                  <c:v>1.2006423018898E-2</c:v>
                </c:pt>
                <c:pt idx="3921">
                  <c:v>0.30030305980136002</c:v>
                </c:pt>
                <c:pt idx="3922">
                  <c:v>6.8948257704479999E-3</c:v>
                </c:pt>
                <c:pt idx="3923">
                  <c:v>1.8287825623451999E-2</c:v>
                </c:pt>
                <c:pt idx="3924">
                  <c:v>1.8691443164239999E-3</c:v>
                </c:pt>
                <c:pt idx="3925">
                  <c:v>3.3236065191560001E-3</c:v>
                </c:pt>
                <c:pt idx="3926">
                  <c:v>0.28075607286804</c:v>
                </c:pt>
                <c:pt idx="3927" formatCode="0.00E+00">
                  <c:v>8.2535477639999999E-6</c:v>
                </c:pt>
                <c:pt idx="3928" formatCode="0.00E+00">
                  <c:v>1.8963789767999999E-5</c:v>
                </c:pt>
                <c:pt idx="3929">
                  <c:v>3.0158731246336001E-2</c:v>
                </c:pt>
                <c:pt idx="3930">
                  <c:v>2.7480959721600001E-4</c:v>
                </c:pt>
                <c:pt idx="3931">
                  <c:v>1.5276709036819901E-2</c:v>
                </c:pt>
                <c:pt idx="3932">
                  <c:v>3.3313899091857897E-2</c:v>
                </c:pt>
                <c:pt idx="3933" formatCode="0.00E+00">
                  <c:v>6.2992160000000001E-9</c:v>
                </c:pt>
                <c:pt idx="3934">
                  <c:v>0</c:v>
                </c:pt>
                <c:pt idx="3935">
                  <c:v>0</c:v>
                </c:pt>
                <c:pt idx="3936">
                  <c:v>5.4492450685749899E-2</c:v>
                </c:pt>
                <c:pt idx="3937" formatCode="0.00E+00">
                  <c:v>1.1842526080000001E-6</c:v>
                </c:pt>
                <c:pt idx="3938">
                  <c:v>0</c:v>
                </c:pt>
                <c:pt idx="3939">
                  <c:v>1.9739695698800001E-4</c:v>
                </c:pt>
                <c:pt idx="3940">
                  <c:v>0.46146185312627402</c:v>
                </c:pt>
                <c:pt idx="3941">
                  <c:v>2.0089617147600001E-4</c:v>
                </c:pt>
                <c:pt idx="3942">
                  <c:v>0.22037301821396399</c:v>
                </c:pt>
                <c:pt idx="3943">
                  <c:v>0.14918822308128099</c:v>
                </c:pt>
                <c:pt idx="3944">
                  <c:v>2.8688834389600001E-4</c:v>
                </c:pt>
                <c:pt idx="3945">
                  <c:v>0.15871178885392501</c:v>
                </c:pt>
                <c:pt idx="3946">
                  <c:v>3.9657284407048E-2</c:v>
                </c:pt>
                <c:pt idx="3947">
                  <c:v>5.9906237073760003E-3</c:v>
                </c:pt>
                <c:pt idx="3948" formatCode="0.00E+00">
                  <c:v>6.5354365999999999E-6</c:v>
                </c:pt>
                <c:pt idx="3949">
                  <c:v>1.3637282954679999E-3</c:v>
                </c:pt>
                <c:pt idx="3950">
                  <c:v>6.4774696395640003E-3</c:v>
                </c:pt>
                <c:pt idx="3951" formatCode="0.00E+00">
                  <c:v>8.9448867199999996E-7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4.2572139524376003E-2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7.0001948824653895E-2</c:v>
                </c:pt>
                <c:pt idx="3967">
                  <c:v>1.7208040788400001E-4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 formatCode="0.00E+00">
                  <c:v>2.2047256000000001E-8</c:v>
                </c:pt>
                <c:pt idx="3976" formatCode="0.00E+00">
                  <c:v>9.9543360839999904E-6</c:v>
                </c:pt>
                <c:pt idx="3977" formatCode="0.00E+00">
                  <c:v>5.2204752599999999E-6</c:v>
                </c:pt>
                <c:pt idx="3978">
                  <c:v>0</c:v>
                </c:pt>
                <c:pt idx="3979">
                  <c:v>0</c:v>
                </c:pt>
                <c:pt idx="3980" formatCode="0.00E+00">
                  <c:v>7.4681930091999998E-5</c:v>
                </c:pt>
                <c:pt idx="3981" formatCode="0.00E+00">
                  <c:v>3.8206319843999999E-5</c:v>
                </c:pt>
                <c:pt idx="3982">
                  <c:v>0.100526627512696</c:v>
                </c:pt>
                <c:pt idx="3983">
                  <c:v>3.11971822008E-4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5.1718398006659998E-3</c:v>
                </c:pt>
                <c:pt idx="3988" formatCode="0.00E+00">
                  <c:v>2.0217333751999998E-5</c:v>
                </c:pt>
                <c:pt idx="3989">
                  <c:v>0</c:v>
                </c:pt>
                <c:pt idx="3990">
                  <c:v>0</c:v>
                </c:pt>
                <c:pt idx="3991" formatCode="0.00E+00">
                  <c:v>1.555906352E-6</c:v>
                </c:pt>
                <c:pt idx="3992">
                  <c:v>0</c:v>
                </c:pt>
                <c:pt idx="3993" formatCode="0.00E+00">
                  <c:v>2.8992141639999998E-6</c:v>
                </c:pt>
                <c:pt idx="3994">
                  <c:v>0.30445565731935198</c:v>
                </c:pt>
                <c:pt idx="3995">
                  <c:v>8.1293458859073894E-2</c:v>
                </c:pt>
                <c:pt idx="3996">
                  <c:v>0</c:v>
                </c:pt>
                <c:pt idx="3997" formatCode="0.00E+00">
                  <c:v>2.7790566188000001E-5</c:v>
                </c:pt>
                <c:pt idx="3998">
                  <c:v>1.7896860057999901E-4</c:v>
                </c:pt>
                <c:pt idx="3999">
                  <c:v>0</c:v>
                </c:pt>
                <c:pt idx="4000" formatCode="0.00E+00">
                  <c:v>3.3541750396E-5</c:v>
                </c:pt>
                <c:pt idx="4001" formatCode="0.00E+00">
                  <c:v>6.62362562399999E-6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0.21062818224309399</c:v>
                </c:pt>
                <c:pt idx="4006">
                  <c:v>0.30441612265233398</c:v>
                </c:pt>
                <c:pt idx="4007">
                  <c:v>0.105957987138542</c:v>
                </c:pt>
                <c:pt idx="4008">
                  <c:v>9.4656350326999998E-4</c:v>
                </c:pt>
                <c:pt idx="4009" formatCode="0.00E+00">
                  <c:v>2.6938597223999999E-5</c:v>
                </c:pt>
                <c:pt idx="4010">
                  <c:v>0</c:v>
                </c:pt>
                <c:pt idx="4011">
                  <c:v>5.3582814761475903E-2</c:v>
                </c:pt>
                <c:pt idx="4012">
                  <c:v>2.7183971372249899E-2</c:v>
                </c:pt>
                <c:pt idx="4013">
                  <c:v>5.9466258883415897E-2</c:v>
                </c:pt>
                <c:pt idx="4014" formatCode="0.00E+00">
                  <c:v>3.149608E-9</c:v>
                </c:pt>
                <c:pt idx="4015">
                  <c:v>8.1251012379459902E-3</c:v>
                </c:pt>
                <c:pt idx="4016" formatCode="0.00E+00">
                  <c:v>5.8692945079999997E-5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1.1504730622E-4</c:v>
                </c:pt>
                <c:pt idx="4024">
                  <c:v>0</c:v>
                </c:pt>
                <c:pt idx="4025">
                  <c:v>1.65856726334237</c:v>
                </c:pt>
                <c:pt idx="4026">
                  <c:v>0.39042115098478802</c:v>
                </c:pt>
                <c:pt idx="4027">
                  <c:v>8.8023160130905997E-2</c:v>
                </c:pt>
                <c:pt idx="4028">
                  <c:v>0.37866593440075402</c:v>
                </c:pt>
                <c:pt idx="4029">
                  <c:v>0.162581352360812</c:v>
                </c:pt>
                <c:pt idx="4030">
                  <c:v>0.177038114498168</c:v>
                </c:pt>
                <c:pt idx="4031">
                  <c:v>0.250348235187974</c:v>
                </c:pt>
                <c:pt idx="4032">
                  <c:v>2.01106612534519E-2</c:v>
                </c:pt>
                <c:pt idx="4033">
                  <c:v>0.56666676584240805</c:v>
                </c:pt>
                <c:pt idx="4034">
                  <c:v>8.3227974076939999E-3</c:v>
                </c:pt>
                <c:pt idx="4035">
                  <c:v>2.5856879317037999E-2</c:v>
                </c:pt>
                <c:pt idx="4036">
                  <c:v>0.20823512504533201</c:v>
                </c:pt>
                <c:pt idx="4037">
                  <c:v>0.211666347370632</c:v>
                </c:pt>
                <c:pt idx="4038">
                  <c:v>1.05478797116E-3</c:v>
                </c:pt>
                <c:pt idx="4039">
                  <c:v>0.42397248485053002</c:v>
                </c:pt>
                <c:pt idx="4040">
                  <c:v>8.6616975906999997E-4</c:v>
                </c:pt>
                <c:pt idx="4041">
                  <c:v>0.17955768357526899</c:v>
                </c:pt>
                <c:pt idx="4042">
                  <c:v>5.7234912796599903E-2</c:v>
                </c:pt>
                <c:pt idx="4043">
                  <c:v>1.9777189419833901E-2</c:v>
                </c:pt>
                <c:pt idx="4044">
                  <c:v>2.45133061505639E-2</c:v>
                </c:pt>
                <c:pt idx="4045">
                  <c:v>0.62668908644341903</c:v>
                </c:pt>
                <c:pt idx="4046">
                  <c:v>0.39436426649989598</c:v>
                </c:pt>
                <c:pt idx="4047">
                  <c:v>0</c:v>
                </c:pt>
                <c:pt idx="4048">
                  <c:v>0</c:v>
                </c:pt>
                <c:pt idx="4049" formatCode="0.00E+00">
                  <c:v>5.261420164E-6</c:v>
                </c:pt>
                <c:pt idx="4050">
                  <c:v>5.7268393129640003E-3</c:v>
                </c:pt>
                <c:pt idx="4051" formatCode="0.00E+00">
                  <c:v>2.6771668E-8</c:v>
                </c:pt>
                <c:pt idx="4052">
                  <c:v>0.13218309342607501</c:v>
                </c:pt>
                <c:pt idx="4053">
                  <c:v>4.1962878565453998E-2</c:v>
                </c:pt>
                <c:pt idx="4054">
                  <c:v>0.396492975523414</c:v>
                </c:pt>
                <c:pt idx="4055">
                  <c:v>0.31771147471370997</c:v>
                </c:pt>
                <c:pt idx="4056">
                  <c:v>0.25650455819742501</c:v>
                </c:pt>
                <c:pt idx="4057">
                  <c:v>0.25267241990759998</c:v>
                </c:pt>
                <c:pt idx="4058">
                  <c:v>0.33269262453581</c:v>
                </c:pt>
                <c:pt idx="4059">
                  <c:v>0.18531514495201301</c:v>
                </c:pt>
                <c:pt idx="4060">
                  <c:v>0.80140248078860099</c:v>
                </c:pt>
                <c:pt idx="4061">
                  <c:v>1.0545527859936299</c:v>
                </c:pt>
                <c:pt idx="4062">
                  <c:v>0.45495198583141899</c:v>
                </c:pt>
                <c:pt idx="4063">
                  <c:v>1.1790981595473</c:v>
                </c:pt>
                <c:pt idx="4064">
                  <c:v>0.23176676137445601</c:v>
                </c:pt>
                <c:pt idx="4065">
                  <c:v>0.20898450419015399</c:v>
                </c:pt>
                <c:pt idx="4066">
                  <c:v>7.5943178017168003E-2</c:v>
                </c:pt>
                <c:pt idx="4067">
                  <c:v>0.281502638625516</c:v>
                </c:pt>
                <c:pt idx="4068">
                  <c:v>0.317860727550212</c:v>
                </c:pt>
                <c:pt idx="4069">
                  <c:v>0.57031931978328998</c:v>
                </c:pt>
                <c:pt idx="4070">
                  <c:v>0.95752466273232995</c:v>
                </c:pt>
                <c:pt idx="4071">
                  <c:v>0.29703387142182502</c:v>
                </c:pt>
                <c:pt idx="4072" formatCode="0.00E+00">
                  <c:v>8.8505559604000001E-5</c:v>
                </c:pt>
                <c:pt idx="4073">
                  <c:v>2.0655361547590002E-2</c:v>
                </c:pt>
                <c:pt idx="4074">
                  <c:v>9.91066676908E-4</c:v>
                </c:pt>
                <c:pt idx="4075" formatCode="0.00E+00">
                  <c:v>7.3989016332000001E-5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 formatCode="0.00E+00">
                  <c:v>3.4573247016000003E-5</c:v>
                </c:pt>
                <c:pt idx="4082">
                  <c:v>0.61938090375684596</c:v>
                </c:pt>
                <c:pt idx="4083">
                  <c:v>0.90018240735807897</c:v>
                </c:pt>
                <c:pt idx="4084">
                  <c:v>5.6507889569362001E-2</c:v>
                </c:pt>
                <c:pt idx="4085">
                  <c:v>2.0452499233320001E-3</c:v>
                </c:pt>
                <c:pt idx="4086">
                  <c:v>0.44913851655041598</c:v>
                </c:pt>
                <c:pt idx="4087">
                  <c:v>0.25905972256934001</c:v>
                </c:pt>
                <c:pt idx="4088">
                  <c:v>5.9187940622888E-2</c:v>
                </c:pt>
                <c:pt idx="4089">
                  <c:v>0.12879166403565001</c:v>
                </c:pt>
                <c:pt idx="4090">
                  <c:v>7.6049793822771994E-2</c:v>
                </c:pt>
                <c:pt idx="4091">
                  <c:v>3.0655281120771899E-2</c:v>
                </c:pt>
                <c:pt idx="4092">
                  <c:v>0.154842303299838</c:v>
                </c:pt>
                <c:pt idx="4093">
                  <c:v>4.8686720779004003E-2</c:v>
                </c:pt>
                <c:pt idx="4094">
                  <c:v>2.23028466891999E-4</c:v>
                </c:pt>
                <c:pt idx="4095" formatCode="0.00E+00">
                  <c:v>3.3859860804000002E-5</c:v>
                </c:pt>
                <c:pt idx="4096" formatCode="0.00E+00">
                  <c:v>3.4488207600000002E-7</c:v>
                </c:pt>
                <c:pt idx="4097" formatCode="0.00E+00">
                  <c:v>1.3245676444000001E-5</c:v>
                </c:pt>
                <c:pt idx="4098">
                  <c:v>0</c:v>
                </c:pt>
                <c:pt idx="4099" formatCode="0.00E+00">
                  <c:v>4.5585851388000002E-5</c:v>
                </c:pt>
                <c:pt idx="4100">
                  <c:v>5.1273368632486001E-2</c:v>
                </c:pt>
                <c:pt idx="4101" formatCode="0.00E+00">
                  <c:v>2.68267861399999E-5</c:v>
                </c:pt>
                <c:pt idx="4102" formatCode="0.00E+00">
                  <c:v>6.77165719999999E-8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0.54026548938100105</c:v>
                </c:pt>
                <c:pt idx="4107">
                  <c:v>1.08507807806783</c:v>
                </c:pt>
                <c:pt idx="4108">
                  <c:v>0.46911898324537299</c:v>
                </c:pt>
                <c:pt idx="4109">
                  <c:v>1.3481980784202701</c:v>
                </c:pt>
                <c:pt idx="4110">
                  <c:v>0.106113688797424</c:v>
                </c:pt>
                <c:pt idx="4111">
                  <c:v>0.70033403644789105</c:v>
                </c:pt>
                <c:pt idx="4112">
                  <c:v>1.0528350370345401</c:v>
                </c:pt>
                <c:pt idx="4113">
                  <c:v>0.44395917438349403</c:v>
                </c:pt>
                <c:pt idx="4114">
                  <c:v>0.81250468835859302</c:v>
                </c:pt>
                <c:pt idx="4115">
                  <c:v>1.0562387719434301</c:v>
                </c:pt>
                <c:pt idx="4116">
                  <c:v>0.41352076345857097</c:v>
                </c:pt>
                <c:pt idx="4117">
                  <c:v>0.69615928458722798</c:v>
                </c:pt>
                <c:pt idx="4118">
                  <c:v>1.27289689996238</c:v>
                </c:pt>
                <c:pt idx="4119">
                  <c:v>0.51270654772752799</c:v>
                </c:pt>
                <c:pt idx="4120">
                  <c:v>7.7731541975010005E-2</c:v>
                </c:pt>
                <c:pt idx="4121">
                  <c:v>6.7410465535490002E-2</c:v>
                </c:pt>
                <c:pt idx="4122">
                  <c:v>0.24611930455789499</c:v>
                </c:pt>
                <c:pt idx="4123">
                  <c:v>0.65070113878000002</c:v>
                </c:pt>
                <c:pt idx="4124">
                  <c:v>0.70851704795332904</c:v>
                </c:pt>
                <c:pt idx="4125">
                  <c:v>0.45683328605992002</c:v>
                </c:pt>
                <c:pt idx="4126">
                  <c:v>0.20199010907459899</c:v>
                </c:pt>
                <c:pt idx="4127">
                  <c:v>1.44014507846532</c:v>
                </c:pt>
                <c:pt idx="4128">
                  <c:v>0.99226020904857004</c:v>
                </c:pt>
                <c:pt idx="4129">
                  <c:v>1.2009237587346999</c:v>
                </c:pt>
                <c:pt idx="4130">
                  <c:v>0.33271554187101998</c:v>
                </c:pt>
                <c:pt idx="4131">
                  <c:v>1.2395360236798001</c:v>
                </c:pt>
                <c:pt idx="4132">
                  <c:v>0.37626841027144597</c:v>
                </c:pt>
                <c:pt idx="4133">
                  <c:v>0.153662056205812</c:v>
                </c:pt>
                <c:pt idx="4134">
                  <c:v>0.87183397708930599</c:v>
                </c:pt>
                <c:pt idx="4135">
                  <c:v>0.42293497169184802</c:v>
                </c:pt>
                <c:pt idx="4136">
                  <c:v>9.5467249190081996E-2</c:v>
                </c:pt>
                <c:pt idx="4137">
                  <c:v>0.53656295903517903</c:v>
                </c:pt>
                <c:pt idx="4138">
                  <c:v>0.79878456126469</c:v>
                </c:pt>
                <c:pt idx="4139">
                  <c:v>0.13470884124667101</c:v>
                </c:pt>
                <c:pt idx="4140">
                  <c:v>1.1458042407811999E-2</c:v>
                </c:pt>
                <c:pt idx="4141">
                  <c:v>6.9581775369413901E-2</c:v>
                </c:pt>
                <c:pt idx="4142">
                  <c:v>5.3034949898699999E-3</c:v>
                </c:pt>
                <c:pt idx="4143">
                  <c:v>4.0934186671377999E-2</c:v>
                </c:pt>
                <c:pt idx="4144">
                  <c:v>0.56345667434517899</c:v>
                </c:pt>
                <c:pt idx="4145">
                  <c:v>0.57580815739293001</c:v>
                </c:pt>
                <c:pt idx="4146">
                  <c:v>1.0587217095046899</c:v>
                </c:pt>
                <c:pt idx="4147">
                  <c:v>0.18685663239858999</c:v>
                </c:pt>
                <c:pt idx="4148">
                  <c:v>2.0383304314065001</c:v>
                </c:pt>
                <c:pt idx="4149">
                  <c:v>0.36089958858645899</c:v>
                </c:pt>
                <c:pt idx="4150">
                  <c:v>0.52898137462616601</c:v>
                </c:pt>
                <c:pt idx="4151">
                  <c:v>7.3223148201896002E-2</c:v>
                </c:pt>
                <c:pt idx="4152">
                  <c:v>0.238982744011242</c:v>
                </c:pt>
                <c:pt idx="4153">
                  <c:v>0.885326862328216</c:v>
                </c:pt>
                <c:pt idx="4154">
                  <c:v>0.12351583756465701</c:v>
                </c:pt>
                <c:pt idx="4155">
                  <c:v>1.6312449753600001E-4</c:v>
                </c:pt>
                <c:pt idx="4156" formatCode="0.00E+00">
                  <c:v>6.2992160000000001E-9</c:v>
                </c:pt>
                <c:pt idx="4157">
                  <c:v>2.9150015740999999E-2</c:v>
                </c:pt>
                <c:pt idx="4158">
                  <c:v>1.3650401071999999E-4</c:v>
                </c:pt>
                <c:pt idx="4159">
                  <c:v>0</c:v>
                </c:pt>
                <c:pt idx="4160" formatCode="0.00E+00">
                  <c:v>1.297638496E-6</c:v>
                </c:pt>
                <c:pt idx="4161">
                  <c:v>1.7602140213811901E-2</c:v>
                </c:pt>
                <c:pt idx="4162">
                  <c:v>0.17846058377023799</c:v>
                </c:pt>
                <c:pt idx="4163">
                  <c:v>0.15517134757200901</c:v>
                </c:pt>
                <c:pt idx="4164">
                  <c:v>7.9598546920199998E-4</c:v>
                </c:pt>
                <c:pt idx="4165" formatCode="0.00E+00">
                  <c:v>2.66141876E-7</c:v>
                </c:pt>
                <c:pt idx="4166" formatCode="0.00E+00">
                  <c:v>3.2913403600000001E-7</c:v>
                </c:pt>
                <c:pt idx="4167">
                  <c:v>0</c:v>
                </c:pt>
                <c:pt idx="4168">
                  <c:v>0</c:v>
                </c:pt>
                <c:pt idx="4169" formatCode="0.00E+00">
                  <c:v>6.8787438719999998E-6</c:v>
                </c:pt>
                <c:pt idx="4170">
                  <c:v>6.7127939398673994E-2</c:v>
                </c:pt>
                <c:pt idx="4171">
                  <c:v>0.26125357808472999</c:v>
                </c:pt>
                <c:pt idx="4172">
                  <c:v>1.6152395730163001</c:v>
                </c:pt>
                <c:pt idx="4173">
                  <c:v>9.0554031576316002E-2</c:v>
                </c:pt>
                <c:pt idx="4174">
                  <c:v>5.0049394743194003E-2</c:v>
                </c:pt>
                <c:pt idx="4175">
                  <c:v>0.41152466238067698</c:v>
                </c:pt>
                <c:pt idx="4176">
                  <c:v>0.61904933428646003</c:v>
                </c:pt>
                <c:pt idx="4177">
                  <c:v>0.57030812292684996</c:v>
                </c:pt>
                <c:pt idx="4178">
                  <c:v>4.0135968130103998E-2</c:v>
                </c:pt>
                <c:pt idx="4179">
                  <c:v>0.11204797231689601</c:v>
                </c:pt>
                <c:pt idx="4180">
                  <c:v>2.0864971896999902E-3</c:v>
                </c:pt>
                <c:pt idx="4181">
                  <c:v>3.5047518138248003E-2</c:v>
                </c:pt>
                <c:pt idx="4182">
                  <c:v>0.201228787403644</c:v>
                </c:pt>
                <c:pt idx="4183">
                  <c:v>0.226912465839751</c:v>
                </c:pt>
                <c:pt idx="4184">
                  <c:v>0.99155334252513005</c:v>
                </c:pt>
                <c:pt idx="4185">
                  <c:v>0.94738369190187799</c:v>
                </c:pt>
                <c:pt idx="4186">
                  <c:v>0.71650469793594995</c:v>
                </c:pt>
                <c:pt idx="4187">
                  <c:v>5.7999626595372E-2</c:v>
                </c:pt>
                <c:pt idx="4188">
                  <c:v>1.0919877550274E-2</c:v>
                </c:pt>
                <c:pt idx="4189">
                  <c:v>2.507013952212E-3</c:v>
                </c:pt>
                <c:pt idx="4190">
                  <c:v>1.4820904066276E-2</c:v>
                </c:pt>
                <c:pt idx="4191">
                  <c:v>0.1247234138073</c:v>
                </c:pt>
                <c:pt idx="4192">
                  <c:v>0.18013132168031001</c:v>
                </c:pt>
                <c:pt idx="4193">
                  <c:v>0.20537407546886999</c:v>
                </c:pt>
                <c:pt idx="4194">
                  <c:v>6.7179999269305998E-2</c:v>
                </c:pt>
                <c:pt idx="4195">
                  <c:v>0.152841806943979</c:v>
                </c:pt>
                <c:pt idx="4196">
                  <c:v>2.9167244096759901E-3</c:v>
                </c:pt>
                <c:pt idx="4197" formatCode="0.00E+00">
                  <c:v>4.9971680528E-5</c:v>
                </c:pt>
                <c:pt idx="4198">
                  <c:v>9.1706238497720003E-3</c:v>
                </c:pt>
                <c:pt idx="4199">
                  <c:v>0.46050432347534997</c:v>
                </c:pt>
                <c:pt idx="4200">
                  <c:v>0.31242946005040001</c:v>
                </c:pt>
                <c:pt idx="4201">
                  <c:v>0.86850387135404195</c:v>
                </c:pt>
                <c:pt idx="4202">
                  <c:v>0.19213822501442801</c:v>
                </c:pt>
                <c:pt idx="4203">
                  <c:v>0.220189490555803</c:v>
                </c:pt>
                <c:pt idx="4204">
                  <c:v>0.14598934891294599</c:v>
                </c:pt>
                <c:pt idx="4205">
                  <c:v>0.15987194144891201</c:v>
                </c:pt>
                <c:pt idx="4206">
                  <c:v>2.1176389388000001E-4</c:v>
                </c:pt>
                <c:pt idx="4207">
                  <c:v>5.3016332565811897E-2</c:v>
                </c:pt>
                <c:pt idx="4208">
                  <c:v>0.26469359017855598</c:v>
                </c:pt>
                <c:pt idx="4209">
                  <c:v>9.3262253511195894E-2</c:v>
                </c:pt>
                <c:pt idx="4210">
                  <c:v>9.2893850950053994E-2</c:v>
                </c:pt>
                <c:pt idx="4211">
                  <c:v>9.1889894502406005E-2</c:v>
                </c:pt>
                <c:pt idx="4212">
                  <c:v>0.49839530141678101</c:v>
                </c:pt>
                <c:pt idx="4213" formatCode="0.00E+00">
                  <c:v>1.4107094231999999E-5</c:v>
                </c:pt>
                <c:pt idx="4214">
                  <c:v>2.3255044053780002E-3</c:v>
                </c:pt>
                <c:pt idx="4215">
                  <c:v>8.8599480914559898E-3</c:v>
                </c:pt>
                <c:pt idx="4216">
                  <c:v>0.31195942121390102</c:v>
                </c:pt>
                <c:pt idx="4217">
                  <c:v>0.29372136333386001</c:v>
                </c:pt>
                <c:pt idx="4218">
                  <c:v>1.2138273483798E-2</c:v>
                </c:pt>
                <c:pt idx="4219">
                  <c:v>8.4415944009782001E-2</c:v>
                </c:pt>
                <c:pt idx="4220">
                  <c:v>5.0936182623633898E-2</c:v>
                </c:pt>
                <c:pt idx="4221">
                  <c:v>0.14688669112979399</c:v>
                </c:pt>
                <c:pt idx="4222">
                  <c:v>1.10249289455844</c:v>
                </c:pt>
                <c:pt idx="4223">
                  <c:v>0.481854675949416</c:v>
                </c:pt>
                <c:pt idx="4224">
                  <c:v>0.28129349992990399</c:v>
                </c:pt>
                <c:pt idx="4225">
                  <c:v>8.9384787637837901E-2</c:v>
                </c:pt>
                <c:pt idx="4226">
                  <c:v>3.6695485169881997E-2</c:v>
                </c:pt>
                <c:pt idx="4227" formatCode="0.00E+00">
                  <c:v>1.8700797499999999E-5</c:v>
                </c:pt>
                <c:pt idx="4228">
                  <c:v>2.6430518209479999E-2</c:v>
                </c:pt>
                <c:pt idx="4229">
                  <c:v>0.43824823192950702</c:v>
                </c:pt>
                <c:pt idx="4230">
                  <c:v>6.8254288825799999E-4</c:v>
                </c:pt>
                <c:pt idx="4231">
                  <c:v>0</c:v>
                </c:pt>
                <c:pt idx="4232">
                  <c:v>2.47869425188E-4</c:v>
                </c:pt>
                <c:pt idx="4233">
                  <c:v>1.2292468842654E-2</c:v>
                </c:pt>
                <c:pt idx="4234" formatCode="0.00E+00">
                  <c:v>1.0629926999999901E-6</c:v>
                </c:pt>
                <c:pt idx="4235">
                  <c:v>2.2862169825879899E-3</c:v>
                </c:pt>
                <c:pt idx="4236" formatCode="0.00E+00">
                  <c:v>1.521260664E-6</c:v>
                </c:pt>
                <c:pt idx="4237">
                  <c:v>0.30998979022904199</c:v>
                </c:pt>
                <c:pt idx="4238">
                  <c:v>0.12567956078031201</c:v>
                </c:pt>
                <c:pt idx="4239">
                  <c:v>1.80687711744539E-2</c:v>
                </c:pt>
                <c:pt idx="4240">
                  <c:v>1.2331660202400001E-4</c:v>
                </c:pt>
                <c:pt idx="4241">
                  <c:v>0</c:v>
                </c:pt>
                <c:pt idx="4242">
                  <c:v>0</c:v>
                </c:pt>
                <c:pt idx="4243" formatCode="0.00E+00">
                  <c:v>1.8897647999999999E-8</c:v>
                </c:pt>
                <c:pt idx="4244">
                  <c:v>6.6129949095979999E-3</c:v>
                </c:pt>
                <c:pt idx="4245">
                  <c:v>0.57173137330170398</c:v>
                </c:pt>
                <c:pt idx="4246">
                  <c:v>0.20375563758703999</c:v>
                </c:pt>
                <c:pt idx="4247" formatCode="0.00E+00">
                  <c:v>4.8598451439999999E-6</c:v>
                </c:pt>
                <c:pt idx="4248" formatCode="0.00E+00">
                  <c:v>6.0645702040000003E-6</c:v>
                </c:pt>
                <c:pt idx="4249">
                  <c:v>1.5754714806753899E-2</c:v>
                </c:pt>
                <c:pt idx="4250">
                  <c:v>1.0387200097274001E-2</c:v>
                </c:pt>
                <c:pt idx="4251" formatCode="0.00E+00">
                  <c:v>3.3552774023999998E-5</c:v>
                </c:pt>
                <c:pt idx="4252">
                  <c:v>0</c:v>
                </c:pt>
                <c:pt idx="4253" formatCode="0.00E+00">
                  <c:v>5.5322864519999999E-6</c:v>
                </c:pt>
                <c:pt idx="4254" formatCode="0.00E+00">
                  <c:v>2.0141743159999901E-5</c:v>
                </c:pt>
                <c:pt idx="4255">
                  <c:v>0</c:v>
                </c:pt>
                <c:pt idx="4256">
                  <c:v>0</c:v>
                </c:pt>
                <c:pt idx="4257">
                  <c:v>3.49964834650199E-3</c:v>
                </c:pt>
                <c:pt idx="4258">
                  <c:v>4.6607043278025999E-2</c:v>
                </c:pt>
                <c:pt idx="4259">
                  <c:v>2.201881503976E-3</c:v>
                </c:pt>
                <c:pt idx="4260">
                  <c:v>0.230002269870449</c:v>
                </c:pt>
                <c:pt idx="4261">
                  <c:v>0.32043644626393297</c:v>
                </c:pt>
                <c:pt idx="4262">
                  <c:v>0.40270063714326498</c:v>
                </c:pt>
                <c:pt idx="4263">
                  <c:v>0.197945745473322</c:v>
                </c:pt>
                <c:pt idx="4264">
                  <c:v>0.36507727036996501</c:v>
                </c:pt>
                <c:pt idx="4265">
                  <c:v>0.18232507877045001</c:v>
                </c:pt>
                <c:pt idx="4266">
                  <c:v>0.10692276088786599</c:v>
                </c:pt>
                <c:pt idx="4267">
                  <c:v>0.25027599814109103</c:v>
                </c:pt>
                <c:pt idx="4268">
                  <c:v>0</c:v>
                </c:pt>
                <c:pt idx="4269">
                  <c:v>6.9218194858120001E-3</c:v>
                </c:pt>
                <c:pt idx="4270">
                  <c:v>0.17188621486575001</c:v>
                </c:pt>
                <c:pt idx="4271">
                  <c:v>0.66614814475917306</c:v>
                </c:pt>
                <c:pt idx="4272">
                  <c:v>0.13728799854492801</c:v>
                </c:pt>
                <c:pt idx="4273">
                  <c:v>1.1743947396846199</c:v>
                </c:pt>
                <c:pt idx="4274">
                  <c:v>0.42437025278186002</c:v>
                </c:pt>
                <c:pt idx="4275" formatCode="0.00E+00">
                  <c:v>4.5826796400000002E-5</c:v>
                </c:pt>
                <c:pt idx="4276">
                  <c:v>5.6835463761999996E-4</c:v>
                </c:pt>
                <c:pt idx="4277">
                  <c:v>1.11454390894E-3</c:v>
                </c:pt>
                <c:pt idx="4278">
                  <c:v>4.1375273523738001E-2</c:v>
                </c:pt>
                <c:pt idx="4279">
                  <c:v>2.4237358757457899E-2</c:v>
                </c:pt>
                <c:pt idx="4280">
                  <c:v>4.1197120671629901E-2</c:v>
                </c:pt>
                <c:pt idx="4281">
                  <c:v>0.163058622697278</c:v>
                </c:pt>
                <c:pt idx="4282">
                  <c:v>4.1601979945372E-2</c:v>
                </c:pt>
                <c:pt idx="4283">
                  <c:v>7.521602880561E-2</c:v>
                </c:pt>
                <c:pt idx="4284">
                  <c:v>8.8351768969771996E-2</c:v>
                </c:pt>
                <c:pt idx="4285">
                  <c:v>0.26641133677543</c:v>
                </c:pt>
                <c:pt idx="4286">
                  <c:v>0.26452656331670699</c:v>
                </c:pt>
                <c:pt idx="4287" formatCode="0.00E+00">
                  <c:v>3.3070884000000002E-8</c:v>
                </c:pt>
                <c:pt idx="4288">
                  <c:v>8.4441620401600002E-4</c:v>
                </c:pt>
                <c:pt idx="4289" formatCode="0.00E+00">
                  <c:v>2.0314971599999999E-7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2.6298585067369901E-2</c:v>
                </c:pt>
                <c:pt idx="4299">
                  <c:v>5.1126641781600003E-4</c:v>
                </c:pt>
                <c:pt idx="4300">
                  <c:v>0</c:v>
                </c:pt>
                <c:pt idx="4301">
                  <c:v>0</c:v>
                </c:pt>
                <c:pt idx="4302" formatCode="0.00E+00">
                  <c:v>6.7244130800000004E-7</c:v>
                </c:pt>
                <c:pt idx="4303">
                  <c:v>2.01473423756219E-2</c:v>
                </c:pt>
                <c:pt idx="4304">
                  <c:v>2.1781110186989999E-2</c:v>
                </c:pt>
                <c:pt idx="4305" formatCode="0.00E+00">
                  <c:v>3.1181119200000002E-7</c:v>
                </c:pt>
                <c:pt idx="4306">
                  <c:v>0</c:v>
                </c:pt>
                <c:pt idx="4307">
                  <c:v>0</c:v>
                </c:pt>
                <c:pt idx="4308">
                  <c:v>2.7644581857200001E-4</c:v>
                </c:pt>
                <c:pt idx="4309">
                  <c:v>1.7276615628579999E-3</c:v>
                </c:pt>
                <c:pt idx="4310">
                  <c:v>2.8765755690979898E-3</c:v>
                </c:pt>
                <c:pt idx="4311">
                  <c:v>0.20122130865944801</c:v>
                </c:pt>
                <c:pt idx="4312">
                  <c:v>0.17499090158165001</c:v>
                </c:pt>
                <c:pt idx="4313">
                  <c:v>0</c:v>
                </c:pt>
                <c:pt idx="4314" formatCode="0.00E+00">
                  <c:v>1.33070938E-6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 formatCode="0.00E+00">
                  <c:v>3.149608E-9</c:v>
                </c:pt>
                <c:pt idx="4319">
                  <c:v>0</c:v>
                </c:pt>
                <c:pt idx="4320">
                  <c:v>0</c:v>
                </c:pt>
                <c:pt idx="4321">
                  <c:v>1.6441827776220001E-3</c:v>
                </c:pt>
                <c:pt idx="4322">
                  <c:v>1.8358568968740001E-3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 formatCode="0.00E+00">
                  <c:v>3.71653744E-7</c:v>
                </c:pt>
                <c:pt idx="4328" formatCode="0.00E+00">
                  <c:v>3.1102378999999998E-5</c:v>
                </c:pt>
                <c:pt idx="4329">
                  <c:v>3.4555471415849998E-2</c:v>
                </c:pt>
                <c:pt idx="4330">
                  <c:v>7.3709331141599897E-4</c:v>
                </c:pt>
                <c:pt idx="4331" formatCode="0.00E+00">
                  <c:v>3.9177973911999998E-5</c:v>
                </c:pt>
                <c:pt idx="4332" formatCode="0.00E+00">
                  <c:v>1.574804E-9</c:v>
                </c:pt>
                <c:pt idx="4333" formatCode="0.00E+00">
                  <c:v>3.0626788191999997E-5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2.4766874004026E-2</c:v>
                </c:pt>
                <c:pt idx="4339">
                  <c:v>3.3952460066601999E-2</c:v>
                </c:pt>
                <c:pt idx="4340">
                  <c:v>6.8524911019179997E-3</c:v>
                </c:pt>
                <c:pt idx="4341">
                  <c:v>3.8172776518799901E-4</c:v>
                </c:pt>
                <c:pt idx="4342" formatCode="0.00E+00">
                  <c:v>8.2393745280000002E-6</c:v>
                </c:pt>
                <c:pt idx="4343" formatCode="0.00E+00">
                  <c:v>1.6692922399999999E-7</c:v>
                </c:pt>
                <c:pt idx="4344">
                  <c:v>0</c:v>
                </c:pt>
                <c:pt idx="4345" formatCode="0.00E+00">
                  <c:v>3.149608E-9</c:v>
                </c:pt>
                <c:pt idx="4346">
                  <c:v>2.1518121855999901E-4</c:v>
                </c:pt>
                <c:pt idx="4347" formatCode="0.00E+00">
                  <c:v>3.1133875080000001E-6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2.2493523957520002E-3</c:v>
                </c:pt>
                <c:pt idx="4352" formatCode="0.00E+00">
                  <c:v>7.0078777999999996E-7</c:v>
                </c:pt>
                <c:pt idx="4353">
                  <c:v>0</c:v>
                </c:pt>
                <c:pt idx="4354" formatCode="0.00E+00">
                  <c:v>3.6220492E-6</c:v>
                </c:pt>
                <c:pt idx="4355">
                  <c:v>0</c:v>
                </c:pt>
                <c:pt idx="4356" formatCode="0.00E+00">
                  <c:v>2.009449904E-6</c:v>
                </c:pt>
                <c:pt idx="4357">
                  <c:v>0</c:v>
                </c:pt>
                <c:pt idx="4358">
                  <c:v>0</c:v>
                </c:pt>
                <c:pt idx="4359">
                  <c:v>2.7461321915719901E-3</c:v>
                </c:pt>
                <c:pt idx="4360">
                  <c:v>0.25513298659063599</c:v>
                </c:pt>
                <c:pt idx="4361" formatCode="0.00E+00">
                  <c:v>7.7007915599999897E-7</c:v>
                </c:pt>
                <c:pt idx="4362">
                  <c:v>0</c:v>
                </c:pt>
                <c:pt idx="4363">
                  <c:v>4.0435013960879998E-3</c:v>
                </c:pt>
                <c:pt idx="4364">
                  <c:v>5.8067629781699999E-3</c:v>
                </c:pt>
                <c:pt idx="4365">
                  <c:v>1.41053312389219E-2</c:v>
                </c:pt>
                <c:pt idx="4366">
                  <c:v>0</c:v>
                </c:pt>
                <c:pt idx="4367" formatCode="0.00E+00">
                  <c:v>2.4297650915999999E-5</c:v>
                </c:pt>
                <c:pt idx="4368">
                  <c:v>0</c:v>
                </c:pt>
                <c:pt idx="4369">
                  <c:v>0</c:v>
                </c:pt>
                <c:pt idx="4370">
                  <c:v>0.104680253377699</c:v>
                </c:pt>
                <c:pt idx="4371">
                  <c:v>1.2946022738879999E-3</c:v>
                </c:pt>
                <c:pt idx="4372">
                  <c:v>0</c:v>
                </c:pt>
                <c:pt idx="4373">
                  <c:v>0</c:v>
                </c:pt>
                <c:pt idx="4374" formatCode="0.00E+00">
                  <c:v>8.1803193779999997E-5</c:v>
                </c:pt>
                <c:pt idx="4375">
                  <c:v>0.25729653264084001</c:v>
                </c:pt>
                <c:pt idx="4376">
                  <c:v>0.50253836034694599</c:v>
                </c:pt>
                <c:pt idx="4377">
                  <c:v>1.9082356761159899E-3</c:v>
                </c:pt>
                <c:pt idx="4378">
                  <c:v>9.4684886562882001E-2</c:v>
                </c:pt>
                <c:pt idx="4379">
                  <c:v>0.342787437861022</c:v>
                </c:pt>
                <c:pt idx="4380">
                  <c:v>0.37527753099621403</c:v>
                </c:pt>
                <c:pt idx="4381">
                  <c:v>4.0477950991940001E-2</c:v>
                </c:pt>
                <c:pt idx="4382">
                  <c:v>0.41227888798480999</c:v>
                </c:pt>
                <c:pt idx="4383" formatCode="0.00E+00">
                  <c:v>4.3574826680000001E-5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 formatCode="0.00E+00">
                  <c:v>2.566143118E-5</c:v>
                </c:pt>
                <c:pt idx="4392" formatCode="0.00E+00">
                  <c:v>2.0143317963999999E-5</c:v>
                </c:pt>
                <c:pt idx="4393">
                  <c:v>4.0583329001599898E-4</c:v>
                </c:pt>
                <c:pt idx="4394">
                  <c:v>1.0735722332720001E-3</c:v>
                </c:pt>
                <c:pt idx="4395">
                  <c:v>0</c:v>
                </c:pt>
                <c:pt idx="4396">
                  <c:v>0</c:v>
                </c:pt>
                <c:pt idx="4397">
                  <c:v>1.3490270276867999E-2</c:v>
                </c:pt>
                <c:pt idx="4398" formatCode="0.00E+00">
                  <c:v>1.140158096E-5</c:v>
                </c:pt>
                <c:pt idx="4399">
                  <c:v>0.16262214214661799</c:v>
                </c:pt>
                <c:pt idx="4400" formatCode="0.00E+00">
                  <c:v>2.7622062160000001E-6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 formatCode="0.00E+00">
                  <c:v>6.3223656188000002E-5</c:v>
                </c:pt>
                <c:pt idx="4405" formatCode="0.00E+00">
                  <c:v>3.1622064319999999E-5</c:v>
                </c:pt>
                <c:pt idx="4406">
                  <c:v>0.81644983852046904</c:v>
                </c:pt>
                <c:pt idx="4407">
                  <c:v>0.42526886901514299</c:v>
                </c:pt>
                <c:pt idx="4408">
                  <c:v>1.931057735684E-3</c:v>
                </c:pt>
                <c:pt idx="4409">
                  <c:v>6.0747008393918001E-2</c:v>
                </c:pt>
                <c:pt idx="4410">
                  <c:v>1.266746747035</c:v>
                </c:pt>
                <c:pt idx="4411">
                  <c:v>3.3528039364973998E-2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0.43576677074699999</c:v>
                </c:pt>
                <c:pt idx="4416">
                  <c:v>0.138659044167182</c:v>
                </c:pt>
                <c:pt idx="4417">
                  <c:v>4.8617506568399902E-4</c:v>
                </c:pt>
                <c:pt idx="4418">
                  <c:v>1.3053550356E-4</c:v>
                </c:pt>
                <c:pt idx="4419">
                  <c:v>0</c:v>
                </c:pt>
                <c:pt idx="4420">
                  <c:v>0.19382845427360701</c:v>
                </c:pt>
                <c:pt idx="4421">
                  <c:v>7.8767601589599997E-4</c:v>
                </c:pt>
                <c:pt idx="4422">
                  <c:v>0</c:v>
                </c:pt>
                <c:pt idx="4423">
                  <c:v>0</c:v>
                </c:pt>
                <c:pt idx="4424">
                  <c:v>0.50176359457424202</c:v>
                </c:pt>
                <c:pt idx="4425">
                  <c:v>0.83577124265480995</c:v>
                </c:pt>
                <c:pt idx="4426">
                  <c:v>1.0419537949382001</c:v>
                </c:pt>
                <c:pt idx="4427">
                  <c:v>0.61341502888173205</c:v>
                </c:pt>
                <c:pt idx="4428">
                  <c:v>2.7505369183599999</c:v>
                </c:pt>
                <c:pt idx="4429">
                  <c:v>3.041228413916</c:v>
                </c:pt>
                <c:pt idx="4430">
                  <c:v>0.65830409406669599</c:v>
                </c:pt>
                <c:pt idx="4431">
                  <c:v>0.17118327196647501</c:v>
                </c:pt>
                <c:pt idx="4432">
                  <c:v>0.44871974230853001</c:v>
                </c:pt>
                <c:pt idx="4433">
                  <c:v>0.34532565104267998</c:v>
                </c:pt>
                <c:pt idx="4434">
                  <c:v>0.61314909881686996</c:v>
                </c:pt>
                <c:pt idx="4435">
                  <c:v>1.0204921770497299</c:v>
                </c:pt>
                <c:pt idx="4436">
                  <c:v>0.120442597322431</c:v>
                </c:pt>
                <c:pt idx="4437">
                  <c:v>0.75872964042244595</c:v>
                </c:pt>
                <c:pt idx="4438">
                  <c:v>0.55508097454671401</c:v>
                </c:pt>
                <c:pt idx="4439">
                  <c:v>2.4767772429707999E-2</c:v>
                </c:pt>
                <c:pt idx="4440">
                  <c:v>3.1564928856076001E-2</c:v>
                </c:pt>
                <c:pt idx="4441">
                  <c:v>0.41820103842686401</c:v>
                </c:pt>
                <c:pt idx="4442">
                  <c:v>0.18601604533050001</c:v>
                </c:pt>
                <c:pt idx="4443">
                  <c:v>0.179143373115322</c:v>
                </c:pt>
                <c:pt idx="4444">
                  <c:v>0.25152031298624999</c:v>
                </c:pt>
                <c:pt idx="4445">
                  <c:v>0.659209627626549</c:v>
                </c:pt>
                <c:pt idx="4446">
                  <c:v>0.35682485410263998</c:v>
                </c:pt>
                <c:pt idx="4447">
                  <c:v>0.113819692171262</c:v>
                </c:pt>
                <c:pt idx="4448">
                  <c:v>1.0281738426151401</c:v>
                </c:pt>
                <c:pt idx="4449">
                  <c:v>0.65056194185444005</c:v>
                </c:pt>
                <c:pt idx="4450">
                  <c:v>2.1599977018312001E-2</c:v>
                </c:pt>
                <c:pt idx="4451">
                  <c:v>0.10700583573587601</c:v>
                </c:pt>
                <c:pt idx="4452">
                  <c:v>0.86359022224397997</c:v>
                </c:pt>
                <c:pt idx="4453">
                  <c:v>0.11461595953037999</c:v>
                </c:pt>
                <c:pt idx="4454">
                  <c:v>3.5667420835200001E-4</c:v>
                </c:pt>
                <c:pt idx="4455">
                  <c:v>1.4128984007600001E-4</c:v>
                </c:pt>
                <c:pt idx="4456">
                  <c:v>0.10886080524149599</c:v>
                </c:pt>
                <c:pt idx="4457">
                  <c:v>6.1007129006823903E-2</c:v>
                </c:pt>
                <c:pt idx="4458">
                  <c:v>1.020322991919E-2</c:v>
                </c:pt>
                <c:pt idx="4459">
                  <c:v>2.29211147396E-4</c:v>
                </c:pt>
                <c:pt idx="4460">
                  <c:v>1.1520014094819899E-3</c:v>
                </c:pt>
                <c:pt idx="4461">
                  <c:v>0.162072882007498</c:v>
                </c:pt>
                <c:pt idx="4462">
                  <c:v>0.37858512963270902</c:v>
                </c:pt>
                <c:pt idx="4463">
                  <c:v>0.95231868748015902</c:v>
                </c:pt>
                <c:pt idx="4464">
                  <c:v>0.45004652255254901</c:v>
                </c:pt>
                <c:pt idx="4465">
                  <c:v>0.74110139861973601</c:v>
                </c:pt>
                <c:pt idx="4466">
                  <c:v>0.84664733592947194</c:v>
                </c:pt>
                <c:pt idx="4467">
                  <c:v>1.30388215370228</c:v>
                </c:pt>
                <c:pt idx="4468">
                  <c:v>8.5026294733071994E-2</c:v>
                </c:pt>
                <c:pt idx="4469">
                  <c:v>1.4263472269199901E-4</c:v>
                </c:pt>
                <c:pt idx="4470">
                  <c:v>1.622763868418E-3</c:v>
                </c:pt>
                <c:pt idx="4471">
                  <c:v>4.6826037097069999E-2</c:v>
                </c:pt>
                <c:pt idx="4472">
                  <c:v>9.2238314375592004E-2</c:v>
                </c:pt>
                <c:pt idx="4473">
                  <c:v>0.88199998415375003</c:v>
                </c:pt>
                <c:pt idx="4474">
                  <c:v>0.37680025465313</c:v>
                </c:pt>
                <c:pt idx="4475">
                  <c:v>0.79124740522612402</c:v>
                </c:pt>
                <c:pt idx="4476">
                  <c:v>0.27967911638097198</c:v>
                </c:pt>
                <c:pt idx="4477">
                  <c:v>0.91669152099740603</c:v>
                </c:pt>
                <c:pt idx="4478">
                  <c:v>6.5633704733519998E-3</c:v>
                </c:pt>
                <c:pt idx="4479">
                  <c:v>0.184332664106513</c:v>
                </c:pt>
                <c:pt idx="4480">
                  <c:v>7.3842402079599904E-4</c:v>
                </c:pt>
                <c:pt idx="4481">
                  <c:v>6.7108264584899999E-3</c:v>
                </c:pt>
                <c:pt idx="4482">
                  <c:v>8.72029604753999E-3</c:v>
                </c:pt>
                <c:pt idx="4483">
                  <c:v>3.3085844637999998E-4</c:v>
                </c:pt>
                <c:pt idx="4484">
                  <c:v>0.73465338568899197</c:v>
                </c:pt>
                <c:pt idx="4485">
                  <c:v>2.0829114397322002</c:v>
                </c:pt>
                <c:pt idx="4486">
                  <c:v>0.55900476249233</c:v>
                </c:pt>
                <c:pt idx="4487">
                  <c:v>0.73148943043714998</c:v>
                </c:pt>
                <c:pt idx="4488">
                  <c:v>0.39171673436156701</c:v>
                </c:pt>
                <c:pt idx="4489">
                  <c:v>0.52325106995699899</c:v>
                </c:pt>
                <c:pt idx="4490">
                  <c:v>0.75994010328081896</c:v>
                </c:pt>
                <c:pt idx="4491">
                  <c:v>0.19065252106254199</c:v>
                </c:pt>
                <c:pt idx="4492">
                  <c:v>0.53975592926331895</c:v>
                </c:pt>
                <c:pt idx="4493">
                  <c:v>0.86900361729319497</c:v>
                </c:pt>
                <c:pt idx="4494">
                  <c:v>4.4672222548184003E-2</c:v>
                </c:pt>
                <c:pt idx="4495">
                  <c:v>0</c:v>
                </c:pt>
                <c:pt idx="4496">
                  <c:v>2.4237020961999901E-4</c:v>
                </c:pt>
                <c:pt idx="4497" formatCode="0.00E+00">
                  <c:v>1.7291347919999899E-6</c:v>
                </c:pt>
                <c:pt idx="4498">
                  <c:v>0</c:v>
                </c:pt>
                <c:pt idx="4499">
                  <c:v>0.381566236754318</c:v>
                </c:pt>
                <c:pt idx="4500">
                  <c:v>0.114357038918122</c:v>
                </c:pt>
                <c:pt idx="4501">
                  <c:v>0.56772912074678805</c:v>
                </c:pt>
                <c:pt idx="4502">
                  <c:v>1.90837973131189</c:v>
                </c:pt>
                <c:pt idx="4503">
                  <c:v>1.0485968221474899</c:v>
                </c:pt>
                <c:pt idx="4504">
                  <c:v>0.16636756542898801</c:v>
                </c:pt>
                <c:pt idx="4505">
                  <c:v>0.75611721145267996</c:v>
                </c:pt>
                <c:pt idx="4506">
                  <c:v>1.4523574378159001</c:v>
                </c:pt>
                <c:pt idx="4507">
                  <c:v>9.6824060158979999E-2</c:v>
                </c:pt>
                <c:pt idx="4508">
                  <c:v>0</c:v>
                </c:pt>
                <c:pt idx="4509" formatCode="0.00E+00">
                  <c:v>3.8393721519999998E-6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5.3889059021335999E-2</c:v>
                </c:pt>
                <c:pt idx="4518">
                  <c:v>0.95794547792020002</c:v>
                </c:pt>
                <c:pt idx="4519">
                  <c:v>3.8625134243387899E-2</c:v>
                </c:pt>
                <c:pt idx="4520">
                  <c:v>0.100631935443578</c:v>
                </c:pt>
                <c:pt idx="4521">
                  <c:v>0.10746083125716401</c:v>
                </c:pt>
                <c:pt idx="4522">
                  <c:v>0.46741169964627499</c:v>
                </c:pt>
                <c:pt idx="4523">
                  <c:v>0.14316031510180399</c:v>
                </c:pt>
                <c:pt idx="4524">
                  <c:v>0.12768013981338</c:v>
                </c:pt>
                <c:pt idx="4525">
                  <c:v>0.46784220145354999</c:v>
                </c:pt>
                <c:pt idx="4526">
                  <c:v>0.34766079403594002</c:v>
                </c:pt>
                <c:pt idx="4527">
                  <c:v>0.153701399534144</c:v>
                </c:pt>
                <c:pt idx="4528">
                  <c:v>0.23667793725483599</c:v>
                </c:pt>
                <c:pt idx="4529">
                  <c:v>2.15229120160669</c:v>
                </c:pt>
                <c:pt idx="4530">
                  <c:v>0.49235722571527801</c:v>
                </c:pt>
                <c:pt idx="4531">
                  <c:v>2.0655362334991999E-2</c:v>
                </c:pt>
                <c:pt idx="4532">
                  <c:v>0.32691920881974101</c:v>
                </c:pt>
                <c:pt idx="4533">
                  <c:v>1.2123741664927199</c:v>
                </c:pt>
                <c:pt idx="4534">
                  <c:v>0.84553729123555998</c:v>
                </c:pt>
                <c:pt idx="4535">
                  <c:v>0.19334914220375499</c:v>
                </c:pt>
                <c:pt idx="4536">
                  <c:v>4.0489680132131903E-2</c:v>
                </c:pt>
                <c:pt idx="4537">
                  <c:v>0.24261030817484999</c:v>
                </c:pt>
                <c:pt idx="4538">
                  <c:v>0.83787834379264403</c:v>
                </c:pt>
                <c:pt idx="4539">
                  <c:v>0.22690180914108399</c:v>
                </c:pt>
                <c:pt idx="4540">
                  <c:v>0.14322608757826499</c:v>
                </c:pt>
                <c:pt idx="4541">
                  <c:v>2.9755011343288E-2</c:v>
                </c:pt>
                <c:pt idx="4542">
                  <c:v>0.41969083686914999</c:v>
                </c:pt>
                <c:pt idx="4543">
                  <c:v>0.47455391058968099</c:v>
                </c:pt>
                <c:pt idx="4544">
                  <c:v>4.3942946563823998E-2</c:v>
                </c:pt>
                <c:pt idx="4545">
                  <c:v>0.31585021780312</c:v>
                </c:pt>
                <c:pt idx="4546">
                  <c:v>5.1085590578330002E-2</c:v>
                </c:pt>
                <c:pt idx="4547">
                  <c:v>0.12518302429170999</c:v>
                </c:pt>
                <c:pt idx="4548" formatCode="0.00E+00">
                  <c:v>9.9212652000000002E-6</c:v>
                </c:pt>
                <c:pt idx="4549">
                  <c:v>0.49206962162296303</c:v>
                </c:pt>
                <c:pt idx="4550">
                  <c:v>0.13725332372305399</c:v>
                </c:pt>
                <c:pt idx="4551">
                  <c:v>0.25133230501070902</c:v>
                </c:pt>
                <c:pt idx="4552">
                  <c:v>0.221216023393596</c:v>
                </c:pt>
                <c:pt idx="4553">
                  <c:v>1.1404665213634</c:v>
                </c:pt>
                <c:pt idx="4554">
                  <c:v>0.95996556247561105</c:v>
                </c:pt>
                <c:pt idx="4555">
                  <c:v>1.9730876008997901E-2</c:v>
                </c:pt>
                <c:pt idx="4556">
                  <c:v>0.1887350625468</c:v>
                </c:pt>
                <c:pt idx="4557">
                  <c:v>1.3346007206839999E-3</c:v>
                </c:pt>
                <c:pt idx="4558">
                  <c:v>1.7742146809100501</c:v>
                </c:pt>
                <c:pt idx="4559">
                  <c:v>0.50898599138772005</c:v>
                </c:pt>
                <c:pt idx="4560">
                  <c:v>0.83786899969311002</c:v>
                </c:pt>
                <c:pt idx="4561">
                  <c:v>0.55628754370219802</c:v>
                </c:pt>
                <c:pt idx="4562">
                  <c:v>0.99901050403230995</c:v>
                </c:pt>
                <c:pt idx="4563">
                  <c:v>0.115097966877278</c:v>
                </c:pt>
                <c:pt idx="4564">
                  <c:v>1.0228402924909401</c:v>
                </c:pt>
                <c:pt idx="4565">
                  <c:v>0.76363671945022005</c:v>
                </c:pt>
                <c:pt idx="4566">
                  <c:v>2.0156218364666998</c:v>
                </c:pt>
                <c:pt idx="4567">
                  <c:v>1.2445304673216799</c:v>
                </c:pt>
                <c:pt idx="4568">
                  <c:v>9.5492103534211906E-2</c:v>
                </c:pt>
                <c:pt idx="4569">
                  <c:v>7.7427686692818007E-2</c:v>
                </c:pt>
                <c:pt idx="4570">
                  <c:v>6.4127089746719998E-3</c:v>
                </c:pt>
                <c:pt idx="4571">
                  <c:v>5.7891999765599905E-4</c:v>
                </c:pt>
                <c:pt idx="4572">
                  <c:v>0.15661704520308001</c:v>
                </c:pt>
                <c:pt idx="4573">
                  <c:v>0.251608998073509</c:v>
                </c:pt>
                <c:pt idx="4574">
                  <c:v>6.6054397874080002E-3</c:v>
                </c:pt>
                <c:pt idx="4575">
                  <c:v>0.14285826218278999</c:v>
                </c:pt>
                <c:pt idx="4576">
                  <c:v>6.8483659028399895E-4</c:v>
                </c:pt>
                <c:pt idx="4577">
                  <c:v>0.205103024928801</c:v>
                </c:pt>
                <c:pt idx="4578">
                  <c:v>0.17720984372475901</c:v>
                </c:pt>
                <c:pt idx="4579">
                  <c:v>1.84727658808E-4</c:v>
                </c:pt>
                <c:pt idx="4580">
                  <c:v>3.8701535072046003E-2</c:v>
                </c:pt>
                <c:pt idx="4581">
                  <c:v>0.23587820768912399</c:v>
                </c:pt>
                <c:pt idx="4582">
                  <c:v>1.4976897457598899</c:v>
                </c:pt>
                <c:pt idx="4583">
                  <c:v>0.190241375958634</c:v>
                </c:pt>
                <c:pt idx="4584">
                  <c:v>6.27463330956E-4</c:v>
                </c:pt>
                <c:pt idx="4585">
                  <c:v>2.7163479235200001E-3</c:v>
                </c:pt>
                <c:pt idx="4586">
                  <c:v>0.15643138683510799</c:v>
                </c:pt>
                <c:pt idx="4587">
                  <c:v>1.1267737029456599</c:v>
                </c:pt>
                <c:pt idx="4588">
                  <c:v>0.14239744303631</c:v>
                </c:pt>
                <c:pt idx="4589">
                  <c:v>0.19672872749329801</c:v>
                </c:pt>
                <c:pt idx="4590">
                  <c:v>0.28184538841689999</c:v>
                </c:pt>
                <c:pt idx="4591">
                  <c:v>0.200539674433097</c:v>
                </c:pt>
                <c:pt idx="4592">
                  <c:v>0.21031372931738301</c:v>
                </c:pt>
                <c:pt idx="4593">
                  <c:v>3.7131020050740001E-3</c:v>
                </c:pt>
                <c:pt idx="4594">
                  <c:v>9.6886146806679993E-3</c:v>
                </c:pt>
                <c:pt idx="4595">
                  <c:v>0.25850597108921097</c:v>
                </c:pt>
                <c:pt idx="4596">
                  <c:v>1.6308937153278E-2</c:v>
                </c:pt>
                <c:pt idx="4597">
                  <c:v>0.330096208960518</c:v>
                </c:pt>
                <c:pt idx="4598">
                  <c:v>9.0155941597567998E-2</c:v>
                </c:pt>
                <c:pt idx="4599">
                  <c:v>0.12010255540652599</c:v>
                </c:pt>
                <c:pt idx="4600">
                  <c:v>0.17254314750395799</c:v>
                </c:pt>
                <c:pt idx="4601">
                  <c:v>6.7093044104239996E-2</c:v>
                </c:pt>
                <c:pt idx="4602">
                  <c:v>2.4737147216319999E-3</c:v>
                </c:pt>
                <c:pt idx="4603" formatCode="0.00E+00">
                  <c:v>1.3543314400000001E-7</c:v>
                </c:pt>
                <c:pt idx="4604">
                  <c:v>0.10548850971967</c:v>
                </c:pt>
                <c:pt idx="4605">
                  <c:v>0.28599234341216001</c:v>
                </c:pt>
                <c:pt idx="4606">
                  <c:v>0.12631789419587799</c:v>
                </c:pt>
                <c:pt idx="4607">
                  <c:v>0.20546861488999901</c:v>
                </c:pt>
                <c:pt idx="4608">
                  <c:v>4.8878168126479998E-3</c:v>
                </c:pt>
                <c:pt idx="4609">
                  <c:v>4.7896336100227997E-2</c:v>
                </c:pt>
                <c:pt idx="4610">
                  <c:v>5.3088579061518003E-2</c:v>
                </c:pt>
                <c:pt idx="4611" formatCode="0.00E+00">
                  <c:v>1.42126061E-5</c:v>
                </c:pt>
                <c:pt idx="4612">
                  <c:v>3.6579347311892003E-2</c:v>
                </c:pt>
                <c:pt idx="4613">
                  <c:v>0</c:v>
                </c:pt>
                <c:pt idx="4614">
                  <c:v>0</c:v>
                </c:pt>
                <c:pt idx="4615">
                  <c:v>3.0260803742399901E-4</c:v>
                </c:pt>
                <c:pt idx="4616" formatCode="0.00E+00">
                  <c:v>2.3496075679999901E-6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 formatCode="0.00E+00">
                  <c:v>3.6612618196E-5</c:v>
                </c:pt>
                <c:pt idx="4622">
                  <c:v>9.3607114327342006E-2</c:v>
                </c:pt>
                <c:pt idx="4623">
                  <c:v>3.3408447174410001E-2</c:v>
                </c:pt>
                <c:pt idx="4624">
                  <c:v>0.119163716316876</c:v>
                </c:pt>
                <c:pt idx="4625" formatCode="0.00E+00">
                  <c:v>4.9448845599999998E-6</c:v>
                </c:pt>
                <c:pt idx="4626">
                  <c:v>1.07067774352E-4</c:v>
                </c:pt>
                <c:pt idx="4627">
                  <c:v>6.6005704934399897E-4</c:v>
                </c:pt>
                <c:pt idx="4628">
                  <c:v>1.8687726626800001E-4</c:v>
                </c:pt>
                <c:pt idx="4629" formatCode="0.00E+00">
                  <c:v>9.6713438051999995E-5</c:v>
                </c:pt>
                <c:pt idx="4630">
                  <c:v>0.19315893029001799</c:v>
                </c:pt>
                <c:pt idx="4631">
                  <c:v>2.56894146596779E-2</c:v>
                </c:pt>
                <c:pt idx="4632">
                  <c:v>0</c:v>
                </c:pt>
                <c:pt idx="4633" formatCode="0.00E+00">
                  <c:v>4.3307110000000002E-7</c:v>
                </c:pt>
                <c:pt idx="4634" formatCode="0.00E+00">
                  <c:v>3.4645687999999998E-8</c:v>
                </c:pt>
                <c:pt idx="4635">
                  <c:v>0</c:v>
                </c:pt>
                <c:pt idx="4636">
                  <c:v>0</c:v>
                </c:pt>
                <c:pt idx="4637">
                  <c:v>1.2145408133319999E-3</c:v>
                </c:pt>
                <c:pt idx="4638">
                  <c:v>0.15102911698874999</c:v>
                </c:pt>
                <c:pt idx="4639">
                  <c:v>0.28607576471704999</c:v>
                </c:pt>
                <c:pt idx="4640">
                  <c:v>0.144928458576285</c:v>
                </c:pt>
                <c:pt idx="4641">
                  <c:v>4.9293999059690001E-2</c:v>
                </c:pt>
                <c:pt idx="4642" formatCode="0.00E+00">
                  <c:v>5.6173258679999998E-6</c:v>
                </c:pt>
                <c:pt idx="4643">
                  <c:v>9.1320887108527996E-2</c:v>
                </c:pt>
                <c:pt idx="4644">
                  <c:v>0.78549795566472902</c:v>
                </c:pt>
                <c:pt idx="4645">
                  <c:v>2.9012663698325999E-2</c:v>
                </c:pt>
                <c:pt idx="4646">
                  <c:v>4.9827822182599995E-4</c:v>
                </c:pt>
                <c:pt idx="4647">
                  <c:v>9.4194496534292002E-2</c:v>
                </c:pt>
                <c:pt idx="4648">
                  <c:v>2.5651568969949901E-2</c:v>
                </c:pt>
                <c:pt idx="4649">
                  <c:v>4.7232919206549998E-2</c:v>
                </c:pt>
                <c:pt idx="4650">
                  <c:v>1.8460166661397999E-2</c:v>
                </c:pt>
                <c:pt idx="4651">
                  <c:v>0.8462510868966</c:v>
                </c:pt>
                <c:pt idx="4652">
                  <c:v>3.9902978240509999E-2</c:v>
                </c:pt>
                <c:pt idx="4653">
                  <c:v>0</c:v>
                </c:pt>
                <c:pt idx="4654" formatCode="0.00E+00">
                  <c:v>6.3870900631999897E-5</c:v>
                </c:pt>
                <c:pt idx="4655">
                  <c:v>1.7690962309019999E-3</c:v>
                </c:pt>
                <c:pt idx="4656" formatCode="0.00E+00">
                  <c:v>5.6491369088000002E-5</c:v>
                </c:pt>
                <c:pt idx="4657">
                  <c:v>7.5761371619779997E-3</c:v>
                </c:pt>
                <c:pt idx="4658">
                  <c:v>7.6781302879203997E-2</c:v>
                </c:pt>
                <c:pt idx="4659">
                  <c:v>0.283544275161069</c:v>
                </c:pt>
                <c:pt idx="4660" formatCode="0.00E+00">
                  <c:v>8.5464613079999992E-6</c:v>
                </c:pt>
                <c:pt idx="4661">
                  <c:v>2.2779067418800001E-4</c:v>
                </c:pt>
                <c:pt idx="4662">
                  <c:v>3.1413290191514003E-2</c:v>
                </c:pt>
                <c:pt idx="4663">
                  <c:v>0.21629635459524399</c:v>
                </c:pt>
                <c:pt idx="4664">
                  <c:v>3.3382183380699999E-3</c:v>
                </c:pt>
                <c:pt idx="4665">
                  <c:v>2.1609460487999999E-4</c:v>
                </c:pt>
                <c:pt idx="4666">
                  <c:v>1.5452449289199999E-4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3.60083659012E-4</c:v>
                </c:pt>
                <c:pt idx="4677">
                  <c:v>8.4430686537427996E-2</c:v>
                </c:pt>
                <c:pt idx="4678" formatCode="0.00E+00">
                  <c:v>6.0787434400000004E-7</c:v>
                </c:pt>
                <c:pt idx="4679">
                  <c:v>9.3943470414486002E-2</c:v>
                </c:pt>
                <c:pt idx="4680">
                  <c:v>1.4742401661679901E-3</c:v>
                </c:pt>
                <c:pt idx="4681">
                  <c:v>0.33129066629843801</c:v>
                </c:pt>
                <c:pt idx="4682">
                  <c:v>4.7082689204165903E-2</c:v>
                </c:pt>
                <c:pt idx="4683">
                  <c:v>6.2565298352172005E-2</c:v>
                </c:pt>
                <c:pt idx="4684">
                  <c:v>2.2858405256917999E-2</c:v>
                </c:pt>
                <c:pt idx="4685">
                  <c:v>9.8891423480079996E-2</c:v>
                </c:pt>
                <c:pt idx="4686">
                  <c:v>1.39379602824E-4</c:v>
                </c:pt>
                <c:pt idx="4687">
                  <c:v>3.2086755122114001E-2</c:v>
                </c:pt>
                <c:pt idx="4688">
                  <c:v>3.3850223003519999E-3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3.6238207757598E-2</c:v>
                </c:pt>
                <c:pt idx="4694" formatCode="0.00E+00">
                  <c:v>2.4998438696000002E-5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1.7813983635294E-2</c:v>
                </c:pt>
                <c:pt idx="4699" formatCode="0.00E+00">
                  <c:v>4.1851991104E-5</c:v>
                </c:pt>
                <c:pt idx="4700" formatCode="0.00E+00">
                  <c:v>1.8557490335999999E-5</c:v>
                </c:pt>
                <c:pt idx="4701" formatCode="0.00E+00">
                  <c:v>3.4015766399999999E-7</c:v>
                </c:pt>
                <c:pt idx="4702" formatCode="0.00E+00">
                  <c:v>2.6943321635999998E-5</c:v>
                </c:pt>
                <c:pt idx="4703">
                  <c:v>6.4216725228193994E-2</c:v>
                </c:pt>
                <c:pt idx="4704">
                  <c:v>1.4940118303880001E-3</c:v>
                </c:pt>
                <c:pt idx="4705" formatCode="0.00E+00">
                  <c:v>1.9577963328E-5</c:v>
                </c:pt>
                <c:pt idx="4706">
                  <c:v>0</c:v>
                </c:pt>
                <c:pt idx="4707">
                  <c:v>0.17635904877714101</c:v>
                </c:pt>
                <c:pt idx="4708" formatCode="0.00E+00">
                  <c:v>9.9055171599999901E-7</c:v>
                </c:pt>
                <c:pt idx="4709">
                  <c:v>0</c:v>
                </c:pt>
                <c:pt idx="4710">
                  <c:v>0</c:v>
                </c:pt>
                <c:pt idx="4711" formatCode="0.00E+00">
                  <c:v>2.7845684328E-5</c:v>
                </c:pt>
                <c:pt idx="4712">
                  <c:v>1.9420797888799901E-4</c:v>
                </c:pt>
                <c:pt idx="4713">
                  <c:v>2.5706606794945901E-2</c:v>
                </c:pt>
                <c:pt idx="4714">
                  <c:v>0.26324545947530598</c:v>
                </c:pt>
                <c:pt idx="4715">
                  <c:v>0.49103023444752097</c:v>
                </c:pt>
                <c:pt idx="4716">
                  <c:v>0.27738811750603798</c:v>
                </c:pt>
                <c:pt idx="4717">
                  <c:v>1.7557174835199999E-4</c:v>
                </c:pt>
                <c:pt idx="4718">
                  <c:v>0</c:v>
                </c:pt>
                <c:pt idx="4719">
                  <c:v>0</c:v>
                </c:pt>
                <c:pt idx="4720" formatCode="0.00E+00">
                  <c:v>1.005512354E-5</c:v>
                </c:pt>
                <c:pt idx="4721">
                  <c:v>9.9073810192742001E-2</c:v>
                </c:pt>
                <c:pt idx="4722">
                  <c:v>3.0305370695599999E-4</c:v>
                </c:pt>
                <c:pt idx="4723">
                  <c:v>0</c:v>
                </c:pt>
                <c:pt idx="4724">
                  <c:v>0</c:v>
                </c:pt>
                <c:pt idx="4725" formatCode="0.00E+00">
                  <c:v>3.9188997540000003E-5</c:v>
                </c:pt>
                <c:pt idx="4726">
                  <c:v>1.040731270656E-3</c:v>
                </c:pt>
                <c:pt idx="4727">
                  <c:v>2.2131508014E-4</c:v>
                </c:pt>
                <c:pt idx="4728" formatCode="0.00E+00">
                  <c:v>9.4488240000000003E-8</c:v>
                </c:pt>
                <c:pt idx="4729">
                  <c:v>0</c:v>
                </c:pt>
                <c:pt idx="4730">
                  <c:v>3.090614267356E-3</c:v>
                </c:pt>
                <c:pt idx="4731" formatCode="0.00E+00">
                  <c:v>7.6236261639999998E-6</c:v>
                </c:pt>
                <c:pt idx="4732">
                  <c:v>4.3796086641999899E-4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 formatCode="0.00E+00">
                  <c:v>2.06299324E-7</c:v>
                </c:pt>
                <c:pt idx="4741">
                  <c:v>4.4350976705420002E-3</c:v>
                </c:pt>
                <c:pt idx="4742">
                  <c:v>0.154413786533006</c:v>
                </c:pt>
                <c:pt idx="4743">
                  <c:v>0.49362971065438799</c:v>
                </c:pt>
                <c:pt idx="4744">
                  <c:v>3.0839701692799999E-4</c:v>
                </c:pt>
                <c:pt idx="4745">
                  <c:v>2.0060010832399899E-4</c:v>
                </c:pt>
                <c:pt idx="4746">
                  <c:v>2.9174412604567899E-2</c:v>
                </c:pt>
                <c:pt idx="4747">
                  <c:v>5.5112866768805897E-2</c:v>
                </c:pt>
                <c:pt idx="4748">
                  <c:v>0.149950836878919</c:v>
                </c:pt>
                <c:pt idx="4749">
                  <c:v>1.6878111476379999E-3</c:v>
                </c:pt>
                <c:pt idx="4750">
                  <c:v>8.0094452699799997E-4</c:v>
                </c:pt>
                <c:pt idx="4751">
                  <c:v>2.0852877402279999E-3</c:v>
                </c:pt>
                <c:pt idx="4752" formatCode="0.00E+00">
                  <c:v>8.3981147712000002E-5</c:v>
                </c:pt>
                <c:pt idx="4753">
                  <c:v>0.197591466541854</c:v>
                </c:pt>
                <c:pt idx="4754">
                  <c:v>0.82407008672988902</c:v>
                </c:pt>
                <c:pt idx="4755">
                  <c:v>0.13607885615970799</c:v>
                </c:pt>
                <c:pt idx="4756">
                  <c:v>0.99161412995953002</c:v>
                </c:pt>
                <c:pt idx="4757">
                  <c:v>0.38156533990343899</c:v>
                </c:pt>
                <c:pt idx="4758">
                  <c:v>1.0789910251745201</c:v>
                </c:pt>
                <c:pt idx="4759">
                  <c:v>0.54473876659971998</c:v>
                </c:pt>
                <c:pt idx="4760">
                  <c:v>0.26735046956602598</c:v>
                </c:pt>
                <c:pt idx="4761">
                  <c:v>2.8399364941947999E-2</c:v>
                </c:pt>
                <c:pt idx="4762">
                  <c:v>5.7251166348683998E-2</c:v>
                </c:pt>
                <c:pt idx="4763">
                  <c:v>1.82747637660049</c:v>
                </c:pt>
                <c:pt idx="4764">
                  <c:v>0.74096841429595595</c:v>
                </c:pt>
                <c:pt idx="4765">
                  <c:v>5.8260344058994003E-2</c:v>
                </c:pt>
                <c:pt idx="4766">
                  <c:v>0.36892056299652398</c:v>
                </c:pt>
                <c:pt idx="4767">
                  <c:v>0.12669070699562199</c:v>
                </c:pt>
                <c:pt idx="4768">
                  <c:v>3.1404811446777897E-2</c:v>
                </c:pt>
                <c:pt idx="4769" formatCode="0.00E+00">
                  <c:v>1.450394484E-6</c:v>
                </c:pt>
                <c:pt idx="4770" formatCode="0.00E+00">
                  <c:v>2.781103864E-6</c:v>
                </c:pt>
                <c:pt idx="4771">
                  <c:v>4.2001077798680002E-2</c:v>
                </c:pt>
                <c:pt idx="4772">
                  <c:v>0.59406356173903196</c:v>
                </c:pt>
                <c:pt idx="4773">
                  <c:v>0.60433795468877505</c:v>
                </c:pt>
                <c:pt idx="4774">
                  <c:v>0.75413639935942001</c:v>
                </c:pt>
                <c:pt idx="4775">
                  <c:v>0.72623714807335904</c:v>
                </c:pt>
                <c:pt idx="4776">
                  <c:v>1.1307550082451601</c:v>
                </c:pt>
                <c:pt idx="4777">
                  <c:v>0.43179931506126801</c:v>
                </c:pt>
                <c:pt idx="4778">
                  <c:v>0.39502445976978601</c:v>
                </c:pt>
                <c:pt idx="4779" formatCode="0.00E+00">
                  <c:v>3.4362223279999999E-6</c:v>
                </c:pt>
                <c:pt idx="4780">
                  <c:v>0.13706061338277001</c:v>
                </c:pt>
                <c:pt idx="4781">
                  <c:v>4.7696680086901998E-2</c:v>
                </c:pt>
                <c:pt idx="4782" formatCode="0.00E+00">
                  <c:v>2.2042531587999998E-5</c:v>
                </c:pt>
                <c:pt idx="4783" formatCode="0.00E+00">
                  <c:v>1.640945768E-6</c:v>
                </c:pt>
                <c:pt idx="4784">
                  <c:v>0</c:v>
                </c:pt>
                <c:pt idx="4785">
                  <c:v>9.6868851521749996E-2</c:v>
                </c:pt>
                <c:pt idx="4786">
                  <c:v>1.221308533522E-3</c:v>
                </c:pt>
                <c:pt idx="4787">
                  <c:v>5.1456090778399897E-4</c:v>
                </c:pt>
                <c:pt idx="4788">
                  <c:v>3.1165119191359902E-3</c:v>
                </c:pt>
                <c:pt idx="4789">
                  <c:v>0</c:v>
                </c:pt>
                <c:pt idx="4790">
                  <c:v>0.25699822066872702</c:v>
                </c:pt>
                <c:pt idx="4791">
                  <c:v>0.10479205107586501</c:v>
                </c:pt>
                <c:pt idx="4792" formatCode="0.00E+00">
                  <c:v>4.6061442196000003E-5</c:v>
                </c:pt>
                <c:pt idx="4793">
                  <c:v>2.1675917216800001E-4</c:v>
                </c:pt>
                <c:pt idx="4794">
                  <c:v>6.3158651428488005E-2</c:v>
                </c:pt>
                <c:pt idx="4795">
                  <c:v>0.106706477306506</c:v>
                </c:pt>
                <c:pt idx="4796">
                  <c:v>0.240813343424962</c:v>
                </c:pt>
                <c:pt idx="4797">
                  <c:v>1.0137253537105999</c:v>
                </c:pt>
                <c:pt idx="4798">
                  <c:v>6.2197726500140001E-2</c:v>
                </c:pt>
                <c:pt idx="4799">
                  <c:v>0.405448090595394</c:v>
                </c:pt>
                <c:pt idx="4800">
                  <c:v>2.3877831004257999E-2</c:v>
                </c:pt>
                <c:pt idx="4801">
                  <c:v>3.8826328052819999E-3</c:v>
                </c:pt>
                <c:pt idx="4802">
                  <c:v>0.68303318616055597</c:v>
                </c:pt>
                <c:pt idx="4803">
                  <c:v>0.85374882874065305</c:v>
                </c:pt>
                <c:pt idx="4804">
                  <c:v>0.63128210703388599</c:v>
                </c:pt>
                <c:pt idx="4805">
                  <c:v>0.44464553223444198</c:v>
                </c:pt>
                <c:pt idx="4806">
                  <c:v>2.5814039923825999E-2</c:v>
                </c:pt>
                <c:pt idx="4807">
                  <c:v>1.604786693356E-3</c:v>
                </c:pt>
                <c:pt idx="4808" formatCode="0.00E+00">
                  <c:v>1.574804E-9</c:v>
                </c:pt>
                <c:pt idx="4809">
                  <c:v>0</c:v>
                </c:pt>
                <c:pt idx="4810">
                  <c:v>0</c:v>
                </c:pt>
                <c:pt idx="4811">
                  <c:v>2.7499358944134002E-2</c:v>
                </c:pt>
                <c:pt idx="4812">
                  <c:v>1.09799177401759E-2</c:v>
                </c:pt>
                <c:pt idx="4813">
                  <c:v>6.5956854514319999E-3</c:v>
                </c:pt>
                <c:pt idx="4814">
                  <c:v>1.06958484135503</c:v>
                </c:pt>
                <c:pt idx="4815">
                  <c:v>3.0732542579815999E-2</c:v>
                </c:pt>
                <c:pt idx="4816">
                  <c:v>0.27875885367930597</c:v>
                </c:pt>
                <c:pt idx="4817">
                  <c:v>3.2403623797160001E-3</c:v>
                </c:pt>
                <c:pt idx="4818">
                  <c:v>9.07726765762739E-2</c:v>
                </c:pt>
                <c:pt idx="4819">
                  <c:v>1.1702918162092</c:v>
                </c:pt>
                <c:pt idx="4820">
                  <c:v>2.2330964814619998</c:v>
                </c:pt>
                <c:pt idx="4821">
                  <c:v>1.0524417100504999</c:v>
                </c:pt>
                <c:pt idx="4822">
                  <c:v>0.28438988585392</c:v>
                </c:pt>
                <c:pt idx="4823">
                  <c:v>4.2787133341260003E-3</c:v>
                </c:pt>
                <c:pt idx="4824" formatCode="0.00E+00">
                  <c:v>8.1732327599999898E-7</c:v>
                </c:pt>
                <c:pt idx="4825" formatCode="0.00E+00">
                  <c:v>3.0113402087999999E-5</c:v>
                </c:pt>
                <c:pt idx="4826">
                  <c:v>1.8416387897599899E-4</c:v>
                </c:pt>
                <c:pt idx="4827" formatCode="0.00E+00">
                  <c:v>5.8267748000000002E-8</c:v>
                </c:pt>
                <c:pt idx="4828">
                  <c:v>2.6222061404000002E-4</c:v>
                </c:pt>
                <c:pt idx="4829">
                  <c:v>0.22150815268520299</c:v>
                </c:pt>
                <c:pt idx="4830">
                  <c:v>1.7655373313424001E-2</c:v>
                </c:pt>
                <c:pt idx="4831">
                  <c:v>4.9195475384440001E-3</c:v>
                </c:pt>
                <c:pt idx="4832">
                  <c:v>0.54089193538857305</c:v>
                </c:pt>
                <c:pt idx="4833">
                  <c:v>0.18906718477338999</c:v>
                </c:pt>
                <c:pt idx="4834">
                  <c:v>0.75415720645726902</c:v>
                </c:pt>
                <c:pt idx="4835">
                  <c:v>0.49899697811964</c:v>
                </c:pt>
                <c:pt idx="4836">
                  <c:v>0.63631855227324996</c:v>
                </c:pt>
                <c:pt idx="4837">
                  <c:v>0.32868398457587</c:v>
                </c:pt>
                <c:pt idx="4838">
                  <c:v>7.0017589777982003E-2</c:v>
                </c:pt>
                <c:pt idx="4839">
                  <c:v>0.83453578214514101</c:v>
                </c:pt>
                <c:pt idx="4840">
                  <c:v>0.218408443137345</c:v>
                </c:pt>
                <c:pt idx="4841">
                  <c:v>0.51397181848951401</c:v>
                </c:pt>
                <c:pt idx="4842">
                  <c:v>0.11231865199062201</c:v>
                </c:pt>
                <c:pt idx="4843">
                  <c:v>1.2893022592149701</c:v>
                </c:pt>
                <c:pt idx="4844">
                  <c:v>0.22299034482416999</c:v>
                </c:pt>
                <c:pt idx="4845">
                  <c:v>1.31565819077</c:v>
                </c:pt>
                <c:pt idx="4846">
                  <c:v>0.30877517067551002</c:v>
                </c:pt>
                <c:pt idx="4847">
                  <c:v>0.75264280012767903</c:v>
                </c:pt>
                <c:pt idx="4848">
                  <c:v>0.27503157135161399</c:v>
                </c:pt>
                <c:pt idx="4849">
                  <c:v>2.3337327562779901E-3</c:v>
                </c:pt>
                <c:pt idx="4850">
                  <c:v>0.68229444166714504</c:v>
                </c:pt>
                <c:pt idx="4851">
                  <c:v>0.36324120796116999</c:v>
                </c:pt>
                <c:pt idx="4852">
                  <c:v>0.355736645640991</c:v>
                </c:pt>
                <c:pt idx="4853">
                  <c:v>0.43047292930564901</c:v>
                </c:pt>
                <c:pt idx="4854">
                  <c:v>0.29188804344622998</c:v>
                </c:pt>
                <c:pt idx="4855">
                  <c:v>0.19098240785485299</c:v>
                </c:pt>
                <c:pt idx="4856">
                  <c:v>0.70516966740558795</c:v>
                </c:pt>
                <c:pt idx="4857">
                  <c:v>0.96508261012070595</c:v>
                </c:pt>
                <c:pt idx="4858">
                  <c:v>0.70202317436789996</c:v>
                </c:pt>
                <c:pt idx="4859">
                  <c:v>0.76932149023652996</c:v>
                </c:pt>
                <c:pt idx="4860">
                  <c:v>0.37675959793826103</c:v>
                </c:pt>
                <c:pt idx="4861">
                  <c:v>2.240683099732E-2</c:v>
                </c:pt>
                <c:pt idx="4862">
                  <c:v>0.86426485095473504</c:v>
                </c:pt>
                <c:pt idx="4863">
                  <c:v>0.35995517075363997</c:v>
                </c:pt>
                <c:pt idx="4864">
                  <c:v>2.9960803580399999E-4</c:v>
                </c:pt>
                <c:pt idx="4865">
                  <c:v>1.68672532028E-3</c:v>
                </c:pt>
                <c:pt idx="4866">
                  <c:v>2.1399381634399999E-4</c:v>
                </c:pt>
                <c:pt idx="4867">
                  <c:v>0.12758669409362799</c:v>
                </c:pt>
                <c:pt idx="4868">
                  <c:v>0.29355260261280802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 formatCode="0.00E+00">
                  <c:v>1.9527569599999999E-7</c:v>
                </c:pt>
                <c:pt idx="4874">
                  <c:v>7.2131560210864004E-2</c:v>
                </c:pt>
                <c:pt idx="4875">
                  <c:v>0.66147230680115199</c:v>
                </c:pt>
                <c:pt idx="4876">
                  <c:v>3.4211145245661899E-2</c:v>
                </c:pt>
                <c:pt idx="4877">
                  <c:v>0.68813711175131997</c:v>
                </c:pt>
                <c:pt idx="4878">
                  <c:v>0.47269133793035001</c:v>
                </c:pt>
                <c:pt idx="4879">
                  <c:v>0.42912757818545999</c:v>
                </c:pt>
                <c:pt idx="4880">
                  <c:v>1.2953113687591</c:v>
                </c:pt>
                <c:pt idx="4881">
                  <c:v>0.48351162645046802</c:v>
                </c:pt>
                <c:pt idx="4882">
                  <c:v>1.6711298787876E-2</c:v>
                </c:pt>
                <c:pt idx="4883">
                  <c:v>1.6621785353712001E-2</c:v>
                </c:pt>
                <c:pt idx="4884">
                  <c:v>0.91056963737662899</c:v>
                </c:pt>
                <c:pt idx="4885">
                  <c:v>0.22722383529922999</c:v>
                </c:pt>
                <c:pt idx="4886">
                  <c:v>0.94447661237930003</c:v>
                </c:pt>
                <c:pt idx="4887">
                  <c:v>1.5720242977115599</c:v>
                </c:pt>
                <c:pt idx="4888">
                  <c:v>0.98378608242529897</c:v>
                </c:pt>
                <c:pt idx="4889">
                  <c:v>0.63960319577923996</c:v>
                </c:pt>
                <c:pt idx="4890">
                  <c:v>0.13192571375953199</c:v>
                </c:pt>
                <c:pt idx="4891">
                  <c:v>9.9022056621487997E-2</c:v>
                </c:pt>
                <c:pt idx="4892">
                  <c:v>0.57402642021031902</c:v>
                </c:pt>
                <c:pt idx="4893">
                  <c:v>2.3646639540832001E-2</c:v>
                </c:pt>
                <c:pt idx="4894">
                  <c:v>7.0793561063147895E-2</c:v>
                </c:pt>
                <c:pt idx="4895">
                  <c:v>0.89495643603212005</c:v>
                </c:pt>
                <c:pt idx="4896" formatCode="0.00E+00">
                  <c:v>8.4995321487999994E-5</c:v>
                </c:pt>
                <c:pt idx="4897">
                  <c:v>0</c:v>
                </c:pt>
                <c:pt idx="4898">
                  <c:v>0</c:v>
                </c:pt>
                <c:pt idx="4899">
                  <c:v>6.2667866911495895E-2</c:v>
                </c:pt>
                <c:pt idx="4900">
                  <c:v>1.84628446156E-4</c:v>
                </c:pt>
                <c:pt idx="4901">
                  <c:v>7.1538364614948002E-2</c:v>
                </c:pt>
                <c:pt idx="4902">
                  <c:v>0.206560028077788</c:v>
                </c:pt>
                <c:pt idx="4903" formatCode="0.00E+00">
                  <c:v>3.4960648799999998E-7</c:v>
                </c:pt>
                <c:pt idx="4904">
                  <c:v>3.4009544349395897E-2</c:v>
                </c:pt>
                <c:pt idx="4905">
                  <c:v>1.548830757628E-3</c:v>
                </c:pt>
                <c:pt idx="4906">
                  <c:v>0.28550322582520199</c:v>
                </c:pt>
                <c:pt idx="4907">
                  <c:v>6.7755599580129999E-2</c:v>
                </c:pt>
                <c:pt idx="4908">
                  <c:v>4.6326253362619996E-3</c:v>
                </c:pt>
                <c:pt idx="4909">
                  <c:v>0.94220780013051997</c:v>
                </c:pt>
                <c:pt idx="4910">
                  <c:v>0.19965511017590501</c:v>
                </c:pt>
                <c:pt idx="4911">
                  <c:v>0.32829075759187398</c:v>
                </c:pt>
                <c:pt idx="4912">
                  <c:v>0.31486171569452598</c:v>
                </c:pt>
                <c:pt idx="4913" formatCode="0.00E+00">
                  <c:v>4.9074042247999998E-5</c:v>
                </c:pt>
                <c:pt idx="4914">
                  <c:v>0</c:v>
                </c:pt>
                <c:pt idx="4915">
                  <c:v>3.6975200281557902E-2</c:v>
                </c:pt>
                <c:pt idx="4916">
                  <c:v>0.55715190716107998</c:v>
                </c:pt>
                <c:pt idx="4917">
                  <c:v>7.7710057711439899E-3</c:v>
                </c:pt>
                <c:pt idx="4918">
                  <c:v>0.207332927707752</c:v>
                </c:pt>
                <c:pt idx="4919">
                  <c:v>0.53465690682481004</c:v>
                </c:pt>
                <c:pt idx="4920">
                  <c:v>1.81122932452E-3</c:v>
                </c:pt>
                <c:pt idx="4921">
                  <c:v>0.61248886066506603</c:v>
                </c:pt>
                <c:pt idx="4922">
                  <c:v>0.77447910719486901</c:v>
                </c:pt>
                <c:pt idx="4923">
                  <c:v>0.33052730840590899</c:v>
                </c:pt>
                <c:pt idx="4924">
                  <c:v>0.134358700112713</c:v>
                </c:pt>
                <c:pt idx="4925">
                  <c:v>0.442259237245055</c:v>
                </c:pt>
                <c:pt idx="4926">
                  <c:v>6.5528743259518005E-2</c:v>
                </c:pt>
                <c:pt idx="4927">
                  <c:v>0.30185063858980798</c:v>
                </c:pt>
                <c:pt idx="4928">
                  <c:v>0.22602384173784801</c:v>
                </c:pt>
                <c:pt idx="4929">
                  <c:v>0.24564997280839401</c:v>
                </c:pt>
                <c:pt idx="4930">
                  <c:v>9.8086667140000004E-3</c:v>
                </c:pt>
                <c:pt idx="4931">
                  <c:v>0.46775955495222798</c:v>
                </c:pt>
                <c:pt idx="4932">
                  <c:v>0.171657516317056</c:v>
                </c:pt>
                <c:pt idx="4933">
                  <c:v>8.8453573749155995E-2</c:v>
                </c:pt>
                <c:pt idx="4934">
                  <c:v>0.41880124977459898</c:v>
                </c:pt>
                <c:pt idx="4935">
                  <c:v>0.34116811100233402</c:v>
                </c:pt>
                <c:pt idx="4936">
                  <c:v>0.40695955834072001</c:v>
                </c:pt>
                <c:pt idx="4937">
                  <c:v>0.42257242503937997</c:v>
                </c:pt>
                <c:pt idx="4938">
                  <c:v>0.26839631186306401</c:v>
                </c:pt>
                <c:pt idx="4939">
                  <c:v>9.7476639251529995E-2</c:v>
                </c:pt>
                <c:pt idx="4940">
                  <c:v>7.4917477463289903E-2</c:v>
                </c:pt>
                <c:pt idx="4941" formatCode="0.00E+00">
                  <c:v>9.9370132400000005E-7</c:v>
                </c:pt>
                <c:pt idx="4942" formatCode="0.00E+00">
                  <c:v>1.0236226E-7</c:v>
                </c:pt>
                <c:pt idx="4943">
                  <c:v>0.24390714115860401</c:v>
                </c:pt>
                <c:pt idx="4944">
                  <c:v>0.23889899908413001</c:v>
                </c:pt>
                <c:pt idx="4945">
                  <c:v>0.54710818992645105</c:v>
                </c:pt>
                <c:pt idx="4946">
                  <c:v>1.1054787859346</c:v>
                </c:pt>
                <c:pt idx="4947">
                  <c:v>0.21319546158218</c:v>
                </c:pt>
                <c:pt idx="4948">
                  <c:v>3.1333998022712001E-2</c:v>
                </c:pt>
                <c:pt idx="4949">
                  <c:v>0.14190527820361101</c:v>
                </c:pt>
                <c:pt idx="4950">
                  <c:v>3.8513563316997901E-2</c:v>
                </c:pt>
                <c:pt idx="4951">
                  <c:v>0</c:v>
                </c:pt>
                <c:pt idx="4952">
                  <c:v>8.6024912595159993E-3</c:v>
                </c:pt>
                <c:pt idx="4953">
                  <c:v>0.18496669594495399</c:v>
                </c:pt>
                <c:pt idx="4954">
                  <c:v>0.13374332497726199</c:v>
                </c:pt>
                <c:pt idx="4955">
                  <c:v>0.103450494445913</c:v>
                </c:pt>
                <c:pt idx="4956">
                  <c:v>2.7061195715399901E-3</c:v>
                </c:pt>
                <c:pt idx="4957">
                  <c:v>0.26282361909003199</c:v>
                </c:pt>
                <c:pt idx="4958">
                  <c:v>0.308064097063183</c:v>
                </c:pt>
                <c:pt idx="4959">
                  <c:v>0.11831003632833</c:v>
                </c:pt>
                <c:pt idx="4960">
                  <c:v>9.2267129351781996E-2</c:v>
                </c:pt>
                <c:pt idx="4961">
                  <c:v>2.5905833674182002E-2</c:v>
                </c:pt>
                <c:pt idx="4962">
                  <c:v>0.35975222812436602</c:v>
                </c:pt>
                <c:pt idx="4963">
                  <c:v>0.39141959561843598</c:v>
                </c:pt>
                <c:pt idx="4964">
                  <c:v>2.2721319356119999E-3</c:v>
                </c:pt>
                <c:pt idx="4965">
                  <c:v>0</c:v>
                </c:pt>
                <c:pt idx="4966">
                  <c:v>4.5823095610600002E-3</c:v>
                </c:pt>
                <c:pt idx="4967">
                  <c:v>0.21302523786821201</c:v>
                </c:pt>
                <c:pt idx="4968">
                  <c:v>0.38787701260308</c:v>
                </c:pt>
                <c:pt idx="4969">
                  <c:v>0.56865951967439998</c:v>
                </c:pt>
                <c:pt idx="4970">
                  <c:v>3.56797043064E-3</c:v>
                </c:pt>
                <c:pt idx="4971">
                  <c:v>7.7534994624779904E-2</c:v>
                </c:pt>
                <c:pt idx="4972">
                  <c:v>0.201408781201628</c:v>
                </c:pt>
                <c:pt idx="4973">
                  <c:v>2.1214602794461999E-2</c:v>
                </c:pt>
                <c:pt idx="4974">
                  <c:v>1.0760934944759901E-3</c:v>
                </c:pt>
                <c:pt idx="4975" formatCode="0.00E+00">
                  <c:v>2.0489774844000001E-5</c:v>
                </c:pt>
                <c:pt idx="4976">
                  <c:v>6.1932001947199902E-4</c:v>
                </c:pt>
                <c:pt idx="4977">
                  <c:v>5.0419586281680003E-3</c:v>
                </c:pt>
                <c:pt idx="4978">
                  <c:v>1.03417378679999E-4</c:v>
                </c:pt>
                <c:pt idx="4979">
                  <c:v>8.2293887745762004E-2</c:v>
                </c:pt>
                <c:pt idx="4980">
                  <c:v>0.55115273069318005</c:v>
                </c:pt>
                <c:pt idx="4981">
                  <c:v>9.7636210203839897E-3</c:v>
                </c:pt>
                <c:pt idx="4982">
                  <c:v>0.71487008288002996</c:v>
                </c:pt>
                <c:pt idx="4983">
                  <c:v>0.52131413977719998</c:v>
                </c:pt>
                <c:pt idx="4984">
                  <c:v>1.36537585541279E-2</c:v>
                </c:pt>
                <c:pt idx="4985" formatCode="0.00E+00">
                  <c:v>1.48692993679999E-5</c:v>
                </c:pt>
                <c:pt idx="4986" formatCode="0.00E+00">
                  <c:v>1.8885049568E-5</c:v>
                </c:pt>
                <c:pt idx="4987">
                  <c:v>0</c:v>
                </c:pt>
                <c:pt idx="4988" formatCode="0.00E+00">
                  <c:v>7.7165395999999997E-8</c:v>
                </c:pt>
                <c:pt idx="4989">
                  <c:v>0.69459993571368395</c:v>
                </c:pt>
                <c:pt idx="4990">
                  <c:v>0.58913595986552902</c:v>
                </c:pt>
                <c:pt idx="4991">
                  <c:v>9.222082538977E-2</c:v>
                </c:pt>
                <c:pt idx="4992">
                  <c:v>4.5097525927453898E-2</c:v>
                </c:pt>
                <c:pt idx="4993">
                  <c:v>8.7274810907899902E-2</c:v>
                </c:pt>
                <c:pt idx="4994">
                  <c:v>2.9322488275079898E-3</c:v>
                </c:pt>
                <c:pt idx="4995">
                  <c:v>2.4629233772219998E-3</c:v>
                </c:pt>
                <c:pt idx="4996">
                  <c:v>2.7137584733027999E-2</c:v>
                </c:pt>
                <c:pt idx="4997" formatCode="0.00E+00">
                  <c:v>8.01827204639999E-5</c:v>
                </c:pt>
                <c:pt idx="4998" formatCode="0.00E+00">
                  <c:v>5.2960658520000002E-6</c:v>
                </c:pt>
                <c:pt idx="4999" formatCode="0.00E+00">
                  <c:v>1.8086623940000001E-5</c:v>
                </c:pt>
                <c:pt idx="5000">
                  <c:v>1.161033697824E-2</c:v>
                </c:pt>
                <c:pt idx="5001">
                  <c:v>4.1858840713998001E-2</c:v>
                </c:pt>
                <c:pt idx="5002">
                  <c:v>1.941871914752E-3</c:v>
                </c:pt>
                <c:pt idx="5003">
                  <c:v>0.47501566595713901</c:v>
                </c:pt>
                <c:pt idx="5004">
                  <c:v>0.87064757566124795</c:v>
                </c:pt>
                <c:pt idx="5005">
                  <c:v>0.1687292643421</c:v>
                </c:pt>
                <c:pt idx="5006">
                  <c:v>1.43183710390028</c:v>
                </c:pt>
                <c:pt idx="5007">
                  <c:v>0.445496344504903</c:v>
                </c:pt>
                <c:pt idx="5008">
                  <c:v>1.1267098210214E-2</c:v>
                </c:pt>
                <c:pt idx="5009">
                  <c:v>0.54192117137743201</c:v>
                </c:pt>
                <c:pt idx="5010">
                  <c:v>0.92181063163573995</c:v>
                </c:pt>
                <c:pt idx="5011">
                  <c:v>8.0645060083742004E-2</c:v>
                </c:pt>
                <c:pt idx="5012">
                  <c:v>1.5470244574400001E-3</c:v>
                </c:pt>
                <c:pt idx="5013">
                  <c:v>1.4453965285452E-2</c:v>
                </c:pt>
                <c:pt idx="5014" formatCode="0.00E+00">
                  <c:v>4.0110257880000002E-6</c:v>
                </c:pt>
                <c:pt idx="5015">
                  <c:v>0</c:v>
                </c:pt>
                <c:pt idx="5016">
                  <c:v>0</c:v>
                </c:pt>
                <c:pt idx="5017">
                  <c:v>8.4431541655999895E-4</c:v>
                </c:pt>
                <c:pt idx="5018">
                  <c:v>1.56034729928E-3</c:v>
                </c:pt>
                <c:pt idx="5019">
                  <c:v>4.4903331334399999E-4</c:v>
                </c:pt>
                <c:pt idx="5020" formatCode="0.00E+00">
                  <c:v>1.382677912E-6</c:v>
                </c:pt>
                <c:pt idx="5021">
                  <c:v>7.2737999908419997E-3</c:v>
                </c:pt>
                <c:pt idx="5022">
                  <c:v>4.7397755516034E-2</c:v>
                </c:pt>
                <c:pt idx="5023">
                  <c:v>7.8590593619999995E-4</c:v>
                </c:pt>
                <c:pt idx="5024">
                  <c:v>9.9224220510183994E-2</c:v>
                </c:pt>
                <c:pt idx="5025">
                  <c:v>0</c:v>
                </c:pt>
                <c:pt idx="5026">
                  <c:v>0</c:v>
                </c:pt>
                <c:pt idx="5027" formatCode="0.00E+00">
                  <c:v>7.1102400600000002E-6</c:v>
                </c:pt>
                <c:pt idx="5028">
                  <c:v>0</c:v>
                </c:pt>
                <c:pt idx="5029" formatCode="0.00E+00">
                  <c:v>3.3070884000000002E-8</c:v>
                </c:pt>
                <c:pt idx="5030" formatCode="0.00E+00">
                  <c:v>4.0346478480000002E-6</c:v>
                </c:pt>
                <c:pt idx="5031">
                  <c:v>1.037962765224E-3</c:v>
                </c:pt>
                <c:pt idx="5032">
                  <c:v>0</c:v>
                </c:pt>
                <c:pt idx="5033">
                  <c:v>0.30297178565191901</c:v>
                </c:pt>
                <c:pt idx="5034">
                  <c:v>9.1738466861579996E-3</c:v>
                </c:pt>
                <c:pt idx="5035">
                  <c:v>0.15047492613830599</c:v>
                </c:pt>
                <c:pt idx="5036">
                  <c:v>8.6051426782705998E-2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 formatCode="0.00E+00">
                  <c:v>1.52755988E-7</c:v>
                </c:pt>
                <c:pt idx="5045">
                  <c:v>7.0867400473099999E-3</c:v>
                </c:pt>
                <c:pt idx="5046" formatCode="0.00E+00">
                  <c:v>1.8110246E-7</c:v>
                </c:pt>
                <c:pt idx="5047">
                  <c:v>0</c:v>
                </c:pt>
                <c:pt idx="5048" formatCode="0.00E+00">
                  <c:v>1.8897647999999999E-8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 formatCode="0.00E+00">
                  <c:v>1.4173236E-8</c:v>
                </c:pt>
                <c:pt idx="5053" formatCode="0.00E+00">
                  <c:v>5.3543336E-8</c:v>
                </c:pt>
                <c:pt idx="5054">
                  <c:v>0</c:v>
                </c:pt>
                <c:pt idx="5055" formatCode="0.00E+00">
                  <c:v>4.8346482800000001E-7</c:v>
                </c:pt>
                <c:pt idx="5056">
                  <c:v>1.06276435342E-3</c:v>
                </c:pt>
                <c:pt idx="5057">
                  <c:v>4.8180752001843997E-2</c:v>
                </c:pt>
                <c:pt idx="5058" formatCode="0.00E+00">
                  <c:v>5.0579554872000003E-5</c:v>
                </c:pt>
                <c:pt idx="5059">
                  <c:v>0.40257946699909403</c:v>
                </c:pt>
                <c:pt idx="5060">
                  <c:v>0.53058516761819796</c:v>
                </c:pt>
                <c:pt idx="5061">
                  <c:v>0</c:v>
                </c:pt>
                <c:pt idx="5062">
                  <c:v>0.72448847153852303</c:v>
                </c:pt>
                <c:pt idx="5063">
                  <c:v>1.0037328254799999E-4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8.1265937584369993E-2</c:v>
                </c:pt>
                <c:pt idx="5069">
                  <c:v>3.5345189165131997E-2</c:v>
                </c:pt>
                <c:pt idx="5070">
                  <c:v>8.1365718740613893E-2</c:v>
                </c:pt>
                <c:pt idx="5071">
                  <c:v>0.141325065291872</c:v>
                </c:pt>
                <c:pt idx="5072">
                  <c:v>0</c:v>
                </c:pt>
                <c:pt idx="5073" formatCode="0.00E+00">
                  <c:v>8.9448867199999996E-7</c:v>
                </c:pt>
                <c:pt idx="5074" formatCode="0.00E+00">
                  <c:v>1.5748039999999999E-8</c:v>
                </c:pt>
                <c:pt idx="5075">
                  <c:v>0</c:v>
                </c:pt>
                <c:pt idx="5076" formatCode="0.00E+00">
                  <c:v>1.2598432E-8</c:v>
                </c:pt>
                <c:pt idx="5077" formatCode="0.00E+00">
                  <c:v>4.9401601479999996E-6</c:v>
                </c:pt>
                <c:pt idx="5078">
                  <c:v>6.5677059087639903E-3</c:v>
                </c:pt>
                <c:pt idx="5079">
                  <c:v>6.2522547147983998E-2</c:v>
                </c:pt>
                <c:pt idx="5080">
                  <c:v>0.13180523967872801</c:v>
                </c:pt>
                <c:pt idx="5081">
                  <c:v>1.32386105504206</c:v>
                </c:pt>
                <c:pt idx="5082">
                  <c:v>0.26003491837153597</c:v>
                </c:pt>
                <c:pt idx="5083">
                  <c:v>2.5497609044291901E-2</c:v>
                </c:pt>
                <c:pt idx="5084" formatCode="0.00E+00">
                  <c:v>1.16535496E-6</c:v>
                </c:pt>
                <c:pt idx="5085" formatCode="0.00E+00">
                  <c:v>4.2333881128E-5</c:v>
                </c:pt>
                <c:pt idx="5086">
                  <c:v>0.492883476393154</c:v>
                </c:pt>
                <c:pt idx="5087">
                  <c:v>1.1199327307476E-2</c:v>
                </c:pt>
                <c:pt idx="5088">
                  <c:v>0.54573340965651196</c:v>
                </c:pt>
                <c:pt idx="5089">
                  <c:v>2.8123605737919899E-3</c:v>
                </c:pt>
                <c:pt idx="5090">
                  <c:v>3.0473874723599902E-4</c:v>
                </c:pt>
                <c:pt idx="5091">
                  <c:v>1.1568625144692E-2</c:v>
                </c:pt>
                <c:pt idx="5092" formatCode="0.00E+00">
                  <c:v>7.9628389456000006E-5</c:v>
                </c:pt>
                <c:pt idx="5093" formatCode="0.00E+00">
                  <c:v>3.5566948339999999E-5</c:v>
                </c:pt>
                <c:pt idx="5094">
                  <c:v>4.5882354697717898E-2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 formatCode="0.00E+00">
                  <c:v>1.8425206800000001E-7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7.8825370912133999E-2</c:v>
                </c:pt>
                <c:pt idx="5113">
                  <c:v>0.34169284593136001</c:v>
                </c:pt>
                <c:pt idx="5114">
                  <c:v>0.22210908686797501</c:v>
                </c:pt>
                <c:pt idx="5115" formatCode="0.00E+00">
                  <c:v>3.0535449560000001E-6</c:v>
                </c:pt>
                <c:pt idx="5116">
                  <c:v>7.4858974282091997E-2</c:v>
                </c:pt>
                <c:pt idx="5117">
                  <c:v>0.53234227801585599</c:v>
                </c:pt>
                <c:pt idx="5118">
                  <c:v>0.29837670206821398</c:v>
                </c:pt>
                <c:pt idx="5119" formatCode="0.00E+00">
                  <c:v>5.9968536319999996E-6</c:v>
                </c:pt>
                <c:pt idx="5120">
                  <c:v>0</c:v>
                </c:pt>
                <c:pt idx="5121">
                  <c:v>0</c:v>
                </c:pt>
                <c:pt idx="5122">
                  <c:v>7.0602368833920003E-3</c:v>
                </c:pt>
                <c:pt idx="5123">
                  <c:v>8.9784694152999904E-4</c:v>
                </c:pt>
                <c:pt idx="5124">
                  <c:v>0.18418143567839301</c:v>
                </c:pt>
                <c:pt idx="5125">
                  <c:v>0.22287405735980001</c:v>
                </c:pt>
                <c:pt idx="5126">
                  <c:v>0.54960775269353801</c:v>
                </c:pt>
                <c:pt idx="5127">
                  <c:v>0.380642907121862</c:v>
                </c:pt>
                <c:pt idx="5128">
                  <c:v>3.2522041183939997E-2</c:v>
                </c:pt>
                <c:pt idx="5129">
                  <c:v>0.26848583632085499</c:v>
                </c:pt>
                <c:pt idx="5130">
                  <c:v>0.26423692615243</c:v>
                </c:pt>
                <c:pt idx="5131">
                  <c:v>1.9703530324939999E-2</c:v>
                </c:pt>
                <c:pt idx="5132">
                  <c:v>8.2607967442923994E-2</c:v>
                </c:pt>
                <c:pt idx="5133">
                  <c:v>0</c:v>
                </c:pt>
                <c:pt idx="5134">
                  <c:v>1.50451663921019E-2</c:v>
                </c:pt>
                <c:pt idx="5135">
                  <c:v>0.14873485511992801</c:v>
                </c:pt>
                <c:pt idx="5136">
                  <c:v>0.37330069607045502</c:v>
                </c:pt>
                <c:pt idx="5137">
                  <c:v>0</c:v>
                </c:pt>
                <c:pt idx="5138">
                  <c:v>0.28617328051773999</c:v>
                </c:pt>
                <c:pt idx="5139">
                  <c:v>8.0806835761651902E-2</c:v>
                </c:pt>
                <c:pt idx="5140">
                  <c:v>0.240782553644555</c:v>
                </c:pt>
                <c:pt idx="5141" formatCode="0.00E+00">
                  <c:v>3.0866158399999999E-7</c:v>
                </c:pt>
                <c:pt idx="5142">
                  <c:v>0.49732860005336199</c:v>
                </c:pt>
                <c:pt idx="5143">
                  <c:v>0.22008506687736701</c:v>
                </c:pt>
                <c:pt idx="5144">
                  <c:v>4.9733097721999897E-4</c:v>
                </c:pt>
                <c:pt idx="5145" formatCode="0.00E+00">
                  <c:v>7.1480353559999999E-6</c:v>
                </c:pt>
                <c:pt idx="5146" formatCode="0.00E+00">
                  <c:v>1.815749012E-6</c:v>
                </c:pt>
                <c:pt idx="5147">
                  <c:v>6.3502565787429993E-2</c:v>
                </c:pt>
                <c:pt idx="5148" formatCode="0.00E+00">
                  <c:v>7.5275631199999898E-7</c:v>
                </c:pt>
                <c:pt idx="5149">
                  <c:v>0</c:v>
                </c:pt>
                <c:pt idx="5150" formatCode="0.00E+00">
                  <c:v>9.4503988040000005E-6</c:v>
                </c:pt>
                <c:pt idx="5151" formatCode="0.00E+00">
                  <c:v>3.4669310060000003E-5</c:v>
                </c:pt>
                <c:pt idx="5152">
                  <c:v>1.03135559630179E-2</c:v>
                </c:pt>
                <c:pt idx="5153">
                  <c:v>0.54055630843568203</c:v>
                </c:pt>
                <c:pt idx="5154">
                  <c:v>0.17276223344903599</c:v>
                </c:pt>
                <c:pt idx="5155">
                  <c:v>0.80538368766286095</c:v>
                </c:pt>
                <c:pt idx="5156">
                  <c:v>0.56690424313599996</c:v>
                </c:pt>
                <c:pt idx="5157">
                  <c:v>0.67670478274321999</c:v>
                </c:pt>
                <c:pt idx="5158">
                  <c:v>0.1022234803975</c:v>
                </c:pt>
                <c:pt idx="5159">
                  <c:v>1.3216438491203599</c:v>
                </c:pt>
                <c:pt idx="5160">
                  <c:v>3.0400430195751</c:v>
                </c:pt>
                <c:pt idx="5161">
                  <c:v>0.54458908305432396</c:v>
                </c:pt>
                <c:pt idx="5162">
                  <c:v>0.82537111105449001</c:v>
                </c:pt>
                <c:pt idx="5163">
                  <c:v>0.31886601234503298</c:v>
                </c:pt>
                <c:pt idx="5164">
                  <c:v>0.37054985521492301</c:v>
                </c:pt>
                <c:pt idx="5165">
                  <c:v>1.9337412804402001</c:v>
                </c:pt>
                <c:pt idx="5166">
                  <c:v>0.82386235118464202</c:v>
                </c:pt>
                <c:pt idx="5167">
                  <c:v>2.7608188136759898E-3</c:v>
                </c:pt>
                <c:pt idx="5168">
                  <c:v>2.6929717691646E-2</c:v>
                </c:pt>
                <c:pt idx="5169">
                  <c:v>1.9349369503771901E-2</c:v>
                </c:pt>
                <c:pt idx="5170">
                  <c:v>9.0188395158399901E-4</c:v>
                </c:pt>
                <c:pt idx="5171">
                  <c:v>7.0366331698585999E-2</c:v>
                </c:pt>
                <c:pt idx="5172">
                  <c:v>2.4015760999999901E-4</c:v>
                </c:pt>
                <c:pt idx="5173">
                  <c:v>0.498871443406182</c:v>
                </c:pt>
                <c:pt idx="5174">
                  <c:v>0.36747331969532798</c:v>
                </c:pt>
                <c:pt idx="5175">
                  <c:v>0.28169807495152399</c:v>
                </c:pt>
                <c:pt idx="5176">
                  <c:v>1.51284892717419E-2</c:v>
                </c:pt>
                <c:pt idx="5177" formatCode="0.00E+00">
                  <c:v>3.085041036E-5</c:v>
                </c:pt>
                <c:pt idx="5178">
                  <c:v>0.18162267917855601</c:v>
                </c:pt>
                <c:pt idx="5179">
                  <c:v>3.2953976850255903E-2</c:v>
                </c:pt>
                <c:pt idx="5180">
                  <c:v>3.7132130287559901E-3</c:v>
                </c:pt>
                <c:pt idx="5181">
                  <c:v>6.0980509307410002E-2</c:v>
                </c:pt>
                <c:pt idx="5182">
                  <c:v>0.12213291240842999</c:v>
                </c:pt>
                <c:pt idx="5183">
                  <c:v>8.7848685233539905E-2</c:v>
                </c:pt>
                <c:pt idx="5184">
                  <c:v>2.4927257555199997E-4</c:v>
                </c:pt>
                <c:pt idx="5185">
                  <c:v>0.47976174726017901</c:v>
                </c:pt>
                <c:pt idx="5186">
                  <c:v>5.7498497978305897E-2</c:v>
                </c:pt>
                <c:pt idx="5187" formatCode="0.00E+00">
                  <c:v>1.2886621132E-5</c:v>
                </c:pt>
                <c:pt idx="5188">
                  <c:v>1.604714252372E-3</c:v>
                </c:pt>
                <c:pt idx="5189">
                  <c:v>1.9927873753171999E-2</c:v>
                </c:pt>
                <c:pt idx="5190">
                  <c:v>1.1289694104305501</c:v>
                </c:pt>
                <c:pt idx="5191">
                  <c:v>9.963712860717E-2</c:v>
                </c:pt>
                <c:pt idx="5192">
                  <c:v>0.108837026488497</c:v>
                </c:pt>
                <c:pt idx="5193">
                  <c:v>0.48748938529136898</c:v>
                </c:pt>
                <c:pt idx="5194">
                  <c:v>2.611502197612E-3</c:v>
                </c:pt>
                <c:pt idx="5195">
                  <c:v>0.46640413374785999</c:v>
                </c:pt>
                <c:pt idx="5196">
                  <c:v>1.17652222193583</c:v>
                </c:pt>
                <c:pt idx="5197">
                  <c:v>8.6375134044122004E-2</c:v>
                </c:pt>
                <c:pt idx="5198">
                  <c:v>4.4684795783320004E-3</c:v>
                </c:pt>
                <c:pt idx="5199">
                  <c:v>0</c:v>
                </c:pt>
                <c:pt idx="5200">
                  <c:v>0.71836523516111195</c:v>
                </c:pt>
                <c:pt idx="5201">
                  <c:v>0.30002618721090302</c:v>
                </c:pt>
                <c:pt idx="5202">
                  <c:v>3.8340579759019999E-3</c:v>
                </c:pt>
                <c:pt idx="5203">
                  <c:v>1.05170135532E-4</c:v>
                </c:pt>
                <c:pt idx="5204">
                  <c:v>0.40444390580116502</c:v>
                </c:pt>
                <c:pt idx="5205">
                  <c:v>0.127550896436502</c:v>
                </c:pt>
                <c:pt idx="5206">
                  <c:v>3.90656903868E-4</c:v>
                </c:pt>
                <c:pt idx="5207">
                  <c:v>0.58288570767149706</c:v>
                </c:pt>
                <c:pt idx="5208">
                  <c:v>0.34847804959536799</c:v>
                </c:pt>
                <c:pt idx="5209">
                  <c:v>0.198752542759386</c:v>
                </c:pt>
                <c:pt idx="5210">
                  <c:v>1.9843995361421001</c:v>
                </c:pt>
                <c:pt idx="5211">
                  <c:v>0.89618872409912897</c:v>
                </c:pt>
                <c:pt idx="5212">
                  <c:v>0.39921682581319001</c:v>
                </c:pt>
                <c:pt idx="5213">
                  <c:v>0.31686549787892998</c:v>
                </c:pt>
                <c:pt idx="5214">
                  <c:v>0.42485880816378901</c:v>
                </c:pt>
                <c:pt idx="5215">
                  <c:v>0.88621556910732902</c:v>
                </c:pt>
                <c:pt idx="5216">
                  <c:v>0.22937373252316501</c:v>
                </c:pt>
                <c:pt idx="5217">
                  <c:v>9.3099281769648004E-2</c:v>
                </c:pt>
                <c:pt idx="5218">
                  <c:v>5.6116246838189901E-2</c:v>
                </c:pt>
                <c:pt idx="5219">
                  <c:v>1.0709967594403</c:v>
                </c:pt>
                <c:pt idx="5220">
                  <c:v>0.74227640476604995</c:v>
                </c:pt>
                <c:pt idx="5221">
                  <c:v>2.7744514982030002</c:v>
                </c:pt>
                <c:pt idx="5222">
                  <c:v>1.7444510994833999</c:v>
                </c:pt>
                <c:pt idx="5223">
                  <c:v>8.1640405503117894E-2</c:v>
                </c:pt>
                <c:pt idx="5224">
                  <c:v>0.57025567014262002</c:v>
                </c:pt>
                <c:pt idx="5225">
                  <c:v>1.61010555449589</c:v>
                </c:pt>
                <c:pt idx="5226">
                  <c:v>7.6440788522097999E-2</c:v>
                </c:pt>
                <c:pt idx="5227">
                  <c:v>2.7218319422294E-2</c:v>
                </c:pt>
                <c:pt idx="5228">
                  <c:v>5.7671842166399998E-4</c:v>
                </c:pt>
                <c:pt idx="5229">
                  <c:v>0</c:v>
                </c:pt>
                <c:pt idx="5230">
                  <c:v>0</c:v>
                </c:pt>
                <c:pt idx="5231" formatCode="0.00E+00">
                  <c:v>1.23102428679999E-5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 formatCode="0.00E+00">
                  <c:v>7.7622089160000004E-5</c:v>
                </c:pt>
                <c:pt idx="5237">
                  <c:v>0</c:v>
                </c:pt>
                <c:pt idx="5238">
                  <c:v>2.4634981019417999E-2</c:v>
                </c:pt>
                <c:pt idx="5239">
                  <c:v>0.21234094143569901</c:v>
                </c:pt>
                <c:pt idx="5240" formatCode="0.00E+00">
                  <c:v>1.4554338568000001E-5</c:v>
                </c:pt>
                <c:pt idx="5241">
                  <c:v>0.46801687083921001</c:v>
                </c:pt>
                <c:pt idx="5242">
                  <c:v>0.104934243278634</c:v>
                </c:pt>
                <c:pt idx="5243">
                  <c:v>2.9173305517355998E-2</c:v>
                </c:pt>
                <c:pt idx="5244">
                  <c:v>1.57033155664E-4</c:v>
                </c:pt>
                <c:pt idx="5245">
                  <c:v>0.270035152905517</c:v>
                </c:pt>
                <c:pt idx="5246">
                  <c:v>0.116853607982804</c:v>
                </c:pt>
                <c:pt idx="5247">
                  <c:v>0.63333994909000202</c:v>
                </c:pt>
                <c:pt idx="5248" formatCode="0.00E+00">
                  <c:v>8.3464612000000003E-7</c:v>
                </c:pt>
                <c:pt idx="5249">
                  <c:v>0</c:v>
                </c:pt>
                <c:pt idx="5250">
                  <c:v>2.01206407864E-4</c:v>
                </c:pt>
                <c:pt idx="5251">
                  <c:v>0.28212988935793198</c:v>
                </c:pt>
                <c:pt idx="5252">
                  <c:v>7.0662636583000002E-3</c:v>
                </c:pt>
                <c:pt idx="5253">
                  <c:v>0</c:v>
                </c:pt>
                <c:pt idx="5254">
                  <c:v>0.65753071490891302</c:v>
                </c:pt>
                <c:pt idx="5255">
                  <c:v>0.12657711323349399</c:v>
                </c:pt>
                <c:pt idx="5256">
                  <c:v>0.11046703366791399</c:v>
                </c:pt>
                <c:pt idx="5257">
                  <c:v>3.3381120387999898E-4</c:v>
                </c:pt>
                <c:pt idx="5258">
                  <c:v>5.12949962032199E-3</c:v>
                </c:pt>
                <c:pt idx="5259">
                  <c:v>1.06913443559999E-4</c:v>
                </c:pt>
                <c:pt idx="5260" formatCode="0.00E+00">
                  <c:v>6.4645704199999998E-6</c:v>
                </c:pt>
                <c:pt idx="5261">
                  <c:v>5.2437587371400004E-3</c:v>
                </c:pt>
                <c:pt idx="5262" formatCode="0.00E+00">
                  <c:v>1.0393706399999999E-7</c:v>
                </c:pt>
                <c:pt idx="5263">
                  <c:v>1.8427102864015998E-2</c:v>
                </c:pt>
                <c:pt idx="5264" formatCode="0.00E+00">
                  <c:v>7.5590592000000002E-7</c:v>
                </c:pt>
                <c:pt idx="5265">
                  <c:v>0</c:v>
                </c:pt>
                <c:pt idx="5266" formatCode="0.00E+00">
                  <c:v>1.574804E-9</c:v>
                </c:pt>
                <c:pt idx="5267">
                  <c:v>0.20365420052439001</c:v>
                </c:pt>
                <c:pt idx="5268">
                  <c:v>0.39995625613374097</c:v>
                </c:pt>
                <c:pt idx="5269">
                  <c:v>0.93395278622399602</c:v>
                </c:pt>
                <c:pt idx="5270">
                  <c:v>1.02126242156015</c:v>
                </c:pt>
                <c:pt idx="5271">
                  <c:v>0.43164907088564702</c:v>
                </c:pt>
                <c:pt idx="5272">
                  <c:v>2.6686329371239902E-3</c:v>
                </c:pt>
                <c:pt idx="5273" formatCode="0.00E+00">
                  <c:v>1.4173236E-8</c:v>
                </c:pt>
                <c:pt idx="5274">
                  <c:v>0.357944770455426</c:v>
                </c:pt>
                <c:pt idx="5275">
                  <c:v>0.30196150872841698</c:v>
                </c:pt>
                <c:pt idx="5276">
                  <c:v>0.14135285585806001</c:v>
                </c:pt>
                <c:pt idx="5277">
                  <c:v>4.1887132855259997E-3</c:v>
                </c:pt>
                <c:pt idx="5278">
                  <c:v>0.80115998695686796</c:v>
                </c:pt>
                <c:pt idx="5279">
                  <c:v>2.8015235600659999E-3</c:v>
                </c:pt>
                <c:pt idx="5280">
                  <c:v>0.195678359209563</c:v>
                </c:pt>
                <c:pt idx="5281">
                  <c:v>0.31819788599999399</c:v>
                </c:pt>
                <c:pt idx="5282">
                  <c:v>2.465937158377E-2</c:v>
                </c:pt>
                <c:pt idx="5283">
                  <c:v>5.5835463222000002E-3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1.1224645297525599</c:v>
                </c:pt>
                <c:pt idx="5288">
                  <c:v>1.1418456559664001</c:v>
                </c:pt>
                <c:pt idx="5289">
                  <c:v>0.35410404712159299</c:v>
                </c:pt>
                <c:pt idx="5290">
                  <c:v>0.27134584495187303</c:v>
                </c:pt>
                <c:pt idx="5291">
                  <c:v>0.151805063864454</c:v>
                </c:pt>
                <c:pt idx="5292">
                  <c:v>0.28204246332646998</c:v>
                </c:pt>
                <c:pt idx="5293">
                  <c:v>0.188012716487442</c:v>
                </c:pt>
                <c:pt idx="5294">
                  <c:v>0.38885433517807799</c:v>
                </c:pt>
                <c:pt idx="5295">
                  <c:v>4.2053865228759901E-3</c:v>
                </c:pt>
                <c:pt idx="5296">
                  <c:v>5.3821943237061999E-2</c:v>
                </c:pt>
                <c:pt idx="5297">
                  <c:v>0.65202090327219997</c:v>
                </c:pt>
                <c:pt idx="5298">
                  <c:v>1.0473564986430699</c:v>
                </c:pt>
                <c:pt idx="5299">
                  <c:v>4.0272147731199899E-4</c:v>
                </c:pt>
                <c:pt idx="5300">
                  <c:v>5.5606439476280002E-2</c:v>
                </c:pt>
                <c:pt idx="5301">
                  <c:v>0.110938943371564</c:v>
                </c:pt>
                <c:pt idx="5302">
                  <c:v>0.26733345932061903</c:v>
                </c:pt>
                <c:pt idx="5303">
                  <c:v>2.7751611836256001E-2</c:v>
                </c:pt>
                <c:pt idx="5304">
                  <c:v>1.1856762544380599</c:v>
                </c:pt>
                <c:pt idx="5305">
                  <c:v>0.29350296164112</c:v>
                </c:pt>
                <c:pt idx="5306">
                  <c:v>2.1037386163331999</c:v>
                </c:pt>
                <c:pt idx="5307">
                  <c:v>0.66384571831901396</c:v>
                </c:pt>
                <c:pt idx="5308" formatCode="0.00E+00">
                  <c:v>7.1757519064000004E-5</c:v>
                </c:pt>
                <c:pt idx="5309" formatCode="0.00E+00">
                  <c:v>6.0377985359999998E-6</c:v>
                </c:pt>
                <c:pt idx="5310" formatCode="0.00E+00">
                  <c:v>2.8346471999999999E-8</c:v>
                </c:pt>
                <c:pt idx="5311">
                  <c:v>0</c:v>
                </c:pt>
                <c:pt idx="5312" formatCode="0.00E+00">
                  <c:v>4.1768526491999998E-5</c:v>
                </c:pt>
                <c:pt idx="5313">
                  <c:v>7.2047127881806006E-2</c:v>
                </c:pt>
                <c:pt idx="5314">
                  <c:v>2.4856437831917998E-2</c:v>
                </c:pt>
                <c:pt idx="5315">
                  <c:v>0.10690102229345</c:v>
                </c:pt>
                <c:pt idx="5316">
                  <c:v>0.85803318774712001</c:v>
                </c:pt>
                <c:pt idx="5317">
                  <c:v>0.32663798898284302</c:v>
                </c:pt>
                <c:pt idx="5318">
                  <c:v>0.185736921557726</c:v>
                </c:pt>
                <c:pt idx="5319">
                  <c:v>1.55562784791259E-2</c:v>
                </c:pt>
                <c:pt idx="5320" formatCode="0.00E+00">
                  <c:v>1.170079372E-6</c:v>
                </c:pt>
                <c:pt idx="5321">
                  <c:v>0.78348016166173595</c:v>
                </c:pt>
                <c:pt idx="5322">
                  <c:v>4.0621079415685997E-2</c:v>
                </c:pt>
                <c:pt idx="5323">
                  <c:v>6.5930429303200002E-4</c:v>
                </c:pt>
                <c:pt idx="5324">
                  <c:v>9.6377768579399903E-4</c:v>
                </c:pt>
                <c:pt idx="5325">
                  <c:v>0</c:v>
                </c:pt>
                <c:pt idx="5326">
                  <c:v>1.7255857349654E-2</c:v>
                </c:pt>
                <c:pt idx="5327">
                  <c:v>9.7633573194541995E-2</c:v>
                </c:pt>
                <c:pt idx="5328">
                  <c:v>3.9104792770119998E-3</c:v>
                </c:pt>
                <c:pt idx="5329">
                  <c:v>1.42915037804E-4</c:v>
                </c:pt>
                <c:pt idx="5330" formatCode="0.00E+00">
                  <c:v>3.0806315847999999E-5</c:v>
                </c:pt>
                <c:pt idx="5331">
                  <c:v>3.1394662622400002E-4</c:v>
                </c:pt>
                <c:pt idx="5332">
                  <c:v>1.4012235125657999E-2</c:v>
                </c:pt>
                <c:pt idx="5333">
                  <c:v>8.6634134183981901E-2</c:v>
                </c:pt>
                <c:pt idx="5334" formatCode="0.00E+00">
                  <c:v>7.5562245527999996E-5</c:v>
                </c:pt>
                <c:pt idx="5335">
                  <c:v>0</c:v>
                </c:pt>
                <c:pt idx="5336">
                  <c:v>0.186312946278228</c:v>
                </c:pt>
                <c:pt idx="5337">
                  <c:v>0.51932869067356202</c:v>
                </c:pt>
                <c:pt idx="5338">
                  <c:v>0.12098167950329899</c:v>
                </c:pt>
                <c:pt idx="5339">
                  <c:v>0.70477672467371399</c:v>
                </c:pt>
                <c:pt idx="5340">
                  <c:v>0.26857742377188798</c:v>
                </c:pt>
                <c:pt idx="5341">
                  <c:v>0.54456813264931003</c:v>
                </c:pt>
                <c:pt idx="5342">
                  <c:v>0.147021206163061</c:v>
                </c:pt>
                <c:pt idx="5343" formatCode="0.00E+00">
                  <c:v>8.396854928E-6</c:v>
                </c:pt>
                <c:pt idx="5344">
                  <c:v>4.0466950986E-4</c:v>
                </c:pt>
                <c:pt idx="5345">
                  <c:v>0.39106085290503001</c:v>
                </c:pt>
                <c:pt idx="5346">
                  <c:v>0.40019641295634001</c:v>
                </c:pt>
                <c:pt idx="5347">
                  <c:v>1.16176606042419E-2</c:v>
                </c:pt>
                <c:pt idx="5348">
                  <c:v>0.61224876368502001</c:v>
                </c:pt>
                <c:pt idx="5349" formatCode="0.00E+00">
                  <c:v>8.6288235572000002E-5</c:v>
                </c:pt>
                <c:pt idx="5350" formatCode="0.00E+00">
                  <c:v>8.7456740139999999E-5</c:v>
                </c:pt>
                <c:pt idx="5351" formatCode="0.00E+00">
                  <c:v>1.4173236E-8</c:v>
                </c:pt>
                <c:pt idx="5352">
                  <c:v>0</c:v>
                </c:pt>
                <c:pt idx="5353">
                  <c:v>0.58994991621057802</c:v>
                </c:pt>
                <c:pt idx="5354">
                  <c:v>0.46431359954810603</c:v>
                </c:pt>
                <c:pt idx="5355">
                  <c:v>1.8076923147359999E-3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8.7210913235599903E-4</c:v>
                </c:pt>
                <c:pt idx="5361">
                  <c:v>4.7074126207416002E-2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9.9620919936999996E-4</c:v>
                </c:pt>
                <c:pt idx="5366">
                  <c:v>6.9965460615973904E-2</c:v>
                </c:pt>
                <c:pt idx="5367">
                  <c:v>0</c:v>
                </c:pt>
                <c:pt idx="5368" formatCode="0.00E+00">
                  <c:v>1.384252716E-6</c:v>
                </c:pt>
                <c:pt idx="5369">
                  <c:v>0</c:v>
                </c:pt>
                <c:pt idx="5370" formatCode="0.00E+00">
                  <c:v>7.7622089159999997E-6</c:v>
                </c:pt>
                <c:pt idx="5371">
                  <c:v>1.6971820188399901E-4</c:v>
                </c:pt>
                <c:pt idx="5372">
                  <c:v>8.1355587239080006E-3</c:v>
                </c:pt>
                <c:pt idx="5373" formatCode="0.00E+00">
                  <c:v>5.55795575719999E-5</c:v>
                </c:pt>
                <c:pt idx="5374">
                  <c:v>0</c:v>
                </c:pt>
                <c:pt idx="5375">
                  <c:v>0</c:v>
                </c:pt>
                <c:pt idx="5376" formatCode="0.00E+00">
                  <c:v>3.0866158399999999E-7</c:v>
                </c:pt>
                <c:pt idx="5377" formatCode="0.00E+00">
                  <c:v>6.1102395200000002E-7</c:v>
                </c:pt>
                <c:pt idx="5378" formatCode="0.00E+00">
                  <c:v>1.3815755492E-5</c:v>
                </c:pt>
                <c:pt idx="5379">
                  <c:v>5.2493729134000004E-4</c:v>
                </c:pt>
                <c:pt idx="5380" formatCode="0.00E+00">
                  <c:v>9.7362257299999998E-5</c:v>
                </c:pt>
                <c:pt idx="5381" formatCode="0.00E+00">
                  <c:v>3.2541749855999897E-5</c:v>
                </c:pt>
                <c:pt idx="5382">
                  <c:v>0.21061039798152101</c:v>
                </c:pt>
                <c:pt idx="5383">
                  <c:v>1.2930312494176E-2</c:v>
                </c:pt>
                <c:pt idx="5384">
                  <c:v>0.13064426346124999</c:v>
                </c:pt>
                <c:pt idx="5385">
                  <c:v>0.120970508631125</c:v>
                </c:pt>
                <c:pt idx="5386">
                  <c:v>1.4279717947264001E-2</c:v>
                </c:pt>
                <c:pt idx="5387">
                  <c:v>7.7432120553479998E-3</c:v>
                </c:pt>
                <c:pt idx="5388" formatCode="0.00E+00">
                  <c:v>3.9212619599999902E-7</c:v>
                </c:pt>
                <c:pt idx="5389">
                  <c:v>1.4513393664E-4</c:v>
                </c:pt>
                <c:pt idx="5390">
                  <c:v>0.301704845597694</c:v>
                </c:pt>
                <c:pt idx="5391">
                  <c:v>6.6323673610040003E-3</c:v>
                </c:pt>
                <c:pt idx="5392">
                  <c:v>0</c:v>
                </c:pt>
                <c:pt idx="5393">
                  <c:v>1.5530313898175999E-2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9.3367640969680005E-3</c:v>
                </c:pt>
                <c:pt idx="5401">
                  <c:v>0.142283166596647</c:v>
                </c:pt>
                <c:pt idx="5402">
                  <c:v>1.309647557603E-2</c:v>
                </c:pt>
                <c:pt idx="5403">
                  <c:v>2.6773216032332001E-2</c:v>
                </c:pt>
                <c:pt idx="5404">
                  <c:v>5.2502532288360004E-3</c:v>
                </c:pt>
                <c:pt idx="5405">
                  <c:v>0</c:v>
                </c:pt>
                <c:pt idx="5406">
                  <c:v>0</c:v>
                </c:pt>
                <c:pt idx="5407">
                  <c:v>4.6850135535280004E-3</c:v>
                </c:pt>
                <c:pt idx="5408">
                  <c:v>1.5751111655201998E-2</c:v>
                </c:pt>
                <c:pt idx="5409">
                  <c:v>8.7045873776400002E-4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 formatCode="0.00E+00">
                  <c:v>1.3322841839999999E-6</c:v>
                </c:pt>
                <c:pt idx="5416" formatCode="0.00E+00">
                  <c:v>4.4092937196000002E-5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 formatCode="0.00E+00">
                  <c:v>9.1338631999999997E-8</c:v>
                </c:pt>
                <c:pt idx="5422">
                  <c:v>0</c:v>
                </c:pt>
                <c:pt idx="5423" formatCode="0.00E+00">
                  <c:v>9.9181155920000006E-6</c:v>
                </c:pt>
                <c:pt idx="5424">
                  <c:v>4.57267727239399E-3</c:v>
                </c:pt>
                <c:pt idx="5425" formatCode="0.00E+00">
                  <c:v>3.0056709144E-5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 formatCode="0.00E+00">
                  <c:v>5.2393729079999997E-6</c:v>
                </c:pt>
                <c:pt idx="5431" formatCode="0.00E+00">
                  <c:v>9.5166980523999996E-5</c:v>
                </c:pt>
                <c:pt idx="5432">
                  <c:v>4.9707481172733901E-2</c:v>
                </c:pt>
                <c:pt idx="5433">
                  <c:v>8.9721875221439908E-3</c:v>
                </c:pt>
                <c:pt idx="5434">
                  <c:v>1.8763364462919901E-3</c:v>
                </c:pt>
                <c:pt idx="5435">
                  <c:v>3.3340823515845899E-2</c:v>
                </c:pt>
                <c:pt idx="5436">
                  <c:v>3.9551359940400002E-4</c:v>
                </c:pt>
                <c:pt idx="5437">
                  <c:v>0.117043457691621</c:v>
                </c:pt>
                <c:pt idx="5438">
                  <c:v>1.2384814561812001E-2</c:v>
                </c:pt>
                <c:pt idx="5439">
                  <c:v>2.8983896753657899E-2</c:v>
                </c:pt>
                <c:pt idx="5440">
                  <c:v>1.3982369755199999E-4</c:v>
                </c:pt>
                <c:pt idx="5441">
                  <c:v>2.6971353147199899E-4</c:v>
                </c:pt>
                <c:pt idx="5442" formatCode="0.00E+00">
                  <c:v>9.8677218639999993E-6</c:v>
                </c:pt>
                <c:pt idx="5443">
                  <c:v>0</c:v>
                </c:pt>
                <c:pt idx="5444" formatCode="0.00E+00">
                  <c:v>1.65354419999999E-7</c:v>
                </c:pt>
                <c:pt idx="5445">
                  <c:v>0</c:v>
                </c:pt>
                <c:pt idx="5446" formatCode="0.00E+00">
                  <c:v>6.0157512799999997E-7</c:v>
                </c:pt>
                <c:pt idx="5447">
                  <c:v>1.65033474944799E-3</c:v>
                </c:pt>
                <c:pt idx="5448">
                  <c:v>2.5528651580740002E-3</c:v>
                </c:pt>
                <c:pt idx="5449" formatCode="0.00E+00">
                  <c:v>8.2047288400000002E-7</c:v>
                </c:pt>
                <c:pt idx="5450">
                  <c:v>0</c:v>
                </c:pt>
                <c:pt idx="5451">
                  <c:v>2.3989949962439999E-2</c:v>
                </c:pt>
                <c:pt idx="5452" formatCode="0.00E+00">
                  <c:v>7.6535474399999996E-7</c:v>
                </c:pt>
                <c:pt idx="5453" formatCode="0.00E+00">
                  <c:v>3.6220492000000001E-5</c:v>
                </c:pt>
                <c:pt idx="5454">
                  <c:v>5.2272798306035997E-2</c:v>
                </c:pt>
                <c:pt idx="5455">
                  <c:v>1.5580035184868E-2</c:v>
                </c:pt>
                <c:pt idx="5456">
                  <c:v>0</c:v>
                </c:pt>
                <c:pt idx="5457">
                  <c:v>0</c:v>
                </c:pt>
                <c:pt idx="5458">
                  <c:v>1.7986849870373901E-2</c:v>
                </c:pt>
                <c:pt idx="5459">
                  <c:v>1.14277227064E-4</c:v>
                </c:pt>
                <c:pt idx="5460">
                  <c:v>0.220220643328532</c:v>
                </c:pt>
                <c:pt idx="5461">
                  <c:v>2.07772946843E-3</c:v>
                </c:pt>
                <c:pt idx="5462">
                  <c:v>0.109879733350772</c:v>
                </c:pt>
                <c:pt idx="5463">
                  <c:v>0.39063196527185601</c:v>
                </c:pt>
                <c:pt idx="5464">
                  <c:v>0.58692074213388001</c:v>
                </c:pt>
                <c:pt idx="5465">
                  <c:v>3.6685541070024003E-2</c:v>
                </c:pt>
                <c:pt idx="5466">
                  <c:v>1.4695491400128E-2</c:v>
                </c:pt>
                <c:pt idx="5467">
                  <c:v>7.4406362226658002E-2</c:v>
                </c:pt>
                <c:pt idx="5468">
                  <c:v>0</c:v>
                </c:pt>
                <c:pt idx="5469">
                  <c:v>0</c:v>
                </c:pt>
                <c:pt idx="5470">
                  <c:v>6.8293580185599997E-4</c:v>
                </c:pt>
                <c:pt idx="5471">
                  <c:v>1.6292922184000001E-4</c:v>
                </c:pt>
                <c:pt idx="5472">
                  <c:v>3.8124067831079998E-3</c:v>
                </c:pt>
                <c:pt idx="5473">
                  <c:v>0</c:v>
                </c:pt>
                <c:pt idx="5474">
                  <c:v>0.111874960412445</c:v>
                </c:pt>
                <c:pt idx="5475">
                  <c:v>0</c:v>
                </c:pt>
                <c:pt idx="5476">
                  <c:v>0.33195600760260402</c:v>
                </c:pt>
                <c:pt idx="5477">
                  <c:v>5.4452825467501902E-2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2.3486626856E-4</c:v>
                </c:pt>
                <c:pt idx="5486">
                  <c:v>0.21658688861040001</c:v>
                </c:pt>
                <c:pt idx="5487">
                  <c:v>0.158977531517112</c:v>
                </c:pt>
                <c:pt idx="5488">
                  <c:v>3.3921205719016002E-2</c:v>
                </c:pt>
                <c:pt idx="5489">
                  <c:v>0.43809752712371802</c:v>
                </c:pt>
                <c:pt idx="5490">
                  <c:v>5.9778378737000001E-3</c:v>
                </c:pt>
                <c:pt idx="5491">
                  <c:v>2.7638187365557901E-2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0.15814453500430101</c:v>
                </c:pt>
                <c:pt idx="5500">
                  <c:v>0.57351066402630002</c:v>
                </c:pt>
                <c:pt idx="5501">
                  <c:v>0.73429219966717996</c:v>
                </c:pt>
                <c:pt idx="5502">
                  <c:v>0.49530446037764903</c:v>
                </c:pt>
                <c:pt idx="5503">
                  <c:v>0.39984295292295102</c:v>
                </c:pt>
                <c:pt idx="5504">
                  <c:v>1.1790569044069199</c:v>
                </c:pt>
                <c:pt idx="5505">
                  <c:v>0.60881603348489</c:v>
                </c:pt>
                <c:pt idx="5506">
                  <c:v>2.0249774714400001E-4</c:v>
                </c:pt>
                <c:pt idx="5507" formatCode="0.00E+00">
                  <c:v>2.6600014363999901E-5</c:v>
                </c:pt>
                <c:pt idx="5508">
                  <c:v>0.34877882141132799</c:v>
                </c:pt>
                <c:pt idx="5509">
                  <c:v>0.25831804815308801</c:v>
                </c:pt>
                <c:pt idx="5510">
                  <c:v>1.5545636756843999</c:v>
                </c:pt>
                <c:pt idx="5511">
                  <c:v>0.52837180500565994</c:v>
                </c:pt>
                <c:pt idx="5512">
                  <c:v>6.4337516632004002E-2</c:v>
                </c:pt>
                <c:pt idx="5513">
                  <c:v>1.1535186150257</c:v>
                </c:pt>
                <c:pt idx="5514">
                  <c:v>0.17265560425759799</c:v>
                </c:pt>
                <c:pt idx="5515">
                  <c:v>1.0571626968518001E-2</c:v>
                </c:pt>
                <c:pt idx="5516">
                  <c:v>0.96614821305833598</c:v>
                </c:pt>
                <c:pt idx="5517">
                  <c:v>0.40516947075989901</c:v>
                </c:pt>
                <c:pt idx="5518">
                  <c:v>0.32284924677944399</c:v>
                </c:pt>
                <c:pt idx="5519">
                  <c:v>6.2070772888277899E-2</c:v>
                </c:pt>
                <c:pt idx="5520" formatCode="0.00E+00">
                  <c:v>3.0894504871999899E-5</c:v>
                </c:pt>
                <c:pt idx="5521">
                  <c:v>4.5023961320800002E-3</c:v>
                </c:pt>
                <c:pt idx="5522">
                  <c:v>1.29050463388E-4</c:v>
                </c:pt>
                <c:pt idx="5523">
                  <c:v>0.251246912838614</c:v>
                </c:pt>
                <c:pt idx="5524">
                  <c:v>0.98851422671078004</c:v>
                </c:pt>
                <c:pt idx="5525">
                  <c:v>0.77467765690838597</c:v>
                </c:pt>
                <c:pt idx="5526">
                  <c:v>0.63014025051177203</c:v>
                </c:pt>
                <c:pt idx="5527">
                  <c:v>0.162693865019994</c:v>
                </c:pt>
                <c:pt idx="5528">
                  <c:v>0.81761820608052205</c:v>
                </c:pt>
                <c:pt idx="5529">
                  <c:v>0.48886532619185702</c:v>
                </c:pt>
                <c:pt idx="5530">
                  <c:v>1.2579871360056E-2</c:v>
                </c:pt>
                <c:pt idx="5531">
                  <c:v>0.69926799020293595</c:v>
                </c:pt>
                <c:pt idx="5532">
                  <c:v>2.26265657616459E-2</c:v>
                </c:pt>
                <c:pt idx="5533">
                  <c:v>0.75007207905445195</c:v>
                </c:pt>
                <c:pt idx="5534">
                  <c:v>0.61142173804157596</c:v>
                </c:pt>
                <c:pt idx="5535">
                  <c:v>1.4448342054068899</c:v>
                </c:pt>
                <c:pt idx="5536">
                  <c:v>0.31077028671350199</c:v>
                </c:pt>
                <c:pt idx="5537">
                  <c:v>1.2032706521280001</c:v>
                </c:pt>
                <c:pt idx="5538">
                  <c:v>0.64166581106627996</c:v>
                </c:pt>
                <c:pt idx="5539">
                  <c:v>0.34378122264963401</c:v>
                </c:pt>
                <c:pt idx="5540">
                  <c:v>1.8821295557194899</c:v>
                </c:pt>
                <c:pt idx="5541">
                  <c:v>0.44103426493002701</c:v>
                </c:pt>
                <c:pt idx="5542">
                  <c:v>0.76483179883571994</c:v>
                </c:pt>
                <c:pt idx="5543">
                  <c:v>1.5559098165688E-2</c:v>
                </c:pt>
                <c:pt idx="5544">
                  <c:v>0.84560341095630298</c:v>
                </c:pt>
                <c:pt idx="5545">
                  <c:v>0.24143340124010701</c:v>
                </c:pt>
                <c:pt idx="5546">
                  <c:v>0.17986616326940799</c:v>
                </c:pt>
                <c:pt idx="5547">
                  <c:v>0.63229599891997001</c:v>
                </c:pt>
                <c:pt idx="5548">
                  <c:v>0.123411254043616</c:v>
                </c:pt>
                <c:pt idx="5549">
                  <c:v>1.784443876985E-2</c:v>
                </c:pt>
                <c:pt idx="5550">
                  <c:v>0</c:v>
                </c:pt>
                <c:pt idx="5551" formatCode="0.00E+00">
                  <c:v>1.7322843999999999E-8</c:v>
                </c:pt>
                <c:pt idx="5552">
                  <c:v>1.6272449731999901E-4</c:v>
                </c:pt>
                <c:pt idx="5553">
                  <c:v>1.85944982299999E-4</c:v>
                </c:pt>
                <c:pt idx="5554">
                  <c:v>4.6451796737500004E-3</c:v>
                </c:pt>
                <c:pt idx="5555">
                  <c:v>0</c:v>
                </c:pt>
                <c:pt idx="5556" formatCode="0.00E+00">
                  <c:v>4.9905538759999899E-6</c:v>
                </c:pt>
                <c:pt idx="5557" formatCode="0.00E+00">
                  <c:v>3.149608E-9</c:v>
                </c:pt>
                <c:pt idx="5558">
                  <c:v>0</c:v>
                </c:pt>
                <c:pt idx="5559" formatCode="0.00E+00">
                  <c:v>1.8976388199999901E-6</c:v>
                </c:pt>
                <c:pt idx="5560" formatCode="0.00E+00">
                  <c:v>3.37165536399999E-6</c:v>
                </c:pt>
                <c:pt idx="5561">
                  <c:v>2.00581210676E-4</c:v>
                </c:pt>
                <c:pt idx="5562">
                  <c:v>2.5083291497726E-2</c:v>
                </c:pt>
                <c:pt idx="5563">
                  <c:v>0.335656898577462</c:v>
                </c:pt>
                <c:pt idx="5564">
                  <c:v>8.3083915731432006E-2</c:v>
                </c:pt>
                <c:pt idx="5565">
                  <c:v>0.44085291128879001</c:v>
                </c:pt>
                <c:pt idx="5566">
                  <c:v>0.55889372936150505</c:v>
                </c:pt>
                <c:pt idx="5567">
                  <c:v>0.15447498971566201</c:v>
                </c:pt>
                <c:pt idx="5568">
                  <c:v>2.2457482930183801</c:v>
                </c:pt>
                <c:pt idx="5569">
                  <c:v>1.47314415533993</c:v>
                </c:pt>
                <c:pt idx="5570">
                  <c:v>0.14392563834972399</c:v>
                </c:pt>
                <c:pt idx="5571">
                  <c:v>1.7448198398400001E-4</c:v>
                </c:pt>
                <c:pt idx="5572" formatCode="0.00E+00">
                  <c:v>1.9236230859999899E-5</c:v>
                </c:pt>
                <c:pt idx="5573" formatCode="0.00E+00">
                  <c:v>9.4488239999999993E-9</c:v>
                </c:pt>
                <c:pt idx="5574">
                  <c:v>0</c:v>
                </c:pt>
                <c:pt idx="5575">
                  <c:v>0</c:v>
                </c:pt>
                <c:pt idx="5576">
                  <c:v>0.10915862272515101</c:v>
                </c:pt>
                <c:pt idx="5577">
                  <c:v>1.4015399694296E-2</c:v>
                </c:pt>
                <c:pt idx="5578">
                  <c:v>0.61231511017754003</c:v>
                </c:pt>
                <c:pt idx="5579">
                  <c:v>0.448152501057337</c:v>
                </c:pt>
                <c:pt idx="5580">
                  <c:v>1.0137722143658301</c:v>
                </c:pt>
                <c:pt idx="5581">
                  <c:v>0.728504129612489</c:v>
                </c:pt>
                <c:pt idx="5582">
                  <c:v>0.19481005795327899</c:v>
                </c:pt>
                <c:pt idx="5583">
                  <c:v>2.0479771688991999</c:v>
                </c:pt>
                <c:pt idx="5584">
                  <c:v>1.0820834898365701</c:v>
                </c:pt>
                <c:pt idx="5585">
                  <c:v>7.9739066681120008E-3</c:v>
                </c:pt>
                <c:pt idx="5586">
                  <c:v>0</c:v>
                </c:pt>
                <c:pt idx="5587">
                  <c:v>0.81500791411978302</c:v>
                </c:pt>
                <c:pt idx="5588">
                  <c:v>1.10420221595391</c:v>
                </c:pt>
                <c:pt idx="5589">
                  <c:v>2.3051928196065899E-2</c:v>
                </c:pt>
                <c:pt idx="5590">
                  <c:v>1.4496120127113199</c:v>
                </c:pt>
                <c:pt idx="5591">
                  <c:v>1.5902378666019901</c:v>
                </c:pt>
                <c:pt idx="5592">
                  <c:v>0.477024449719048</c:v>
                </c:pt>
                <c:pt idx="5593">
                  <c:v>0.57451592047464894</c:v>
                </c:pt>
                <c:pt idx="5594">
                  <c:v>0.97128737488859995</c:v>
                </c:pt>
                <c:pt idx="5595">
                  <c:v>0.100727537857408</c:v>
                </c:pt>
                <c:pt idx="5596">
                  <c:v>9.6976179926164002E-2</c:v>
                </c:pt>
                <c:pt idx="5597">
                  <c:v>0.30305451010603901</c:v>
                </c:pt>
                <c:pt idx="5598">
                  <c:v>4.4660560337161898E-2</c:v>
                </c:pt>
                <c:pt idx="5599">
                  <c:v>0.177965262242922</c:v>
                </c:pt>
                <c:pt idx="5600">
                  <c:v>2.7782279569352E-2</c:v>
                </c:pt>
                <c:pt idx="5601">
                  <c:v>4.4292582973099903E-2</c:v>
                </c:pt>
                <c:pt idx="5602">
                  <c:v>2.2938379315851999E-2</c:v>
                </c:pt>
                <c:pt idx="5603">
                  <c:v>0.14098726668426301</c:v>
                </c:pt>
                <c:pt idx="5604">
                  <c:v>0.99107403990410103</c:v>
                </c:pt>
                <c:pt idx="5605">
                  <c:v>1.12317383486E-3</c:v>
                </c:pt>
                <c:pt idx="5606">
                  <c:v>0</c:v>
                </c:pt>
                <c:pt idx="5607">
                  <c:v>2.2354185299599998E-3</c:v>
                </c:pt>
                <c:pt idx="5608">
                  <c:v>9.1135806693623894E-2</c:v>
                </c:pt>
                <c:pt idx="5609">
                  <c:v>0.55585781984810001</c:v>
                </c:pt>
                <c:pt idx="5610">
                  <c:v>0.140663415328282</c:v>
                </c:pt>
                <c:pt idx="5611">
                  <c:v>5.8501826866560001E-3</c:v>
                </c:pt>
                <c:pt idx="5612">
                  <c:v>0.3210155670491</c:v>
                </c:pt>
                <c:pt idx="5613">
                  <c:v>1.6814839001267901E-2</c:v>
                </c:pt>
                <c:pt idx="5614">
                  <c:v>4.1165797032667997E-2</c:v>
                </c:pt>
                <c:pt idx="5615">
                  <c:v>0.29263224148589201</c:v>
                </c:pt>
                <c:pt idx="5616" formatCode="0.00E+00">
                  <c:v>4.3903960716000002E-5</c:v>
                </c:pt>
                <c:pt idx="5617">
                  <c:v>2.00200454564879E-2</c:v>
                </c:pt>
                <c:pt idx="5618">
                  <c:v>7.2839039333059902E-3</c:v>
                </c:pt>
                <c:pt idx="5619" formatCode="0.00E+00">
                  <c:v>1.899213624E-6</c:v>
                </c:pt>
                <c:pt idx="5620">
                  <c:v>0.15343458679163999</c:v>
                </c:pt>
                <c:pt idx="5621">
                  <c:v>0.89773608713942998</c:v>
                </c:pt>
                <c:pt idx="5622">
                  <c:v>0.86179461418773795</c:v>
                </c:pt>
                <c:pt idx="5623">
                  <c:v>0.196497411620355</c:v>
                </c:pt>
                <c:pt idx="5624">
                  <c:v>0.92657493342106001</c:v>
                </c:pt>
                <c:pt idx="5625">
                  <c:v>2.3937816076019902E-3</c:v>
                </c:pt>
                <c:pt idx="5626">
                  <c:v>0.81354616844855199</c:v>
                </c:pt>
                <c:pt idx="5627">
                  <c:v>9.8424777558800002E-4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 formatCode="0.00E+00">
                  <c:v>6.3521294144E-5</c:v>
                </c:pt>
                <c:pt idx="5634">
                  <c:v>0.66793311028998403</c:v>
                </c:pt>
                <c:pt idx="5635">
                  <c:v>0.34663093521209898</c:v>
                </c:pt>
                <c:pt idx="5636">
                  <c:v>0.70055739247401605</c:v>
                </c:pt>
                <c:pt idx="5637">
                  <c:v>0.48275452446682998</c:v>
                </c:pt>
                <c:pt idx="5638">
                  <c:v>8.0895705888382005E-2</c:v>
                </c:pt>
                <c:pt idx="5639">
                  <c:v>1.1903184380472E-2</c:v>
                </c:pt>
                <c:pt idx="5640">
                  <c:v>9.3972394839553997E-2</c:v>
                </c:pt>
                <c:pt idx="5641">
                  <c:v>3.259152547343E-2</c:v>
                </c:pt>
                <c:pt idx="5642">
                  <c:v>1.9168287516224E-2</c:v>
                </c:pt>
                <c:pt idx="5643">
                  <c:v>1.5220157037777999E-2</c:v>
                </c:pt>
                <c:pt idx="5644" formatCode="0.00E+00">
                  <c:v>4.28346688E-7</c:v>
                </c:pt>
                <c:pt idx="5645">
                  <c:v>4.8110419680399898E-4</c:v>
                </c:pt>
                <c:pt idx="5646">
                  <c:v>0.41151147890899198</c:v>
                </c:pt>
                <c:pt idx="5647">
                  <c:v>7.8382625003759997E-3</c:v>
                </c:pt>
                <c:pt idx="5648">
                  <c:v>0.19273556549447199</c:v>
                </c:pt>
                <c:pt idx="5649">
                  <c:v>0.91453618440045303</c:v>
                </c:pt>
                <c:pt idx="5650">
                  <c:v>0.64194630728073998</c:v>
                </c:pt>
                <c:pt idx="5651">
                  <c:v>0.35104890688914198</c:v>
                </c:pt>
                <c:pt idx="5652">
                  <c:v>6.7593662484809997E-2</c:v>
                </c:pt>
                <c:pt idx="5653">
                  <c:v>2.2475908199976E-2</c:v>
                </c:pt>
                <c:pt idx="5654">
                  <c:v>0.30324978422723597</c:v>
                </c:pt>
                <c:pt idx="5655">
                  <c:v>0.11406232143613999</c:v>
                </c:pt>
                <c:pt idx="5656">
                  <c:v>1.0005060520840001E-3</c:v>
                </c:pt>
                <c:pt idx="5657" formatCode="0.00E+00">
                  <c:v>1.2598432E-8</c:v>
                </c:pt>
                <c:pt idx="5658" formatCode="0.00E+00">
                  <c:v>1.289764476E-6</c:v>
                </c:pt>
                <c:pt idx="5659">
                  <c:v>0.39184097852314798</c:v>
                </c:pt>
                <c:pt idx="5660">
                  <c:v>0.27668109192739399</c:v>
                </c:pt>
                <c:pt idx="5661">
                  <c:v>4.3511631370283903E-2</c:v>
                </c:pt>
                <c:pt idx="5662">
                  <c:v>1.904609689906E-3</c:v>
                </c:pt>
                <c:pt idx="5663">
                  <c:v>0.46289899484721198</c:v>
                </c:pt>
                <c:pt idx="5664">
                  <c:v>1.0434347721158801</c:v>
                </c:pt>
                <c:pt idx="5665">
                  <c:v>2.4771438573420001E-3</c:v>
                </c:pt>
                <c:pt idx="5666">
                  <c:v>0.30585008405659397</c:v>
                </c:pt>
                <c:pt idx="5667">
                  <c:v>1.44701423808017</c:v>
                </c:pt>
                <c:pt idx="5668">
                  <c:v>0.89345179112512396</c:v>
                </c:pt>
                <c:pt idx="5669">
                  <c:v>4.8388676523571997E-2</c:v>
                </c:pt>
                <c:pt idx="5670">
                  <c:v>0.19819269757517999</c:v>
                </c:pt>
                <c:pt idx="5671">
                  <c:v>0.94785214963515996</c:v>
                </c:pt>
                <c:pt idx="5672">
                  <c:v>0.85598802128839901</c:v>
                </c:pt>
                <c:pt idx="5673">
                  <c:v>0.164707067681926</c:v>
                </c:pt>
                <c:pt idx="5674">
                  <c:v>0.15867019434327601</c:v>
                </c:pt>
                <c:pt idx="5675">
                  <c:v>0.18016228941356799</c:v>
                </c:pt>
                <c:pt idx="5676">
                  <c:v>0.33966330546533002</c:v>
                </c:pt>
                <c:pt idx="5677">
                  <c:v>1.32269356858485</c:v>
                </c:pt>
                <c:pt idx="5678">
                  <c:v>0.22717118566449901</c:v>
                </c:pt>
                <c:pt idx="5679">
                  <c:v>8.0548704913599998E-4</c:v>
                </c:pt>
                <c:pt idx="5680">
                  <c:v>1.3737172772399999E-4</c:v>
                </c:pt>
                <c:pt idx="5681">
                  <c:v>2.9626738833076E-2</c:v>
                </c:pt>
                <c:pt idx="5682">
                  <c:v>0.38720843113968401</c:v>
                </c:pt>
                <c:pt idx="5683">
                  <c:v>3.3160265150627997E-2</c:v>
                </c:pt>
                <c:pt idx="5684">
                  <c:v>2.5654536688087998E-2</c:v>
                </c:pt>
                <c:pt idx="5685">
                  <c:v>2.0054499018399999E-4</c:v>
                </c:pt>
                <c:pt idx="5686">
                  <c:v>0.101861680202128</c:v>
                </c:pt>
                <c:pt idx="5687">
                  <c:v>0.13308118210001901</c:v>
                </c:pt>
                <c:pt idx="5688">
                  <c:v>6.4859515339079901E-3</c:v>
                </c:pt>
                <c:pt idx="5689">
                  <c:v>0.193952581899692</c:v>
                </c:pt>
                <c:pt idx="5690">
                  <c:v>0.77060014840731905</c:v>
                </c:pt>
                <c:pt idx="5691">
                  <c:v>6.5567071626671997E-2</c:v>
                </c:pt>
                <c:pt idx="5692">
                  <c:v>2.5691013873140002E-3</c:v>
                </c:pt>
                <c:pt idx="5693">
                  <c:v>0.30713598553838201</c:v>
                </c:pt>
                <c:pt idx="5694">
                  <c:v>9.8965410134205997E-2</c:v>
                </c:pt>
                <c:pt idx="5695">
                  <c:v>3.1949765284359999E-2</c:v>
                </c:pt>
                <c:pt idx="5696">
                  <c:v>0.86112919335597005</c:v>
                </c:pt>
                <c:pt idx="5697">
                  <c:v>0.300487913444488</c:v>
                </c:pt>
                <c:pt idx="5698">
                  <c:v>0.21078147208964901</c:v>
                </c:pt>
                <c:pt idx="5699">
                  <c:v>5.62551091179E-2</c:v>
                </c:pt>
                <c:pt idx="5700">
                  <c:v>0.237159558774754</c:v>
                </c:pt>
                <c:pt idx="5701">
                  <c:v>7.5055261002259996E-2</c:v>
                </c:pt>
                <c:pt idx="5702">
                  <c:v>1.3507444301889999</c:v>
                </c:pt>
                <c:pt idx="5703">
                  <c:v>0.12424229150025</c:v>
                </c:pt>
                <c:pt idx="5704">
                  <c:v>0.42977113207628598</c:v>
                </c:pt>
                <c:pt idx="5705">
                  <c:v>3.0527921996880002E-2</c:v>
                </c:pt>
                <c:pt idx="5706">
                  <c:v>1.3302566238499999E-2</c:v>
                </c:pt>
                <c:pt idx="5707">
                  <c:v>2.7150032771245902E-2</c:v>
                </c:pt>
                <c:pt idx="5708">
                  <c:v>2.24181223419999E-4</c:v>
                </c:pt>
                <c:pt idx="5709">
                  <c:v>5.5473333105190002E-2</c:v>
                </c:pt>
                <c:pt idx="5710">
                  <c:v>6.2035576806280003E-3</c:v>
                </c:pt>
                <c:pt idx="5711">
                  <c:v>0</c:v>
                </c:pt>
                <c:pt idx="5712">
                  <c:v>0</c:v>
                </c:pt>
                <c:pt idx="5713" formatCode="0.00E+00">
                  <c:v>4.4094511999999903E-8</c:v>
                </c:pt>
                <c:pt idx="5714" formatCode="0.00E+00">
                  <c:v>1.14960692E-7</c:v>
                </c:pt>
                <c:pt idx="5715">
                  <c:v>7.5755875553819903E-3</c:v>
                </c:pt>
                <c:pt idx="5716">
                  <c:v>5.0877280229621902E-2</c:v>
                </c:pt>
                <c:pt idx="5717">
                  <c:v>9.5830645449308E-2</c:v>
                </c:pt>
                <c:pt idx="5718">
                  <c:v>0.14438928269458001</c:v>
                </c:pt>
                <c:pt idx="5719">
                  <c:v>0.34562771813492998</c:v>
                </c:pt>
                <c:pt idx="5720">
                  <c:v>0.16219562931787601</c:v>
                </c:pt>
                <c:pt idx="5721">
                  <c:v>0.17784818265214</c:v>
                </c:pt>
                <c:pt idx="5722">
                  <c:v>4.1287013633557898E-2</c:v>
                </c:pt>
                <c:pt idx="5723">
                  <c:v>2.6047987294251999E-2</c:v>
                </c:pt>
                <c:pt idx="5724">
                  <c:v>0.181234442748436</c:v>
                </c:pt>
                <c:pt idx="5725">
                  <c:v>0.66225117257607002</c:v>
                </c:pt>
                <c:pt idx="5726">
                  <c:v>6.5986763979289903E-2</c:v>
                </c:pt>
                <c:pt idx="5727">
                  <c:v>9.0692001729559997E-3</c:v>
                </c:pt>
                <c:pt idx="5728">
                  <c:v>0.62583986551239901</c:v>
                </c:pt>
                <c:pt idx="5729">
                  <c:v>0.30730262814805398</c:v>
                </c:pt>
                <c:pt idx="5730">
                  <c:v>0.96760275085165903</c:v>
                </c:pt>
                <c:pt idx="5731">
                  <c:v>0.190521752487989</c:v>
                </c:pt>
                <c:pt idx="5732">
                  <c:v>1.42075601445192</c:v>
                </c:pt>
                <c:pt idx="5733">
                  <c:v>0.123033199508758</c:v>
                </c:pt>
                <c:pt idx="5734">
                  <c:v>0.46112634507108402</c:v>
                </c:pt>
                <c:pt idx="5735">
                  <c:v>2.8169980566111901E-2</c:v>
                </c:pt>
                <c:pt idx="5736">
                  <c:v>0.44567859184741199</c:v>
                </c:pt>
                <c:pt idx="5737">
                  <c:v>0.16778413391047001</c:v>
                </c:pt>
                <c:pt idx="5738" formatCode="0.00E+00">
                  <c:v>3.2080332284000002E-5</c:v>
                </c:pt>
                <c:pt idx="5739">
                  <c:v>1.0361536059793299</c:v>
                </c:pt>
                <c:pt idx="5740">
                  <c:v>0.57377763267439996</c:v>
                </c:pt>
                <c:pt idx="5741">
                  <c:v>0.20879396471718401</c:v>
                </c:pt>
                <c:pt idx="5742" formatCode="0.00E+00">
                  <c:v>2.8886629771999999E-5</c:v>
                </c:pt>
                <c:pt idx="5743" formatCode="0.00E+00">
                  <c:v>2.0000010799999901E-7</c:v>
                </c:pt>
                <c:pt idx="5744">
                  <c:v>9.0687922987199999E-4</c:v>
                </c:pt>
                <c:pt idx="5745">
                  <c:v>3.4121983780192003E-2</c:v>
                </c:pt>
                <c:pt idx="5746">
                  <c:v>0.10790603307237601</c:v>
                </c:pt>
                <c:pt idx="5747">
                  <c:v>1.9945853290439901E-3</c:v>
                </c:pt>
                <c:pt idx="5748">
                  <c:v>1.9244734801599999E-4</c:v>
                </c:pt>
                <c:pt idx="5749">
                  <c:v>2.1104816121004E-2</c:v>
                </c:pt>
                <c:pt idx="5750">
                  <c:v>0.497538419851703</c:v>
                </c:pt>
                <c:pt idx="5751">
                  <c:v>8.0183625976300004E-3</c:v>
                </c:pt>
                <c:pt idx="5752">
                  <c:v>4.16234870436E-4</c:v>
                </c:pt>
                <c:pt idx="5753">
                  <c:v>3.6142381721599999E-4</c:v>
                </c:pt>
                <c:pt idx="5754" formatCode="0.00E+00">
                  <c:v>8.7732330840000001E-5</c:v>
                </c:pt>
                <c:pt idx="5755">
                  <c:v>2.1115617701639999E-3</c:v>
                </c:pt>
                <c:pt idx="5756" formatCode="0.00E+00">
                  <c:v>1.16535496E-7</c:v>
                </c:pt>
                <c:pt idx="5757">
                  <c:v>0</c:v>
                </c:pt>
                <c:pt idx="5758" formatCode="0.00E+00">
                  <c:v>2.5278753807999999E-5</c:v>
                </c:pt>
                <c:pt idx="5759">
                  <c:v>1.9876026481079898E-3</c:v>
                </c:pt>
                <c:pt idx="5760">
                  <c:v>3.7686608539733997E-2</c:v>
                </c:pt>
                <c:pt idx="5761">
                  <c:v>4.4356563322610003E-2</c:v>
                </c:pt>
                <c:pt idx="5762">
                  <c:v>0.18792570384203</c:v>
                </c:pt>
                <c:pt idx="5763">
                  <c:v>4.9978523051379897E-2</c:v>
                </c:pt>
                <c:pt idx="5764">
                  <c:v>1.9345837218399901E-4</c:v>
                </c:pt>
                <c:pt idx="5765">
                  <c:v>5.2730684380065999E-2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2.33140283376E-4</c:v>
                </c:pt>
                <c:pt idx="5771">
                  <c:v>0</c:v>
                </c:pt>
                <c:pt idx="5772">
                  <c:v>1.28741234874559E-2</c:v>
                </c:pt>
                <c:pt idx="5773">
                  <c:v>2.510680883326E-3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 formatCode="0.00E+00">
                  <c:v>3.129135548E-6</c:v>
                </c:pt>
                <c:pt idx="5781">
                  <c:v>0</c:v>
                </c:pt>
                <c:pt idx="5782" formatCode="0.00E+00">
                  <c:v>1.29291408399999E-6</c:v>
                </c:pt>
                <c:pt idx="5783" formatCode="0.00E+00">
                  <c:v>1.743308028E-6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 formatCode="0.00E+00">
                  <c:v>3.7007894000000001E-7</c:v>
                </c:pt>
                <c:pt idx="5789" formatCode="0.00E+00">
                  <c:v>7.7165395999999997E-8</c:v>
                </c:pt>
                <c:pt idx="5790">
                  <c:v>0</c:v>
                </c:pt>
                <c:pt idx="5791" formatCode="0.00E+00">
                  <c:v>1.130709272E-6</c:v>
                </c:pt>
                <c:pt idx="5792">
                  <c:v>0</c:v>
                </c:pt>
                <c:pt idx="5793">
                  <c:v>0</c:v>
                </c:pt>
                <c:pt idx="5794" formatCode="0.00E+00">
                  <c:v>1.3385834E-7</c:v>
                </c:pt>
                <c:pt idx="5795">
                  <c:v>1.664556804372E-3</c:v>
                </c:pt>
                <c:pt idx="5796" formatCode="0.00E+00">
                  <c:v>3.8585847608E-5</c:v>
                </c:pt>
                <c:pt idx="5797">
                  <c:v>0</c:v>
                </c:pt>
                <c:pt idx="5798">
                  <c:v>3.1093394743179998E-3</c:v>
                </c:pt>
                <c:pt idx="5799">
                  <c:v>5.9397197428800001E-2</c:v>
                </c:pt>
                <c:pt idx="5800">
                  <c:v>3.71617523508E-4</c:v>
                </c:pt>
                <c:pt idx="5801">
                  <c:v>1.8852805456099999E-3</c:v>
                </c:pt>
                <c:pt idx="5802" formatCode="0.00E+00">
                  <c:v>1.6203158355999999E-5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1.7424198385440001E-2</c:v>
                </c:pt>
                <c:pt idx="5811">
                  <c:v>2.7697652752000003E-4</c:v>
                </c:pt>
                <c:pt idx="5812">
                  <c:v>3.9493289042899903E-3</c:v>
                </c:pt>
                <c:pt idx="5813">
                  <c:v>1.6362765528802E-2</c:v>
                </c:pt>
                <c:pt idx="5814">
                  <c:v>2.4583935322561999E-2</c:v>
                </c:pt>
                <c:pt idx="5815">
                  <c:v>0</c:v>
                </c:pt>
                <c:pt idx="5816">
                  <c:v>0</c:v>
                </c:pt>
                <c:pt idx="5817">
                  <c:v>3.5731987799200002E-3</c:v>
                </c:pt>
                <c:pt idx="5818">
                  <c:v>0.48075231708642602</c:v>
                </c:pt>
                <c:pt idx="5819" formatCode="0.00E+00">
                  <c:v>2.1527570680000001E-6</c:v>
                </c:pt>
                <c:pt idx="5820" formatCode="0.00E+00">
                  <c:v>5.9354362759999998E-5</c:v>
                </c:pt>
                <c:pt idx="5821" formatCode="0.00E+00">
                  <c:v>9.0792175011999895E-5</c:v>
                </c:pt>
                <c:pt idx="5822">
                  <c:v>0.60620344624732103</c:v>
                </c:pt>
                <c:pt idx="5823">
                  <c:v>0.246078184850652</c:v>
                </c:pt>
                <c:pt idx="5824" formatCode="0.00E+00">
                  <c:v>3.3070884000000002E-8</c:v>
                </c:pt>
                <c:pt idx="5825" formatCode="0.00E+00">
                  <c:v>1.8236230319999999E-6</c:v>
                </c:pt>
                <c:pt idx="5826" formatCode="0.00E+00">
                  <c:v>9.9998479196000006E-5</c:v>
                </c:pt>
                <c:pt idx="5827">
                  <c:v>6.1685206538340002E-3</c:v>
                </c:pt>
                <c:pt idx="5828">
                  <c:v>7.083802250448E-2</c:v>
                </c:pt>
                <c:pt idx="5829">
                  <c:v>0.25706150889187901</c:v>
                </c:pt>
                <c:pt idx="5830">
                  <c:v>0.39667093073762</c:v>
                </c:pt>
                <c:pt idx="5831">
                  <c:v>1.3818496438362001E-2</c:v>
                </c:pt>
                <c:pt idx="5832">
                  <c:v>6.3125267158491996E-2</c:v>
                </c:pt>
                <c:pt idx="5833">
                  <c:v>1.46395354644E-4</c:v>
                </c:pt>
                <c:pt idx="5834" formatCode="0.00E+00">
                  <c:v>8.9102410320000004E-6</c:v>
                </c:pt>
                <c:pt idx="5835" formatCode="0.00E+00">
                  <c:v>5.5023651759999999E-6</c:v>
                </c:pt>
                <c:pt idx="5836" formatCode="0.00E+00">
                  <c:v>3.9666163152000003E-5</c:v>
                </c:pt>
                <c:pt idx="5837">
                  <c:v>1.8858264514166001E-2</c:v>
                </c:pt>
                <c:pt idx="5838">
                  <c:v>0.34416536143974502</c:v>
                </c:pt>
                <c:pt idx="5839">
                  <c:v>1.9396467166999901E-2</c:v>
                </c:pt>
                <c:pt idx="5840">
                  <c:v>0.62386747822683897</c:v>
                </c:pt>
                <c:pt idx="5841">
                  <c:v>0.89361932901086905</c:v>
                </c:pt>
                <c:pt idx="5842">
                  <c:v>0.76135612294310795</c:v>
                </c:pt>
                <c:pt idx="5843">
                  <c:v>3.9283202315279998E-3</c:v>
                </c:pt>
                <c:pt idx="5844">
                  <c:v>0</c:v>
                </c:pt>
                <c:pt idx="5845">
                  <c:v>5.7954267515760001E-2</c:v>
                </c:pt>
                <c:pt idx="5846">
                  <c:v>0.140251503294825</c:v>
                </c:pt>
                <c:pt idx="5847" formatCode="0.00E+00">
                  <c:v>1.684252878E-5</c:v>
                </c:pt>
                <c:pt idx="5848">
                  <c:v>0.13308525769277199</c:v>
                </c:pt>
                <c:pt idx="5849">
                  <c:v>0.140647809020642</c:v>
                </c:pt>
                <c:pt idx="5850" formatCode="0.00E+00">
                  <c:v>5.8267748000000002E-8</c:v>
                </c:pt>
                <c:pt idx="5851" formatCode="0.00E+00">
                  <c:v>1.02362259999999E-7</c:v>
                </c:pt>
                <c:pt idx="5852">
                  <c:v>0</c:v>
                </c:pt>
                <c:pt idx="5853" formatCode="0.00E+00">
                  <c:v>1.0878746032000001E-5</c:v>
                </c:pt>
                <c:pt idx="5854">
                  <c:v>0</c:v>
                </c:pt>
                <c:pt idx="5855">
                  <c:v>6.1646190769239998E-3</c:v>
                </c:pt>
                <c:pt idx="5856">
                  <c:v>7.8449585669839901E-3</c:v>
                </c:pt>
                <c:pt idx="5857">
                  <c:v>4.5897268879000001E-4</c:v>
                </c:pt>
                <c:pt idx="5858">
                  <c:v>0</c:v>
                </c:pt>
                <c:pt idx="5859" formatCode="0.00E+00">
                  <c:v>9.4488239999999993E-9</c:v>
                </c:pt>
                <c:pt idx="5860">
                  <c:v>4.3073227196538E-2</c:v>
                </c:pt>
                <c:pt idx="5861">
                  <c:v>0.43853742814866498</c:v>
                </c:pt>
                <c:pt idx="5862">
                  <c:v>0.87937747565098101</c:v>
                </c:pt>
                <c:pt idx="5863">
                  <c:v>3.1585001307859999E-3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5.7888347795124001E-2</c:v>
                </c:pt>
                <c:pt idx="5868">
                  <c:v>0</c:v>
                </c:pt>
                <c:pt idx="5869">
                  <c:v>0</c:v>
                </c:pt>
                <c:pt idx="5870" formatCode="0.00E+00">
                  <c:v>6.9869329067999999E-5</c:v>
                </c:pt>
                <c:pt idx="5871" formatCode="0.00E+00">
                  <c:v>1.6064575604000001E-5</c:v>
                </c:pt>
                <c:pt idx="5872">
                  <c:v>0</c:v>
                </c:pt>
                <c:pt idx="5873">
                  <c:v>0</c:v>
                </c:pt>
                <c:pt idx="5874">
                  <c:v>4.8489720672623998E-2</c:v>
                </c:pt>
                <c:pt idx="5875">
                  <c:v>0.190395321711056</c:v>
                </c:pt>
                <c:pt idx="5876">
                  <c:v>0.73993851531461396</c:v>
                </c:pt>
                <c:pt idx="5877">
                  <c:v>1.9218091086425</c:v>
                </c:pt>
                <c:pt idx="5878">
                  <c:v>1.35466691262209</c:v>
                </c:pt>
                <c:pt idx="5879">
                  <c:v>0.22006472119709</c:v>
                </c:pt>
                <c:pt idx="5880">
                  <c:v>0.154629198460352</c:v>
                </c:pt>
                <c:pt idx="5881">
                  <c:v>3.0288205331999998E-4</c:v>
                </c:pt>
                <c:pt idx="5882">
                  <c:v>4.5286646502019998E-3</c:v>
                </c:pt>
                <c:pt idx="5883">
                  <c:v>0.59997454445852005</c:v>
                </c:pt>
                <c:pt idx="5884">
                  <c:v>0.56053931528949197</c:v>
                </c:pt>
                <c:pt idx="5885">
                  <c:v>0.205659521292302</c:v>
                </c:pt>
                <c:pt idx="5886">
                  <c:v>0</c:v>
                </c:pt>
                <c:pt idx="5887">
                  <c:v>0</c:v>
                </c:pt>
                <c:pt idx="5888">
                  <c:v>2.8583676852500001E-3</c:v>
                </c:pt>
                <c:pt idx="5889">
                  <c:v>0.39121081361592902</c:v>
                </c:pt>
                <c:pt idx="5890">
                  <c:v>1.1498385146132499</c:v>
                </c:pt>
                <c:pt idx="5891">
                  <c:v>0.205695231547806</c:v>
                </c:pt>
                <c:pt idx="5892">
                  <c:v>0.22818271298237799</c:v>
                </c:pt>
                <c:pt idx="5893">
                  <c:v>4.2925238140245903E-2</c:v>
                </c:pt>
                <c:pt idx="5894">
                  <c:v>4.6055557940853899E-2</c:v>
                </c:pt>
                <c:pt idx="5895">
                  <c:v>0.13498503273439799</c:v>
                </c:pt>
                <c:pt idx="5896">
                  <c:v>0.25560916480052798</c:v>
                </c:pt>
                <c:pt idx="5897">
                  <c:v>0.59865124453134</c:v>
                </c:pt>
                <c:pt idx="5898">
                  <c:v>0.40605343974118002</c:v>
                </c:pt>
                <c:pt idx="5899">
                  <c:v>1.2206230252778101</c:v>
                </c:pt>
                <c:pt idx="5900">
                  <c:v>0.66487246454274795</c:v>
                </c:pt>
                <c:pt idx="5901">
                  <c:v>0.218927563890112</c:v>
                </c:pt>
                <c:pt idx="5902">
                  <c:v>0.36899029374283998</c:v>
                </c:pt>
                <c:pt idx="5903">
                  <c:v>0.39078616614252598</c:v>
                </c:pt>
                <c:pt idx="5904">
                  <c:v>0.12115410479326</c:v>
                </c:pt>
                <c:pt idx="5905">
                  <c:v>7.9345217649543998E-2</c:v>
                </c:pt>
                <c:pt idx="5906">
                  <c:v>2.7897025300606001E-2</c:v>
                </c:pt>
                <c:pt idx="5907">
                  <c:v>3.5581634962103897E-2</c:v>
                </c:pt>
                <c:pt idx="5908">
                  <c:v>0.173684232372112</c:v>
                </c:pt>
                <c:pt idx="5909">
                  <c:v>0.82298367275740003</c:v>
                </c:pt>
                <c:pt idx="5910">
                  <c:v>0.108944973790884</c:v>
                </c:pt>
                <c:pt idx="5911">
                  <c:v>0.17202327399487999</c:v>
                </c:pt>
                <c:pt idx="5912">
                  <c:v>2.7329248616054E-2</c:v>
                </c:pt>
                <c:pt idx="5913">
                  <c:v>1.424921241898</c:v>
                </c:pt>
                <c:pt idx="5914">
                  <c:v>0.26332686896808599</c:v>
                </c:pt>
                <c:pt idx="5915">
                  <c:v>1.9118498512959901E-3</c:v>
                </c:pt>
                <c:pt idx="5916">
                  <c:v>1.3692290858399999E-4</c:v>
                </c:pt>
                <c:pt idx="5917">
                  <c:v>0</c:v>
                </c:pt>
                <c:pt idx="5918">
                  <c:v>1.7362072367639999E-3</c:v>
                </c:pt>
                <c:pt idx="5919">
                  <c:v>1.81066711949199E-3</c:v>
                </c:pt>
                <c:pt idx="5920">
                  <c:v>0.33628009418957799</c:v>
                </c:pt>
                <c:pt idx="5921">
                  <c:v>0.71690120602408003</c:v>
                </c:pt>
                <c:pt idx="5922">
                  <c:v>0.83801455488982002</c:v>
                </c:pt>
                <c:pt idx="5923">
                  <c:v>1.0226484931747699</c:v>
                </c:pt>
                <c:pt idx="5924">
                  <c:v>3.7145929507609997E-2</c:v>
                </c:pt>
                <c:pt idx="5925">
                  <c:v>2.250950428111</c:v>
                </c:pt>
                <c:pt idx="5926">
                  <c:v>0.176957552249939</c:v>
                </c:pt>
                <c:pt idx="5927">
                  <c:v>0.85394754695819797</c:v>
                </c:pt>
                <c:pt idx="5928">
                  <c:v>0.40067666124717</c:v>
                </c:pt>
                <c:pt idx="5929">
                  <c:v>0.12015557039578401</c:v>
                </c:pt>
                <c:pt idx="5930" formatCode="0.00E+00">
                  <c:v>1.3190558304E-5</c:v>
                </c:pt>
                <c:pt idx="5931">
                  <c:v>0.16862145877207399</c:v>
                </c:pt>
                <c:pt idx="5932">
                  <c:v>7.6912319485386002E-2</c:v>
                </c:pt>
                <c:pt idx="5933">
                  <c:v>0.17331264476988001</c:v>
                </c:pt>
                <c:pt idx="5934">
                  <c:v>9.5015053670305993E-2</c:v>
                </c:pt>
                <c:pt idx="5935">
                  <c:v>0.40272899936330597</c:v>
                </c:pt>
                <c:pt idx="5936">
                  <c:v>0.26229985030325997</c:v>
                </c:pt>
                <c:pt idx="5937">
                  <c:v>0.8710424782367</c:v>
                </c:pt>
                <c:pt idx="5938">
                  <c:v>1.0020593600094001</c:v>
                </c:pt>
                <c:pt idx="5939">
                  <c:v>0.52420451929075995</c:v>
                </c:pt>
                <c:pt idx="5940">
                  <c:v>0.41490301538608898</c:v>
                </c:pt>
                <c:pt idx="5941">
                  <c:v>0.63665221387074999</c:v>
                </c:pt>
                <c:pt idx="5942">
                  <c:v>5.7975995873949998E-2</c:v>
                </c:pt>
                <c:pt idx="5943">
                  <c:v>2.6010021919419999E-3</c:v>
                </c:pt>
                <c:pt idx="5944">
                  <c:v>0</c:v>
                </c:pt>
                <c:pt idx="5945">
                  <c:v>0</c:v>
                </c:pt>
                <c:pt idx="5946" formatCode="0.00E+00">
                  <c:v>2.6771668E-8</c:v>
                </c:pt>
                <c:pt idx="5947">
                  <c:v>0</c:v>
                </c:pt>
                <c:pt idx="5948">
                  <c:v>3.7733985730672E-2</c:v>
                </c:pt>
                <c:pt idx="5949">
                  <c:v>2.0333659405366999</c:v>
                </c:pt>
                <c:pt idx="5950">
                  <c:v>1.4992007701979</c:v>
                </c:pt>
                <c:pt idx="5951">
                  <c:v>1.81070511163849</c:v>
                </c:pt>
                <c:pt idx="5952">
                  <c:v>0.31450794542475002</c:v>
                </c:pt>
                <c:pt idx="5953">
                  <c:v>0.33403096620339501</c:v>
                </c:pt>
                <c:pt idx="5954">
                  <c:v>2.4719580277700001E-3</c:v>
                </c:pt>
                <c:pt idx="5955">
                  <c:v>4.9130892672400004E-4</c:v>
                </c:pt>
                <c:pt idx="5956">
                  <c:v>1.3759754910578501</c:v>
                </c:pt>
                <c:pt idx="5957">
                  <c:v>0.87408399798935599</c:v>
                </c:pt>
                <c:pt idx="5958">
                  <c:v>0.55145502219499998</c:v>
                </c:pt>
                <c:pt idx="5959">
                  <c:v>0.377229007640562</c:v>
                </c:pt>
                <c:pt idx="5960">
                  <c:v>1.8222983068751899</c:v>
                </c:pt>
                <c:pt idx="5961">
                  <c:v>0.69407728425034998</c:v>
                </c:pt>
                <c:pt idx="5962">
                  <c:v>0.39823830638715102</c:v>
                </c:pt>
                <c:pt idx="5963">
                  <c:v>5.1966327274399998E-4</c:v>
                </c:pt>
                <c:pt idx="5964">
                  <c:v>0.26931903992039202</c:v>
                </c:pt>
                <c:pt idx="5965">
                  <c:v>1.7522688989805999</c:v>
                </c:pt>
                <c:pt idx="5966">
                  <c:v>0.36616447804367203</c:v>
                </c:pt>
                <c:pt idx="5967">
                  <c:v>0.11739878465515199</c:v>
                </c:pt>
                <c:pt idx="5968">
                  <c:v>0.91355853269141996</c:v>
                </c:pt>
                <c:pt idx="5969">
                  <c:v>0.62737952776114003</c:v>
                </c:pt>
                <c:pt idx="5970">
                  <c:v>4.2778723887899996E-3</c:v>
                </c:pt>
                <c:pt idx="5971">
                  <c:v>0</c:v>
                </c:pt>
                <c:pt idx="5972">
                  <c:v>0.20406125979931999</c:v>
                </c:pt>
                <c:pt idx="5973">
                  <c:v>0.84749392221340003</c:v>
                </c:pt>
                <c:pt idx="5974">
                  <c:v>0.26979604096537402</c:v>
                </c:pt>
                <c:pt idx="5975">
                  <c:v>1.04072497144E-4</c:v>
                </c:pt>
                <c:pt idx="5976" formatCode="0.00E+00">
                  <c:v>5.9779559839999999E-5</c:v>
                </c:pt>
                <c:pt idx="5977">
                  <c:v>2.3058752609199999E-4</c:v>
                </c:pt>
                <c:pt idx="5978">
                  <c:v>1.3234484311972E-2</c:v>
                </c:pt>
                <c:pt idx="5979">
                  <c:v>1.03731881054555</c:v>
                </c:pt>
                <c:pt idx="5980">
                  <c:v>0.361551287363574</c:v>
                </c:pt>
                <c:pt idx="5981">
                  <c:v>0.98339556725379196</c:v>
                </c:pt>
                <c:pt idx="5982">
                  <c:v>1.4322817734317399</c:v>
                </c:pt>
                <c:pt idx="5983">
                  <c:v>0.134230705555407</c:v>
                </c:pt>
                <c:pt idx="5984">
                  <c:v>1.0612289195199899E-4</c:v>
                </c:pt>
                <c:pt idx="5985" formatCode="0.00E+00">
                  <c:v>1.1385832919999999E-6</c:v>
                </c:pt>
                <c:pt idx="5986">
                  <c:v>1.2943878643234E-2</c:v>
                </c:pt>
                <c:pt idx="5987">
                  <c:v>0.19730457583575101</c:v>
                </c:pt>
                <c:pt idx="5988">
                  <c:v>0.30602200068486202</c:v>
                </c:pt>
                <c:pt idx="5989">
                  <c:v>1.0645966299999701</c:v>
                </c:pt>
                <c:pt idx="5990">
                  <c:v>0.478919091687036</c:v>
                </c:pt>
                <c:pt idx="5991">
                  <c:v>0.188319154448193</c:v>
                </c:pt>
                <c:pt idx="5992">
                  <c:v>0.153287372538915</c:v>
                </c:pt>
                <c:pt idx="5993">
                  <c:v>1.2225153058272001E-2</c:v>
                </c:pt>
                <c:pt idx="5994">
                  <c:v>1.8382639060478E-2</c:v>
                </c:pt>
                <c:pt idx="5995" formatCode="0.00E+00">
                  <c:v>7.18268104399999E-6</c:v>
                </c:pt>
                <c:pt idx="5996">
                  <c:v>3.5235858397431999E-2</c:v>
                </c:pt>
                <c:pt idx="5997">
                  <c:v>0.44856273434972899</c:v>
                </c:pt>
                <c:pt idx="5998">
                  <c:v>0.142600602988536</c:v>
                </c:pt>
                <c:pt idx="5999">
                  <c:v>0.26982089530950298</c:v>
                </c:pt>
                <c:pt idx="6000" formatCode="0.00E+00">
                  <c:v>5.2755933999999997E-6</c:v>
                </c:pt>
                <c:pt idx="6001">
                  <c:v>1.5765059694230001E-2</c:v>
                </c:pt>
                <c:pt idx="6002">
                  <c:v>0.43701529898025998</c:v>
                </c:pt>
                <c:pt idx="6003">
                  <c:v>0.83983433933706997</c:v>
                </c:pt>
                <c:pt idx="6004">
                  <c:v>0.28568970230385199</c:v>
                </c:pt>
                <c:pt idx="6005">
                  <c:v>0.88741483747146999</c:v>
                </c:pt>
                <c:pt idx="6006">
                  <c:v>0.23446769511642401</c:v>
                </c:pt>
                <c:pt idx="6007">
                  <c:v>0.18818668744752801</c:v>
                </c:pt>
                <c:pt idx="6008">
                  <c:v>0.40588836091188002</c:v>
                </c:pt>
                <c:pt idx="6009">
                  <c:v>2.03041054524E-4</c:v>
                </c:pt>
                <c:pt idx="6010">
                  <c:v>8.85898903582E-4</c:v>
                </c:pt>
                <c:pt idx="6011">
                  <c:v>0.19303727983062599</c:v>
                </c:pt>
                <c:pt idx="6012">
                  <c:v>1.18588001517801</c:v>
                </c:pt>
                <c:pt idx="6013">
                  <c:v>0.57339613246839005</c:v>
                </c:pt>
                <c:pt idx="6014">
                  <c:v>0.47244652283751998</c:v>
                </c:pt>
                <c:pt idx="6015">
                  <c:v>0.55724606469224003</c:v>
                </c:pt>
                <c:pt idx="6016">
                  <c:v>0.60170218003711196</c:v>
                </c:pt>
                <c:pt idx="6017">
                  <c:v>0.94690852786576196</c:v>
                </c:pt>
                <c:pt idx="6018">
                  <c:v>0.85584714719657995</c:v>
                </c:pt>
                <c:pt idx="6019">
                  <c:v>0.50064259318149995</c:v>
                </c:pt>
                <c:pt idx="6020">
                  <c:v>4.7940066045101898E-2</c:v>
                </c:pt>
                <c:pt idx="6021">
                  <c:v>3.1571287914628002E-2</c:v>
                </c:pt>
                <c:pt idx="6022">
                  <c:v>0.12835522206768801</c:v>
                </c:pt>
                <c:pt idx="6023">
                  <c:v>1.0442157607266E-2</c:v>
                </c:pt>
                <c:pt idx="6024">
                  <c:v>4.9144059608644E-2</c:v>
                </c:pt>
                <c:pt idx="6025">
                  <c:v>0.59594756748080402</c:v>
                </c:pt>
                <c:pt idx="6026">
                  <c:v>4.7293639711779899E-3</c:v>
                </c:pt>
                <c:pt idx="6027">
                  <c:v>5.5334996022613998E-2</c:v>
                </c:pt>
                <c:pt idx="6028">
                  <c:v>0.40142275771305302</c:v>
                </c:pt>
                <c:pt idx="6029">
                  <c:v>0.12756058778031701</c:v>
                </c:pt>
                <c:pt idx="6030">
                  <c:v>0.239275459129938</c:v>
                </c:pt>
                <c:pt idx="6031">
                  <c:v>0.13545136999409399</c:v>
                </c:pt>
                <c:pt idx="6032">
                  <c:v>0.48215254382679901</c:v>
                </c:pt>
                <c:pt idx="6033">
                  <c:v>1.7719168465983599</c:v>
                </c:pt>
                <c:pt idx="6034">
                  <c:v>1.5620004497789901</c:v>
                </c:pt>
                <c:pt idx="6035">
                  <c:v>0.38805883711071298</c:v>
                </c:pt>
                <c:pt idx="6036">
                  <c:v>0.93701355086893401</c:v>
                </c:pt>
                <c:pt idx="6037">
                  <c:v>1.27518249962179E-2</c:v>
                </c:pt>
                <c:pt idx="6038">
                  <c:v>1.1123386148357499</c:v>
                </c:pt>
                <c:pt idx="6039">
                  <c:v>0.55882687263248998</c:v>
                </c:pt>
                <c:pt idx="6040">
                  <c:v>0.76784308786338995</c:v>
                </c:pt>
                <c:pt idx="6041">
                  <c:v>6.1192307059575998E-2</c:v>
                </c:pt>
                <c:pt idx="6042">
                  <c:v>1.9138750492399999E-4</c:v>
                </c:pt>
                <c:pt idx="6043" formatCode="0.00E+00">
                  <c:v>9.9565408095999999E-5</c:v>
                </c:pt>
                <c:pt idx="6044">
                  <c:v>0.72735978175044802</c:v>
                </c:pt>
                <c:pt idx="6045">
                  <c:v>0.67347637942507999</c:v>
                </c:pt>
                <c:pt idx="6046">
                  <c:v>4.8716535755734001E-2</c:v>
                </c:pt>
                <c:pt idx="6047">
                  <c:v>0.186949071818586</c:v>
                </c:pt>
                <c:pt idx="6048">
                  <c:v>0.46436387910281601</c:v>
                </c:pt>
                <c:pt idx="6049">
                  <c:v>0.28102096749927202</c:v>
                </c:pt>
                <c:pt idx="6050">
                  <c:v>1.1088048507228001E-2</c:v>
                </c:pt>
                <c:pt idx="6051">
                  <c:v>2.5331268796988E-2</c:v>
                </c:pt>
                <c:pt idx="6052">
                  <c:v>5.7761621742439999E-3</c:v>
                </c:pt>
                <c:pt idx="6053">
                  <c:v>0.12066967697261299</c:v>
                </c:pt>
                <c:pt idx="6054">
                  <c:v>6.1220662980399996E-3</c:v>
                </c:pt>
                <c:pt idx="6055">
                  <c:v>0.25084960396264999</c:v>
                </c:pt>
                <c:pt idx="6056">
                  <c:v>1.2340670443485999E-2</c:v>
                </c:pt>
                <c:pt idx="6057">
                  <c:v>0</c:v>
                </c:pt>
                <c:pt idx="6058">
                  <c:v>1.47712741182159E-2</c:v>
                </c:pt>
                <c:pt idx="6059">
                  <c:v>0.32809006142050501</c:v>
                </c:pt>
                <c:pt idx="6060">
                  <c:v>0.52267920429386105</c:v>
                </c:pt>
                <c:pt idx="6061">
                  <c:v>0.230958622355384</c:v>
                </c:pt>
                <c:pt idx="6062">
                  <c:v>1.0472440694484999</c:v>
                </c:pt>
                <c:pt idx="6063">
                  <c:v>8.9442550661155903E-2</c:v>
                </c:pt>
                <c:pt idx="6064">
                  <c:v>1.46212992340799E-3</c:v>
                </c:pt>
                <c:pt idx="6065">
                  <c:v>6.7911768955800002E-4</c:v>
                </c:pt>
                <c:pt idx="6066">
                  <c:v>0.43514643261674202</c:v>
                </c:pt>
                <c:pt idx="6067">
                  <c:v>0.70939254133948204</c:v>
                </c:pt>
                <c:pt idx="6068" formatCode="0.00E+00">
                  <c:v>4.0896085075999898E-5</c:v>
                </c:pt>
                <c:pt idx="6069">
                  <c:v>8.9896195788013999E-2</c:v>
                </c:pt>
                <c:pt idx="6070">
                  <c:v>0.12306509401417</c:v>
                </c:pt>
                <c:pt idx="6071">
                  <c:v>0.83430261981450904</c:v>
                </c:pt>
                <c:pt idx="6072">
                  <c:v>0.41176461211654902</c:v>
                </c:pt>
                <c:pt idx="6073">
                  <c:v>1.6714881073274901E-2</c:v>
                </c:pt>
                <c:pt idx="6074" formatCode="0.00E+00">
                  <c:v>6.7129170108000006E-5</c:v>
                </c:pt>
                <c:pt idx="6075">
                  <c:v>0.422623203806957</c:v>
                </c:pt>
                <c:pt idx="6076">
                  <c:v>0.25093611503298802</c:v>
                </c:pt>
                <c:pt idx="6077">
                  <c:v>5.4990454891679997E-3</c:v>
                </c:pt>
                <c:pt idx="6078">
                  <c:v>3.1230012139787999E-2</c:v>
                </c:pt>
                <c:pt idx="6079">
                  <c:v>1.3308930446661</c:v>
                </c:pt>
                <c:pt idx="6080">
                  <c:v>0.10620458254729399</c:v>
                </c:pt>
                <c:pt idx="6081">
                  <c:v>7.8514810114510003E-2</c:v>
                </c:pt>
                <c:pt idx="6082">
                  <c:v>6.4952228774972004E-2</c:v>
                </c:pt>
                <c:pt idx="6083">
                  <c:v>1.3273707955200001E-4</c:v>
                </c:pt>
                <c:pt idx="6084" formatCode="0.00E+00">
                  <c:v>8.0626815192E-5</c:v>
                </c:pt>
                <c:pt idx="6085">
                  <c:v>8.1511281811343997E-2</c:v>
                </c:pt>
                <c:pt idx="6086">
                  <c:v>2.7946639500626001E-2</c:v>
                </c:pt>
                <c:pt idx="6087">
                  <c:v>6.1240497636779996E-3</c:v>
                </c:pt>
                <c:pt idx="6088">
                  <c:v>1.1967234021358001E-2</c:v>
                </c:pt>
                <c:pt idx="6089">
                  <c:v>8.7604566991480004E-2</c:v>
                </c:pt>
                <c:pt idx="6090">
                  <c:v>0.76263308190038104</c:v>
                </c:pt>
                <c:pt idx="6091">
                  <c:v>0.168432742922136</c:v>
                </c:pt>
                <c:pt idx="6092">
                  <c:v>0.65661049630175905</c:v>
                </c:pt>
                <c:pt idx="6093">
                  <c:v>9.3657192307139894E-3</c:v>
                </c:pt>
                <c:pt idx="6094">
                  <c:v>5.9909469358969902E-2</c:v>
                </c:pt>
                <c:pt idx="6095">
                  <c:v>9.8721900553892003E-2</c:v>
                </c:pt>
                <c:pt idx="6096">
                  <c:v>0.25050840929021501</c:v>
                </c:pt>
                <c:pt idx="6097">
                  <c:v>0.74670398353489398</c:v>
                </c:pt>
                <c:pt idx="6098">
                  <c:v>0.49896877495480402</c:v>
                </c:pt>
                <c:pt idx="6099" formatCode="0.00E+00">
                  <c:v>5.4503966439999996E-6</c:v>
                </c:pt>
                <c:pt idx="6100" formatCode="0.00E+00">
                  <c:v>5.3305540595999998E-5</c:v>
                </c:pt>
                <c:pt idx="6101">
                  <c:v>1.6573174303840001E-3</c:v>
                </c:pt>
                <c:pt idx="6102">
                  <c:v>5.2205504568909898E-2</c:v>
                </c:pt>
                <c:pt idx="6103">
                  <c:v>0.39948862910957</c:v>
                </c:pt>
                <c:pt idx="6104">
                  <c:v>1.0719218386799999E-4</c:v>
                </c:pt>
                <c:pt idx="6105">
                  <c:v>2.05513607040279E-2</c:v>
                </c:pt>
                <c:pt idx="6106">
                  <c:v>2.9655921525999999E-4</c:v>
                </c:pt>
                <c:pt idx="6107">
                  <c:v>1.1158037521400001E-3</c:v>
                </c:pt>
                <c:pt idx="6108">
                  <c:v>0.33221845971283198</c:v>
                </c:pt>
                <c:pt idx="6109">
                  <c:v>0.30264861933567799</c:v>
                </c:pt>
                <c:pt idx="6110">
                  <c:v>9.5415867272571994E-2</c:v>
                </c:pt>
                <c:pt idx="6111">
                  <c:v>2.5929935261999998E-4</c:v>
                </c:pt>
                <c:pt idx="6112" formatCode="0.00E+00">
                  <c:v>2.688190428E-6</c:v>
                </c:pt>
                <c:pt idx="6113">
                  <c:v>0.59713064764722601</c:v>
                </c:pt>
                <c:pt idx="6114">
                  <c:v>0.18443450116937901</c:v>
                </c:pt>
                <c:pt idx="6115">
                  <c:v>7.4600150520280004E-3</c:v>
                </c:pt>
                <c:pt idx="6116">
                  <c:v>0</c:v>
                </c:pt>
                <c:pt idx="6117">
                  <c:v>7.8999885179600003E-4</c:v>
                </c:pt>
                <c:pt idx="6118">
                  <c:v>2.2196291513550001E-2</c:v>
                </c:pt>
                <c:pt idx="6119">
                  <c:v>0.125475346496808</c:v>
                </c:pt>
                <c:pt idx="6120">
                  <c:v>5.6706715660979901E-3</c:v>
                </c:pt>
                <c:pt idx="6121" formatCode="0.00E+00">
                  <c:v>1.4645677199999999E-7</c:v>
                </c:pt>
                <c:pt idx="6122">
                  <c:v>2.3553238702994E-2</c:v>
                </c:pt>
                <c:pt idx="6123">
                  <c:v>8.5987236196861994E-2</c:v>
                </c:pt>
                <c:pt idx="6124">
                  <c:v>0.58800997106852004</c:v>
                </c:pt>
                <c:pt idx="6125">
                  <c:v>0.29158445903032498</c:v>
                </c:pt>
                <c:pt idx="6126">
                  <c:v>4.3970574925199902E-4</c:v>
                </c:pt>
                <c:pt idx="6127">
                  <c:v>0</c:v>
                </c:pt>
                <c:pt idx="6128">
                  <c:v>3.0314281724033901E-2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 formatCode="0.00E+00">
                  <c:v>3.149608E-9</c:v>
                </c:pt>
                <c:pt idx="6133">
                  <c:v>4.2760700256119898E-3</c:v>
                </c:pt>
                <c:pt idx="6134">
                  <c:v>1.1381108508E-4</c:v>
                </c:pt>
                <c:pt idx="6135">
                  <c:v>2.63022189276E-4</c:v>
                </c:pt>
                <c:pt idx="6136">
                  <c:v>2.73050541148E-4</c:v>
                </c:pt>
                <c:pt idx="6137">
                  <c:v>6.1911978314339996E-3</c:v>
                </c:pt>
                <c:pt idx="6138">
                  <c:v>2.83192885207539E-2</c:v>
                </c:pt>
                <c:pt idx="6139">
                  <c:v>0.39888448941325499</c:v>
                </c:pt>
                <c:pt idx="6140">
                  <c:v>2.3423457530549901E-2</c:v>
                </c:pt>
                <c:pt idx="6141">
                  <c:v>5.0136712113179903E-2</c:v>
                </c:pt>
                <c:pt idx="6142">
                  <c:v>3.4878590487971997E-2</c:v>
                </c:pt>
                <c:pt idx="6143">
                  <c:v>8.5718841563740007E-3</c:v>
                </c:pt>
                <c:pt idx="6144" formatCode="0.00E+00">
                  <c:v>1.8985837023999999E-5</c:v>
                </c:pt>
                <c:pt idx="6145">
                  <c:v>4.4151866361680003E-2</c:v>
                </c:pt>
                <c:pt idx="6146">
                  <c:v>0.15790310101565999</c:v>
                </c:pt>
                <c:pt idx="6147">
                  <c:v>3.8757926441079999E-3</c:v>
                </c:pt>
                <c:pt idx="6148">
                  <c:v>0</c:v>
                </c:pt>
                <c:pt idx="6149">
                  <c:v>0</c:v>
                </c:pt>
                <c:pt idx="6150" formatCode="0.00E+00">
                  <c:v>2.71653689999999E-6</c:v>
                </c:pt>
                <c:pt idx="6151">
                  <c:v>7.8472524264904003E-2</c:v>
                </c:pt>
                <c:pt idx="6152">
                  <c:v>2.1197964202799999E-4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 formatCode="0.00E+00">
                  <c:v>2.9823638151999999E-5</c:v>
                </c:pt>
                <c:pt idx="6157" formatCode="0.00E+00">
                  <c:v>6.2456726640000001E-6</c:v>
                </c:pt>
                <c:pt idx="6158" formatCode="0.00E+00">
                  <c:v>6.1023655E-6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 formatCode="0.00E+00">
                  <c:v>4.5354355199999899E-7</c:v>
                </c:pt>
                <c:pt idx="6166" formatCode="0.00E+00">
                  <c:v>1.4173236E-8</c:v>
                </c:pt>
                <c:pt idx="6167" formatCode="0.00E+00">
                  <c:v>1.87874117199999E-6</c:v>
                </c:pt>
                <c:pt idx="6168">
                  <c:v>0</c:v>
                </c:pt>
                <c:pt idx="6169">
                  <c:v>0</c:v>
                </c:pt>
                <c:pt idx="6170">
                  <c:v>5.0187113715200002E-4</c:v>
                </c:pt>
                <c:pt idx="6171">
                  <c:v>3.073298509974E-3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8.6804928764399995E-4</c:v>
                </c:pt>
                <c:pt idx="6179">
                  <c:v>0.121572973523386</c:v>
                </c:pt>
                <c:pt idx="6180" formatCode="0.00E+00">
                  <c:v>7.4870906571999999E-5</c:v>
                </c:pt>
                <c:pt idx="6181">
                  <c:v>1.189053397994E-3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2.1363476103200001E-4</c:v>
                </c:pt>
                <c:pt idx="6187">
                  <c:v>1.1950872595200001E-4</c:v>
                </c:pt>
                <c:pt idx="6188" formatCode="0.00E+00">
                  <c:v>1.02078795279999E-5</c:v>
                </c:pt>
                <c:pt idx="6189">
                  <c:v>2.6389722911860001E-3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 formatCode="0.00E+00">
                  <c:v>8.2677209999999903E-7</c:v>
                </c:pt>
                <c:pt idx="6196" formatCode="0.00E+00">
                  <c:v>1.7165363599999901E-7</c:v>
                </c:pt>
                <c:pt idx="6197">
                  <c:v>0</c:v>
                </c:pt>
                <c:pt idx="6198">
                  <c:v>0</c:v>
                </c:pt>
                <c:pt idx="6199" formatCode="0.00E+00">
                  <c:v>4.5669315999999998E-8</c:v>
                </c:pt>
                <c:pt idx="6200" formatCode="0.00E+00">
                  <c:v>2.5811037559999998E-6</c:v>
                </c:pt>
                <c:pt idx="6201" formatCode="0.00E+00">
                  <c:v>5.3858296799999996E-7</c:v>
                </c:pt>
                <c:pt idx="6202">
                  <c:v>1.7909755340554001E-2</c:v>
                </c:pt>
                <c:pt idx="6203">
                  <c:v>0.11178797375129999</c:v>
                </c:pt>
                <c:pt idx="6204">
                  <c:v>9.5178219900148006E-2</c:v>
                </c:pt>
                <c:pt idx="6205">
                  <c:v>0.57378546338728997</c:v>
                </c:pt>
                <c:pt idx="6206">
                  <c:v>2.6467511142841901E-2</c:v>
                </c:pt>
                <c:pt idx="6207" formatCode="0.00E+00">
                  <c:v>8.7401621999999999E-7</c:v>
                </c:pt>
                <c:pt idx="6208">
                  <c:v>1.15541794676E-4</c:v>
                </c:pt>
                <c:pt idx="6209">
                  <c:v>1.4821206428644E-2</c:v>
                </c:pt>
                <c:pt idx="6210">
                  <c:v>3.1633316294580002E-3</c:v>
                </c:pt>
                <c:pt idx="6211" formatCode="0.00E+00">
                  <c:v>7.1592164644E-5</c:v>
                </c:pt>
                <c:pt idx="6212">
                  <c:v>0.35079610045341397</c:v>
                </c:pt>
                <c:pt idx="6213">
                  <c:v>0.24687500181636601</c:v>
                </c:pt>
                <c:pt idx="6214">
                  <c:v>2.5070957546183701</c:v>
                </c:pt>
                <c:pt idx="6215">
                  <c:v>4.4934543949680002E-3</c:v>
                </c:pt>
                <c:pt idx="6216">
                  <c:v>0</c:v>
                </c:pt>
                <c:pt idx="6217" formatCode="0.00E+00">
                  <c:v>7.2103975943999996E-5</c:v>
                </c:pt>
                <c:pt idx="6218">
                  <c:v>6.8336706980541895E-2</c:v>
                </c:pt>
                <c:pt idx="6219">
                  <c:v>0.18745900988922801</c:v>
                </c:pt>
                <c:pt idx="6220">
                  <c:v>0.56532334779412796</c:v>
                </c:pt>
                <c:pt idx="6221">
                  <c:v>0.17733821780983</c:v>
                </c:pt>
                <c:pt idx="6222">
                  <c:v>0.14503386178281</c:v>
                </c:pt>
                <c:pt idx="6223">
                  <c:v>6.5275810839469997E-2</c:v>
                </c:pt>
                <c:pt idx="6224">
                  <c:v>7.0988250932059998E-3</c:v>
                </c:pt>
                <c:pt idx="6225">
                  <c:v>1.90137110547999E-4</c:v>
                </c:pt>
                <c:pt idx="6226">
                  <c:v>0.144452218161636</c:v>
                </c:pt>
                <c:pt idx="6227">
                  <c:v>0.82577992938548705</c:v>
                </c:pt>
                <c:pt idx="6228">
                  <c:v>0.60266781126721403</c:v>
                </c:pt>
                <c:pt idx="6229">
                  <c:v>0.342117800491543</c:v>
                </c:pt>
                <c:pt idx="6230">
                  <c:v>7.9600120936797997E-2</c:v>
                </c:pt>
                <c:pt idx="6231">
                  <c:v>9.1826758247839993E-3</c:v>
                </c:pt>
                <c:pt idx="6232" formatCode="0.00E+00">
                  <c:v>1.6685048379999998E-5</c:v>
                </c:pt>
                <c:pt idx="6233">
                  <c:v>0</c:v>
                </c:pt>
                <c:pt idx="6234" formatCode="0.00E+00">
                  <c:v>2.0099223452000001E-5</c:v>
                </c:pt>
                <c:pt idx="6235">
                  <c:v>0</c:v>
                </c:pt>
                <c:pt idx="6236">
                  <c:v>1.3147890564423999E-2</c:v>
                </c:pt>
                <c:pt idx="6237">
                  <c:v>3.2638671168179899E-3</c:v>
                </c:pt>
                <c:pt idx="6238">
                  <c:v>0.21724588424184799</c:v>
                </c:pt>
                <c:pt idx="6239">
                  <c:v>0.817554610770589</c:v>
                </c:pt>
                <c:pt idx="6240">
                  <c:v>0.42674310603170301</c:v>
                </c:pt>
                <c:pt idx="6241">
                  <c:v>4.8501633277481998E-2</c:v>
                </c:pt>
                <c:pt idx="6242">
                  <c:v>7.9152719907799995E-4</c:v>
                </c:pt>
                <c:pt idx="6243">
                  <c:v>3.4300580727027997E-2</c:v>
                </c:pt>
                <c:pt idx="6244">
                  <c:v>4.9044169790923998E-2</c:v>
                </c:pt>
                <c:pt idx="6245">
                  <c:v>0.65305132823807799</c:v>
                </c:pt>
                <c:pt idx="6246">
                  <c:v>0.36405995564738802</c:v>
                </c:pt>
                <c:pt idx="6247">
                  <c:v>0.148744200006864</c:v>
                </c:pt>
                <c:pt idx="6248">
                  <c:v>0.14533173044759601</c:v>
                </c:pt>
                <c:pt idx="6249">
                  <c:v>9.0489103982199998E-4</c:v>
                </c:pt>
                <c:pt idx="6250" formatCode="0.00E+00">
                  <c:v>3.8042540228000002E-5</c:v>
                </c:pt>
                <c:pt idx="6251">
                  <c:v>0.34821964473141898</c:v>
                </c:pt>
                <c:pt idx="6252">
                  <c:v>2.92311968872E-4</c:v>
                </c:pt>
                <c:pt idx="6253">
                  <c:v>5.4329092329819997E-3</c:v>
                </c:pt>
                <c:pt idx="6254">
                  <c:v>3.11017490784E-4</c:v>
                </c:pt>
                <c:pt idx="6255">
                  <c:v>0.16615419287282199</c:v>
                </c:pt>
                <c:pt idx="6256">
                  <c:v>8.2879916408673995E-2</c:v>
                </c:pt>
                <c:pt idx="6257">
                  <c:v>0.768843780529748</c:v>
                </c:pt>
                <c:pt idx="6258">
                  <c:v>6.8870032465388004E-2</c:v>
                </c:pt>
                <c:pt idx="6259">
                  <c:v>0.54035869100613398</c:v>
                </c:pt>
                <c:pt idx="6260">
                  <c:v>0.14291198268423999</c:v>
                </c:pt>
                <c:pt idx="6261">
                  <c:v>0.29398961544721902</c:v>
                </c:pt>
                <c:pt idx="6262">
                  <c:v>0.13709533072435201</c:v>
                </c:pt>
                <c:pt idx="6263">
                  <c:v>1.09433389802659E-2</c:v>
                </c:pt>
                <c:pt idx="6264">
                  <c:v>0.43819584843665399</c:v>
                </c:pt>
                <c:pt idx="6265">
                  <c:v>0.77053422711188002</c:v>
                </c:pt>
                <c:pt idx="6266">
                  <c:v>0.40600817593721</c:v>
                </c:pt>
                <c:pt idx="6267">
                  <c:v>0.29149451567467</c:v>
                </c:pt>
                <c:pt idx="6268">
                  <c:v>8.3174627591440006E-3</c:v>
                </c:pt>
                <c:pt idx="6269">
                  <c:v>0.73988197591400395</c:v>
                </c:pt>
                <c:pt idx="6270">
                  <c:v>1.0667262531972199</c:v>
                </c:pt>
                <c:pt idx="6271">
                  <c:v>1.7415856648651999</c:v>
                </c:pt>
                <c:pt idx="6272">
                  <c:v>0.23350065443674101</c:v>
                </c:pt>
                <c:pt idx="6273">
                  <c:v>0.48385453372225201</c:v>
                </c:pt>
                <c:pt idx="6274">
                  <c:v>0.28198676408379297</c:v>
                </c:pt>
                <c:pt idx="6275">
                  <c:v>0.47650564313967902</c:v>
                </c:pt>
                <c:pt idx="6276">
                  <c:v>0.11426039634625</c:v>
                </c:pt>
                <c:pt idx="6277">
                  <c:v>3.014008714178E-3</c:v>
                </c:pt>
                <c:pt idx="6278">
                  <c:v>0.47878657665484797</c:v>
                </c:pt>
                <c:pt idx="6279">
                  <c:v>1.1852447345199901E-4</c:v>
                </c:pt>
                <c:pt idx="6280">
                  <c:v>3.09074182648E-3</c:v>
                </c:pt>
                <c:pt idx="6281" formatCode="0.00E+00">
                  <c:v>8.6614220000000001E-8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 formatCode="0.00E+00">
                  <c:v>2.2316547484E-5</c:v>
                </c:pt>
                <c:pt idx="6286" formatCode="0.00E+00">
                  <c:v>1.7955915207999999E-5</c:v>
                </c:pt>
                <c:pt idx="6287">
                  <c:v>0</c:v>
                </c:pt>
                <c:pt idx="6288">
                  <c:v>0</c:v>
                </c:pt>
                <c:pt idx="6289">
                  <c:v>1.3868953158521999E-2</c:v>
                </c:pt>
                <c:pt idx="6290">
                  <c:v>5.1145381949200001E-4</c:v>
                </c:pt>
                <c:pt idx="6291" formatCode="0.00E+00">
                  <c:v>1.10236279999999E-8</c:v>
                </c:pt>
                <c:pt idx="6292">
                  <c:v>1.1484047933665999E-2</c:v>
                </c:pt>
                <c:pt idx="6293">
                  <c:v>0.36019161182619902</c:v>
                </c:pt>
                <c:pt idx="6294">
                  <c:v>5.8394366178609998E-2</c:v>
                </c:pt>
                <c:pt idx="6295">
                  <c:v>1.8670180160631999E-2</c:v>
                </c:pt>
                <c:pt idx="6296">
                  <c:v>0.29123088403624597</c:v>
                </c:pt>
                <c:pt idx="6297">
                  <c:v>1.36401805940399E-3</c:v>
                </c:pt>
                <c:pt idx="6298">
                  <c:v>5.076066126901E-2</c:v>
                </c:pt>
                <c:pt idx="6299">
                  <c:v>4.1873717099983998E-2</c:v>
                </c:pt>
                <c:pt idx="6300">
                  <c:v>0</c:v>
                </c:pt>
                <c:pt idx="6301">
                  <c:v>0.10779875191208201</c:v>
                </c:pt>
                <c:pt idx="6302">
                  <c:v>0.48019415379289199</c:v>
                </c:pt>
                <c:pt idx="6303">
                  <c:v>0.197040093803168</c:v>
                </c:pt>
                <c:pt idx="6304">
                  <c:v>0.14825540210511701</c:v>
                </c:pt>
                <c:pt idx="6305">
                  <c:v>0.52615913451947904</c:v>
                </c:pt>
                <c:pt idx="6306">
                  <c:v>0.88341655972184996</c:v>
                </c:pt>
                <c:pt idx="6307">
                  <c:v>0.85038918913117301</c:v>
                </c:pt>
                <c:pt idx="6308">
                  <c:v>0.68437135617450595</c:v>
                </c:pt>
                <c:pt idx="6309">
                  <c:v>0.121825319328944</c:v>
                </c:pt>
                <c:pt idx="6310">
                  <c:v>0.38020394861710799</c:v>
                </c:pt>
                <c:pt idx="6311">
                  <c:v>7.5634908559364E-2</c:v>
                </c:pt>
                <c:pt idx="6312">
                  <c:v>0.17978485613888801</c:v>
                </c:pt>
                <c:pt idx="6313">
                  <c:v>0.28559203217237</c:v>
                </c:pt>
                <c:pt idx="6314">
                  <c:v>0.20489174213754399</c:v>
                </c:pt>
                <c:pt idx="6315">
                  <c:v>0.170315969135928</c:v>
                </c:pt>
                <c:pt idx="6316">
                  <c:v>2.6993890167243999E-2</c:v>
                </c:pt>
                <c:pt idx="6317">
                  <c:v>2.90239849642819E-2</c:v>
                </c:pt>
                <c:pt idx="6318">
                  <c:v>0.29562240373050003</c:v>
                </c:pt>
                <c:pt idx="6319">
                  <c:v>4.0864189783185997E-2</c:v>
                </c:pt>
                <c:pt idx="6320" formatCode="0.00E+00">
                  <c:v>1.0596856116E-5</c:v>
                </c:pt>
                <c:pt idx="6321" formatCode="0.00E+00">
                  <c:v>1.3685046759999999E-6</c:v>
                </c:pt>
                <c:pt idx="6322">
                  <c:v>5.7990110054800001E-4</c:v>
                </c:pt>
                <c:pt idx="6323">
                  <c:v>0.200735705247616</c:v>
                </c:pt>
                <c:pt idx="6324">
                  <c:v>0.22586332275352999</c:v>
                </c:pt>
                <c:pt idx="6325">
                  <c:v>6.7121774828415998E-2</c:v>
                </c:pt>
                <c:pt idx="6326">
                  <c:v>0.8898294568856</c:v>
                </c:pt>
                <c:pt idx="6327">
                  <c:v>0.30026824954634201</c:v>
                </c:pt>
                <c:pt idx="6328">
                  <c:v>0.20881080567116</c:v>
                </c:pt>
                <c:pt idx="6329">
                  <c:v>0.23830864994644399</c:v>
                </c:pt>
                <c:pt idx="6330">
                  <c:v>1.0765936167933099</c:v>
                </c:pt>
                <c:pt idx="6331">
                  <c:v>0.35926479793989402</c:v>
                </c:pt>
                <c:pt idx="6332">
                  <c:v>0.20882665528601799</c:v>
                </c:pt>
                <c:pt idx="6333">
                  <c:v>0.37695270355435001</c:v>
                </c:pt>
                <c:pt idx="6334">
                  <c:v>0.69780687209109804</c:v>
                </c:pt>
                <c:pt idx="6335">
                  <c:v>0.13755778530478599</c:v>
                </c:pt>
                <c:pt idx="6336">
                  <c:v>2.073605056754E-3</c:v>
                </c:pt>
                <c:pt idx="6337">
                  <c:v>0.40866384902481601</c:v>
                </c:pt>
                <c:pt idx="6338">
                  <c:v>0.83573202137378699</c:v>
                </c:pt>
                <c:pt idx="6339">
                  <c:v>1.0144141343975099</c:v>
                </c:pt>
                <c:pt idx="6340">
                  <c:v>0.37051435362094998</c:v>
                </c:pt>
                <c:pt idx="6341">
                  <c:v>0.48922529016576599</c:v>
                </c:pt>
                <c:pt idx="6342">
                  <c:v>1.2289755455361999E-2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0.28254468721971798</c:v>
                </c:pt>
                <c:pt idx="6349">
                  <c:v>0.44973601057384999</c:v>
                </c:pt>
                <c:pt idx="6350">
                  <c:v>0.90383355893600004</c:v>
                </c:pt>
                <c:pt idx="6351">
                  <c:v>0.14794015626559401</c:v>
                </c:pt>
                <c:pt idx="6352">
                  <c:v>1.1296329722062E-2</c:v>
                </c:pt>
                <c:pt idx="6353">
                  <c:v>7.9752031255049996E-2</c:v>
                </c:pt>
                <c:pt idx="6354">
                  <c:v>9.9031042453112006E-2</c:v>
                </c:pt>
                <c:pt idx="6355">
                  <c:v>6.3613451674079998E-3</c:v>
                </c:pt>
                <c:pt idx="6356">
                  <c:v>0.25975021900519901</c:v>
                </c:pt>
                <c:pt idx="6357">
                  <c:v>0.62239700853514701</c:v>
                </c:pt>
                <c:pt idx="6358">
                  <c:v>0.80874172805888001</c:v>
                </c:pt>
                <c:pt idx="6359">
                  <c:v>0.72355194583594995</c:v>
                </c:pt>
                <c:pt idx="6360">
                  <c:v>4.0115713001056E-2</c:v>
                </c:pt>
                <c:pt idx="6361">
                  <c:v>1.4668767212468601</c:v>
                </c:pt>
                <c:pt idx="6362">
                  <c:v>0.93125478870408596</c:v>
                </c:pt>
                <c:pt idx="6363">
                  <c:v>8.1302521856094004E-2</c:v>
                </c:pt>
                <c:pt idx="6364">
                  <c:v>0.41920243424320802</c:v>
                </c:pt>
                <c:pt idx="6365">
                  <c:v>1.2335714928999</c:v>
                </c:pt>
                <c:pt idx="6366">
                  <c:v>3.3177454136287997E-2</c:v>
                </c:pt>
                <c:pt idx="6367" formatCode="0.00E+00">
                  <c:v>2.2497649943999999E-5</c:v>
                </c:pt>
                <c:pt idx="6368">
                  <c:v>1.9667317706959998E-3</c:v>
                </c:pt>
                <c:pt idx="6369">
                  <c:v>0.71321459773410001</c:v>
                </c:pt>
                <c:pt idx="6370">
                  <c:v>0.38683721282898997</c:v>
                </c:pt>
                <c:pt idx="6371">
                  <c:v>0.42009783315191901</c:v>
                </c:pt>
                <c:pt idx="6372">
                  <c:v>1.1514050115221499</c:v>
                </c:pt>
                <c:pt idx="6373">
                  <c:v>7.109865256648E-2</c:v>
                </c:pt>
                <c:pt idx="6374">
                  <c:v>1.5409056746083001</c:v>
                </c:pt>
                <c:pt idx="6375">
                  <c:v>0.173381557405518</c:v>
                </c:pt>
                <c:pt idx="6376">
                  <c:v>2.25839492031999E-4</c:v>
                </c:pt>
                <c:pt idx="6377" formatCode="0.00E+00">
                  <c:v>8.1417366800000004E-6</c:v>
                </c:pt>
                <c:pt idx="6378">
                  <c:v>0.27124662678806</c:v>
                </c:pt>
                <c:pt idx="6379">
                  <c:v>0.82888381925056398</c:v>
                </c:pt>
                <c:pt idx="6380">
                  <c:v>0.41054810043601198</c:v>
                </c:pt>
                <c:pt idx="6381">
                  <c:v>0.47021606494015999</c:v>
                </c:pt>
                <c:pt idx="6382">
                  <c:v>0.72887874792501905</c:v>
                </c:pt>
                <c:pt idx="6383">
                  <c:v>0.58377934673674003</c:v>
                </c:pt>
                <c:pt idx="6384">
                  <c:v>1.3559513621346</c:v>
                </c:pt>
                <c:pt idx="6385">
                  <c:v>0.67732675552002997</c:v>
                </c:pt>
                <c:pt idx="6386">
                  <c:v>0.18856111284656801</c:v>
                </c:pt>
                <c:pt idx="6387">
                  <c:v>0.279961412596403</c:v>
                </c:pt>
                <c:pt idx="6388">
                  <c:v>3.6901960871929901E-2</c:v>
                </c:pt>
                <c:pt idx="6389">
                  <c:v>0.73905819830381003</c:v>
                </c:pt>
                <c:pt idx="6390">
                  <c:v>0.11585643972779799</c:v>
                </c:pt>
                <c:pt idx="6391">
                  <c:v>0.20655720366681299</c:v>
                </c:pt>
                <c:pt idx="6392">
                  <c:v>3.6317984966032002E-2</c:v>
                </c:pt>
                <c:pt idx="6393">
                  <c:v>3.7293834311887999E-2</c:v>
                </c:pt>
                <c:pt idx="6394">
                  <c:v>1.3725568829125999E-2</c:v>
                </c:pt>
                <c:pt idx="6395">
                  <c:v>0.392658871090794</c:v>
                </c:pt>
                <c:pt idx="6396">
                  <c:v>0.30084260733681001</c:v>
                </c:pt>
                <c:pt idx="6397">
                  <c:v>0.37216693325349998</c:v>
                </c:pt>
                <c:pt idx="6398">
                  <c:v>1.3431000441712699</c:v>
                </c:pt>
                <c:pt idx="6399">
                  <c:v>1.02033396830288</c:v>
                </c:pt>
                <c:pt idx="6400">
                  <c:v>0.50170043469761505</c:v>
                </c:pt>
                <c:pt idx="6401">
                  <c:v>0.61656831326166905</c:v>
                </c:pt>
                <c:pt idx="6402">
                  <c:v>0.26588722153177802</c:v>
                </c:pt>
                <c:pt idx="6403">
                  <c:v>0.875849264296929</c:v>
                </c:pt>
                <c:pt idx="6404">
                  <c:v>0.11404739938083799</c:v>
                </c:pt>
                <c:pt idx="6405">
                  <c:v>0.38607500926779398</c:v>
                </c:pt>
                <c:pt idx="6406">
                  <c:v>1.5973462956374002E-2</c:v>
                </c:pt>
                <c:pt idx="6407">
                  <c:v>1.1049924077192E-2</c:v>
                </c:pt>
                <c:pt idx="6408" formatCode="0.00E+00">
                  <c:v>3.7414193432000002E-5</c:v>
                </c:pt>
                <c:pt idx="6409">
                  <c:v>2.686165623757E-2</c:v>
                </c:pt>
                <c:pt idx="6410">
                  <c:v>1.53430823010079E-2</c:v>
                </c:pt>
                <c:pt idx="6411">
                  <c:v>0.24218891818351901</c:v>
                </c:pt>
                <c:pt idx="6412">
                  <c:v>8.8231579928491996E-2</c:v>
                </c:pt>
                <c:pt idx="6413">
                  <c:v>2.0340497598035901E-2</c:v>
                </c:pt>
                <c:pt idx="6414">
                  <c:v>2.31931463825599E-3</c:v>
                </c:pt>
                <c:pt idx="6415">
                  <c:v>2.5361564876339999E-3</c:v>
                </c:pt>
                <c:pt idx="6416">
                  <c:v>0.83545809996602705</c:v>
                </c:pt>
                <c:pt idx="6417">
                  <c:v>4.0629012490836003E-2</c:v>
                </c:pt>
                <c:pt idx="6418">
                  <c:v>0.30550764528899998</c:v>
                </c:pt>
                <c:pt idx="6419">
                  <c:v>0.25258879702779802</c:v>
                </c:pt>
                <c:pt idx="6420">
                  <c:v>1.6175762097111499</c:v>
                </c:pt>
                <c:pt idx="6421">
                  <c:v>3.1087575842399901E-4</c:v>
                </c:pt>
                <c:pt idx="6422" formatCode="0.00E+00">
                  <c:v>2.7669306279999999E-6</c:v>
                </c:pt>
                <c:pt idx="6423">
                  <c:v>1.9695727171119902E-3</c:v>
                </c:pt>
                <c:pt idx="6424">
                  <c:v>0.17841985225217999</c:v>
                </c:pt>
                <c:pt idx="6425">
                  <c:v>0.15761199455924901</c:v>
                </c:pt>
                <c:pt idx="6426">
                  <c:v>0.34627223816801</c:v>
                </c:pt>
                <c:pt idx="6427">
                  <c:v>0.259940428556731</c:v>
                </c:pt>
                <c:pt idx="6428">
                  <c:v>9.0027287984787999E-2</c:v>
                </c:pt>
                <c:pt idx="6429">
                  <c:v>1.5345487026716001E-2</c:v>
                </c:pt>
                <c:pt idx="6430">
                  <c:v>0.43016749921945802</c:v>
                </c:pt>
                <c:pt idx="6431">
                  <c:v>0.45528126159978</c:v>
                </c:pt>
                <c:pt idx="6432">
                  <c:v>0.18197630456636299</c:v>
                </c:pt>
                <c:pt idx="6433">
                  <c:v>0.67806384489443505</c:v>
                </c:pt>
                <c:pt idx="6434">
                  <c:v>0.18033927139890199</c:v>
                </c:pt>
                <c:pt idx="6435">
                  <c:v>3.7022612905585998E-2</c:v>
                </c:pt>
                <c:pt idx="6436">
                  <c:v>3.69116734755999E-4</c:v>
                </c:pt>
                <c:pt idx="6437" formatCode="0.00E+00">
                  <c:v>1.966930196E-6</c:v>
                </c:pt>
                <c:pt idx="6438">
                  <c:v>2.2505523964E-4</c:v>
                </c:pt>
                <c:pt idx="6439">
                  <c:v>5.3971052766400001E-3</c:v>
                </c:pt>
                <c:pt idx="6440">
                  <c:v>6.4437774953859999E-3</c:v>
                </c:pt>
                <c:pt idx="6441" formatCode="0.00E+00">
                  <c:v>8.8031543599999899E-7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 formatCode="0.00E+00">
                  <c:v>8.3622092400000002E-7</c:v>
                </c:pt>
                <c:pt idx="6446">
                  <c:v>4.0510888017600001E-4</c:v>
                </c:pt>
                <c:pt idx="6447" formatCode="0.00E+00">
                  <c:v>4.4094511999999903E-8</c:v>
                </c:pt>
                <c:pt idx="6448">
                  <c:v>0</c:v>
                </c:pt>
                <c:pt idx="6449" formatCode="0.00E+00">
                  <c:v>1.6239378848E-5</c:v>
                </c:pt>
                <c:pt idx="6450">
                  <c:v>1.3664838875072E-2</c:v>
                </c:pt>
                <c:pt idx="6451">
                  <c:v>0.54046552807170001</c:v>
                </c:pt>
                <c:pt idx="6452">
                  <c:v>0.37927363787851998</c:v>
                </c:pt>
                <c:pt idx="6453">
                  <c:v>0.32340075731348</c:v>
                </c:pt>
                <c:pt idx="6454">
                  <c:v>0.40207274231601398</c:v>
                </c:pt>
                <c:pt idx="6455">
                  <c:v>2.1456679303135998E-2</c:v>
                </c:pt>
                <c:pt idx="6456" formatCode="0.00E+00">
                  <c:v>3.4173246799999998E-7</c:v>
                </c:pt>
                <c:pt idx="6457">
                  <c:v>0</c:v>
                </c:pt>
                <c:pt idx="6458">
                  <c:v>4.3508292785804002E-2</c:v>
                </c:pt>
                <c:pt idx="6459">
                  <c:v>2.1189320891045998E-2</c:v>
                </c:pt>
                <c:pt idx="6460">
                  <c:v>9.7510860529852E-2</c:v>
                </c:pt>
                <c:pt idx="6461">
                  <c:v>1.4344665391784399</c:v>
                </c:pt>
                <c:pt idx="6462">
                  <c:v>4.0392728898675997E-2</c:v>
                </c:pt>
                <c:pt idx="6463">
                  <c:v>0.86183113546730195</c:v>
                </c:pt>
                <c:pt idx="6464">
                  <c:v>1.83733563783E-3</c:v>
                </c:pt>
                <c:pt idx="6465">
                  <c:v>0.21896869462098401</c:v>
                </c:pt>
                <c:pt idx="6466">
                  <c:v>0.62374465178256</c:v>
                </c:pt>
                <c:pt idx="6467">
                  <c:v>0.112247284235547</c:v>
                </c:pt>
                <c:pt idx="6468">
                  <c:v>0.64932676323468796</c:v>
                </c:pt>
                <c:pt idx="6469">
                  <c:v>0.26147749631588202</c:v>
                </c:pt>
                <c:pt idx="6470">
                  <c:v>0.76090524395947601</c:v>
                </c:pt>
                <c:pt idx="6471" formatCode="0.00E+00">
                  <c:v>6.4327593791999995E-5</c:v>
                </c:pt>
                <c:pt idx="6472">
                  <c:v>6.9093265656799898E-4</c:v>
                </c:pt>
                <c:pt idx="6473">
                  <c:v>0.16256902007068799</c:v>
                </c:pt>
                <c:pt idx="6474">
                  <c:v>0.51550844845315202</c:v>
                </c:pt>
                <c:pt idx="6475" formatCode="0.00E+00">
                  <c:v>5.7918141511999998E-5</c:v>
                </c:pt>
                <c:pt idx="6476">
                  <c:v>0</c:v>
                </c:pt>
                <c:pt idx="6477">
                  <c:v>3.330783688386E-3</c:v>
                </c:pt>
                <c:pt idx="6478">
                  <c:v>0.57967598861541603</c:v>
                </c:pt>
                <c:pt idx="6479">
                  <c:v>0.39612362729246903</c:v>
                </c:pt>
                <c:pt idx="6480">
                  <c:v>0.122724370995533</c:v>
                </c:pt>
                <c:pt idx="6481" formatCode="0.00E+00">
                  <c:v>8.9149654439999998E-6</c:v>
                </c:pt>
                <c:pt idx="6482">
                  <c:v>7.5764607842000004E-4</c:v>
                </c:pt>
                <c:pt idx="6483">
                  <c:v>0.101806989621413</c:v>
                </c:pt>
                <c:pt idx="6484">
                  <c:v>0.16050883076920899</c:v>
                </c:pt>
                <c:pt idx="6485">
                  <c:v>8.4091650921278002E-2</c:v>
                </c:pt>
                <c:pt idx="6486">
                  <c:v>6.0450575950379897E-3</c:v>
                </c:pt>
                <c:pt idx="6487">
                  <c:v>6.2581150329236002E-2</c:v>
                </c:pt>
                <c:pt idx="6488">
                  <c:v>2.2297923851895999E-2</c:v>
                </c:pt>
                <c:pt idx="6489" formatCode="0.00E+00">
                  <c:v>1.1825203235999999E-5</c:v>
                </c:pt>
                <c:pt idx="6490">
                  <c:v>0.207044422040148</c:v>
                </c:pt>
                <c:pt idx="6491">
                  <c:v>0.29665636649356297</c:v>
                </c:pt>
                <c:pt idx="6492">
                  <c:v>0.51906275903389598</c:v>
                </c:pt>
                <c:pt idx="6493">
                  <c:v>5.5726809620019998E-3</c:v>
                </c:pt>
                <c:pt idx="6494">
                  <c:v>0.82064673763718798</c:v>
                </c:pt>
                <c:pt idx="6495">
                  <c:v>1.1853537896970001E-2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 formatCode="0.00E+00">
                  <c:v>1.4173236E-7</c:v>
                </c:pt>
                <c:pt idx="6500">
                  <c:v>0.104531228100375</c:v>
                </c:pt>
                <c:pt idx="6501">
                  <c:v>0</c:v>
                </c:pt>
                <c:pt idx="6502">
                  <c:v>0</c:v>
                </c:pt>
                <c:pt idx="6503" formatCode="0.00E+00">
                  <c:v>2.3307099200000001E-7</c:v>
                </c:pt>
                <c:pt idx="6504">
                  <c:v>2.3087421916019998E-3</c:v>
                </c:pt>
                <c:pt idx="6505">
                  <c:v>4.0903152796351899E-2</c:v>
                </c:pt>
                <c:pt idx="6506">
                  <c:v>1.7591568554560001E-3</c:v>
                </c:pt>
                <c:pt idx="6507">
                  <c:v>2.4987241839559901E-3</c:v>
                </c:pt>
                <c:pt idx="6508">
                  <c:v>4.5470893058206001E-2</c:v>
                </c:pt>
                <c:pt idx="6509" formatCode="0.00E+00">
                  <c:v>2.9702378243999999E-5</c:v>
                </c:pt>
                <c:pt idx="6510" formatCode="0.00E+00">
                  <c:v>5.7872472195999997E-5</c:v>
                </c:pt>
                <c:pt idx="6511">
                  <c:v>0.23197553629034301</c:v>
                </c:pt>
                <c:pt idx="6512">
                  <c:v>3.0982782872425899E-2</c:v>
                </c:pt>
                <c:pt idx="6513">
                  <c:v>0</c:v>
                </c:pt>
                <c:pt idx="6514">
                  <c:v>8.3974903614140006E-2</c:v>
                </c:pt>
                <c:pt idx="6515" formatCode="0.00E+00">
                  <c:v>9.8184304988000004E-5</c:v>
                </c:pt>
                <c:pt idx="6516">
                  <c:v>0</c:v>
                </c:pt>
                <c:pt idx="6517">
                  <c:v>0</c:v>
                </c:pt>
                <c:pt idx="6518" formatCode="0.00E+00">
                  <c:v>8.1889808000000003E-7</c:v>
                </c:pt>
                <c:pt idx="6519" formatCode="0.00E+00">
                  <c:v>5.1566956979999999E-5</c:v>
                </c:pt>
                <c:pt idx="6520">
                  <c:v>0</c:v>
                </c:pt>
                <c:pt idx="6521">
                  <c:v>0</c:v>
                </c:pt>
                <c:pt idx="6522" formatCode="0.00E+00">
                  <c:v>1.99779635439999E-5</c:v>
                </c:pt>
                <c:pt idx="6523">
                  <c:v>0</c:v>
                </c:pt>
                <c:pt idx="6524" formatCode="0.00E+00">
                  <c:v>8.5196896400000003E-7</c:v>
                </c:pt>
                <c:pt idx="6525">
                  <c:v>0</c:v>
                </c:pt>
                <c:pt idx="6526">
                  <c:v>0</c:v>
                </c:pt>
                <c:pt idx="6527" formatCode="0.00E+00">
                  <c:v>2.3622060000000001E-8</c:v>
                </c:pt>
                <c:pt idx="6528">
                  <c:v>2.4406839951339999E-2</c:v>
                </c:pt>
                <c:pt idx="6529">
                  <c:v>0</c:v>
                </c:pt>
                <c:pt idx="6530">
                  <c:v>2.3181973148179999E-3</c:v>
                </c:pt>
                <c:pt idx="6531" formatCode="0.00E+00">
                  <c:v>9.4488240000000003E-8</c:v>
                </c:pt>
                <c:pt idx="6532" formatCode="0.00E+00">
                  <c:v>4.7244119999999996E-9</c:v>
                </c:pt>
                <c:pt idx="6533">
                  <c:v>0</c:v>
                </c:pt>
                <c:pt idx="6534">
                  <c:v>0</c:v>
                </c:pt>
                <c:pt idx="6535" formatCode="0.00E+00">
                  <c:v>5.3669320320000004E-6</c:v>
                </c:pt>
                <c:pt idx="6536" formatCode="0.00E+00">
                  <c:v>5.6590581740000002E-5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1.293093611656E-2</c:v>
                </c:pt>
                <c:pt idx="6541">
                  <c:v>1.2749613183999999E-4</c:v>
                </c:pt>
                <c:pt idx="6542" formatCode="0.00E+00">
                  <c:v>5.0960657439999996E-6</c:v>
                </c:pt>
                <c:pt idx="6543" formatCode="0.00E+00">
                  <c:v>4.9669318159999899E-6</c:v>
                </c:pt>
                <c:pt idx="6544">
                  <c:v>4.4529331132440002E-3</c:v>
                </c:pt>
                <c:pt idx="6545">
                  <c:v>8.2147965619720001E-3</c:v>
                </c:pt>
                <c:pt idx="6546">
                  <c:v>1.17264630252E-4</c:v>
                </c:pt>
                <c:pt idx="6547">
                  <c:v>0</c:v>
                </c:pt>
                <c:pt idx="6548">
                  <c:v>0</c:v>
                </c:pt>
                <c:pt idx="6549">
                  <c:v>2.0852499449320001E-2</c:v>
                </c:pt>
                <c:pt idx="6550" formatCode="0.00E+00">
                  <c:v>2.7584266864E-5</c:v>
                </c:pt>
                <c:pt idx="6551">
                  <c:v>5.4141870968878E-2</c:v>
                </c:pt>
                <c:pt idx="6552" formatCode="0.00E+00">
                  <c:v>5.1181129999999897E-7</c:v>
                </c:pt>
                <c:pt idx="6553" formatCode="0.00E+00">
                  <c:v>1.84252067999999E-7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 formatCode="0.00E+00">
                  <c:v>9.8943360516000006E-5</c:v>
                </c:pt>
                <c:pt idx="6562">
                  <c:v>3.0115174529901902E-2</c:v>
                </c:pt>
                <c:pt idx="6563">
                  <c:v>0.26210175334589397</c:v>
                </c:pt>
                <c:pt idx="6564">
                  <c:v>1.0076147173399999E-3</c:v>
                </c:pt>
                <c:pt idx="6565">
                  <c:v>0</c:v>
                </c:pt>
                <c:pt idx="6566">
                  <c:v>0</c:v>
                </c:pt>
                <c:pt idx="6567" formatCode="0.00E+00">
                  <c:v>7.4645709599999998E-7</c:v>
                </c:pt>
                <c:pt idx="6568" formatCode="0.00E+00">
                  <c:v>1.1570084988E-5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 formatCode="0.00E+00">
                  <c:v>9.5795327319999992E-6</c:v>
                </c:pt>
                <c:pt idx="6575">
                  <c:v>7.1783826164819996E-3</c:v>
                </c:pt>
                <c:pt idx="6576">
                  <c:v>2.75919834036E-4</c:v>
                </c:pt>
                <c:pt idx="6577" formatCode="0.00E+00">
                  <c:v>1.5625205287999999E-5</c:v>
                </c:pt>
                <c:pt idx="6578">
                  <c:v>7.3680354747999999E-4</c:v>
                </c:pt>
                <c:pt idx="6579" formatCode="0.00E+00">
                  <c:v>2.3149618800000001E-6</c:v>
                </c:pt>
                <c:pt idx="6580">
                  <c:v>0</c:v>
                </c:pt>
                <c:pt idx="6581">
                  <c:v>3.8124587516400003E-4</c:v>
                </c:pt>
                <c:pt idx="6582">
                  <c:v>7.6681616211199996E-4</c:v>
                </c:pt>
                <c:pt idx="6583">
                  <c:v>0</c:v>
                </c:pt>
                <c:pt idx="6584">
                  <c:v>0</c:v>
                </c:pt>
                <c:pt idx="6585">
                  <c:v>4.1390809752600002E-3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 formatCode="0.00E+00">
                  <c:v>6.1102395200000002E-7</c:v>
                </c:pt>
                <c:pt idx="6593">
                  <c:v>0</c:v>
                </c:pt>
                <c:pt idx="6594">
                  <c:v>0</c:v>
                </c:pt>
                <c:pt idx="6595">
                  <c:v>0.42507198229465198</c:v>
                </c:pt>
                <c:pt idx="6596">
                  <c:v>0.52331634558280005</c:v>
                </c:pt>
                <c:pt idx="6597">
                  <c:v>0.96177140518304904</c:v>
                </c:pt>
                <c:pt idx="6598">
                  <c:v>2.13768089056753</c:v>
                </c:pt>
                <c:pt idx="6599">
                  <c:v>1.31139628374416</c:v>
                </c:pt>
                <c:pt idx="6600">
                  <c:v>4.9765244196052001E-2</c:v>
                </c:pt>
                <c:pt idx="6601">
                  <c:v>2.8184204195839998E-3</c:v>
                </c:pt>
                <c:pt idx="6602">
                  <c:v>1.4907780987205199</c:v>
                </c:pt>
                <c:pt idx="6603">
                  <c:v>0.41012632540510302</c:v>
                </c:pt>
                <c:pt idx="6604">
                  <c:v>6.5544506260155899E-2</c:v>
                </c:pt>
                <c:pt idx="6605">
                  <c:v>1.51418042395619E-2</c:v>
                </c:pt>
                <c:pt idx="6606">
                  <c:v>0.29270764467621602</c:v>
                </c:pt>
                <c:pt idx="6607">
                  <c:v>0.12903391298536199</c:v>
                </c:pt>
                <c:pt idx="6608">
                  <c:v>6.6450831946421901E-2</c:v>
                </c:pt>
                <c:pt idx="6609">
                  <c:v>0.11761214225067999</c:v>
                </c:pt>
                <c:pt idx="6610">
                  <c:v>0.83132885836616</c:v>
                </c:pt>
                <c:pt idx="6611">
                  <c:v>0.38889690291759998</c:v>
                </c:pt>
                <c:pt idx="6612">
                  <c:v>1.63392402405078</c:v>
                </c:pt>
                <c:pt idx="6613">
                  <c:v>0.72862773755325305</c:v>
                </c:pt>
                <c:pt idx="6614">
                  <c:v>2.2643768920541998</c:v>
                </c:pt>
                <c:pt idx="6615">
                  <c:v>0.354791338043912</c:v>
                </c:pt>
                <c:pt idx="6616">
                  <c:v>8.3714484575876005E-2</c:v>
                </c:pt>
                <c:pt idx="6617">
                  <c:v>0.53887438548019995</c:v>
                </c:pt>
                <c:pt idx="6618">
                  <c:v>6.8321699885823997E-2</c:v>
                </c:pt>
                <c:pt idx="6619">
                  <c:v>0.26326985791367802</c:v>
                </c:pt>
                <c:pt idx="6620">
                  <c:v>0.32594488230935398</c:v>
                </c:pt>
                <c:pt idx="6621">
                  <c:v>0.43057949314272198</c:v>
                </c:pt>
                <c:pt idx="6622">
                  <c:v>4.1026163886399999E-4</c:v>
                </c:pt>
                <c:pt idx="6623">
                  <c:v>4.1059549731199999E-4</c:v>
                </c:pt>
                <c:pt idx="6624" formatCode="0.00E+00">
                  <c:v>1.3650401071999999E-5</c:v>
                </c:pt>
                <c:pt idx="6625">
                  <c:v>1.9708079933695999E-2</c:v>
                </c:pt>
                <c:pt idx="6626">
                  <c:v>1.05385923443801</c:v>
                </c:pt>
                <c:pt idx="6627">
                  <c:v>0.17331523532245999</c:v>
                </c:pt>
                <c:pt idx="6628">
                  <c:v>7.3026285890866002E-2</c:v>
                </c:pt>
                <c:pt idx="6629" formatCode="0.00E+00">
                  <c:v>4.85039632E-7</c:v>
                </c:pt>
                <c:pt idx="6630">
                  <c:v>2.5375831813177999E-2</c:v>
                </c:pt>
                <c:pt idx="6631">
                  <c:v>0.200558764994588</c:v>
                </c:pt>
                <c:pt idx="6632">
                  <c:v>0.532832930249312</c:v>
                </c:pt>
                <c:pt idx="6633">
                  <c:v>1.0048889678366</c:v>
                </c:pt>
                <c:pt idx="6634">
                  <c:v>0.55810976673344204</c:v>
                </c:pt>
                <c:pt idx="6635">
                  <c:v>0.66091607736693003</c:v>
                </c:pt>
                <c:pt idx="6636">
                  <c:v>0.23017991169865901</c:v>
                </c:pt>
                <c:pt idx="6637">
                  <c:v>0.797838001698429</c:v>
                </c:pt>
                <c:pt idx="6638">
                  <c:v>0.30027222277683302</c:v>
                </c:pt>
                <c:pt idx="6639">
                  <c:v>1.5707095095999999E-4</c:v>
                </c:pt>
                <c:pt idx="6640" formatCode="0.00E+00">
                  <c:v>4.7244119999999996E-9</c:v>
                </c:pt>
                <c:pt idx="6641">
                  <c:v>3.8734194144799999E-4</c:v>
                </c:pt>
                <c:pt idx="6642">
                  <c:v>6.5374005380683997E-2</c:v>
                </c:pt>
                <c:pt idx="6643">
                  <c:v>0.97521675417581799</c:v>
                </c:pt>
                <c:pt idx="6644">
                  <c:v>0.66791921736909599</c:v>
                </c:pt>
                <c:pt idx="6645">
                  <c:v>1.1268707242578899</c:v>
                </c:pt>
                <c:pt idx="6646">
                  <c:v>0.67125494121762996</c:v>
                </c:pt>
                <c:pt idx="6647">
                  <c:v>0.43551808636074102</c:v>
                </c:pt>
                <c:pt idx="6648">
                  <c:v>1.24081082358079</c:v>
                </c:pt>
                <c:pt idx="6649">
                  <c:v>0.149917202215088</c:v>
                </c:pt>
                <c:pt idx="6650">
                  <c:v>0.33113759849924601</c:v>
                </c:pt>
                <c:pt idx="6651">
                  <c:v>0.75845678751919998</c:v>
                </c:pt>
                <c:pt idx="6652">
                  <c:v>0.278825141116676</c:v>
                </c:pt>
                <c:pt idx="6653">
                  <c:v>6.4095985005514E-2</c:v>
                </c:pt>
                <c:pt idx="6654">
                  <c:v>0.310588500001164</c:v>
                </c:pt>
                <c:pt idx="6655">
                  <c:v>0.350877754040814</c:v>
                </c:pt>
                <c:pt idx="6656">
                  <c:v>0.22299047474549999</c:v>
                </c:pt>
                <c:pt idx="6657">
                  <c:v>3.1857182557199902E-4</c:v>
                </c:pt>
                <c:pt idx="6658">
                  <c:v>0.54630215169591601</c:v>
                </c:pt>
                <c:pt idx="6659">
                  <c:v>0.182276368507925</c:v>
                </c:pt>
                <c:pt idx="6660">
                  <c:v>0.62691897239433003</c:v>
                </c:pt>
                <c:pt idx="6661">
                  <c:v>1.7556294913465</c:v>
                </c:pt>
                <c:pt idx="6662">
                  <c:v>0.31972615690399903</c:v>
                </c:pt>
                <c:pt idx="6663">
                  <c:v>0.59794793076572395</c:v>
                </c:pt>
                <c:pt idx="6664">
                  <c:v>1.47534692897037</c:v>
                </c:pt>
                <c:pt idx="6665">
                  <c:v>0.131601084450374</c:v>
                </c:pt>
                <c:pt idx="6666">
                  <c:v>9.3115641621001999E-2</c:v>
                </c:pt>
                <c:pt idx="6667">
                  <c:v>2.0383051164322E-2</c:v>
                </c:pt>
                <c:pt idx="6668">
                  <c:v>0.381290890936339</c:v>
                </c:pt>
                <c:pt idx="6669">
                  <c:v>0.190277305111894</c:v>
                </c:pt>
                <c:pt idx="6670">
                  <c:v>0.27385501087375203</c:v>
                </c:pt>
                <c:pt idx="6671">
                  <c:v>0.38591249973121999</c:v>
                </c:pt>
                <c:pt idx="6672">
                  <c:v>3.7571621863467901E-2</c:v>
                </c:pt>
                <c:pt idx="6673">
                  <c:v>4.4232753019532001E-2</c:v>
                </c:pt>
                <c:pt idx="6674">
                  <c:v>5.4755221693787999E-2</c:v>
                </c:pt>
                <c:pt idx="6675">
                  <c:v>1.6105048066799999E-4</c:v>
                </c:pt>
                <c:pt idx="6676">
                  <c:v>1.9421112849599999E-4</c:v>
                </c:pt>
                <c:pt idx="6677">
                  <c:v>0</c:v>
                </c:pt>
                <c:pt idx="6678">
                  <c:v>0</c:v>
                </c:pt>
                <c:pt idx="6679">
                  <c:v>0.49954432093488998</c:v>
                </c:pt>
                <c:pt idx="6680">
                  <c:v>7.1352940892771999E-2</c:v>
                </c:pt>
                <c:pt idx="6681">
                  <c:v>0.38885378399667803</c:v>
                </c:pt>
                <c:pt idx="6682">
                  <c:v>1.2077732899925</c:v>
                </c:pt>
                <c:pt idx="6683">
                  <c:v>0.29204931124985001</c:v>
                </c:pt>
                <c:pt idx="6684">
                  <c:v>1.5450494170033999</c:v>
                </c:pt>
                <c:pt idx="6685">
                  <c:v>0.75772886586627997</c:v>
                </c:pt>
                <c:pt idx="6686">
                  <c:v>0.11829407175278001</c:v>
                </c:pt>
                <c:pt idx="6687" formatCode="0.00E+00">
                  <c:v>5.7396881387999902E-5</c:v>
                </c:pt>
                <c:pt idx="6688" formatCode="0.00E+00">
                  <c:v>2.0713397012E-5</c:v>
                </c:pt>
                <c:pt idx="6689">
                  <c:v>4.0693277092467998E-2</c:v>
                </c:pt>
                <c:pt idx="6690">
                  <c:v>3.8586819262067903E-2</c:v>
                </c:pt>
                <c:pt idx="6691">
                  <c:v>1.5183472765999999E-4</c:v>
                </c:pt>
                <c:pt idx="6692" formatCode="0.00E+00">
                  <c:v>2.9844110603999999E-5</c:v>
                </c:pt>
                <c:pt idx="6693" formatCode="0.00E+00">
                  <c:v>1.574804E-9</c:v>
                </c:pt>
                <c:pt idx="6694">
                  <c:v>0</c:v>
                </c:pt>
                <c:pt idx="6695" formatCode="0.00E+00">
                  <c:v>8.3464611999999995E-8</c:v>
                </c:pt>
                <c:pt idx="6696" formatCode="0.00E+00">
                  <c:v>1.10236279999999E-8</c:v>
                </c:pt>
                <c:pt idx="6697">
                  <c:v>0</c:v>
                </c:pt>
                <c:pt idx="6698">
                  <c:v>0.17170088878142201</c:v>
                </c:pt>
                <c:pt idx="6699">
                  <c:v>0.33568895686248901</c:v>
                </c:pt>
                <c:pt idx="6700">
                  <c:v>0.34909401921932998</c:v>
                </c:pt>
                <c:pt idx="6701">
                  <c:v>0.41958829271928799</c:v>
                </c:pt>
                <c:pt idx="6702">
                  <c:v>0.30722145487587399</c:v>
                </c:pt>
                <c:pt idx="6703">
                  <c:v>0.63667687136438</c:v>
                </c:pt>
                <c:pt idx="6704">
                  <c:v>1.5086856335874399</c:v>
                </c:pt>
                <c:pt idx="6705">
                  <c:v>1.34366680038282</c:v>
                </c:pt>
                <c:pt idx="6706">
                  <c:v>0.50370578223719598</c:v>
                </c:pt>
                <c:pt idx="6707">
                  <c:v>9.0610068614450007E-2</c:v>
                </c:pt>
                <c:pt idx="6708" formatCode="0.00E+00">
                  <c:v>1.574804E-9</c:v>
                </c:pt>
                <c:pt idx="6709">
                  <c:v>0</c:v>
                </c:pt>
                <c:pt idx="6710">
                  <c:v>0.115506832452396</c:v>
                </c:pt>
                <c:pt idx="6711">
                  <c:v>0.46620806120103497</c:v>
                </c:pt>
                <c:pt idx="6712">
                  <c:v>0.37205099067120601</c:v>
                </c:pt>
                <c:pt idx="6713">
                  <c:v>0.25233860791631801</c:v>
                </c:pt>
                <c:pt idx="6714">
                  <c:v>1.5165803465120001E-3</c:v>
                </c:pt>
                <c:pt idx="6715">
                  <c:v>1.12948092488E-3</c:v>
                </c:pt>
                <c:pt idx="6716">
                  <c:v>2.2541114534400001E-4</c:v>
                </c:pt>
                <c:pt idx="6717" formatCode="0.00E+00">
                  <c:v>4.2896086156000002E-5</c:v>
                </c:pt>
                <c:pt idx="6718">
                  <c:v>7.1308545593207998E-2</c:v>
                </c:pt>
                <c:pt idx="6719">
                  <c:v>0.18414019786084901</c:v>
                </c:pt>
                <c:pt idx="6720">
                  <c:v>9.6667954562871999E-2</c:v>
                </c:pt>
                <c:pt idx="6721">
                  <c:v>3.5246475726000002E-4</c:v>
                </c:pt>
                <c:pt idx="6722">
                  <c:v>0.223620161699704</c:v>
                </c:pt>
                <c:pt idx="6723">
                  <c:v>0.62881937105833996</c:v>
                </c:pt>
                <c:pt idx="6724">
                  <c:v>8.9505560143999998E-4</c:v>
                </c:pt>
                <c:pt idx="6725">
                  <c:v>0.12649197066783199</c:v>
                </c:pt>
                <c:pt idx="6726">
                  <c:v>8.9703331904340006E-3</c:v>
                </c:pt>
                <c:pt idx="6727">
                  <c:v>0.48946876431299002</c:v>
                </c:pt>
                <c:pt idx="6728">
                  <c:v>0.81691716160746997</c:v>
                </c:pt>
                <c:pt idx="6729">
                  <c:v>0.77199930585577803</c:v>
                </c:pt>
                <c:pt idx="6730">
                  <c:v>0.55610342155552706</c:v>
                </c:pt>
                <c:pt idx="6731">
                  <c:v>1.3782362560582</c:v>
                </c:pt>
                <c:pt idx="6732">
                  <c:v>2.62424913362919E-2</c:v>
                </c:pt>
                <c:pt idx="6733">
                  <c:v>0.20338068069165</c:v>
                </c:pt>
                <c:pt idx="6734">
                  <c:v>0.94242581599627995</c:v>
                </c:pt>
                <c:pt idx="6735">
                  <c:v>1.508077586015</c:v>
                </c:pt>
                <c:pt idx="6736">
                  <c:v>0.42242512653464198</c:v>
                </c:pt>
                <c:pt idx="6737">
                  <c:v>0.61567396632202898</c:v>
                </c:pt>
                <c:pt idx="6738">
                  <c:v>1.123531315368E-3</c:v>
                </c:pt>
                <c:pt idx="6739">
                  <c:v>8.7336430626214004E-2</c:v>
                </c:pt>
                <c:pt idx="6740">
                  <c:v>0.20434883082075</c:v>
                </c:pt>
                <c:pt idx="6741">
                  <c:v>0.40712129071151998</c:v>
                </c:pt>
                <c:pt idx="6742">
                  <c:v>1.2755228147661999E-2</c:v>
                </c:pt>
                <c:pt idx="6743">
                  <c:v>8.1203114715800004E-4</c:v>
                </c:pt>
                <c:pt idx="6744">
                  <c:v>6.9100793219920006E-2</c:v>
                </c:pt>
                <c:pt idx="6745">
                  <c:v>5.4871935930041998E-2</c:v>
                </c:pt>
                <c:pt idx="6746">
                  <c:v>2.0867134638325302</c:v>
                </c:pt>
                <c:pt idx="6747">
                  <c:v>1.567305570754</c:v>
                </c:pt>
                <c:pt idx="6748">
                  <c:v>0.55603584750329005</c:v>
                </c:pt>
                <c:pt idx="6749">
                  <c:v>0.68888528932069004</c:v>
                </c:pt>
                <c:pt idx="6750">
                  <c:v>0.39176780683009099</c:v>
                </c:pt>
                <c:pt idx="6751">
                  <c:v>0.97934724538266005</c:v>
                </c:pt>
                <c:pt idx="6752">
                  <c:v>0.39629212344644998</c:v>
                </c:pt>
                <c:pt idx="6753">
                  <c:v>5.0846121945079996E-3</c:v>
                </c:pt>
                <c:pt idx="6754">
                  <c:v>1.5219608691025199</c:v>
                </c:pt>
                <c:pt idx="6755">
                  <c:v>0.68634931472291805</c:v>
                </c:pt>
                <c:pt idx="6756">
                  <c:v>0.54355446044838396</c:v>
                </c:pt>
                <c:pt idx="6757">
                  <c:v>7.5341221786599897E-4</c:v>
                </c:pt>
                <c:pt idx="6758">
                  <c:v>3.288692327074E-3</c:v>
                </c:pt>
                <c:pt idx="6759">
                  <c:v>0.225804493587904</c:v>
                </c:pt>
                <c:pt idx="6760">
                  <c:v>1.8437306019131901E-2</c:v>
                </c:pt>
                <c:pt idx="6761">
                  <c:v>1.9589497192495999E-2</c:v>
                </c:pt>
                <c:pt idx="6762">
                  <c:v>1.8364805979982E-2</c:v>
                </c:pt>
                <c:pt idx="6763">
                  <c:v>1.0853761766539999E-3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2.0837121488259999E-2</c:v>
                </c:pt>
                <c:pt idx="6768">
                  <c:v>1.984653827618E-3</c:v>
                </c:pt>
                <c:pt idx="6769">
                  <c:v>5.8084124278795897E-2</c:v>
                </c:pt>
                <c:pt idx="6770">
                  <c:v>1.4658506262045701</c:v>
                </c:pt>
                <c:pt idx="6771">
                  <c:v>0.56551770301718995</c:v>
                </c:pt>
                <c:pt idx="6772">
                  <c:v>0.71151213618484899</c:v>
                </c:pt>
                <c:pt idx="6773">
                  <c:v>0.41423191344889099</c:v>
                </c:pt>
                <c:pt idx="6774">
                  <c:v>4.9950893115199998E-4</c:v>
                </c:pt>
                <c:pt idx="6775">
                  <c:v>1.3721722937285401</c:v>
                </c:pt>
                <c:pt idx="6776">
                  <c:v>0.15642673013968</c:v>
                </c:pt>
                <c:pt idx="6777">
                  <c:v>3.7554705318899998E-3</c:v>
                </c:pt>
                <c:pt idx="6778">
                  <c:v>1.1337323035536899</c:v>
                </c:pt>
                <c:pt idx="6779">
                  <c:v>0.38115505228030899</c:v>
                </c:pt>
                <c:pt idx="6780">
                  <c:v>2.1530288791703898E-2</c:v>
                </c:pt>
                <c:pt idx="6781">
                  <c:v>1.1485195178379899E-3</c:v>
                </c:pt>
                <c:pt idx="6782" formatCode="0.00E+00">
                  <c:v>3.6929153799999901E-5</c:v>
                </c:pt>
                <c:pt idx="6783">
                  <c:v>0.124458728625</c:v>
                </c:pt>
                <c:pt idx="6784">
                  <c:v>2.2673692991819099</c:v>
                </c:pt>
                <c:pt idx="6785">
                  <c:v>0.61596206490280003</c:v>
                </c:pt>
                <c:pt idx="6786">
                  <c:v>0.31030208882288002</c:v>
                </c:pt>
                <c:pt idx="6787">
                  <c:v>9.0003817105971995E-2</c:v>
                </c:pt>
                <c:pt idx="6788" formatCode="0.00E+00">
                  <c:v>4.7527584719999998E-6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1.2174819960225999E-2</c:v>
                </c:pt>
                <c:pt idx="6793">
                  <c:v>0.16259588386472101</c:v>
                </c:pt>
                <c:pt idx="6794">
                  <c:v>0.213220665532798</c:v>
                </c:pt>
                <c:pt idx="6795">
                  <c:v>6.6465641403238004E-2</c:v>
                </c:pt>
                <c:pt idx="6796" formatCode="0.00E+00">
                  <c:v>3.0818914279999902E-6</c:v>
                </c:pt>
                <c:pt idx="6797">
                  <c:v>0</c:v>
                </c:pt>
                <c:pt idx="6798" formatCode="0.00E+00">
                  <c:v>2.1905523640000001E-5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1.6918300474459899E-3</c:v>
                </c:pt>
                <c:pt idx="6807">
                  <c:v>0.43323357567828702</c:v>
                </c:pt>
                <c:pt idx="6808">
                  <c:v>0.87631058265627704</c:v>
                </c:pt>
                <c:pt idx="6809">
                  <c:v>0.15570000533779901</c:v>
                </c:pt>
                <c:pt idx="6810">
                  <c:v>2.2869946995433901E-2</c:v>
                </c:pt>
                <c:pt idx="6811">
                  <c:v>0.11108459226911201</c:v>
                </c:pt>
                <c:pt idx="6812">
                  <c:v>2.184325195283E-2</c:v>
                </c:pt>
                <c:pt idx="6813">
                  <c:v>9.0490459101042003E-2</c:v>
                </c:pt>
                <c:pt idx="6814">
                  <c:v>6.7756218478101898E-2</c:v>
                </c:pt>
                <c:pt idx="6815">
                  <c:v>7.1276416442000003E-4</c:v>
                </c:pt>
                <c:pt idx="6816">
                  <c:v>0.57530524924734405</c:v>
                </c:pt>
                <c:pt idx="6817">
                  <c:v>0.27049642559554998</c:v>
                </c:pt>
                <c:pt idx="6818">
                  <c:v>4.1890359628655997E-2</c:v>
                </c:pt>
                <c:pt idx="6819">
                  <c:v>0.243162058079094</c:v>
                </c:pt>
                <c:pt idx="6820">
                  <c:v>0.13872358908392601</c:v>
                </c:pt>
                <c:pt idx="6821">
                  <c:v>3.8084033163791997E-2</c:v>
                </c:pt>
                <c:pt idx="6822">
                  <c:v>0.198634218286041</c:v>
                </c:pt>
                <c:pt idx="6823">
                  <c:v>0.43864961876043002</c:v>
                </c:pt>
                <c:pt idx="6824">
                  <c:v>0.24196006057962199</c:v>
                </c:pt>
                <c:pt idx="6825">
                  <c:v>0.27002770093299</c:v>
                </c:pt>
                <c:pt idx="6826">
                  <c:v>1.30324842028919E-2</c:v>
                </c:pt>
                <c:pt idx="6827">
                  <c:v>3.4968680300399998E-4</c:v>
                </c:pt>
                <c:pt idx="6828">
                  <c:v>8.1128075305200009E-3</c:v>
                </c:pt>
                <c:pt idx="6829">
                  <c:v>2.3753241173199999E-4</c:v>
                </c:pt>
                <c:pt idx="6830">
                  <c:v>0</c:v>
                </c:pt>
                <c:pt idx="6831" formatCode="0.00E+00">
                  <c:v>2.0359066111999999E-5</c:v>
                </c:pt>
                <c:pt idx="6832">
                  <c:v>1.65985916404E-4</c:v>
                </c:pt>
                <c:pt idx="6833" formatCode="0.00E+00">
                  <c:v>1.2007880499999901E-5</c:v>
                </c:pt>
                <c:pt idx="6834">
                  <c:v>2.25842641639999E-4</c:v>
                </c:pt>
                <c:pt idx="6835">
                  <c:v>0</c:v>
                </c:pt>
                <c:pt idx="6836">
                  <c:v>0</c:v>
                </c:pt>
                <c:pt idx="6837">
                  <c:v>3.9855753805559998E-3</c:v>
                </c:pt>
                <c:pt idx="6838">
                  <c:v>1.9192593041159899E-2</c:v>
                </c:pt>
                <c:pt idx="6839">
                  <c:v>9.9478433245883902E-2</c:v>
                </c:pt>
                <c:pt idx="6840">
                  <c:v>0.23755505741352001</c:v>
                </c:pt>
                <c:pt idx="6841" formatCode="0.00E+00">
                  <c:v>1.5905520399999999E-7</c:v>
                </c:pt>
                <c:pt idx="6842">
                  <c:v>2.52980577554319E-2</c:v>
                </c:pt>
                <c:pt idx="6843">
                  <c:v>1.9709616942399999E-4</c:v>
                </c:pt>
                <c:pt idx="6844">
                  <c:v>2.1151805122755999E-2</c:v>
                </c:pt>
                <c:pt idx="6845">
                  <c:v>0.23838329014422999</c:v>
                </c:pt>
                <c:pt idx="6846">
                  <c:v>2.2651058688257999</c:v>
                </c:pt>
                <c:pt idx="6847">
                  <c:v>0.32098710719121198</c:v>
                </c:pt>
                <c:pt idx="6848" formatCode="0.00E+00">
                  <c:v>2.4992139479999999E-6</c:v>
                </c:pt>
                <c:pt idx="6849">
                  <c:v>1.5725743137566001E-2</c:v>
                </c:pt>
                <c:pt idx="6850">
                  <c:v>0.70035440575023</c:v>
                </c:pt>
                <c:pt idx="6851">
                  <c:v>0.45663382453488799</c:v>
                </c:pt>
                <c:pt idx="6852">
                  <c:v>3.4258665743764002E-2</c:v>
                </c:pt>
                <c:pt idx="6853">
                  <c:v>2.4339570623676001E-2</c:v>
                </c:pt>
                <c:pt idx="6854" formatCode="0.00E+00">
                  <c:v>3.6220492000000001E-7</c:v>
                </c:pt>
                <c:pt idx="6855">
                  <c:v>1.116536036E-4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 formatCode="0.00E+00">
                  <c:v>1.8897647999999999E-8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1.6186260709079999E-3</c:v>
                </c:pt>
                <c:pt idx="6868" formatCode="0.00E+00">
                  <c:v>5.7592157084000003E-5</c:v>
                </c:pt>
                <c:pt idx="6869" formatCode="0.00E+00">
                  <c:v>2.2204736399999899E-7</c:v>
                </c:pt>
                <c:pt idx="6870">
                  <c:v>0</c:v>
                </c:pt>
                <c:pt idx="6871">
                  <c:v>0</c:v>
                </c:pt>
                <c:pt idx="6872">
                  <c:v>1.0077843237307999E-2</c:v>
                </c:pt>
                <c:pt idx="6873">
                  <c:v>4.0785231472831897E-2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 formatCode="0.00E+00">
                  <c:v>9.03937496E-7</c:v>
                </c:pt>
                <c:pt idx="6884">
                  <c:v>0</c:v>
                </c:pt>
                <c:pt idx="6885" formatCode="0.00E+00">
                  <c:v>1.7480324399999999E-7</c:v>
                </c:pt>
                <c:pt idx="6886" formatCode="0.00E+00">
                  <c:v>1.3625204208E-5</c:v>
                </c:pt>
                <c:pt idx="6887">
                  <c:v>1.3674287699072E-2</c:v>
                </c:pt>
                <c:pt idx="6888">
                  <c:v>5.8289370058919997E-3</c:v>
                </c:pt>
                <c:pt idx="6889">
                  <c:v>6.4804381451039998E-3</c:v>
                </c:pt>
                <c:pt idx="6890">
                  <c:v>1.2395282284E-4</c:v>
                </c:pt>
                <c:pt idx="6891" formatCode="0.00E+00">
                  <c:v>5.9842552000000005E-8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 formatCode="0.00E+00">
                  <c:v>1.9333868708000001E-5</c:v>
                </c:pt>
                <c:pt idx="6896" formatCode="0.00E+00">
                  <c:v>2.8031511200000001E-7</c:v>
                </c:pt>
                <c:pt idx="6897">
                  <c:v>1.46631165794959E-2</c:v>
                </c:pt>
                <c:pt idx="6898">
                  <c:v>3.8029270142094E-2</c:v>
                </c:pt>
                <c:pt idx="6899">
                  <c:v>3.0130995798287999E-2</c:v>
                </c:pt>
                <c:pt idx="6900" formatCode="0.00E+00">
                  <c:v>2.2242531696000001E-5</c:v>
                </c:pt>
                <c:pt idx="6901" formatCode="0.00E+00">
                  <c:v>1.2694495044E-5</c:v>
                </c:pt>
                <c:pt idx="6902">
                  <c:v>7.8869113455439996E-3</c:v>
                </c:pt>
                <c:pt idx="6903">
                  <c:v>3.0262244688059999E-2</c:v>
                </c:pt>
                <c:pt idx="6904" formatCode="0.00E+00">
                  <c:v>4.7573254036E-5</c:v>
                </c:pt>
                <c:pt idx="6905" formatCode="0.00E+00">
                  <c:v>7.5234686295999893E-5</c:v>
                </c:pt>
                <c:pt idx="6906">
                  <c:v>6.5647909465599904E-4</c:v>
                </c:pt>
                <c:pt idx="6907">
                  <c:v>0</c:v>
                </c:pt>
                <c:pt idx="6908">
                  <c:v>0</c:v>
                </c:pt>
                <c:pt idx="6909" formatCode="0.00E+00">
                  <c:v>3.946458824E-6</c:v>
                </c:pt>
                <c:pt idx="6910">
                  <c:v>2.0186662081894E-2</c:v>
                </c:pt>
                <c:pt idx="6911">
                  <c:v>2.71560508847319E-2</c:v>
                </c:pt>
                <c:pt idx="6912">
                  <c:v>1.3002529068605899E-2</c:v>
                </c:pt>
                <c:pt idx="6913">
                  <c:v>9.2074881216472004E-2</c:v>
                </c:pt>
                <c:pt idx="6914">
                  <c:v>1.5202956241088E-2</c:v>
                </c:pt>
                <c:pt idx="6915">
                  <c:v>2.2099389099017999E-2</c:v>
                </c:pt>
                <c:pt idx="6916">
                  <c:v>0.29464731973938801</c:v>
                </c:pt>
                <c:pt idx="6917">
                  <c:v>0.25286330032563598</c:v>
                </c:pt>
                <c:pt idx="6918">
                  <c:v>0</c:v>
                </c:pt>
                <c:pt idx="6919">
                  <c:v>0</c:v>
                </c:pt>
                <c:pt idx="6920" formatCode="0.00E+00">
                  <c:v>3.222048984E-6</c:v>
                </c:pt>
                <c:pt idx="6921">
                  <c:v>1.2611353266820001E-3</c:v>
                </c:pt>
                <c:pt idx="6922" formatCode="0.00E+00">
                  <c:v>2.0787412799999999E-7</c:v>
                </c:pt>
                <c:pt idx="6923">
                  <c:v>2.6285288997198002E-2</c:v>
                </c:pt>
                <c:pt idx="6924">
                  <c:v>0.55198960831044797</c:v>
                </c:pt>
                <c:pt idx="6925">
                  <c:v>0.43129248565372202</c:v>
                </c:pt>
                <c:pt idx="6926" formatCode="0.00E+00">
                  <c:v>4.5469315891999903E-5</c:v>
                </c:pt>
                <c:pt idx="6927" formatCode="0.00E+00">
                  <c:v>1.4393708560000001E-6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 formatCode="0.00E+00">
                  <c:v>1.55905596E-5</c:v>
                </c:pt>
                <c:pt idx="6934">
                  <c:v>0.83686312670899399</c:v>
                </c:pt>
                <c:pt idx="6935">
                  <c:v>5.07132163615E-3</c:v>
                </c:pt>
                <c:pt idx="6936">
                  <c:v>0.17667220170215001</c:v>
                </c:pt>
                <c:pt idx="6937" formatCode="0.00E+00">
                  <c:v>7.7748073479999996E-6</c:v>
                </c:pt>
                <c:pt idx="6938">
                  <c:v>8.1468862890799896E-4</c:v>
                </c:pt>
                <c:pt idx="6939">
                  <c:v>0.20146204500991799</c:v>
                </c:pt>
                <c:pt idx="6940">
                  <c:v>0.55688798890832703</c:v>
                </c:pt>
                <c:pt idx="6941">
                  <c:v>0.29696187689476</c:v>
                </c:pt>
                <c:pt idx="6942">
                  <c:v>0.118465586018626</c:v>
                </c:pt>
                <c:pt idx="6943">
                  <c:v>7.9903522675438002E-2</c:v>
                </c:pt>
                <c:pt idx="6944" formatCode="0.00E+00">
                  <c:v>1.8267726399999999E-7</c:v>
                </c:pt>
                <c:pt idx="6945">
                  <c:v>0.46295491771205599</c:v>
                </c:pt>
                <c:pt idx="6946">
                  <c:v>1.54740565449624</c:v>
                </c:pt>
                <c:pt idx="6947">
                  <c:v>1.0921791370205101</c:v>
                </c:pt>
                <c:pt idx="6948">
                  <c:v>0.90022721053188004</c:v>
                </c:pt>
                <c:pt idx="6949">
                  <c:v>0.71191004584853901</c:v>
                </c:pt>
                <c:pt idx="6950">
                  <c:v>0.27943771467581102</c:v>
                </c:pt>
                <c:pt idx="6951">
                  <c:v>1.6950100491631901E-2</c:v>
                </c:pt>
                <c:pt idx="6952">
                  <c:v>0</c:v>
                </c:pt>
                <c:pt idx="6953" formatCode="0.00E+00">
                  <c:v>6.2330742319999897E-5</c:v>
                </c:pt>
                <c:pt idx="6954" formatCode="0.00E+00">
                  <c:v>1.485040172E-6</c:v>
                </c:pt>
                <c:pt idx="6955">
                  <c:v>0.43299693933003103</c:v>
                </c:pt>
                <c:pt idx="6956">
                  <c:v>0.50839256035860603</c:v>
                </c:pt>
                <c:pt idx="6957">
                  <c:v>2.002136514224E-3</c:v>
                </c:pt>
                <c:pt idx="6958">
                  <c:v>6.0939922671319896E-3</c:v>
                </c:pt>
                <c:pt idx="6959" formatCode="0.00E+00">
                  <c:v>1.4941740352E-5</c:v>
                </c:pt>
                <c:pt idx="6960">
                  <c:v>0.154689048886372</c:v>
                </c:pt>
                <c:pt idx="6961" formatCode="0.00E+00">
                  <c:v>3.0910252911999998E-5</c:v>
                </c:pt>
                <c:pt idx="6962">
                  <c:v>0</c:v>
                </c:pt>
                <c:pt idx="6963" formatCode="0.00E+00">
                  <c:v>6.5511846400000005E-7</c:v>
                </c:pt>
                <c:pt idx="6964" formatCode="0.00E+00">
                  <c:v>1.0752761712E-5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 formatCode="0.00E+00">
                  <c:v>6.4236255159999996E-6</c:v>
                </c:pt>
                <c:pt idx="6975">
                  <c:v>9.4020629511270007E-2</c:v>
                </c:pt>
                <c:pt idx="6976" formatCode="0.00E+00">
                  <c:v>2.96362364759999E-5</c:v>
                </c:pt>
                <c:pt idx="6977">
                  <c:v>0</c:v>
                </c:pt>
                <c:pt idx="6978">
                  <c:v>1.8663159684399901E-4</c:v>
                </c:pt>
                <c:pt idx="6979">
                  <c:v>0.702666351093168</c:v>
                </c:pt>
                <c:pt idx="6980">
                  <c:v>3.1401180736155998E-2</c:v>
                </c:pt>
                <c:pt idx="6981">
                  <c:v>1.05715394330376</c:v>
                </c:pt>
                <c:pt idx="6982">
                  <c:v>0.51518435851436395</c:v>
                </c:pt>
                <c:pt idx="6983" formatCode="0.00E+00">
                  <c:v>8.2220516839999992E-6</c:v>
                </c:pt>
                <c:pt idx="6984">
                  <c:v>0.60167169734348602</c:v>
                </c:pt>
                <c:pt idx="6985">
                  <c:v>7.6800090290923995E-2</c:v>
                </c:pt>
                <c:pt idx="6986">
                  <c:v>0.76172866881357304</c:v>
                </c:pt>
                <c:pt idx="6987">
                  <c:v>0.11094504022524999</c:v>
                </c:pt>
                <c:pt idx="6988">
                  <c:v>3.9624336357759896E-3</c:v>
                </c:pt>
                <c:pt idx="6989">
                  <c:v>3.69680514587999E-4</c:v>
                </c:pt>
                <c:pt idx="6990">
                  <c:v>5.6140911418438001E-2</c:v>
                </c:pt>
                <c:pt idx="6991">
                  <c:v>0.34338352243487602</c:v>
                </c:pt>
                <c:pt idx="6992">
                  <c:v>0.16962861522145001</c:v>
                </c:pt>
                <c:pt idx="6993">
                  <c:v>9.5557880735086004E-2</c:v>
                </c:pt>
                <c:pt idx="6994">
                  <c:v>0.53397501196839803</c:v>
                </c:pt>
                <c:pt idx="6995">
                  <c:v>0.64370539878182997</c:v>
                </c:pt>
                <c:pt idx="6996">
                  <c:v>0.120143295586006</c:v>
                </c:pt>
                <c:pt idx="6997">
                  <c:v>0.69762104994350904</c:v>
                </c:pt>
                <c:pt idx="6998">
                  <c:v>0.99864768730095499</c:v>
                </c:pt>
                <c:pt idx="6999" formatCode="0.00E+00">
                  <c:v>2.0573239455999999E-5</c:v>
                </c:pt>
                <c:pt idx="7000">
                  <c:v>0</c:v>
                </c:pt>
                <c:pt idx="7001">
                  <c:v>0</c:v>
                </c:pt>
                <c:pt idx="7002" formatCode="0.00E+00">
                  <c:v>6.9291375999999996E-8</c:v>
                </c:pt>
                <c:pt idx="7003" formatCode="0.00E+00">
                  <c:v>9.7573281035999996E-5</c:v>
                </c:pt>
                <c:pt idx="7004" formatCode="0.00E+00">
                  <c:v>8.4393746360000008E-6</c:v>
                </c:pt>
                <c:pt idx="7005">
                  <c:v>0</c:v>
                </c:pt>
                <c:pt idx="7006" formatCode="0.00E+00">
                  <c:v>1.9858278439999999E-6</c:v>
                </c:pt>
                <c:pt idx="7007">
                  <c:v>2.376772937E-4</c:v>
                </c:pt>
                <c:pt idx="7008">
                  <c:v>8.3474856100020003E-3</c:v>
                </c:pt>
                <c:pt idx="7009">
                  <c:v>0.41013011123391901</c:v>
                </c:pt>
                <c:pt idx="7010">
                  <c:v>1.305751886208</c:v>
                </c:pt>
                <c:pt idx="7011">
                  <c:v>0.85655576175245995</c:v>
                </c:pt>
                <c:pt idx="7012">
                  <c:v>3.1517841429074003E-2</c:v>
                </c:pt>
                <c:pt idx="7013">
                  <c:v>0</c:v>
                </c:pt>
                <c:pt idx="7014">
                  <c:v>2.00661919381E-3</c:v>
                </c:pt>
                <c:pt idx="7015">
                  <c:v>1.0810216073734001E-2</c:v>
                </c:pt>
                <c:pt idx="7016">
                  <c:v>0</c:v>
                </c:pt>
                <c:pt idx="7017">
                  <c:v>1.1933423766879901E-3</c:v>
                </c:pt>
                <c:pt idx="7018">
                  <c:v>4.5950730325192E-2</c:v>
                </c:pt>
                <c:pt idx="7019">
                  <c:v>7.5645859746379898E-2</c:v>
                </c:pt>
                <c:pt idx="7020">
                  <c:v>3.4683876997000001E-3</c:v>
                </c:pt>
                <c:pt idx="7021">
                  <c:v>1.8213996449725999E-2</c:v>
                </c:pt>
                <c:pt idx="7022">
                  <c:v>0.30246616726865</c:v>
                </c:pt>
                <c:pt idx="7023">
                  <c:v>9.2088467837981899E-2</c:v>
                </c:pt>
                <c:pt idx="7024">
                  <c:v>0.17538045376051201</c:v>
                </c:pt>
                <c:pt idx="7025">
                  <c:v>1.6762706689652001E-2</c:v>
                </c:pt>
                <c:pt idx="7026">
                  <c:v>7.5591725858879999E-3</c:v>
                </c:pt>
                <c:pt idx="7027">
                  <c:v>0.26433929786125399</c:v>
                </c:pt>
                <c:pt idx="7028">
                  <c:v>6.7111374822800005E-4</c:v>
                </c:pt>
                <c:pt idx="7029">
                  <c:v>0.98125786452463004</c:v>
                </c:pt>
                <c:pt idx="7030">
                  <c:v>0.88377942605952997</c:v>
                </c:pt>
                <c:pt idx="7031">
                  <c:v>0.59048539760209995</c:v>
                </c:pt>
                <c:pt idx="7032">
                  <c:v>1.7043684400435</c:v>
                </c:pt>
                <c:pt idx="7033">
                  <c:v>9.5306740441990001E-2</c:v>
                </c:pt>
                <c:pt idx="7034" formatCode="0.00E+00">
                  <c:v>9.7259895040000006E-6</c:v>
                </c:pt>
                <c:pt idx="7035">
                  <c:v>2.8770881677999999E-3</c:v>
                </c:pt>
                <c:pt idx="7036">
                  <c:v>0.561380361412948</c:v>
                </c:pt>
                <c:pt idx="7037">
                  <c:v>0.13195357519189899</c:v>
                </c:pt>
                <c:pt idx="7038">
                  <c:v>5.0857289667646001E-2</c:v>
                </c:pt>
                <c:pt idx="7039">
                  <c:v>0.24446067610318201</c:v>
                </c:pt>
                <c:pt idx="7040">
                  <c:v>0.174223079907184</c:v>
                </c:pt>
                <c:pt idx="7041">
                  <c:v>5.4356682895899998E-3</c:v>
                </c:pt>
                <c:pt idx="7042">
                  <c:v>0.469455736970527</c:v>
                </c:pt>
                <c:pt idx="7043">
                  <c:v>0.432762803770527</c:v>
                </c:pt>
                <c:pt idx="7044">
                  <c:v>6.8519848024320004E-3</c:v>
                </c:pt>
                <c:pt idx="7045">
                  <c:v>0</c:v>
                </c:pt>
                <c:pt idx="7046">
                  <c:v>1.11081949748E-4</c:v>
                </c:pt>
                <c:pt idx="7047">
                  <c:v>0.29859474234343603</c:v>
                </c:pt>
                <c:pt idx="7048">
                  <c:v>0.67540008912529903</c:v>
                </c:pt>
                <c:pt idx="7049">
                  <c:v>0.88001435316025001</c:v>
                </c:pt>
                <c:pt idx="7050">
                  <c:v>0.73977285223303002</c:v>
                </c:pt>
                <c:pt idx="7051">
                  <c:v>1.5420309901766001</c:v>
                </c:pt>
                <c:pt idx="7052">
                  <c:v>0.69777073112669896</c:v>
                </c:pt>
                <c:pt idx="7053">
                  <c:v>1.1439768972747499</c:v>
                </c:pt>
                <c:pt idx="7054">
                  <c:v>6.5042527248930004E-2</c:v>
                </c:pt>
                <c:pt idx="7055">
                  <c:v>3.3774191466399999E-4</c:v>
                </c:pt>
                <c:pt idx="7056" formatCode="0.00E+00">
                  <c:v>5.7710267383999898E-5</c:v>
                </c:pt>
                <c:pt idx="7057">
                  <c:v>0</c:v>
                </c:pt>
                <c:pt idx="7058" formatCode="0.00E+00">
                  <c:v>9.1653592800000003E-7</c:v>
                </c:pt>
                <c:pt idx="7059" formatCode="0.00E+00">
                  <c:v>9.2343356951999907E-5</c:v>
                </c:pt>
                <c:pt idx="7060" formatCode="0.00E+00">
                  <c:v>1.7198434483999899E-5</c:v>
                </c:pt>
                <c:pt idx="7061" formatCode="0.00E+00">
                  <c:v>2.9790567267999898E-5</c:v>
                </c:pt>
                <c:pt idx="7062">
                  <c:v>3.54861608947999E-4</c:v>
                </c:pt>
                <c:pt idx="7063" formatCode="0.00E+00">
                  <c:v>5.8275622020000001E-5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0.33396813231119798</c:v>
                </c:pt>
                <c:pt idx="7069">
                  <c:v>0.80116360585645996</c:v>
                </c:pt>
                <c:pt idx="7070">
                  <c:v>1.1611748356954901</c:v>
                </c:pt>
                <c:pt idx="7071">
                  <c:v>0.156813804364447</c:v>
                </c:pt>
                <c:pt idx="7072">
                  <c:v>1.456470077832E-3</c:v>
                </c:pt>
                <c:pt idx="7073">
                  <c:v>8.7934323075060002E-3</c:v>
                </c:pt>
                <c:pt idx="7074">
                  <c:v>9.8316753878419892E-3</c:v>
                </c:pt>
                <c:pt idx="7075">
                  <c:v>1.017643069212E-3</c:v>
                </c:pt>
                <c:pt idx="7076" formatCode="0.00E+00">
                  <c:v>2.81889916E-7</c:v>
                </c:pt>
                <c:pt idx="7077">
                  <c:v>0</c:v>
                </c:pt>
                <c:pt idx="7078" formatCode="0.00E+00">
                  <c:v>3.3373246368000003E-5</c:v>
                </c:pt>
                <c:pt idx="7079" formatCode="0.00E+00">
                  <c:v>6.5954366323999996E-5</c:v>
                </c:pt>
                <c:pt idx="7080">
                  <c:v>8.9043906351399995E-3</c:v>
                </c:pt>
                <c:pt idx="7081">
                  <c:v>0.53586335944479802</c:v>
                </c:pt>
                <c:pt idx="7082">
                  <c:v>7.6810050926224005E-2</c:v>
                </c:pt>
                <c:pt idx="7083">
                  <c:v>1.3400519441001</c:v>
                </c:pt>
                <c:pt idx="7084">
                  <c:v>0.26427323325864999</c:v>
                </c:pt>
                <c:pt idx="7085">
                  <c:v>0.39643038887544402</c:v>
                </c:pt>
                <c:pt idx="7086">
                  <c:v>0.30483567484739599</c:v>
                </c:pt>
                <c:pt idx="7087">
                  <c:v>0.61884441527816603</c:v>
                </c:pt>
                <c:pt idx="7088">
                  <c:v>0.76121941893227996</c:v>
                </c:pt>
                <c:pt idx="7089">
                  <c:v>0.39060383533540599</c:v>
                </c:pt>
                <c:pt idx="7090">
                  <c:v>0.58064902221171999</c:v>
                </c:pt>
                <c:pt idx="7091">
                  <c:v>0.62452821126079905</c:v>
                </c:pt>
                <c:pt idx="7092">
                  <c:v>2.5929354946726001E-2</c:v>
                </c:pt>
                <c:pt idx="7093">
                  <c:v>1.61281780005499E-2</c:v>
                </c:pt>
                <c:pt idx="7094">
                  <c:v>0.178151719823923</c:v>
                </c:pt>
                <c:pt idx="7095">
                  <c:v>0.52413910586960999</c:v>
                </c:pt>
                <c:pt idx="7096">
                  <c:v>8.0545873416007996E-2</c:v>
                </c:pt>
                <c:pt idx="7097" formatCode="0.00E+00">
                  <c:v>6.7559091600000002E-6</c:v>
                </c:pt>
                <c:pt idx="7098">
                  <c:v>1.6792635839671999E-2</c:v>
                </c:pt>
                <c:pt idx="7099">
                  <c:v>0.249384300809182</c:v>
                </c:pt>
                <c:pt idx="7100">
                  <c:v>0.23488899298172</c:v>
                </c:pt>
                <c:pt idx="7101">
                  <c:v>0.80248163806425998</c:v>
                </c:pt>
                <c:pt idx="7102">
                  <c:v>1.7076746623012999</c:v>
                </c:pt>
                <c:pt idx="7103">
                  <c:v>1.1304736025814</c:v>
                </c:pt>
                <c:pt idx="7104">
                  <c:v>0.78885566220229997</c:v>
                </c:pt>
                <c:pt idx="7105">
                  <c:v>1.3793955086527001</c:v>
                </c:pt>
                <c:pt idx="7106">
                  <c:v>0.60016814771267102</c:v>
                </c:pt>
                <c:pt idx="7107">
                  <c:v>0.19873369471771199</c:v>
                </c:pt>
                <c:pt idx="7108">
                  <c:v>1.75782385237397</c:v>
                </c:pt>
                <c:pt idx="7109">
                  <c:v>8.5440582358361994E-2</c:v>
                </c:pt>
                <c:pt idx="7110">
                  <c:v>0.134585652991174</c:v>
                </c:pt>
                <c:pt idx="7111">
                  <c:v>0</c:v>
                </c:pt>
                <c:pt idx="7112" formatCode="0.00E+00">
                  <c:v>6.0944914800000003E-7</c:v>
                </c:pt>
                <c:pt idx="7113">
                  <c:v>0.551558657684034</c:v>
                </c:pt>
                <c:pt idx="7114">
                  <c:v>0.187469969737665</c:v>
                </c:pt>
                <c:pt idx="7115">
                  <c:v>2.1161427253936198</c:v>
                </c:pt>
                <c:pt idx="7116">
                  <c:v>0.91084426744618896</c:v>
                </c:pt>
                <c:pt idx="7117" formatCode="0.00E+00">
                  <c:v>8.5496109160000005E-5</c:v>
                </c:pt>
                <c:pt idx="7118">
                  <c:v>0.36741758423215998</c:v>
                </c:pt>
                <c:pt idx="7119">
                  <c:v>0.30791698044830801</c:v>
                </c:pt>
                <c:pt idx="7120" formatCode="0.00E+00">
                  <c:v>2.8318125528000001E-5</c:v>
                </c:pt>
                <c:pt idx="7121">
                  <c:v>5.4807588651199996E-4</c:v>
                </c:pt>
                <c:pt idx="7122">
                  <c:v>4.0196470524980002E-3</c:v>
                </c:pt>
                <c:pt idx="7123" formatCode="0.00E+00">
                  <c:v>8.5716581720000008E-6</c:v>
                </c:pt>
                <c:pt idx="7124">
                  <c:v>0.48238242032888601</c:v>
                </c:pt>
                <c:pt idx="7125">
                  <c:v>0.58510229941963698</c:v>
                </c:pt>
                <c:pt idx="7126">
                  <c:v>0.247356164280918</c:v>
                </c:pt>
                <c:pt idx="7127">
                  <c:v>0.53951393464445396</c:v>
                </c:pt>
                <c:pt idx="7128">
                  <c:v>0.90490580833391199</c:v>
                </c:pt>
                <c:pt idx="7129">
                  <c:v>0.54474775479354998</c:v>
                </c:pt>
                <c:pt idx="7130">
                  <c:v>3.8305463204623899E-2</c:v>
                </c:pt>
                <c:pt idx="7131">
                  <c:v>6.4035876311637999E-2</c:v>
                </c:pt>
                <c:pt idx="7132">
                  <c:v>3.7725155017242003E-2</c:v>
                </c:pt>
                <c:pt idx="7133">
                  <c:v>2.5739179253479899E-3</c:v>
                </c:pt>
                <c:pt idx="7134">
                  <c:v>0.26903548779877001</c:v>
                </c:pt>
                <c:pt idx="7135">
                  <c:v>0.43018441733882901</c:v>
                </c:pt>
                <c:pt idx="7136">
                  <c:v>0.16341364729843999</c:v>
                </c:pt>
                <c:pt idx="7137">
                  <c:v>2.4136502010081901E-2</c:v>
                </c:pt>
                <c:pt idx="7138">
                  <c:v>1.7343596767111901E-2</c:v>
                </c:pt>
                <c:pt idx="7139">
                  <c:v>0.40318697520116398</c:v>
                </c:pt>
                <c:pt idx="7140" formatCode="0.00E+00">
                  <c:v>9.8292966464000003E-5</c:v>
                </c:pt>
                <c:pt idx="7141" formatCode="0.00E+00">
                  <c:v>6.7001610983999997E-5</c:v>
                </c:pt>
                <c:pt idx="7142">
                  <c:v>1.448657475188E-3</c:v>
                </c:pt>
                <c:pt idx="7143">
                  <c:v>0</c:v>
                </c:pt>
                <c:pt idx="7144" formatCode="0.00E+00">
                  <c:v>3.5770098055999997E-5</c:v>
                </c:pt>
                <c:pt idx="7145">
                  <c:v>3.1596234384791998E-2</c:v>
                </c:pt>
                <c:pt idx="7146">
                  <c:v>0.86626227880499995</c:v>
                </c:pt>
                <c:pt idx="7147">
                  <c:v>1.58256152387409</c:v>
                </c:pt>
                <c:pt idx="7148">
                  <c:v>1.0888128344153001</c:v>
                </c:pt>
                <c:pt idx="7149">
                  <c:v>0.24834248922298099</c:v>
                </c:pt>
                <c:pt idx="7150">
                  <c:v>0.187084478190917</c:v>
                </c:pt>
                <c:pt idx="7151">
                  <c:v>1.7934204172654001E-2</c:v>
                </c:pt>
                <c:pt idx="7152">
                  <c:v>0.57500596798337</c:v>
                </c:pt>
                <c:pt idx="7153">
                  <c:v>0.36850399426764002</c:v>
                </c:pt>
                <c:pt idx="7154">
                  <c:v>0.89407109697136</c:v>
                </c:pt>
                <c:pt idx="7155">
                  <c:v>0.37028407081943199</c:v>
                </c:pt>
                <c:pt idx="7156">
                  <c:v>2.4868654373948001E-2</c:v>
                </c:pt>
                <c:pt idx="7157">
                  <c:v>0.47598917593165402</c:v>
                </c:pt>
                <c:pt idx="7158">
                  <c:v>0.193039990855712</c:v>
                </c:pt>
                <c:pt idx="7159">
                  <c:v>2.4371580089779998E-3</c:v>
                </c:pt>
                <c:pt idx="7160">
                  <c:v>0</c:v>
                </c:pt>
                <c:pt idx="7161">
                  <c:v>0</c:v>
                </c:pt>
                <c:pt idx="7162" formatCode="0.00E+00">
                  <c:v>8.0157523600000004E-7</c:v>
                </c:pt>
                <c:pt idx="7163">
                  <c:v>0.15551703594765801</c:v>
                </c:pt>
                <c:pt idx="7164">
                  <c:v>1.3142138199113</c:v>
                </c:pt>
                <c:pt idx="7165">
                  <c:v>0.62979447394709998</c:v>
                </c:pt>
                <c:pt idx="7166">
                  <c:v>5.9503001422942001E-2</c:v>
                </c:pt>
                <c:pt idx="7167">
                  <c:v>2.981436255644E-3</c:v>
                </c:pt>
                <c:pt idx="7168">
                  <c:v>8.1269058058495894E-2</c:v>
                </c:pt>
                <c:pt idx="7169">
                  <c:v>1.3245187782318799</c:v>
                </c:pt>
                <c:pt idx="7170">
                  <c:v>0.238555851654736</c:v>
                </c:pt>
                <c:pt idx="7171">
                  <c:v>1.11054185953479E-2</c:v>
                </c:pt>
                <c:pt idx="7172">
                  <c:v>7.8816420513600004E-4</c:v>
                </c:pt>
                <c:pt idx="7173" formatCode="0.00E+00">
                  <c:v>9.8850447080000002E-6</c:v>
                </c:pt>
                <c:pt idx="7174" formatCode="0.00E+00">
                  <c:v>1.3362211939999999E-5</c:v>
                </c:pt>
                <c:pt idx="7175" formatCode="0.00E+00">
                  <c:v>6.6818933719999996E-5</c:v>
                </c:pt>
                <c:pt idx="7176" formatCode="0.00E+00">
                  <c:v>8.3752801131999898E-5</c:v>
                </c:pt>
                <c:pt idx="7177">
                  <c:v>4.8990568187176002E-2</c:v>
                </c:pt>
                <c:pt idx="7178">
                  <c:v>0.47614788389137203</c:v>
                </c:pt>
                <c:pt idx="7179">
                  <c:v>0.484300241049547</c:v>
                </c:pt>
                <c:pt idx="7180">
                  <c:v>2.0725365522399999E-4</c:v>
                </c:pt>
                <c:pt idx="7181" formatCode="0.00E+00">
                  <c:v>7.0787439799999902E-6</c:v>
                </c:pt>
                <c:pt idx="7182" formatCode="0.00E+00">
                  <c:v>1.6993709963999999E-5</c:v>
                </c:pt>
                <c:pt idx="7183">
                  <c:v>0.121622478274527</c:v>
                </c:pt>
                <c:pt idx="7184">
                  <c:v>0.22773686392272199</c:v>
                </c:pt>
                <c:pt idx="7185">
                  <c:v>2.5321239657714E-2</c:v>
                </c:pt>
                <c:pt idx="7186">
                  <c:v>0.218427728974532</c:v>
                </c:pt>
                <c:pt idx="7187">
                  <c:v>1.4603811035659999E-3</c:v>
                </c:pt>
                <c:pt idx="7188">
                  <c:v>7.9014557628467999E-2</c:v>
                </c:pt>
                <c:pt idx="7189">
                  <c:v>0.1917197491979</c:v>
                </c:pt>
                <c:pt idx="7190" formatCode="0.00E+00">
                  <c:v>3.5724428739999997E-5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 formatCode="0.00E+00">
                  <c:v>2.5196864E-8</c:v>
                </c:pt>
                <c:pt idx="7195" formatCode="0.00E+00">
                  <c:v>2.8105526987999899E-5</c:v>
                </c:pt>
                <c:pt idx="7196">
                  <c:v>0</c:v>
                </c:pt>
                <c:pt idx="7197">
                  <c:v>0</c:v>
                </c:pt>
                <c:pt idx="7198" formatCode="0.00E+00">
                  <c:v>6.4189011039999901E-6</c:v>
                </c:pt>
                <c:pt idx="7199">
                  <c:v>0</c:v>
                </c:pt>
                <c:pt idx="7200" formatCode="0.00E+00">
                  <c:v>1.3023629079999999E-6</c:v>
                </c:pt>
                <c:pt idx="7201">
                  <c:v>0</c:v>
                </c:pt>
                <c:pt idx="7202" formatCode="0.00E+00">
                  <c:v>5.8897669599999995E-7</c:v>
                </c:pt>
                <c:pt idx="7203" formatCode="0.00E+00">
                  <c:v>5.4362234079999898E-6</c:v>
                </c:pt>
                <c:pt idx="7204">
                  <c:v>1.65631310779442</c:v>
                </c:pt>
                <c:pt idx="7205">
                  <c:v>0.16297092028771401</c:v>
                </c:pt>
                <c:pt idx="7206">
                  <c:v>0.14371206264384101</c:v>
                </c:pt>
                <c:pt idx="7207">
                  <c:v>0.47895045863310698</c:v>
                </c:pt>
                <c:pt idx="7208">
                  <c:v>5.1993385556727903E-2</c:v>
                </c:pt>
                <c:pt idx="7209">
                  <c:v>4.8572955363240002E-3</c:v>
                </c:pt>
                <c:pt idx="7210" formatCode="0.00E+00">
                  <c:v>8.5354376799999906E-6</c:v>
                </c:pt>
                <c:pt idx="7211">
                  <c:v>4.2229412567649997E-2</c:v>
                </c:pt>
                <c:pt idx="7212">
                  <c:v>0</c:v>
                </c:pt>
                <c:pt idx="7213">
                  <c:v>0</c:v>
                </c:pt>
                <c:pt idx="7214">
                  <c:v>6.4001451883600004E-4</c:v>
                </c:pt>
                <c:pt idx="7215">
                  <c:v>4.4429249976034001E-2</c:v>
                </c:pt>
                <c:pt idx="7216" formatCode="0.00E+00">
                  <c:v>2.49763914399999E-6</c:v>
                </c:pt>
                <c:pt idx="7217">
                  <c:v>0.10920451566332</c:v>
                </c:pt>
                <c:pt idx="7218">
                  <c:v>0.14242008478081999</c:v>
                </c:pt>
                <c:pt idx="7219">
                  <c:v>0.170902630082645</c:v>
                </c:pt>
                <c:pt idx="7220">
                  <c:v>3.3036362721515999E-2</c:v>
                </c:pt>
                <c:pt idx="7221" formatCode="0.00E+00">
                  <c:v>4.7839395911999901E-5</c:v>
                </c:pt>
                <c:pt idx="7222" formatCode="0.00E+00">
                  <c:v>1.3653550679999999E-6</c:v>
                </c:pt>
                <c:pt idx="7223">
                  <c:v>6.5064287103199999E-4</c:v>
                </c:pt>
                <c:pt idx="7224" formatCode="0.00E+00">
                  <c:v>6.9212635799999997E-6</c:v>
                </c:pt>
                <c:pt idx="7225">
                  <c:v>4.8976089439200002E-4</c:v>
                </c:pt>
                <c:pt idx="7226">
                  <c:v>4.6274741523779899E-3</c:v>
                </c:pt>
                <c:pt idx="7227" formatCode="0.00E+00">
                  <c:v>3.59449013E-5</c:v>
                </c:pt>
                <c:pt idx="7228" formatCode="0.00E+00">
                  <c:v>5.7952787200000001E-7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5.3104910566399905E-4</c:v>
                </c:pt>
                <c:pt idx="7234">
                  <c:v>4.5824654666560003E-3</c:v>
                </c:pt>
                <c:pt idx="7235">
                  <c:v>4.2085176269290002E-2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2.3568044222800001E-4</c:v>
                </c:pt>
                <c:pt idx="7240">
                  <c:v>1.6576607376559999E-3</c:v>
                </c:pt>
                <c:pt idx="7241">
                  <c:v>7.5624560522280001E-3</c:v>
                </c:pt>
                <c:pt idx="7242" formatCode="0.00E+00">
                  <c:v>7.3507126308000001E-5</c:v>
                </c:pt>
                <c:pt idx="7243">
                  <c:v>0.22048726551975201</c:v>
                </c:pt>
                <c:pt idx="7244">
                  <c:v>0.58919891659243995</c:v>
                </c:pt>
                <c:pt idx="7245">
                  <c:v>0.355564721926106</c:v>
                </c:pt>
                <c:pt idx="7246">
                  <c:v>1.844420681026E-3</c:v>
                </c:pt>
                <c:pt idx="7247">
                  <c:v>0</c:v>
                </c:pt>
                <c:pt idx="7248">
                  <c:v>0</c:v>
                </c:pt>
                <c:pt idx="7249">
                  <c:v>8.3936738239200005E-4</c:v>
                </c:pt>
                <c:pt idx="7250" formatCode="0.00E+00">
                  <c:v>1.4875598583999999E-5</c:v>
                </c:pt>
                <c:pt idx="7251" formatCode="0.00E+00">
                  <c:v>7.1644133176000007E-5</c:v>
                </c:pt>
                <c:pt idx="7252" formatCode="0.00E+00">
                  <c:v>2.7858282760000002E-6</c:v>
                </c:pt>
                <c:pt idx="7253" formatCode="0.00E+00">
                  <c:v>1.3464574200000001E-6</c:v>
                </c:pt>
                <c:pt idx="7254">
                  <c:v>1.04913442479999E-4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 formatCode="0.00E+00">
                  <c:v>1.8818907799999999E-6</c:v>
                </c:pt>
                <c:pt idx="7259">
                  <c:v>0</c:v>
                </c:pt>
                <c:pt idx="7260">
                  <c:v>6.39350345248999E-3</c:v>
                </c:pt>
                <c:pt idx="7261">
                  <c:v>0</c:v>
                </c:pt>
                <c:pt idx="7262">
                  <c:v>0</c:v>
                </c:pt>
                <c:pt idx="7263" formatCode="0.00E+00">
                  <c:v>3.4330727199999902E-7</c:v>
                </c:pt>
                <c:pt idx="7264">
                  <c:v>0.114915040794246</c:v>
                </c:pt>
                <c:pt idx="7265">
                  <c:v>0.18485460297103801</c:v>
                </c:pt>
                <c:pt idx="7266">
                  <c:v>0.217167533018436</c:v>
                </c:pt>
                <c:pt idx="7267">
                  <c:v>7.48392530115999E-3</c:v>
                </c:pt>
                <c:pt idx="7268" formatCode="0.00E+00">
                  <c:v>2.5748045399999998E-6</c:v>
                </c:pt>
                <c:pt idx="7269" formatCode="0.00E+00">
                  <c:v>3.0157496599999999E-6</c:v>
                </c:pt>
                <c:pt idx="7270">
                  <c:v>0</c:v>
                </c:pt>
                <c:pt idx="7271">
                  <c:v>9.3054491194280008E-3</c:v>
                </c:pt>
                <c:pt idx="7272" formatCode="0.00E+00">
                  <c:v>9.1634695151999898E-5</c:v>
                </c:pt>
                <c:pt idx="7273" formatCode="0.00E+00">
                  <c:v>1.8110246E-7</c:v>
                </c:pt>
                <c:pt idx="7274" formatCode="0.00E+00">
                  <c:v>7.4064606924000004E-5</c:v>
                </c:pt>
                <c:pt idx="7275">
                  <c:v>1.0667722296E-4</c:v>
                </c:pt>
                <c:pt idx="7276">
                  <c:v>3.0571025957163999E-2</c:v>
                </c:pt>
                <c:pt idx="7277">
                  <c:v>6.2516159742960001E-3</c:v>
                </c:pt>
                <c:pt idx="7278">
                  <c:v>0</c:v>
                </c:pt>
                <c:pt idx="7279">
                  <c:v>0</c:v>
                </c:pt>
                <c:pt idx="7280" formatCode="0.00E+00">
                  <c:v>4.3889787479999997E-5</c:v>
                </c:pt>
                <c:pt idx="7281">
                  <c:v>1.9628601150619902E-3</c:v>
                </c:pt>
                <c:pt idx="7282">
                  <c:v>9.6154614128188001E-2</c:v>
                </c:pt>
                <c:pt idx="7283">
                  <c:v>6.6414621690648004E-2</c:v>
                </c:pt>
                <c:pt idx="7284" formatCode="0.00E+00">
                  <c:v>2.0472452000000001E-8</c:v>
                </c:pt>
                <c:pt idx="7285">
                  <c:v>3.0368488839920001E-2</c:v>
                </c:pt>
                <c:pt idx="7286">
                  <c:v>1.3351539493291899E-2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 formatCode="0.00E+00">
                  <c:v>5.3398454031999998E-5</c:v>
                </c:pt>
                <c:pt idx="7292" formatCode="0.00E+00">
                  <c:v>1.0083470011999999E-5</c:v>
                </c:pt>
                <c:pt idx="7293" formatCode="0.00E+00">
                  <c:v>4.330711E-6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 formatCode="0.00E+00">
                  <c:v>2.0319696012000001E-5</c:v>
                </c:pt>
                <c:pt idx="7300">
                  <c:v>4.4475338977299998E-3</c:v>
                </c:pt>
                <c:pt idx="7301">
                  <c:v>1.9360660848451901E-2</c:v>
                </c:pt>
                <c:pt idx="7302" formatCode="0.00E+00">
                  <c:v>3.05039534799999E-6</c:v>
                </c:pt>
                <c:pt idx="7303">
                  <c:v>0</c:v>
                </c:pt>
                <c:pt idx="7304">
                  <c:v>0</c:v>
                </c:pt>
                <c:pt idx="7305">
                  <c:v>8.1471599112749898E-2</c:v>
                </c:pt>
                <c:pt idx="7306">
                  <c:v>5.7201763172400001E-4</c:v>
                </c:pt>
                <c:pt idx="7307">
                  <c:v>0.34072855328465801</c:v>
                </c:pt>
                <c:pt idx="7308">
                  <c:v>9.8856954957529997E-2</c:v>
                </c:pt>
                <c:pt idx="7309">
                  <c:v>0.120026008121096</c:v>
                </c:pt>
                <c:pt idx="7310">
                  <c:v>9.5156630124709998E-2</c:v>
                </c:pt>
                <c:pt idx="7311">
                  <c:v>0</c:v>
                </c:pt>
                <c:pt idx="7312">
                  <c:v>7.3451834939560007E-2</c:v>
                </c:pt>
                <c:pt idx="7313">
                  <c:v>0.53429145859597205</c:v>
                </c:pt>
                <c:pt idx="7314">
                  <c:v>9.0045969884639896E-3</c:v>
                </c:pt>
                <c:pt idx="7315">
                  <c:v>2.2363240422599998E-3</c:v>
                </c:pt>
                <c:pt idx="7316" formatCode="0.00E+00">
                  <c:v>6.5984287600000001E-7</c:v>
                </c:pt>
                <c:pt idx="7317" formatCode="0.00E+00">
                  <c:v>7.0126022120000004E-5</c:v>
                </c:pt>
                <c:pt idx="7318">
                  <c:v>4.8774672007599899E-4</c:v>
                </c:pt>
                <c:pt idx="7319">
                  <c:v>0</c:v>
                </c:pt>
                <c:pt idx="7320">
                  <c:v>0</c:v>
                </c:pt>
                <c:pt idx="7321">
                  <c:v>3.4552302122799899E-4</c:v>
                </c:pt>
                <c:pt idx="7322" formatCode="0.00E+00">
                  <c:v>2.1779539319999999E-6</c:v>
                </c:pt>
                <c:pt idx="7323">
                  <c:v>0</c:v>
                </c:pt>
                <c:pt idx="7324">
                  <c:v>0.54052035959737099</c:v>
                </c:pt>
                <c:pt idx="7325">
                  <c:v>0.19537134408314499</c:v>
                </c:pt>
                <c:pt idx="7326">
                  <c:v>1.8025604222010001E-2</c:v>
                </c:pt>
                <c:pt idx="7327">
                  <c:v>0.60122318765247196</c:v>
                </c:pt>
                <c:pt idx="7328">
                  <c:v>7.1838936430799999E-2</c:v>
                </c:pt>
                <c:pt idx="7329">
                  <c:v>0.104332919331871</c:v>
                </c:pt>
                <c:pt idx="7330">
                  <c:v>6.5558691307186001E-2</c:v>
                </c:pt>
                <c:pt idx="7331">
                  <c:v>0.43827470989656198</c:v>
                </c:pt>
                <c:pt idx="7332">
                  <c:v>6.6337909838199902E-4</c:v>
                </c:pt>
                <c:pt idx="7333">
                  <c:v>0.11148003893934599</c:v>
                </c:pt>
                <c:pt idx="7334">
                  <c:v>0.395865090144986</c:v>
                </c:pt>
                <c:pt idx="7335">
                  <c:v>1.11449412623595</c:v>
                </c:pt>
                <c:pt idx="7336">
                  <c:v>0.52287017053871498</c:v>
                </c:pt>
                <c:pt idx="7337">
                  <c:v>0.224031335150084</c:v>
                </c:pt>
                <c:pt idx="7338">
                  <c:v>0.32826695757902102</c:v>
                </c:pt>
                <c:pt idx="7339">
                  <c:v>1.4786875740814001</c:v>
                </c:pt>
                <c:pt idx="7340">
                  <c:v>7.4404283485377906E-2</c:v>
                </c:pt>
                <c:pt idx="7341">
                  <c:v>0.70835541873219099</c:v>
                </c:pt>
                <c:pt idx="7342">
                  <c:v>0.19394791890504801</c:v>
                </c:pt>
                <c:pt idx="7343">
                  <c:v>0.51753752435200195</c:v>
                </c:pt>
                <c:pt idx="7344">
                  <c:v>0.47995118909476198</c:v>
                </c:pt>
                <c:pt idx="7345">
                  <c:v>4.3493047108279998E-3</c:v>
                </c:pt>
                <c:pt idx="7346">
                  <c:v>5.2868965557099998E-3</c:v>
                </c:pt>
                <c:pt idx="7347">
                  <c:v>0.827682313089939</c:v>
                </c:pt>
                <c:pt idx="7348">
                  <c:v>0.86684866888543</c:v>
                </c:pt>
                <c:pt idx="7349">
                  <c:v>1.83115216992399E-3</c:v>
                </c:pt>
                <c:pt idx="7350">
                  <c:v>0.15860608564723999</c:v>
                </c:pt>
                <c:pt idx="7351">
                  <c:v>7.0110408725741993E-2</c:v>
                </c:pt>
                <c:pt idx="7352" formatCode="0.00E+00">
                  <c:v>4.7244120000000001E-8</c:v>
                </c:pt>
                <c:pt idx="7353">
                  <c:v>0.84468228368724196</c:v>
                </c:pt>
                <c:pt idx="7354">
                  <c:v>0.103814747398516</c:v>
                </c:pt>
                <c:pt idx="7355" formatCode="0.00E+00">
                  <c:v>1.39370154E-6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7.462602455E-4</c:v>
                </c:pt>
                <c:pt idx="7363">
                  <c:v>4.70981356691999E-4</c:v>
                </c:pt>
                <c:pt idx="7364">
                  <c:v>0.38454635253680702</c:v>
                </c:pt>
                <c:pt idx="7365">
                  <c:v>0.57668992794782603</c:v>
                </c:pt>
                <c:pt idx="7366">
                  <c:v>1.4251882538532099</c:v>
                </c:pt>
                <c:pt idx="7367">
                  <c:v>0.51938442534932705</c:v>
                </c:pt>
                <c:pt idx="7368">
                  <c:v>0.39566610027375099</c:v>
                </c:pt>
                <c:pt idx="7369">
                  <c:v>1.20184749939099</c:v>
                </c:pt>
                <c:pt idx="7370">
                  <c:v>1.0499983898334699</c:v>
                </c:pt>
                <c:pt idx="7371">
                  <c:v>0.63839405260661697</c:v>
                </c:pt>
                <c:pt idx="7372">
                  <c:v>1.48307707251473</c:v>
                </c:pt>
                <c:pt idx="7373">
                  <c:v>0.19695928194850501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2.18789094524E-4</c:v>
                </c:pt>
                <c:pt idx="7378">
                  <c:v>0.20858755830651199</c:v>
                </c:pt>
                <c:pt idx="7379">
                  <c:v>0.28378794458398998</c:v>
                </c:pt>
                <c:pt idx="7380">
                  <c:v>0.61150284989640002</c:v>
                </c:pt>
                <c:pt idx="7381">
                  <c:v>9.0260737717149903E-2</c:v>
                </c:pt>
                <c:pt idx="7382">
                  <c:v>0.18796380150039799</c:v>
                </c:pt>
                <c:pt idx="7383">
                  <c:v>1.34202328847171</c:v>
                </c:pt>
                <c:pt idx="7384">
                  <c:v>0.69332084447179299</c:v>
                </c:pt>
                <c:pt idx="7385">
                  <c:v>0.302444119225248</c:v>
                </c:pt>
                <c:pt idx="7386">
                  <c:v>0.14037533800736501</c:v>
                </c:pt>
                <c:pt idx="7387">
                  <c:v>5.3288150822829998E-2</c:v>
                </c:pt>
                <c:pt idx="7388" formatCode="0.00E+00">
                  <c:v>6.9889801520000003E-6</c:v>
                </c:pt>
                <c:pt idx="7389">
                  <c:v>3.9687460801295898E-2</c:v>
                </c:pt>
                <c:pt idx="7390">
                  <c:v>0.12639347770126</c:v>
                </c:pt>
                <c:pt idx="7391">
                  <c:v>0.128295169279354</c:v>
                </c:pt>
                <c:pt idx="7392">
                  <c:v>9.0146122694628003E-2</c:v>
                </c:pt>
                <c:pt idx="7393">
                  <c:v>0.43222697828433199</c:v>
                </c:pt>
                <c:pt idx="7394">
                  <c:v>0.82575295771738</c:v>
                </c:pt>
                <c:pt idx="7395">
                  <c:v>0.43565761320773999</c:v>
                </c:pt>
                <c:pt idx="7396">
                  <c:v>8.7449885805589905E-2</c:v>
                </c:pt>
                <c:pt idx="7397">
                  <c:v>0.89360042900066405</c:v>
                </c:pt>
                <c:pt idx="7398">
                  <c:v>0.87694182551683297</c:v>
                </c:pt>
                <c:pt idx="7399">
                  <c:v>0.57955482792006796</c:v>
                </c:pt>
                <c:pt idx="7400">
                  <c:v>4.5595460842008002E-2</c:v>
                </c:pt>
                <c:pt idx="7401">
                  <c:v>1.31269233877474</c:v>
                </c:pt>
                <c:pt idx="7402">
                  <c:v>0.58792327968312397</c:v>
                </c:pt>
                <c:pt idx="7403">
                  <c:v>1.85319785112E-2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6.2238396600842003E-2</c:v>
                </c:pt>
                <c:pt idx="7408">
                  <c:v>0.11463306741363299</c:v>
                </c:pt>
                <c:pt idx="7409">
                  <c:v>1.14807511681062</c:v>
                </c:pt>
                <c:pt idx="7410">
                  <c:v>4.721798612762</c:v>
                </c:pt>
                <c:pt idx="7411">
                  <c:v>0.44991859964882602</c:v>
                </c:pt>
                <c:pt idx="7412">
                  <c:v>1.5789772306E-4</c:v>
                </c:pt>
                <c:pt idx="7413" formatCode="0.00E+00">
                  <c:v>1.574804E-9</c:v>
                </c:pt>
                <c:pt idx="7414" formatCode="0.00E+00">
                  <c:v>1.6266150516E-5</c:v>
                </c:pt>
                <c:pt idx="7415">
                  <c:v>2.2388802641128001E-2</c:v>
                </c:pt>
                <c:pt idx="7416">
                  <c:v>4.3600081811748001E-2</c:v>
                </c:pt>
                <c:pt idx="7417">
                  <c:v>5.0041782928059997E-2</c:v>
                </c:pt>
                <c:pt idx="7418">
                  <c:v>4.0192837452151998E-2</c:v>
                </c:pt>
                <c:pt idx="7419" formatCode="0.00E+00">
                  <c:v>1.4173236E-8</c:v>
                </c:pt>
                <c:pt idx="7420">
                  <c:v>5.9760029120792001E-2</c:v>
                </c:pt>
                <c:pt idx="7421">
                  <c:v>1.2527165465453001</c:v>
                </c:pt>
                <c:pt idx="7422">
                  <c:v>0.86481897015159703</c:v>
                </c:pt>
                <c:pt idx="7423">
                  <c:v>1.8264247303633101</c:v>
                </c:pt>
                <c:pt idx="7424">
                  <c:v>0.235301354621718</c:v>
                </c:pt>
                <c:pt idx="7425">
                  <c:v>7.3093960730559997E-3</c:v>
                </c:pt>
                <c:pt idx="7426" formatCode="0.00E+00">
                  <c:v>2.9259858319999999E-6</c:v>
                </c:pt>
                <c:pt idx="7427">
                  <c:v>0.194733344526028</c:v>
                </c:pt>
                <c:pt idx="7428">
                  <c:v>0.93912844807397</c:v>
                </c:pt>
                <c:pt idx="7429">
                  <c:v>3.7079885771158998</c:v>
                </c:pt>
                <c:pt idx="7430">
                  <c:v>0.29582114793231001</c:v>
                </c:pt>
                <c:pt idx="7431">
                  <c:v>1.422385020056E-3</c:v>
                </c:pt>
                <c:pt idx="7432">
                  <c:v>0.12264569851210599</c:v>
                </c:pt>
                <c:pt idx="7433">
                  <c:v>0.30729553444343599</c:v>
                </c:pt>
                <c:pt idx="7434">
                  <c:v>2.0925365630400001E-4</c:v>
                </c:pt>
                <c:pt idx="7435">
                  <c:v>0</c:v>
                </c:pt>
                <c:pt idx="7436" formatCode="0.00E+00">
                  <c:v>3.1543324119999999E-6</c:v>
                </c:pt>
                <c:pt idx="7437">
                  <c:v>0.25741841065941001</c:v>
                </c:pt>
                <c:pt idx="7438">
                  <c:v>0.25660640864612599</c:v>
                </c:pt>
                <c:pt idx="7439">
                  <c:v>9.4924944960229907E-2</c:v>
                </c:pt>
                <c:pt idx="7440">
                  <c:v>8.6477664808150001E-2</c:v>
                </c:pt>
                <c:pt idx="7441">
                  <c:v>1.1091263075893001</c:v>
                </c:pt>
                <c:pt idx="7442">
                  <c:v>1.4869256690811601</c:v>
                </c:pt>
                <c:pt idx="7443">
                  <c:v>0.863684721507608</c:v>
                </c:pt>
                <c:pt idx="7444">
                  <c:v>0.68448966726201499</c:v>
                </c:pt>
                <c:pt idx="7445">
                  <c:v>0.610283139788938</c:v>
                </c:pt>
                <c:pt idx="7446">
                  <c:v>1.46234507706749</c:v>
                </c:pt>
                <c:pt idx="7447">
                  <c:v>6.8144603727199999E-4</c:v>
                </c:pt>
                <c:pt idx="7448">
                  <c:v>8.1903934779281901E-2</c:v>
                </c:pt>
                <c:pt idx="7449">
                  <c:v>1.9334593905242E-2</c:v>
                </c:pt>
                <c:pt idx="7450">
                  <c:v>0.367347736950348</c:v>
                </c:pt>
                <c:pt idx="7451">
                  <c:v>1.88071597621599E-3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2.01580030113E-2</c:v>
                </c:pt>
                <c:pt idx="7456">
                  <c:v>0.126823158248248</c:v>
                </c:pt>
                <c:pt idx="7457">
                  <c:v>6.7292311928380004E-3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1.2927880996800001E-4</c:v>
                </c:pt>
                <c:pt idx="7462">
                  <c:v>0.248723448483818</c:v>
                </c:pt>
                <c:pt idx="7463">
                  <c:v>0.39887868862272102</c:v>
                </c:pt>
                <c:pt idx="7464">
                  <c:v>1.31300858304E-4</c:v>
                </c:pt>
                <c:pt idx="7465" formatCode="0.00E+00">
                  <c:v>2.3622060000000001E-8</c:v>
                </c:pt>
                <c:pt idx="7466">
                  <c:v>1.9596475149019901E-3</c:v>
                </c:pt>
                <c:pt idx="7467">
                  <c:v>0</c:v>
                </c:pt>
                <c:pt idx="7468">
                  <c:v>0</c:v>
                </c:pt>
                <c:pt idx="7469" formatCode="0.00E+00">
                  <c:v>5.5143336864000003E-5</c:v>
                </c:pt>
                <c:pt idx="7470" formatCode="0.00E+00">
                  <c:v>4.8677191639999898E-5</c:v>
                </c:pt>
                <c:pt idx="7471" formatCode="0.00E+00">
                  <c:v>1.3796857844000001E-5</c:v>
                </c:pt>
                <c:pt idx="7472">
                  <c:v>0</c:v>
                </c:pt>
                <c:pt idx="7473">
                  <c:v>0</c:v>
                </c:pt>
                <c:pt idx="7474" formatCode="0.00E+00">
                  <c:v>1.39811099119999E-5</c:v>
                </c:pt>
                <c:pt idx="7475">
                  <c:v>0.52305077142364198</c:v>
                </c:pt>
                <c:pt idx="7476">
                  <c:v>0.46060123140169501</c:v>
                </c:pt>
                <c:pt idx="7477">
                  <c:v>7.6604765775999898E-4</c:v>
                </c:pt>
                <c:pt idx="7478">
                  <c:v>0.75151845385124105</c:v>
                </c:pt>
                <c:pt idx="7479">
                  <c:v>0.16053505991723199</c:v>
                </c:pt>
                <c:pt idx="7480">
                  <c:v>6.0485935024592E-2</c:v>
                </c:pt>
                <c:pt idx="7481">
                  <c:v>0.33900713030784602</c:v>
                </c:pt>
                <c:pt idx="7482">
                  <c:v>0.665995606094126</c:v>
                </c:pt>
                <c:pt idx="7483">
                  <c:v>8.1984170255680004E-3</c:v>
                </c:pt>
                <c:pt idx="7484">
                  <c:v>0.24162195646003701</c:v>
                </c:pt>
                <c:pt idx="7485">
                  <c:v>0.66887512812150796</c:v>
                </c:pt>
                <c:pt idx="7486">
                  <c:v>2.7147416234400002E-4</c:v>
                </c:pt>
                <c:pt idx="7487">
                  <c:v>0.52403444754537798</c:v>
                </c:pt>
                <c:pt idx="7488">
                  <c:v>0.27899290419939399</c:v>
                </c:pt>
                <c:pt idx="7489">
                  <c:v>1.4565343912525499</c:v>
                </c:pt>
                <c:pt idx="7490">
                  <c:v>0.45971339863880101</c:v>
                </c:pt>
                <c:pt idx="7491">
                  <c:v>8.9053024466560007E-3</c:v>
                </c:pt>
                <c:pt idx="7492">
                  <c:v>0.72798003090427998</c:v>
                </c:pt>
                <c:pt idx="7493">
                  <c:v>0.26661903924979402</c:v>
                </c:pt>
                <c:pt idx="7494">
                  <c:v>4.5191922041420002E-3</c:v>
                </c:pt>
                <c:pt idx="7495">
                  <c:v>1.0150036268418099</c:v>
                </c:pt>
                <c:pt idx="7496">
                  <c:v>0.32624330215553998</c:v>
                </c:pt>
                <c:pt idx="7497">
                  <c:v>0.11367225114676199</c:v>
                </c:pt>
                <c:pt idx="7498">
                  <c:v>1.7776792276628001E-2</c:v>
                </c:pt>
                <c:pt idx="7499">
                  <c:v>0.214193987318234</c:v>
                </c:pt>
                <c:pt idx="7500">
                  <c:v>3.642925589226E-3</c:v>
                </c:pt>
                <c:pt idx="7501">
                  <c:v>2.7142395759248001E-2</c:v>
                </c:pt>
                <c:pt idx="7502">
                  <c:v>8.3953716988525995E-2</c:v>
                </c:pt>
                <c:pt idx="7503">
                  <c:v>2.828466881702E-3</c:v>
                </c:pt>
                <c:pt idx="7504">
                  <c:v>2.87949761792E-4</c:v>
                </c:pt>
                <c:pt idx="7505">
                  <c:v>2.3762186059919999E-3</c:v>
                </c:pt>
                <c:pt idx="7506">
                  <c:v>0.65868797380154998</c:v>
                </c:pt>
                <c:pt idx="7507">
                  <c:v>0.269893641018078</c:v>
                </c:pt>
                <c:pt idx="7508">
                  <c:v>8.7040930466643907E-2</c:v>
                </c:pt>
                <c:pt idx="7509">
                  <c:v>0.496913561246564</c:v>
                </c:pt>
                <c:pt idx="7510">
                  <c:v>3.9625709586848003E-2</c:v>
                </c:pt>
                <c:pt idx="7511" formatCode="0.00E+00">
                  <c:v>1.70866234E-6</c:v>
                </c:pt>
                <c:pt idx="7512">
                  <c:v>0</c:v>
                </c:pt>
                <c:pt idx="7513" formatCode="0.00E+00">
                  <c:v>5.2409477119999902E-6</c:v>
                </c:pt>
                <c:pt idx="7514">
                  <c:v>0</c:v>
                </c:pt>
                <c:pt idx="7515">
                  <c:v>0</c:v>
                </c:pt>
                <c:pt idx="7516">
                  <c:v>1.00776432372E-4</c:v>
                </c:pt>
                <c:pt idx="7517">
                  <c:v>6.9446179233199996E-3</c:v>
                </c:pt>
                <c:pt idx="7518">
                  <c:v>9.4635484173999905E-4</c:v>
                </c:pt>
                <c:pt idx="7519">
                  <c:v>0.40146138056855601</c:v>
                </c:pt>
                <c:pt idx="7520">
                  <c:v>0.10713491375833301</c:v>
                </c:pt>
                <c:pt idx="7521">
                  <c:v>1.6262276498159999E-3</c:v>
                </c:pt>
                <c:pt idx="7522">
                  <c:v>4.1329323892626002E-2</c:v>
                </c:pt>
                <c:pt idx="7523">
                  <c:v>0.11168582094023199</c:v>
                </c:pt>
                <c:pt idx="7524">
                  <c:v>0.15232804839883399</c:v>
                </c:pt>
                <c:pt idx="7525">
                  <c:v>7.5618495164674004E-2</c:v>
                </c:pt>
                <c:pt idx="7526">
                  <c:v>8.9801623295999999E-4</c:v>
                </c:pt>
                <c:pt idx="7527" formatCode="0.00E+00">
                  <c:v>2.5716549319999999E-6</c:v>
                </c:pt>
                <c:pt idx="7528">
                  <c:v>0</c:v>
                </c:pt>
                <c:pt idx="7529">
                  <c:v>0</c:v>
                </c:pt>
                <c:pt idx="7530">
                  <c:v>5.4575264116295999E-2</c:v>
                </c:pt>
                <c:pt idx="7531">
                  <c:v>0.18714549633410399</c:v>
                </c:pt>
                <c:pt idx="7532">
                  <c:v>4.1371573521739998E-3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1.1030021704240001E-3</c:v>
                </c:pt>
                <c:pt idx="7537">
                  <c:v>7.2245078382399998E-3</c:v>
                </c:pt>
                <c:pt idx="7538">
                  <c:v>0.314044174308172</c:v>
                </c:pt>
                <c:pt idx="7539">
                  <c:v>1.4267514003666E-2</c:v>
                </c:pt>
                <c:pt idx="7540">
                  <c:v>1.58703865227599E-3</c:v>
                </c:pt>
                <c:pt idx="7541">
                  <c:v>9.7393016371727995E-2</c:v>
                </c:pt>
                <c:pt idx="7542">
                  <c:v>5.6086935798740002E-2</c:v>
                </c:pt>
                <c:pt idx="7543">
                  <c:v>4.569256010704E-3</c:v>
                </c:pt>
                <c:pt idx="7544">
                  <c:v>7.5663609362264003E-2</c:v>
                </c:pt>
                <c:pt idx="7545">
                  <c:v>2.8389000369422001E-2</c:v>
                </c:pt>
                <c:pt idx="7546">
                  <c:v>1.97507193268E-4</c:v>
                </c:pt>
                <c:pt idx="7547">
                  <c:v>1.7992593180562001E-2</c:v>
                </c:pt>
                <c:pt idx="7548">
                  <c:v>3.00534091422179E-2</c:v>
                </c:pt>
                <c:pt idx="7549">
                  <c:v>1.3883777575975999E-2</c:v>
                </c:pt>
                <c:pt idx="7550">
                  <c:v>1.0175296833239999E-3</c:v>
                </c:pt>
                <c:pt idx="7551">
                  <c:v>1.6045646459920001E-3</c:v>
                </c:pt>
                <c:pt idx="7552">
                  <c:v>2.3554831617239999E-3</c:v>
                </c:pt>
                <c:pt idx="7553">
                  <c:v>0</c:v>
                </c:pt>
                <c:pt idx="7554" formatCode="0.00E+00">
                  <c:v>7.0566967239999899E-6</c:v>
                </c:pt>
                <c:pt idx="7555" formatCode="0.00E+00">
                  <c:v>1.3640952248000001E-5</c:v>
                </c:pt>
                <c:pt idx="7556">
                  <c:v>1.2526983142519901E-3</c:v>
                </c:pt>
                <c:pt idx="7557">
                  <c:v>5.7789762702517997E-2</c:v>
                </c:pt>
                <c:pt idx="7558">
                  <c:v>0.31755246754123101</c:v>
                </c:pt>
                <c:pt idx="7559">
                  <c:v>0.30872484781368997</c:v>
                </c:pt>
                <c:pt idx="7560">
                  <c:v>1.0280518149901999E-2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5.35861706688E-4</c:v>
                </c:pt>
                <c:pt idx="7569">
                  <c:v>0</c:v>
                </c:pt>
                <c:pt idx="7570">
                  <c:v>0</c:v>
                </c:pt>
                <c:pt idx="7571" formatCode="0.00E+00">
                  <c:v>6.390554632E-6</c:v>
                </c:pt>
                <c:pt idx="7572" formatCode="0.00E+00">
                  <c:v>4.6724434680000001E-6</c:v>
                </c:pt>
                <c:pt idx="7573" formatCode="0.00E+00">
                  <c:v>4.22834874E-6</c:v>
                </c:pt>
                <c:pt idx="7574">
                  <c:v>3.2613238083579999E-3</c:v>
                </c:pt>
                <c:pt idx="7575">
                  <c:v>4.0935520530365997E-2</c:v>
                </c:pt>
                <c:pt idx="7576" formatCode="0.00E+00">
                  <c:v>2.1259854000000001E-7</c:v>
                </c:pt>
                <c:pt idx="7577">
                  <c:v>0</c:v>
                </c:pt>
                <c:pt idx="7578" formatCode="0.00E+00">
                  <c:v>9.4488239999999993E-9</c:v>
                </c:pt>
                <c:pt idx="7579" formatCode="0.00E+00">
                  <c:v>1.2992133E-6</c:v>
                </c:pt>
                <c:pt idx="7580">
                  <c:v>7.0188856799599899E-4</c:v>
                </c:pt>
                <c:pt idx="7581" formatCode="0.00E+00">
                  <c:v>1.4697645731999899E-5</c:v>
                </c:pt>
                <c:pt idx="7582" formatCode="0.00E+00">
                  <c:v>1.091339172E-6</c:v>
                </c:pt>
                <c:pt idx="7583">
                  <c:v>3.2922222502399998E-4</c:v>
                </c:pt>
                <c:pt idx="7584">
                  <c:v>1.23872114134999E-3</c:v>
                </c:pt>
                <c:pt idx="7585">
                  <c:v>0.40733668846562998</c:v>
                </c:pt>
                <c:pt idx="7586" formatCode="0.00E+00">
                  <c:v>2.1477176951999899E-5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 formatCode="0.00E+00">
                  <c:v>1.872441956E-6</c:v>
                </c:pt>
                <c:pt idx="7593">
                  <c:v>0</c:v>
                </c:pt>
                <c:pt idx="7594" formatCode="0.00E+00">
                  <c:v>3.3228364399999999E-7</c:v>
                </c:pt>
                <c:pt idx="7595" formatCode="0.00E+00">
                  <c:v>5.4015777199999997E-6</c:v>
                </c:pt>
                <c:pt idx="7596" formatCode="0.00E+00">
                  <c:v>5.3259871280000002E-6</c:v>
                </c:pt>
                <c:pt idx="7597">
                  <c:v>1.309065273824E-3</c:v>
                </c:pt>
                <c:pt idx="7598">
                  <c:v>1.4903526945538001E-2</c:v>
                </c:pt>
                <c:pt idx="7599">
                  <c:v>8.4348951060219998E-3</c:v>
                </c:pt>
                <c:pt idx="7600">
                  <c:v>0</c:v>
                </c:pt>
                <c:pt idx="7601" formatCode="0.00E+00">
                  <c:v>5.1811051599999999E-7</c:v>
                </c:pt>
                <c:pt idx="7602">
                  <c:v>5.3163650755599999E-4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 formatCode="0.00E+00">
                  <c:v>2.29921384E-7</c:v>
                </c:pt>
                <c:pt idx="7607">
                  <c:v>1.9953649357641899E-2</c:v>
                </c:pt>
                <c:pt idx="7608">
                  <c:v>1.05407930935999E-4</c:v>
                </c:pt>
                <c:pt idx="7609" formatCode="0.00E+00">
                  <c:v>4.7842545519999902E-6</c:v>
                </c:pt>
                <c:pt idx="7610" formatCode="0.00E+00">
                  <c:v>7.1524448071999996E-5</c:v>
                </c:pt>
                <c:pt idx="7611">
                  <c:v>0.15360969869722399</c:v>
                </c:pt>
                <c:pt idx="7612">
                  <c:v>8.0255059085739905E-2</c:v>
                </c:pt>
                <c:pt idx="7613">
                  <c:v>2.1994972507199999E-4</c:v>
                </c:pt>
                <c:pt idx="7614" formatCode="0.00E+00">
                  <c:v>9.0296111752000006E-5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8.4022407576799896E-4</c:v>
                </c:pt>
                <c:pt idx="7620">
                  <c:v>3.5061779563271903E-2</c:v>
                </c:pt>
                <c:pt idx="7621">
                  <c:v>0</c:v>
                </c:pt>
                <c:pt idx="7622" formatCode="0.00E+00">
                  <c:v>1.3007881039999999E-6</c:v>
                </c:pt>
                <c:pt idx="7623">
                  <c:v>6.9290651590159999E-3</c:v>
                </c:pt>
                <c:pt idx="7624">
                  <c:v>0</c:v>
                </c:pt>
                <c:pt idx="7625">
                  <c:v>0</c:v>
                </c:pt>
                <c:pt idx="7626">
                  <c:v>6.9330514603811996E-2</c:v>
                </c:pt>
                <c:pt idx="7627">
                  <c:v>1.1917266277840001E-3</c:v>
                </c:pt>
                <c:pt idx="7628">
                  <c:v>4.220629050792E-3</c:v>
                </c:pt>
                <c:pt idx="7629">
                  <c:v>6.7772335809639997E-3</c:v>
                </c:pt>
                <c:pt idx="7630" formatCode="0.00E+00">
                  <c:v>1.0897643680000001E-6</c:v>
                </c:pt>
                <c:pt idx="7631">
                  <c:v>0.132743305539614</c:v>
                </c:pt>
                <c:pt idx="7632">
                  <c:v>0.262047048591944</c:v>
                </c:pt>
                <c:pt idx="7633" formatCode="0.00E+00">
                  <c:v>4.7244119999999996E-9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 formatCode="0.00E+00">
                  <c:v>4.2533881235999999E-5</c:v>
                </c:pt>
                <c:pt idx="7638">
                  <c:v>9.8978636125599904E-3</c:v>
                </c:pt>
                <c:pt idx="7639">
                  <c:v>0</c:v>
                </c:pt>
                <c:pt idx="7640" formatCode="0.00E+00">
                  <c:v>1.3858275199999999E-7</c:v>
                </c:pt>
                <c:pt idx="7641">
                  <c:v>7.5841143316399996E-4</c:v>
                </c:pt>
                <c:pt idx="7642">
                  <c:v>3.6079940743E-3</c:v>
                </c:pt>
                <c:pt idx="7643">
                  <c:v>0</c:v>
                </c:pt>
                <c:pt idx="7644">
                  <c:v>1.08783680790399E-3</c:v>
                </c:pt>
                <c:pt idx="7645">
                  <c:v>2.3653440331906E-2</c:v>
                </c:pt>
                <c:pt idx="7646">
                  <c:v>0.57265511946981795</c:v>
                </c:pt>
                <c:pt idx="7647">
                  <c:v>0.82841140797183999</c:v>
                </c:pt>
                <c:pt idx="7648">
                  <c:v>7.8325070641972E-2</c:v>
                </c:pt>
                <c:pt idx="7649">
                  <c:v>0.50049294113218401</c:v>
                </c:pt>
                <c:pt idx="7650">
                  <c:v>0.13731547966213001</c:v>
                </c:pt>
                <c:pt idx="7651">
                  <c:v>9.0317363731980002E-2</c:v>
                </c:pt>
                <c:pt idx="7652">
                  <c:v>2.7181274520399998E-4</c:v>
                </c:pt>
                <c:pt idx="7653" formatCode="0.00E+00">
                  <c:v>8.6141778799999996E-7</c:v>
                </c:pt>
                <c:pt idx="7654">
                  <c:v>0.28179109468679397</c:v>
                </c:pt>
                <c:pt idx="7655">
                  <c:v>7.5034098786107895E-2</c:v>
                </c:pt>
                <c:pt idx="7656">
                  <c:v>5.2041760385999902E-4</c:v>
                </c:pt>
                <c:pt idx="7657" formatCode="0.00E+00">
                  <c:v>1.8092923156E-5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 formatCode="0.00E+00">
                  <c:v>2.5521273623999999E-5</c:v>
                </c:pt>
                <c:pt idx="7662">
                  <c:v>7.9554216187599904E-4</c:v>
                </c:pt>
                <c:pt idx="7663">
                  <c:v>7.6325623892979999E-3</c:v>
                </c:pt>
                <c:pt idx="7664">
                  <c:v>8.0549232472939998E-3</c:v>
                </c:pt>
                <c:pt idx="7665">
                  <c:v>0.178383058531523</c:v>
                </c:pt>
                <c:pt idx="7666">
                  <c:v>8.8655125826497996E-2</c:v>
                </c:pt>
                <c:pt idx="7667">
                  <c:v>4.2645999406779904E-3</c:v>
                </c:pt>
                <c:pt idx="7668">
                  <c:v>1.8074764878477999E-2</c:v>
                </c:pt>
                <c:pt idx="7669">
                  <c:v>0.21413354634071399</c:v>
                </c:pt>
                <c:pt idx="7670">
                  <c:v>0</c:v>
                </c:pt>
                <c:pt idx="7671">
                  <c:v>0</c:v>
                </c:pt>
                <c:pt idx="7672">
                  <c:v>2.2873028099459898E-3</c:v>
                </c:pt>
                <c:pt idx="7673">
                  <c:v>0.129710508626314</c:v>
                </c:pt>
                <c:pt idx="7674">
                  <c:v>7.6422718433600005E-4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2.9723748334280001E-3</c:v>
                </c:pt>
                <c:pt idx="7679">
                  <c:v>1.6913292597739999E-3</c:v>
                </c:pt>
                <c:pt idx="7680">
                  <c:v>4.0082383849199998E-4</c:v>
                </c:pt>
                <c:pt idx="7681">
                  <c:v>1.065302150066E-2</c:v>
                </c:pt>
                <c:pt idx="7682">
                  <c:v>0</c:v>
                </c:pt>
                <c:pt idx="7683">
                  <c:v>0</c:v>
                </c:pt>
                <c:pt idx="7684">
                  <c:v>5.7526330276800003E-4</c:v>
                </c:pt>
                <c:pt idx="7685">
                  <c:v>0.225631980896322</c:v>
                </c:pt>
                <c:pt idx="7686">
                  <c:v>0.559522950173726</c:v>
                </c:pt>
                <c:pt idx="7687">
                  <c:v>0.14968913988721</c:v>
                </c:pt>
                <c:pt idx="7688">
                  <c:v>0.231005928680141</c:v>
                </c:pt>
                <c:pt idx="7689">
                  <c:v>0.73743392419835596</c:v>
                </c:pt>
                <c:pt idx="7690">
                  <c:v>6.3294215281219897E-3</c:v>
                </c:pt>
                <c:pt idx="7691">
                  <c:v>6.4595199448318E-2</c:v>
                </c:pt>
                <c:pt idx="7692">
                  <c:v>1.3801267295199999E-3</c:v>
                </c:pt>
                <c:pt idx="7693" formatCode="0.00E+00">
                  <c:v>4.1798447768000001E-5</c:v>
                </c:pt>
                <c:pt idx="7694" formatCode="0.00E+00">
                  <c:v>2.1929145700000001E-5</c:v>
                </c:pt>
                <c:pt idx="7695">
                  <c:v>0.14989579275470799</c:v>
                </c:pt>
                <c:pt idx="7696">
                  <c:v>9.7749476406735994E-2</c:v>
                </c:pt>
                <c:pt idx="7697">
                  <c:v>0.16029657789868701</c:v>
                </c:pt>
                <c:pt idx="7698">
                  <c:v>9.2912122613463904E-2</c:v>
                </c:pt>
                <c:pt idx="7699" formatCode="0.00E+00">
                  <c:v>6.7998461915999897E-5</c:v>
                </c:pt>
                <c:pt idx="7700">
                  <c:v>7.5997639463900001E-3</c:v>
                </c:pt>
                <c:pt idx="7701" formatCode="0.00E+00">
                  <c:v>7.2307125659999995E-5</c:v>
                </c:pt>
                <c:pt idx="7702">
                  <c:v>1.4272070699039999E-3</c:v>
                </c:pt>
                <c:pt idx="7703">
                  <c:v>9.6274433090527897E-2</c:v>
                </c:pt>
                <c:pt idx="7704">
                  <c:v>0.42965098004289998</c:v>
                </c:pt>
                <c:pt idx="7705">
                  <c:v>1.4262429748951999E-2</c:v>
                </c:pt>
                <c:pt idx="7706">
                  <c:v>0.35918322624230198</c:v>
                </c:pt>
                <c:pt idx="7707">
                  <c:v>0.42553858805842998</c:v>
                </c:pt>
                <c:pt idx="7708">
                  <c:v>1.71567040283947</c:v>
                </c:pt>
                <c:pt idx="7709">
                  <c:v>1.2210867263156</c:v>
                </c:pt>
                <c:pt idx="7710">
                  <c:v>1.3424606808338799</c:v>
                </c:pt>
                <c:pt idx="7711">
                  <c:v>0.311423590215891</c:v>
                </c:pt>
                <c:pt idx="7712">
                  <c:v>0.10489650861258799</c:v>
                </c:pt>
                <c:pt idx="7713">
                  <c:v>5.5077510056799998E-4</c:v>
                </c:pt>
                <c:pt idx="7714">
                  <c:v>0.40428516634536699</c:v>
                </c:pt>
                <c:pt idx="7715">
                  <c:v>0.111990621104823</c:v>
                </c:pt>
                <c:pt idx="7716">
                  <c:v>0.85235913743904002</c:v>
                </c:pt>
                <c:pt idx="7717">
                  <c:v>0.58113608074244805</c:v>
                </c:pt>
                <c:pt idx="7718">
                  <c:v>0.15079306804238499</c:v>
                </c:pt>
                <c:pt idx="7719">
                  <c:v>4.14319908772E-4</c:v>
                </c:pt>
                <c:pt idx="7720">
                  <c:v>0.31270106098446598</c:v>
                </c:pt>
                <c:pt idx="7721">
                  <c:v>9.6082722750784E-2</c:v>
                </c:pt>
                <c:pt idx="7722">
                  <c:v>1.3400834795501999</c:v>
                </c:pt>
                <c:pt idx="7723">
                  <c:v>0.96306525233842</c:v>
                </c:pt>
                <c:pt idx="7724">
                  <c:v>0.819208917963128</c:v>
                </c:pt>
                <c:pt idx="7725">
                  <c:v>0.13197521378626201</c:v>
                </c:pt>
                <c:pt idx="7726">
                  <c:v>1.3969666598734001</c:v>
                </c:pt>
                <c:pt idx="7727">
                  <c:v>0.22697990130923801</c:v>
                </c:pt>
                <c:pt idx="7728">
                  <c:v>0.32467063831417498</c:v>
                </c:pt>
                <c:pt idx="7729" formatCode="0.00E+00">
                  <c:v>9.5080366303999995E-5</c:v>
                </c:pt>
                <c:pt idx="7730">
                  <c:v>0</c:v>
                </c:pt>
                <c:pt idx="7731">
                  <c:v>0</c:v>
                </c:pt>
                <c:pt idx="7732">
                  <c:v>2.0367748006452E-2</c:v>
                </c:pt>
                <c:pt idx="7733">
                  <c:v>0.51459349677797595</c:v>
                </c:pt>
                <c:pt idx="7734">
                  <c:v>1.7396387346800001E-4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8.0967617738238004E-2</c:v>
                </c:pt>
                <c:pt idx="7741">
                  <c:v>0.52976210181941197</c:v>
                </c:pt>
                <c:pt idx="7742">
                  <c:v>1.1610059182814401</c:v>
                </c:pt>
                <c:pt idx="7743">
                  <c:v>0.83489245556609204</c:v>
                </c:pt>
                <c:pt idx="7744">
                  <c:v>0.297342871588686</c:v>
                </c:pt>
                <c:pt idx="7745">
                  <c:v>0.98732528276166298</c:v>
                </c:pt>
                <c:pt idx="7746">
                  <c:v>1.3282887094014999</c:v>
                </c:pt>
                <c:pt idx="7747">
                  <c:v>0.76469810821234596</c:v>
                </c:pt>
                <c:pt idx="7748">
                  <c:v>1.54057345159425</c:v>
                </c:pt>
                <c:pt idx="7749">
                  <c:v>0.68836058273813505</c:v>
                </c:pt>
                <c:pt idx="7750">
                  <c:v>0.27281595047014001</c:v>
                </c:pt>
                <c:pt idx="7751">
                  <c:v>0.25370457007125902</c:v>
                </c:pt>
                <c:pt idx="7752">
                  <c:v>0.75921577611803004</c:v>
                </c:pt>
                <c:pt idx="7753">
                  <c:v>0.309301582770795</c:v>
                </c:pt>
                <c:pt idx="7754">
                  <c:v>1.4075200513989999E-2</c:v>
                </c:pt>
                <c:pt idx="7755">
                  <c:v>0.16171394953021001</c:v>
                </c:pt>
                <c:pt idx="7756">
                  <c:v>0.44413580282532999</c:v>
                </c:pt>
                <c:pt idx="7757">
                  <c:v>1.23687217972164</c:v>
                </c:pt>
                <c:pt idx="7758">
                  <c:v>0.101178106604652</c:v>
                </c:pt>
                <c:pt idx="7759">
                  <c:v>0.97739527582466001</c:v>
                </c:pt>
                <c:pt idx="7760">
                  <c:v>0.33319971929782999</c:v>
                </c:pt>
                <c:pt idx="7761">
                  <c:v>0.39898967765903398</c:v>
                </c:pt>
                <c:pt idx="7762">
                  <c:v>1.2829725794189899</c:v>
                </c:pt>
                <c:pt idx="7763">
                  <c:v>0.86911111577644196</c:v>
                </c:pt>
                <c:pt idx="7764">
                  <c:v>0.18288155308669299</c:v>
                </c:pt>
                <c:pt idx="7765">
                  <c:v>1.0507138744718E-2</c:v>
                </c:pt>
                <c:pt idx="7766">
                  <c:v>0.27009383403956799</c:v>
                </c:pt>
                <c:pt idx="7767">
                  <c:v>0.23035227793346899</c:v>
                </c:pt>
                <c:pt idx="7768">
                  <c:v>0.18342851794898299</c:v>
                </c:pt>
                <c:pt idx="7769" formatCode="0.00E+00">
                  <c:v>2.6645683679999902E-6</c:v>
                </c:pt>
                <c:pt idx="77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F5-4399-9F23-3555AB6D6966}"/>
            </c:ext>
          </c:extLst>
        </c:ser>
        <c:ser>
          <c:idx val="2"/>
          <c:order val="2"/>
          <c:tx>
            <c:strRef>
              <c:f>prec!$D$1</c:f>
              <c:strCache>
                <c:ptCount val="1"/>
                <c:pt idx="0">
                  <c:v>prec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prec!$A$2:$A$7772</c:f>
              <c:numCache>
                <c:formatCode>m/d/yyyy</c:formatCode>
                <c:ptCount val="7771"/>
                <c:pt idx="0">
                  <c:v>34599</c:v>
                </c:pt>
                <c:pt idx="1">
                  <c:v>34600</c:v>
                </c:pt>
                <c:pt idx="2">
                  <c:v>34601</c:v>
                </c:pt>
                <c:pt idx="3">
                  <c:v>34602</c:v>
                </c:pt>
                <c:pt idx="4">
                  <c:v>34603</c:v>
                </c:pt>
                <c:pt idx="5">
                  <c:v>34604</c:v>
                </c:pt>
                <c:pt idx="6">
                  <c:v>34605</c:v>
                </c:pt>
                <c:pt idx="7">
                  <c:v>34606</c:v>
                </c:pt>
                <c:pt idx="8">
                  <c:v>34607</c:v>
                </c:pt>
                <c:pt idx="9">
                  <c:v>34608</c:v>
                </c:pt>
                <c:pt idx="10">
                  <c:v>34609</c:v>
                </c:pt>
                <c:pt idx="11">
                  <c:v>34610</c:v>
                </c:pt>
                <c:pt idx="12">
                  <c:v>34611</c:v>
                </c:pt>
                <c:pt idx="13">
                  <c:v>34612</c:v>
                </c:pt>
                <c:pt idx="14">
                  <c:v>34613</c:v>
                </c:pt>
                <c:pt idx="15">
                  <c:v>34614</c:v>
                </c:pt>
                <c:pt idx="16">
                  <c:v>34615</c:v>
                </c:pt>
                <c:pt idx="17">
                  <c:v>34616</c:v>
                </c:pt>
                <c:pt idx="18">
                  <c:v>34617</c:v>
                </c:pt>
                <c:pt idx="19">
                  <c:v>34618</c:v>
                </c:pt>
                <c:pt idx="20">
                  <c:v>34619</c:v>
                </c:pt>
                <c:pt idx="21">
                  <c:v>34620</c:v>
                </c:pt>
                <c:pt idx="22">
                  <c:v>34621</c:v>
                </c:pt>
                <c:pt idx="23">
                  <c:v>34622</c:v>
                </c:pt>
                <c:pt idx="24">
                  <c:v>34623</c:v>
                </c:pt>
                <c:pt idx="25">
                  <c:v>34624</c:v>
                </c:pt>
                <c:pt idx="26">
                  <c:v>34625</c:v>
                </c:pt>
                <c:pt idx="27">
                  <c:v>34626</c:v>
                </c:pt>
                <c:pt idx="28">
                  <c:v>34627</c:v>
                </c:pt>
                <c:pt idx="29">
                  <c:v>34628</c:v>
                </c:pt>
                <c:pt idx="30">
                  <c:v>34629</c:v>
                </c:pt>
                <c:pt idx="31">
                  <c:v>34630</c:v>
                </c:pt>
                <c:pt idx="32">
                  <c:v>34631</c:v>
                </c:pt>
                <c:pt idx="33">
                  <c:v>34632</c:v>
                </c:pt>
                <c:pt idx="34">
                  <c:v>34633</c:v>
                </c:pt>
                <c:pt idx="35">
                  <c:v>34634</c:v>
                </c:pt>
                <c:pt idx="36">
                  <c:v>34635</c:v>
                </c:pt>
                <c:pt idx="37">
                  <c:v>34636</c:v>
                </c:pt>
                <c:pt idx="38">
                  <c:v>34637</c:v>
                </c:pt>
                <c:pt idx="39">
                  <c:v>34638</c:v>
                </c:pt>
                <c:pt idx="40">
                  <c:v>34639</c:v>
                </c:pt>
                <c:pt idx="41">
                  <c:v>34640</c:v>
                </c:pt>
                <c:pt idx="42">
                  <c:v>34641</c:v>
                </c:pt>
                <c:pt idx="43">
                  <c:v>34642</c:v>
                </c:pt>
                <c:pt idx="44">
                  <c:v>34643</c:v>
                </c:pt>
                <c:pt idx="45">
                  <c:v>34644</c:v>
                </c:pt>
                <c:pt idx="46">
                  <c:v>34645</c:v>
                </c:pt>
                <c:pt idx="47">
                  <c:v>34646</c:v>
                </c:pt>
                <c:pt idx="48">
                  <c:v>34647</c:v>
                </c:pt>
                <c:pt idx="49">
                  <c:v>34648</c:v>
                </c:pt>
                <c:pt idx="50">
                  <c:v>34649</c:v>
                </c:pt>
                <c:pt idx="51">
                  <c:v>34650</c:v>
                </c:pt>
                <c:pt idx="52">
                  <c:v>34651</c:v>
                </c:pt>
                <c:pt idx="53">
                  <c:v>34652</c:v>
                </c:pt>
                <c:pt idx="54">
                  <c:v>34653</c:v>
                </c:pt>
                <c:pt idx="55">
                  <c:v>34654</c:v>
                </c:pt>
                <c:pt idx="56">
                  <c:v>34655</c:v>
                </c:pt>
                <c:pt idx="57">
                  <c:v>34656</c:v>
                </c:pt>
                <c:pt idx="58">
                  <c:v>34657</c:v>
                </c:pt>
                <c:pt idx="59">
                  <c:v>34658</c:v>
                </c:pt>
                <c:pt idx="60">
                  <c:v>34659</c:v>
                </c:pt>
                <c:pt idx="61">
                  <c:v>34660</c:v>
                </c:pt>
                <c:pt idx="62">
                  <c:v>34661</c:v>
                </c:pt>
                <c:pt idx="63">
                  <c:v>34662</c:v>
                </c:pt>
                <c:pt idx="64">
                  <c:v>34663</c:v>
                </c:pt>
                <c:pt idx="65">
                  <c:v>34664</c:v>
                </c:pt>
                <c:pt idx="66">
                  <c:v>34665</c:v>
                </c:pt>
                <c:pt idx="67">
                  <c:v>34666</c:v>
                </c:pt>
                <c:pt idx="68">
                  <c:v>34667</c:v>
                </c:pt>
                <c:pt idx="69">
                  <c:v>34668</c:v>
                </c:pt>
                <c:pt idx="70">
                  <c:v>34669</c:v>
                </c:pt>
                <c:pt idx="71">
                  <c:v>34670</c:v>
                </c:pt>
                <c:pt idx="72">
                  <c:v>34671</c:v>
                </c:pt>
                <c:pt idx="73">
                  <c:v>34672</c:v>
                </c:pt>
                <c:pt idx="74">
                  <c:v>34673</c:v>
                </c:pt>
                <c:pt idx="75">
                  <c:v>34674</c:v>
                </c:pt>
                <c:pt idx="76">
                  <c:v>34675</c:v>
                </c:pt>
                <c:pt idx="77">
                  <c:v>34676</c:v>
                </c:pt>
                <c:pt idx="78">
                  <c:v>34677</c:v>
                </c:pt>
                <c:pt idx="79">
                  <c:v>34678</c:v>
                </c:pt>
                <c:pt idx="80">
                  <c:v>34679</c:v>
                </c:pt>
                <c:pt idx="81">
                  <c:v>34680</c:v>
                </c:pt>
                <c:pt idx="82">
                  <c:v>34681</c:v>
                </c:pt>
                <c:pt idx="83">
                  <c:v>34682</c:v>
                </c:pt>
                <c:pt idx="84">
                  <c:v>34683</c:v>
                </c:pt>
                <c:pt idx="85">
                  <c:v>34684</c:v>
                </c:pt>
                <c:pt idx="86">
                  <c:v>34685</c:v>
                </c:pt>
                <c:pt idx="87">
                  <c:v>34686</c:v>
                </c:pt>
                <c:pt idx="88">
                  <c:v>34687</c:v>
                </c:pt>
                <c:pt idx="89">
                  <c:v>34688</c:v>
                </c:pt>
                <c:pt idx="90">
                  <c:v>34689</c:v>
                </c:pt>
                <c:pt idx="91">
                  <c:v>34690</c:v>
                </c:pt>
                <c:pt idx="92">
                  <c:v>34691</c:v>
                </c:pt>
                <c:pt idx="93">
                  <c:v>34692</c:v>
                </c:pt>
                <c:pt idx="94">
                  <c:v>34693</c:v>
                </c:pt>
                <c:pt idx="95">
                  <c:v>34694</c:v>
                </c:pt>
                <c:pt idx="96">
                  <c:v>34695</c:v>
                </c:pt>
                <c:pt idx="97">
                  <c:v>34696</c:v>
                </c:pt>
                <c:pt idx="98">
                  <c:v>34697</c:v>
                </c:pt>
                <c:pt idx="99">
                  <c:v>34698</c:v>
                </c:pt>
                <c:pt idx="100">
                  <c:v>34699</c:v>
                </c:pt>
                <c:pt idx="101">
                  <c:v>34700</c:v>
                </c:pt>
                <c:pt idx="102">
                  <c:v>34701</c:v>
                </c:pt>
                <c:pt idx="103">
                  <c:v>34702</c:v>
                </c:pt>
                <c:pt idx="104">
                  <c:v>34703</c:v>
                </c:pt>
                <c:pt idx="105">
                  <c:v>34704</c:v>
                </c:pt>
                <c:pt idx="106">
                  <c:v>34705</c:v>
                </c:pt>
                <c:pt idx="107">
                  <c:v>34706</c:v>
                </c:pt>
                <c:pt idx="108">
                  <c:v>34707</c:v>
                </c:pt>
                <c:pt idx="109">
                  <c:v>34708</c:v>
                </c:pt>
                <c:pt idx="110">
                  <c:v>34709</c:v>
                </c:pt>
                <c:pt idx="111">
                  <c:v>34710</c:v>
                </c:pt>
                <c:pt idx="112">
                  <c:v>34711</c:v>
                </c:pt>
                <c:pt idx="113">
                  <c:v>34712</c:v>
                </c:pt>
                <c:pt idx="114">
                  <c:v>34713</c:v>
                </c:pt>
                <c:pt idx="115">
                  <c:v>34714</c:v>
                </c:pt>
                <c:pt idx="116">
                  <c:v>34715</c:v>
                </c:pt>
                <c:pt idx="117">
                  <c:v>34716</c:v>
                </c:pt>
                <c:pt idx="118">
                  <c:v>34717</c:v>
                </c:pt>
                <c:pt idx="119">
                  <c:v>34718</c:v>
                </c:pt>
                <c:pt idx="120">
                  <c:v>34719</c:v>
                </c:pt>
                <c:pt idx="121">
                  <c:v>34720</c:v>
                </c:pt>
                <c:pt idx="122">
                  <c:v>34721</c:v>
                </c:pt>
                <c:pt idx="123">
                  <c:v>34722</c:v>
                </c:pt>
                <c:pt idx="124">
                  <c:v>34723</c:v>
                </c:pt>
                <c:pt idx="125">
                  <c:v>34724</c:v>
                </c:pt>
                <c:pt idx="126">
                  <c:v>34725</c:v>
                </c:pt>
                <c:pt idx="127">
                  <c:v>34726</c:v>
                </c:pt>
                <c:pt idx="128">
                  <c:v>34727</c:v>
                </c:pt>
                <c:pt idx="129">
                  <c:v>34728</c:v>
                </c:pt>
                <c:pt idx="130">
                  <c:v>34729</c:v>
                </c:pt>
                <c:pt idx="131">
                  <c:v>34730</c:v>
                </c:pt>
                <c:pt idx="132">
                  <c:v>34731</c:v>
                </c:pt>
                <c:pt idx="133">
                  <c:v>34732</c:v>
                </c:pt>
                <c:pt idx="134">
                  <c:v>34733</c:v>
                </c:pt>
                <c:pt idx="135">
                  <c:v>34734</c:v>
                </c:pt>
                <c:pt idx="136">
                  <c:v>34735</c:v>
                </c:pt>
                <c:pt idx="137">
                  <c:v>34736</c:v>
                </c:pt>
                <c:pt idx="138">
                  <c:v>34737</c:v>
                </c:pt>
                <c:pt idx="139">
                  <c:v>34738</c:v>
                </c:pt>
                <c:pt idx="140">
                  <c:v>34739</c:v>
                </c:pt>
                <c:pt idx="141">
                  <c:v>34740</c:v>
                </c:pt>
                <c:pt idx="142">
                  <c:v>34741</c:v>
                </c:pt>
                <c:pt idx="143">
                  <c:v>34742</c:v>
                </c:pt>
                <c:pt idx="144">
                  <c:v>34743</c:v>
                </c:pt>
                <c:pt idx="145">
                  <c:v>34744</c:v>
                </c:pt>
                <c:pt idx="146">
                  <c:v>34745</c:v>
                </c:pt>
                <c:pt idx="147">
                  <c:v>34746</c:v>
                </c:pt>
                <c:pt idx="148">
                  <c:v>34747</c:v>
                </c:pt>
                <c:pt idx="149">
                  <c:v>34748</c:v>
                </c:pt>
                <c:pt idx="150">
                  <c:v>34749</c:v>
                </c:pt>
                <c:pt idx="151">
                  <c:v>34750</c:v>
                </c:pt>
                <c:pt idx="152">
                  <c:v>34751</c:v>
                </c:pt>
                <c:pt idx="153">
                  <c:v>34752</c:v>
                </c:pt>
                <c:pt idx="154">
                  <c:v>34753</c:v>
                </c:pt>
                <c:pt idx="155">
                  <c:v>34754</c:v>
                </c:pt>
                <c:pt idx="156">
                  <c:v>34755</c:v>
                </c:pt>
                <c:pt idx="157">
                  <c:v>34756</c:v>
                </c:pt>
                <c:pt idx="158">
                  <c:v>34757</c:v>
                </c:pt>
                <c:pt idx="159">
                  <c:v>34758</c:v>
                </c:pt>
                <c:pt idx="160">
                  <c:v>34759</c:v>
                </c:pt>
                <c:pt idx="161">
                  <c:v>34760</c:v>
                </c:pt>
                <c:pt idx="162">
                  <c:v>34761</c:v>
                </c:pt>
                <c:pt idx="163">
                  <c:v>34762</c:v>
                </c:pt>
                <c:pt idx="164">
                  <c:v>34763</c:v>
                </c:pt>
                <c:pt idx="165">
                  <c:v>34764</c:v>
                </c:pt>
                <c:pt idx="166">
                  <c:v>34765</c:v>
                </c:pt>
                <c:pt idx="167">
                  <c:v>34766</c:v>
                </c:pt>
                <c:pt idx="168">
                  <c:v>34767</c:v>
                </c:pt>
                <c:pt idx="169">
                  <c:v>34768</c:v>
                </c:pt>
                <c:pt idx="170">
                  <c:v>34769</c:v>
                </c:pt>
                <c:pt idx="171">
                  <c:v>34770</c:v>
                </c:pt>
                <c:pt idx="172">
                  <c:v>34771</c:v>
                </c:pt>
                <c:pt idx="173">
                  <c:v>34772</c:v>
                </c:pt>
                <c:pt idx="174">
                  <c:v>34773</c:v>
                </c:pt>
                <c:pt idx="175">
                  <c:v>34774</c:v>
                </c:pt>
                <c:pt idx="176">
                  <c:v>34775</c:v>
                </c:pt>
                <c:pt idx="177">
                  <c:v>34776</c:v>
                </c:pt>
                <c:pt idx="178">
                  <c:v>34777</c:v>
                </c:pt>
                <c:pt idx="179">
                  <c:v>34778</c:v>
                </c:pt>
                <c:pt idx="180">
                  <c:v>34779</c:v>
                </c:pt>
                <c:pt idx="181">
                  <c:v>34780</c:v>
                </c:pt>
                <c:pt idx="182">
                  <c:v>34781</c:v>
                </c:pt>
                <c:pt idx="183">
                  <c:v>34782</c:v>
                </c:pt>
                <c:pt idx="184">
                  <c:v>34783</c:v>
                </c:pt>
                <c:pt idx="185">
                  <c:v>34784</c:v>
                </c:pt>
                <c:pt idx="186">
                  <c:v>34785</c:v>
                </c:pt>
                <c:pt idx="187">
                  <c:v>34786</c:v>
                </c:pt>
                <c:pt idx="188">
                  <c:v>34787</c:v>
                </c:pt>
                <c:pt idx="189">
                  <c:v>34788</c:v>
                </c:pt>
                <c:pt idx="190">
                  <c:v>34789</c:v>
                </c:pt>
                <c:pt idx="191">
                  <c:v>34790</c:v>
                </c:pt>
                <c:pt idx="192">
                  <c:v>34791</c:v>
                </c:pt>
                <c:pt idx="193">
                  <c:v>34792</c:v>
                </c:pt>
                <c:pt idx="194">
                  <c:v>34793</c:v>
                </c:pt>
                <c:pt idx="195">
                  <c:v>34794</c:v>
                </c:pt>
                <c:pt idx="196">
                  <c:v>34795</c:v>
                </c:pt>
                <c:pt idx="197">
                  <c:v>34796</c:v>
                </c:pt>
                <c:pt idx="198">
                  <c:v>34797</c:v>
                </c:pt>
                <c:pt idx="199">
                  <c:v>34798</c:v>
                </c:pt>
                <c:pt idx="200">
                  <c:v>34799</c:v>
                </c:pt>
                <c:pt idx="201">
                  <c:v>34800</c:v>
                </c:pt>
                <c:pt idx="202">
                  <c:v>34801</c:v>
                </c:pt>
                <c:pt idx="203">
                  <c:v>34802</c:v>
                </c:pt>
                <c:pt idx="204">
                  <c:v>34803</c:v>
                </c:pt>
                <c:pt idx="205">
                  <c:v>34804</c:v>
                </c:pt>
                <c:pt idx="206">
                  <c:v>34805</c:v>
                </c:pt>
                <c:pt idx="207">
                  <c:v>34806</c:v>
                </c:pt>
                <c:pt idx="208">
                  <c:v>34807</c:v>
                </c:pt>
                <c:pt idx="209">
                  <c:v>34808</c:v>
                </c:pt>
                <c:pt idx="210">
                  <c:v>34809</c:v>
                </c:pt>
                <c:pt idx="211">
                  <c:v>34810</c:v>
                </c:pt>
                <c:pt idx="212">
                  <c:v>34811</c:v>
                </c:pt>
                <c:pt idx="213">
                  <c:v>34812</c:v>
                </c:pt>
                <c:pt idx="214">
                  <c:v>34813</c:v>
                </c:pt>
                <c:pt idx="215">
                  <c:v>34814</c:v>
                </c:pt>
                <c:pt idx="216">
                  <c:v>34815</c:v>
                </c:pt>
                <c:pt idx="217">
                  <c:v>34816</c:v>
                </c:pt>
                <c:pt idx="218">
                  <c:v>34817</c:v>
                </c:pt>
                <c:pt idx="219">
                  <c:v>34818</c:v>
                </c:pt>
                <c:pt idx="220">
                  <c:v>34819</c:v>
                </c:pt>
                <c:pt idx="221">
                  <c:v>34820</c:v>
                </c:pt>
                <c:pt idx="222">
                  <c:v>34821</c:v>
                </c:pt>
                <c:pt idx="223">
                  <c:v>34822</c:v>
                </c:pt>
                <c:pt idx="224">
                  <c:v>34823</c:v>
                </c:pt>
                <c:pt idx="225">
                  <c:v>34824</c:v>
                </c:pt>
                <c:pt idx="226">
                  <c:v>34825</c:v>
                </c:pt>
                <c:pt idx="227">
                  <c:v>34826</c:v>
                </c:pt>
                <c:pt idx="228">
                  <c:v>34827</c:v>
                </c:pt>
                <c:pt idx="229">
                  <c:v>34828</c:v>
                </c:pt>
                <c:pt idx="230">
                  <c:v>34829</c:v>
                </c:pt>
                <c:pt idx="231">
                  <c:v>34830</c:v>
                </c:pt>
                <c:pt idx="232">
                  <c:v>34831</c:v>
                </c:pt>
                <c:pt idx="233">
                  <c:v>34832</c:v>
                </c:pt>
                <c:pt idx="234">
                  <c:v>34833</c:v>
                </c:pt>
                <c:pt idx="235">
                  <c:v>34834</c:v>
                </c:pt>
                <c:pt idx="236">
                  <c:v>34835</c:v>
                </c:pt>
                <c:pt idx="237">
                  <c:v>34836</c:v>
                </c:pt>
                <c:pt idx="238">
                  <c:v>34837</c:v>
                </c:pt>
                <c:pt idx="239">
                  <c:v>34838</c:v>
                </c:pt>
                <c:pt idx="240">
                  <c:v>34839</c:v>
                </c:pt>
                <c:pt idx="241">
                  <c:v>34840</c:v>
                </c:pt>
                <c:pt idx="242">
                  <c:v>34841</c:v>
                </c:pt>
                <c:pt idx="243">
                  <c:v>34842</c:v>
                </c:pt>
                <c:pt idx="244">
                  <c:v>34843</c:v>
                </c:pt>
                <c:pt idx="245">
                  <c:v>34844</c:v>
                </c:pt>
                <c:pt idx="246">
                  <c:v>34845</c:v>
                </c:pt>
                <c:pt idx="247">
                  <c:v>34846</c:v>
                </c:pt>
                <c:pt idx="248">
                  <c:v>34847</c:v>
                </c:pt>
                <c:pt idx="249">
                  <c:v>34848</c:v>
                </c:pt>
                <c:pt idx="250">
                  <c:v>34849</c:v>
                </c:pt>
                <c:pt idx="251">
                  <c:v>34850</c:v>
                </c:pt>
                <c:pt idx="252">
                  <c:v>34851</c:v>
                </c:pt>
                <c:pt idx="253">
                  <c:v>34852</c:v>
                </c:pt>
                <c:pt idx="254">
                  <c:v>34853</c:v>
                </c:pt>
                <c:pt idx="255">
                  <c:v>34854</c:v>
                </c:pt>
                <c:pt idx="256">
                  <c:v>34855</c:v>
                </c:pt>
                <c:pt idx="257">
                  <c:v>34856</c:v>
                </c:pt>
                <c:pt idx="258">
                  <c:v>34857</c:v>
                </c:pt>
                <c:pt idx="259">
                  <c:v>34858</c:v>
                </c:pt>
                <c:pt idx="260">
                  <c:v>34859</c:v>
                </c:pt>
                <c:pt idx="261">
                  <c:v>34860</c:v>
                </c:pt>
                <c:pt idx="262">
                  <c:v>34861</c:v>
                </c:pt>
                <c:pt idx="263">
                  <c:v>34862</c:v>
                </c:pt>
                <c:pt idx="264">
                  <c:v>34863</c:v>
                </c:pt>
                <c:pt idx="265">
                  <c:v>34864</c:v>
                </c:pt>
                <c:pt idx="266">
                  <c:v>34865</c:v>
                </c:pt>
                <c:pt idx="267">
                  <c:v>34866</c:v>
                </c:pt>
                <c:pt idx="268">
                  <c:v>34867</c:v>
                </c:pt>
                <c:pt idx="269">
                  <c:v>34868</c:v>
                </c:pt>
                <c:pt idx="270">
                  <c:v>34869</c:v>
                </c:pt>
                <c:pt idx="271">
                  <c:v>34870</c:v>
                </c:pt>
                <c:pt idx="272">
                  <c:v>34871</c:v>
                </c:pt>
                <c:pt idx="273">
                  <c:v>34872</c:v>
                </c:pt>
                <c:pt idx="274">
                  <c:v>34873</c:v>
                </c:pt>
                <c:pt idx="275">
                  <c:v>34874</c:v>
                </c:pt>
                <c:pt idx="276">
                  <c:v>34875</c:v>
                </c:pt>
                <c:pt idx="277">
                  <c:v>34876</c:v>
                </c:pt>
                <c:pt idx="278">
                  <c:v>34877</c:v>
                </c:pt>
                <c:pt idx="279">
                  <c:v>34878</c:v>
                </c:pt>
                <c:pt idx="280">
                  <c:v>34879</c:v>
                </c:pt>
                <c:pt idx="281">
                  <c:v>34880</c:v>
                </c:pt>
                <c:pt idx="282">
                  <c:v>34881</c:v>
                </c:pt>
                <c:pt idx="283">
                  <c:v>34882</c:v>
                </c:pt>
                <c:pt idx="284">
                  <c:v>34883</c:v>
                </c:pt>
                <c:pt idx="285">
                  <c:v>34884</c:v>
                </c:pt>
                <c:pt idx="286">
                  <c:v>34885</c:v>
                </c:pt>
                <c:pt idx="287">
                  <c:v>34886</c:v>
                </c:pt>
                <c:pt idx="288">
                  <c:v>34887</c:v>
                </c:pt>
                <c:pt idx="289">
                  <c:v>34888</c:v>
                </c:pt>
                <c:pt idx="290">
                  <c:v>34889</c:v>
                </c:pt>
                <c:pt idx="291">
                  <c:v>34890</c:v>
                </c:pt>
                <c:pt idx="292">
                  <c:v>34891</c:v>
                </c:pt>
                <c:pt idx="293">
                  <c:v>34892</c:v>
                </c:pt>
                <c:pt idx="294">
                  <c:v>34893</c:v>
                </c:pt>
                <c:pt idx="295">
                  <c:v>34894</c:v>
                </c:pt>
                <c:pt idx="296">
                  <c:v>34895</c:v>
                </c:pt>
                <c:pt idx="297">
                  <c:v>34896</c:v>
                </c:pt>
                <c:pt idx="298">
                  <c:v>34897</c:v>
                </c:pt>
                <c:pt idx="299">
                  <c:v>34898</c:v>
                </c:pt>
                <c:pt idx="300">
                  <c:v>34899</c:v>
                </c:pt>
                <c:pt idx="301">
                  <c:v>34900</c:v>
                </c:pt>
                <c:pt idx="302">
                  <c:v>34901</c:v>
                </c:pt>
                <c:pt idx="303">
                  <c:v>34902</c:v>
                </c:pt>
                <c:pt idx="304">
                  <c:v>34903</c:v>
                </c:pt>
                <c:pt idx="305">
                  <c:v>34904</c:v>
                </c:pt>
                <c:pt idx="306">
                  <c:v>34905</c:v>
                </c:pt>
                <c:pt idx="307">
                  <c:v>34906</c:v>
                </c:pt>
                <c:pt idx="308">
                  <c:v>34907</c:v>
                </c:pt>
                <c:pt idx="309">
                  <c:v>34908</c:v>
                </c:pt>
                <c:pt idx="310">
                  <c:v>34909</c:v>
                </c:pt>
                <c:pt idx="311">
                  <c:v>34910</c:v>
                </c:pt>
                <c:pt idx="312">
                  <c:v>34911</c:v>
                </c:pt>
                <c:pt idx="313">
                  <c:v>34912</c:v>
                </c:pt>
                <c:pt idx="314">
                  <c:v>34913</c:v>
                </c:pt>
                <c:pt idx="315">
                  <c:v>34914</c:v>
                </c:pt>
                <c:pt idx="316">
                  <c:v>34915</c:v>
                </c:pt>
                <c:pt idx="317">
                  <c:v>34916</c:v>
                </c:pt>
                <c:pt idx="318">
                  <c:v>34917</c:v>
                </c:pt>
                <c:pt idx="319">
                  <c:v>34918</c:v>
                </c:pt>
                <c:pt idx="320">
                  <c:v>34919</c:v>
                </c:pt>
                <c:pt idx="321">
                  <c:v>34920</c:v>
                </c:pt>
                <c:pt idx="322">
                  <c:v>34921</c:v>
                </c:pt>
                <c:pt idx="323">
                  <c:v>34922</c:v>
                </c:pt>
                <c:pt idx="324">
                  <c:v>34923</c:v>
                </c:pt>
                <c:pt idx="325">
                  <c:v>34924</c:v>
                </c:pt>
                <c:pt idx="326">
                  <c:v>34925</c:v>
                </c:pt>
                <c:pt idx="327">
                  <c:v>34926</c:v>
                </c:pt>
                <c:pt idx="328">
                  <c:v>34927</c:v>
                </c:pt>
                <c:pt idx="329">
                  <c:v>34928</c:v>
                </c:pt>
                <c:pt idx="330">
                  <c:v>34929</c:v>
                </c:pt>
                <c:pt idx="331">
                  <c:v>34930</c:v>
                </c:pt>
                <c:pt idx="332">
                  <c:v>34931</c:v>
                </c:pt>
                <c:pt idx="333">
                  <c:v>34932</c:v>
                </c:pt>
                <c:pt idx="334">
                  <c:v>34933</c:v>
                </c:pt>
                <c:pt idx="335">
                  <c:v>34934</c:v>
                </c:pt>
                <c:pt idx="336">
                  <c:v>34935</c:v>
                </c:pt>
                <c:pt idx="337">
                  <c:v>34936</c:v>
                </c:pt>
                <c:pt idx="338">
                  <c:v>34937</c:v>
                </c:pt>
                <c:pt idx="339">
                  <c:v>34938</c:v>
                </c:pt>
                <c:pt idx="340">
                  <c:v>34939</c:v>
                </c:pt>
                <c:pt idx="341">
                  <c:v>34940</c:v>
                </c:pt>
                <c:pt idx="342">
                  <c:v>34941</c:v>
                </c:pt>
                <c:pt idx="343">
                  <c:v>34942</c:v>
                </c:pt>
                <c:pt idx="344">
                  <c:v>34943</c:v>
                </c:pt>
                <c:pt idx="345">
                  <c:v>34944</c:v>
                </c:pt>
                <c:pt idx="346">
                  <c:v>34945</c:v>
                </c:pt>
                <c:pt idx="347">
                  <c:v>34946</c:v>
                </c:pt>
                <c:pt idx="348">
                  <c:v>34947</c:v>
                </c:pt>
                <c:pt idx="349">
                  <c:v>34948</c:v>
                </c:pt>
                <c:pt idx="350">
                  <c:v>34949</c:v>
                </c:pt>
                <c:pt idx="351">
                  <c:v>34950</c:v>
                </c:pt>
                <c:pt idx="352">
                  <c:v>34951</c:v>
                </c:pt>
                <c:pt idx="353">
                  <c:v>34952</c:v>
                </c:pt>
                <c:pt idx="354">
                  <c:v>34953</c:v>
                </c:pt>
                <c:pt idx="355">
                  <c:v>34954</c:v>
                </c:pt>
                <c:pt idx="356">
                  <c:v>34955</c:v>
                </c:pt>
                <c:pt idx="357">
                  <c:v>34956</c:v>
                </c:pt>
                <c:pt idx="358">
                  <c:v>34957</c:v>
                </c:pt>
                <c:pt idx="359">
                  <c:v>34958</c:v>
                </c:pt>
                <c:pt idx="360">
                  <c:v>34959</c:v>
                </c:pt>
                <c:pt idx="361">
                  <c:v>34960</c:v>
                </c:pt>
                <c:pt idx="362">
                  <c:v>34961</c:v>
                </c:pt>
                <c:pt idx="363">
                  <c:v>34962</c:v>
                </c:pt>
                <c:pt idx="364">
                  <c:v>34963</c:v>
                </c:pt>
                <c:pt idx="365">
                  <c:v>34964</c:v>
                </c:pt>
                <c:pt idx="366">
                  <c:v>34965</c:v>
                </c:pt>
                <c:pt idx="367">
                  <c:v>34966</c:v>
                </c:pt>
                <c:pt idx="368">
                  <c:v>34967</c:v>
                </c:pt>
                <c:pt idx="369">
                  <c:v>34968</c:v>
                </c:pt>
                <c:pt idx="370">
                  <c:v>34969</c:v>
                </c:pt>
                <c:pt idx="371">
                  <c:v>34970</c:v>
                </c:pt>
                <c:pt idx="372">
                  <c:v>34971</c:v>
                </c:pt>
                <c:pt idx="373">
                  <c:v>34972</c:v>
                </c:pt>
                <c:pt idx="374">
                  <c:v>34973</c:v>
                </c:pt>
                <c:pt idx="375">
                  <c:v>34974</c:v>
                </c:pt>
                <c:pt idx="376">
                  <c:v>34975</c:v>
                </c:pt>
                <c:pt idx="377">
                  <c:v>34976</c:v>
                </c:pt>
                <c:pt idx="378">
                  <c:v>34977</c:v>
                </c:pt>
                <c:pt idx="379">
                  <c:v>34978</c:v>
                </c:pt>
                <c:pt idx="380">
                  <c:v>34979</c:v>
                </c:pt>
                <c:pt idx="381">
                  <c:v>34980</c:v>
                </c:pt>
                <c:pt idx="382">
                  <c:v>34981</c:v>
                </c:pt>
                <c:pt idx="383">
                  <c:v>34982</c:v>
                </c:pt>
                <c:pt idx="384">
                  <c:v>34983</c:v>
                </c:pt>
                <c:pt idx="385">
                  <c:v>34984</c:v>
                </c:pt>
                <c:pt idx="386">
                  <c:v>34985</c:v>
                </c:pt>
                <c:pt idx="387">
                  <c:v>34986</c:v>
                </c:pt>
                <c:pt idx="388">
                  <c:v>34987</c:v>
                </c:pt>
                <c:pt idx="389">
                  <c:v>34988</c:v>
                </c:pt>
                <c:pt idx="390">
                  <c:v>34989</c:v>
                </c:pt>
                <c:pt idx="391">
                  <c:v>34990</c:v>
                </c:pt>
                <c:pt idx="392">
                  <c:v>34991</c:v>
                </c:pt>
                <c:pt idx="393">
                  <c:v>34992</c:v>
                </c:pt>
                <c:pt idx="394">
                  <c:v>34993</c:v>
                </c:pt>
                <c:pt idx="395">
                  <c:v>34994</c:v>
                </c:pt>
                <c:pt idx="396">
                  <c:v>34995</c:v>
                </c:pt>
                <c:pt idx="397">
                  <c:v>34996</c:v>
                </c:pt>
                <c:pt idx="398">
                  <c:v>34997</c:v>
                </c:pt>
                <c:pt idx="399">
                  <c:v>34998</c:v>
                </c:pt>
                <c:pt idx="400">
                  <c:v>34999</c:v>
                </c:pt>
                <c:pt idx="401">
                  <c:v>35000</c:v>
                </c:pt>
                <c:pt idx="402">
                  <c:v>35001</c:v>
                </c:pt>
                <c:pt idx="403">
                  <c:v>35002</c:v>
                </c:pt>
                <c:pt idx="404">
                  <c:v>35003</c:v>
                </c:pt>
                <c:pt idx="405">
                  <c:v>35004</c:v>
                </c:pt>
                <c:pt idx="406">
                  <c:v>35005</c:v>
                </c:pt>
                <c:pt idx="407">
                  <c:v>35006</c:v>
                </c:pt>
                <c:pt idx="408">
                  <c:v>35007</c:v>
                </c:pt>
                <c:pt idx="409">
                  <c:v>35008</c:v>
                </c:pt>
                <c:pt idx="410">
                  <c:v>35009</c:v>
                </c:pt>
                <c:pt idx="411">
                  <c:v>35010</c:v>
                </c:pt>
                <c:pt idx="412">
                  <c:v>35011</c:v>
                </c:pt>
                <c:pt idx="413">
                  <c:v>35012</c:v>
                </c:pt>
                <c:pt idx="414">
                  <c:v>35013</c:v>
                </c:pt>
                <c:pt idx="415">
                  <c:v>35014</c:v>
                </c:pt>
                <c:pt idx="416">
                  <c:v>35015</c:v>
                </c:pt>
                <c:pt idx="417">
                  <c:v>35016</c:v>
                </c:pt>
                <c:pt idx="418">
                  <c:v>35017</c:v>
                </c:pt>
                <c:pt idx="419">
                  <c:v>35018</c:v>
                </c:pt>
                <c:pt idx="420">
                  <c:v>35019</c:v>
                </c:pt>
                <c:pt idx="421">
                  <c:v>35020</c:v>
                </c:pt>
                <c:pt idx="422">
                  <c:v>35021</c:v>
                </c:pt>
                <c:pt idx="423">
                  <c:v>35022</c:v>
                </c:pt>
                <c:pt idx="424">
                  <c:v>35023</c:v>
                </c:pt>
                <c:pt idx="425">
                  <c:v>35024</c:v>
                </c:pt>
                <c:pt idx="426">
                  <c:v>35025</c:v>
                </c:pt>
                <c:pt idx="427">
                  <c:v>35026</c:v>
                </c:pt>
                <c:pt idx="428">
                  <c:v>35027</c:v>
                </c:pt>
                <c:pt idx="429">
                  <c:v>35028</c:v>
                </c:pt>
                <c:pt idx="430">
                  <c:v>35029</c:v>
                </c:pt>
                <c:pt idx="431">
                  <c:v>35030</c:v>
                </c:pt>
                <c:pt idx="432">
                  <c:v>35031</c:v>
                </c:pt>
                <c:pt idx="433">
                  <c:v>35032</c:v>
                </c:pt>
                <c:pt idx="434">
                  <c:v>35033</c:v>
                </c:pt>
                <c:pt idx="435">
                  <c:v>35034</c:v>
                </c:pt>
                <c:pt idx="436">
                  <c:v>35035</c:v>
                </c:pt>
                <c:pt idx="437">
                  <c:v>35036</c:v>
                </c:pt>
                <c:pt idx="438">
                  <c:v>35037</c:v>
                </c:pt>
                <c:pt idx="439">
                  <c:v>35038</c:v>
                </c:pt>
                <c:pt idx="440">
                  <c:v>35039</c:v>
                </c:pt>
                <c:pt idx="441">
                  <c:v>35040</c:v>
                </c:pt>
                <c:pt idx="442">
                  <c:v>35041</c:v>
                </c:pt>
                <c:pt idx="443">
                  <c:v>35042</c:v>
                </c:pt>
                <c:pt idx="444">
                  <c:v>35043</c:v>
                </c:pt>
                <c:pt idx="445">
                  <c:v>35044</c:v>
                </c:pt>
                <c:pt idx="446">
                  <c:v>35045</c:v>
                </c:pt>
                <c:pt idx="447">
                  <c:v>35046</c:v>
                </c:pt>
                <c:pt idx="448">
                  <c:v>35047</c:v>
                </c:pt>
                <c:pt idx="449">
                  <c:v>35048</c:v>
                </c:pt>
                <c:pt idx="450">
                  <c:v>35049</c:v>
                </c:pt>
                <c:pt idx="451">
                  <c:v>35050</c:v>
                </c:pt>
                <c:pt idx="452">
                  <c:v>35051</c:v>
                </c:pt>
                <c:pt idx="453">
                  <c:v>35052</c:v>
                </c:pt>
                <c:pt idx="454">
                  <c:v>35053</c:v>
                </c:pt>
                <c:pt idx="455">
                  <c:v>35054</c:v>
                </c:pt>
                <c:pt idx="456">
                  <c:v>35055</c:v>
                </c:pt>
                <c:pt idx="457">
                  <c:v>35056</c:v>
                </c:pt>
                <c:pt idx="458">
                  <c:v>35057</c:v>
                </c:pt>
                <c:pt idx="459">
                  <c:v>35058</c:v>
                </c:pt>
                <c:pt idx="460">
                  <c:v>35059</c:v>
                </c:pt>
                <c:pt idx="461">
                  <c:v>35060</c:v>
                </c:pt>
                <c:pt idx="462">
                  <c:v>35061</c:v>
                </c:pt>
                <c:pt idx="463">
                  <c:v>35062</c:v>
                </c:pt>
                <c:pt idx="464">
                  <c:v>35063</c:v>
                </c:pt>
                <c:pt idx="465">
                  <c:v>35064</c:v>
                </c:pt>
                <c:pt idx="466">
                  <c:v>35065</c:v>
                </c:pt>
                <c:pt idx="467">
                  <c:v>35066</c:v>
                </c:pt>
                <c:pt idx="468">
                  <c:v>35067</c:v>
                </c:pt>
                <c:pt idx="469">
                  <c:v>35068</c:v>
                </c:pt>
                <c:pt idx="470">
                  <c:v>35069</c:v>
                </c:pt>
                <c:pt idx="471">
                  <c:v>35070</c:v>
                </c:pt>
                <c:pt idx="472">
                  <c:v>35071</c:v>
                </c:pt>
                <c:pt idx="473">
                  <c:v>35072</c:v>
                </c:pt>
                <c:pt idx="474">
                  <c:v>35073</c:v>
                </c:pt>
                <c:pt idx="475">
                  <c:v>35074</c:v>
                </c:pt>
                <c:pt idx="476">
                  <c:v>35075</c:v>
                </c:pt>
                <c:pt idx="477">
                  <c:v>35076</c:v>
                </c:pt>
                <c:pt idx="478">
                  <c:v>35077</c:v>
                </c:pt>
                <c:pt idx="479">
                  <c:v>35078</c:v>
                </c:pt>
                <c:pt idx="480">
                  <c:v>35079</c:v>
                </c:pt>
                <c:pt idx="481">
                  <c:v>35080</c:v>
                </c:pt>
                <c:pt idx="482">
                  <c:v>35081</c:v>
                </c:pt>
                <c:pt idx="483">
                  <c:v>35082</c:v>
                </c:pt>
                <c:pt idx="484">
                  <c:v>35083</c:v>
                </c:pt>
                <c:pt idx="485">
                  <c:v>35084</c:v>
                </c:pt>
                <c:pt idx="486">
                  <c:v>35085</c:v>
                </c:pt>
                <c:pt idx="487">
                  <c:v>35086</c:v>
                </c:pt>
                <c:pt idx="488">
                  <c:v>35087</c:v>
                </c:pt>
                <c:pt idx="489">
                  <c:v>35088</c:v>
                </c:pt>
                <c:pt idx="490">
                  <c:v>35089</c:v>
                </c:pt>
                <c:pt idx="491">
                  <c:v>35090</c:v>
                </c:pt>
                <c:pt idx="492">
                  <c:v>35091</c:v>
                </c:pt>
                <c:pt idx="493">
                  <c:v>35092</c:v>
                </c:pt>
                <c:pt idx="494">
                  <c:v>35093</c:v>
                </c:pt>
                <c:pt idx="495">
                  <c:v>35094</c:v>
                </c:pt>
                <c:pt idx="496">
                  <c:v>35095</c:v>
                </c:pt>
                <c:pt idx="497">
                  <c:v>35096</c:v>
                </c:pt>
                <c:pt idx="498">
                  <c:v>35097</c:v>
                </c:pt>
                <c:pt idx="499">
                  <c:v>35098</c:v>
                </c:pt>
                <c:pt idx="500">
                  <c:v>35099</c:v>
                </c:pt>
                <c:pt idx="501">
                  <c:v>35100</c:v>
                </c:pt>
                <c:pt idx="502">
                  <c:v>35101</c:v>
                </c:pt>
                <c:pt idx="503">
                  <c:v>35102</c:v>
                </c:pt>
                <c:pt idx="504">
                  <c:v>35103</c:v>
                </c:pt>
                <c:pt idx="505">
                  <c:v>35104</c:v>
                </c:pt>
                <c:pt idx="506">
                  <c:v>35105</c:v>
                </c:pt>
                <c:pt idx="507">
                  <c:v>35106</c:v>
                </c:pt>
                <c:pt idx="508">
                  <c:v>35107</c:v>
                </c:pt>
                <c:pt idx="509">
                  <c:v>35108</c:v>
                </c:pt>
                <c:pt idx="510">
                  <c:v>35109</c:v>
                </c:pt>
                <c:pt idx="511">
                  <c:v>35110</c:v>
                </c:pt>
                <c:pt idx="512">
                  <c:v>35111</c:v>
                </c:pt>
                <c:pt idx="513">
                  <c:v>35112</c:v>
                </c:pt>
                <c:pt idx="514">
                  <c:v>35113</c:v>
                </c:pt>
                <c:pt idx="515">
                  <c:v>35114</c:v>
                </c:pt>
                <c:pt idx="516">
                  <c:v>35115</c:v>
                </c:pt>
                <c:pt idx="517">
                  <c:v>35116</c:v>
                </c:pt>
                <c:pt idx="518">
                  <c:v>35117</c:v>
                </c:pt>
                <c:pt idx="519">
                  <c:v>35118</c:v>
                </c:pt>
                <c:pt idx="520">
                  <c:v>35119</c:v>
                </c:pt>
                <c:pt idx="521">
                  <c:v>35120</c:v>
                </c:pt>
                <c:pt idx="522">
                  <c:v>35121</c:v>
                </c:pt>
                <c:pt idx="523">
                  <c:v>35122</c:v>
                </c:pt>
                <c:pt idx="524">
                  <c:v>35123</c:v>
                </c:pt>
                <c:pt idx="525">
                  <c:v>35124</c:v>
                </c:pt>
                <c:pt idx="526">
                  <c:v>35125</c:v>
                </c:pt>
                <c:pt idx="527">
                  <c:v>35126</c:v>
                </c:pt>
                <c:pt idx="528">
                  <c:v>35127</c:v>
                </c:pt>
                <c:pt idx="529">
                  <c:v>35128</c:v>
                </c:pt>
                <c:pt idx="530">
                  <c:v>35129</c:v>
                </c:pt>
                <c:pt idx="531">
                  <c:v>35130</c:v>
                </c:pt>
                <c:pt idx="532">
                  <c:v>35131</c:v>
                </c:pt>
                <c:pt idx="533">
                  <c:v>35132</c:v>
                </c:pt>
                <c:pt idx="534">
                  <c:v>35133</c:v>
                </c:pt>
                <c:pt idx="535">
                  <c:v>35134</c:v>
                </c:pt>
                <c:pt idx="536">
                  <c:v>35135</c:v>
                </c:pt>
                <c:pt idx="537">
                  <c:v>35136</c:v>
                </c:pt>
                <c:pt idx="538">
                  <c:v>35137</c:v>
                </c:pt>
                <c:pt idx="539">
                  <c:v>35138</c:v>
                </c:pt>
                <c:pt idx="540">
                  <c:v>35139</c:v>
                </c:pt>
                <c:pt idx="541">
                  <c:v>35140</c:v>
                </c:pt>
                <c:pt idx="542">
                  <c:v>35141</c:v>
                </c:pt>
                <c:pt idx="543">
                  <c:v>35142</c:v>
                </c:pt>
                <c:pt idx="544">
                  <c:v>35143</c:v>
                </c:pt>
                <c:pt idx="545">
                  <c:v>35144</c:v>
                </c:pt>
                <c:pt idx="546">
                  <c:v>35145</c:v>
                </c:pt>
                <c:pt idx="547">
                  <c:v>35146</c:v>
                </c:pt>
                <c:pt idx="548">
                  <c:v>35147</c:v>
                </c:pt>
                <c:pt idx="549">
                  <c:v>35148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35154</c:v>
                </c:pt>
                <c:pt idx="556">
                  <c:v>35155</c:v>
                </c:pt>
                <c:pt idx="557">
                  <c:v>35156</c:v>
                </c:pt>
                <c:pt idx="558">
                  <c:v>35157</c:v>
                </c:pt>
                <c:pt idx="559">
                  <c:v>35158</c:v>
                </c:pt>
                <c:pt idx="560">
                  <c:v>35159</c:v>
                </c:pt>
                <c:pt idx="561">
                  <c:v>35160</c:v>
                </c:pt>
                <c:pt idx="562">
                  <c:v>35161</c:v>
                </c:pt>
                <c:pt idx="563">
                  <c:v>35162</c:v>
                </c:pt>
                <c:pt idx="564">
                  <c:v>35163</c:v>
                </c:pt>
                <c:pt idx="565">
                  <c:v>35164</c:v>
                </c:pt>
                <c:pt idx="566">
                  <c:v>35165</c:v>
                </c:pt>
                <c:pt idx="567">
                  <c:v>35166</c:v>
                </c:pt>
                <c:pt idx="568">
                  <c:v>35167</c:v>
                </c:pt>
                <c:pt idx="569">
                  <c:v>35168</c:v>
                </c:pt>
                <c:pt idx="570">
                  <c:v>35169</c:v>
                </c:pt>
                <c:pt idx="571">
                  <c:v>35170</c:v>
                </c:pt>
                <c:pt idx="572">
                  <c:v>35171</c:v>
                </c:pt>
                <c:pt idx="573">
                  <c:v>35172</c:v>
                </c:pt>
                <c:pt idx="574">
                  <c:v>35173</c:v>
                </c:pt>
                <c:pt idx="575">
                  <c:v>35174</c:v>
                </c:pt>
                <c:pt idx="576">
                  <c:v>35175</c:v>
                </c:pt>
                <c:pt idx="577">
                  <c:v>35176</c:v>
                </c:pt>
                <c:pt idx="578">
                  <c:v>35177</c:v>
                </c:pt>
                <c:pt idx="579">
                  <c:v>35178</c:v>
                </c:pt>
                <c:pt idx="580">
                  <c:v>35179</c:v>
                </c:pt>
                <c:pt idx="581">
                  <c:v>35180</c:v>
                </c:pt>
                <c:pt idx="582">
                  <c:v>35181</c:v>
                </c:pt>
                <c:pt idx="583">
                  <c:v>35182</c:v>
                </c:pt>
                <c:pt idx="584">
                  <c:v>35183</c:v>
                </c:pt>
                <c:pt idx="585">
                  <c:v>35184</c:v>
                </c:pt>
                <c:pt idx="586">
                  <c:v>35185</c:v>
                </c:pt>
                <c:pt idx="587">
                  <c:v>35186</c:v>
                </c:pt>
                <c:pt idx="588">
                  <c:v>35187</c:v>
                </c:pt>
                <c:pt idx="589">
                  <c:v>35188</c:v>
                </c:pt>
                <c:pt idx="590">
                  <c:v>35189</c:v>
                </c:pt>
                <c:pt idx="591">
                  <c:v>35190</c:v>
                </c:pt>
                <c:pt idx="592">
                  <c:v>35191</c:v>
                </c:pt>
                <c:pt idx="593">
                  <c:v>35192</c:v>
                </c:pt>
                <c:pt idx="594">
                  <c:v>35193</c:v>
                </c:pt>
                <c:pt idx="595">
                  <c:v>35194</c:v>
                </c:pt>
                <c:pt idx="596">
                  <c:v>35195</c:v>
                </c:pt>
                <c:pt idx="597">
                  <c:v>35196</c:v>
                </c:pt>
                <c:pt idx="598">
                  <c:v>35197</c:v>
                </c:pt>
                <c:pt idx="599">
                  <c:v>35198</c:v>
                </c:pt>
                <c:pt idx="600">
                  <c:v>35199</c:v>
                </c:pt>
                <c:pt idx="601">
                  <c:v>35200</c:v>
                </c:pt>
                <c:pt idx="602">
                  <c:v>35201</c:v>
                </c:pt>
                <c:pt idx="603">
                  <c:v>35202</c:v>
                </c:pt>
                <c:pt idx="604">
                  <c:v>35203</c:v>
                </c:pt>
                <c:pt idx="605">
                  <c:v>35204</c:v>
                </c:pt>
                <c:pt idx="606">
                  <c:v>35205</c:v>
                </c:pt>
                <c:pt idx="607">
                  <c:v>35206</c:v>
                </c:pt>
                <c:pt idx="608">
                  <c:v>35207</c:v>
                </c:pt>
                <c:pt idx="609">
                  <c:v>35208</c:v>
                </c:pt>
                <c:pt idx="610">
                  <c:v>35209</c:v>
                </c:pt>
                <c:pt idx="611">
                  <c:v>35210</c:v>
                </c:pt>
                <c:pt idx="612">
                  <c:v>35211</c:v>
                </c:pt>
                <c:pt idx="613">
                  <c:v>35212</c:v>
                </c:pt>
                <c:pt idx="614">
                  <c:v>35213</c:v>
                </c:pt>
                <c:pt idx="615">
                  <c:v>35214</c:v>
                </c:pt>
                <c:pt idx="616">
                  <c:v>35215</c:v>
                </c:pt>
                <c:pt idx="617">
                  <c:v>35216</c:v>
                </c:pt>
                <c:pt idx="618">
                  <c:v>35217</c:v>
                </c:pt>
                <c:pt idx="619">
                  <c:v>35218</c:v>
                </c:pt>
                <c:pt idx="620">
                  <c:v>35219</c:v>
                </c:pt>
                <c:pt idx="621">
                  <c:v>35220</c:v>
                </c:pt>
                <c:pt idx="622">
                  <c:v>35221</c:v>
                </c:pt>
                <c:pt idx="623">
                  <c:v>35222</c:v>
                </c:pt>
                <c:pt idx="624">
                  <c:v>35223</c:v>
                </c:pt>
                <c:pt idx="625">
                  <c:v>35224</c:v>
                </c:pt>
                <c:pt idx="626">
                  <c:v>35225</c:v>
                </c:pt>
                <c:pt idx="627">
                  <c:v>35226</c:v>
                </c:pt>
                <c:pt idx="628">
                  <c:v>35227</c:v>
                </c:pt>
                <c:pt idx="629">
                  <c:v>35228</c:v>
                </c:pt>
                <c:pt idx="630">
                  <c:v>35229</c:v>
                </c:pt>
                <c:pt idx="631">
                  <c:v>35230</c:v>
                </c:pt>
                <c:pt idx="632">
                  <c:v>35231</c:v>
                </c:pt>
                <c:pt idx="633">
                  <c:v>35232</c:v>
                </c:pt>
                <c:pt idx="634">
                  <c:v>35233</c:v>
                </c:pt>
                <c:pt idx="635">
                  <c:v>35234</c:v>
                </c:pt>
                <c:pt idx="636">
                  <c:v>35235</c:v>
                </c:pt>
                <c:pt idx="637">
                  <c:v>35236</c:v>
                </c:pt>
                <c:pt idx="638">
                  <c:v>35237</c:v>
                </c:pt>
                <c:pt idx="639">
                  <c:v>35238</c:v>
                </c:pt>
                <c:pt idx="640">
                  <c:v>35239</c:v>
                </c:pt>
                <c:pt idx="641">
                  <c:v>35240</c:v>
                </c:pt>
                <c:pt idx="642">
                  <c:v>35241</c:v>
                </c:pt>
                <c:pt idx="643">
                  <c:v>35242</c:v>
                </c:pt>
                <c:pt idx="644">
                  <c:v>35243</c:v>
                </c:pt>
                <c:pt idx="645">
                  <c:v>35244</c:v>
                </c:pt>
                <c:pt idx="646">
                  <c:v>35245</c:v>
                </c:pt>
                <c:pt idx="647">
                  <c:v>35246</c:v>
                </c:pt>
                <c:pt idx="648">
                  <c:v>35247</c:v>
                </c:pt>
                <c:pt idx="649">
                  <c:v>35248</c:v>
                </c:pt>
                <c:pt idx="650">
                  <c:v>35249</c:v>
                </c:pt>
                <c:pt idx="651">
                  <c:v>35250</c:v>
                </c:pt>
                <c:pt idx="652">
                  <c:v>35251</c:v>
                </c:pt>
                <c:pt idx="653">
                  <c:v>35252</c:v>
                </c:pt>
                <c:pt idx="654">
                  <c:v>35253</c:v>
                </c:pt>
                <c:pt idx="655">
                  <c:v>35254</c:v>
                </c:pt>
                <c:pt idx="656">
                  <c:v>35255</c:v>
                </c:pt>
                <c:pt idx="657">
                  <c:v>35256</c:v>
                </c:pt>
                <c:pt idx="658">
                  <c:v>35257</c:v>
                </c:pt>
                <c:pt idx="659">
                  <c:v>35258</c:v>
                </c:pt>
                <c:pt idx="660">
                  <c:v>35259</c:v>
                </c:pt>
                <c:pt idx="661">
                  <c:v>35260</c:v>
                </c:pt>
                <c:pt idx="662">
                  <c:v>35261</c:v>
                </c:pt>
                <c:pt idx="663">
                  <c:v>35262</c:v>
                </c:pt>
                <c:pt idx="664">
                  <c:v>35263</c:v>
                </c:pt>
                <c:pt idx="665">
                  <c:v>35264</c:v>
                </c:pt>
                <c:pt idx="666">
                  <c:v>35265</c:v>
                </c:pt>
                <c:pt idx="667">
                  <c:v>35266</c:v>
                </c:pt>
                <c:pt idx="668">
                  <c:v>35267</c:v>
                </c:pt>
                <c:pt idx="669">
                  <c:v>35268</c:v>
                </c:pt>
                <c:pt idx="670">
                  <c:v>35269</c:v>
                </c:pt>
                <c:pt idx="671">
                  <c:v>35270</c:v>
                </c:pt>
                <c:pt idx="672">
                  <c:v>35271</c:v>
                </c:pt>
                <c:pt idx="673">
                  <c:v>35272</c:v>
                </c:pt>
                <c:pt idx="674">
                  <c:v>35273</c:v>
                </c:pt>
                <c:pt idx="675">
                  <c:v>35274</c:v>
                </c:pt>
                <c:pt idx="676">
                  <c:v>35275</c:v>
                </c:pt>
                <c:pt idx="677">
                  <c:v>35276</c:v>
                </c:pt>
                <c:pt idx="678">
                  <c:v>35277</c:v>
                </c:pt>
                <c:pt idx="679">
                  <c:v>35278</c:v>
                </c:pt>
                <c:pt idx="680">
                  <c:v>35279</c:v>
                </c:pt>
                <c:pt idx="681">
                  <c:v>35280</c:v>
                </c:pt>
                <c:pt idx="682">
                  <c:v>35281</c:v>
                </c:pt>
                <c:pt idx="683">
                  <c:v>35282</c:v>
                </c:pt>
                <c:pt idx="684">
                  <c:v>35283</c:v>
                </c:pt>
                <c:pt idx="685">
                  <c:v>35284</c:v>
                </c:pt>
                <c:pt idx="686">
                  <c:v>35285</c:v>
                </c:pt>
                <c:pt idx="687">
                  <c:v>35286</c:v>
                </c:pt>
                <c:pt idx="688">
                  <c:v>35287</c:v>
                </c:pt>
                <c:pt idx="689">
                  <c:v>35288</c:v>
                </c:pt>
                <c:pt idx="690">
                  <c:v>35289</c:v>
                </c:pt>
                <c:pt idx="691">
                  <c:v>35290</c:v>
                </c:pt>
                <c:pt idx="692">
                  <c:v>35291</c:v>
                </c:pt>
                <c:pt idx="693">
                  <c:v>35292</c:v>
                </c:pt>
                <c:pt idx="694">
                  <c:v>35293</c:v>
                </c:pt>
                <c:pt idx="695">
                  <c:v>35294</c:v>
                </c:pt>
                <c:pt idx="696">
                  <c:v>35295</c:v>
                </c:pt>
                <c:pt idx="697">
                  <c:v>35296</c:v>
                </c:pt>
                <c:pt idx="698">
                  <c:v>35297</c:v>
                </c:pt>
                <c:pt idx="699">
                  <c:v>35298</c:v>
                </c:pt>
                <c:pt idx="700">
                  <c:v>35299</c:v>
                </c:pt>
                <c:pt idx="701">
                  <c:v>35300</c:v>
                </c:pt>
                <c:pt idx="702">
                  <c:v>35301</c:v>
                </c:pt>
                <c:pt idx="703">
                  <c:v>35302</c:v>
                </c:pt>
                <c:pt idx="704">
                  <c:v>35303</c:v>
                </c:pt>
                <c:pt idx="705">
                  <c:v>35304</c:v>
                </c:pt>
                <c:pt idx="706">
                  <c:v>35305</c:v>
                </c:pt>
                <c:pt idx="707">
                  <c:v>35306</c:v>
                </c:pt>
                <c:pt idx="708">
                  <c:v>35307</c:v>
                </c:pt>
                <c:pt idx="709">
                  <c:v>35308</c:v>
                </c:pt>
                <c:pt idx="710">
                  <c:v>35309</c:v>
                </c:pt>
                <c:pt idx="711">
                  <c:v>35310</c:v>
                </c:pt>
                <c:pt idx="712">
                  <c:v>35311</c:v>
                </c:pt>
                <c:pt idx="713">
                  <c:v>35312</c:v>
                </c:pt>
                <c:pt idx="714">
                  <c:v>35313</c:v>
                </c:pt>
                <c:pt idx="715">
                  <c:v>35314</c:v>
                </c:pt>
                <c:pt idx="716">
                  <c:v>35315</c:v>
                </c:pt>
                <c:pt idx="717">
                  <c:v>35316</c:v>
                </c:pt>
                <c:pt idx="718">
                  <c:v>35317</c:v>
                </c:pt>
                <c:pt idx="719">
                  <c:v>35318</c:v>
                </c:pt>
                <c:pt idx="720">
                  <c:v>35319</c:v>
                </c:pt>
                <c:pt idx="721">
                  <c:v>35320</c:v>
                </c:pt>
                <c:pt idx="722">
                  <c:v>35321</c:v>
                </c:pt>
                <c:pt idx="723">
                  <c:v>35322</c:v>
                </c:pt>
                <c:pt idx="724">
                  <c:v>35323</c:v>
                </c:pt>
                <c:pt idx="725">
                  <c:v>35324</c:v>
                </c:pt>
                <c:pt idx="726">
                  <c:v>35325</c:v>
                </c:pt>
                <c:pt idx="727">
                  <c:v>35326</c:v>
                </c:pt>
                <c:pt idx="728">
                  <c:v>35327</c:v>
                </c:pt>
                <c:pt idx="729">
                  <c:v>35328</c:v>
                </c:pt>
                <c:pt idx="730">
                  <c:v>35329</c:v>
                </c:pt>
                <c:pt idx="731">
                  <c:v>35330</c:v>
                </c:pt>
                <c:pt idx="732">
                  <c:v>35331</c:v>
                </c:pt>
                <c:pt idx="733">
                  <c:v>35332</c:v>
                </c:pt>
                <c:pt idx="734">
                  <c:v>35333</c:v>
                </c:pt>
                <c:pt idx="735">
                  <c:v>35334</c:v>
                </c:pt>
                <c:pt idx="736">
                  <c:v>35335</c:v>
                </c:pt>
                <c:pt idx="737">
                  <c:v>35336</c:v>
                </c:pt>
                <c:pt idx="738">
                  <c:v>35337</c:v>
                </c:pt>
                <c:pt idx="739">
                  <c:v>35338</c:v>
                </c:pt>
                <c:pt idx="740">
                  <c:v>35339</c:v>
                </c:pt>
                <c:pt idx="741">
                  <c:v>35340</c:v>
                </c:pt>
                <c:pt idx="742">
                  <c:v>35341</c:v>
                </c:pt>
                <c:pt idx="743">
                  <c:v>35342</c:v>
                </c:pt>
                <c:pt idx="744">
                  <c:v>35343</c:v>
                </c:pt>
                <c:pt idx="745">
                  <c:v>35344</c:v>
                </c:pt>
                <c:pt idx="746">
                  <c:v>35345</c:v>
                </c:pt>
                <c:pt idx="747">
                  <c:v>35346</c:v>
                </c:pt>
                <c:pt idx="748">
                  <c:v>35347</c:v>
                </c:pt>
                <c:pt idx="749">
                  <c:v>35348</c:v>
                </c:pt>
                <c:pt idx="750">
                  <c:v>35349</c:v>
                </c:pt>
                <c:pt idx="751">
                  <c:v>35350</c:v>
                </c:pt>
                <c:pt idx="752">
                  <c:v>35351</c:v>
                </c:pt>
                <c:pt idx="753">
                  <c:v>35352</c:v>
                </c:pt>
                <c:pt idx="754">
                  <c:v>35353</c:v>
                </c:pt>
                <c:pt idx="755">
                  <c:v>35354</c:v>
                </c:pt>
                <c:pt idx="756">
                  <c:v>35355</c:v>
                </c:pt>
                <c:pt idx="757">
                  <c:v>35356</c:v>
                </c:pt>
                <c:pt idx="758">
                  <c:v>35357</c:v>
                </c:pt>
                <c:pt idx="759">
                  <c:v>35358</c:v>
                </c:pt>
                <c:pt idx="760">
                  <c:v>35359</c:v>
                </c:pt>
                <c:pt idx="761">
                  <c:v>35360</c:v>
                </c:pt>
                <c:pt idx="762">
                  <c:v>35361</c:v>
                </c:pt>
                <c:pt idx="763">
                  <c:v>35362</c:v>
                </c:pt>
                <c:pt idx="764">
                  <c:v>35363</c:v>
                </c:pt>
                <c:pt idx="765">
                  <c:v>35364</c:v>
                </c:pt>
                <c:pt idx="766">
                  <c:v>35365</c:v>
                </c:pt>
                <c:pt idx="767">
                  <c:v>35366</c:v>
                </c:pt>
                <c:pt idx="768">
                  <c:v>35367</c:v>
                </c:pt>
                <c:pt idx="769">
                  <c:v>35368</c:v>
                </c:pt>
                <c:pt idx="770">
                  <c:v>35369</c:v>
                </c:pt>
                <c:pt idx="771">
                  <c:v>35370</c:v>
                </c:pt>
                <c:pt idx="772">
                  <c:v>35371</c:v>
                </c:pt>
                <c:pt idx="773">
                  <c:v>35372</c:v>
                </c:pt>
                <c:pt idx="774">
                  <c:v>35373</c:v>
                </c:pt>
                <c:pt idx="775">
                  <c:v>35374</c:v>
                </c:pt>
                <c:pt idx="776">
                  <c:v>35375</c:v>
                </c:pt>
                <c:pt idx="777">
                  <c:v>35376</c:v>
                </c:pt>
                <c:pt idx="778">
                  <c:v>35377</c:v>
                </c:pt>
                <c:pt idx="779">
                  <c:v>35378</c:v>
                </c:pt>
                <c:pt idx="780">
                  <c:v>35379</c:v>
                </c:pt>
                <c:pt idx="781">
                  <c:v>35380</c:v>
                </c:pt>
                <c:pt idx="782">
                  <c:v>35381</c:v>
                </c:pt>
                <c:pt idx="783">
                  <c:v>35382</c:v>
                </c:pt>
                <c:pt idx="784">
                  <c:v>35383</c:v>
                </c:pt>
                <c:pt idx="785">
                  <c:v>35384</c:v>
                </c:pt>
                <c:pt idx="786">
                  <c:v>35385</c:v>
                </c:pt>
                <c:pt idx="787">
                  <c:v>35386</c:v>
                </c:pt>
                <c:pt idx="788">
                  <c:v>35387</c:v>
                </c:pt>
                <c:pt idx="789">
                  <c:v>35388</c:v>
                </c:pt>
                <c:pt idx="790">
                  <c:v>35389</c:v>
                </c:pt>
                <c:pt idx="791">
                  <c:v>35390</c:v>
                </c:pt>
                <c:pt idx="792">
                  <c:v>35391</c:v>
                </c:pt>
                <c:pt idx="793">
                  <c:v>35392</c:v>
                </c:pt>
                <c:pt idx="794">
                  <c:v>35393</c:v>
                </c:pt>
                <c:pt idx="795">
                  <c:v>35394</c:v>
                </c:pt>
                <c:pt idx="796">
                  <c:v>35395</c:v>
                </c:pt>
                <c:pt idx="797">
                  <c:v>35396</c:v>
                </c:pt>
                <c:pt idx="798">
                  <c:v>35397</c:v>
                </c:pt>
                <c:pt idx="799">
                  <c:v>35398</c:v>
                </c:pt>
                <c:pt idx="800">
                  <c:v>35399</c:v>
                </c:pt>
                <c:pt idx="801">
                  <c:v>35400</c:v>
                </c:pt>
                <c:pt idx="802">
                  <c:v>35401</c:v>
                </c:pt>
                <c:pt idx="803">
                  <c:v>35402</c:v>
                </c:pt>
                <c:pt idx="804">
                  <c:v>35403</c:v>
                </c:pt>
                <c:pt idx="805">
                  <c:v>35404</c:v>
                </c:pt>
                <c:pt idx="806">
                  <c:v>35405</c:v>
                </c:pt>
                <c:pt idx="807">
                  <c:v>35406</c:v>
                </c:pt>
                <c:pt idx="808">
                  <c:v>35407</c:v>
                </c:pt>
                <c:pt idx="809">
                  <c:v>35408</c:v>
                </c:pt>
                <c:pt idx="810">
                  <c:v>35409</c:v>
                </c:pt>
                <c:pt idx="811">
                  <c:v>35410</c:v>
                </c:pt>
                <c:pt idx="812">
                  <c:v>35411</c:v>
                </c:pt>
                <c:pt idx="813">
                  <c:v>35412</c:v>
                </c:pt>
                <c:pt idx="814">
                  <c:v>35413</c:v>
                </c:pt>
                <c:pt idx="815">
                  <c:v>35414</c:v>
                </c:pt>
                <c:pt idx="816">
                  <c:v>35415</c:v>
                </c:pt>
                <c:pt idx="817">
                  <c:v>35416</c:v>
                </c:pt>
                <c:pt idx="818">
                  <c:v>35417</c:v>
                </c:pt>
                <c:pt idx="819">
                  <c:v>35418</c:v>
                </c:pt>
                <c:pt idx="820">
                  <c:v>35419</c:v>
                </c:pt>
                <c:pt idx="821">
                  <c:v>35420</c:v>
                </c:pt>
                <c:pt idx="822">
                  <c:v>35421</c:v>
                </c:pt>
                <c:pt idx="823">
                  <c:v>35422</c:v>
                </c:pt>
                <c:pt idx="824">
                  <c:v>35423</c:v>
                </c:pt>
                <c:pt idx="825">
                  <c:v>35424</c:v>
                </c:pt>
                <c:pt idx="826">
                  <c:v>35425</c:v>
                </c:pt>
                <c:pt idx="827">
                  <c:v>35426</c:v>
                </c:pt>
                <c:pt idx="828">
                  <c:v>35427</c:v>
                </c:pt>
                <c:pt idx="829">
                  <c:v>35428</c:v>
                </c:pt>
                <c:pt idx="830">
                  <c:v>35429</c:v>
                </c:pt>
                <c:pt idx="831">
                  <c:v>35430</c:v>
                </c:pt>
                <c:pt idx="832">
                  <c:v>35431</c:v>
                </c:pt>
                <c:pt idx="833">
                  <c:v>35432</c:v>
                </c:pt>
                <c:pt idx="834">
                  <c:v>35433</c:v>
                </c:pt>
                <c:pt idx="835">
                  <c:v>35434</c:v>
                </c:pt>
                <c:pt idx="836">
                  <c:v>35435</c:v>
                </c:pt>
                <c:pt idx="837">
                  <c:v>35436</c:v>
                </c:pt>
                <c:pt idx="838">
                  <c:v>35437</c:v>
                </c:pt>
                <c:pt idx="839">
                  <c:v>35438</c:v>
                </c:pt>
                <c:pt idx="840">
                  <c:v>35439</c:v>
                </c:pt>
                <c:pt idx="841">
                  <c:v>35440</c:v>
                </c:pt>
                <c:pt idx="842">
                  <c:v>35441</c:v>
                </c:pt>
                <c:pt idx="843">
                  <c:v>35442</c:v>
                </c:pt>
                <c:pt idx="844">
                  <c:v>35443</c:v>
                </c:pt>
                <c:pt idx="845">
                  <c:v>35444</c:v>
                </c:pt>
                <c:pt idx="846">
                  <c:v>35445</c:v>
                </c:pt>
                <c:pt idx="847">
                  <c:v>35446</c:v>
                </c:pt>
                <c:pt idx="848">
                  <c:v>35447</c:v>
                </c:pt>
                <c:pt idx="849">
                  <c:v>35448</c:v>
                </c:pt>
                <c:pt idx="850">
                  <c:v>35449</c:v>
                </c:pt>
                <c:pt idx="851">
                  <c:v>35450</c:v>
                </c:pt>
                <c:pt idx="852">
                  <c:v>35451</c:v>
                </c:pt>
                <c:pt idx="853">
                  <c:v>35452</c:v>
                </c:pt>
                <c:pt idx="854">
                  <c:v>35453</c:v>
                </c:pt>
                <c:pt idx="855">
                  <c:v>35454</c:v>
                </c:pt>
                <c:pt idx="856">
                  <c:v>35455</c:v>
                </c:pt>
                <c:pt idx="857">
                  <c:v>35456</c:v>
                </c:pt>
                <c:pt idx="858">
                  <c:v>35457</c:v>
                </c:pt>
                <c:pt idx="859">
                  <c:v>35458</c:v>
                </c:pt>
                <c:pt idx="860">
                  <c:v>35459</c:v>
                </c:pt>
                <c:pt idx="861">
                  <c:v>35460</c:v>
                </c:pt>
                <c:pt idx="862">
                  <c:v>35461</c:v>
                </c:pt>
                <c:pt idx="863">
                  <c:v>35462</c:v>
                </c:pt>
                <c:pt idx="864">
                  <c:v>35463</c:v>
                </c:pt>
                <c:pt idx="865">
                  <c:v>35464</c:v>
                </c:pt>
                <c:pt idx="866">
                  <c:v>35465</c:v>
                </c:pt>
                <c:pt idx="867">
                  <c:v>35466</c:v>
                </c:pt>
                <c:pt idx="868">
                  <c:v>35467</c:v>
                </c:pt>
                <c:pt idx="869">
                  <c:v>35468</c:v>
                </c:pt>
                <c:pt idx="870">
                  <c:v>35469</c:v>
                </c:pt>
                <c:pt idx="871">
                  <c:v>35470</c:v>
                </c:pt>
                <c:pt idx="872">
                  <c:v>35471</c:v>
                </c:pt>
                <c:pt idx="873">
                  <c:v>35472</c:v>
                </c:pt>
                <c:pt idx="874">
                  <c:v>35473</c:v>
                </c:pt>
                <c:pt idx="875">
                  <c:v>35474</c:v>
                </c:pt>
                <c:pt idx="876">
                  <c:v>35475</c:v>
                </c:pt>
                <c:pt idx="877">
                  <c:v>35476</c:v>
                </c:pt>
                <c:pt idx="878">
                  <c:v>35477</c:v>
                </c:pt>
                <c:pt idx="879">
                  <c:v>35478</c:v>
                </c:pt>
                <c:pt idx="880">
                  <c:v>35479</c:v>
                </c:pt>
                <c:pt idx="881">
                  <c:v>35480</c:v>
                </c:pt>
                <c:pt idx="882">
                  <c:v>35481</c:v>
                </c:pt>
                <c:pt idx="883">
                  <c:v>35482</c:v>
                </c:pt>
                <c:pt idx="884">
                  <c:v>35483</c:v>
                </c:pt>
                <c:pt idx="885">
                  <c:v>35484</c:v>
                </c:pt>
                <c:pt idx="886">
                  <c:v>35485</c:v>
                </c:pt>
                <c:pt idx="887">
                  <c:v>35486</c:v>
                </c:pt>
                <c:pt idx="888">
                  <c:v>35487</c:v>
                </c:pt>
                <c:pt idx="889">
                  <c:v>35488</c:v>
                </c:pt>
                <c:pt idx="890">
                  <c:v>35489</c:v>
                </c:pt>
                <c:pt idx="891">
                  <c:v>35490</c:v>
                </c:pt>
                <c:pt idx="892">
                  <c:v>35491</c:v>
                </c:pt>
                <c:pt idx="893">
                  <c:v>35492</c:v>
                </c:pt>
                <c:pt idx="894">
                  <c:v>35493</c:v>
                </c:pt>
                <c:pt idx="895">
                  <c:v>35494</c:v>
                </c:pt>
                <c:pt idx="896">
                  <c:v>35495</c:v>
                </c:pt>
                <c:pt idx="897">
                  <c:v>35496</c:v>
                </c:pt>
                <c:pt idx="898">
                  <c:v>35497</c:v>
                </c:pt>
                <c:pt idx="899">
                  <c:v>35498</c:v>
                </c:pt>
                <c:pt idx="900">
                  <c:v>35499</c:v>
                </c:pt>
                <c:pt idx="901">
                  <c:v>35500</c:v>
                </c:pt>
                <c:pt idx="902">
                  <c:v>35501</c:v>
                </c:pt>
                <c:pt idx="903">
                  <c:v>35502</c:v>
                </c:pt>
                <c:pt idx="904">
                  <c:v>35503</c:v>
                </c:pt>
                <c:pt idx="905">
                  <c:v>35504</c:v>
                </c:pt>
                <c:pt idx="906">
                  <c:v>35505</c:v>
                </c:pt>
                <c:pt idx="907">
                  <c:v>35506</c:v>
                </c:pt>
                <c:pt idx="908">
                  <c:v>35507</c:v>
                </c:pt>
                <c:pt idx="909">
                  <c:v>35508</c:v>
                </c:pt>
                <c:pt idx="910">
                  <c:v>35509</c:v>
                </c:pt>
                <c:pt idx="911">
                  <c:v>35510</c:v>
                </c:pt>
                <c:pt idx="912">
                  <c:v>35511</c:v>
                </c:pt>
                <c:pt idx="913">
                  <c:v>35512</c:v>
                </c:pt>
                <c:pt idx="914">
                  <c:v>35513</c:v>
                </c:pt>
                <c:pt idx="915">
                  <c:v>35514</c:v>
                </c:pt>
                <c:pt idx="916">
                  <c:v>35515</c:v>
                </c:pt>
                <c:pt idx="917">
                  <c:v>35516</c:v>
                </c:pt>
                <c:pt idx="918">
                  <c:v>35517</c:v>
                </c:pt>
                <c:pt idx="919">
                  <c:v>35518</c:v>
                </c:pt>
                <c:pt idx="920">
                  <c:v>35519</c:v>
                </c:pt>
                <c:pt idx="921">
                  <c:v>35520</c:v>
                </c:pt>
                <c:pt idx="922">
                  <c:v>35521</c:v>
                </c:pt>
                <c:pt idx="923">
                  <c:v>35522</c:v>
                </c:pt>
                <c:pt idx="924">
                  <c:v>35523</c:v>
                </c:pt>
                <c:pt idx="925">
                  <c:v>35524</c:v>
                </c:pt>
                <c:pt idx="926">
                  <c:v>35525</c:v>
                </c:pt>
                <c:pt idx="927">
                  <c:v>35526</c:v>
                </c:pt>
                <c:pt idx="928">
                  <c:v>35527</c:v>
                </c:pt>
                <c:pt idx="929">
                  <c:v>35528</c:v>
                </c:pt>
                <c:pt idx="930">
                  <c:v>35529</c:v>
                </c:pt>
                <c:pt idx="931">
                  <c:v>35530</c:v>
                </c:pt>
                <c:pt idx="932">
                  <c:v>35531</c:v>
                </c:pt>
                <c:pt idx="933">
                  <c:v>35532</c:v>
                </c:pt>
                <c:pt idx="934">
                  <c:v>35533</c:v>
                </c:pt>
                <c:pt idx="935">
                  <c:v>35534</c:v>
                </c:pt>
                <c:pt idx="936">
                  <c:v>35535</c:v>
                </c:pt>
                <c:pt idx="937">
                  <c:v>35536</c:v>
                </c:pt>
                <c:pt idx="938">
                  <c:v>35537</c:v>
                </c:pt>
                <c:pt idx="939">
                  <c:v>35538</c:v>
                </c:pt>
                <c:pt idx="940">
                  <c:v>35539</c:v>
                </c:pt>
                <c:pt idx="941">
                  <c:v>35540</c:v>
                </c:pt>
                <c:pt idx="942">
                  <c:v>35541</c:v>
                </c:pt>
                <c:pt idx="943">
                  <c:v>35542</c:v>
                </c:pt>
                <c:pt idx="944">
                  <c:v>35543</c:v>
                </c:pt>
                <c:pt idx="945">
                  <c:v>35544</c:v>
                </c:pt>
                <c:pt idx="946">
                  <c:v>35545</c:v>
                </c:pt>
                <c:pt idx="947">
                  <c:v>35546</c:v>
                </c:pt>
                <c:pt idx="948">
                  <c:v>35547</c:v>
                </c:pt>
                <c:pt idx="949">
                  <c:v>35548</c:v>
                </c:pt>
                <c:pt idx="950">
                  <c:v>35549</c:v>
                </c:pt>
                <c:pt idx="951">
                  <c:v>35550</c:v>
                </c:pt>
                <c:pt idx="952">
                  <c:v>35551</c:v>
                </c:pt>
                <c:pt idx="953">
                  <c:v>35552</c:v>
                </c:pt>
                <c:pt idx="954">
                  <c:v>35553</c:v>
                </c:pt>
                <c:pt idx="955">
                  <c:v>35554</c:v>
                </c:pt>
                <c:pt idx="956">
                  <c:v>35555</c:v>
                </c:pt>
                <c:pt idx="957">
                  <c:v>35556</c:v>
                </c:pt>
                <c:pt idx="958">
                  <c:v>35557</c:v>
                </c:pt>
                <c:pt idx="959">
                  <c:v>35558</c:v>
                </c:pt>
                <c:pt idx="960">
                  <c:v>35559</c:v>
                </c:pt>
                <c:pt idx="961">
                  <c:v>35560</c:v>
                </c:pt>
                <c:pt idx="962">
                  <c:v>35561</c:v>
                </c:pt>
                <c:pt idx="963">
                  <c:v>35562</c:v>
                </c:pt>
                <c:pt idx="964">
                  <c:v>35563</c:v>
                </c:pt>
                <c:pt idx="965">
                  <c:v>35564</c:v>
                </c:pt>
                <c:pt idx="966">
                  <c:v>35565</c:v>
                </c:pt>
                <c:pt idx="967">
                  <c:v>35566</c:v>
                </c:pt>
                <c:pt idx="968">
                  <c:v>35567</c:v>
                </c:pt>
                <c:pt idx="969">
                  <c:v>35568</c:v>
                </c:pt>
                <c:pt idx="970">
                  <c:v>35569</c:v>
                </c:pt>
                <c:pt idx="971">
                  <c:v>35570</c:v>
                </c:pt>
                <c:pt idx="972">
                  <c:v>35571</c:v>
                </c:pt>
                <c:pt idx="973">
                  <c:v>35572</c:v>
                </c:pt>
                <c:pt idx="974">
                  <c:v>35573</c:v>
                </c:pt>
                <c:pt idx="975">
                  <c:v>35574</c:v>
                </c:pt>
                <c:pt idx="976">
                  <c:v>35575</c:v>
                </c:pt>
                <c:pt idx="977">
                  <c:v>35576</c:v>
                </c:pt>
                <c:pt idx="978">
                  <c:v>35577</c:v>
                </c:pt>
                <c:pt idx="979">
                  <c:v>35578</c:v>
                </c:pt>
                <c:pt idx="980">
                  <c:v>35579</c:v>
                </c:pt>
                <c:pt idx="981">
                  <c:v>35580</c:v>
                </c:pt>
                <c:pt idx="982">
                  <c:v>35581</c:v>
                </c:pt>
                <c:pt idx="983">
                  <c:v>35582</c:v>
                </c:pt>
                <c:pt idx="984">
                  <c:v>35583</c:v>
                </c:pt>
                <c:pt idx="985">
                  <c:v>35584</c:v>
                </c:pt>
                <c:pt idx="986">
                  <c:v>35585</c:v>
                </c:pt>
                <c:pt idx="987">
                  <c:v>35586</c:v>
                </c:pt>
                <c:pt idx="988">
                  <c:v>35587</c:v>
                </c:pt>
                <c:pt idx="989">
                  <c:v>35588</c:v>
                </c:pt>
                <c:pt idx="990">
                  <c:v>35589</c:v>
                </c:pt>
                <c:pt idx="991">
                  <c:v>35590</c:v>
                </c:pt>
                <c:pt idx="992">
                  <c:v>35591</c:v>
                </c:pt>
                <c:pt idx="993">
                  <c:v>35592</c:v>
                </c:pt>
                <c:pt idx="994">
                  <c:v>35593</c:v>
                </c:pt>
                <c:pt idx="995">
                  <c:v>35594</c:v>
                </c:pt>
                <c:pt idx="996">
                  <c:v>35595</c:v>
                </c:pt>
                <c:pt idx="997">
                  <c:v>35596</c:v>
                </c:pt>
                <c:pt idx="998">
                  <c:v>35597</c:v>
                </c:pt>
                <c:pt idx="999">
                  <c:v>35598</c:v>
                </c:pt>
                <c:pt idx="1000">
                  <c:v>35599</c:v>
                </c:pt>
                <c:pt idx="1001">
                  <c:v>35600</c:v>
                </c:pt>
                <c:pt idx="1002">
                  <c:v>35601</c:v>
                </c:pt>
                <c:pt idx="1003">
                  <c:v>35602</c:v>
                </c:pt>
                <c:pt idx="1004">
                  <c:v>35603</c:v>
                </c:pt>
                <c:pt idx="1005">
                  <c:v>35604</c:v>
                </c:pt>
                <c:pt idx="1006">
                  <c:v>35605</c:v>
                </c:pt>
                <c:pt idx="1007">
                  <c:v>35606</c:v>
                </c:pt>
                <c:pt idx="1008">
                  <c:v>35607</c:v>
                </c:pt>
                <c:pt idx="1009">
                  <c:v>35608</c:v>
                </c:pt>
                <c:pt idx="1010">
                  <c:v>35609</c:v>
                </c:pt>
                <c:pt idx="1011">
                  <c:v>35610</c:v>
                </c:pt>
                <c:pt idx="1012">
                  <c:v>35611</c:v>
                </c:pt>
                <c:pt idx="1013">
                  <c:v>35612</c:v>
                </c:pt>
                <c:pt idx="1014">
                  <c:v>35613</c:v>
                </c:pt>
                <c:pt idx="1015">
                  <c:v>35614</c:v>
                </c:pt>
                <c:pt idx="1016">
                  <c:v>35615</c:v>
                </c:pt>
                <c:pt idx="1017">
                  <c:v>35616</c:v>
                </c:pt>
                <c:pt idx="1018">
                  <c:v>35617</c:v>
                </c:pt>
                <c:pt idx="1019">
                  <c:v>35618</c:v>
                </c:pt>
                <c:pt idx="1020">
                  <c:v>35619</c:v>
                </c:pt>
                <c:pt idx="1021">
                  <c:v>35620</c:v>
                </c:pt>
                <c:pt idx="1022">
                  <c:v>35621</c:v>
                </c:pt>
                <c:pt idx="1023">
                  <c:v>35622</c:v>
                </c:pt>
                <c:pt idx="1024">
                  <c:v>35623</c:v>
                </c:pt>
                <c:pt idx="1025">
                  <c:v>35624</c:v>
                </c:pt>
                <c:pt idx="1026">
                  <c:v>35625</c:v>
                </c:pt>
                <c:pt idx="1027">
                  <c:v>35626</c:v>
                </c:pt>
                <c:pt idx="1028">
                  <c:v>35627</c:v>
                </c:pt>
                <c:pt idx="1029">
                  <c:v>35628</c:v>
                </c:pt>
                <c:pt idx="1030">
                  <c:v>35629</c:v>
                </c:pt>
                <c:pt idx="1031">
                  <c:v>35630</c:v>
                </c:pt>
                <c:pt idx="1032">
                  <c:v>35631</c:v>
                </c:pt>
                <c:pt idx="1033">
                  <c:v>35632</c:v>
                </c:pt>
                <c:pt idx="1034">
                  <c:v>35633</c:v>
                </c:pt>
                <c:pt idx="1035">
                  <c:v>35634</c:v>
                </c:pt>
                <c:pt idx="1036">
                  <c:v>35635</c:v>
                </c:pt>
                <c:pt idx="1037">
                  <c:v>35636</c:v>
                </c:pt>
                <c:pt idx="1038">
                  <c:v>35637</c:v>
                </c:pt>
                <c:pt idx="1039">
                  <c:v>35638</c:v>
                </c:pt>
                <c:pt idx="1040">
                  <c:v>35639</c:v>
                </c:pt>
                <c:pt idx="1041">
                  <c:v>35640</c:v>
                </c:pt>
                <c:pt idx="1042">
                  <c:v>35641</c:v>
                </c:pt>
                <c:pt idx="1043">
                  <c:v>35642</c:v>
                </c:pt>
                <c:pt idx="1044">
                  <c:v>35643</c:v>
                </c:pt>
                <c:pt idx="1045">
                  <c:v>35644</c:v>
                </c:pt>
                <c:pt idx="1046">
                  <c:v>35645</c:v>
                </c:pt>
                <c:pt idx="1047">
                  <c:v>35646</c:v>
                </c:pt>
                <c:pt idx="1048">
                  <c:v>35647</c:v>
                </c:pt>
                <c:pt idx="1049">
                  <c:v>35648</c:v>
                </c:pt>
                <c:pt idx="1050">
                  <c:v>35649</c:v>
                </c:pt>
                <c:pt idx="1051">
                  <c:v>35650</c:v>
                </c:pt>
                <c:pt idx="1052">
                  <c:v>35651</c:v>
                </c:pt>
                <c:pt idx="1053">
                  <c:v>35652</c:v>
                </c:pt>
                <c:pt idx="1054">
                  <c:v>35653</c:v>
                </c:pt>
                <c:pt idx="1055">
                  <c:v>35654</c:v>
                </c:pt>
                <c:pt idx="1056">
                  <c:v>35655</c:v>
                </c:pt>
                <c:pt idx="1057">
                  <c:v>35656</c:v>
                </c:pt>
                <c:pt idx="1058">
                  <c:v>35657</c:v>
                </c:pt>
                <c:pt idx="1059">
                  <c:v>35658</c:v>
                </c:pt>
                <c:pt idx="1060">
                  <c:v>35659</c:v>
                </c:pt>
                <c:pt idx="1061">
                  <c:v>35660</c:v>
                </c:pt>
                <c:pt idx="1062">
                  <c:v>35661</c:v>
                </c:pt>
                <c:pt idx="1063">
                  <c:v>35662</c:v>
                </c:pt>
                <c:pt idx="1064">
                  <c:v>35663</c:v>
                </c:pt>
                <c:pt idx="1065">
                  <c:v>35664</c:v>
                </c:pt>
                <c:pt idx="1066">
                  <c:v>35665</c:v>
                </c:pt>
                <c:pt idx="1067">
                  <c:v>35666</c:v>
                </c:pt>
                <c:pt idx="1068">
                  <c:v>35667</c:v>
                </c:pt>
                <c:pt idx="1069">
                  <c:v>35668</c:v>
                </c:pt>
                <c:pt idx="1070">
                  <c:v>35669</c:v>
                </c:pt>
                <c:pt idx="1071">
                  <c:v>35670</c:v>
                </c:pt>
                <c:pt idx="1072">
                  <c:v>35671</c:v>
                </c:pt>
                <c:pt idx="1073">
                  <c:v>35672</c:v>
                </c:pt>
                <c:pt idx="1074">
                  <c:v>35673</c:v>
                </c:pt>
                <c:pt idx="1075">
                  <c:v>35674</c:v>
                </c:pt>
                <c:pt idx="1076">
                  <c:v>35675</c:v>
                </c:pt>
                <c:pt idx="1077">
                  <c:v>35676</c:v>
                </c:pt>
                <c:pt idx="1078">
                  <c:v>35677</c:v>
                </c:pt>
                <c:pt idx="1079">
                  <c:v>35678</c:v>
                </c:pt>
                <c:pt idx="1080">
                  <c:v>35679</c:v>
                </c:pt>
                <c:pt idx="1081">
                  <c:v>35680</c:v>
                </c:pt>
                <c:pt idx="1082">
                  <c:v>35681</c:v>
                </c:pt>
                <c:pt idx="1083">
                  <c:v>35682</c:v>
                </c:pt>
                <c:pt idx="1084">
                  <c:v>35683</c:v>
                </c:pt>
                <c:pt idx="1085">
                  <c:v>35684</c:v>
                </c:pt>
                <c:pt idx="1086">
                  <c:v>35685</c:v>
                </c:pt>
                <c:pt idx="1087">
                  <c:v>35686</c:v>
                </c:pt>
                <c:pt idx="1088">
                  <c:v>35687</c:v>
                </c:pt>
                <c:pt idx="1089">
                  <c:v>35688</c:v>
                </c:pt>
                <c:pt idx="1090">
                  <c:v>35689</c:v>
                </c:pt>
                <c:pt idx="1091">
                  <c:v>35690</c:v>
                </c:pt>
                <c:pt idx="1092">
                  <c:v>35691</c:v>
                </c:pt>
                <c:pt idx="1093">
                  <c:v>35692</c:v>
                </c:pt>
                <c:pt idx="1094">
                  <c:v>35693</c:v>
                </c:pt>
                <c:pt idx="1095">
                  <c:v>35694</c:v>
                </c:pt>
                <c:pt idx="1096">
                  <c:v>35695</c:v>
                </c:pt>
                <c:pt idx="1097">
                  <c:v>35696</c:v>
                </c:pt>
                <c:pt idx="1098">
                  <c:v>35697</c:v>
                </c:pt>
                <c:pt idx="1099">
                  <c:v>35698</c:v>
                </c:pt>
                <c:pt idx="1100">
                  <c:v>35699</c:v>
                </c:pt>
                <c:pt idx="1101">
                  <c:v>35700</c:v>
                </c:pt>
                <c:pt idx="1102">
                  <c:v>35701</c:v>
                </c:pt>
                <c:pt idx="1103">
                  <c:v>35702</c:v>
                </c:pt>
                <c:pt idx="1104">
                  <c:v>35703</c:v>
                </c:pt>
                <c:pt idx="1105">
                  <c:v>35704</c:v>
                </c:pt>
                <c:pt idx="1106">
                  <c:v>35705</c:v>
                </c:pt>
                <c:pt idx="1107">
                  <c:v>35706</c:v>
                </c:pt>
                <c:pt idx="1108">
                  <c:v>35707</c:v>
                </c:pt>
                <c:pt idx="1109">
                  <c:v>35708</c:v>
                </c:pt>
                <c:pt idx="1110">
                  <c:v>35709</c:v>
                </c:pt>
                <c:pt idx="1111">
                  <c:v>35710</c:v>
                </c:pt>
                <c:pt idx="1112">
                  <c:v>35711</c:v>
                </c:pt>
                <c:pt idx="1113">
                  <c:v>35712</c:v>
                </c:pt>
                <c:pt idx="1114">
                  <c:v>35713</c:v>
                </c:pt>
                <c:pt idx="1115">
                  <c:v>35714</c:v>
                </c:pt>
                <c:pt idx="1116">
                  <c:v>35715</c:v>
                </c:pt>
                <c:pt idx="1117">
                  <c:v>35716</c:v>
                </c:pt>
                <c:pt idx="1118">
                  <c:v>35717</c:v>
                </c:pt>
                <c:pt idx="1119">
                  <c:v>35718</c:v>
                </c:pt>
                <c:pt idx="1120">
                  <c:v>35719</c:v>
                </c:pt>
                <c:pt idx="1121">
                  <c:v>35720</c:v>
                </c:pt>
                <c:pt idx="1122">
                  <c:v>35721</c:v>
                </c:pt>
                <c:pt idx="1123">
                  <c:v>35722</c:v>
                </c:pt>
                <c:pt idx="1124">
                  <c:v>35723</c:v>
                </c:pt>
                <c:pt idx="1125">
                  <c:v>35724</c:v>
                </c:pt>
                <c:pt idx="1126">
                  <c:v>35725</c:v>
                </c:pt>
                <c:pt idx="1127">
                  <c:v>35726</c:v>
                </c:pt>
                <c:pt idx="1128">
                  <c:v>35727</c:v>
                </c:pt>
                <c:pt idx="1129">
                  <c:v>35728</c:v>
                </c:pt>
                <c:pt idx="1130">
                  <c:v>35729</c:v>
                </c:pt>
                <c:pt idx="1131">
                  <c:v>35730</c:v>
                </c:pt>
                <c:pt idx="1132">
                  <c:v>35731</c:v>
                </c:pt>
                <c:pt idx="1133">
                  <c:v>35732</c:v>
                </c:pt>
                <c:pt idx="1134">
                  <c:v>35733</c:v>
                </c:pt>
                <c:pt idx="1135">
                  <c:v>35734</c:v>
                </c:pt>
                <c:pt idx="1136">
                  <c:v>35735</c:v>
                </c:pt>
                <c:pt idx="1137">
                  <c:v>35736</c:v>
                </c:pt>
                <c:pt idx="1138">
                  <c:v>35737</c:v>
                </c:pt>
                <c:pt idx="1139">
                  <c:v>35738</c:v>
                </c:pt>
                <c:pt idx="1140">
                  <c:v>35739</c:v>
                </c:pt>
                <c:pt idx="1141">
                  <c:v>35740</c:v>
                </c:pt>
                <c:pt idx="1142">
                  <c:v>35741</c:v>
                </c:pt>
                <c:pt idx="1143">
                  <c:v>35742</c:v>
                </c:pt>
                <c:pt idx="1144">
                  <c:v>35743</c:v>
                </c:pt>
                <c:pt idx="1145">
                  <c:v>35744</c:v>
                </c:pt>
                <c:pt idx="1146">
                  <c:v>35745</c:v>
                </c:pt>
                <c:pt idx="1147">
                  <c:v>35746</c:v>
                </c:pt>
                <c:pt idx="1148">
                  <c:v>35747</c:v>
                </c:pt>
                <c:pt idx="1149">
                  <c:v>35748</c:v>
                </c:pt>
                <c:pt idx="1150">
                  <c:v>35749</c:v>
                </c:pt>
                <c:pt idx="1151">
                  <c:v>35750</c:v>
                </c:pt>
                <c:pt idx="1152">
                  <c:v>35751</c:v>
                </c:pt>
                <c:pt idx="1153">
                  <c:v>35752</c:v>
                </c:pt>
                <c:pt idx="1154">
                  <c:v>35753</c:v>
                </c:pt>
                <c:pt idx="1155">
                  <c:v>35754</c:v>
                </c:pt>
                <c:pt idx="1156">
                  <c:v>35755</c:v>
                </c:pt>
                <c:pt idx="1157">
                  <c:v>35756</c:v>
                </c:pt>
                <c:pt idx="1158">
                  <c:v>35757</c:v>
                </c:pt>
                <c:pt idx="1159">
                  <c:v>35758</c:v>
                </c:pt>
                <c:pt idx="1160">
                  <c:v>35759</c:v>
                </c:pt>
                <c:pt idx="1161">
                  <c:v>35760</c:v>
                </c:pt>
                <c:pt idx="1162">
                  <c:v>35761</c:v>
                </c:pt>
                <c:pt idx="1163">
                  <c:v>35762</c:v>
                </c:pt>
                <c:pt idx="1164">
                  <c:v>35763</c:v>
                </c:pt>
                <c:pt idx="1165">
                  <c:v>35764</c:v>
                </c:pt>
                <c:pt idx="1166">
                  <c:v>35765</c:v>
                </c:pt>
                <c:pt idx="1167">
                  <c:v>35766</c:v>
                </c:pt>
                <c:pt idx="1168">
                  <c:v>35767</c:v>
                </c:pt>
                <c:pt idx="1169">
                  <c:v>35768</c:v>
                </c:pt>
                <c:pt idx="1170">
                  <c:v>35769</c:v>
                </c:pt>
                <c:pt idx="1171">
                  <c:v>35770</c:v>
                </c:pt>
                <c:pt idx="1172">
                  <c:v>35771</c:v>
                </c:pt>
                <c:pt idx="1173">
                  <c:v>35772</c:v>
                </c:pt>
                <c:pt idx="1174">
                  <c:v>35773</c:v>
                </c:pt>
                <c:pt idx="1175">
                  <c:v>35774</c:v>
                </c:pt>
                <c:pt idx="1176">
                  <c:v>35775</c:v>
                </c:pt>
                <c:pt idx="1177">
                  <c:v>35776</c:v>
                </c:pt>
                <c:pt idx="1178">
                  <c:v>35777</c:v>
                </c:pt>
                <c:pt idx="1179">
                  <c:v>35778</c:v>
                </c:pt>
                <c:pt idx="1180">
                  <c:v>35779</c:v>
                </c:pt>
                <c:pt idx="1181">
                  <c:v>35780</c:v>
                </c:pt>
                <c:pt idx="1182">
                  <c:v>35781</c:v>
                </c:pt>
                <c:pt idx="1183">
                  <c:v>35782</c:v>
                </c:pt>
                <c:pt idx="1184">
                  <c:v>35783</c:v>
                </c:pt>
                <c:pt idx="1185">
                  <c:v>35784</c:v>
                </c:pt>
                <c:pt idx="1186">
                  <c:v>35785</c:v>
                </c:pt>
                <c:pt idx="1187">
                  <c:v>35786</c:v>
                </c:pt>
                <c:pt idx="1188">
                  <c:v>35787</c:v>
                </c:pt>
                <c:pt idx="1189">
                  <c:v>35788</c:v>
                </c:pt>
                <c:pt idx="1190">
                  <c:v>35789</c:v>
                </c:pt>
                <c:pt idx="1191">
                  <c:v>35790</c:v>
                </c:pt>
                <c:pt idx="1192">
                  <c:v>35791</c:v>
                </c:pt>
                <c:pt idx="1193">
                  <c:v>35792</c:v>
                </c:pt>
                <c:pt idx="1194">
                  <c:v>35793</c:v>
                </c:pt>
                <c:pt idx="1195">
                  <c:v>35794</c:v>
                </c:pt>
                <c:pt idx="1196">
                  <c:v>35795</c:v>
                </c:pt>
                <c:pt idx="1197">
                  <c:v>35796</c:v>
                </c:pt>
                <c:pt idx="1198">
                  <c:v>35797</c:v>
                </c:pt>
                <c:pt idx="1199">
                  <c:v>35798</c:v>
                </c:pt>
                <c:pt idx="1200">
                  <c:v>35799</c:v>
                </c:pt>
                <c:pt idx="1201">
                  <c:v>35800</c:v>
                </c:pt>
                <c:pt idx="1202">
                  <c:v>35801</c:v>
                </c:pt>
                <c:pt idx="1203">
                  <c:v>35802</c:v>
                </c:pt>
                <c:pt idx="1204">
                  <c:v>35803</c:v>
                </c:pt>
                <c:pt idx="1205">
                  <c:v>35804</c:v>
                </c:pt>
                <c:pt idx="1206">
                  <c:v>35805</c:v>
                </c:pt>
                <c:pt idx="1207">
                  <c:v>35806</c:v>
                </c:pt>
                <c:pt idx="1208">
                  <c:v>35807</c:v>
                </c:pt>
                <c:pt idx="1209">
                  <c:v>35808</c:v>
                </c:pt>
                <c:pt idx="1210">
                  <c:v>35809</c:v>
                </c:pt>
                <c:pt idx="1211">
                  <c:v>35810</c:v>
                </c:pt>
                <c:pt idx="1212">
                  <c:v>35811</c:v>
                </c:pt>
                <c:pt idx="1213">
                  <c:v>35812</c:v>
                </c:pt>
                <c:pt idx="1214">
                  <c:v>35813</c:v>
                </c:pt>
                <c:pt idx="1215">
                  <c:v>35814</c:v>
                </c:pt>
                <c:pt idx="1216">
                  <c:v>35815</c:v>
                </c:pt>
                <c:pt idx="1217">
                  <c:v>35816</c:v>
                </c:pt>
                <c:pt idx="1218">
                  <c:v>35817</c:v>
                </c:pt>
                <c:pt idx="1219">
                  <c:v>35818</c:v>
                </c:pt>
                <c:pt idx="1220">
                  <c:v>35819</c:v>
                </c:pt>
                <c:pt idx="1221">
                  <c:v>35820</c:v>
                </c:pt>
                <c:pt idx="1222">
                  <c:v>35821</c:v>
                </c:pt>
                <c:pt idx="1223">
                  <c:v>35822</c:v>
                </c:pt>
                <c:pt idx="1224">
                  <c:v>35823</c:v>
                </c:pt>
                <c:pt idx="1225">
                  <c:v>35824</c:v>
                </c:pt>
                <c:pt idx="1226">
                  <c:v>35825</c:v>
                </c:pt>
                <c:pt idx="1227">
                  <c:v>35826</c:v>
                </c:pt>
                <c:pt idx="1228">
                  <c:v>35827</c:v>
                </c:pt>
                <c:pt idx="1229">
                  <c:v>35828</c:v>
                </c:pt>
                <c:pt idx="1230">
                  <c:v>35829</c:v>
                </c:pt>
                <c:pt idx="1231">
                  <c:v>35830</c:v>
                </c:pt>
                <c:pt idx="1232">
                  <c:v>35831</c:v>
                </c:pt>
                <c:pt idx="1233">
                  <c:v>35832</c:v>
                </c:pt>
                <c:pt idx="1234">
                  <c:v>35833</c:v>
                </c:pt>
                <c:pt idx="1235">
                  <c:v>35834</c:v>
                </c:pt>
                <c:pt idx="1236">
                  <c:v>35835</c:v>
                </c:pt>
                <c:pt idx="1237">
                  <c:v>35836</c:v>
                </c:pt>
                <c:pt idx="1238">
                  <c:v>35837</c:v>
                </c:pt>
                <c:pt idx="1239">
                  <c:v>35838</c:v>
                </c:pt>
                <c:pt idx="1240">
                  <c:v>35839</c:v>
                </c:pt>
                <c:pt idx="1241">
                  <c:v>35840</c:v>
                </c:pt>
                <c:pt idx="1242">
                  <c:v>35841</c:v>
                </c:pt>
                <c:pt idx="1243">
                  <c:v>35842</c:v>
                </c:pt>
                <c:pt idx="1244">
                  <c:v>35843</c:v>
                </c:pt>
                <c:pt idx="1245">
                  <c:v>35844</c:v>
                </c:pt>
                <c:pt idx="1246">
                  <c:v>35845</c:v>
                </c:pt>
                <c:pt idx="1247">
                  <c:v>35846</c:v>
                </c:pt>
                <c:pt idx="1248">
                  <c:v>35847</c:v>
                </c:pt>
                <c:pt idx="1249">
                  <c:v>35848</c:v>
                </c:pt>
                <c:pt idx="1250">
                  <c:v>35849</c:v>
                </c:pt>
                <c:pt idx="1251">
                  <c:v>35850</c:v>
                </c:pt>
                <c:pt idx="1252">
                  <c:v>35851</c:v>
                </c:pt>
                <c:pt idx="1253">
                  <c:v>35852</c:v>
                </c:pt>
                <c:pt idx="1254">
                  <c:v>35853</c:v>
                </c:pt>
                <c:pt idx="1255">
                  <c:v>35854</c:v>
                </c:pt>
                <c:pt idx="1256">
                  <c:v>35855</c:v>
                </c:pt>
                <c:pt idx="1257">
                  <c:v>35856</c:v>
                </c:pt>
                <c:pt idx="1258">
                  <c:v>35857</c:v>
                </c:pt>
                <c:pt idx="1259">
                  <c:v>35858</c:v>
                </c:pt>
                <c:pt idx="1260">
                  <c:v>35859</c:v>
                </c:pt>
                <c:pt idx="1261">
                  <c:v>35860</c:v>
                </c:pt>
                <c:pt idx="1262">
                  <c:v>35861</c:v>
                </c:pt>
                <c:pt idx="1263">
                  <c:v>35862</c:v>
                </c:pt>
                <c:pt idx="1264">
                  <c:v>35863</c:v>
                </c:pt>
                <c:pt idx="1265">
                  <c:v>35864</c:v>
                </c:pt>
                <c:pt idx="1266">
                  <c:v>35865</c:v>
                </c:pt>
                <c:pt idx="1267">
                  <c:v>35866</c:v>
                </c:pt>
                <c:pt idx="1268">
                  <c:v>35867</c:v>
                </c:pt>
                <c:pt idx="1269">
                  <c:v>35868</c:v>
                </c:pt>
                <c:pt idx="1270">
                  <c:v>35869</c:v>
                </c:pt>
                <c:pt idx="1271">
                  <c:v>35870</c:v>
                </c:pt>
                <c:pt idx="1272">
                  <c:v>35871</c:v>
                </c:pt>
                <c:pt idx="1273">
                  <c:v>35872</c:v>
                </c:pt>
                <c:pt idx="1274">
                  <c:v>35873</c:v>
                </c:pt>
                <c:pt idx="1275">
                  <c:v>35874</c:v>
                </c:pt>
                <c:pt idx="1276">
                  <c:v>35875</c:v>
                </c:pt>
                <c:pt idx="1277">
                  <c:v>35876</c:v>
                </c:pt>
                <c:pt idx="1278">
                  <c:v>35877</c:v>
                </c:pt>
                <c:pt idx="1279">
                  <c:v>35878</c:v>
                </c:pt>
                <c:pt idx="1280">
                  <c:v>35879</c:v>
                </c:pt>
                <c:pt idx="1281">
                  <c:v>35880</c:v>
                </c:pt>
                <c:pt idx="1282">
                  <c:v>35881</c:v>
                </c:pt>
                <c:pt idx="1283">
                  <c:v>35882</c:v>
                </c:pt>
                <c:pt idx="1284">
                  <c:v>35883</c:v>
                </c:pt>
                <c:pt idx="1285">
                  <c:v>35884</c:v>
                </c:pt>
                <c:pt idx="1286">
                  <c:v>35885</c:v>
                </c:pt>
                <c:pt idx="1287">
                  <c:v>35886</c:v>
                </c:pt>
                <c:pt idx="1288">
                  <c:v>35887</c:v>
                </c:pt>
                <c:pt idx="1289">
                  <c:v>35888</c:v>
                </c:pt>
                <c:pt idx="1290">
                  <c:v>35889</c:v>
                </c:pt>
                <c:pt idx="1291">
                  <c:v>35890</c:v>
                </c:pt>
                <c:pt idx="1292">
                  <c:v>35891</c:v>
                </c:pt>
                <c:pt idx="1293">
                  <c:v>35892</c:v>
                </c:pt>
                <c:pt idx="1294">
                  <c:v>35893</c:v>
                </c:pt>
                <c:pt idx="1295">
                  <c:v>35894</c:v>
                </c:pt>
                <c:pt idx="1296">
                  <c:v>35895</c:v>
                </c:pt>
                <c:pt idx="1297">
                  <c:v>35896</c:v>
                </c:pt>
                <c:pt idx="1298">
                  <c:v>35897</c:v>
                </c:pt>
                <c:pt idx="1299">
                  <c:v>35898</c:v>
                </c:pt>
                <c:pt idx="1300">
                  <c:v>35899</c:v>
                </c:pt>
                <c:pt idx="1301">
                  <c:v>35900</c:v>
                </c:pt>
                <c:pt idx="1302">
                  <c:v>35901</c:v>
                </c:pt>
                <c:pt idx="1303">
                  <c:v>35902</c:v>
                </c:pt>
                <c:pt idx="1304">
                  <c:v>35903</c:v>
                </c:pt>
                <c:pt idx="1305">
                  <c:v>35904</c:v>
                </c:pt>
                <c:pt idx="1306">
                  <c:v>35905</c:v>
                </c:pt>
                <c:pt idx="1307">
                  <c:v>35906</c:v>
                </c:pt>
                <c:pt idx="1308">
                  <c:v>35907</c:v>
                </c:pt>
                <c:pt idx="1309">
                  <c:v>35908</c:v>
                </c:pt>
                <c:pt idx="1310">
                  <c:v>35909</c:v>
                </c:pt>
                <c:pt idx="1311">
                  <c:v>35910</c:v>
                </c:pt>
                <c:pt idx="1312">
                  <c:v>35911</c:v>
                </c:pt>
                <c:pt idx="1313">
                  <c:v>35912</c:v>
                </c:pt>
                <c:pt idx="1314">
                  <c:v>35913</c:v>
                </c:pt>
                <c:pt idx="1315">
                  <c:v>35914</c:v>
                </c:pt>
                <c:pt idx="1316">
                  <c:v>35915</c:v>
                </c:pt>
                <c:pt idx="1317">
                  <c:v>35916</c:v>
                </c:pt>
                <c:pt idx="1318">
                  <c:v>35917</c:v>
                </c:pt>
                <c:pt idx="1319">
                  <c:v>35918</c:v>
                </c:pt>
                <c:pt idx="1320">
                  <c:v>35919</c:v>
                </c:pt>
                <c:pt idx="1321">
                  <c:v>35920</c:v>
                </c:pt>
                <c:pt idx="1322">
                  <c:v>35921</c:v>
                </c:pt>
                <c:pt idx="1323">
                  <c:v>35922</c:v>
                </c:pt>
                <c:pt idx="1324">
                  <c:v>35923</c:v>
                </c:pt>
                <c:pt idx="1325">
                  <c:v>35924</c:v>
                </c:pt>
                <c:pt idx="1326">
                  <c:v>35925</c:v>
                </c:pt>
                <c:pt idx="1327">
                  <c:v>35926</c:v>
                </c:pt>
                <c:pt idx="1328">
                  <c:v>35927</c:v>
                </c:pt>
                <c:pt idx="1329">
                  <c:v>35928</c:v>
                </c:pt>
                <c:pt idx="1330">
                  <c:v>35929</c:v>
                </c:pt>
                <c:pt idx="1331">
                  <c:v>35930</c:v>
                </c:pt>
                <c:pt idx="1332">
                  <c:v>35931</c:v>
                </c:pt>
                <c:pt idx="1333">
                  <c:v>35932</c:v>
                </c:pt>
                <c:pt idx="1334">
                  <c:v>35933</c:v>
                </c:pt>
                <c:pt idx="1335">
                  <c:v>35934</c:v>
                </c:pt>
                <c:pt idx="1336">
                  <c:v>35935</c:v>
                </c:pt>
                <c:pt idx="1337">
                  <c:v>35936</c:v>
                </c:pt>
                <c:pt idx="1338">
                  <c:v>35937</c:v>
                </c:pt>
                <c:pt idx="1339">
                  <c:v>35938</c:v>
                </c:pt>
                <c:pt idx="1340">
                  <c:v>35939</c:v>
                </c:pt>
                <c:pt idx="1341">
                  <c:v>35940</c:v>
                </c:pt>
                <c:pt idx="1342">
                  <c:v>35941</c:v>
                </c:pt>
                <c:pt idx="1343">
                  <c:v>35942</c:v>
                </c:pt>
                <c:pt idx="1344">
                  <c:v>35943</c:v>
                </c:pt>
                <c:pt idx="1345">
                  <c:v>35944</c:v>
                </c:pt>
                <c:pt idx="1346">
                  <c:v>35945</c:v>
                </c:pt>
                <c:pt idx="1347">
                  <c:v>35946</c:v>
                </c:pt>
                <c:pt idx="1348">
                  <c:v>35947</c:v>
                </c:pt>
                <c:pt idx="1349">
                  <c:v>35948</c:v>
                </c:pt>
                <c:pt idx="1350">
                  <c:v>35949</c:v>
                </c:pt>
                <c:pt idx="1351">
                  <c:v>35950</c:v>
                </c:pt>
                <c:pt idx="1352">
                  <c:v>35951</c:v>
                </c:pt>
                <c:pt idx="1353">
                  <c:v>35952</c:v>
                </c:pt>
                <c:pt idx="1354">
                  <c:v>35953</c:v>
                </c:pt>
                <c:pt idx="1355">
                  <c:v>35954</c:v>
                </c:pt>
                <c:pt idx="1356">
                  <c:v>35955</c:v>
                </c:pt>
                <c:pt idx="1357">
                  <c:v>35956</c:v>
                </c:pt>
                <c:pt idx="1358">
                  <c:v>35957</c:v>
                </c:pt>
                <c:pt idx="1359">
                  <c:v>35958</c:v>
                </c:pt>
                <c:pt idx="1360">
                  <c:v>35959</c:v>
                </c:pt>
                <c:pt idx="1361">
                  <c:v>35960</c:v>
                </c:pt>
                <c:pt idx="1362">
                  <c:v>35961</c:v>
                </c:pt>
                <c:pt idx="1363">
                  <c:v>35962</c:v>
                </c:pt>
                <c:pt idx="1364">
                  <c:v>35963</c:v>
                </c:pt>
                <c:pt idx="1365">
                  <c:v>35964</c:v>
                </c:pt>
                <c:pt idx="1366">
                  <c:v>35965</c:v>
                </c:pt>
                <c:pt idx="1367">
                  <c:v>35966</c:v>
                </c:pt>
                <c:pt idx="1368">
                  <c:v>35967</c:v>
                </c:pt>
                <c:pt idx="1369">
                  <c:v>35968</c:v>
                </c:pt>
                <c:pt idx="1370">
                  <c:v>35969</c:v>
                </c:pt>
                <c:pt idx="1371">
                  <c:v>35970</c:v>
                </c:pt>
                <c:pt idx="1372">
                  <c:v>35971</c:v>
                </c:pt>
                <c:pt idx="1373">
                  <c:v>35972</c:v>
                </c:pt>
                <c:pt idx="1374">
                  <c:v>35973</c:v>
                </c:pt>
                <c:pt idx="1375">
                  <c:v>35974</c:v>
                </c:pt>
                <c:pt idx="1376">
                  <c:v>35975</c:v>
                </c:pt>
                <c:pt idx="1377">
                  <c:v>35976</c:v>
                </c:pt>
                <c:pt idx="1378">
                  <c:v>35977</c:v>
                </c:pt>
                <c:pt idx="1379">
                  <c:v>35978</c:v>
                </c:pt>
                <c:pt idx="1380">
                  <c:v>35979</c:v>
                </c:pt>
                <c:pt idx="1381">
                  <c:v>35980</c:v>
                </c:pt>
                <c:pt idx="1382">
                  <c:v>35981</c:v>
                </c:pt>
                <c:pt idx="1383">
                  <c:v>35982</c:v>
                </c:pt>
                <c:pt idx="1384">
                  <c:v>35983</c:v>
                </c:pt>
                <c:pt idx="1385">
                  <c:v>35984</c:v>
                </c:pt>
                <c:pt idx="1386">
                  <c:v>35985</c:v>
                </c:pt>
                <c:pt idx="1387">
                  <c:v>35986</c:v>
                </c:pt>
                <c:pt idx="1388">
                  <c:v>35987</c:v>
                </c:pt>
                <c:pt idx="1389">
                  <c:v>35988</c:v>
                </c:pt>
                <c:pt idx="1390">
                  <c:v>35989</c:v>
                </c:pt>
                <c:pt idx="1391">
                  <c:v>35990</c:v>
                </c:pt>
                <c:pt idx="1392">
                  <c:v>35991</c:v>
                </c:pt>
                <c:pt idx="1393">
                  <c:v>35992</c:v>
                </c:pt>
                <c:pt idx="1394">
                  <c:v>35993</c:v>
                </c:pt>
                <c:pt idx="1395">
                  <c:v>35994</c:v>
                </c:pt>
                <c:pt idx="1396">
                  <c:v>35995</c:v>
                </c:pt>
                <c:pt idx="1397">
                  <c:v>35996</c:v>
                </c:pt>
                <c:pt idx="1398">
                  <c:v>35997</c:v>
                </c:pt>
                <c:pt idx="1399">
                  <c:v>35998</c:v>
                </c:pt>
                <c:pt idx="1400">
                  <c:v>35999</c:v>
                </c:pt>
                <c:pt idx="1401">
                  <c:v>36000</c:v>
                </c:pt>
                <c:pt idx="1402">
                  <c:v>36001</c:v>
                </c:pt>
                <c:pt idx="1403">
                  <c:v>36002</c:v>
                </c:pt>
                <c:pt idx="1404">
                  <c:v>36003</c:v>
                </c:pt>
                <c:pt idx="1405">
                  <c:v>36004</c:v>
                </c:pt>
                <c:pt idx="1406">
                  <c:v>36005</c:v>
                </c:pt>
                <c:pt idx="1407">
                  <c:v>36006</c:v>
                </c:pt>
                <c:pt idx="1408">
                  <c:v>36007</c:v>
                </c:pt>
                <c:pt idx="1409">
                  <c:v>36008</c:v>
                </c:pt>
                <c:pt idx="1410">
                  <c:v>36009</c:v>
                </c:pt>
                <c:pt idx="1411">
                  <c:v>36010</c:v>
                </c:pt>
                <c:pt idx="1412">
                  <c:v>36011</c:v>
                </c:pt>
                <c:pt idx="1413">
                  <c:v>36012</c:v>
                </c:pt>
                <c:pt idx="1414">
                  <c:v>36013</c:v>
                </c:pt>
                <c:pt idx="1415">
                  <c:v>36014</c:v>
                </c:pt>
                <c:pt idx="1416">
                  <c:v>36015</c:v>
                </c:pt>
                <c:pt idx="1417">
                  <c:v>36016</c:v>
                </c:pt>
                <c:pt idx="1418">
                  <c:v>36017</c:v>
                </c:pt>
                <c:pt idx="1419">
                  <c:v>36018</c:v>
                </c:pt>
                <c:pt idx="1420">
                  <c:v>36019</c:v>
                </c:pt>
                <c:pt idx="1421">
                  <c:v>36020</c:v>
                </c:pt>
                <c:pt idx="1422">
                  <c:v>36021</c:v>
                </c:pt>
                <c:pt idx="1423">
                  <c:v>36022</c:v>
                </c:pt>
                <c:pt idx="1424">
                  <c:v>36023</c:v>
                </c:pt>
                <c:pt idx="1425">
                  <c:v>36024</c:v>
                </c:pt>
                <c:pt idx="1426">
                  <c:v>36025</c:v>
                </c:pt>
                <c:pt idx="1427">
                  <c:v>36026</c:v>
                </c:pt>
                <c:pt idx="1428">
                  <c:v>36027</c:v>
                </c:pt>
                <c:pt idx="1429">
                  <c:v>36028</c:v>
                </c:pt>
                <c:pt idx="1430">
                  <c:v>36029</c:v>
                </c:pt>
                <c:pt idx="1431">
                  <c:v>36030</c:v>
                </c:pt>
                <c:pt idx="1432">
                  <c:v>36031</c:v>
                </c:pt>
                <c:pt idx="1433">
                  <c:v>36032</c:v>
                </c:pt>
                <c:pt idx="1434">
                  <c:v>36033</c:v>
                </c:pt>
                <c:pt idx="1435">
                  <c:v>36034</c:v>
                </c:pt>
                <c:pt idx="1436">
                  <c:v>36035</c:v>
                </c:pt>
                <c:pt idx="1437">
                  <c:v>36036</c:v>
                </c:pt>
                <c:pt idx="1438">
                  <c:v>36037</c:v>
                </c:pt>
                <c:pt idx="1439">
                  <c:v>36038</c:v>
                </c:pt>
                <c:pt idx="1440">
                  <c:v>36039</c:v>
                </c:pt>
                <c:pt idx="1441">
                  <c:v>36040</c:v>
                </c:pt>
                <c:pt idx="1442">
                  <c:v>36041</c:v>
                </c:pt>
                <c:pt idx="1443">
                  <c:v>36042</c:v>
                </c:pt>
                <c:pt idx="1444">
                  <c:v>36043</c:v>
                </c:pt>
                <c:pt idx="1445">
                  <c:v>36044</c:v>
                </c:pt>
                <c:pt idx="1446">
                  <c:v>36045</c:v>
                </c:pt>
                <c:pt idx="1447">
                  <c:v>36046</c:v>
                </c:pt>
                <c:pt idx="1448">
                  <c:v>36047</c:v>
                </c:pt>
                <c:pt idx="1449">
                  <c:v>36048</c:v>
                </c:pt>
                <c:pt idx="1450">
                  <c:v>36049</c:v>
                </c:pt>
                <c:pt idx="1451">
                  <c:v>36050</c:v>
                </c:pt>
                <c:pt idx="1452">
                  <c:v>36051</c:v>
                </c:pt>
                <c:pt idx="1453">
                  <c:v>36052</c:v>
                </c:pt>
                <c:pt idx="1454">
                  <c:v>36053</c:v>
                </c:pt>
                <c:pt idx="1455">
                  <c:v>36054</c:v>
                </c:pt>
                <c:pt idx="1456">
                  <c:v>36055</c:v>
                </c:pt>
                <c:pt idx="1457">
                  <c:v>36056</c:v>
                </c:pt>
                <c:pt idx="1458">
                  <c:v>36057</c:v>
                </c:pt>
                <c:pt idx="1459">
                  <c:v>36058</c:v>
                </c:pt>
                <c:pt idx="1460">
                  <c:v>36059</c:v>
                </c:pt>
                <c:pt idx="1461">
                  <c:v>36060</c:v>
                </c:pt>
                <c:pt idx="1462">
                  <c:v>36061</c:v>
                </c:pt>
                <c:pt idx="1463">
                  <c:v>36062</c:v>
                </c:pt>
                <c:pt idx="1464">
                  <c:v>36063</c:v>
                </c:pt>
                <c:pt idx="1465">
                  <c:v>36064</c:v>
                </c:pt>
                <c:pt idx="1466">
                  <c:v>36065</c:v>
                </c:pt>
                <c:pt idx="1467">
                  <c:v>36066</c:v>
                </c:pt>
                <c:pt idx="1468">
                  <c:v>36067</c:v>
                </c:pt>
                <c:pt idx="1469">
                  <c:v>36068</c:v>
                </c:pt>
                <c:pt idx="1470">
                  <c:v>36069</c:v>
                </c:pt>
                <c:pt idx="1471">
                  <c:v>36070</c:v>
                </c:pt>
                <c:pt idx="1472">
                  <c:v>36071</c:v>
                </c:pt>
                <c:pt idx="1473">
                  <c:v>36072</c:v>
                </c:pt>
                <c:pt idx="1474">
                  <c:v>36073</c:v>
                </c:pt>
                <c:pt idx="1475">
                  <c:v>36074</c:v>
                </c:pt>
                <c:pt idx="1476">
                  <c:v>36075</c:v>
                </c:pt>
                <c:pt idx="1477">
                  <c:v>36076</c:v>
                </c:pt>
                <c:pt idx="1478">
                  <c:v>36077</c:v>
                </c:pt>
                <c:pt idx="1479">
                  <c:v>36078</c:v>
                </c:pt>
                <c:pt idx="1480">
                  <c:v>36079</c:v>
                </c:pt>
                <c:pt idx="1481">
                  <c:v>36080</c:v>
                </c:pt>
                <c:pt idx="1482">
                  <c:v>36081</c:v>
                </c:pt>
                <c:pt idx="1483">
                  <c:v>36082</c:v>
                </c:pt>
                <c:pt idx="1484">
                  <c:v>36083</c:v>
                </c:pt>
                <c:pt idx="1485">
                  <c:v>36084</c:v>
                </c:pt>
                <c:pt idx="1486">
                  <c:v>36085</c:v>
                </c:pt>
                <c:pt idx="1487">
                  <c:v>36086</c:v>
                </c:pt>
                <c:pt idx="1488">
                  <c:v>36087</c:v>
                </c:pt>
                <c:pt idx="1489">
                  <c:v>36088</c:v>
                </c:pt>
                <c:pt idx="1490">
                  <c:v>36089</c:v>
                </c:pt>
                <c:pt idx="1491">
                  <c:v>36090</c:v>
                </c:pt>
                <c:pt idx="1492">
                  <c:v>36091</c:v>
                </c:pt>
                <c:pt idx="1493">
                  <c:v>36092</c:v>
                </c:pt>
                <c:pt idx="1494">
                  <c:v>36093</c:v>
                </c:pt>
                <c:pt idx="1495">
                  <c:v>36094</c:v>
                </c:pt>
                <c:pt idx="1496">
                  <c:v>36095</c:v>
                </c:pt>
                <c:pt idx="1497">
                  <c:v>36096</c:v>
                </c:pt>
                <c:pt idx="1498">
                  <c:v>36097</c:v>
                </c:pt>
                <c:pt idx="1499">
                  <c:v>36098</c:v>
                </c:pt>
                <c:pt idx="1500">
                  <c:v>36099</c:v>
                </c:pt>
                <c:pt idx="1501">
                  <c:v>36100</c:v>
                </c:pt>
                <c:pt idx="1502">
                  <c:v>36101</c:v>
                </c:pt>
                <c:pt idx="1503">
                  <c:v>36102</c:v>
                </c:pt>
                <c:pt idx="1504">
                  <c:v>36103</c:v>
                </c:pt>
                <c:pt idx="1505">
                  <c:v>36104</c:v>
                </c:pt>
                <c:pt idx="1506">
                  <c:v>36105</c:v>
                </c:pt>
                <c:pt idx="1507">
                  <c:v>36106</c:v>
                </c:pt>
                <c:pt idx="1508">
                  <c:v>36107</c:v>
                </c:pt>
                <c:pt idx="1509">
                  <c:v>36108</c:v>
                </c:pt>
                <c:pt idx="1510">
                  <c:v>36109</c:v>
                </c:pt>
                <c:pt idx="1511">
                  <c:v>36110</c:v>
                </c:pt>
                <c:pt idx="1512">
                  <c:v>36111</c:v>
                </c:pt>
                <c:pt idx="1513">
                  <c:v>36112</c:v>
                </c:pt>
                <c:pt idx="1514">
                  <c:v>36113</c:v>
                </c:pt>
                <c:pt idx="1515">
                  <c:v>36114</c:v>
                </c:pt>
                <c:pt idx="1516">
                  <c:v>36115</c:v>
                </c:pt>
                <c:pt idx="1517">
                  <c:v>36116</c:v>
                </c:pt>
                <c:pt idx="1518">
                  <c:v>36117</c:v>
                </c:pt>
                <c:pt idx="1519">
                  <c:v>36118</c:v>
                </c:pt>
                <c:pt idx="1520">
                  <c:v>36119</c:v>
                </c:pt>
                <c:pt idx="1521">
                  <c:v>36120</c:v>
                </c:pt>
                <c:pt idx="1522">
                  <c:v>36121</c:v>
                </c:pt>
                <c:pt idx="1523">
                  <c:v>36122</c:v>
                </c:pt>
                <c:pt idx="1524">
                  <c:v>36123</c:v>
                </c:pt>
                <c:pt idx="1525">
                  <c:v>36124</c:v>
                </c:pt>
                <c:pt idx="1526">
                  <c:v>36125</c:v>
                </c:pt>
                <c:pt idx="1527">
                  <c:v>36126</c:v>
                </c:pt>
                <c:pt idx="1528">
                  <c:v>36127</c:v>
                </c:pt>
                <c:pt idx="1529">
                  <c:v>36128</c:v>
                </c:pt>
                <c:pt idx="1530">
                  <c:v>36129</c:v>
                </c:pt>
                <c:pt idx="1531">
                  <c:v>36130</c:v>
                </c:pt>
                <c:pt idx="1532">
                  <c:v>36131</c:v>
                </c:pt>
                <c:pt idx="1533">
                  <c:v>36132</c:v>
                </c:pt>
                <c:pt idx="1534">
                  <c:v>36133</c:v>
                </c:pt>
                <c:pt idx="1535">
                  <c:v>36134</c:v>
                </c:pt>
                <c:pt idx="1536">
                  <c:v>36135</c:v>
                </c:pt>
                <c:pt idx="1537">
                  <c:v>36136</c:v>
                </c:pt>
                <c:pt idx="1538">
                  <c:v>36137</c:v>
                </c:pt>
                <c:pt idx="1539">
                  <c:v>36138</c:v>
                </c:pt>
                <c:pt idx="1540">
                  <c:v>36139</c:v>
                </c:pt>
                <c:pt idx="1541">
                  <c:v>36140</c:v>
                </c:pt>
                <c:pt idx="1542">
                  <c:v>36141</c:v>
                </c:pt>
                <c:pt idx="1543">
                  <c:v>36142</c:v>
                </c:pt>
                <c:pt idx="1544">
                  <c:v>36143</c:v>
                </c:pt>
                <c:pt idx="1545">
                  <c:v>36144</c:v>
                </c:pt>
                <c:pt idx="1546">
                  <c:v>36145</c:v>
                </c:pt>
                <c:pt idx="1547">
                  <c:v>36146</c:v>
                </c:pt>
                <c:pt idx="1548">
                  <c:v>36147</c:v>
                </c:pt>
                <c:pt idx="1549">
                  <c:v>36148</c:v>
                </c:pt>
                <c:pt idx="1550">
                  <c:v>36149</c:v>
                </c:pt>
                <c:pt idx="1551">
                  <c:v>36150</c:v>
                </c:pt>
                <c:pt idx="1552">
                  <c:v>36151</c:v>
                </c:pt>
                <c:pt idx="1553">
                  <c:v>36152</c:v>
                </c:pt>
                <c:pt idx="1554">
                  <c:v>36153</c:v>
                </c:pt>
                <c:pt idx="1555">
                  <c:v>36154</c:v>
                </c:pt>
                <c:pt idx="1556">
                  <c:v>36155</c:v>
                </c:pt>
                <c:pt idx="1557">
                  <c:v>36156</c:v>
                </c:pt>
                <c:pt idx="1558">
                  <c:v>36157</c:v>
                </c:pt>
                <c:pt idx="1559">
                  <c:v>36158</c:v>
                </c:pt>
                <c:pt idx="1560">
                  <c:v>36159</c:v>
                </c:pt>
                <c:pt idx="1561">
                  <c:v>36160</c:v>
                </c:pt>
                <c:pt idx="1562">
                  <c:v>36161</c:v>
                </c:pt>
                <c:pt idx="1563">
                  <c:v>36162</c:v>
                </c:pt>
                <c:pt idx="1564">
                  <c:v>36163</c:v>
                </c:pt>
                <c:pt idx="1565">
                  <c:v>36164</c:v>
                </c:pt>
                <c:pt idx="1566">
                  <c:v>36165</c:v>
                </c:pt>
                <c:pt idx="1567">
                  <c:v>36166</c:v>
                </c:pt>
                <c:pt idx="1568">
                  <c:v>36167</c:v>
                </c:pt>
                <c:pt idx="1569">
                  <c:v>36168</c:v>
                </c:pt>
                <c:pt idx="1570">
                  <c:v>36169</c:v>
                </c:pt>
                <c:pt idx="1571">
                  <c:v>36170</c:v>
                </c:pt>
                <c:pt idx="1572">
                  <c:v>36171</c:v>
                </c:pt>
                <c:pt idx="1573">
                  <c:v>36172</c:v>
                </c:pt>
                <c:pt idx="1574">
                  <c:v>36173</c:v>
                </c:pt>
                <c:pt idx="1575">
                  <c:v>36174</c:v>
                </c:pt>
                <c:pt idx="1576">
                  <c:v>36175</c:v>
                </c:pt>
                <c:pt idx="1577">
                  <c:v>36176</c:v>
                </c:pt>
                <c:pt idx="1578">
                  <c:v>36177</c:v>
                </c:pt>
                <c:pt idx="1579">
                  <c:v>36178</c:v>
                </c:pt>
                <c:pt idx="1580">
                  <c:v>36179</c:v>
                </c:pt>
                <c:pt idx="1581">
                  <c:v>36180</c:v>
                </c:pt>
                <c:pt idx="1582">
                  <c:v>36181</c:v>
                </c:pt>
                <c:pt idx="1583">
                  <c:v>36182</c:v>
                </c:pt>
                <c:pt idx="1584">
                  <c:v>36183</c:v>
                </c:pt>
                <c:pt idx="1585">
                  <c:v>36184</c:v>
                </c:pt>
                <c:pt idx="1586">
                  <c:v>36185</c:v>
                </c:pt>
                <c:pt idx="1587">
                  <c:v>36186</c:v>
                </c:pt>
                <c:pt idx="1588">
                  <c:v>36187</c:v>
                </c:pt>
                <c:pt idx="1589">
                  <c:v>36188</c:v>
                </c:pt>
                <c:pt idx="1590">
                  <c:v>36189</c:v>
                </c:pt>
                <c:pt idx="1591">
                  <c:v>36190</c:v>
                </c:pt>
                <c:pt idx="1592">
                  <c:v>36191</c:v>
                </c:pt>
                <c:pt idx="1593">
                  <c:v>36192</c:v>
                </c:pt>
                <c:pt idx="1594">
                  <c:v>36193</c:v>
                </c:pt>
                <c:pt idx="1595">
                  <c:v>36194</c:v>
                </c:pt>
                <c:pt idx="1596">
                  <c:v>36195</c:v>
                </c:pt>
                <c:pt idx="1597">
                  <c:v>36196</c:v>
                </c:pt>
                <c:pt idx="1598">
                  <c:v>36197</c:v>
                </c:pt>
                <c:pt idx="1599">
                  <c:v>36198</c:v>
                </c:pt>
                <c:pt idx="1600">
                  <c:v>36199</c:v>
                </c:pt>
                <c:pt idx="1601">
                  <c:v>36200</c:v>
                </c:pt>
                <c:pt idx="1602">
                  <c:v>36201</c:v>
                </c:pt>
                <c:pt idx="1603">
                  <c:v>36202</c:v>
                </c:pt>
                <c:pt idx="1604">
                  <c:v>36203</c:v>
                </c:pt>
                <c:pt idx="1605">
                  <c:v>36204</c:v>
                </c:pt>
                <c:pt idx="1606">
                  <c:v>36205</c:v>
                </c:pt>
                <c:pt idx="1607">
                  <c:v>36206</c:v>
                </c:pt>
                <c:pt idx="1608">
                  <c:v>36207</c:v>
                </c:pt>
                <c:pt idx="1609">
                  <c:v>36208</c:v>
                </c:pt>
                <c:pt idx="1610">
                  <c:v>36209</c:v>
                </c:pt>
                <c:pt idx="1611">
                  <c:v>36210</c:v>
                </c:pt>
                <c:pt idx="1612">
                  <c:v>36211</c:v>
                </c:pt>
                <c:pt idx="1613">
                  <c:v>36212</c:v>
                </c:pt>
                <c:pt idx="1614">
                  <c:v>36213</c:v>
                </c:pt>
                <c:pt idx="1615">
                  <c:v>36214</c:v>
                </c:pt>
                <c:pt idx="1616">
                  <c:v>36215</c:v>
                </c:pt>
                <c:pt idx="1617">
                  <c:v>36216</c:v>
                </c:pt>
                <c:pt idx="1618">
                  <c:v>36217</c:v>
                </c:pt>
                <c:pt idx="1619">
                  <c:v>36218</c:v>
                </c:pt>
                <c:pt idx="1620">
                  <c:v>36219</c:v>
                </c:pt>
                <c:pt idx="1621">
                  <c:v>36220</c:v>
                </c:pt>
                <c:pt idx="1622">
                  <c:v>36221</c:v>
                </c:pt>
                <c:pt idx="1623">
                  <c:v>36222</c:v>
                </c:pt>
                <c:pt idx="1624">
                  <c:v>36223</c:v>
                </c:pt>
                <c:pt idx="1625">
                  <c:v>36224</c:v>
                </c:pt>
                <c:pt idx="1626">
                  <c:v>36225</c:v>
                </c:pt>
                <c:pt idx="1627">
                  <c:v>36226</c:v>
                </c:pt>
                <c:pt idx="1628">
                  <c:v>36227</c:v>
                </c:pt>
                <c:pt idx="1629">
                  <c:v>36228</c:v>
                </c:pt>
                <c:pt idx="1630">
                  <c:v>36229</c:v>
                </c:pt>
                <c:pt idx="1631">
                  <c:v>36230</c:v>
                </c:pt>
                <c:pt idx="1632">
                  <c:v>36231</c:v>
                </c:pt>
                <c:pt idx="1633">
                  <c:v>36232</c:v>
                </c:pt>
                <c:pt idx="1634">
                  <c:v>36233</c:v>
                </c:pt>
                <c:pt idx="1635">
                  <c:v>36234</c:v>
                </c:pt>
                <c:pt idx="1636">
                  <c:v>36235</c:v>
                </c:pt>
                <c:pt idx="1637">
                  <c:v>36236</c:v>
                </c:pt>
                <c:pt idx="1638">
                  <c:v>36237</c:v>
                </c:pt>
                <c:pt idx="1639">
                  <c:v>36238</c:v>
                </c:pt>
                <c:pt idx="1640">
                  <c:v>36239</c:v>
                </c:pt>
                <c:pt idx="1641">
                  <c:v>36240</c:v>
                </c:pt>
                <c:pt idx="1642">
                  <c:v>36241</c:v>
                </c:pt>
                <c:pt idx="1643">
                  <c:v>36242</c:v>
                </c:pt>
                <c:pt idx="1644">
                  <c:v>36243</c:v>
                </c:pt>
                <c:pt idx="1645">
                  <c:v>36244</c:v>
                </c:pt>
                <c:pt idx="1646">
                  <c:v>36245</c:v>
                </c:pt>
                <c:pt idx="1647">
                  <c:v>36246</c:v>
                </c:pt>
                <c:pt idx="1648">
                  <c:v>36247</c:v>
                </c:pt>
                <c:pt idx="1649">
                  <c:v>36248</c:v>
                </c:pt>
                <c:pt idx="1650">
                  <c:v>36249</c:v>
                </c:pt>
                <c:pt idx="1651">
                  <c:v>36250</c:v>
                </c:pt>
                <c:pt idx="1652">
                  <c:v>36251</c:v>
                </c:pt>
                <c:pt idx="1653">
                  <c:v>36252</c:v>
                </c:pt>
                <c:pt idx="1654">
                  <c:v>36253</c:v>
                </c:pt>
                <c:pt idx="1655">
                  <c:v>36254</c:v>
                </c:pt>
                <c:pt idx="1656">
                  <c:v>36255</c:v>
                </c:pt>
                <c:pt idx="1657">
                  <c:v>36256</c:v>
                </c:pt>
                <c:pt idx="1658">
                  <c:v>36257</c:v>
                </c:pt>
                <c:pt idx="1659">
                  <c:v>36258</c:v>
                </c:pt>
                <c:pt idx="1660">
                  <c:v>36259</c:v>
                </c:pt>
                <c:pt idx="1661">
                  <c:v>36260</c:v>
                </c:pt>
                <c:pt idx="1662">
                  <c:v>36261</c:v>
                </c:pt>
                <c:pt idx="1663">
                  <c:v>36262</c:v>
                </c:pt>
                <c:pt idx="1664">
                  <c:v>36263</c:v>
                </c:pt>
                <c:pt idx="1665">
                  <c:v>36264</c:v>
                </c:pt>
                <c:pt idx="1666">
                  <c:v>36265</c:v>
                </c:pt>
                <c:pt idx="1667">
                  <c:v>36266</c:v>
                </c:pt>
                <c:pt idx="1668">
                  <c:v>36267</c:v>
                </c:pt>
                <c:pt idx="1669">
                  <c:v>36268</c:v>
                </c:pt>
                <c:pt idx="1670">
                  <c:v>36269</c:v>
                </c:pt>
                <c:pt idx="1671">
                  <c:v>36270</c:v>
                </c:pt>
                <c:pt idx="1672">
                  <c:v>36271</c:v>
                </c:pt>
                <c:pt idx="1673">
                  <c:v>36272</c:v>
                </c:pt>
                <c:pt idx="1674">
                  <c:v>36273</c:v>
                </c:pt>
                <c:pt idx="1675">
                  <c:v>36274</c:v>
                </c:pt>
                <c:pt idx="1676">
                  <c:v>36275</c:v>
                </c:pt>
                <c:pt idx="1677">
                  <c:v>36276</c:v>
                </c:pt>
                <c:pt idx="1678">
                  <c:v>36277</c:v>
                </c:pt>
                <c:pt idx="1679">
                  <c:v>36278</c:v>
                </c:pt>
                <c:pt idx="1680">
                  <c:v>36279</c:v>
                </c:pt>
                <c:pt idx="1681">
                  <c:v>36280</c:v>
                </c:pt>
                <c:pt idx="1682">
                  <c:v>36281</c:v>
                </c:pt>
                <c:pt idx="1683">
                  <c:v>36282</c:v>
                </c:pt>
                <c:pt idx="1684">
                  <c:v>36283</c:v>
                </c:pt>
                <c:pt idx="1685">
                  <c:v>36284</c:v>
                </c:pt>
                <c:pt idx="1686">
                  <c:v>36285</c:v>
                </c:pt>
                <c:pt idx="1687">
                  <c:v>36286</c:v>
                </c:pt>
                <c:pt idx="1688">
                  <c:v>36287</c:v>
                </c:pt>
                <c:pt idx="1689">
                  <c:v>36288</c:v>
                </c:pt>
                <c:pt idx="1690">
                  <c:v>36289</c:v>
                </c:pt>
                <c:pt idx="1691">
                  <c:v>36290</c:v>
                </c:pt>
                <c:pt idx="1692">
                  <c:v>36291</c:v>
                </c:pt>
                <c:pt idx="1693">
                  <c:v>36292</c:v>
                </c:pt>
                <c:pt idx="1694">
                  <c:v>36293</c:v>
                </c:pt>
                <c:pt idx="1695">
                  <c:v>36294</c:v>
                </c:pt>
                <c:pt idx="1696">
                  <c:v>36295</c:v>
                </c:pt>
                <c:pt idx="1697">
                  <c:v>36296</c:v>
                </c:pt>
                <c:pt idx="1698">
                  <c:v>36297</c:v>
                </c:pt>
                <c:pt idx="1699">
                  <c:v>36298</c:v>
                </c:pt>
                <c:pt idx="1700">
                  <c:v>36299</c:v>
                </c:pt>
                <c:pt idx="1701">
                  <c:v>36300</c:v>
                </c:pt>
                <c:pt idx="1702">
                  <c:v>36301</c:v>
                </c:pt>
                <c:pt idx="1703">
                  <c:v>36302</c:v>
                </c:pt>
                <c:pt idx="1704">
                  <c:v>36303</c:v>
                </c:pt>
                <c:pt idx="1705">
                  <c:v>36304</c:v>
                </c:pt>
                <c:pt idx="1706">
                  <c:v>36305</c:v>
                </c:pt>
                <c:pt idx="1707">
                  <c:v>36306</c:v>
                </c:pt>
                <c:pt idx="1708">
                  <c:v>36307</c:v>
                </c:pt>
                <c:pt idx="1709">
                  <c:v>36308</c:v>
                </c:pt>
                <c:pt idx="1710">
                  <c:v>36309</c:v>
                </c:pt>
                <c:pt idx="1711">
                  <c:v>36310</c:v>
                </c:pt>
                <c:pt idx="1712">
                  <c:v>36311</c:v>
                </c:pt>
                <c:pt idx="1713">
                  <c:v>36312</c:v>
                </c:pt>
                <c:pt idx="1714">
                  <c:v>36313</c:v>
                </c:pt>
                <c:pt idx="1715">
                  <c:v>36314</c:v>
                </c:pt>
                <c:pt idx="1716">
                  <c:v>36315</c:v>
                </c:pt>
                <c:pt idx="1717">
                  <c:v>36316</c:v>
                </c:pt>
                <c:pt idx="1718">
                  <c:v>36317</c:v>
                </c:pt>
                <c:pt idx="1719">
                  <c:v>36318</c:v>
                </c:pt>
                <c:pt idx="1720">
                  <c:v>36319</c:v>
                </c:pt>
                <c:pt idx="1721">
                  <c:v>36320</c:v>
                </c:pt>
                <c:pt idx="1722">
                  <c:v>36321</c:v>
                </c:pt>
                <c:pt idx="1723">
                  <c:v>36322</c:v>
                </c:pt>
                <c:pt idx="1724">
                  <c:v>36323</c:v>
                </c:pt>
                <c:pt idx="1725">
                  <c:v>36324</c:v>
                </c:pt>
                <c:pt idx="1726">
                  <c:v>36325</c:v>
                </c:pt>
                <c:pt idx="1727">
                  <c:v>36326</c:v>
                </c:pt>
                <c:pt idx="1728">
                  <c:v>36327</c:v>
                </c:pt>
                <c:pt idx="1729">
                  <c:v>36328</c:v>
                </c:pt>
                <c:pt idx="1730">
                  <c:v>36329</c:v>
                </c:pt>
                <c:pt idx="1731">
                  <c:v>36330</c:v>
                </c:pt>
                <c:pt idx="1732">
                  <c:v>36331</c:v>
                </c:pt>
                <c:pt idx="1733">
                  <c:v>36332</c:v>
                </c:pt>
                <c:pt idx="1734">
                  <c:v>36333</c:v>
                </c:pt>
                <c:pt idx="1735">
                  <c:v>36334</c:v>
                </c:pt>
                <c:pt idx="1736">
                  <c:v>36335</c:v>
                </c:pt>
                <c:pt idx="1737">
                  <c:v>36336</c:v>
                </c:pt>
                <c:pt idx="1738">
                  <c:v>36337</c:v>
                </c:pt>
                <c:pt idx="1739">
                  <c:v>36338</c:v>
                </c:pt>
                <c:pt idx="1740">
                  <c:v>36339</c:v>
                </c:pt>
                <c:pt idx="1741">
                  <c:v>36340</c:v>
                </c:pt>
                <c:pt idx="1742">
                  <c:v>36341</c:v>
                </c:pt>
                <c:pt idx="1743">
                  <c:v>36342</c:v>
                </c:pt>
                <c:pt idx="1744">
                  <c:v>36343</c:v>
                </c:pt>
                <c:pt idx="1745">
                  <c:v>36344</c:v>
                </c:pt>
                <c:pt idx="1746">
                  <c:v>36345</c:v>
                </c:pt>
                <c:pt idx="1747">
                  <c:v>36346</c:v>
                </c:pt>
                <c:pt idx="1748">
                  <c:v>36347</c:v>
                </c:pt>
                <c:pt idx="1749">
                  <c:v>36348</c:v>
                </c:pt>
                <c:pt idx="1750">
                  <c:v>36349</c:v>
                </c:pt>
                <c:pt idx="1751">
                  <c:v>36350</c:v>
                </c:pt>
                <c:pt idx="1752">
                  <c:v>36351</c:v>
                </c:pt>
                <c:pt idx="1753">
                  <c:v>36352</c:v>
                </c:pt>
                <c:pt idx="1754">
                  <c:v>36353</c:v>
                </c:pt>
                <c:pt idx="1755">
                  <c:v>36354</c:v>
                </c:pt>
                <c:pt idx="1756">
                  <c:v>36355</c:v>
                </c:pt>
                <c:pt idx="1757">
                  <c:v>36356</c:v>
                </c:pt>
                <c:pt idx="1758">
                  <c:v>36357</c:v>
                </c:pt>
                <c:pt idx="1759">
                  <c:v>36358</c:v>
                </c:pt>
                <c:pt idx="1760">
                  <c:v>36359</c:v>
                </c:pt>
                <c:pt idx="1761">
                  <c:v>36360</c:v>
                </c:pt>
                <c:pt idx="1762">
                  <c:v>36361</c:v>
                </c:pt>
                <c:pt idx="1763">
                  <c:v>36362</c:v>
                </c:pt>
                <c:pt idx="1764">
                  <c:v>36363</c:v>
                </c:pt>
                <c:pt idx="1765">
                  <c:v>36364</c:v>
                </c:pt>
                <c:pt idx="1766">
                  <c:v>36365</c:v>
                </c:pt>
                <c:pt idx="1767">
                  <c:v>36366</c:v>
                </c:pt>
                <c:pt idx="1768">
                  <c:v>36367</c:v>
                </c:pt>
                <c:pt idx="1769">
                  <c:v>36368</c:v>
                </c:pt>
                <c:pt idx="1770">
                  <c:v>36369</c:v>
                </c:pt>
                <c:pt idx="1771">
                  <c:v>36370</c:v>
                </c:pt>
                <c:pt idx="1772">
                  <c:v>36371</c:v>
                </c:pt>
                <c:pt idx="1773">
                  <c:v>36372</c:v>
                </c:pt>
                <c:pt idx="1774">
                  <c:v>36373</c:v>
                </c:pt>
                <c:pt idx="1775">
                  <c:v>36374</c:v>
                </c:pt>
                <c:pt idx="1776">
                  <c:v>36375</c:v>
                </c:pt>
                <c:pt idx="1777">
                  <c:v>36376</c:v>
                </c:pt>
                <c:pt idx="1778">
                  <c:v>36377</c:v>
                </c:pt>
                <c:pt idx="1779">
                  <c:v>36378</c:v>
                </c:pt>
                <c:pt idx="1780">
                  <c:v>36379</c:v>
                </c:pt>
                <c:pt idx="1781">
                  <c:v>36380</c:v>
                </c:pt>
                <c:pt idx="1782">
                  <c:v>36381</c:v>
                </c:pt>
                <c:pt idx="1783">
                  <c:v>36382</c:v>
                </c:pt>
                <c:pt idx="1784">
                  <c:v>36383</c:v>
                </c:pt>
                <c:pt idx="1785">
                  <c:v>36384</c:v>
                </c:pt>
                <c:pt idx="1786">
                  <c:v>36385</c:v>
                </c:pt>
                <c:pt idx="1787">
                  <c:v>36386</c:v>
                </c:pt>
                <c:pt idx="1788">
                  <c:v>36387</c:v>
                </c:pt>
                <c:pt idx="1789">
                  <c:v>36388</c:v>
                </c:pt>
                <c:pt idx="1790">
                  <c:v>36389</c:v>
                </c:pt>
                <c:pt idx="1791">
                  <c:v>36390</c:v>
                </c:pt>
                <c:pt idx="1792">
                  <c:v>36391</c:v>
                </c:pt>
                <c:pt idx="1793">
                  <c:v>36392</c:v>
                </c:pt>
                <c:pt idx="1794">
                  <c:v>36393</c:v>
                </c:pt>
                <c:pt idx="1795">
                  <c:v>36394</c:v>
                </c:pt>
                <c:pt idx="1796">
                  <c:v>36395</c:v>
                </c:pt>
                <c:pt idx="1797">
                  <c:v>36396</c:v>
                </c:pt>
                <c:pt idx="1798">
                  <c:v>36397</c:v>
                </c:pt>
                <c:pt idx="1799">
                  <c:v>36398</c:v>
                </c:pt>
                <c:pt idx="1800">
                  <c:v>36399</c:v>
                </c:pt>
                <c:pt idx="1801">
                  <c:v>36400</c:v>
                </c:pt>
                <c:pt idx="1802">
                  <c:v>36401</c:v>
                </c:pt>
                <c:pt idx="1803">
                  <c:v>36402</c:v>
                </c:pt>
                <c:pt idx="1804">
                  <c:v>36403</c:v>
                </c:pt>
                <c:pt idx="1805">
                  <c:v>36404</c:v>
                </c:pt>
                <c:pt idx="1806">
                  <c:v>36405</c:v>
                </c:pt>
                <c:pt idx="1807">
                  <c:v>36406</c:v>
                </c:pt>
                <c:pt idx="1808">
                  <c:v>36407</c:v>
                </c:pt>
                <c:pt idx="1809">
                  <c:v>36408</c:v>
                </c:pt>
                <c:pt idx="1810">
                  <c:v>36409</c:v>
                </c:pt>
                <c:pt idx="1811">
                  <c:v>36410</c:v>
                </c:pt>
                <c:pt idx="1812">
                  <c:v>36411</c:v>
                </c:pt>
                <c:pt idx="1813">
                  <c:v>36412</c:v>
                </c:pt>
                <c:pt idx="1814">
                  <c:v>36413</c:v>
                </c:pt>
                <c:pt idx="1815">
                  <c:v>36414</c:v>
                </c:pt>
                <c:pt idx="1816">
                  <c:v>36415</c:v>
                </c:pt>
                <c:pt idx="1817">
                  <c:v>36416</c:v>
                </c:pt>
                <c:pt idx="1818">
                  <c:v>36417</c:v>
                </c:pt>
                <c:pt idx="1819">
                  <c:v>36418</c:v>
                </c:pt>
                <c:pt idx="1820">
                  <c:v>36419</c:v>
                </c:pt>
                <c:pt idx="1821">
                  <c:v>36420</c:v>
                </c:pt>
                <c:pt idx="1822">
                  <c:v>36421</c:v>
                </c:pt>
                <c:pt idx="1823">
                  <c:v>36422</c:v>
                </c:pt>
                <c:pt idx="1824">
                  <c:v>36423</c:v>
                </c:pt>
                <c:pt idx="1825">
                  <c:v>36424</c:v>
                </c:pt>
                <c:pt idx="1826">
                  <c:v>36425</c:v>
                </c:pt>
                <c:pt idx="1827">
                  <c:v>36426</c:v>
                </c:pt>
                <c:pt idx="1828">
                  <c:v>36427</c:v>
                </c:pt>
                <c:pt idx="1829">
                  <c:v>36428</c:v>
                </c:pt>
                <c:pt idx="1830">
                  <c:v>36429</c:v>
                </c:pt>
                <c:pt idx="1831">
                  <c:v>36430</c:v>
                </c:pt>
                <c:pt idx="1832">
                  <c:v>36431</c:v>
                </c:pt>
                <c:pt idx="1833">
                  <c:v>36432</c:v>
                </c:pt>
                <c:pt idx="1834">
                  <c:v>36433</c:v>
                </c:pt>
                <c:pt idx="1835">
                  <c:v>36434</c:v>
                </c:pt>
                <c:pt idx="1836">
                  <c:v>36435</c:v>
                </c:pt>
                <c:pt idx="1837">
                  <c:v>36436</c:v>
                </c:pt>
                <c:pt idx="1838">
                  <c:v>36437</c:v>
                </c:pt>
                <c:pt idx="1839">
                  <c:v>36438</c:v>
                </c:pt>
                <c:pt idx="1840">
                  <c:v>36439</c:v>
                </c:pt>
                <c:pt idx="1841">
                  <c:v>36440</c:v>
                </c:pt>
                <c:pt idx="1842">
                  <c:v>36441</c:v>
                </c:pt>
                <c:pt idx="1843">
                  <c:v>36442</c:v>
                </c:pt>
                <c:pt idx="1844">
                  <c:v>36443</c:v>
                </c:pt>
                <c:pt idx="1845">
                  <c:v>36444</c:v>
                </c:pt>
                <c:pt idx="1846">
                  <c:v>36445</c:v>
                </c:pt>
                <c:pt idx="1847">
                  <c:v>36446</c:v>
                </c:pt>
                <c:pt idx="1848">
                  <c:v>36447</c:v>
                </c:pt>
                <c:pt idx="1849">
                  <c:v>36448</c:v>
                </c:pt>
                <c:pt idx="1850">
                  <c:v>36449</c:v>
                </c:pt>
                <c:pt idx="1851">
                  <c:v>36450</c:v>
                </c:pt>
                <c:pt idx="1852">
                  <c:v>36451</c:v>
                </c:pt>
                <c:pt idx="1853">
                  <c:v>36452</c:v>
                </c:pt>
                <c:pt idx="1854">
                  <c:v>36453</c:v>
                </c:pt>
                <c:pt idx="1855">
                  <c:v>36454</c:v>
                </c:pt>
                <c:pt idx="1856">
                  <c:v>36455</c:v>
                </c:pt>
                <c:pt idx="1857">
                  <c:v>36456</c:v>
                </c:pt>
                <c:pt idx="1858">
                  <c:v>36457</c:v>
                </c:pt>
                <c:pt idx="1859">
                  <c:v>36458</c:v>
                </c:pt>
                <c:pt idx="1860">
                  <c:v>36459</c:v>
                </c:pt>
                <c:pt idx="1861">
                  <c:v>36460</c:v>
                </c:pt>
                <c:pt idx="1862">
                  <c:v>36461</c:v>
                </c:pt>
                <c:pt idx="1863">
                  <c:v>36462</c:v>
                </c:pt>
                <c:pt idx="1864">
                  <c:v>36463</c:v>
                </c:pt>
                <c:pt idx="1865">
                  <c:v>36464</c:v>
                </c:pt>
                <c:pt idx="1866">
                  <c:v>36465</c:v>
                </c:pt>
                <c:pt idx="1867">
                  <c:v>36466</c:v>
                </c:pt>
                <c:pt idx="1868">
                  <c:v>36467</c:v>
                </c:pt>
                <c:pt idx="1869">
                  <c:v>36468</c:v>
                </c:pt>
                <c:pt idx="1870">
                  <c:v>36469</c:v>
                </c:pt>
                <c:pt idx="1871">
                  <c:v>36470</c:v>
                </c:pt>
                <c:pt idx="1872">
                  <c:v>36471</c:v>
                </c:pt>
                <c:pt idx="1873">
                  <c:v>36472</c:v>
                </c:pt>
                <c:pt idx="1874">
                  <c:v>36473</c:v>
                </c:pt>
                <c:pt idx="1875">
                  <c:v>36474</c:v>
                </c:pt>
                <c:pt idx="1876">
                  <c:v>36475</c:v>
                </c:pt>
                <c:pt idx="1877">
                  <c:v>36476</c:v>
                </c:pt>
                <c:pt idx="1878">
                  <c:v>36477</c:v>
                </c:pt>
                <c:pt idx="1879">
                  <c:v>36478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36484</c:v>
                </c:pt>
                <c:pt idx="1886">
                  <c:v>36485</c:v>
                </c:pt>
                <c:pt idx="1887">
                  <c:v>36486</c:v>
                </c:pt>
                <c:pt idx="1888">
                  <c:v>36487</c:v>
                </c:pt>
                <c:pt idx="1889">
                  <c:v>36488</c:v>
                </c:pt>
                <c:pt idx="1890">
                  <c:v>36489</c:v>
                </c:pt>
                <c:pt idx="1891">
                  <c:v>36490</c:v>
                </c:pt>
                <c:pt idx="1892">
                  <c:v>36491</c:v>
                </c:pt>
                <c:pt idx="1893">
                  <c:v>36492</c:v>
                </c:pt>
                <c:pt idx="1894">
                  <c:v>36493</c:v>
                </c:pt>
                <c:pt idx="1895">
                  <c:v>36494</c:v>
                </c:pt>
                <c:pt idx="1896">
                  <c:v>36495</c:v>
                </c:pt>
                <c:pt idx="1897">
                  <c:v>36496</c:v>
                </c:pt>
                <c:pt idx="1898">
                  <c:v>36497</c:v>
                </c:pt>
                <c:pt idx="1899">
                  <c:v>36498</c:v>
                </c:pt>
                <c:pt idx="1900">
                  <c:v>36499</c:v>
                </c:pt>
                <c:pt idx="1901">
                  <c:v>36500</c:v>
                </c:pt>
                <c:pt idx="1902">
                  <c:v>36501</c:v>
                </c:pt>
                <c:pt idx="1903">
                  <c:v>36502</c:v>
                </c:pt>
                <c:pt idx="1904">
                  <c:v>36503</c:v>
                </c:pt>
                <c:pt idx="1905">
                  <c:v>36504</c:v>
                </c:pt>
                <c:pt idx="1906">
                  <c:v>36505</c:v>
                </c:pt>
                <c:pt idx="1907">
                  <c:v>36506</c:v>
                </c:pt>
                <c:pt idx="1908">
                  <c:v>36507</c:v>
                </c:pt>
                <c:pt idx="1909">
                  <c:v>36508</c:v>
                </c:pt>
                <c:pt idx="1910">
                  <c:v>36509</c:v>
                </c:pt>
                <c:pt idx="1911">
                  <c:v>36510</c:v>
                </c:pt>
                <c:pt idx="1912">
                  <c:v>36511</c:v>
                </c:pt>
                <c:pt idx="1913">
                  <c:v>36512</c:v>
                </c:pt>
                <c:pt idx="1914">
                  <c:v>36513</c:v>
                </c:pt>
                <c:pt idx="1915">
                  <c:v>36514</c:v>
                </c:pt>
                <c:pt idx="1916">
                  <c:v>36515</c:v>
                </c:pt>
                <c:pt idx="1917">
                  <c:v>36516</c:v>
                </c:pt>
                <c:pt idx="1918">
                  <c:v>36517</c:v>
                </c:pt>
                <c:pt idx="1919">
                  <c:v>36518</c:v>
                </c:pt>
                <c:pt idx="1920">
                  <c:v>36519</c:v>
                </c:pt>
                <c:pt idx="1921">
                  <c:v>36520</c:v>
                </c:pt>
                <c:pt idx="1922">
                  <c:v>36521</c:v>
                </c:pt>
                <c:pt idx="1923">
                  <c:v>36522</c:v>
                </c:pt>
                <c:pt idx="1924">
                  <c:v>36523</c:v>
                </c:pt>
                <c:pt idx="1925">
                  <c:v>36524</c:v>
                </c:pt>
                <c:pt idx="1926">
                  <c:v>36525</c:v>
                </c:pt>
                <c:pt idx="1927">
                  <c:v>36526</c:v>
                </c:pt>
                <c:pt idx="1928">
                  <c:v>36527</c:v>
                </c:pt>
                <c:pt idx="1929">
                  <c:v>36528</c:v>
                </c:pt>
                <c:pt idx="1930">
                  <c:v>36529</c:v>
                </c:pt>
                <c:pt idx="1931">
                  <c:v>36530</c:v>
                </c:pt>
                <c:pt idx="1932">
                  <c:v>36531</c:v>
                </c:pt>
                <c:pt idx="1933">
                  <c:v>36532</c:v>
                </c:pt>
                <c:pt idx="1934">
                  <c:v>36533</c:v>
                </c:pt>
                <c:pt idx="1935">
                  <c:v>36534</c:v>
                </c:pt>
                <c:pt idx="1936">
                  <c:v>36535</c:v>
                </c:pt>
                <c:pt idx="1937">
                  <c:v>36536</c:v>
                </c:pt>
                <c:pt idx="1938">
                  <c:v>36537</c:v>
                </c:pt>
                <c:pt idx="1939">
                  <c:v>36538</c:v>
                </c:pt>
                <c:pt idx="1940">
                  <c:v>36539</c:v>
                </c:pt>
                <c:pt idx="1941">
                  <c:v>36540</c:v>
                </c:pt>
                <c:pt idx="1942">
                  <c:v>36541</c:v>
                </c:pt>
                <c:pt idx="1943">
                  <c:v>36542</c:v>
                </c:pt>
                <c:pt idx="1944">
                  <c:v>36543</c:v>
                </c:pt>
                <c:pt idx="1945">
                  <c:v>36544</c:v>
                </c:pt>
                <c:pt idx="1946">
                  <c:v>36545</c:v>
                </c:pt>
                <c:pt idx="1947">
                  <c:v>36546</c:v>
                </c:pt>
                <c:pt idx="1948">
                  <c:v>36547</c:v>
                </c:pt>
                <c:pt idx="1949">
                  <c:v>36548</c:v>
                </c:pt>
                <c:pt idx="1950">
                  <c:v>36549</c:v>
                </c:pt>
                <c:pt idx="1951">
                  <c:v>36550</c:v>
                </c:pt>
                <c:pt idx="1952">
                  <c:v>36551</c:v>
                </c:pt>
                <c:pt idx="1953">
                  <c:v>36552</c:v>
                </c:pt>
                <c:pt idx="1954">
                  <c:v>36553</c:v>
                </c:pt>
                <c:pt idx="1955">
                  <c:v>36554</c:v>
                </c:pt>
                <c:pt idx="1956">
                  <c:v>36555</c:v>
                </c:pt>
                <c:pt idx="1957">
                  <c:v>36556</c:v>
                </c:pt>
                <c:pt idx="1958">
                  <c:v>36557</c:v>
                </c:pt>
                <c:pt idx="1959">
                  <c:v>36558</c:v>
                </c:pt>
                <c:pt idx="1960">
                  <c:v>36559</c:v>
                </c:pt>
                <c:pt idx="1961">
                  <c:v>36560</c:v>
                </c:pt>
                <c:pt idx="1962">
                  <c:v>36561</c:v>
                </c:pt>
                <c:pt idx="1963">
                  <c:v>36562</c:v>
                </c:pt>
                <c:pt idx="1964">
                  <c:v>36563</c:v>
                </c:pt>
                <c:pt idx="1965">
                  <c:v>36564</c:v>
                </c:pt>
                <c:pt idx="1966">
                  <c:v>36565</c:v>
                </c:pt>
                <c:pt idx="1967">
                  <c:v>36566</c:v>
                </c:pt>
                <c:pt idx="1968">
                  <c:v>36567</c:v>
                </c:pt>
                <c:pt idx="1969">
                  <c:v>36568</c:v>
                </c:pt>
                <c:pt idx="1970">
                  <c:v>36569</c:v>
                </c:pt>
                <c:pt idx="1971">
                  <c:v>36570</c:v>
                </c:pt>
                <c:pt idx="1972">
                  <c:v>36571</c:v>
                </c:pt>
                <c:pt idx="1973">
                  <c:v>36572</c:v>
                </c:pt>
                <c:pt idx="1974">
                  <c:v>36573</c:v>
                </c:pt>
                <c:pt idx="1975">
                  <c:v>36574</c:v>
                </c:pt>
                <c:pt idx="1976">
                  <c:v>36575</c:v>
                </c:pt>
                <c:pt idx="1977">
                  <c:v>36576</c:v>
                </c:pt>
                <c:pt idx="1978">
                  <c:v>36577</c:v>
                </c:pt>
                <c:pt idx="1979">
                  <c:v>36578</c:v>
                </c:pt>
                <c:pt idx="1980">
                  <c:v>36579</c:v>
                </c:pt>
                <c:pt idx="1981">
                  <c:v>36580</c:v>
                </c:pt>
                <c:pt idx="1982">
                  <c:v>36581</c:v>
                </c:pt>
                <c:pt idx="1983">
                  <c:v>36582</c:v>
                </c:pt>
                <c:pt idx="1984">
                  <c:v>36583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36589</c:v>
                </c:pt>
                <c:pt idx="1991">
                  <c:v>36590</c:v>
                </c:pt>
                <c:pt idx="1992">
                  <c:v>36591</c:v>
                </c:pt>
                <c:pt idx="1993">
                  <c:v>36592</c:v>
                </c:pt>
                <c:pt idx="1994">
                  <c:v>36593</c:v>
                </c:pt>
                <c:pt idx="1995">
                  <c:v>36594</c:v>
                </c:pt>
                <c:pt idx="1996">
                  <c:v>36595</c:v>
                </c:pt>
                <c:pt idx="1997">
                  <c:v>36596</c:v>
                </c:pt>
                <c:pt idx="1998">
                  <c:v>36597</c:v>
                </c:pt>
                <c:pt idx="1999">
                  <c:v>36598</c:v>
                </c:pt>
                <c:pt idx="2000">
                  <c:v>36599</c:v>
                </c:pt>
                <c:pt idx="2001">
                  <c:v>36600</c:v>
                </c:pt>
                <c:pt idx="2002">
                  <c:v>36601</c:v>
                </c:pt>
                <c:pt idx="2003">
                  <c:v>36602</c:v>
                </c:pt>
                <c:pt idx="2004">
                  <c:v>36603</c:v>
                </c:pt>
                <c:pt idx="2005">
                  <c:v>36604</c:v>
                </c:pt>
                <c:pt idx="2006">
                  <c:v>36605</c:v>
                </c:pt>
                <c:pt idx="2007">
                  <c:v>36606</c:v>
                </c:pt>
                <c:pt idx="2008">
                  <c:v>36607</c:v>
                </c:pt>
                <c:pt idx="2009">
                  <c:v>36608</c:v>
                </c:pt>
                <c:pt idx="2010">
                  <c:v>36609</c:v>
                </c:pt>
                <c:pt idx="2011">
                  <c:v>36610</c:v>
                </c:pt>
                <c:pt idx="2012">
                  <c:v>36611</c:v>
                </c:pt>
                <c:pt idx="2013">
                  <c:v>36612</c:v>
                </c:pt>
                <c:pt idx="2014">
                  <c:v>36613</c:v>
                </c:pt>
                <c:pt idx="2015">
                  <c:v>36614</c:v>
                </c:pt>
                <c:pt idx="2016">
                  <c:v>36615</c:v>
                </c:pt>
                <c:pt idx="2017">
                  <c:v>36616</c:v>
                </c:pt>
                <c:pt idx="2018">
                  <c:v>36617</c:v>
                </c:pt>
                <c:pt idx="2019">
                  <c:v>36618</c:v>
                </c:pt>
                <c:pt idx="2020">
                  <c:v>36619</c:v>
                </c:pt>
                <c:pt idx="2021">
                  <c:v>36620</c:v>
                </c:pt>
                <c:pt idx="2022">
                  <c:v>36621</c:v>
                </c:pt>
                <c:pt idx="2023">
                  <c:v>36622</c:v>
                </c:pt>
                <c:pt idx="2024">
                  <c:v>36623</c:v>
                </c:pt>
                <c:pt idx="2025">
                  <c:v>36624</c:v>
                </c:pt>
                <c:pt idx="2026">
                  <c:v>36625</c:v>
                </c:pt>
                <c:pt idx="2027">
                  <c:v>36626</c:v>
                </c:pt>
                <c:pt idx="2028">
                  <c:v>36627</c:v>
                </c:pt>
                <c:pt idx="2029">
                  <c:v>36628</c:v>
                </c:pt>
                <c:pt idx="2030">
                  <c:v>36629</c:v>
                </c:pt>
                <c:pt idx="2031">
                  <c:v>36630</c:v>
                </c:pt>
                <c:pt idx="2032">
                  <c:v>36631</c:v>
                </c:pt>
                <c:pt idx="2033">
                  <c:v>36632</c:v>
                </c:pt>
                <c:pt idx="2034">
                  <c:v>36633</c:v>
                </c:pt>
                <c:pt idx="2035">
                  <c:v>36634</c:v>
                </c:pt>
                <c:pt idx="2036">
                  <c:v>36635</c:v>
                </c:pt>
                <c:pt idx="2037">
                  <c:v>36636</c:v>
                </c:pt>
                <c:pt idx="2038">
                  <c:v>36637</c:v>
                </c:pt>
                <c:pt idx="2039">
                  <c:v>36638</c:v>
                </c:pt>
                <c:pt idx="2040">
                  <c:v>36639</c:v>
                </c:pt>
                <c:pt idx="2041">
                  <c:v>36640</c:v>
                </c:pt>
                <c:pt idx="2042">
                  <c:v>36641</c:v>
                </c:pt>
                <c:pt idx="2043">
                  <c:v>36642</c:v>
                </c:pt>
                <c:pt idx="2044">
                  <c:v>36643</c:v>
                </c:pt>
                <c:pt idx="2045">
                  <c:v>36644</c:v>
                </c:pt>
                <c:pt idx="2046">
                  <c:v>36645</c:v>
                </c:pt>
                <c:pt idx="2047">
                  <c:v>36646</c:v>
                </c:pt>
                <c:pt idx="2048">
                  <c:v>36647</c:v>
                </c:pt>
                <c:pt idx="2049">
                  <c:v>36648</c:v>
                </c:pt>
                <c:pt idx="2050">
                  <c:v>36649</c:v>
                </c:pt>
                <c:pt idx="2051">
                  <c:v>36650</c:v>
                </c:pt>
                <c:pt idx="2052">
                  <c:v>36651</c:v>
                </c:pt>
                <c:pt idx="2053">
                  <c:v>36652</c:v>
                </c:pt>
                <c:pt idx="2054">
                  <c:v>36653</c:v>
                </c:pt>
                <c:pt idx="2055">
                  <c:v>36654</c:v>
                </c:pt>
                <c:pt idx="2056">
                  <c:v>36655</c:v>
                </c:pt>
                <c:pt idx="2057">
                  <c:v>36656</c:v>
                </c:pt>
                <c:pt idx="2058">
                  <c:v>36657</c:v>
                </c:pt>
                <c:pt idx="2059">
                  <c:v>36658</c:v>
                </c:pt>
                <c:pt idx="2060">
                  <c:v>36659</c:v>
                </c:pt>
                <c:pt idx="2061">
                  <c:v>36660</c:v>
                </c:pt>
                <c:pt idx="2062">
                  <c:v>36661</c:v>
                </c:pt>
                <c:pt idx="2063">
                  <c:v>36662</c:v>
                </c:pt>
                <c:pt idx="2064">
                  <c:v>36663</c:v>
                </c:pt>
                <c:pt idx="2065">
                  <c:v>36664</c:v>
                </c:pt>
                <c:pt idx="2066">
                  <c:v>36665</c:v>
                </c:pt>
                <c:pt idx="2067">
                  <c:v>36666</c:v>
                </c:pt>
                <c:pt idx="2068">
                  <c:v>36667</c:v>
                </c:pt>
                <c:pt idx="2069">
                  <c:v>36668</c:v>
                </c:pt>
                <c:pt idx="2070">
                  <c:v>36669</c:v>
                </c:pt>
                <c:pt idx="2071">
                  <c:v>36670</c:v>
                </c:pt>
                <c:pt idx="2072">
                  <c:v>36671</c:v>
                </c:pt>
                <c:pt idx="2073">
                  <c:v>36672</c:v>
                </c:pt>
                <c:pt idx="2074">
                  <c:v>36673</c:v>
                </c:pt>
                <c:pt idx="2075">
                  <c:v>36674</c:v>
                </c:pt>
                <c:pt idx="2076">
                  <c:v>36675</c:v>
                </c:pt>
                <c:pt idx="2077">
                  <c:v>36676</c:v>
                </c:pt>
                <c:pt idx="2078">
                  <c:v>36677</c:v>
                </c:pt>
                <c:pt idx="2079">
                  <c:v>36678</c:v>
                </c:pt>
                <c:pt idx="2080">
                  <c:v>36679</c:v>
                </c:pt>
                <c:pt idx="2081">
                  <c:v>36680</c:v>
                </c:pt>
                <c:pt idx="2082">
                  <c:v>36681</c:v>
                </c:pt>
                <c:pt idx="2083">
                  <c:v>36682</c:v>
                </c:pt>
                <c:pt idx="2084">
                  <c:v>36683</c:v>
                </c:pt>
                <c:pt idx="2085">
                  <c:v>36684</c:v>
                </c:pt>
                <c:pt idx="2086">
                  <c:v>36685</c:v>
                </c:pt>
                <c:pt idx="2087">
                  <c:v>36686</c:v>
                </c:pt>
                <c:pt idx="2088">
                  <c:v>36687</c:v>
                </c:pt>
                <c:pt idx="2089">
                  <c:v>36688</c:v>
                </c:pt>
                <c:pt idx="2090">
                  <c:v>36689</c:v>
                </c:pt>
                <c:pt idx="2091">
                  <c:v>36690</c:v>
                </c:pt>
                <c:pt idx="2092">
                  <c:v>36691</c:v>
                </c:pt>
                <c:pt idx="2093">
                  <c:v>36692</c:v>
                </c:pt>
                <c:pt idx="2094">
                  <c:v>36693</c:v>
                </c:pt>
                <c:pt idx="2095">
                  <c:v>36694</c:v>
                </c:pt>
                <c:pt idx="2096">
                  <c:v>36695</c:v>
                </c:pt>
                <c:pt idx="2097">
                  <c:v>36696</c:v>
                </c:pt>
                <c:pt idx="2098">
                  <c:v>36697</c:v>
                </c:pt>
                <c:pt idx="2099">
                  <c:v>36698</c:v>
                </c:pt>
                <c:pt idx="2100">
                  <c:v>36699</c:v>
                </c:pt>
                <c:pt idx="2101">
                  <c:v>36700</c:v>
                </c:pt>
                <c:pt idx="2102">
                  <c:v>36701</c:v>
                </c:pt>
                <c:pt idx="2103">
                  <c:v>36702</c:v>
                </c:pt>
                <c:pt idx="2104">
                  <c:v>36703</c:v>
                </c:pt>
                <c:pt idx="2105">
                  <c:v>36704</c:v>
                </c:pt>
                <c:pt idx="2106">
                  <c:v>36705</c:v>
                </c:pt>
                <c:pt idx="2107">
                  <c:v>36706</c:v>
                </c:pt>
                <c:pt idx="2108">
                  <c:v>36707</c:v>
                </c:pt>
                <c:pt idx="2109">
                  <c:v>36708</c:v>
                </c:pt>
                <c:pt idx="2110">
                  <c:v>36709</c:v>
                </c:pt>
                <c:pt idx="2111">
                  <c:v>36710</c:v>
                </c:pt>
                <c:pt idx="2112">
                  <c:v>36711</c:v>
                </c:pt>
                <c:pt idx="2113">
                  <c:v>36712</c:v>
                </c:pt>
                <c:pt idx="2114">
                  <c:v>36713</c:v>
                </c:pt>
                <c:pt idx="2115">
                  <c:v>36714</c:v>
                </c:pt>
                <c:pt idx="2116">
                  <c:v>36715</c:v>
                </c:pt>
                <c:pt idx="2117">
                  <c:v>36716</c:v>
                </c:pt>
                <c:pt idx="2118">
                  <c:v>36717</c:v>
                </c:pt>
                <c:pt idx="2119">
                  <c:v>36718</c:v>
                </c:pt>
                <c:pt idx="2120">
                  <c:v>36719</c:v>
                </c:pt>
                <c:pt idx="2121">
                  <c:v>36720</c:v>
                </c:pt>
                <c:pt idx="2122">
                  <c:v>36721</c:v>
                </c:pt>
                <c:pt idx="2123">
                  <c:v>36722</c:v>
                </c:pt>
                <c:pt idx="2124">
                  <c:v>36723</c:v>
                </c:pt>
                <c:pt idx="2125">
                  <c:v>36724</c:v>
                </c:pt>
                <c:pt idx="2126">
                  <c:v>36725</c:v>
                </c:pt>
                <c:pt idx="2127">
                  <c:v>36726</c:v>
                </c:pt>
                <c:pt idx="2128">
                  <c:v>36727</c:v>
                </c:pt>
                <c:pt idx="2129">
                  <c:v>36728</c:v>
                </c:pt>
                <c:pt idx="2130">
                  <c:v>36729</c:v>
                </c:pt>
                <c:pt idx="2131">
                  <c:v>36730</c:v>
                </c:pt>
                <c:pt idx="2132">
                  <c:v>36731</c:v>
                </c:pt>
                <c:pt idx="2133">
                  <c:v>36732</c:v>
                </c:pt>
                <c:pt idx="2134">
                  <c:v>36733</c:v>
                </c:pt>
                <c:pt idx="2135">
                  <c:v>36734</c:v>
                </c:pt>
                <c:pt idx="2136">
                  <c:v>36735</c:v>
                </c:pt>
                <c:pt idx="2137">
                  <c:v>36736</c:v>
                </c:pt>
                <c:pt idx="2138">
                  <c:v>36737</c:v>
                </c:pt>
                <c:pt idx="2139">
                  <c:v>36738</c:v>
                </c:pt>
                <c:pt idx="2140">
                  <c:v>36739</c:v>
                </c:pt>
                <c:pt idx="2141">
                  <c:v>36740</c:v>
                </c:pt>
                <c:pt idx="2142">
                  <c:v>36741</c:v>
                </c:pt>
                <c:pt idx="2143">
                  <c:v>36742</c:v>
                </c:pt>
                <c:pt idx="2144">
                  <c:v>36743</c:v>
                </c:pt>
                <c:pt idx="2145">
                  <c:v>36744</c:v>
                </c:pt>
                <c:pt idx="2146">
                  <c:v>36745</c:v>
                </c:pt>
                <c:pt idx="2147">
                  <c:v>36746</c:v>
                </c:pt>
                <c:pt idx="2148">
                  <c:v>36747</c:v>
                </c:pt>
                <c:pt idx="2149">
                  <c:v>36748</c:v>
                </c:pt>
                <c:pt idx="2150">
                  <c:v>36749</c:v>
                </c:pt>
                <c:pt idx="2151">
                  <c:v>36750</c:v>
                </c:pt>
                <c:pt idx="2152">
                  <c:v>36751</c:v>
                </c:pt>
                <c:pt idx="2153">
                  <c:v>36752</c:v>
                </c:pt>
                <c:pt idx="2154">
                  <c:v>36753</c:v>
                </c:pt>
                <c:pt idx="2155">
                  <c:v>36754</c:v>
                </c:pt>
                <c:pt idx="2156">
                  <c:v>36755</c:v>
                </c:pt>
                <c:pt idx="2157">
                  <c:v>36756</c:v>
                </c:pt>
                <c:pt idx="2158">
                  <c:v>36757</c:v>
                </c:pt>
                <c:pt idx="2159">
                  <c:v>36758</c:v>
                </c:pt>
                <c:pt idx="2160">
                  <c:v>36759</c:v>
                </c:pt>
                <c:pt idx="2161">
                  <c:v>36760</c:v>
                </c:pt>
                <c:pt idx="2162">
                  <c:v>36761</c:v>
                </c:pt>
                <c:pt idx="2163">
                  <c:v>36762</c:v>
                </c:pt>
                <c:pt idx="2164">
                  <c:v>36763</c:v>
                </c:pt>
                <c:pt idx="2165">
                  <c:v>36764</c:v>
                </c:pt>
                <c:pt idx="2166">
                  <c:v>36765</c:v>
                </c:pt>
                <c:pt idx="2167">
                  <c:v>36766</c:v>
                </c:pt>
                <c:pt idx="2168">
                  <c:v>36767</c:v>
                </c:pt>
                <c:pt idx="2169">
                  <c:v>36768</c:v>
                </c:pt>
                <c:pt idx="2170">
                  <c:v>36769</c:v>
                </c:pt>
                <c:pt idx="2171">
                  <c:v>36770</c:v>
                </c:pt>
                <c:pt idx="2172">
                  <c:v>36771</c:v>
                </c:pt>
                <c:pt idx="2173">
                  <c:v>36772</c:v>
                </c:pt>
                <c:pt idx="2174">
                  <c:v>36773</c:v>
                </c:pt>
                <c:pt idx="2175">
                  <c:v>36774</c:v>
                </c:pt>
                <c:pt idx="2176">
                  <c:v>36775</c:v>
                </c:pt>
                <c:pt idx="2177">
                  <c:v>36776</c:v>
                </c:pt>
                <c:pt idx="2178">
                  <c:v>36777</c:v>
                </c:pt>
                <c:pt idx="2179">
                  <c:v>36778</c:v>
                </c:pt>
                <c:pt idx="2180">
                  <c:v>36779</c:v>
                </c:pt>
                <c:pt idx="2181">
                  <c:v>36780</c:v>
                </c:pt>
                <c:pt idx="2182">
                  <c:v>36781</c:v>
                </c:pt>
                <c:pt idx="2183">
                  <c:v>36782</c:v>
                </c:pt>
                <c:pt idx="2184">
                  <c:v>36783</c:v>
                </c:pt>
                <c:pt idx="2185">
                  <c:v>36784</c:v>
                </c:pt>
                <c:pt idx="2186">
                  <c:v>36785</c:v>
                </c:pt>
                <c:pt idx="2187">
                  <c:v>36786</c:v>
                </c:pt>
                <c:pt idx="2188">
                  <c:v>36787</c:v>
                </c:pt>
                <c:pt idx="2189">
                  <c:v>36788</c:v>
                </c:pt>
                <c:pt idx="2190">
                  <c:v>36789</c:v>
                </c:pt>
                <c:pt idx="2191">
                  <c:v>36790</c:v>
                </c:pt>
                <c:pt idx="2192">
                  <c:v>36791</c:v>
                </c:pt>
                <c:pt idx="2193">
                  <c:v>36792</c:v>
                </c:pt>
                <c:pt idx="2194">
                  <c:v>36793</c:v>
                </c:pt>
                <c:pt idx="2195">
                  <c:v>36794</c:v>
                </c:pt>
                <c:pt idx="2196">
                  <c:v>36795</c:v>
                </c:pt>
                <c:pt idx="2197">
                  <c:v>36796</c:v>
                </c:pt>
                <c:pt idx="2198">
                  <c:v>36797</c:v>
                </c:pt>
                <c:pt idx="2199">
                  <c:v>36798</c:v>
                </c:pt>
                <c:pt idx="2200">
                  <c:v>36799</c:v>
                </c:pt>
                <c:pt idx="2201">
                  <c:v>36800</c:v>
                </c:pt>
                <c:pt idx="2202">
                  <c:v>36801</c:v>
                </c:pt>
                <c:pt idx="2203">
                  <c:v>36802</c:v>
                </c:pt>
                <c:pt idx="2204">
                  <c:v>36803</c:v>
                </c:pt>
                <c:pt idx="2205">
                  <c:v>36804</c:v>
                </c:pt>
                <c:pt idx="2206">
                  <c:v>36805</c:v>
                </c:pt>
                <c:pt idx="2207">
                  <c:v>36806</c:v>
                </c:pt>
                <c:pt idx="2208">
                  <c:v>36807</c:v>
                </c:pt>
                <c:pt idx="2209">
                  <c:v>36808</c:v>
                </c:pt>
                <c:pt idx="2210">
                  <c:v>36809</c:v>
                </c:pt>
                <c:pt idx="2211">
                  <c:v>36810</c:v>
                </c:pt>
                <c:pt idx="2212">
                  <c:v>36811</c:v>
                </c:pt>
                <c:pt idx="2213">
                  <c:v>36812</c:v>
                </c:pt>
                <c:pt idx="2214">
                  <c:v>36813</c:v>
                </c:pt>
                <c:pt idx="2215">
                  <c:v>36814</c:v>
                </c:pt>
                <c:pt idx="2216">
                  <c:v>36815</c:v>
                </c:pt>
                <c:pt idx="2217">
                  <c:v>36816</c:v>
                </c:pt>
                <c:pt idx="2218">
                  <c:v>36817</c:v>
                </c:pt>
                <c:pt idx="2219">
                  <c:v>36818</c:v>
                </c:pt>
                <c:pt idx="2220">
                  <c:v>36819</c:v>
                </c:pt>
                <c:pt idx="2221">
                  <c:v>36820</c:v>
                </c:pt>
                <c:pt idx="2222">
                  <c:v>36821</c:v>
                </c:pt>
                <c:pt idx="2223">
                  <c:v>36822</c:v>
                </c:pt>
                <c:pt idx="2224">
                  <c:v>36823</c:v>
                </c:pt>
                <c:pt idx="2225">
                  <c:v>36824</c:v>
                </c:pt>
                <c:pt idx="2226">
                  <c:v>36825</c:v>
                </c:pt>
                <c:pt idx="2227">
                  <c:v>36826</c:v>
                </c:pt>
                <c:pt idx="2228">
                  <c:v>36827</c:v>
                </c:pt>
                <c:pt idx="2229">
                  <c:v>36828</c:v>
                </c:pt>
                <c:pt idx="2230">
                  <c:v>36829</c:v>
                </c:pt>
                <c:pt idx="2231">
                  <c:v>36830</c:v>
                </c:pt>
                <c:pt idx="2232">
                  <c:v>36831</c:v>
                </c:pt>
                <c:pt idx="2233">
                  <c:v>36832</c:v>
                </c:pt>
                <c:pt idx="2234">
                  <c:v>36833</c:v>
                </c:pt>
                <c:pt idx="2235">
                  <c:v>36834</c:v>
                </c:pt>
                <c:pt idx="2236">
                  <c:v>36835</c:v>
                </c:pt>
                <c:pt idx="2237">
                  <c:v>36836</c:v>
                </c:pt>
                <c:pt idx="2238">
                  <c:v>36837</c:v>
                </c:pt>
                <c:pt idx="2239">
                  <c:v>36838</c:v>
                </c:pt>
                <c:pt idx="2240">
                  <c:v>36839</c:v>
                </c:pt>
                <c:pt idx="2241">
                  <c:v>36840</c:v>
                </c:pt>
                <c:pt idx="2242">
                  <c:v>36841</c:v>
                </c:pt>
                <c:pt idx="2243">
                  <c:v>36842</c:v>
                </c:pt>
                <c:pt idx="2244">
                  <c:v>36843</c:v>
                </c:pt>
                <c:pt idx="2245">
                  <c:v>36844</c:v>
                </c:pt>
                <c:pt idx="2246">
                  <c:v>36845</c:v>
                </c:pt>
                <c:pt idx="2247">
                  <c:v>36846</c:v>
                </c:pt>
                <c:pt idx="2248">
                  <c:v>36847</c:v>
                </c:pt>
                <c:pt idx="2249">
                  <c:v>36848</c:v>
                </c:pt>
                <c:pt idx="2250">
                  <c:v>36849</c:v>
                </c:pt>
                <c:pt idx="2251">
                  <c:v>36850</c:v>
                </c:pt>
                <c:pt idx="2252">
                  <c:v>36851</c:v>
                </c:pt>
                <c:pt idx="2253">
                  <c:v>36852</c:v>
                </c:pt>
                <c:pt idx="2254">
                  <c:v>36853</c:v>
                </c:pt>
                <c:pt idx="2255">
                  <c:v>36854</c:v>
                </c:pt>
                <c:pt idx="2256">
                  <c:v>36855</c:v>
                </c:pt>
                <c:pt idx="2257">
                  <c:v>36856</c:v>
                </c:pt>
                <c:pt idx="2258">
                  <c:v>36857</c:v>
                </c:pt>
                <c:pt idx="2259">
                  <c:v>36858</c:v>
                </c:pt>
                <c:pt idx="2260">
                  <c:v>36859</c:v>
                </c:pt>
                <c:pt idx="2261">
                  <c:v>36860</c:v>
                </c:pt>
                <c:pt idx="2262">
                  <c:v>36861</c:v>
                </c:pt>
                <c:pt idx="2263">
                  <c:v>36862</c:v>
                </c:pt>
                <c:pt idx="2264">
                  <c:v>36863</c:v>
                </c:pt>
                <c:pt idx="2265">
                  <c:v>36864</c:v>
                </c:pt>
                <c:pt idx="2266">
                  <c:v>36865</c:v>
                </c:pt>
                <c:pt idx="2267">
                  <c:v>36866</c:v>
                </c:pt>
                <c:pt idx="2268">
                  <c:v>36867</c:v>
                </c:pt>
                <c:pt idx="2269">
                  <c:v>36868</c:v>
                </c:pt>
                <c:pt idx="2270">
                  <c:v>36869</c:v>
                </c:pt>
                <c:pt idx="2271">
                  <c:v>36870</c:v>
                </c:pt>
                <c:pt idx="2272">
                  <c:v>36871</c:v>
                </c:pt>
                <c:pt idx="2273">
                  <c:v>36872</c:v>
                </c:pt>
                <c:pt idx="2274">
                  <c:v>36873</c:v>
                </c:pt>
                <c:pt idx="2275">
                  <c:v>36874</c:v>
                </c:pt>
                <c:pt idx="2276">
                  <c:v>36875</c:v>
                </c:pt>
                <c:pt idx="2277">
                  <c:v>36876</c:v>
                </c:pt>
                <c:pt idx="2278">
                  <c:v>36877</c:v>
                </c:pt>
                <c:pt idx="2279">
                  <c:v>36878</c:v>
                </c:pt>
                <c:pt idx="2280">
                  <c:v>36879</c:v>
                </c:pt>
                <c:pt idx="2281">
                  <c:v>36880</c:v>
                </c:pt>
                <c:pt idx="2282">
                  <c:v>36881</c:v>
                </c:pt>
                <c:pt idx="2283">
                  <c:v>36882</c:v>
                </c:pt>
                <c:pt idx="2284">
                  <c:v>36883</c:v>
                </c:pt>
                <c:pt idx="2285">
                  <c:v>36884</c:v>
                </c:pt>
                <c:pt idx="2286">
                  <c:v>36885</c:v>
                </c:pt>
                <c:pt idx="2287">
                  <c:v>36886</c:v>
                </c:pt>
                <c:pt idx="2288">
                  <c:v>36887</c:v>
                </c:pt>
                <c:pt idx="2289">
                  <c:v>36888</c:v>
                </c:pt>
                <c:pt idx="2290">
                  <c:v>36889</c:v>
                </c:pt>
                <c:pt idx="2291">
                  <c:v>36890</c:v>
                </c:pt>
                <c:pt idx="2292">
                  <c:v>36891</c:v>
                </c:pt>
                <c:pt idx="2293">
                  <c:v>36892</c:v>
                </c:pt>
                <c:pt idx="2294">
                  <c:v>36893</c:v>
                </c:pt>
                <c:pt idx="2295">
                  <c:v>36894</c:v>
                </c:pt>
                <c:pt idx="2296">
                  <c:v>36895</c:v>
                </c:pt>
                <c:pt idx="2297">
                  <c:v>36896</c:v>
                </c:pt>
                <c:pt idx="2298">
                  <c:v>36897</c:v>
                </c:pt>
                <c:pt idx="2299">
                  <c:v>36898</c:v>
                </c:pt>
                <c:pt idx="2300">
                  <c:v>36899</c:v>
                </c:pt>
                <c:pt idx="2301">
                  <c:v>36900</c:v>
                </c:pt>
                <c:pt idx="2302">
                  <c:v>36901</c:v>
                </c:pt>
                <c:pt idx="2303">
                  <c:v>36902</c:v>
                </c:pt>
                <c:pt idx="2304">
                  <c:v>36903</c:v>
                </c:pt>
                <c:pt idx="2305">
                  <c:v>36904</c:v>
                </c:pt>
                <c:pt idx="2306">
                  <c:v>36905</c:v>
                </c:pt>
                <c:pt idx="2307">
                  <c:v>36906</c:v>
                </c:pt>
                <c:pt idx="2308">
                  <c:v>36907</c:v>
                </c:pt>
                <c:pt idx="2309">
                  <c:v>36908</c:v>
                </c:pt>
                <c:pt idx="2310">
                  <c:v>36909</c:v>
                </c:pt>
                <c:pt idx="2311">
                  <c:v>36910</c:v>
                </c:pt>
                <c:pt idx="2312">
                  <c:v>36911</c:v>
                </c:pt>
                <c:pt idx="2313">
                  <c:v>36912</c:v>
                </c:pt>
                <c:pt idx="2314">
                  <c:v>36913</c:v>
                </c:pt>
                <c:pt idx="2315">
                  <c:v>36914</c:v>
                </c:pt>
                <c:pt idx="2316">
                  <c:v>36915</c:v>
                </c:pt>
                <c:pt idx="2317">
                  <c:v>36916</c:v>
                </c:pt>
                <c:pt idx="2318">
                  <c:v>36917</c:v>
                </c:pt>
                <c:pt idx="2319">
                  <c:v>36918</c:v>
                </c:pt>
                <c:pt idx="2320">
                  <c:v>36919</c:v>
                </c:pt>
                <c:pt idx="2321">
                  <c:v>36920</c:v>
                </c:pt>
                <c:pt idx="2322">
                  <c:v>36921</c:v>
                </c:pt>
                <c:pt idx="2323">
                  <c:v>36922</c:v>
                </c:pt>
                <c:pt idx="2324">
                  <c:v>36923</c:v>
                </c:pt>
                <c:pt idx="2325">
                  <c:v>36924</c:v>
                </c:pt>
                <c:pt idx="2326">
                  <c:v>36925</c:v>
                </c:pt>
                <c:pt idx="2327">
                  <c:v>36926</c:v>
                </c:pt>
                <c:pt idx="2328">
                  <c:v>36927</c:v>
                </c:pt>
                <c:pt idx="2329">
                  <c:v>36928</c:v>
                </c:pt>
                <c:pt idx="2330">
                  <c:v>36929</c:v>
                </c:pt>
                <c:pt idx="2331">
                  <c:v>36930</c:v>
                </c:pt>
                <c:pt idx="2332">
                  <c:v>36931</c:v>
                </c:pt>
                <c:pt idx="2333">
                  <c:v>36932</c:v>
                </c:pt>
                <c:pt idx="2334">
                  <c:v>36933</c:v>
                </c:pt>
                <c:pt idx="2335">
                  <c:v>36934</c:v>
                </c:pt>
                <c:pt idx="2336">
                  <c:v>36935</c:v>
                </c:pt>
                <c:pt idx="2337">
                  <c:v>36936</c:v>
                </c:pt>
                <c:pt idx="2338">
                  <c:v>36937</c:v>
                </c:pt>
                <c:pt idx="2339">
                  <c:v>36938</c:v>
                </c:pt>
                <c:pt idx="2340">
                  <c:v>36939</c:v>
                </c:pt>
                <c:pt idx="2341">
                  <c:v>36940</c:v>
                </c:pt>
                <c:pt idx="2342">
                  <c:v>36941</c:v>
                </c:pt>
                <c:pt idx="2343">
                  <c:v>36942</c:v>
                </c:pt>
                <c:pt idx="2344">
                  <c:v>36943</c:v>
                </c:pt>
                <c:pt idx="2345">
                  <c:v>36944</c:v>
                </c:pt>
                <c:pt idx="2346">
                  <c:v>36945</c:v>
                </c:pt>
                <c:pt idx="2347">
                  <c:v>36946</c:v>
                </c:pt>
                <c:pt idx="2348">
                  <c:v>36947</c:v>
                </c:pt>
                <c:pt idx="2349">
                  <c:v>36948</c:v>
                </c:pt>
                <c:pt idx="2350">
                  <c:v>36949</c:v>
                </c:pt>
                <c:pt idx="2351">
                  <c:v>36950</c:v>
                </c:pt>
                <c:pt idx="2352">
                  <c:v>36951</c:v>
                </c:pt>
                <c:pt idx="2353">
                  <c:v>36952</c:v>
                </c:pt>
                <c:pt idx="2354">
                  <c:v>36953</c:v>
                </c:pt>
                <c:pt idx="2355">
                  <c:v>36954</c:v>
                </c:pt>
                <c:pt idx="2356">
                  <c:v>36955</c:v>
                </c:pt>
                <c:pt idx="2357">
                  <c:v>36956</c:v>
                </c:pt>
                <c:pt idx="2358">
                  <c:v>36957</c:v>
                </c:pt>
                <c:pt idx="2359">
                  <c:v>36958</c:v>
                </c:pt>
                <c:pt idx="2360">
                  <c:v>36959</c:v>
                </c:pt>
                <c:pt idx="2361">
                  <c:v>36960</c:v>
                </c:pt>
                <c:pt idx="2362">
                  <c:v>36961</c:v>
                </c:pt>
                <c:pt idx="2363">
                  <c:v>36962</c:v>
                </c:pt>
                <c:pt idx="2364">
                  <c:v>36963</c:v>
                </c:pt>
                <c:pt idx="2365">
                  <c:v>36964</c:v>
                </c:pt>
                <c:pt idx="2366">
                  <c:v>36965</c:v>
                </c:pt>
                <c:pt idx="2367">
                  <c:v>36966</c:v>
                </c:pt>
                <c:pt idx="2368">
                  <c:v>36967</c:v>
                </c:pt>
                <c:pt idx="2369">
                  <c:v>36968</c:v>
                </c:pt>
                <c:pt idx="2370">
                  <c:v>36969</c:v>
                </c:pt>
                <c:pt idx="2371">
                  <c:v>36970</c:v>
                </c:pt>
                <c:pt idx="2372">
                  <c:v>36971</c:v>
                </c:pt>
                <c:pt idx="2373">
                  <c:v>36972</c:v>
                </c:pt>
                <c:pt idx="2374">
                  <c:v>36973</c:v>
                </c:pt>
                <c:pt idx="2375">
                  <c:v>36974</c:v>
                </c:pt>
                <c:pt idx="2376">
                  <c:v>36975</c:v>
                </c:pt>
                <c:pt idx="2377">
                  <c:v>36976</c:v>
                </c:pt>
                <c:pt idx="2378">
                  <c:v>36977</c:v>
                </c:pt>
                <c:pt idx="2379">
                  <c:v>36978</c:v>
                </c:pt>
                <c:pt idx="2380">
                  <c:v>36979</c:v>
                </c:pt>
                <c:pt idx="2381">
                  <c:v>36980</c:v>
                </c:pt>
                <c:pt idx="2382">
                  <c:v>36981</c:v>
                </c:pt>
                <c:pt idx="2383">
                  <c:v>36982</c:v>
                </c:pt>
                <c:pt idx="2384">
                  <c:v>36983</c:v>
                </c:pt>
                <c:pt idx="2385">
                  <c:v>36984</c:v>
                </c:pt>
                <c:pt idx="2386">
                  <c:v>36985</c:v>
                </c:pt>
                <c:pt idx="2387">
                  <c:v>36986</c:v>
                </c:pt>
                <c:pt idx="2388">
                  <c:v>36987</c:v>
                </c:pt>
                <c:pt idx="2389">
                  <c:v>36988</c:v>
                </c:pt>
                <c:pt idx="2390">
                  <c:v>36989</c:v>
                </c:pt>
                <c:pt idx="2391">
                  <c:v>36990</c:v>
                </c:pt>
                <c:pt idx="2392">
                  <c:v>36991</c:v>
                </c:pt>
                <c:pt idx="2393">
                  <c:v>36992</c:v>
                </c:pt>
                <c:pt idx="2394">
                  <c:v>36993</c:v>
                </c:pt>
                <c:pt idx="2395">
                  <c:v>36994</c:v>
                </c:pt>
                <c:pt idx="2396">
                  <c:v>36995</c:v>
                </c:pt>
                <c:pt idx="2397">
                  <c:v>36996</c:v>
                </c:pt>
                <c:pt idx="2398">
                  <c:v>36997</c:v>
                </c:pt>
                <c:pt idx="2399">
                  <c:v>36998</c:v>
                </c:pt>
                <c:pt idx="2400">
                  <c:v>36999</c:v>
                </c:pt>
                <c:pt idx="2401">
                  <c:v>37000</c:v>
                </c:pt>
                <c:pt idx="2402">
                  <c:v>37001</c:v>
                </c:pt>
                <c:pt idx="2403">
                  <c:v>37002</c:v>
                </c:pt>
                <c:pt idx="2404">
                  <c:v>37003</c:v>
                </c:pt>
                <c:pt idx="2405">
                  <c:v>37004</c:v>
                </c:pt>
                <c:pt idx="2406">
                  <c:v>37005</c:v>
                </c:pt>
                <c:pt idx="2407">
                  <c:v>37006</c:v>
                </c:pt>
                <c:pt idx="2408">
                  <c:v>37007</c:v>
                </c:pt>
                <c:pt idx="2409">
                  <c:v>37008</c:v>
                </c:pt>
                <c:pt idx="2410">
                  <c:v>37009</c:v>
                </c:pt>
                <c:pt idx="2411">
                  <c:v>37010</c:v>
                </c:pt>
                <c:pt idx="2412">
                  <c:v>37011</c:v>
                </c:pt>
                <c:pt idx="2413">
                  <c:v>37012</c:v>
                </c:pt>
                <c:pt idx="2414">
                  <c:v>37013</c:v>
                </c:pt>
                <c:pt idx="2415">
                  <c:v>37014</c:v>
                </c:pt>
                <c:pt idx="2416">
                  <c:v>37015</c:v>
                </c:pt>
                <c:pt idx="2417">
                  <c:v>37016</c:v>
                </c:pt>
                <c:pt idx="2418">
                  <c:v>37017</c:v>
                </c:pt>
                <c:pt idx="2419">
                  <c:v>37018</c:v>
                </c:pt>
                <c:pt idx="2420">
                  <c:v>37019</c:v>
                </c:pt>
                <c:pt idx="2421">
                  <c:v>37020</c:v>
                </c:pt>
                <c:pt idx="2422">
                  <c:v>37021</c:v>
                </c:pt>
                <c:pt idx="2423">
                  <c:v>37022</c:v>
                </c:pt>
                <c:pt idx="2424">
                  <c:v>37023</c:v>
                </c:pt>
                <c:pt idx="2425">
                  <c:v>37024</c:v>
                </c:pt>
                <c:pt idx="2426">
                  <c:v>37025</c:v>
                </c:pt>
                <c:pt idx="2427">
                  <c:v>37026</c:v>
                </c:pt>
                <c:pt idx="2428">
                  <c:v>37027</c:v>
                </c:pt>
                <c:pt idx="2429">
                  <c:v>37028</c:v>
                </c:pt>
                <c:pt idx="2430">
                  <c:v>37029</c:v>
                </c:pt>
                <c:pt idx="2431">
                  <c:v>37030</c:v>
                </c:pt>
                <c:pt idx="2432">
                  <c:v>37031</c:v>
                </c:pt>
                <c:pt idx="2433">
                  <c:v>37032</c:v>
                </c:pt>
                <c:pt idx="2434">
                  <c:v>37033</c:v>
                </c:pt>
                <c:pt idx="2435">
                  <c:v>37034</c:v>
                </c:pt>
                <c:pt idx="2436">
                  <c:v>37035</c:v>
                </c:pt>
                <c:pt idx="2437">
                  <c:v>37036</c:v>
                </c:pt>
                <c:pt idx="2438">
                  <c:v>37037</c:v>
                </c:pt>
                <c:pt idx="2439">
                  <c:v>37038</c:v>
                </c:pt>
                <c:pt idx="2440">
                  <c:v>37039</c:v>
                </c:pt>
                <c:pt idx="2441">
                  <c:v>37040</c:v>
                </c:pt>
                <c:pt idx="2442">
                  <c:v>37041</c:v>
                </c:pt>
                <c:pt idx="2443">
                  <c:v>37042</c:v>
                </c:pt>
                <c:pt idx="2444">
                  <c:v>37043</c:v>
                </c:pt>
                <c:pt idx="2445">
                  <c:v>37044</c:v>
                </c:pt>
                <c:pt idx="2446">
                  <c:v>37045</c:v>
                </c:pt>
                <c:pt idx="2447">
                  <c:v>37046</c:v>
                </c:pt>
                <c:pt idx="2448">
                  <c:v>37047</c:v>
                </c:pt>
                <c:pt idx="2449">
                  <c:v>37048</c:v>
                </c:pt>
                <c:pt idx="2450">
                  <c:v>37049</c:v>
                </c:pt>
                <c:pt idx="2451">
                  <c:v>37050</c:v>
                </c:pt>
                <c:pt idx="2452">
                  <c:v>37051</c:v>
                </c:pt>
                <c:pt idx="2453">
                  <c:v>37052</c:v>
                </c:pt>
                <c:pt idx="2454">
                  <c:v>37053</c:v>
                </c:pt>
                <c:pt idx="2455">
                  <c:v>37054</c:v>
                </c:pt>
                <c:pt idx="2456">
                  <c:v>37055</c:v>
                </c:pt>
                <c:pt idx="2457">
                  <c:v>37056</c:v>
                </c:pt>
                <c:pt idx="2458">
                  <c:v>37057</c:v>
                </c:pt>
                <c:pt idx="2459">
                  <c:v>37058</c:v>
                </c:pt>
                <c:pt idx="2460">
                  <c:v>37059</c:v>
                </c:pt>
                <c:pt idx="2461">
                  <c:v>37060</c:v>
                </c:pt>
                <c:pt idx="2462">
                  <c:v>37061</c:v>
                </c:pt>
                <c:pt idx="2463">
                  <c:v>37062</c:v>
                </c:pt>
                <c:pt idx="2464">
                  <c:v>37063</c:v>
                </c:pt>
                <c:pt idx="2465">
                  <c:v>37064</c:v>
                </c:pt>
                <c:pt idx="2466">
                  <c:v>37065</c:v>
                </c:pt>
                <c:pt idx="2467">
                  <c:v>37066</c:v>
                </c:pt>
                <c:pt idx="2468">
                  <c:v>37067</c:v>
                </c:pt>
                <c:pt idx="2469">
                  <c:v>37068</c:v>
                </c:pt>
                <c:pt idx="2470">
                  <c:v>37069</c:v>
                </c:pt>
                <c:pt idx="2471">
                  <c:v>37070</c:v>
                </c:pt>
                <c:pt idx="2472">
                  <c:v>37071</c:v>
                </c:pt>
                <c:pt idx="2473">
                  <c:v>37072</c:v>
                </c:pt>
                <c:pt idx="2474">
                  <c:v>37073</c:v>
                </c:pt>
                <c:pt idx="2475">
                  <c:v>37074</c:v>
                </c:pt>
                <c:pt idx="2476">
                  <c:v>37075</c:v>
                </c:pt>
                <c:pt idx="2477">
                  <c:v>37076</c:v>
                </c:pt>
                <c:pt idx="2478">
                  <c:v>37077</c:v>
                </c:pt>
                <c:pt idx="2479">
                  <c:v>37078</c:v>
                </c:pt>
                <c:pt idx="2480">
                  <c:v>37079</c:v>
                </c:pt>
                <c:pt idx="2481">
                  <c:v>37080</c:v>
                </c:pt>
                <c:pt idx="2482">
                  <c:v>37081</c:v>
                </c:pt>
                <c:pt idx="2483">
                  <c:v>37082</c:v>
                </c:pt>
                <c:pt idx="2484">
                  <c:v>37083</c:v>
                </c:pt>
                <c:pt idx="2485">
                  <c:v>37084</c:v>
                </c:pt>
                <c:pt idx="2486">
                  <c:v>37085</c:v>
                </c:pt>
                <c:pt idx="2487">
                  <c:v>37086</c:v>
                </c:pt>
                <c:pt idx="2488">
                  <c:v>37087</c:v>
                </c:pt>
                <c:pt idx="2489">
                  <c:v>37088</c:v>
                </c:pt>
                <c:pt idx="2490">
                  <c:v>37089</c:v>
                </c:pt>
                <c:pt idx="2491">
                  <c:v>37090</c:v>
                </c:pt>
                <c:pt idx="2492">
                  <c:v>37091</c:v>
                </c:pt>
                <c:pt idx="2493">
                  <c:v>37092</c:v>
                </c:pt>
                <c:pt idx="2494">
                  <c:v>37093</c:v>
                </c:pt>
                <c:pt idx="2495">
                  <c:v>37094</c:v>
                </c:pt>
                <c:pt idx="2496">
                  <c:v>37095</c:v>
                </c:pt>
                <c:pt idx="2497">
                  <c:v>37096</c:v>
                </c:pt>
                <c:pt idx="2498">
                  <c:v>37097</c:v>
                </c:pt>
                <c:pt idx="2499">
                  <c:v>37098</c:v>
                </c:pt>
                <c:pt idx="2500">
                  <c:v>37099</c:v>
                </c:pt>
                <c:pt idx="2501">
                  <c:v>37100</c:v>
                </c:pt>
                <c:pt idx="2502">
                  <c:v>37101</c:v>
                </c:pt>
                <c:pt idx="2503">
                  <c:v>37102</c:v>
                </c:pt>
                <c:pt idx="2504">
                  <c:v>37103</c:v>
                </c:pt>
                <c:pt idx="2505">
                  <c:v>37104</c:v>
                </c:pt>
                <c:pt idx="2506">
                  <c:v>37105</c:v>
                </c:pt>
                <c:pt idx="2507">
                  <c:v>37106</c:v>
                </c:pt>
                <c:pt idx="2508">
                  <c:v>37107</c:v>
                </c:pt>
                <c:pt idx="2509">
                  <c:v>37108</c:v>
                </c:pt>
                <c:pt idx="2510">
                  <c:v>37109</c:v>
                </c:pt>
                <c:pt idx="2511">
                  <c:v>37110</c:v>
                </c:pt>
                <c:pt idx="2512">
                  <c:v>37111</c:v>
                </c:pt>
                <c:pt idx="2513">
                  <c:v>37112</c:v>
                </c:pt>
                <c:pt idx="2514">
                  <c:v>37113</c:v>
                </c:pt>
                <c:pt idx="2515">
                  <c:v>37114</c:v>
                </c:pt>
                <c:pt idx="2516">
                  <c:v>37115</c:v>
                </c:pt>
                <c:pt idx="2517">
                  <c:v>37116</c:v>
                </c:pt>
                <c:pt idx="2518">
                  <c:v>37117</c:v>
                </c:pt>
                <c:pt idx="2519">
                  <c:v>37118</c:v>
                </c:pt>
                <c:pt idx="2520">
                  <c:v>37119</c:v>
                </c:pt>
                <c:pt idx="2521">
                  <c:v>37120</c:v>
                </c:pt>
                <c:pt idx="2522">
                  <c:v>37121</c:v>
                </c:pt>
                <c:pt idx="2523">
                  <c:v>37122</c:v>
                </c:pt>
                <c:pt idx="2524">
                  <c:v>37123</c:v>
                </c:pt>
                <c:pt idx="2525">
                  <c:v>37124</c:v>
                </c:pt>
                <c:pt idx="2526">
                  <c:v>37125</c:v>
                </c:pt>
                <c:pt idx="2527">
                  <c:v>37126</c:v>
                </c:pt>
                <c:pt idx="2528">
                  <c:v>37127</c:v>
                </c:pt>
                <c:pt idx="2529">
                  <c:v>37128</c:v>
                </c:pt>
                <c:pt idx="2530">
                  <c:v>37129</c:v>
                </c:pt>
                <c:pt idx="2531">
                  <c:v>37130</c:v>
                </c:pt>
                <c:pt idx="2532">
                  <c:v>37131</c:v>
                </c:pt>
                <c:pt idx="2533">
                  <c:v>37132</c:v>
                </c:pt>
                <c:pt idx="2534">
                  <c:v>37133</c:v>
                </c:pt>
                <c:pt idx="2535">
                  <c:v>37134</c:v>
                </c:pt>
                <c:pt idx="2536">
                  <c:v>37135</c:v>
                </c:pt>
                <c:pt idx="2537">
                  <c:v>37136</c:v>
                </c:pt>
                <c:pt idx="2538">
                  <c:v>37137</c:v>
                </c:pt>
                <c:pt idx="2539">
                  <c:v>37138</c:v>
                </c:pt>
                <c:pt idx="2540">
                  <c:v>37139</c:v>
                </c:pt>
                <c:pt idx="2541">
                  <c:v>37140</c:v>
                </c:pt>
                <c:pt idx="2542">
                  <c:v>37141</c:v>
                </c:pt>
                <c:pt idx="2543">
                  <c:v>37142</c:v>
                </c:pt>
                <c:pt idx="2544">
                  <c:v>37143</c:v>
                </c:pt>
                <c:pt idx="2545">
                  <c:v>37144</c:v>
                </c:pt>
                <c:pt idx="2546">
                  <c:v>37145</c:v>
                </c:pt>
                <c:pt idx="2547">
                  <c:v>37146</c:v>
                </c:pt>
                <c:pt idx="2548">
                  <c:v>37147</c:v>
                </c:pt>
                <c:pt idx="2549">
                  <c:v>37148</c:v>
                </c:pt>
                <c:pt idx="2550">
                  <c:v>37149</c:v>
                </c:pt>
                <c:pt idx="2551">
                  <c:v>37150</c:v>
                </c:pt>
                <c:pt idx="2552">
                  <c:v>37151</c:v>
                </c:pt>
                <c:pt idx="2553">
                  <c:v>37152</c:v>
                </c:pt>
                <c:pt idx="2554">
                  <c:v>37153</c:v>
                </c:pt>
                <c:pt idx="2555">
                  <c:v>37154</c:v>
                </c:pt>
                <c:pt idx="2556">
                  <c:v>37155</c:v>
                </c:pt>
                <c:pt idx="2557">
                  <c:v>37156</c:v>
                </c:pt>
                <c:pt idx="2558">
                  <c:v>37157</c:v>
                </c:pt>
                <c:pt idx="2559">
                  <c:v>37158</c:v>
                </c:pt>
                <c:pt idx="2560">
                  <c:v>37159</c:v>
                </c:pt>
                <c:pt idx="2561">
                  <c:v>37160</c:v>
                </c:pt>
                <c:pt idx="2562">
                  <c:v>37161</c:v>
                </c:pt>
                <c:pt idx="2563">
                  <c:v>37162</c:v>
                </c:pt>
                <c:pt idx="2564">
                  <c:v>37163</c:v>
                </c:pt>
                <c:pt idx="2565">
                  <c:v>37164</c:v>
                </c:pt>
                <c:pt idx="2566">
                  <c:v>37165</c:v>
                </c:pt>
                <c:pt idx="2567">
                  <c:v>37166</c:v>
                </c:pt>
                <c:pt idx="2568">
                  <c:v>37167</c:v>
                </c:pt>
                <c:pt idx="2569">
                  <c:v>37168</c:v>
                </c:pt>
                <c:pt idx="2570">
                  <c:v>37169</c:v>
                </c:pt>
                <c:pt idx="2571">
                  <c:v>37170</c:v>
                </c:pt>
                <c:pt idx="2572">
                  <c:v>37171</c:v>
                </c:pt>
                <c:pt idx="2573">
                  <c:v>37172</c:v>
                </c:pt>
                <c:pt idx="2574">
                  <c:v>37173</c:v>
                </c:pt>
                <c:pt idx="2575">
                  <c:v>37174</c:v>
                </c:pt>
                <c:pt idx="2576">
                  <c:v>37175</c:v>
                </c:pt>
                <c:pt idx="2577">
                  <c:v>37176</c:v>
                </c:pt>
                <c:pt idx="2578">
                  <c:v>37177</c:v>
                </c:pt>
                <c:pt idx="2579">
                  <c:v>37178</c:v>
                </c:pt>
                <c:pt idx="2580">
                  <c:v>37179</c:v>
                </c:pt>
                <c:pt idx="2581">
                  <c:v>37180</c:v>
                </c:pt>
                <c:pt idx="2582">
                  <c:v>37181</c:v>
                </c:pt>
                <c:pt idx="2583">
                  <c:v>37182</c:v>
                </c:pt>
                <c:pt idx="2584">
                  <c:v>37183</c:v>
                </c:pt>
                <c:pt idx="2585">
                  <c:v>37184</c:v>
                </c:pt>
                <c:pt idx="2586">
                  <c:v>37185</c:v>
                </c:pt>
                <c:pt idx="2587">
                  <c:v>37186</c:v>
                </c:pt>
                <c:pt idx="2588">
                  <c:v>37187</c:v>
                </c:pt>
                <c:pt idx="2589">
                  <c:v>37188</c:v>
                </c:pt>
                <c:pt idx="2590">
                  <c:v>37189</c:v>
                </c:pt>
                <c:pt idx="2591">
                  <c:v>37190</c:v>
                </c:pt>
                <c:pt idx="2592">
                  <c:v>37191</c:v>
                </c:pt>
                <c:pt idx="2593">
                  <c:v>37192</c:v>
                </c:pt>
                <c:pt idx="2594">
                  <c:v>37193</c:v>
                </c:pt>
                <c:pt idx="2595">
                  <c:v>37194</c:v>
                </c:pt>
                <c:pt idx="2596">
                  <c:v>37195</c:v>
                </c:pt>
                <c:pt idx="2597">
                  <c:v>37196</c:v>
                </c:pt>
                <c:pt idx="2598">
                  <c:v>37197</c:v>
                </c:pt>
                <c:pt idx="2599">
                  <c:v>37198</c:v>
                </c:pt>
                <c:pt idx="2600">
                  <c:v>37199</c:v>
                </c:pt>
                <c:pt idx="2601">
                  <c:v>37200</c:v>
                </c:pt>
                <c:pt idx="2602">
                  <c:v>37201</c:v>
                </c:pt>
                <c:pt idx="2603">
                  <c:v>37202</c:v>
                </c:pt>
                <c:pt idx="2604">
                  <c:v>37203</c:v>
                </c:pt>
                <c:pt idx="2605">
                  <c:v>37204</c:v>
                </c:pt>
                <c:pt idx="2606">
                  <c:v>37205</c:v>
                </c:pt>
                <c:pt idx="2607">
                  <c:v>37206</c:v>
                </c:pt>
                <c:pt idx="2608">
                  <c:v>37207</c:v>
                </c:pt>
                <c:pt idx="2609">
                  <c:v>37208</c:v>
                </c:pt>
                <c:pt idx="2610">
                  <c:v>37209</c:v>
                </c:pt>
                <c:pt idx="2611">
                  <c:v>37210</c:v>
                </c:pt>
                <c:pt idx="2612">
                  <c:v>37211</c:v>
                </c:pt>
                <c:pt idx="2613">
                  <c:v>37212</c:v>
                </c:pt>
                <c:pt idx="2614">
                  <c:v>37213</c:v>
                </c:pt>
                <c:pt idx="2615">
                  <c:v>37214</c:v>
                </c:pt>
                <c:pt idx="2616">
                  <c:v>37215</c:v>
                </c:pt>
                <c:pt idx="2617">
                  <c:v>37216</c:v>
                </c:pt>
                <c:pt idx="2618">
                  <c:v>37217</c:v>
                </c:pt>
                <c:pt idx="2619">
                  <c:v>37218</c:v>
                </c:pt>
                <c:pt idx="2620">
                  <c:v>37219</c:v>
                </c:pt>
                <c:pt idx="2621">
                  <c:v>37220</c:v>
                </c:pt>
                <c:pt idx="2622">
                  <c:v>37221</c:v>
                </c:pt>
                <c:pt idx="2623">
                  <c:v>37222</c:v>
                </c:pt>
                <c:pt idx="2624">
                  <c:v>37223</c:v>
                </c:pt>
                <c:pt idx="2625">
                  <c:v>37224</c:v>
                </c:pt>
                <c:pt idx="2626">
                  <c:v>37225</c:v>
                </c:pt>
                <c:pt idx="2627">
                  <c:v>37226</c:v>
                </c:pt>
                <c:pt idx="2628">
                  <c:v>37227</c:v>
                </c:pt>
                <c:pt idx="2629">
                  <c:v>37228</c:v>
                </c:pt>
                <c:pt idx="2630">
                  <c:v>37229</c:v>
                </c:pt>
                <c:pt idx="2631">
                  <c:v>37230</c:v>
                </c:pt>
                <c:pt idx="2632">
                  <c:v>37231</c:v>
                </c:pt>
                <c:pt idx="2633">
                  <c:v>37232</c:v>
                </c:pt>
                <c:pt idx="2634">
                  <c:v>37233</c:v>
                </c:pt>
                <c:pt idx="2635">
                  <c:v>37234</c:v>
                </c:pt>
                <c:pt idx="2636">
                  <c:v>37235</c:v>
                </c:pt>
                <c:pt idx="2637">
                  <c:v>37236</c:v>
                </c:pt>
                <c:pt idx="2638">
                  <c:v>37237</c:v>
                </c:pt>
                <c:pt idx="2639">
                  <c:v>37238</c:v>
                </c:pt>
                <c:pt idx="2640">
                  <c:v>37239</c:v>
                </c:pt>
                <c:pt idx="2641">
                  <c:v>37240</c:v>
                </c:pt>
                <c:pt idx="2642">
                  <c:v>37241</c:v>
                </c:pt>
                <c:pt idx="2643">
                  <c:v>37242</c:v>
                </c:pt>
                <c:pt idx="2644">
                  <c:v>37243</c:v>
                </c:pt>
                <c:pt idx="2645">
                  <c:v>37244</c:v>
                </c:pt>
                <c:pt idx="2646">
                  <c:v>37245</c:v>
                </c:pt>
                <c:pt idx="2647">
                  <c:v>37246</c:v>
                </c:pt>
                <c:pt idx="2648">
                  <c:v>37247</c:v>
                </c:pt>
                <c:pt idx="2649">
                  <c:v>37248</c:v>
                </c:pt>
                <c:pt idx="2650">
                  <c:v>37249</c:v>
                </c:pt>
                <c:pt idx="2651">
                  <c:v>37250</c:v>
                </c:pt>
                <c:pt idx="2652">
                  <c:v>37251</c:v>
                </c:pt>
                <c:pt idx="2653">
                  <c:v>37252</c:v>
                </c:pt>
                <c:pt idx="2654">
                  <c:v>37253</c:v>
                </c:pt>
                <c:pt idx="2655">
                  <c:v>37254</c:v>
                </c:pt>
                <c:pt idx="2656">
                  <c:v>37255</c:v>
                </c:pt>
                <c:pt idx="2657">
                  <c:v>37256</c:v>
                </c:pt>
                <c:pt idx="2658">
                  <c:v>37257</c:v>
                </c:pt>
                <c:pt idx="2659">
                  <c:v>37258</c:v>
                </c:pt>
                <c:pt idx="2660">
                  <c:v>37259</c:v>
                </c:pt>
                <c:pt idx="2661">
                  <c:v>37260</c:v>
                </c:pt>
                <c:pt idx="2662">
                  <c:v>37261</c:v>
                </c:pt>
                <c:pt idx="2663">
                  <c:v>37262</c:v>
                </c:pt>
                <c:pt idx="2664">
                  <c:v>37263</c:v>
                </c:pt>
                <c:pt idx="2665">
                  <c:v>37264</c:v>
                </c:pt>
                <c:pt idx="2666">
                  <c:v>37265</c:v>
                </c:pt>
                <c:pt idx="2667">
                  <c:v>37266</c:v>
                </c:pt>
                <c:pt idx="2668">
                  <c:v>37267</c:v>
                </c:pt>
                <c:pt idx="2669">
                  <c:v>37268</c:v>
                </c:pt>
                <c:pt idx="2670">
                  <c:v>37269</c:v>
                </c:pt>
                <c:pt idx="2671">
                  <c:v>37270</c:v>
                </c:pt>
                <c:pt idx="2672">
                  <c:v>37271</c:v>
                </c:pt>
                <c:pt idx="2673">
                  <c:v>37272</c:v>
                </c:pt>
                <c:pt idx="2674">
                  <c:v>37273</c:v>
                </c:pt>
                <c:pt idx="2675">
                  <c:v>37274</c:v>
                </c:pt>
                <c:pt idx="2676">
                  <c:v>37275</c:v>
                </c:pt>
                <c:pt idx="2677">
                  <c:v>37276</c:v>
                </c:pt>
                <c:pt idx="2678">
                  <c:v>37277</c:v>
                </c:pt>
                <c:pt idx="2679">
                  <c:v>37278</c:v>
                </c:pt>
                <c:pt idx="2680">
                  <c:v>37279</c:v>
                </c:pt>
                <c:pt idx="2681">
                  <c:v>37280</c:v>
                </c:pt>
                <c:pt idx="2682">
                  <c:v>37281</c:v>
                </c:pt>
                <c:pt idx="2683">
                  <c:v>37282</c:v>
                </c:pt>
                <c:pt idx="2684">
                  <c:v>37283</c:v>
                </c:pt>
                <c:pt idx="2685">
                  <c:v>37284</c:v>
                </c:pt>
                <c:pt idx="2686">
                  <c:v>37285</c:v>
                </c:pt>
                <c:pt idx="2687">
                  <c:v>37286</c:v>
                </c:pt>
                <c:pt idx="2688">
                  <c:v>37287</c:v>
                </c:pt>
                <c:pt idx="2689">
                  <c:v>37288</c:v>
                </c:pt>
                <c:pt idx="2690">
                  <c:v>37289</c:v>
                </c:pt>
                <c:pt idx="2691">
                  <c:v>37290</c:v>
                </c:pt>
                <c:pt idx="2692">
                  <c:v>37291</c:v>
                </c:pt>
                <c:pt idx="2693">
                  <c:v>37292</c:v>
                </c:pt>
                <c:pt idx="2694">
                  <c:v>37293</c:v>
                </c:pt>
                <c:pt idx="2695">
                  <c:v>37294</c:v>
                </c:pt>
                <c:pt idx="2696">
                  <c:v>37295</c:v>
                </c:pt>
                <c:pt idx="2697">
                  <c:v>37296</c:v>
                </c:pt>
                <c:pt idx="2698">
                  <c:v>37297</c:v>
                </c:pt>
                <c:pt idx="2699">
                  <c:v>37298</c:v>
                </c:pt>
                <c:pt idx="2700">
                  <c:v>37299</c:v>
                </c:pt>
                <c:pt idx="2701">
                  <c:v>37300</c:v>
                </c:pt>
                <c:pt idx="2702">
                  <c:v>37301</c:v>
                </c:pt>
                <c:pt idx="2703">
                  <c:v>37302</c:v>
                </c:pt>
                <c:pt idx="2704">
                  <c:v>37303</c:v>
                </c:pt>
                <c:pt idx="2705">
                  <c:v>37304</c:v>
                </c:pt>
                <c:pt idx="2706">
                  <c:v>37305</c:v>
                </c:pt>
                <c:pt idx="2707">
                  <c:v>37306</c:v>
                </c:pt>
                <c:pt idx="2708">
                  <c:v>37307</c:v>
                </c:pt>
                <c:pt idx="2709">
                  <c:v>37308</c:v>
                </c:pt>
                <c:pt idx="2710">
                  <c:v>37309</c:v>
                </c:pt>
                <c:pt idx="2711">
                  <c:v>37310</c:v>
                </c:pt>
                <c:pt idx="2712">
                  <c:v>37311</c:v>
                </c:pt>
                <c:pt idx="2713">
                  <c:v>37312</c:v>
                </c:pt>
                <c:pt idx="2714">
                  <c:v>37313</c:v>
                </c:pt>
                <c:pt idx="2715">
                  <c:v>37314</c:v>
                </c:pt>
                <c:pt idx="2716">
                  <c:v>37315</c:v>
                </c:pt>
                <c:pt idx="2717">
                  <c:v>37316</c:v>
                </c:pt>
                <c:pt idx="2718">
                  <c:v>37317</c:v>
                </c:pt>
                <c:pt idx="2719">
                  <c:v>37318</c:v>
                </c:pt>
                <c:pt idx="2720">
                  <c:v>37319</c:v>
                </c:pt>
                <c:pt idx="2721">
                  <c:v>37320</c:v>
                </c:pt>
                <c:pt idx="2722">
                  <c:v>37321</c:v>
                </c:pt>
                <c:pt idx="2723">
                  <c:v>37322</c:v>
                </c:pt>
                <c:pt idx="2724">
                  <c:v>37323</c:v>
                </c:pt>
                <c:pt idx="2725">
                  <c:v>37324</c:v>
                </c:pt>
                <c:pt idx="2726">
                  <c:v>37325</c:v>
                </c:pt>
                <c:pt idx="2727">
                  <c:v>37326</c:v>
                </c:pt>
                <c:pt idx="2728">
                  <c:v>37327</c:v>
                </c:pt>
                <c:pt idx="2729">
                  <c:v>37328</c:v>
                </c:pt>
                <c:pt idx="2730">
                  <c:v>37329</c:v>
                </c:pt>
                <c:pt idx="2731">
                  <c:v>37330</c:v>
                </c:pt>
                <c:pt idx="2732">
                  <c:v>37331</c:v>
                </c:pt>
                <c:pt idx="2733">
                  <c:v>37332</c:v>
                </c:pt>
                <c:pt idx="2734">
                  <c:v>37333</c:v>
                </c:pt>
                <c:pt idx="2735">
                  <c:v>37334</c:v>
                </c:pt>
                <c:pt idx="2736">
                  <c:v>37335</c:v>
                </c:pt>
                <c:pt idx="2737">
                  <c:v>37336</c:v>
                </c:pt>
                <c:pt idx="2738">
                  <c:v>37337</c:v>
                </c:pt>
                <c:pt idx="2739">
                  <c:v>37338</c:v>
                </c:pt>
                <c:pt idx="2740">
                  <c:v>37339</c:v>
                </c:pt>
                <c:pt idx="2741">
                  <c:v>37340</c:v>
                </c:pt>
                <c:pt idx="2742">
                  <c:v>37341</c:v>
                </c:pt>
                <c:pt idx="2743">
                  <c:v>37342</c:v>
                </c:pt>
                <c:pt idx="2744">
                  <c:v>37343</c:v>
                </c:pt>
                <c:pt idx="2745">
                  <c:v>37344</c:v>
                </c:pt>
                <c:pt idx="2746">
                  <c:v>37345</c:v>
                </c:pt>
                <c:pt idx="2747">
                  <c:v>37346</c:v>
                </c:pt>
                <c:pt idx="2748">
                  <c:v>37347</c:v>
                </c:pt>
                <c:pt idx="2749">
                  <c:v>37348</c:v>
                </c:pt>
                <c:pt idx="2750">
                  <c:v>37349</c:v>
                </c:pt>
                <c:pt idx="2751">
                  <c:v>37350</c:v>
                </c:pt>
                <c:pt idx="2752">
                  <c:v>37351</c:v>
                </c:pt>
                <c:pt idx="2753">
                  <c:v>37352</c:v>
                </c:pt>
                <c:pt idx="2754">
                  <c:v>37353</c:v>
                </c:pt>
                <c:pt idx="2755">
                  <c:v>37354</c:v>
                </c:pt>
                <c:pt idx="2756">
                  <c:v>37355</c:v>
                </c:pt>
                <c:pt idx="2757">
                  <c:v>37356</c:v>
                </c:pt>
                <c:pt idx="2758">
                  <c:v>37357</c:v>
                </c:pt>
                <c:pt idx="2759">
                  <c:v>37358</c:v>
                </c:pt>
                <c:pt idx="2760">
                  <c:v>37359</c:v>
                </c:pt>
                <c:pt idx="2761">
                  <c:v>37360</c:v>
                </c:pt>
                <c:pt idx="2762">
                  <c:v>37361</c:v>
                </c:pt>
                <c:pt idx="2763">
                  <c:v>37362</c:v>
                </c:pt>
                <c:pt idx="2764">
                  <c:v>37363</c:v>
                </c:pt>
                <c:pt idx="2765">
                  <c:v>37364</c:v>
                </c:pt>
                <c:pt idx="2766">
                  <c:v>37365</c:v>
                </c:pt>
                <c:pt idx="2767">
                  <c:v>37366</c:v>
                </c:pt>
                <c:pt idx="2768">
                  <c:v>37367</c:v>
                </c:pt>
                <c:pt idx="2769">
                  <c:v>37368</c:v>
                </c:pt>
                <c:pt idx="2770">
                  <c:v>37369</c:v>
                </c:pt>
                <c:pt idx="2771">
                  <c:v>37370</c:v>
                </c:pt>
                <c:pt idx="2772">
                  <c:v>37371</c:v>
                </c:pt>
                <c:pt idx="2773">
                  <c:v>37372</c:v>
                </c:pt>
                <c:pt idx="2774">
                  <c:v>37373</c:v>
                </c:pt>
                <c:pt idx="2775">
                  <c:v>37374</c:v>
                </c:pt>
                <c:pt idx="2776">
                  <c:v>37375</c:v>
                </c:pt>
                <c:pt idx="2777">
                  <c:v>37376</c:v>
                </c:pt>
                <c:pt idx="2778">
                  <c:v>37377</c:v>
                </c:pt>
                <c:pt idx="2779">
                  <c:v>37378</c:v>
                </c:pt>
                <c:pt idx="2780">
                  <c:v>37379</c:v>
                </c:pt>
                <c:pt idx="2781">
                  <c:v>37380</c:v>
                </c:pt>
                <c:pt idx="2782">
                  <c:v>37381</c:v>
                </c:pt>
                <c:pt idx="2783">
                  <c:v>37382</c:v>
                </c:pt>
                <c:pt idx="2784">
                  <c:v>37383</c:v>
                </c:pt>
                <c:pt idx="2785">
                  <c:v>37384</c:v>
                </c:pt>
                <c:pt idx="2786">
                  <c:v>37385</c:v>
                </c:pt>
                <c:pt idx="2787">
                  <c:v>37386</c:v>
                </c:pt>
                <c:pt idx="2788">
                  <c:v>37387</c:v>
                </c:pt>
                <c:pt idx="2789">
                  <c:v>37388</c:v>
                </c:pt>
                <c:pt idx="2790">
                  <c:v>37389</c:v>
                </c:pt>
                <c:pt idx="2791">
                  <c:v>37390</c:v>
                </c:pt>
                <c:pt idx="2792">
                  <c:v>37391</c:v>
                </c:pt>
                <c:pt idx="2793">
                  <c:v>37392</c:v>
                </c:pt>
                <c:pt idx="2794">
                  <c:v>37393</c:v>
                </c:pt>
                <c:pt idx="2795">
                  <c:v>37394</c:v>
                </c:pt>
                <c:pt idx="2796">
                  <c:v>37395</c:v>
                </c:pt>
                <c:pt idx="2797">
                  <c:v>37396</c:v>
                </c:pt>
                <c:pt idx="2798">
                  <c:v>37397</c:v>
                </c:pt>
                <c:pt idx="2799">
                  <c:v>37398</c:v>
                </c:pt>
                <c:pt idx="2800">
                  <c:v>37399</c:v>
                </c:pt>
                <c:pt idx="2801">
                  <c:v>37400</c:v>
                </c:pt>
                <c:pt idx="2802">
                  <c:v>37401</c:v>
                </c:pt>
                <c:pt idx="2803">
                  <c:v>37402</c:v>
                </c:pt>
                <c:pt idx="2804">
                  <c:v>37403</c:v>
                </c:pt>
                <c:pt idx="2805">
                  <c:v>37404</c:v>
                </c:pt>
                <c:pt idx="2806">
                  <c:v>37405</c:v>
                </c:pt>
                <c:pt idx="2807">
                  <c:v>37406</c:v>
                </c:pt>
                <c:pt idx="2808">
                  <c:v>37407</c:v>
                </c:pt>
                <c:pt idx="2809">
                  <c:v>37408</c:v>
                </c:pt>
                <c:pt idx="2810">
                  <c:v>37409</c:v>
                </c:pt>
                <c:pt idx="2811">
                  <c:v>37410</c:v>
                </c:pt>
                <c:pt idx="2812">
                  <c:v>37411</c:v>
                </c:pt>
                <c:pt idx="2813">
                  <c:v>37412</c:v>
                </c:pt>
                <c:pt idx="2814">
                  <c:v>37413</c:v>
                </c:pt>
                <c:pt idx="2815">
                  <c:v>37414</c:v>
                </c:pt>
                <c:pt idx="2816">
                  <c:v>37415</c:v>
                </c:pt>
                <c:pt idx="2817">
                  <c:v>37416</c:v>
                </c:pt>
                <c:pt idx="2818">
                  <c:v>37417</c:v>
                </c:pt>
                <c:pt idx="2819">
                  <c:v>37418</c:v>
                </c:pt>
                <c:pt idx="2820">
                  <c:v>37419</c:v>
                </c:pt>
                <c:pt idx="2821">
                  <c:v>37420</c:v>
                </c:pt>
                <c:pt idx="2822">
                  <c:v>37421</c:v>
                </c:pt>
                <c:pt idx="2823">
                  <c:v>37422</c:v>
                </c:pt>
                <c:pt idx="2824">
                  <c:v>37423</c:v>
                </c:pt>
                <c:pt idx="2825">
                  <c:v>37424</c:v>
                </c:pt>
                <c:pt idx="2826">
                  <c:v>37425</c:v>
                </c:pt>
                <c:pt idx="2827">
                  <c:v>37426</c:v>
                </c:pt>
                <c:pt idx="2828">
                  <c:v>37427</c:v>
                </c:pt>
                <c:pt idx="2829">
                  <c:v>37428</c:v>
                </c:pt>
                <c:pt idx="2830">
                  <c:v>37429</c:v>
                </c:pt>
                <c:pt idx="2831">
                  <c:v>37430</c:v>
                </c:pt>
                <c:pt idx="2832">
                  <c:v>37431</c:v>
                </c:pt>
                <c:pt idx="2833">
                  <c:v>37432</c:v>
                </c:pt>
                <c:pt idx="2834">
                  <c:v>37433</c:v>
                </c:pt>
                <c:pt idx="2835">
                  <c:v>37434</c:v>
                </c:pt>
                <c:pt idx="2836">
                  <c:v>37435</c:v>
                </c:pt>
                <c:pt idx="2837">
                  <c:v>37436</c:v>
                </c:pt>
                <c:pt idx="2838">
                  <c:v>37437</c:v>
                </c:pt>
                <c:pt idx="2839">
                  <c:v>37438</c:v>
                </c:pt>
                <c:pt idx="2840">
                  <c:v>37439</c:v>
                </c:pt>
                <c:pt idx="2841">
                  <c:v>37440</c:v>
                </c:pt>
                <c:pt idx="2842">
                  <c:v>37441</c:v>
                </c:pt>
                <c:pt idx="2843">
                  <c:v>37442</c:v>
                </c:pt>
                <c:pt idx="2844">
                  <c:v>37443</c:v>
                </c:pt>
                <c:pt idx="2845">
                  <c:v>37444</c:v>
                </c:pt>
                <c:pt idx="2846">
                  <c:v>37445</c:v>
                </c:pt>
                <c:pt idx="2847">
                  <c:v>37446</c:v>
                </c:pt>
                <c:pt idx="2848">
                  <c:v>37447</c:v>
                </c:pt>
                <c:pt idx="2849">
                  <c:v>37448</c:v>
                </c:pt>
                <c:pt idx="2850">
                  <c:v>37449</c:v>
                </c:pt>
                <c:pt idx="2851">
                  <c:v>37450</c:v>
                </c:pt>
                <c:pt idx="2852">
                  <c:v>37451</c:v>
                </c:pt>
                <c:pt idx="2853">
                  <c:v>37452</c:v>
                </c:pt>
                <c:pt idx="2854">
                  <c:v>37453</c:v>
                </c:pt>
                <c:pt idx="2855">
                  <c:v>37454</c:v>
                </c:pt>
                <c:pt idx="2856">
                  <c:v>37455</c:v>
                </c:pt>
                <c:pt idx="2857">
                  <c:v>37456</c:v>
                </c:pt>
                <c:pt idx="2858">
                  <c:v>37457</c:v>
                </c:pt>
                <c:pt idx="2859">
                  <c:v>37458</c:v>
                </c:pt>
                <c:pt idx="2860">
                  <c:v>37459</c:v>
                </c:pt>
                <c:pt idx="2861">
                  <c:v>37460</c:v>
                </c:pt>
                <c:pt idx="2862">
                  <c:v>37461</c:v>
                </c:pt>
                <c:pt idx="2863">
                  <c:v>37462</c:v>
                </c:pt>
                <c:pt idx="2864">
                  <c:v>37463</c:v>
                </c:pt>
                <c:pt idx="2865">
                  <c:v>37464</c:v>
                </c:pt>
                <c:pt idx="2866">
                  <c:v>37465</c:v>
                </c:pt>
                <c:pt idx="2867">
                  <c:v>37466</c:v>
                </c:pt>
                <c:pt idx="2868">
                  <c:v>37467</c:v>
                </c:pt>
                <c:pt idx="2869">
                  <c:v>37468</c:v>
                </c:pt>
                <c:pt idx="2870">
                  <c:v>37469</c:v>
                </c:pt>
                <c:pt idx="2871">
                  <c:v>37470</c:v>
                </c:pt>
                <c:pt idx="2872">
                  <c:v>37471</c:v>
                </c:pt>
                <c:pt idx="2873">
                  <c:v>37472</c:v>
                </c:pt>
                <c:pt idx="2874">
                  <c:v>37473</c:v>
                </c:pt>
                <c:pt idx="2875">
                  <c:v>37474</c:v>
                </c:pt>
                <c:pt idx="2876">
                  <c:v>37475</c:v>
                </c:pt>
                <c:pt idx="2877">
                  <c:v>37476</c:v>
                </c:pt>
                <c:pt idx="2878">
                  <c:v>37477</c:v>
                </c:pt>
                <c:pt idx="2879">
                  <c:v>37478</c:v>
                </c:pt>
                <c:pt idx="2880">
                  <c:v>37479</c:v>
                </c:pt>
                <c:pt idx="2881">
                  <c:v>37480</c:v>
                </c:pt>
                <c:pt idx="2882">
                  <c:v>37481</c:v>
                </c:pt>
                <c:pt idx="2883">
                  <c:v>37482</c:v>
                </c:pt>
                <c:pt idx="2884">
                  <c:v>37483</c:v>
                </c:pt>
                <c:pt idx="2885">
                  <c:v>37484</c:v>
                </c:pt>
                <c:pt idx="2886">
                  <c:v>37485</c:v>
                </c:pt>
                <c:pt idx="2887">
                  <c:v>37486</c:v>
                </c:pt>
                <c:pt idx="2888">
                  <c:v>37487</c:v>
                </c:pt>
                <c:pt idx="2889">
                  <c:v>37488</c:v>
                </c:pt>
                <c:pt idx="2890">
                  <c:v>37489</c:v>
                </c:pt>
                <c:pt idx="2891">
                  <c:v>37490</c:v>
                </c:pt>
                <c:pt idx="2892">
                  <c:v>37491</c:v>
                </c:pt>
                <c:pt idx="2893">
                  <c:v>37492</c:v>
                </c:pt>
                <c:pt idx="2894">
                  <c:v>37493</c:v>
                </c:pt>
                <c:pt idx="2895">
                  <c:v>37494</c:v>
                </c:pt>
                <c:pt idx="2896">
                  <c:v>37495</c:v>
                </c:pt>
                <c:pt idx="2897">
                  <c:v>37496</c:v>
                </c:pt>
                <c:pt idx="2898">
                  <c:v>37497</c:v>
                </c:pt>
                <c:pt idx="2899">
                  <c:v>37498</c:v>
                </c:pt>
                <c:pt idx="2900">
                  <c:v>37499</c:v>
                </c:pt>
                <c:pt idx="2901">
                  <c:v>37500</c:v>
                </c:pt>
                <c:pt idx="2902">
                  <c:v>37501</c:v>
                </c:pt>
                <c:pt idx="2903">
                  <c:v>37502</c:v>
                </c:pt>
                <c:pt idx="2904">
                  <c:v>37503</c:v>
                </c:pt>
                <c:pt idx="2905">
                  <c:v>37504</c:v>
                </c:pt>
                <c:pt idx="2906">
                  <c:v>37505</c:v>
                </c:pt>
                <c:pt idx="2907">
                  <c:v>37506</c:v>
                </c:pt>
                <c:pt idx="2908">
                  <c:v>37507</c:v>
                </c:pt>
                <c:pt idx="2909">
                  <c:v>37508</c:v>
                </c:pt>
                <c:pt idx="2910">
                  <c:v>37509</c:v>
                </c:pt>
                <c:pt idx="2911">
                  <c:v>37510</c:v>
                </c:pt>
                <c:pt idx="2912">
                  <c:v>37511</c:v>
                </c:pt>
                <c:pt idx="2913">
                  <c:v>37512</c:v>
                </c:pt>
                <c:pt idx="2914">
                  <c:v>37513</c:v>
                </c:pt>
                <c:pt idx="2915">
                  <c:v>37514</c:v>
                </c:pt>
                <c:pt idx="2916">
                  <c:v>37515</c:v>
                </c:pt>
                <c:pt idx="2917">
                  <c:v>37516</c:v>
                </c:pt>
                <c:pt idx="2918">
                  <c:v>37517</c:v>
                </c:pt>
                <c:pt idx="2919">
                  <c:v>37518</c:v>
                </c:pt>
                <c:pt idx="2920">
                  <c:v>37519</c:v>
                </c:pt>
                <c:pt idx="2921">
                  <c:v>37520</c:v>
                </c:pt>
                <c:pt idx="2922">
                  <c:v>37521</c:v>
                </c:pt>
                <c:pt idx="2923">
                  <c:v>37522</c:v>
                </c:pt>
                <c:pt idx="2924">
                  <c:v>37523</c:v>
                </c:pt>
                <c:pt idx="2925">
                  <c:v>37524</c:v>
                </c:pt>
                <c:pt idx="2926">
                  <c:v>37525</c:v>
                </c:pt>
                <c:pt idx="2927">
                  <c:v>37526</c:v>
                </c:pt>
                <c:pt idx="2928">
                  <c:v>37527</c:v>
                </c:pt>
                <c:pt idx="2929">
                  <c:v>37528</c:v>
                </c:pt>
                <c:pt idx="2930">
                  <c:v>37529</c:v>
                </c:pt>
                <c:pt idx="2931">
                  <c:v>37530</c:v>
                </c:pt>
                <c:pt idx="2932">
                  <c:v>37531</c:v>
                </c:pt>
                <c:pt idx="2933">
                  <c:v>37532</c:v>
                </c:pt>
                <c:pt idx="2934">
                  <c:v>37533</c:v>
                </c:pt>
                <c:pt idx="2935">
                  <c:v>37534</c:v>
                </c:pt>
                <c:pt idx="2936">
                  <c:v>37535</c:v>
                </c:pt>
                <c:pt idx="2937">
                  <c:v>37536</c:v>
                </c:pt>
                <c:pt idx="2938">
                  <c:v>37537</c:v>
                </c:pt>
                <c:pt idx="2939">
                  <c:v>37538</c:v>
                </c:pt>
                <c:pt idx="2940">
                  <c:v>37539</c:v>
                </c:pt>
                <c:pt idx="2941">
                  <c:v>37540</c:v>
                </c:pt>
                <c:pt idx="2942">
                  <c:v>37541</c:v>
                </c:pt>
                <c:pt idx="2943">
                  <c:v>37542</c:v>
                </c:pt>
                <c:pt idx="2944">
                  <c:v>37543</c:v>
                </c:pt>
                <c:pt idx="2945">
                  <c:v>37544</c:v>
                </c:pt>
                <c:pt idx="2946">
                  <c:v>37545</c:v>
                </c:pt>
                <c:pt idx="2947">
                  <c:v>37546</c:v>
                </c:pt>
                <c:pt idx="2948">
                  <c:v>37547</c:v>
                </c:pt>
                <c:pt idx="2949">
                  <c:v>37548</c:v>
                </c:pt>
                <c:pt idx="2950">
                  <c:v>37549</c:v>
                </c:pt>
                <c:pt idx="2951">
                  <c:v>37550</c:v>
                </c:pt>
                <c:pt idx="2952">
                  <c:v>37551</c:v>
                </c:pt>
                <c:pt idx="2953">
                  <c:v>37552</c:v>
                </c:pt>
                <c:pt idx="2954">
                  <c:v>37553</c:v>
                </c:pt>
                <c:pt idx="2955">
                  <c:v>37554</c:v>
                </c:pt>
                <c:pt idx="2956">
                  <c:v>37555</c:v>
                </c:pt>
                <c:pt idx="2957">
                  <c:v>37556</c:v>
                </c:pt>
                <c:pt idx="2958">
                  <c:v>37557</c:v>
                </c:pt>
                <c:pt idx="2959">
                  <c:v>37558</c:v>
                </c:pt>
                <c:pt idx="2960">
                  <c:v>37559</c:v>
                </c:pt>
                <c:pt idx="2961">
                  <c:v>37560</c:v>
                </c:pt>
                <c:pt idx="2962">
                  <c:v>37561</c:v>
                </c:pt>
                <c:pt idx="2963">
                  <c:v>37562</c:v>
                </c:pt>
                <c:pt idx="2964">
                  <c:v>37563</c:v>
                </c:pt>
                <c:pt idx="2965">
                  <c:v>37564</c:v>
                </c:pt>
                <c:pt idx="2966">
                  <c:v>37565</c:v>
                </c:pt>
                <c:pt idx="2967">
                  <c:v>37566</c:v>
                </c:pt>
                <c:pt idx="2968">
                  <c:v>37567</c:v>
                </c:pt>
                <c:pt idx="2969">
                  <c:v>37568</c:v>
                </c:pt>
                <c:pt idx="2970">
                  <c:v>37569</c:v>
                </c:pt>
                <c:pt idx="2971">
                  <c:v>37570</c:v>
                </c:pt>
                <c:pt idx="2972">
                  <c:v>37571</c:v>
                </c:pt>
                <c:pt idx="2973">
                  <c:v>37572</c:v>
                </c:pt>
                <c:pt idx="2974">
                  <c:v>37573</c:v>
                </c:pt>
                <c:pt idx="2975">
                  <c:v>37574</c:v>
                </c:pt>
                <c:pt idx="2976">
                  <c:v>37575</c:v>
                </c:pt>
                <c:pt idx="2977">
                  <c:v>37576</c:v>
                </c:pt>
                <c:pt idx="2978">
                  <c:v>37577</c:v>
                </c:pt>
                <c:pt idx="2979">
                  <c:v>37578</c:v>
                </c:pt>
                <c:pt idx="2980">
                  <c:v>37579</c:v>
                </c:pt>
                <c:pt idx="2981">
                  <c:v>37580</c:v>
                </c:pt>
                <c:pt idx="2982">
                  <c:v>37581</c:v>
                </c:pt>
                <c:pt idx="2983">
                  <c:v>37582</c:v>
                </c:pt>
                <c:pt idx="2984">
                  <c:v>37583</c:v>
                </c:pt>
                <c:pt idx="2985">
                  <c:v>37584</c:v>
                </c:pt>
                <c:pt idx="2986">
                  <c:v>37585</c:v>
                </c:pt>
                <c:pt idx="2987">
                  <c:v>37586</c:v>
                </c:pt>
                <c:pt idx="2988">
                  <c:v>37587</c:v>
                </c:pt>
                <c:pt idx="2989">
                  <c:v>37588</c:v>
                </c:pt>
                <c:pt idx="2990">
                  <c:v>37589</c:v>
                </c:pt>
                <c:pt idx="2991">
                  <c:v>37590</c:v>
                </c:pt>
                <c:pt idx="2992">
                  <c:v>37591</c:v>
                </c:pt>
                <c:pt idx="2993">
                  <c:v>37592</c:v>
                </c:pt>
                <c:pt idx="2994">
                  <c:v>37593</c:v>
                </c:pt>
                <c:pt idx="2995">
                  <c:v>37594</c:v>
                </c:pt>
                <c:pt idx="2996">
                  <c:v>37595</c:v>
                </c:pt>
                <c:pt idx="2997">
                  <c:v>37596</c:v>
                </c:pt>
                <c:pt idx="2998">
                  <c:v>37597</c:v>
                </c:pt>
                <c:pt idx="2999">
                  <c:v>37598</c:v>
                </c:pt>
                <c:pt idx="3000">
                  <c:v>37599</c:v>
                </c:pt>
                <c:pt idx="3001">
                  <c:v>37600</c:v>
                </c:pt>
                <c:pt idx="3002">
                  <c:v>37601</c:v>
                </c:pt>
                <c:pt idx="3003">
                  <c:v>37602</c:v>
                </c:pt>
                <c:pt idx="3004">
                  <c:v>37603</c:v>
                </c:pt>
                <c:pt idx="3005">
                  <c:v>37604</c:v>
                </c:pt>
                <c:pt idx="3006">
                  <c:v>37605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37611</c:v>
                </c:pt>
                <c:pt idx="3013">
                  <c:v>37612</c:v>
                </c:pt>
                <c:pt idx="3014">
                  <c:v>37613</c:v>
                </c:pt>
                <c:pt idx="3015">
                  <c:v>37614</c:v>
                </c:pt>
                <c:pt idx="3016">
                  <c:v>37615</c:v>
                </c:pt>
                <c:pt idx="3017">
                  <c:v>37616</c:v>
                </c:pt>
                <c:pt idx="3018">
                  <c:v>37617</c:v>
                </c:pt>
                <c:pt idx="3019">
                  <c:v>37618</c:v>
                </c:pt>
                <c:pt idx="3020">
                  <c:v>37619</c:v>
                </c:pt>
                <c:pt idx="3021">
                  <c:v>37620</c:v>
                </c:pt>
                <c:pt idx="3022">
                  <c:v>37621</c:v>
                </c:pt>
                <c:pt idx="3023">
                  <c:v>37622</c:v>
                </c:pt>
                <c:pt idx="3024">
                  <c:v>37623</c:v>
                </c:pt>
                <c:pt idx="3025">
                  <c:v>37624</c:v>
                </c:pt>
                <c:pt idx="3026">
                  <c:v>37625</c:v>
                </c:pt>
                <c:pt idx="3027">
                  <c:v>37626</c:v>
                </c:pt>
                <c:pt idx="3028">
                  <c:v>37627</c:v>
                </c:pt>
                <c:pt idx="3029">
                  <c:v>37628</c:v>
                </c:pt>
                <c:pt idx="3030">
                  <c:v>37629</c:v>
                </c:pt>
                <c:pt idx="3031">
                  <c:v>37630</c:v>
                </c:pt>
                <c:pt idx="3032">
                  <c:v>37631</c:v>
                </c:pt>
                <c:pt idx="3033">
                  <c:v>37632</c:v>
                </c:pt>
                <c:pt idx="3034">
                  <c:v>37633</c:v>
                </c:pt>
                <c:pt idx="3035">
                  <c:v>37634</c:v>
                </c:pt>
                <c:pt idx="3036">
                  <c:v>37635</c:v>
                </c:pt>
                <c:pt idx="3037">
                  <c:v>37636</c:v>
                </c:pt>
                <c:pt idx="3038">
                  <c:v>37637</c:v>
                </c:pt>
                <c:pt idx="3039">
                  <c:v>37638</c:v>
                </c:pt>
                <c:pt idx="3040">
                  <c:v>37639</c:v>
                </c:pt>
                <c:pt idx="3041">
                  <c:v>37640</c:v>
                </c:pt>
                <c:pt idx="3042">
                  <c:v>37641</c:v>
                </c:pt>
                <c:pt idx="3043">
                  <c:v>37642</c:v>
                </c:pt>
                <c:pt idx="3044">
                  <c:v>37643</c:v>
                </c:pt>
                <c:pt idx="3045">
                  <c:v>37644</c:v>
                </c:pt>
                <c:pt idx="3046">
                  <c:v>37645</c:v>
                </c:pt>
                <c:pt idx="3047">
                  <c:v>37646</c:v>
                </c:pt>
                <c:pt idx="3048">
                  <c:v>37647</c:v>
                </c:pt>
                <c:pt idx="3049">
                  <c:v>37648</c:v>
                </c:pt>
                <c:pt idx="3050">
                  <c:v>37649</c:v>
                </c:pt>
                <c:pt idx="3051">
                  <c:v>37650</c:v>
                </c:pt>
                <c:pt idx="3052">
                  <c:v>37651</c:v>
                </c:pt>
                <c:pt idx="3053">
                  <c:v>37652</c:v>
                </c:pt>
                <c:pt idx="3054">
                  <c:v>37653</c:v>
                </c:pt>
                <c:pt idx="3055">
                  <c:v>37654</c:v>
                </c:pt>
                <c:pt idx="3056">
                  <c:v>37655</c:v>
                </c:pt>
                <c:pt idx="3057">
                  <c:v>37656</c:v>
                </c:pt>
                <c:pt idx="3058">
                  <c:v>37657</c:v>
                </c:pt>
                <c:pt idx="3059">
                  <c:v>37658</c:v>
                </c:pt>
                <c:pt idx="3060">
                  <c:v>37659</c:v>
                </c:pt>
                <c:pt idx="3061">
                  <c:v>37660</c:v>
                </c:pt>
                <c:pt idx="3062">
                  <c:v>37661</c:v>
                </c:pt>
                <c:pt idx="3063">
                  <c:v>37662</c:v>
                </c:pt>
                <c:pt idx="3064">
                  <c:v>37663</c:v>
                </c:pt>
                <c:pt idx="3065">
                  <c:v>37664</c:v>
                </c:pt>
                <c:pt idx="3066">
                  <c:v>37665</c:v>
                </c:pt>
                <c:pt idx="3067">
                  <c:v>37666</c:v>
                </c:pt>
                <c:pt idx="3068">
                  <c:v>37667</c:v>
                </c:pt>
                <c:pt idx="3069">
                  <c:v>37668</c:v>
                </c:pt>
                <c:pt idx="3070">
                  <c:v>37669</c:v>
                </c:pt>
                <c:pt idx="3071">
                  <c:v>37670</c:v>
                </c:pt>
                <c:pt idx="3072">
                  <c:v>37671</c:v>
                </c:pt>
                <c:pt idx="3073">
                  <c:v>37672</c:v>
                </c:pt>
                <c:pt idx="3074">
                  <c:v>37673</c:v>
                </c:pt>
                <c:pt idx="3075">
                  <c:v>37674</c:v>
                </c:pt>
                <c:pt idx="3076">
                  <c:v>37675</c:v>
                </c:pt>
                <c:pt idx="3077">
                  <c:v>37676</c:v>
                </c:pt>
                <c:pt idx="3078">
                  <c:v>37677</c:v>
                </c:pt>
                <c:pt idx="3079">
                  <c:v>37678</c:v>
                </c:pt>
                <c:pt idx="3080">
                  <c:v>37679</c:v>
                </c:pt>
                <c:pt idx="3081">
                  <c:v>37680</c:v>
                </c:pt>
                <c:pt idx="3082">
                  <c:v>37681</c:v>
                </c:pt>
                <c:pt idx="3083">
                  <c:v>37682</c:v>
                </c:pt>
                <c:pt idx="3084">
                  <c:v>37683</c:v>
                </c:pt>
                <c:pt idx="3085">
                  <c:v>37684</c:v>
                </c:pt>
                <c:pt idx="3086">
                  <c:v>37685</c:v>
                </c:pt>
                <c:pt idx="3087">
                  <c:v>37686</c:v>
                </c:pt>
                <c:pt idx="3088">
                  <c:v>37687</c:v>
                </c:pt>
                <c:pt idx="3089">
                  <c:v>37688</c:v>
                </c:pt>
                <c:pt idx="3090">
                  <c:v>37689</c:v>
                </c:pt>
                <c:pt idx="3091">
                  <c:v>37690</c:v>
                </c:pt>
                <c:pt idx="3092">
                  <c:v>37691</c:v>
                </c:pt>
                <c:pt idx="3093">
                  <c:v>37692</c:v>
                </c:pt>
                <c:pt idx="3094">
                  <c:v>37693</c:v>
                </c:pt>
                <c:pt idx="3095">
                  <c:v>37694</c:v>
                </c:pt>
                <c:pt idx="3096">
                  <c:v>37695</c:v>
                </c:pt>
                <c:pt idx="3097">
                  <c:v>37696</c:v>
                </c:pt>
                <c:pt idx="3098">
                  <c:v>37697</c:v>
                </c:pt>
                <c:pt idx="3099">
                  <c:v>37698</c:v>
                </c:pt>
                <c:pt idx="3100">
                  <c:v>37699</c:v>
                </c:pt>
                <c:pt idx="3101">
                  <c:v>37700</c:v>
                </c:pt>
                <c:pt idx="3102">
                  <c:v>37701</c:v>
                </c:pt>
                <c:pt idx="3103">
                  <c:v>37702</c:v>
                </c:pt>
                <c:pt idx="3104">
                  <c:v>37703</c:v>
                </c:pt>
                <c:pt idx="3105">
                  <c:v>37704</c:v>
                </c:pt>
                <c:pt idx="3106">
                  <c:v>37705</c:v>
                </c:pt>
                <c:pt idx="3107">
                  <c:v>37706</c:v>
                </c:pt>
                <c:pt idx="3108">
                  <c:v>37707</c:v>
                </c:pt>
                <c:pt idx="3109">
                  <c:v>37708</c:v>
                </c:pt>
                <c:pt idx="3110">
                  <c:v>37709</c:v>
                </c:pt>
                <c:pt idx="3111">
                  <c:v>37710</c:v>
                </c:pt>
                <c:pt idx="3112">
                  <c:v>37711</c:v>
                </c:pt>
                <c:pt idx="3113">
                  <c:v>37712</c:v>
                </c:pt>
                <c:pt idx="3114">
                  <c:v>37713</c:v>
                </c:pt>
                <c:pt idx="3115">
                  <c:v>37714</c:v>
                </c:pt>
                <c:pt idx="3116">
                  <c:v>37715</c:v>
                </c:pt>
                <c:pt idx="3117">
                  <c:v>37716</c:v>
                </c:pt>
                <c:pt idx="3118">
                  <c:v>37717</c:v>
                </c:pt>
                <c:pt idx="3119">
                  <c:v>37718</c:v>
                </c:pt>
                <c:pt idx="3120">
                  <c:v>37719</c:v>
                </c:pt>
                <c:pt idx="3121">
                  <c:v>37720</c:v>
                </c:pt>
                <c:pt idx="3122">
                  <c:v>37721</c:v>
                </c:pt>
                <c:pt idx="3123">
                  <c:v>37722</c:v>
                </c:pt>
                <c:pt idx="3124">
                  <c:v>37723</c:v>
                </c:pt>
                <c:pt idx="3125">
                  <c:v>37724</c:v>
                </c:pt>
                <c:pt idx="3126">
                  <c:v>37725</c:v>
                </c:pt>
                <c:pt idx="3127">
                  <c:v>37726</c:v>
                </c:pt>
                <c:pt idx="3128">
                  <c:v>37727</c:v>
                </c:pt>
                <c:pt idx="3129">
                  <c:v>37728</c:v>
                </c:pt>
                <c:pt idx="3130">
                  <c:v>37729</c:v>
                </c:pt>
                <c:pt idx="3131">
                  <c:v>37730</c:v>
                </c:pt>
                <c:pt idx="3132">
                  <c:v>37731</c:v>
                </c:pt>
                <c:pt idx="3133">
                  <c:v>37732</c:v>
                </c:pt>
                <c:pt idx="3134">
                  <c:v>37733</c:v>
                </c:pt>
                <c:pt idx="3135">
                  <c:v>37734</c:v>
                </c:pt>
                <c:pt idx="3136">
                  <c:v>37735</c:v>
                </c:pt>
                <c:pt idx="3137">
                  <c:v>37736</c:v>
                </c:pt>
                <c:pt idx="3138">
                  <c:v>37737</c:v>
                </c:pt>
                <c:pt idx="3139">
                  <c:v>37738</c:v>
                </c:pt>
                <c:pt idx="3140">
                  <c:v>37739</c:v>
                </c:pt>
                <c:pt idx="3141">
                  <c:v>37740</c:v>
                </c:pt>
                <c:pt idx="3142">
                  <c:v>37741</c:v>
                </c:pt>
                <c:pt idx="3143">
                  <c:v>37742</c:v>
                </c:pt>
                <c:pt idx="3144">
                  <c:v>37743</c:v>
                </c:pt>
                <c:pt idx="3145">
                  <c:v>37744</c:v>
                </c:pt>
                <c:pt idx="3146">
                  <c:v>37745</c:v>
                </c:pt>
                <c:pt idx="3147">
                  <c:v>37746</c:v>
                </c:pt>
                <c:pt idx="3148">
                  <c:v>37747</c:v>
                </c:pt>
                <c:pt idx="3149">
                  <c:v>37748</c:v>
                </c:pt>
                <c:pt idx="3150">
                  <c:v>37749</c:v>
                </c:pt>
                <c:pt idx="3151">
                  <c:v>37750</c:v>
                </c:pt>
                <c:pt idx="3152">
                  <c:v>37751</c:v>
                </c:pt>
                <c:pt idx="3153">
                  <c:v>37752</c:v>
                </c:pt>
                <c:pt idx="3154">
                  <c:v>37753</c:v>
                </c:pt>
                <c:pt idx="3155">
                  <c:v>37754</c:v>
                </c:pt>
                <c:pt idx="3156">
                  <c:v>37755</c:v>
                </c:pt>
                <c:pt idx="3157">
                  <c:v>37756</c:v>
                </c:pt>
                <c:pt idx="3158">
                  <c:v>37757</c:v>
                </c:pt>
                <c:pt idx="3159">
                  <c:v>37758</c:v>
                </c:pt>
                <c:pt idx="3160">
                  <c:v>37759</c:v>
                </c:pt>
                <c:pt idx="3161">
                  <c:v>37760</c:v>
                </c:pt>
                <c:pt idx="3162">
                  <c:v>37761</c:v>
                </c:pt>
                <c:pt idx="3163">
                  <c:v>37762</c:v>
                </c:pt>
                <c:pt idx="3164">
                  <c:v>37763</c:v>
                </c:pt>
                <c:pt idx="3165">
                  <c:v>37764</c:v>
                </c:pt>
                <c:pt idx="3166">
                  <c:v>37765</c:v>
                </c:pt>
                <c:pt idx="3167">
                  <c:v>37766</c:v>
                </c:pt>
                <c:pt idx="3168">
                  <c:v>37767</c:v>
                </c:pt>
                <c:pt idx="3169">
                  <c:v>37768</c:v>
                </c:pt>
                <c:pt idx="3170">
                  <c:v>37769</c:v>
                </c:pt>
                <c:pt idx="3171">
                  <c:v>37770</c:v>
                </c:pt>
                <c:pt idx="3172">
                  <c:v>37771</c:v>
                </c:pt>
                <c:pt idx="3173">
                  <c:v>37772</c:v>
                </c:pt>
                <c:pt idx="3174">
                  <c:v>37773</c:v>
                </c:pt>
                <c:pt idx="3175">
                  <c:v>37774</c:v>
                </c:pt>
                <c:pt idx="3176">
                  <c:v>37775</c:v>
                </c:pt>
                <c:pt idx="3177">
                  <c:v>37776</c:v>
                </c:pt>
                <c:pt idx="3178">
                  <c:v>37777</c:v>
                </c:pt>
                <c:pt idx="3179">
                  <c:v>37778</c:v>
                </c:pt>
                <c:pt idx="3180">
                  <c:v>37779</c:v>
                </c:pt>
                <c:pt idx="3181">
                  <c:v>37780</c:v>
                </c:pt>
                <c:pt idx="3182">
                  <c:v>37781</c:v>
                </c:pt>
                <c:pt idx="3183">
                  <c:v>37782</c:v>
                </c:pt>
                <c:pt idx="3184">
                  <c:v>37783</c:v>
                </c:pt>
                <c:pt idx="3185">
                  <c:v>37784</c:v>
                </c:pt>
                <c:pt idx="3186">
                  <c:v>37785</c:v>
                </c:pt>
                <c:pt idx="3187">
                  <c:v>37786</c:v>
                </c:pt>
                <c:pt idx="3188">
                  <c:v>37787</c:v>
                </c:pt>
                <c:pt idx="3189">
                  <c:v>37788</c:v>
                </c:pt>
                <c:pt idx="3190">
                  <c:v>37789</c:v>
                </c:pt>
                <c:pt idx="3191">
                  <c:v>37790</c:v>
                </c:pt>
                <c:pt idx="3192">
                  <c:v>37791</c:v>
                </c:pt>
                <c:pt idx="3193">
                  <c:v>37792</c:v>
                </c:pt>
                <c:pt idx="3194">
                  <c:v>37793</c:v>
                </c:pt>
                <c:pt idx="3195">
                  <c:v>37794</c:v>
                </c:pt>
                <c:pt idx="3196">
                  <c:v>37795</c:v>
                </c:pt>
                <c:pt idx="3197">
                  <c:v>37796</c:v>
                </c:pt>
                <c:pt idx="3198">
                  <c:v>37797</c:v>
                </c:pt>
                <c:pt idx="3199">
                  <c:v>37798</c:v>
                </c:pt>
                <c:pt idx="3200">
                  <c:v>37799</c:v>
                </c:pt>
                <c:pt idx="3201">
                  <c:v>37800</c:v>
                </c:pt>
                <c:pt idx="3202">
                  <c:v>37801</c:v>
                </c:pt>
                <c:pt idx="3203">
                  <c:v>37802</c:v>
                </c:pt>
                <c:pt idx="3204">
                  <c:v>37803</c:v>
                </c:pt>
                <c:pt idx="3205">
                  <c:v>37804</c:v>
                </c:pt>
                <c:pt idx="3206">
                  <c:v>37805</c:v>
                </c:pt>
                <c:pt idx="3207">
                  <c:v>37806</c:v>
                </c:pt>
                <c:pt idx="3208">
                  <c:v>37807</c:v>
                </c:pt>
                <c:pt idx="3209">
                  <c:v>37808</c:v>
                </c:pt>
                <c:pt idx="3210">
                  <c:v>37809</c:v>
                </c:pt>
                <c:pt idx="3211">
                  <c:v>37810</c:v>
                </c:pt>
                <c:pt idx="3212">
                  <c:v>37811</c:v>
                </c:pt>
                <c:pt idx="3213">
                  <c:v>37812</c:v>
                </c:pt>
                <c:pt idx="3214">
                  <c:v>37813</c:v>
                </c:pt>
                <c:pt idx="3215">
                  <c:v>37814</c:v>
                </c:pt>
                <c:pt idx="3216">
                  <c:v>37815</c:v>
                </c:pt>
                <c:pt idx="3217">
                  <c:v>37816</c:v>
                </c:pt>
                <c:pt idx="3218">
                  <c:v>37817</c:v>
                </c:pt>
                <c:pt idx="3219">
                  <c:v>37818</c:v>
                </c:pt>
                <c:pt idx="3220">
                  <c:v>37819</c:v>
                </c:pt>
                <c:pt idx="3221">
                  <c:v>37820</c:v>
                </c:pt>
                <c:pt idx="3222">
                  <c:v>37821</c:v>
                </c:pt>
                <c:pt idx="3223">
                  <c:v>37822</c:v>
                </c:pt>
                <c:pt idx="3224">
                  <c:v>37823</c:v>
                </c:pt>
                <c:pt idx="3225">
                  <c:v>37824</c:v>
                </c:pt>
                <c:pt idx="3226">
                  <c:v>37825</c:v>
                </c:pt>
                <c:pt idx="3227">
                  <c:v>37826</c:v>
                </c:pt>
                <c:pt idx="3228">
                  <c:v>37827</c:v>
                </c:pt>
                <c:pt idx="3229">
                  <c:v>37828</c:v>
                </c:pt>
                <c:pt idx="3230">
                  <c:v>37829</c:v>
                </c:pt>
                <c:pt idx="3231">
                  <c:v>37830</c:v>
                </c:pt>
                <c:pt idx="3232">
                  <c:v>37831</c:v>
                </c:pt>
                <c:pt idx="3233">
                  <c:v>37832</c:v>
                </c:pt>
                <c:pt idx="3234">
                  <c:v>37833</c:v>
                </c:pt>
                <c:pt idx="3235">
                  <c:v>37834</c:v>
                </c:pt>
                <c:pt idx="3236">
                  <c:v>37835</c:v>
                </c:pt>
                <c:pt idx="3237">
                  <c:v>37836</c:v>
                </c:pt>
                <c:pt idx="3238">
                  <c:v>37837</c:v>
                </c:pt>
                <c:pt idx="3239">
                  <c:v>37838</c:v>
                </c:pt>
                <c:pt idx="3240">
                  <c:v>37839</c:v>
                </c:pt>
                <c:pt idx="3241">
                  <c:v>37840</c:v>
                </c:pt>
                <c:pt idx="3242">
                  <c:v>37841</c:v>
                </c:pt>
                <c:pt idx="3243">
                  <c:v>37842</c:v>
                </c:pt>
                <c:pt idx="3244">
                  <c:v>37843</c:v>
                </c:pt>
                <c:pt idx="3245">
                  <c:v>37844</c:v>
                </c:pt>
                <c:pt idx="3246">
                  <c:v>37845</c:v>
                </c:pt>
                <c:pt idx="3247">
                  <c:v>37846</c:v>
                </c:pt>
                <c:pt idx="3248">
                  <c:v>37847</c:v>
                </c:pt>
                <c:pt idx="3249">
                  <c:v>37848</c:v>
                </c:pt>
                <c:pt idx="3250">
                  <c:v>37849</c:v>
                </c:pt>
                <c:pt idx="3251">
                  <c:v>37850</c:v>
                </c:pt>
                <c:pt idx="3252">
                  <c:v>37851</c:v>
                </c:pt>
                <c:pt idx="3253">
                  <c:v>37852</c:v>
                </c:pt>
                <c:pt idx="3254">
                  <c:v>37853</c:v>
                </c:pt>
                <c:pt idx="3255">
                  <c:v>37854</c:v>
                </c:pt>
                <c:pt idx="3256">
                  <c:v>37855</c:v>
                </c:pt>
                <c:pt idx="3257">
                  <c:v>37856</c:v>
                </c:pt>
                <c:pt idx="3258">
                  <c:v>37857</c:v>
                </c:pt>
                <c:pt idx="3259">
                  <c:v>37858</c:v>
                </c:pt>
                <c:pt idx="3260">
                  <c:v>37859</c:v>
                </c:pt>
                <c:pt idx="3261">
                  <c:v>37860</c:v>
                </c:pt>
                <c:pt idx="3262">
                  <c:v>37861</c:v>
                </c:pt>
                <c:pt idx="3263">
                  <c:v>37862</c:v>
                </c:pt>
                <c:pt idx="3264">
                  <c:v>37863</c:v>
                </c:pt>
                <c:pt idx="3265">
                  <c:v>37864</c:v>
                </c:pt>
                <c:pt idx="3266">
                  <c:v>37865</c:v>
                </c:pt>
                <c:pt idx="3267">
                  <c:v>37866</c:v>
                </c:pt>
                <c:pt idx="3268">
                  <c:v>37867</c:v>
                </c:pt>
                <c:pt idx="3269">
                  <c:v>37868</c:v>
                </c:pt>
                <c:pt idx="3270">
                  <c:v>37869</c:v>
                </c:pt>
                <c:pt idx="3271">
                  <c:v>37870</c:v>
                </c:pt>
                <c:pt idx="3272">
                  <c:v>37871</c:v>
                </c:pt>
                <c:pt idx="3273">
                  <c:v>37872</c:v>
                </c:pt>
                <c:pt idx="3274">
                  <c:v>37873</c:v>
                </c:pt>
                <c:pt idx="3275">
                  <c:v>37874</c:v>
                </c:pt>
                <c:pt idx="3276">
                  <c:v>37875</c:v>
                </c:pt>
                <c:pt idx="3277">
                  <c:v>37876</c:v>
                </c:pt>
                <c:pt idx="3278">
                  <c:v>37877</c:v>
                </c:pt>
                <c:pt idx="3279">
                  <c:v>37878</c:v>
                </c:pt>
                <c:pt idx="3280">
                  <c:v>37879</c:v>
                </c:pt>
                <c:pt idx="3281">
                  <c:v>37880</c:v>
                </c:pt>
                <c:pt idx="3282">
                  <c:v>37881</c:v>
                </c:pt>
                <c:pt idx="3283">
                  <c:v>37882</c:v>
                </c:pt>
                <c:pt idx="3284">
                  <c:v>37883</c:v>
                </c:pt>
                <c:pt idx="3285">
                  <c:v>37884</c:v>
                </c:pt>
                <c:pt idx="3286">
                  <c:v>37885</c:v>
                </c:pt>
                <c:pt idx="3287">
                  <c:v>37886</c:v>
                </c:pt>
                <c:pt idx="3288">
                  <c:v>37887</c:v>
                </c:pt>
                <c:pt idx="3289">
                  <c:v>37888</c:v>
                </c:pt>
                <c:pt idx="3290">
                  <c:v>37889</c:v>
                </c:pt>
                <c:pt idx="3291">
                  <c:v>37890</c:v>
                </c:pt>
                <c:pt idx="3292">
                  <c:v>37891</c:v>
                </c:pt>
                <c:pt idx="3293">
                  <c:v>37892</c:v>
                </c:pt>
                <c:pt idx="3294">
                  <c:v>37893</c:v>
                </c:pt>
                <c:pt idx="3295">
                  <c:v>37894</c:v>
                </c:pt>
                <c:pt idx="3296">
                  <c:v>37895</c:v>
                </c:pt>
                <c:pt idx="3297">
                  <c:v>37896</c:v>
                </c:pt>
                <c:pt idx="3298">
                  <c:v>37897</c:v>
                </c:pt>
                <c:pt idx="3299">
                  <c:v>37898</c:v>
                </c:pt>
                <c:pt idx="3300">
                  <c:v>37899</c:v>
                </c:pt>
                <c:pt idx="3301">
                  <c:v>37900</c:v>
                </c:pt>
                <c:pt idx="3302">
                  <c:v>37901</c:v>
                </c:pt>
                <c:pt idx="3303">
                  <c:v>37902</c:v>
                </c:pt>
                <c:pt idx="3304">
                  <c:v>37903</c:v>
                </c:pt>
                <c:pt idx="3305">
                  <c:v>37904</c:v>
                </c:pt>
                <c:pt idx="3306">
                  <c:v>37905</c:v>
                </c:pt>
                <c:pt idx="3307">
                  <c:v>37906</c:v>
                </c:pt>
                <c:pt idx="3308">
                  <c:v>37907</c:v>
                </c:pt>
                <c:pt idx="3309">
                  <c:v>37908</c:v>
                </c:pt>
                <c:pt idx="3310">
                  <c:v>37909</c:v>
                </c:pt>
                <c:pt idx="3311">
                  <c:v>37910</c:v>
                </c:pt>
                <c:pt idx="3312">
                  <c:v>37911</c:v>
                </c:pt>
                <c:pt idx="3313">
                  <c:v>37912</c:v>
                </c:pt>
                <c:pt idx="3314">
                  <c:v>37913</c:v>
                </c:pt>
                <c:pt idx="3315">
                  <c:v>37914</c:v>
                </c:pt>
                <c:pt idx="3316">
                  <c:v>37915</c:v>
                </c:pt>
                <c:pt idx="3317">
                  <c:v>37916</c:v>
                </c:pt>
                <c:pt idx="3318">
                  <c:v>37917</c:v>
                </c:pt>
                <c:pt idx="3319">
                  <c:v>37918</c:v>
                </c:pt>
                <c:pt idx="3320">
                  <c:v>37919</c:v>
                </c:pt>
                <c:pt idx="3321">
                  <c:v>37920</c:v>
                </c:pt>
                <c:pt idx="3322">
                  <c:v>37921</c:v>
                </c:pt>
                <c:pt idx="3323">
                  <c:v>37922</c:v>
                </c:pt>
                <c:pt idx="3324">
                  <c:v>37923</c:v>
                </c:pt>
                <c:pt idx="3325">
                  <c:v>37924</c:v>
                </c:pt>
                <c:pt idx="3326">
                  <c:v>37925</c:v>
                </c:pt>
                <c:pt idx="3327">
                  <c:v>37926</c:v>
                </c:pt>
                <c:pt idx="3328">
                  <c:v>37927</c:v>
                </c:pt>
                <c:pt idx="3329">
                  <c:v>37928</c:v>
                </c:pt>
                <c:pt idx="3330">
                  <c:v>37929</c:v>
                </c:pt>
                <c:pt idx="3331">
                  <c:v>37930</c:v>
                </c:pt>
                <c:pt idx="3332">
                  <c:v>37931</c:v>
                </c:pt>
                <c:pt idx="3333">
                  <c:v>37932</c:v>
                </c:pt>
                <c:pt idx="3334">
                  <c:v>37933</c:v>
                </c:pt>
                <c:pt idx="3335">
                  <c:v>37934</c:v>
                </c:pt>
                <c:pt idx="3336">
                  <c:v>37935</c:v>
                </c:pt>
                <c:pt idx="3337">
                  <c:v>37936</c:v>
                </c:pt>
                <c:pt idx="3338">
                  <c:v>37937</c:v>
                </c:pt>
                <c:pt idx="3339">
                  <c:v>37938</c:v>
                </c:pt>
                <c:pt idx="3340">
                  <c:v>37939</c:v>
                </c:pt>
                <c:pt idx="3341">
                  <c:v>37940</c:v>
                </c:pt>
                <c:pt idx="3342">
                  <c:v>37941</c:v>
                </c:pt>
                <c:pt idx="3343">
                  <c:v>37942</c:v>
                </c:pt>
                <c:pt idx="3344">
                  <c:v>37943</c:v>
                </c:pt>
                <c:pt idx="3345">
                  <c:v>37944</c:v>
                </c:pt>
                <c:pt idx="3346">
                  <c:v>37945</c:v>
                </c:pt>
                <c:pt idx="3347">
                  <c:v>37946</c:v>
                </c:pt>
                <c:pt idx="3348">
                  <c:v>37947</c:v>
                </c:pt>
                <c:pt idx="3349">
                  <c:v>37948</c:v>
                </c:pt>
                <c:pt idx="3350">
                  <c:v>37949</c:v>
                </c:pt>
                <c:pt idx="3351">
                  <c:v>37950</c:v>
                </c:pt>
                <c:pt idx="3352">
                  <c:v>37951</c:v>
                </c:pt>
                <c:pt idx="3353">
                  <c:v>37952</c:v>
                </c:pt>
                <c:pt idx="3354">
                  <c:v>37953</c:v>
                </c:pt>
                <c:pt idx="3355">
                  <c:v>37954</c:v>
                </c:pt>
                <c:pt idx="3356">
                  <c:v>37955</c:v>
                </c:pt>
                <c:pt idx="3357">
                  <c:v>37956</c:v>
                </c:pt>
                <c:pt idx="3358">
                  <c:v>37957</c:v>
                </c:pt>
                <c:pt idx="3359">
                  <c:v>37958</c:v>
                </c:pt>
                <c:pt idx="3360">
                  <c:v>37959</c:v>
                </c:pt>
                <c:pt idx="3361">
                  <c:v>37960</c:v>
                </c:pt>
                <c:pt idx="3362">
                  <c:v>37961</c:v>
                </c:pt>
                <c:pt idx="3363">
                  <c:v>37962</c:v>
                </c:pt>
                <c:pt idx="3364">
                  <c:v>37963</c:v>
                </c:pt>
                <c:pt idx="3365">
                  <c:v>37964</c:v>
                </c:pt>
                <c:pt idx="3366">
                  <c:v>37965</c:v>
                </c:pt>
                <c:pt idx="3367">
                  <c:v>37966</c:v>
                </c:pt>
                <c:pt idx="3368">
                  <c:v>37967</c:v>
                </c:pt>
                <c:pt idx="3369">
                  <c:v>37968</c:v>
                </c:pt>
                <c:pt idx="3370">
                  <c:v>37969</c:v>
                </c:pt>
                <c:pt idx="3371">
                  <c:v>37970</c:v>
                </c:pt>
                <c:pt idx="3372">
                  <c:v>37971</c:v>
                </c:pt>
                <c:pt idx="3373">
                  <c:v>37972</c:v>
                </c:pt>
                <c:pt idx="3374">
                  <c:v>37973</c:v>
                </c:pt>
                <c:pt idx="3375">
                  <c:v>37974</c:v>
                </c:pt>
                <c:pt idx="3376">
                  <c:v>37975</c:v>
                </c:pt>
                <c:pt idx="3377">
                  <c:v>37976</c:v>
                </c:pt>
                <c:pt idx="3378">
                  <c:v>37977</c:v>
                </c:pt>
                <c:pt idx="3379">
                  <c:v>37978</c:v>
                </c:pt>
                <c:pt idx="3380">
                  <c:v>37979</c:v>
                </c:pt>
                <c:pt idx="3381">
                  <c:v>37980</c:v>
                </c:pt>
                <c:pt idx="3382">
                  <c:v>37981</c:v>
                </c:pt>
                <c:pt idx="3383">
                  <c:v>37982</c:v>
                </c:pt>
                <c:pt idx="3384">
                  <c:v>37983</c:v>
                </c:pt>
                <c:pt idx="3385">
                  <c:v>37984</c:v>
                </c:pt>
                <c:pt idx="3386">
                  <c:v>37985</c:v>
                </c:pt>
                <c:pt idx="3387">
                  <c:v>37986</c:v>
                </c:pt>
                <c:pt idx="3388">
                  <c:v>37987</c:v>
                </c:pt>
                <c:pt idx="3389">
                  <c:v>37988</c:v>
                </c:pt>
                <c:pt idx="3390">
                  <c:v>37989</c:v>
                </c:pt>
                <c:pt idx="3391">
                  <c:v>37990</c:v>
                </c:pt>
                <c:pt idx="3392">
                  <c:v>37991</c:v>
                </c:pt>
                <c:pt idx="3393">
                  <c:v>37992</c:v>
                </c:pt>
                <c:pt idx="3394">
                  <c:v>37993</c:v>
                </c:pt>
                <c:pt idx="3395">
                  <c:v>37994</c:v>
                </c:pt>
                <c:pt idx="3396">
                  <c:v>37995</c:v>
                </c:pt>
                <c:pt idx="3397">
                  <c:v>37996</c:v>
                </c:pt>
                <c:pt idx="3398">
                  <c:v>37997</c:v>
                </c:pt>
                <c:pt idx="3399">
                  <c:v>37998</c:v>
                </c:pt>
                <c:pt idx="3400">
                  <c:v>37999</c:v>
                </c:pt>
                <c:pt idx="3401">
                  <c:v>38000</c:v>
                </c:pt>
                <c:pt idx="3402">
                  <c:v>38001</c:v>
                </c:pt>
                <c:pt idx="3403">
                  <c:v>38002</c:v>
                </c:pt>
                <c:pt idx="3404">
                  <c:v>38003</c:v>
                </c:pt>
                <c:pt idx="3405">
                  <c:v>38004</c:v>
                </c:pt>
                <c:pt idx="3406">
                  <c:v>38005</c:v>
                </c:pt>
                <c:pt idx="3407">
                  <c:v>38006</c:v>
                </c:pt>
                <c:pt idx="3408">
                  <c:v>38007</c:v>
                </c:pt>
                <c:pt idx="3409">
                  <c:v>38008</c:v>
                </c:pt>
                <c:pt idx="3410">
                  <c:v>38009</c:v>
                </c:pt>
                <c:pt idx="3411">
                  <c:v>38010</c:v>
                </c:pt>
                <c:pt idx="3412">
                  <c:v>38011</c:v>
                </c:pt>
                <c:pt idx="3413">
                  <c:v>38012</c:v>
                </c:pt>
                <c:pt idx="3414">
                  <c:v>38013</c:v>
                </c:pt>
                <c:pt idx="3415">
                  <c:v>38014</c:v>
                </c:pt>
                <c:pt idx="3416">
                  <c:v>38015</c:v>
                </c:pt>
                <c:pt idx="3417">
                  <c:v>38016</c:v>
                </c:pt>
                <c:pt idx="3418">
                  <c:v>38017</c:v>
                </c:pt>
                <c:pt idx="3419">
                  <c:v>38018</c:v>
                </c:pt>
                <c:pt idx="3420">
                  <c:v>38019</c:v>
                </c:pt>
                <c:pt idx="3421">
                  <c:v>38020</c:v>
                </c:pt>
                <c:pt idx="3422">
                  <c:v>38021</c:v>
                </c:pt>
                <c:pt idx="3423">
                  <c:v>38022</c:v>
                </c:pt>
                <c:pt idx="3424">
                  <c:v>38023</c:v>
                </c:pt>
                <c:pt idx="3425">
                  <c:v>38024</c:v>
                </c:pt>
                <c:pt idx="3426">
                  <c:v>38025</c:v>
                </c:pt>
                <c:pt idx="3427">
                  <c:v>38026</c:v>
                </c:pt>
                <c:pt idx="3428">
                  <c:v>38027</c:v>
                </c:pt>
                <c:pt idx="3429">
                  <c:v>38028</c:v>
                </c:pt>
                <c:pt idx="3430">
                  <c:v>38029</c:v>
                </c:pt>
                <c:pt idx="3431">
                  <c:v>38030</c:v>
                </c:pt>
                <c:pt idx="3432">
                  <c:v>38031</c:v>
                </c:pt>
                <c:pt idx="3433">
                  <c:v>38032</c:v>
                </c:pt>
                <c:pt idx="3434">
                  <c:v>38033</c:v>
                </c:pt>
                <c:pt idx="3435">
                  <c:v>38034</c:v>
                </c:pt>
                <c:pt idx="3436">
                  <c:v>38035</c:v>
                </c:pt>
                <c:pt idx="3437">
                  <c:v>38036</c:v>
                </c:pt>
                <c:pt idx="3438">
                  <c:v>38037</c:v>
                </c:pt>
                <c:pt idx="3439">
                  <c:v>38038</c:v>
                </c:pt>
                <c:pt idx="3440">
                  <c:v>38039</c:v>
                </c:pt>
                <c:pt idx="3441">
                  <c:v>38040</c:v>
                </c:pt>
                <c:pt idx="3442">
                  <c:v>38041</c:v>
                </c:pt>
                <c:pt idx="3443">
                  <c:v>38042</c:v>
                </c:pt>
                <c:pt idx="3444">
                  <c:v>38043</c:v>
                </c:pt>
                <c:pt idx="3445">
                  <c:v>38044</c:v>
                </c:pt>
                <c:pt idx="3446">
                  <c:v>38045</c:v>
                </c:pt>
                <c:pt idx="3447">
                  <c:v>38046</c:v>
                </c:pt>
                <c:pt idx="3448">
                  <c:v>38047</c:v>
                </c:pt>
                <c:pt idx="3449">
                  <c:v>38048</c:v>
                </c:pt>
                <c:pt idx="3450">
                  <c:v>38049</c:v>
                </c:pt>
                <c:pt idx="3451">
                  <c:v>38050</c:v>
                </c:pt>
                <c:pt idx="3452">
                  <c:v>38051</c:v>
                </c:pt>
                <c:pt idx="3453">
                  <c:v>38052</c:v>
                </c:pt>
                <c:pt idx="3454">
                  <c:v>38053</c:v>
                </c:pt>
                <c:pt idx="3455">
                  <c:v>38054</c:v>
                </c:pt>
                <c:pt idx="3456">
                  <c:v>38055</c:v>
                </c:pt>
                <c:pt idx="3457">
                  <c:v>38056</c:v>
                </c:pt>
                <c:pt idx="3458">
                  <c:v>38057</c:v>
                </c:pt>
                <c:pt idx="3459">
                  <c:v>38058</c:v>
                </c:pt>
                <c:pt idx="3460">
                  <c:v>38059</c:v>
                </c:pt>
                <c:pt idx="3461">
                  <c:v>38060</c:v>
                </c:pt>
                <c:pt idx="3462">
                  <c:v>38061</c:v>
                </c:pt>
                <c:pt idx="3463">
                  <c:v>38062</c:v>
                </c:pt>
                <c:pt idx="3464">
                  <c:v>38063</c:v>
                </c:pt>
                <c:pt idx="3465">
                  <c:v>38064</c:v>
                </c:pt>
                <c:pt idx="3466">
                  <c:v>38065</c:v>
                </c:pt>
                <c:pt idx="3467">
                  <c:v>38066</c:v>
                </c:pt>
                <c:pt idx="3468">
                  <c:v>38067</c:v>
                </c:pt>
                <c:pt idx="3469">
                  <c:v>38068</c:v>
                </c:pt>
                <c:pt idx="3470">
                  <c:v>38069</c:v>
                </c:pt>
                <c:pt idx="3471">
                  <c:v>38070</c:v>
                </c:pt>
                <c:pt idx="3472">
                  <c:v>38071</c:v>
                </c:pt>
                <c:pt idx="3473">
                  <c:v>38072</c:v>
                </c:pt>
                <c:pt idx="3474">
                  <c:v>38073</c:v>
                </c:pt>
                <c:pt idx="3475">
                  <c:v>38074</c:v>
                </c:pt>
                <c:pt idx="3476">
                  <c:v>38075</c:v>
                </c:pt>
                <c:pt idx="3477">
                  <c:v>38076</c:v>
                </c:pt>
                <c:pt idx="3478">
                  <c:v>38077</c:v>
                </c:pt>
                <c:pt idx="3479">
                  <c:v>38078</c:v>
                </c:pt>
                <c:pt idx="3480">
                  <c:v>38079</c:v>
                </c:pt>
                <c:pt idx="3481">
                  <c:v>38080</c:v>
                </c:pt>
                <c:pt idx="3482">
                  <c:v>38081</c:v>
                </c:pt>
                <c:pt idx="3483">
                  <c:v>38082</c:v>
                </c:pt>
                <c:pt idx="3484">
                  <c:v>38083</c:v>
                </c:pt>
                <c:pt idx="3485">
                  <c:v>38084</c:v>
                </c:pt>
                <c:pt idx="3486">
                  <c:v>38085</c:v>
                </c:pt>
                <c:pt idx="3487">
                  <c:v>38086</c:v>
                </c:pt>
                <c:pt idx="3488">
                  <c:v>38087</c:v>
                </c:pt>
                <c:pt idx="3489">
                  <c:v>38088</c:v>
                </c:pt>
                <c:pt idx="3490">
                  <c:v>38089</c:v>
                </c:pt>
                <c:pt idx="3491">
                  <c:v>38090</c:v>
                </c:pt>
                <c:pt idx="3492">
                  <c:v>38091</c:v>
                </c:pt>
                <c:pt idx="3493">
                  <c:v>38092</c:v>
                </c:pt>
                <c:pt idx="3494">
                  <c:v>38093</c:v>
                </c:pt>
                <c:pt idx="3495">
                  <c:v>38094</c:v>
                </c:pt>
                <c:pt idx="3496">
                  <c:v>38095</c:v>
                </c:pt>
                <c:pt idx="3497">
                  <c:v>38096</c:v>
                </c:pt>
                <c:pt idx="3498">
                  <c:v>38097</c:v>
                </c:pt>
                <c:pt idx="3499">
                  <c:v>38098</c:v>
                </c:pt>
                <c:pt idx="3500">
                  <c:v>38099</c:v>
                </c:pt>
                <c:pt idx="3501">
                  <c:v>38100</c:v>
                </c:pt>
                <c:pt idx="3502">
                  <c:v>38101</c:v>
                </c:pt>
                <c:pt idx="3503">
                  <c:v>38102</c:v>
                </c:pt>
                <c:pt idx="3504">
                  <c:v>38103</c:v>
                </c:pt>
                <c:pt idx="3505">
                  <c:v>38104</c:v>
                </c:pt>
                <c:pt idx="3506">
                  <c:v>38105</c:v>
                </c:pt>
                <c:pt idx="3507">
                  <c:v>38106</c:v>
                </c:pt>
                <c:pt idx="3508">
                  <c:v>38107</c:v>
                </c:pt>
                <c:pt idx="3509">
                  <c:v>38108</c:v>
                </c:pt>
                <c:pt idx="3510">
                  <c:v>38109</c:v>
                </c:pt>
                <c:pt idx="3511">
                  <c:v>38110</c:v>
                </c:pt>
                <c:pt idx="3512">
                  <c:v>38111</c:v>
                </c:pt>
                <c:pt idx="3513">
                  <c:v>38112</c:v>
                </c:pt>
                <c:pt idx="3514">
                  <c:v>38113</c:v>
                </c:pt>
                <c:pt idx="3515">
                  <c:v>38114</c:v>
                </c:pt>
                <c:pt idx="3516">
                  <c:v>38115</c:v>
                </c:pt>
                <c:pt idx="3517">
                  <c:v>38116</c:v>
                </c:pt>
                <c:pt idx="3518">
                  <c:v>38117</c:v>
                </c:pt>
                <c:pt idx="3519">
                  <c:v>38118</c:v>
                </c:pt>
                <c:pt idx="3520">
                  <c:v>38119</c:v>
                </c:pt>
                <c:pt idx="3521">
                  <c:v>38120</c:v>
                </c:pt>
                <c:pt idx="3522">
                  <c:v>38121</c:v>
                </c:pt>
                <c:pt idx="3523">
                  <c:v>38122</c:v>
                </c:pt>
                <c:pt idx="3524">
                  <c:v>38123</c:v>
                </c:pt>
                <c:pt idx="3525">
                  <c:v>38124</c:v>
                </c:pt>
                <c:pt idx="3526">
                  <c:v>38125</c:v>
                </c:pt>
                <c:pt idx="3527">
                  <c:v>38126</c:v>
                </c:pt>
                <c:pt idx="3528">
                  <c:v>38127</c:v>
                </c:pt>
                <c:pt idx="3529">
                  <c:v>38128</c:v>
                </c:pt>
                <c:pt idx="3530">
                  <c:v>38129</c:v>
                </c:pt>
                <c:pt idx="3531">
                  <c:v>38130</c:v>
                </c:pt>
                <c:pt idx="3532">
                  <c:v>38131</c:v>
                </c:pt>
                <c:pt idx="3533">
                  <c:v>38132</c:v>
                </c:pt>
                <c:pt idx="3534">
                  <c:v>38133</c:v>
                </c:pt>
                <c:pt idx="3535">
                  <c:v>38134</c:v>
                </c:pt>
                <c:pt idx="3536">
                  <c:v>38135</c:v>
                </c:pt>
                <c:pt idx="3537">
                  <c:v>38136</c:v>
                </c:pt>
                <c:pt idx="3538">
                  <c:v>38137</c:v>
                </c:pt>
                <c:pt idx="3539">
                  <c:v>38138</c:v>
                </c:pt>
                <c:pt idx="3540">
                  <c:v>38139</c:v>
                </c:pt>
                <c:pt idx="3541">
                  <c:v>38140</c:v>
                </c:pt>
                <c:pt idx="3542">
                  <c:v>38141</c:v>
                </c:pt>
                <c:pt idx="3543">
                  <c:v>38142</c:v>
                </c:pt>
                <c:pt idx="3544">
                  <c:v>38143</c:v>
                </c:pt>
                <c:pt idx="3545">
                  <c:v>38144</c:v>
                </c:pt>
                <c:pt idx="3546">
                  <c:v>38145</c:v>
                </c:pt>
                <c:pt idx="3547">
                  <c:v>38146</c:v>
                </c:pt>
                <c:pt idx="3548">
                  <c:v>38147</c:v>
                </c:pt>
                <c:pt idx="3549">
                  <c:v>38148</c:v>
                </c:pt>
                <c:pt idx="3550">
                  <c:v>38149</c:v>
                </c:pt>
                <c:pt idx="3551">
                  <c:v>38150</c:v>
                </c:pt>
                <c:pt idx="3552">
                  <c:v>38151</c:v>
                </c:pt>
                <c:pt idx="3553">
                  <c:v>38152</c:v>
                </c:pt>
                <c:pt idx="3554">
                  <c:v>38153</c:v>
                </c:pt>
                <c:pt idx="3555">
                  <c:v>38154</c:v>
                </c:pt>
                <c:pt idx="3556">
                  <c:v>38155</c:v>
                </c:pt>
                <c:pt idx="3557">
                  <c:v>38156</c:v>
                </c:pt>
                <c:pt idx="3558">
                  <c:v>38157</c:v>
                </c:pt>
                <c:pt idx="3559">
                  <c:v>38158</c:v>
                </c:pt>
                <c:pt idx="3560">
                  <c:v>38159</c:v>
                </c:pt>
                <c:pt idx="3561">
                  <c:v>38160</c:v>
                </c:pt>
                <c:pt idx="3562">
                  <c:v>38161</c:v>
                </c:pt>
                <c:pt idx="3563">
                  <c:v>38162</c:v>
                </c:pt>
                <c:pt idx="3564">
                  <c:v>38163</c:v>
                </c:pt>
                <c:pt idx="3565">
                  <c:v>38164</c:v>
                </c:pt>
                <c:pt idx="3566">
                  <c:v>38165</c:v>
                </c:pt>
                <c:pt idx="3567">
                  <c:v>38166</c:v>
                </c:pt>
                <c:pt idx="3568">
                  <c:v>38167</c:v>
                </c:pt>
                <c:pt idx="3569">
                  <c:v>38168</c:v>
                </c:pt>
                <c:pt idx="3570">
                  <c:v>38169</c:v>
                </c:pt>
                <c:pt idx="3571">
                  <c:v>38170</c:v>
                </c:pt>
                <c:pt idx="3572">
                  <c:v>38171</c:v>
                </c:pt>
                <c:pt idx="3573">
                  <c:v>38172</c:v>
                </c:pt>
                <c:pt idx="3574">
                  <c:v>38173</c:v>
                </c:pt>
                <c:pt idx="3575">
                  <c:v>38174</c:v>
                </c:pt>
                <c:pt idx="3576">
                  <c:v>38175</c:v>
                </c:pt>
                <c:pt idx="3577">
                  <c:v>38176</c:v>
                </c:pt>
                <c:pt idx="3578">
                  <c:v>38177</c:v>
                </c:pt>
                <c:pt idx="3579">
                  <c:v>38178</c:v>
                </c:pt>
                <c:pt idx="3580">
                  <c:v>38179</c:v>
                </c:pt>
                <c:pt idx="3581">
                  <c:v>38180</c:v>
                </c:pt>
                <c:pt idx="3582">
                  <c:v>38181</c:v>
                </c:pt>
                <c:pt idx="3583">
                  <c:v>38182</c:v>
                </c:pt>
                <c:pt idx="3584">
                  <c:v>38183</c:v>
                </c:pt>
                <c:pt idx="3585">
                  <c:v>38184</c:v>
                </c:pt>
                <c:pt idx="3586">
                  <c:v>38185</c:v>
                </c:pt>
                <c:pt idx="3587">
                  <c:v>38186</c:v>
                </c:pt>
                <c:pt idx="3588">
                  <c:v>38187</c:v>
                </c:pt>
                <c:pt idx="3589">
                  <c:v>38188</c:v>
                </c:pt>
                <c:pt idx="3590">
                  <c:v>38189</c:v>
                </c:pt>
                <c:pt idx="3591">
                  <c:v>38190</c:v>
                </c:pt>
                <c:pt idx="3592">
                  <c:v>38191</c:v>
                </c:pt>
                <c:pt idx="3593">
                  <c:v>38192</c:v>
                </c:pt>
                <c:pt idx="3594">
                  <c:v>38193</c:v>
                </c:pt>
                <c:pt idx="3595">
                  <c:v>38194</c:v>
                </c:pt>
                <c:pt idx="3596">
                  <c:v>38195</c:v>
                </c:pt>
                <c:pt idx="3597">
                  <c:v>38196</c:v>
                </c:pt>
                <c:pt idx="3598">
                  <c:v>38197</c:v>
                </c:pt>
                <c:pt idx="3599">
                  <c:v>38198</c:v>
                </c:pt>
                <c:pt idx="3600">
                  <c:v>38199</c:v>
                </c:pt>
                <c:pt idx="3601">
                  <c:v>38200</c:v>
                </c:pt>
                <c:pt idx="3602">
                  <c:v>38201</c:v>
                </c:pt>
                <c:pt idx="3603">
                  <c:v>38202</c:v>
                </c:pt>
                <c:pt idx="3604">
                  <c:v>38203</c:v>
                </c:pt>
                <c:pt idx="3605">
                  <c:v>38204</c:v>
                </c:pt>
                <c:pt idx="3606">
                  <c:v>38205</c:v>
                </c:pt>
                <c:pt idx="3607">
                  <c:v>38206</c:v>
                </c:pt>
                <c:pt idx="3608">
                  <c:v>38207</c:v>
                </c:pt>
                <c:pt idx="3609">
                  <c:v>38208</c:v>
                </c:pt>
                <c:pt idx="3610">
                  <c:v>38209</c:v>
                </c:pt>
                <c:pt idx="3611">
                  <c:v>38210</c:v>
                </c:pt>
                <c:pt idx="3612">
                  <c:v>38211</c:v>
                </c:pt>
                <c:pt idx="3613">
                  <c:v>38212</c:v>
                </c:pt>
                <c:pt idx="3614">
                  <c:v>38213</c:v>
                </c:pt>
                <c:pt idx="3615">
                  <c:v>38214</c:v>
                </c:pt>
                <c:pt idx="3616">
                  <c:v>38215</c:v>
                </c:pt>
                <c:pt idx="3617">
                  <c:v>38216</c:v>
                </c:pt>
                <c:pt idx="3618">
                  <c:v>38217</c:v>
                </c:pt>
                <c:pt idx="3619">
                  <c:v>38218</c:v>
                </c:pt>
                <c:pt idx="3620">
                  <c:v>38219</c:v>
                </c:pt>
                <c:pt idx="3621">
                  <c:v>38220</c:v>
                </c:pt>
                <c:pt idx="3622">
                  <c:v>38221</c:v>
                </c:pt>
                <c:pt idx="3623">
                  <c:v>38222</c:v>
                </c:pt>
                <c:pt idx="3624">
                  <c:v>38223</c:v>
                </c:pt>
                <c:pt idx="3625">
                  <c:v>38224</c:v>
                </c:pt>
                <c:pt idx="3626">
                  <c:v>38225</c:v>
                </c:pt>
                <c:pt idx="3627">
                  <c:v>38226</c:v>
                </c:pt>
                <c:pt idx="3628">
                  <c:v>38227</c:v>
                </c:pt>
                <c:pt idx="3629">
                  <c:v>38228</c:v>
                </c:pt>
                <c:pt idx="3630">
                  <c:v>38229</c:v>
                </c:pt>
                <c:pt idx="3631">
                  <c:v>38230</c:v>
                </c:pt>
                <c:pt idx="3632">
                  <c:v>38231</c:v>
                </c:pt>
                <c:pt idx="3633">
                  <c:v>38232</c:v>
                </c:pt>
                <c:pt idx="3634">
                  <c:v>38233</c:v>
                </c:pt>
                <c:pt idx="3635">
                  <c:v>38234</c:v>
                </c:pt>
                <c:pt idx="3636">
                  <c:v>38235</c:v>
                </c:pt>
                <c:pt idx="3637">
                  <c:v>38236</c:v>
                </c:pt>
                <c:pt idx="3638">
                  <c:v>38237</c:v>
                </c:pt>
                <c:pt idx="3639">
                  <c:v>38238</c:v>
                </c:pt>
                <c:pt idx="3640">
                  <c:v>38239</c:v>
                </c:pt>
                <c:pt idx="3641">
                  <c:v>38240</c:v>
                </c:pt>
                <c:pt idx="3642">
                  <c:v>38241</c:v>
                </c:pt>
                <c:pt idx="3643">
                  <c:v>38242</c:v>
                </c:pt>
                <c:pt idx="3644">
                  <c:v>38243</c:v>
                </c:pt>
                <c:pt idx="3645">
                  <c:v>38244</c:v>
                </c:pt>
                <c:pt idx="3646">
                  <c:v>38245</c:v>
                </c:pt>
                <c:pt idx="3647">
                  <c:v>38246</c:v>
                </c:pt>
                <c:pt idx="3648">
                  <c:v>38247</c:v>
                </c:pt>
                <c:pt idx="3649">
                  <c:v>38248</c:v>
                </c:pt>
                <c:pt idx="3650">
                  <c:v>38249</c:v>
                </c:pt>
                <c:pt idx="3651">
                  <c:v>38250</c:v>
                </c:pt>
                <c:pt idx="3652">
                  <c:v>38251</c:v>
                </c:pt>
                <c:pt idx="3653">
                  <c:v>38252</c:v>
                </c:pt>
                <c:pt idx="3654">
                  <c:v>38253</c:v>
                </c:pt>
                <c:pt idx="3655">
                  <c:v>38254</c:v>
                </c:pt>
                <c:pt idx="3656">
                  <c:v>38255</c:v>
                </c:pt>
                <c:pt idx="3657">
                  <c:v>38256</c:v>
                </c:pt>
                <c:pt idx="3658">
                  <c:v>38257</c:v>
                </c:pt>
                <c:pt idx="3659">
                  <c:v>38258</c:v>
                </c:pt>
                <c:pt idx="3660">
                  <c:v>38259</c:v>
                </c:pt>
                <c:pt idx="3661">
                  <c:v>38260</c:v>
                </c:pt>
                <c:pt idx="3662">
                  <c:v>38261</c:v>
                </c:pt>
                <c:pt idx="3663">
                  <c:v>38262</c:v>
                </c:pt>
                <c:pt idx="3664">
                  <c:v>38263</c:v>
                </c:pt>
                <c:pt idx="3665">
                  <c:v>38264</c:v>
                </c:pt>
                <c:pt idx="3666">
                  <c:v>38265</c:v>
                </c:pt>
                <c:pt idx="3667">
                  <c:v>38266</c:v>
                </c:pt>
                <c:pt idx="3668">
                  <c:v>38267</c:v>
                </c:pt>
                <c:pt idx="3669">
                  <c:v>38268</c:v>
                </c:pt>
                <c:pt idx="3670">
                  <c:v>38269</c:v>
                </c:pt>
                <c:pt idx="3671">
                  <c:v>38270</c:v>
                </c:pt>
                <c:pt idx="3672">
                  <c:v>38271</c:v>
                </c:pt>
                <c:pt idx="3673">
                  <c:v>38272</c:v>
                </c:pt>
                <c:pt idx="3674">
                  <c:v>38273</c:v>
                </c:pt>
                <c:pt idx="3675">
                  <c:v>38274</c:v>
                </c:pt>
                <c:pt idx="3676">
                  <c:v>38275</c:v>
                </c:pt>
                <c:pt idx="3677">
                  <c:v>38276</c:v>
                </c:pt>
                <c:pt idx="3678">
                  <c:v>38277</c:v>
                </c:pt>
                <c:pt idx="3679">
                  <c:v>38278</c:v>
                </c:pt>
                <c:pt idx="3680">
                  <c:v>38279</c:v>
                </c:pt>
                <c:pt idx="3681">
                  <c:v>38280</c:v>
                </c:pt>
                <c:pt idx="3682">
                  <c:v>38281</c:v>
                </c:pt>
                <c:pt idx="3683">
                  <c:v>38282</c:v>
                </c:pt>
                <c:pt idx="3684">
                  <c:v>38283</c:v>
                </c:pt>
                <c:pt idx="3685">
                  <c:v>38284</c:v>
                </c:pt>
                <c:pt idx="3686">
                  <c:v>38285</c:v>
                </c:pt>
                <c:pt idx="3687">
                  <c:v>38286</c:v>
                </c:pt>
                <c:pt idx="3688">
                  <c:v>38287</c:v>
                </c:pt>
                <c:pt idx="3689">
                  <c:v>38288</c:v>
                </c:pt>
                <c:pt idx="3690">
                  <c:v>38289</c:v>
                </c:pt>
                <c:pt idx="3691">
                  <c:v>38290</c:v>
                </c:pt>
                <c:pt idx="3692">
                  <c:v>38291</c:v>
                </c:pt>
                <c:pt idx="3693">
                  <c:v>38292</c:v>
                </c:pt>
                <c:pt idx="3694">
                  <c:v>38293</c:v>
                </c:pt>
                <c:pt idx="3695">
                  <c:v>38294</c:v>
                </c:pt>
                <c:pt idx="3696">
                  <c:v>38295</c:v>
                </c:pt>
                <c:pt idx="3697">
                  <c:v>38296</c:v>
                </c:pt>
                <c:pt idx="3698">
                  <c:v>38297</c:v>
                </c:pt>
                <c:pt idx="3699">
                  <c:v>38298</c:v>
                </c:pt>
                <c:pt idx="3700">
                  <c:v>38299</c:v>
                </c:pt>
                <c:pt idx="3701">
                  <c:v>38300</c:v>
                </c:pt>
                <c:pt idx="3702">
                  <c:v>38301</c:v>
                </c:pt>
                <c:pt idx="3703">
                  <c:v>38302</c:v>
                </c:pt>
                <c:pt idx="3704">
                  <c:v>38303</c:v>
                </c:pt>
                <c:pt idx="3705">
                  <c:v>38304</c:v>
                </c:pt>
                <c:pt idx="3706">
                  <c:v>38305</c:v>
                </c:pt>
                <c:pt idx="3707">
                  <c:v>38306</c:v>
                </c:pt>
                <c:pt idx="3708">
                  <c:v>38307</c:v>
                </c:pt>
                <c:pt idx="3709">
                  <c:v>38308</c:v>
                </c:pt>
                <c:pt idx="3710">
                  <c:v>38309</c:v>
                </c:pt>
                <c:pt idx="3711">
                  <c:v>38310</c:v>
                </c:pt>
                <c:pt idx="3712">
                  <c:v>38311</c:v>
                </c:pt>
                <c:pt idx="3713">
                  <c:v>38312</c:v>
                </c:pt>
                <c:pt idx="3714">
                  <c:v>38313</c:v>
                </c:pt>
                <c:pt idx="3715">
                  <c:v>38314</c:v>
                </c:pt>
                <c:pt idx="3716">
                  <c:v>38315</c:v>
                </c:pt>
                <c:pt idx="3717">
                  <c:v>38316</c:v>
                </c:pt>
                <c:pt idx="3718">
                  <c:v>38317</c:v>
                </c:pt>
                <c:pt idx="3719">
                  <c:v>38318</c:v>
                </c:pt>
                <c:pt idx="3720">
                  <c:v>38319</c:v>
                </c:pt>
                <c:pt idx="3721">
                  <c:v>38320</c:v>
                </c:pt>
                <c:pt idx="3722">
                  <c:v>38321</c:v>
                </c:pt>
                <c:pt idx="3723">
                  <c:v>38322</c:v>
                </c:pt>
                <c:pt idx="3724">
                  <c:v>38323</c:v>
                </c:pt>
                <c:pt idx="3725">
                  <c:v>38324</c:v>
                </c:pt>
                <c:pt idx="3726">
                  <c:v>38325</c:v>
                </c:pt>
                <c:pt idx="3727">
                  <c:v>38326</c:v>
                </c:pt>
                <c:pt idx="3728">
                  <c:v>38327</c:v>
                </c:pt>
                <c:pt idx="3729">
                  <c:v>38328</c:v>
                </c:pt>
                <c:pt idx="3730">
                  <c:v>38329</c:v>
                </c:pt>
                <c:pt idx="3731">
                  <c:v>38330</c:v>
                </c:pt>
                <c:pt idx="3732">
                  <c:v>38331</c:v>
                </c:pt>
                <c:pt idx="3733">
                  <c:v>38332</c:v>
                </c:pt>
                <c:pt idx="3734">
                  <c:v>38333</c:v>
                </c:pt>
                <c:pt idx="3735">
                  <c:v>38334</c:v>
                </c:pt>
                <c:pt idx="3736">
                  <c:v>38335</c:v>
                </c:pt>
                <c:pt idx="3737">
                  <c:v>38336</c:v>
                </c:pt>
                <c:pt idx="3738">
                  <c:v>38337</c:v>
                </c:pt>
                <c:pt idx="3739">
                  <c:v>38338</c:v>
                </c:pt>
                <c:pt idx="3740">
                  <c:v>38339</c:v>
                </c:pt>
                <c:pt idx="3741">
                  <c:v>38340</c:v>
                </c:pt>
                <c:pt idx="3742">
                  <c:v>38341</c:v>
                </c:pt>
                <c:pt idx="3743">
                  <c:v>38342</c:v>
                </c:pt>
                <c:pt idx="3744">
                  <c:v>38343</c:v>
                </c:pt>
                <c:pt idx="3745">
                  <c:v>38344</c:v>
                </c:pt>
                <c:pt idx="3746">
                  <c:v>38345</c:v>
                </c:pt>
                <c:pt idx="3747">
                  <c:v>38346</c:v>
                </c:pt>
                <c:pt idx="3748">
                  <c:v>38347</c:v>
                </c:pt>
                <c:pt idx="3749">
                  <c:v>38348</c:v>
                </c:pt>
                <c:pt idx="3750">
                  <c:v>38349</c:v>
                </c:pt>
                <c:pt idx="3751">
                  <c:v>38350</c:v>
                </c:pt>
                <c:pt idx="3752">
                  <c:v>38351</c:v>
                </c:pt>
                <c:pt idx="3753">
                  <c:v>38352</c:v>
                </c:pt>
                <c:pt idx="3754">
                  <c:v>38353</c:v>
                </c:pt>
                <c:pt idx="3755">
                  <c:v>38354</c:v>
                </c:pt>
                <c:pt idx="3756">
                  <c:v>38355</c:v>
                </c:pt>
                <c:pt idx="3757">
                  <c:v>38356</c:v>
                </c:pt>
                <c:pt idx="3758">
                  <c:v>38357</c:v>
                </c:pt>
                <c:pt idx="3759">
                  <c:v>38358</c:v>
                </c:pt>
                <c:pt idx="3760">
                  <c:v>38359</c:v>
                </c:pt>
                <c:pt idx="3761">
                  <c:v>38360</c:v>
                </c:pt>
                <c:pt idx="3762">
                  <c:v>38361</c:v>
                </c:pt>
                <c:pt idx="3763">
                  <c:v>38362</c:v>
                </c:pt>
                <c:pt idx="3764">
                  <c:v>38363</c:v>
                </c:pt>
                <c:pt idx="3765">
                  <c:v>38364</c:v>
                </c:pt>
                <c:pt idx="3766">
                  <c:v>38365</c:v>
                </c:pt>
                <c:pt idx="3767">
                  <c:v>38366</c:v>
                </c:pt>
                <c:pt idx="3768">
                  <c:v>38367</c:v>
                </c:pt>
                <c:pt idx="3769">
                  <c:v>38368</c:v>
                </c:pt>
                <c:pt idx="3770">
                  <c:v>38369</c:v>
                </c:pt>
                <c:pt idx="3771">
                  <c:v>38370</c:v>
                </c:pt>
                <c:pt idx="3772">
                  <c:v>38371</c:v>
                </c:pt>
                <c:pt idx="3773">
                  <c:v>38372</c:v>
                </c:pt>
                <c:pt idx="3774">
                  <c:v>38373</c:v>
                </c:pt>
                <c:pt idx="3775">
                  <c:v>38374</c:v>
                </c:pt>
                <c:pt idx="3776">
                  <c:v>38375</c:v>
                </c:pt>
                <c:pt idx="3777">
                  <c:v>38376</c:v>
                </c:pt>
                <c:pt idx="3778">
                  <c:v>38377</c:v>
                </c:pt>
                <c:pt idx="3779">
                  <c:v>38378</c:v>
                </c:pt>
                <c:pt idx="3780">
                  <c:v>38379</c:v>
                </c:pt>
                <c:pt idx="3781">
                  <c:v>38380</c:v>
                </c:pt>
                <c:pt idx="3782">
                  <c:v>38381</c:v>
                </c:pt>
                <c:pt idx="3783">
                  <c:v>38382</c:v>
                </c:pt>
                <c:pt idx="3784">
                  <c:v>38383</c:v>
                </c:pt>
                <c:pt idx="3785">
                  <c:v>38384</c:v>
                </c:pt>
                <c:pt idx="3786">
                  <c:v>38385</c:v>
                </c:pt>
                <c:pt idx="3787">
                  <c:v>38386</c:v>
                </c:pt>
                <c:pt idx="3788">
                  <c:v>38387</c:v>
                </c:pt>
                <c:pt idx="3789">
                  <c:v>38388</c:v>
                </c:pt>
                <c:pt idx="3790">
                  <c:v>38389</c:v>
                </c:pt>
                <c:pt idx="3791">
                  <c:v>38390</c:v>
                </c:pt>
                <c:pt idx="3792">
                  <c:v>38391</c:v>
                </c:pt>
                <c:pt idx="3793">
                  <c:v>38392</c:v>
                </c:pt>
                <c:pt idx="3794">
                  <c:v>38393</c:v>
                </c:pt>
                <c:pt idx="3795">
                  <c:v>38394</c:v>
                </c:pt>
                <c:pt idx="3796">
                  <c:v>38395</c:v>
                </c:pt>
                <c:pt idx="3797">
                  <c:v>38396</c:v>
                </c:pt>
                <c:pt idx="3798">
                  <c:v>38397</c:v>
                </c:pt>
                <c:pt idx="3799">
                  <c:v>38398</c:v>
                </c:pt>
                <c:pt idx="3800">
                  <c:v>38399</c:v>
                </c:pt>
                <c:pt idx="3801">
                  <c:v>38400</c:v>
                </c:pt>
                <c:pt idx="3802">
                  <c:v>38401</c:v>
                </c:pt>
                <c:pt idx="3803">
                  <c:v>38402</c:v>
                </c:pt>
                <c:pt idx="3804">
                  <c:v>38403</c:v>
                </c:pt>
                <c:pt idx="3805">
                  <c:v>38404</c:v>
                </c:pt>
                <c:pt idx="3806">
                  <c:v>38405</c:v>
                </c:pt>
                <c:pt idx="3807">
                  <c:v>38406</c:v>
                </c:pt>
                <c:pt idx="3808">
                  <c:v>38407</c:v>
                </c:pt>
                <c:pt idx="3809">
                  <c:v>38408</c:v>
                </c:pt>
                <c:pt idx="3810">
                  <c:v>38409</c:v>
                </c:pt>
                <c:pt idx="3811">
                  <c:v>38410</c:v>
                </c:pt>
                <c:pt idx="3812">
                  <c:v>38411</c:v>
                </c:pt>
                <c:pt idx="3813">
                  <c:v>38412</c:v>
                </c:pt>
                <c:pt idx="3814">
                  <c:v>38413</c:v>
                </c:pt>
                <c:pt idx="3815">
                  <c:v>38414</c:v>
                </c:pt>
                <c:pt idx="3816">
                  <c:v>38415</c:v>
                </c:pt>
                <c:pt idx="3817">
                  <c:v>38416</c:v>
                </c:pt>
                <c:pt idx="3818">
                  <c:v>38417</c:v>
                </c:pt>
                <c:pt idx="3819">
                  <c:v>38418</c:v>
                </c:pt>
                <c:pt idx="3820">
                  <c:v>38419</c:v>
                </c:pt>
                <c:pt idx="3821">
                  <c:v>38420</c:v>
                </c:pt>
                <c:pt idx="3822">
                  <c:v>38421</c:v>
                </c:pt>
                <c:pt idx="3823">
                  <c:v>38422</c:v>
                </c:pt>
                <c:pt idx="3824">
                  <c:v>38423</c:v>
                </c:pt>
                <c:pt idx="3825">
                  <c:v>38424</c:v>
                </c:pt>
                <c:pt idx="3826">
                  <c:v>38425</c:v>
                </c:pt>
                <c:pt idx="3827">
                  <c:v>38426</c:v>
                </c:pt>
                <c:pt idx="3828">
                  <c:v>38427</c:v>
                </c:pt>
                <c:pt idx="3829">
                  <c:v>38428</c:v>
                </c:pt>
                <c:pt idx="3830">
                  <c:v>38429</c:v>
                </c:pt>
                <c:pt idx="3831">
                  <c:v>38430</c:v>
                </c:pt>
                <c:pt idx="3832">
                  <c:v>38431</c:v>
                </c:pt>
                <c:pt idx="3833">
                  <c:v>38432</c:v>
                </c:pt>
                <c:pt idx="3834">
                  <c:v>38433</c:v>
                </c:pt>
                <c:pt idx="3835">
                  <c:v>38434</c:v>
                </c:pt>
                <c:pt idx="3836">
                  <c:v>38435</c:v>
                </c:pt>
                <c:pt idx="3837">
                  <c:v>38436</c:v>
                </c:pt>
                <c:pt idx="3838">
                  <c:v>38437</c:v>
                </c:pt>
                <c:pt idx="3839">
                  <c:v>38438</c:v>
                </c:pt>
                <c:pt idx="3840">
                  <c:v>38439</c:v>
                </c:pt>
                <c:pt idx="3841">
                  <c:v>38440</c:v>
                </c:pt>
                <c:pt idx="3842">
                  <c:v>38441</c:v>
                </c:pt>
                <c:pt idx="3843">
                  <c:v>38442</c:v>
                </c:pt>
                <c:pt idx="3844">
                  <c:v>38443</c:v>
                </c:pt>
                <c:pt idx="3845">
                  <c:v>38444</c:v>
                </c:pt>
                <c:pt idx="3846">
                  <c:v>38445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38451</c:v>
                </c:pt>
                <c:pt idx="3853">
                  <c:v>38452</c:v>
                </c:pt>
                <c:pt idx="3854">
                  <c:v>38453</c:v>
                </c:pt>
                <c:pt idx="3855">
                  <c:v>38454</c:v>
                </c:pt>
                <c:pt idx="3856">
                  <c:v>38455</c:v>
                </c:pt>
                <c:pt idx="3857">
                  <c:v>38456</c:v>
                </c:pt>
                <c:pt idx="3858">
                  <c:v>38457</c:v>
                </c:pt>
                <c:pt idx="3859">
                  <c:v>38458</c:v>
                </c:pt>
                <c:pt idx="3860">
                  <c:v>38459</c:v>
                </c:pt>
                <c:pt idx="3861">
                  <c:v>38460</c:v>
                </c:pt>
                <c:pt idx="3862">
                  <c:v>38461</c:v>
                </c:pt>
                <c:pt idx="3863">
                  <c:v>38462</c:v>
                </c:pt>
                <c:pt idx="3864">
                  <c:v>38463</c:v>
                </c:pt>
                <c:pt idx="3865">
                  <c:v>38464</c:v>
                </c:pt>
                <c:pt idx="3866">
                  <c:v>38465</c:v>
                </c:pt>
                <c:pt idx="3867">
                  <c:v>38466</c:v>
                </c:pt>
                <c:pt idx="3868">
                  <c:v>38467</c:v>
                </c:pt>
                <c:pt idx="3869">
                  <c:v>38468</c:v>
                </c:pt>
                <c:pt idx="3870">
                  <c:v>38469</c:v>
                </c:pt>
                <c:pt idx="3871">
                  <c:v>38470</c:v>
                </c:pt>
                <c:pt idx="3872">
                  <c:v>38471</c:v>
                </c:pt>
                <c:pt idx="3873">
                  <c:v>38472</c:v>
                </c:pt>
                <c:pt idx="3874">
                  <c:v>38473</c:v>
                </c:pt>
                <c:pt idx="3875">
                  <c:v>38474</c:v>
                </c:pt>
                <c:pt idx="3876">
                  <c:v>38475</c:v>
                </c:pt>
                <c:pt idx="3877">
                  <c:v>38476</c:v>
                </c:pt>
                <c:pt idx="3878">
                  <c:v>38477</c:v>
                </c:pt>
                <c:pt idx="3879">
                  <c:v>38478</c:v>
                </c:pt>
                <c:pt idx="3880">
                  <c:v>38479</c:v>
                </c:pt>
                <c:pt idx="3881">
                  <c:v>38480</c:v>
                </c:pt>
                <c:pt idx="3882">
                  <c:v>38481</c:v>
                </c:pt>
                <c:pt idx="3883">
                  <c:v>38482</c:v>
                </c:pt>
                <c:pt idx="3884">
                  <c:v>38483</c:v>
                </c:pt>
                <c:pt idx="3885">
                  <c:v>38484</c:v>
                </c:pt>
                <c:pt idx="3886">
                  <c:v>38485</c:v>
                </c:pt>
                <c:pt idx="3887">
                  <c:v>38486</c:v>
                </c:pt>
                <c:pt idx="3888">
                  <c:v>38487</c:v>
                </c:pt>
                <c:pt idx="3889">
                  <c:v>38488</c:v>
                </c:pt>
                <c:pt idx="3890">
                  <c:v>38489</c:v>
                </c:pt>
                <c:pt idx="3891">
                  <c:v>38490</c:v>
                </c:pt>
                <c:pt idx="3892">
                  <c:v>38491</c:v>
                </c:pt>
                <c:pt idx="3893">
                  <c:v>38492</c:v>
                </c:pt>
                <c:pt idx="3894">
                  <c:v>38493</c:v>
                </c:pt>
                <c:pt idx="3895">
                  <c:v>38494</c:v>
                </c:pt>
                <c:pt idx="3896">
                  <c:v>38495</c:v>
                </c:pt>
                <c:pt idx="3897">
                  <c:v>38496</c:v>
                </c:pt>
                <c:pt idx="3898">
                  <c:v>38497</c:v>
                </c:pt>
                <c:pt idx="3899">
                  <c:v>38498</c:v>
                </c:pt>
                <c:pt idx="3900">
                  <c:v>38499</c:v>
                </c:pt>
                <c:pt idx="3901">
                  <c:v>38500</c:v>
                </c:pt>
                <c:pt idx="3902">
                  <c:v>38501</c:v>
                </c:pt>
                <c:pt idx="3903">
                  <c:v>38502</c:v>
                </c:pt>
                <c:pt idx="3904">
                  <c:v>38503</c:v>
                </c:pt>
                <c:pt idx="3905">
                  <c:v>38504</c:v>
                </c:pt>
                <c:pt idx="3906">
                  <c:v>38505</c:v>
                </c:pt>
                <c:pt idx="3907">
                  <c:v>38506</c:v>
                </c:pt>
                <c:pt idx="3908">
                  <c:v>38507</c:v>
                </c:pt>
                <c:pt idx="3909">
                  <c:v>38508</c:v>
                </c:pt>
                <c:pt idx="3910">
                  <c:v>38509</c:v>
                </c:pt>
                <c:pt idx="3911">
                  <c:v>38510</c:v>
                </c:pt>
                <c:pt idx="3912">
                  <c:v>38511</c:v>
                </c:pt>
                <c:pt idx="3913">
                  <c:v>38512</c:v>
                </c:pt>
                <c:pt idx="3914">
                  <c:v>38513</c:v>
                </c:pt>
                <c:pt idx="3915">
                  <c:v>38514</c:v>
                </c:pt>
                <c:pt idx="3916">
                  <c:v>38515</c:v>
                </c:pt>
                <c:pt idx="3917">
                  <c:v>38516</c:v>
                </c:pt>
                <c:pt idx="3918">
                  <c:v>38517</c:v>
                </c:pt>
                <c:pt idx="3919">
                  <c:v>38518</c:v>
                </c:pt>
                <c:pt idx="3920">
                  <c:v>38519</c:v>
                </c:pt>
                <c:pt idx="3921">
                  <c:v>38520</c:v>
                </c:pt>
                <c:pt idx="3922">
                  <c:v>38521</c:v>
                </c:pt>
                <c:pt idx="3923">
                  <c:v>38522</c:v>
                </c:pt>
                <c:pt idx="3924">
                  <c:v>38523</c:v>
                </c:pt>
                <c:pt idx="3925">
                  <c:v>38524</c:v>
                </c:pt>
                <c:pt idx="3926">
                  <c:v>38525</c:v>
                </c:pt>
                <c:pt idx="3927">
                  <c:v>38526</c:v>
                </c:pt>
                <c:pt idx="3928">
                  <c:v>38527</c:v>
                </c:pt>
                <c:pt idx="3929">
                  <c:v>38528</c:v>
                </c:pt>
                <c:pt idx="3930">
                  <c:v>38529</c:v>
                </c:pt>
                <c:pt idx="3931">
                  <c:v>38530</c:v>
                </c:pt>
                <c:pt idx="3932">
                  <c:v>38531</c:v>
                </c:pt>
                <c:pt idx="3933">
                  <c:v>38532</c:v>
                </c:pt>
                <c:pt idx="3934">
                  <c:v>38533</c:v>
                </c:pt>
                <c:pt idx="3935">
                  <c:v>38534</c:v>
                </c:pt>
                <c:pt idx="3936">
                  <c:v>38535</c:v>
                </c:pt>
                <c:pt idx="3937">
                  <c:v>38536</c:v>
                </c:pt>
                <c:pt idx="3938">
                  <c:v>38537</c:v>
                </c:pt>
                <c:pt idx="3939">
                  <c:v>38538</c:v>
                </c:pt>
                <c:pt idx="3940">
                  <c:v>38539</c:v>
                </c:pt>
                <c:pt idx="3941">
                  <c:v>38540</c:v>
                </c:pt>
                <c:pt idx="3942">
                  <c:v>38541</c:v>
                </c:pt>
                <c:pt idx="3943">
                  <c:v>38542</c:v>
                </c:pt>
                <c:pt idx="3944">
                  <c:v>38543</c:v>
                </c:pt>
                <c:pt idx="3945">
                  <c:v>38544</c:v>
                </c:pt>
                <c:pt idx="3946">
                  <c:v>38545</c:v>
                </c:pt>
                <c:pt idx="3947">
                  <c:v>38546</c:v>
                </c:pt>
                <c:pt idx="3948">
                  <c:v>38547</c:v>
                </c:pt>
                <c:pt idx="3949">
                  <c:v>38548</c:v>
                </c:pt>
                <c:pt idx="3950">
                  <c:v>38549</c:v>
                </c:pt>
                <c:pt idx="3951">
                  <c:v>38550</c:v>
                </c:pt>
                <c:pt idx="3952">
                  <c:v>38551</c:v>
                </c:pt>
                <c:pt idx="3953">
                  <c:v>38552</c:v>
                </c:pt>
                <c:pt idx="3954">
                  <c:v>38553</c:v>
                </c:pt>
                <c:pt idx="3955">
                  <c:v>38554</c:v>
                </c:pt>
                <c:pt idx="3956">
                  <c:v>38555</c:v>
                </c:pt>
                <c:pt idx="3957">
                  <c:v>38556</c:v>
                </c:pt>
                <c:pt idx="3958">
                  <c:v>38557</c:v>
                </c:pt>
                <c:pt idx="3959">
                  <c:v>38558</c:v>
                </c:pt>
                <c:pt idx="3960">
                  <c:v>38559</c:v>
                </c:pt>
                <c:pt idx="3961">
                  <c:v>38560</c:v>
                </c:pt>
                <c:pt idx="3962">
                  <c:v>38561</c:v>
                </c:pt>
                <c:pt idx="3963">
                  <c:v>38562</c:v>
                </c:pt>
                <c:pt idx="3964">
                  <c:v>38563</c:v>
                </c:pt>
                <c:pt idx="3965">
                  <c:v>38564</c:v>
                </c:pt>
                <c:pt idx="3966">
                  <c:v>38565</c:v>
                </c:pt>
                <c:pt idx="3967">
                  <c:v>38566</c:v>
                </c:pt>
                <c:pt idx="3968">
                  <c:v>38567</c:v>
                </c:pt>
                <c:pt idx="3969">
                  <c:v>38568</c:v>
                </c:pt>
                <c:pt idx="3970">
                  <c:v>38569</c:v>
                </c:pt>
                <c:pt idx="3971">
                  <c:v>38570</c:v>
                </c:pt>
                <c:pt idx="3972">
                  <c:v>38571</c:v>
                </c:pt>
                <c:pt idx="3973">
                  <c:v>38572</c:v>
                </c:pt>
                <c:pt idx="3974">
                  <c:v>38573</c:v>
                </c:pt>
                <c:pt idx="3975">
                  <c:v>38574</c:v>
                </c:pt>
                <c:pt idx="3976">
                  <c:v>38575</c:v>
                </c:pt>
                <c:pt idx="3977">
                  <c:v>38576</c:v>
                </c:pt>
                <c:pt idx="3978">
                  <c:v>38577</c:v>
                </c:pt>
                <c:pt idx="3979">
                  <c:v>38578</c:v>
                </c:pt>
                <c:pt idx="3980">
                  <c:v>38579</c:v>
                </c:pt>
                <c:pt idx="3981">
                  <c:v>38580</c:v>
                </c:pt>
                <c:pt idx="3982">
                  <c:v>38581</c:v>
                </c:pt>
                <c:pt idx="3983">
                  <c:v>38582</c:v>
                </c:pt>
                <c:pt idx="3984">
                  <c:v>38583</c:v>
                </c:pt>
                <c:pt idx="3985">
                  <c:v>38584</c:v>
                </c:pt>
                <c:pt idx="3986">
                  <c:v>38585</c:v>
                </c:pt>
                <c:pt idx="3987">
                  <c:v>38586</c:v>
                </c:pt>
                <c:pt idx="3988">
                  <c:v>38587</c:v>
                </c:pt>
                <c:pt idx="3989">
                  <c:v>38588</c:v>
                </c:pt>
                <c:pt idx="3990">
                  <c:v>38589</c:v>
                </c:pt>
                <c:pt idx="3991">
                  <c:v>38590</c:v>
                </c:pt>
                <c:pt idx="3992">
                  <c:v>38591</c:v>
                </c:pt>
                <c:pt idx="3993">
                  <c:v>38592</c:v>
                </c:pt>
                <c:pt idx="3994">
                  <c:v>38593</c:v>
                </c:pt>
                <c:pt idx="3995">
                  <c:v>38594</c:v>
                </c:pt>
                <c:pt idx="3996">
                  <c:v>38595</c:v>
                </c:pt>
                <c:pt idx="3997">
                  <c:v>38596</c:v>
                </c:pt>
                <c:pt idx="3998">
                  <c:v>38597</c:v>
                </c:pt>
                <c:pt idx="3999">
                  <c:v>38598</c:v>
                </c:pt>
                <c:pt idx="4000">
                  <c:v>38599</c:v>
                </c:pt>
                <c:pt idx="4001">
                  <c:v>38600</c:v>
                </c:pt>
                <c:pt idx="4002">
                  <c:v>38601</c:v>
                </c:pt>
                <c:pt idx="4003">
                  <c:v>38602</c:v>
                </c:pt>
                <c:pt idx="4004">
                  <c:v>38603</c:v>
                </c:pt>
                <c:pt idx="4005">
                  <c:v>38604</c:v>
                </c:pt>
                <c:pt idx="4006">
                  <c:v>38605</c:v>
                </c:pt>
                <c:pt idx="4007">
                  <c:v>38606</c:v>
                </c:pt>
                <c:pt idx="4008">
                  <c:v>38607</c:v>
                </c:pt>
                <c:pt idx="4009">
                  <c:v>38608</c:v>
                </c:pt>
                <c:pt idx="4010">
                  <c:v>38609</c:v>
                </c:pt>
                <c:pt idx="4011">
                  <c:v>38610</c:v>
                </c:pt>
                <c:pt idx="4012">
                  <c:v>38611</c:v>
                </c:pt>
                <c:pt idx="4013">
                  <c:v>38612</c:v>
                </c:pt>
                <c:pt idx="4014">
                  <c:v>38613</c:v>
                </c:pt>
                <c:pt idx="4015">
                  <c:v>38614</c:v>
                </c:pt>
                <c:pt idx="4016">
                  <c:v>38615</c:v>
                </c:pt>
                <c:pt idx="4017">
                  <c:v>38616</c:v>
                </c:pt>
                <c:pt idx="4018">
                  <c:v>38617</c:v>
                </c:pt>
                <c:pt idx="4019">
                  <c:v>38618</c:v>
                </c:pt>
                <c:pt idx="4020">
                  <c:v>38619</c:v>
                </c:pt>
                <c:pt idx="4021">
                  <c:v>38620</c:v>
                </c:pt>
                <c:pt idx="4022">
                  <c:v>38621</c:v>
                </c:pt>
                <c:pt idx="4023">
                  <c:v>38622</c:v>
                </c:pt>
                <c:pt idx="4024">
                  <c:v>38623</c:v>
                </c:pt>
                <c:pt idx="4025">
                  <c:v>38624</c:v>
                </c:pt>
                <c:pt idx="4026">
                  <c:v>38625</c:v>
                </c:pt>
                <c:pt idx="4027">
                  <c:v>38626</c:v>
                </c:pt>
                <c:pt idx="4028">
                  <c:v>38627</c:v>
                </c:pt>
                <c:pt idx="4029">
                  <c:v>38628</c:v>
                </c:pt>
                <c:pt idx="4030">
                  <c:v>38629</c:v>
                </c:pt>
                <c:pt idx="4031">
                  <c:v>38630</c:v>
                </c:pt>
                <c:pt idx="4032">
                  <c:v>38631</c:v>
                </c:pt>
                <c:pt idx="4033">
                  <c:v>38632</c:v>
                </c:pt>
                <c:pt idx="4034">
                  <c:v>38633</c:v>
                </c:pt>
                <c:pt idx="4035">
                  <c:v>38634</c:v>
                </c:pt>
                <c:pt idx="4036">
                  <c:v>38635</c:v>
                </c:pt>
                <c:pt idx="4037">
                  <c:v>38636</c:v>
                </c:pt>
                <c:pt idx="4038">
                  <c:v>38637</c:v>
                </c:pt>
                <c:pt idx="4039">
                  <c:v>38638</c:v>
                </c:pt>
                <c:pt idx="4040">
                  <c:v>38639</c:v>
                </c:pt>
                <c:pt idx="4041">
                  <c:v>38640</c:v>
                </c:pt>
                <c:pt idx="4042">
                  <c:v>38641</c:v>
                </c:pt>
                <c:pt idx="4043">
                  <c:v>38642</c:v>
                </c:pt>
                <c:pt idx="4044">
                  <c:v>38643</c:v>
                </c:pt>
                <c:pt idx="4045">
                  <c:v>38644</c:v>
                </c:pt>
                <c:pt idx="4046">
                  <c:v>38645</c:v>
                </c:pt>
                <c:pt idx="4047">
                  <c:v>38646</c:v>
                </c:pt>
                <c:pt idx="4048">
                  <c:v>38647</c:v>
                </c:pt>
                <c:pt idx="4049">
                  <c:v>38648</c:v>
                </c:pt>
                <c:pt idx="4050">
                  <c:v>38649</c:v>
                </c:pt>
                <c:pt idx="4051">
                  <c:v>38650</c:v>
                </c:pt>
                <c:pt idx="4052">
                  <c:v>38651</c:v>
                </c:pt>
                <c:pt idx="4053">
                  <c:v>38652</c:v>
                </c:pt>
                <c:pt idx="4054">
                  <c:v>38653</c:v>
                </c:pt>
                <c:pt idx="4055">
                  <c:v>38654</c:v>
                </c:pt>
                <c:pt idx="4056">
                  <c:v>38655</c:v>
                </c:pt>
                <c:pt idx="4057">
                  <c:v>38656</c:v>
                </c:pt>
                <c:pt idx="4058">
                  <c:v>38657</c:v>
                </c:pt>
                <c:pt idx="4059">
                  <c:v>38658</c:v>
                </c:pt>
                <c:pt idx="4060">
                  <c:v>38659</c:v>
                </c:pt>
                <c:pt idx="4061">
                  <c:v>38660</c:v>
                </c:pt>
                <c:pt idx="4062">
                  <c:v>38661</c:v>
                </c:pt>
                <c:pt idx="4063">
                  <c:v>38662</c:v>
                </c:pt>
                <c:pt idx="4064">
                  <c:v>38663</c:v>
                </c:pt>
                <c:pt idx="4065">
                  <c:v>38664</c:v>
                </c:pt>
                <c:pt idx="4066">
                  <c:v>38665</c:v>
                </c:pt>
                <c:pt idx="4067">
                  <c:v>38666</c:v>
                </c:pt>
                <c:pt idx="4068">
                  <c:v>38667</c:v>
                </c:pt>
                <c:pt idx="4069">
                  <c:v>38668</c:v>
                </c:pt>
                <c:pt idx="4070">
                  <c:v>38669</c:v>
                </c:pt>
                <c:pt idx="4071">
                  <c:v>38670</c:v>
                </c:pt>
                <c:pt idx="4072">
                  <c:v>38671</c:v>
                </c:pt>
                <c:pt idx="4073">
                  <c:v>38672</c:v>
                </c:pt>
                <c:pt idx="4074">
                  <c:v>38673</c:v>
                </c:pt>
                <c:pt idx="4075">
                  <c:v>38674</c:v>
                </c:pt>
                <c:pt idx="4076">
                  <c:v>38675</c:v>
                </c:pt>
                <c:pt idx="4077">
                  <c:v>38676</c:v>
                </c:pt>
                <c:pt idx="4078">
                  <c:v>38677</c:v>
                </c:pt>
                <c:pt idx="4079">
                  <c:v>38678</c:v>
                </c:pt>
                <c:pt idx="4080">
                  <c:v>38679</c:v>
                </c:pt>
                <c:pt idx="4081">
                  <c:v>38680</c:v>
                </c:pt>
                <c:pt idx="4082">
                  <c:v>38681</c:v>
                </c:pt>
                <c:pt idx="4083">
                  <c:v>38682</c:v>
                </c:pt>
                <c:pt idx="4084">
                  <c:v>38683</c:v>
                </c:pt>
                <c:pt idx="4085">
                  <c:v>38684</c:v>
                </c:pt>
                <c:pt idx="4086">
                  <c:v>38685</c:v>
                </c:pt>
                <c:pt idx="4087">
                  <c:v>38686</c:v>
                </c:pt>
                <c:pt idx="4088">
                  <c:v>38687</c:v>
                </c:pt>
                <c:pt idx="4089">
                  <c:v>38688</c:v>
                </c:pt>
                <c:pt idx="4090">
                  <c:v>38689</c:v>
                </c:pt>
                <c:pt idx="4091">
                  <c:v>38690</c:v>
                </c:pt>
                <c:pt idx="4092">
                  <c:v>38691</c:v>
                </c:pt>
                <c:pt idx="4093">
                  <c:v>38692</c:v>
                </c:pt>
                <c:pt idx="4094">
                  <c:v>38693</c:v>
                </c:pt>
                <c:pt idx="4095">
                  <c:v>38694</c:v>
                </c:pt>
                <c:pt idx="4096">
                  <c:v>38695</c:v>
                </c:pt>
                <c:pt idx="4097">
                  <c:v>38696</c:v>
                </c:pt>
                <c:pt idx="4098">
                  <c:v>38697</c:v>
                </c:pt>
                <c:pt idx="4099">
                  <c:v>38698</c:v>
                </c:pt>
                <c:pt idx="4100">
                  <c:v>38699</c:v>
                </c:pt>
                <c:pt idx="4101">
                  <c:v>38700</c:v>
                </c:pt>
                <c:pt idx="4102">
                  <c:v>38701</c:v>
                </c:pt>
                <c:pt idx="4103">
                  <c:v>38702</c:v>
                </c:pt>
                <c:pt idx="4104">
                  <c:v>38703</c:v>
                </c:pt>
                <c:pt idx="4105">
                  <c:v>38704</c:v>
                </c:pt>
                <c:pt idx="4106">
                  <c:v>38705</c:v>
                </c:pt>
                <c:pt idx="4107">
                  <c:v>38706</c:v>
                </c:pt>
                <c:pt idx="4108">
                  <c:v>38707</c:v>
                </c:pt>
                <c:pt idx="4109">
                  <c:v>38708</c:v>
                </c:pt>
                <c:pt idx="4110">
                  <c:v>38709</c:v>
                </c:pt>
                <c:pt idx="4111">
                  <c:v>38710</c:v>
                </c:pt>
                <c:pt idx="4112">
                  <c:v>38711</c:v>
                </c:pt>
                <c:pt idx="4113">
                  <c:v>38712</c:v>
                </c:pt>
                <c:pt idx="4114">
                  <c:v>38713</c:v>
                </c:pt>
                <c:pt idx="4115">
                  <c:v>38714</c:v>
                </c:pt>
                <c:pt idx="4116">
                  <c:v>38715</c:v>
                </c:pt>
                <c:pt idx="4117">
                  <c:v>38716</c:v>
                </c:pt>
                <c:pt idx="4118">
                  <c:v>38717</c:v>
                </c:pt>
                <c:pt idx="4119">
                  <c:v>38718</c:v>
                </c:pt>
                <c:pt idx="4120">
                  <c:v>38719</c:v>
                </c:pt>
                <c:pt idx="4121">
                  <c:v>38720</c:v>
                </c:pt>
                <c:pt idx="4122">
                  <c:v>38721</c:v>
                </c:pt>
                <c:pt idx="4123">
                  <c:v>38722</c:v>
                </c:pt>
                <c:pt idx="4124">
                  <c:v>38723</c:v>
                </c:pt>
                <c:pt idx="4125">
                  <c:v>38724</c:v>
                </c:pt>
                <c:pt idx="4126">
                  <c:v>38725</c:v>
                </c:pt>
                <c:pt idx="4127">
                  <c:v>38726</c:v>
                </c:pt>
                <c:pt idx="4128">
                  <c:v>38727</c:v>
                </c:pt>
                <c:pt idx="4129">
                  <c:v>38728</c:v>
                </c:pt>
                <c:pt idx="4130">
                  <c:v>38729</c:v>
                </c:pt>
                <c:pt idx="4131">
                  <c:v>38730</c:v>
                </c:pt>
                <c:pt idx="4132">
                  <c:v>38731</c:v>
                </c:pt>
                <c:pt idx="4133">
                  <c:v>38732</c:v>
                </c:pt>
                <c:pt idx="4134">
                  <c:v>38733</c:v>
                </c:pt>
                <c:pt idx="4135">
                  <c:v>38734</c:v>
                </c:pt>
                <c:pt idx="4136">
                  <c:v>38735</c:v>
                </c:pt>
                <c:pt idx="4137">
                  <c:v>38736</c:v>
                </c:pt>
                <c:pt idx="4138">
                  <c:v>38737</c:v>
                </c:pt>
                <c:pt idx="4139">
                  <c:v>38738</c:v>
                </c:pt>
                <c:pt idx="4140">
                  <c:v>38739</c:v>
                </c:pt>
                <c:pt idx="4141">
                  <c:v>38740</c:v>
                </c:pt>
                <c:pt idx="4142">
                  <c:v>38741</c:v>
                </c:pt>
                <c:pt idx="4143">
                  <c:v>38742</c:v>
                </c:pt>
                <c:pt idx="4144">
                  <c:v>38743</c:v>
                </c:pt>
                <c:pt idx="4145">
                  <c:v>38744</c:v>
                </c:pt>
                <c:pt idx="4146">
                  <c:v>38745</c:v>
                </c:pt>
                <c:pt idx="4147">
                  <c:v>38746</c:v>
                </c:pt>
                <c:pt idx="4148">
                  <c:v>38747</c:v>
                </c:pt>
                <c:pt idx="4149">
                  <c:v>38748</c:v>
                </c:pt>
                <c:pt idx="4150">
                  <c:v>38749</c:v>
                </c:pt>
                <c:pt idx="4151">
                  <c:v>38750</c:v>
                </c:pt>
                <c:pt idx="4152">
                  <c:v>38751</c:v>
                </c:pt>
                <c:pt idx="4153">
                  <c:v>38752</c:v>
                </c:pt>
                <c:pt idx="4154">
                  <c:v>38753</c:v>
                </c:pt>
                <c:pt idx="4155">
                  <c:v>38754</c:v>
                </c:pt>
                <c:pt idx="4156">
                  <c:v>38755</c:v>
                </c:pt>
                <c:pt idx="4157">
                  <c:v>38756</c:v>
                </c:pt>
                <c:pt idx="4158">
                  <c:v>38757</c:v>
                </c:pt>
                <c:pt idx="4159">
                  <c:v>38758</c:v>
                </c:pt>
                <c:pt idx="4160">
                  <c:v>38759</c:v>
                </c:pt>
                <c:pt idx="4161">
                  <c:v>38760</c:v>
                </c:pt>
                <c:pt idx="4162">
                  <c:v>38761</c:v>
                </c:pt>
                <c:pt idx="4163">
                  <c:v>38762</c:v>
                </c:pt>
                <c:pt idx="4164">
                  <c:v>38763</c:v>
                </c:pt>
                <c:pt idx="4165">
                  <c:v>38764</c:v>
                </c:pt>
                <c:pt idx="4166">
                  <c:v>38765</c:v>
                </c:pt>
                <c:pt idx="4167">
                  <c:v>38766</c:v>
                </c:pt>
                <c:pt idx="4168">
                  <c:v>38767</c:v>
                </c:pt>
                <c:pt idx="4169">
                  <c:v>38768</c:v>
                </c:pt>
                <c:pt idx="4170">
                  <c:v>38769</c:v>
                </c:pt>
                <c:pt idx="4171">
                  <c:v>38770</c:v>
                </c:pt>
                <c:pt idx="4172">
                  <c:v>38771</c:v>
                </c:pt>
                <c:pt idx="4173">
                  <c:v>38772</c:v>
                </c:pt>
                <c:pt idx="4174">
                  <c:v>38773</c:v>
                </c:pt>
                <c:pt idx="4175">
                  <c:v>38774</c:v>
                </c:pt>
                <c:pt idx="4176">
                  <c:v>38775</c:v>
                </c:pt>
                <c:pt idx="4177">
                  <c:v>38776</c:v>
                </c:pt>
                <c:pt idx="4178">
                  <c:v>38777</c:v>
                </c:pt>
                <c:pt idx="4179">
                  <c:v>38778</c:v>
                </c:pt>
                <c:pt idx="4180">
                  <c:v>38779</c:v>
                </c:pt>
                <c:pt idx="4181">
                  <c:v>38780</c:v>
                </c:pt>
                <c:pt idx="4182">
                  <c:v>38781</c:v>
                </c:pt>
                <c:pt idx="4183">
                  <c:v>38782</c:v>
                </c:pt>
                <c:pt idx="4184">
                  <c:v>38783</c:v>
                </c:pt>
                <c:pt idx="4185">
                  <c:v>38784</c:v>
                </c:pt>
                <c:pt idx="4186">
                  <c:v>38785</c:v>
                </c:pt>
                <c:pt idx="4187">
                  <c:v>38786</c:v>
                </c:pt>
                <c:pt idx="4188">
                  <c:v>38787</c:v>
                </c:pt>
                <c:pt idx="4189">
                  <c:v>38788</c:v>
                </c:pt>
                <c:pt idx="4190">
                  <c:v>38789</c:v>
                </c:pt>
                <c:pt idx="4191">
                  <c:v>38790</c:v>
                </c:pt>
                <c:pt idx="4192">
                  <c:v>38791</c:v>
                </c:pt>
                <c:pt idx="4193">
                  <c:v>38792</c:v>
                </c:pt>
                <c:pt idx="4194">
                  <c:v>38793</c:v>
                </c:pt>
                <c:pt idx="4195">
                  <c:v>38794</c:v>
                </c:pt>
                <c:pt idx="4196">
                  <c:v>38795</c:v>
                </c:pt>
                <c:pt idx="4197">
                  <c:v>38796</c:v>
                </c:pt>
                <c:pt idx="4198">
                  <c:v>38797</c:v>
                </c:pt>
                <c:pt idx="4199">
                  <c:v>38798</c:v>
                </c:pt>
                <c:pt idx="4200">
                  <c:v>38799</c:v>
                </c:pt>
                <c:pt idx="4201">
                  <c:v>38800</c:v>
                </c:pt>
                <c:pt idx="4202">
                  <c:v>38801</c:v>
                </c:pt>
                <c:pt idx="4203">
                  <c:v>38802</c:v>
                </c:pt>
                <c:pt idx="4204">
                  <c:v>38803</c:v>
                </c:pt>
                <c:pt idx="4205">
                  <c:v>38804</c:v>
                </c:pt>
                <c:pt idx="4206">
                  <c:v>38805</c:v>
                </c:pt>
                <c:pt idx="4207">
                  <c:v>38806</c:v>
                </c:pt>
                <c:pt idx="4208">
                  <c:v>38807</c:v>
                </c:pt>
                <c:pt idx="4209">
                  <c:v>38808</c:v>
                </c:pt>
                <c:pt idx="4210">
                  <c:v>38809</c:v>
                </c:pt>
                <c:pt idx="4211">
                  <c:v>38810</c:v>
                </c:pt>
                <c:pt idx="4212">
                  <c:v>38811</c:v>
                </c:pt>
                <c:pt idx="4213">
                  <c:v>38812</c:v>
                </c:pt>
                <c:pt idx="4214">
                  <c:v>38813</c:v>
                </c:pt>
                <c:pt idx="4215">
                  <c:v>38814</c:v>
                </c:pt>
                <c:pt idx="4216">
                  <c:v>38815</c:v>
                </c:pt>
                <c:pt idx="4217">
                  <c:v>38816</c:v>
                </c:pt>
                <c:pt idx="4218">
                  <c:v>38817</c:v>
                </c:pt>
                <c:pt idx="4219">
                  <c:v>38818</c:v>
                </c:pt>
                <c:pt idx="4220">
                  <c:v>38819</c:v>
                </c:pt>
                <c:pt idx="4221">
                  <c:v>38820</c:v>
                </c:pt>
                <c:pt idx="4222">
                  <c:v>38821</c:v>
                </c:pt>
                <c:pt idx="4223">
                  <c:v>38822</c:v>
                </c:pt>
                <c:pt idx="4224">
                  <c:v>38823</c:v>
                </c:pt>
                <c:pt idx="4225">
                  <c:v>38824</c:v>
                </c:pt>
                <c:pt idx="4226">
                  <c:v>38825</c:v>
                </c:pt>
                <c:pt idx="4227">
                  <c:v>38826</c:v>
                </c:pt>
                <c:pt idx="4228">
                  <c:v>38827</c:v>
                </c:pt>
                <c:pt idx="4229">
                  <c:v>38828</c:v>
                </c:pt>
                <c:pt idx="4230">
                  <c:v>38829</c:v>
                </c:pt>
                <c:pt idx="4231">
                  <c:v>38830</c:v>
                </c:pt>
                <c:pt idx="4232">
                  <c:v>38831</c:v>
                </c:pt>
                <c:pt idx="4233">
                  <c:v>38832</c:v>
                </c:pt>
                <c:pt idx="4234">
                  <c:v>38833</c:v>
                </c:pt>
                <c:pt idx="4235">
                  <c:v>38834</c:v>
                </c:pt>
                <c:pt idx="4236">
                  <c:v>38835</c:v>
                </c:pt>
                <c:pt idx="4237">
                  <c:v>38836</c:v>
                </c:pt>
                <c:pt idx="4238">
                  <c:v>38837</c:v>
                </c:pt>
                <c:pt idx="4239">
                  <c:v>38838</c:v>
                </c:pt>
                <c:pt idx="4240">
                  <c:v>38839</c:v>
                </c:pt>
                <c:pt idx="4241">
                  <c:v>38840</c:v>
                </c:pt>
                <c:pt idx="4242">
                  <c:v>38841</c:v>
                </c:pt>
                <c:pt idx="4243">
                  <c:v>38842</c:v>
                </c:pt>
                <c:pt idx="4244">
                  <c:v>38843</c:v>
                </c:pt>
                <c:pt idx="4245">
                  <c:v>38844</c:v>
                </c:pt>
                <c:pt idx="4246">
                  <c:v>38845</c:v>
                </c:pt>
                <c:pt idx="4247">
                  <c:v>38846</c:v>
                </c:pt>
                <c:pt idx="4248">
                  <c:v>38847</c:v>
                </c:pt>
                <c:pt idx="4249">
                  <c:v>38848</c:v>
                </c:pt>
                <c:pt idx="4250">
                  <c:v>38849</c:v>
                </c:pt>
                <c:pt idx="4251">
                  <c:v>38850</c:v>
                </c:pt>
                <c:pt idx="4252">
                  <c:v>38851</c:v>
                </c:pt>
                <c:pt idx="4253">
                  <c:v>38852</c:v>
                </c:pt>
                <c:pt idx="4254">
                  <c:v>38853</c:v>
                </c:pt>
                <c:pt idx="4255">
                  <c:v>38854</c:v>
                </c:pt>
                <c:pt idx="4256">
                  <c:v>38855</c:v>
                </c:pt>
                <c:pt idx="4257">
                  <c:v>38856</c:v>
                </c:pt>
                <c:pt idx="4258">
                  <c:v>38857</c:v>
                </c:pt>
                <c:pt idx="4259">
                  <c:v>38858</c:v>
                </c:pt>
                <c:pt idx="4260">
                  <c:v>38859</c:v>
                </c:pt>
                <c:pt idx="4261">
                  <c:v>38860</c:v>
                </c:pt>
                <c:pt idx="4262">
                  <c:v>38861</c:v>
                </c:pt>
                <c:pt idx="4263">
                  <c:v>38862</c:v>
                </c:pt>
                <c:pt idx="4264">
                  <c:v>38863</c:v>
                </c:pt>
                <c:pt idx="4265">
                  <c:v>38864</c:v>
                </c:pt>
                <c:pt idx="4266">
                  <c:v>38865</c:v>
                </c:pt>
                <c:pt idx="4267">
                  <c:v>38866</c:v>
                </c:pt>
                <c:pt idx="4268">
                  <c:v>38867</c:v>
                </c:pt>
                <c:pt idx="4269">
                  <c:v>38868</c:v>
                </c:pt>
                <c:pt idx="4270">
                  <c:v>38869</c:v>
                </c:pt>
                <c:pt idx="4271">
                  <c:v>38870</c:v>
                </c:pt>
                <c:pt idx="4272">
                  <c:v>38871</c:v>
                </c:pt>
                <c:pt idx="4273">
                  <c:v>38872</c:v>
                </c:pt>
                <c:pt idx="4274">
                  <c:v>38873</c:v>
                </c:pt>
                <c:pt idx="4275">
                  <c:v>38874</c:v>
                </c:pt>
                <c:pt idx="4276">
                  <c:v>38875</c:v>
                </c:pt>
                <c:pt idx="4277">
                  <c:v>38876</c:v>
                </c:pt>
                <c:pt idx="4278">
                  <c:v>38877</c:v>
                </c:pt>
                <c:pt idx="4279">
                  <c:v>38878</c:v>
                </c:pt>
                <c:pt idx="4280">
                  <c:v>38879</c:v>
                </c:pt>
                <c:pt idx="4281">
                  <c:v>38880</c:v>
                </c:pt>
                <c:pt idx="4282">
                  <c:v>38881</c:v>
                </c:pt>
                <c:pt idx="4283">
                  <c:v>38882</c:v>
                </c:pt>
                <c:pt idx="4284">
                  <c:v>38883</c:v>
                </c:pt>
                <c:pt idx="4285">
                  <c:v>38884</c:v>
                </c:pt>
                <c:pt idx="4286">
                  <c:v>38885</c:v>
                </c:pt>
                <c:pt idx="4287">
                  <c:v>38886</c:v>
                </c:pt>
                <c:pt idx="4288">
                  <c:v>38887</c:v>
                </c:pt>
                <c:pt idx="4289">
                  <c:v>38888</c:v>
                </c:pt>
                <c:pt idx="4290">
                  <c:v>38889</c:v>
                </c:pt>
                <c:pt idx="4291">
                  <c:v>38890</c:v>
                </c:pt>
                <c:pt idx="4292">
                  <c:v>38891</c:v>
                </c:pt>
                <c:pt idx="4293">
                  <c:v>38892</c:v>
                </c:pt>
                <c:pt idx="4294">
                  <c:v>38893</c:v>
                </c:pt>
                <c:pt idx="4295">
                  <c:v>38894</c:v>
                </c:pt>
                <c:pt idx="4296">
                  <c:v>38895</c:v>
                </c:pt>
                <c:pt idx="4297">
                  <c:v>38896</c:v>
                </c:pt>
                <c:pt idx="4298">
                  <c:v>38897</c:v>
                </c:pt>
                <c:pt idx="4299">
                  <c:v>38898</c:v>
                </c:pt>
                <c:pt idx="4300">
                  <c:v>38899</c:v>
                </c:pt>
                <c:pt idx="4301">
                  <c:v>38900</c:v>
                </c:pt>
                <c:pt idx="4302">
                  <c:v>38901</c:v>
                </c:pt>
                <c:pt idx="4303">
                  <c:v>38902</c:v>
                </c:pt>
                <c:pt idx="4304">
                  <c:v>38903</c:v>
                </c:pt>
                <c:pt idx="4305">
                  <c:v>38904</c:v>
                </c:pt>
                <c:pt idx="4306">
                  <c:v>38905</c:v>
                </c:pt>
                <c:pt idx="4307">
                  <c:v>38906</c:v>
                </c:pt>
                <c:pt idx="4308">
                  <c:v>38907</c:v>
                </c:pt>
                <c:pt idx="4309">
                  <c:v>38908</c:v>
                </c:pt>
                <c:pt idx="4310">
                  <c:v>38909</c:v>
                </c:pt>
                <c:pt idx="4311">
                  <c:v>38910</c:v>
                </c:pt>
                <c:pt idx="4312">
                  <c:v>38911</c:v>
                </c:pt>
                <c:pt idx="4313">
                  <c:v>38912</c:v>
                </c:pt>
                <c:pt idx="4314">
                  <c:v>38913</c:v>
                </c:pt>
                <c:pt idx="4315">
                  <c:v>38914</c:v>
                </c:pt>
                <c:pt idx="4316">
                  <c:v>38915</c:v>
                </c:pt>
                <c:pt idx="4317">
                  <c:v>38916</c:v>
                </c:pt>
                <c:pt idx="4318">
                  <c:v>38917</c:v>
                </c:pt>
                <c:pt idx="4319">
                  <c:v>38918</c:v>
                </c:pt>
                <c:pt idx="4320">
                  <c:v>38919</c:v>
                </c:pt>
                <c:pt idx="4321">
                  <c:v>38920</c:v>
                </c:pt>
                <c:pt idx="4322">
                  <c:v>38921</c:v>
                </c:pt>
                <c:pt idx="4323">
                  <c:v>38922</c:v>
                </c:pt>
                <c:pt idx="4324">
                  <c:v>38923</c:v>
                </c:pt>
                <c:pt idx="4325">
                  <c:v>38924</c:v>
                </c:pt>
                <c:pt idx="4326">
                  <c:v>38925</c:v>
                </c:pt>
                <c:pt idx="4327">
                  <c:v>38926</c:v>
                </c:pt>
                <c:pt idx="4328">
                  <c:v>38927</c:v>
                </c:pt>
                <c:pt idx="4329">
                  <c:v>38928</c:v>
                </c:pt>
                <c:pt idx="4330">
                  <c:v>38929</c:v>
                </c:pt>
                <c:pt idx="4331">
                  <c:v>38930</c:v>
                </c:pt>
                <c:pt idx="4332">
                  <c:v>38931</c:v>
                </c:pt>
                <c:pt idx="4333">
                  <c:v>38932</c:v>
                </c:pt>
                <c:pt idx="4334">
                  <c:v>38933</c:v>
                </c:pt>
                <c:pt idx="4335">
                  <c:v>38934</c:v>
                </c:pt>
                <c:pt idx="4336">
                  <c:v>38935</c:v>
                </c:pt>
                <c:pt idx="4337">
                  <c:v>38936</c:v>
                </c:pt>
                <c:pt idx="4338">
                  <c:v>38937</c:v>
                </c:pt>
                <c:pt idx="4339">
                  <c:v>38938</c:v>
                </c:pt>
                <c:pt idx="4340">
                  <c:v>38939</c:v>
                </c:pt>
                <c:pt idx="4341">
                  <c:v>38940</c:v>
                </c:pt>
                <c:pt idx="4342">
                  <c:v>38941</c:v>
                </c:pt>
                <c:pt idx="4343">
                  <c:v>38942</c:v>
                </c:pt>
                <c:pt idx="4344">
                  <c:v>38943</c:v>
                </c:pt>
                <c:pt idx="4345">
                  <c:v>38944</c:v>
                </c:pt>
                <c:pt idx="4346">
                  <c:v>38945</c:v>
                </c:pt>
                <c:pt idx="4347">
                  <c:v>38946</c:v>
                </c:pt>
                <c:pt idx="4348">
                  <c:v>38947</c:v>
                </c:pt>
                <c:pt idx="4349">
                  <c:v>38948</c:v>
                </c:pt>
                <c:pt idx="4350">
                  <c:v>38949</c:v>
                </c:pt>
                <c:pt idx="4351">
                  <c:v>38950</c:v>
                </c:pt>
                <c:pt idx="4352">
                  <c:v>38951</c:v>
                </c:pt>
                <c:pt idx="4353">
                  <c:v>38952</c:v>
                </c:pt>
                <c:pt idx="4354">
                  <c:v>38953</c:v>
                </c:pt>
                <c:pt idx="4355">
                  <c:v>38954</c:v>
                </c:pt>
                <c:pt idx="4356">
                  <c:v>38955</c:v>
                </c:pt>
                <c:pt idx="4357">
                  <c:v>38956</c:v>
                </c:pt>
                <c:pt idx="4358">
                  <c:v>38957</c:v>
                </c:pt>
                <c:pt idx="4359">
                  <c:v>38958</c:v>
                </c:pt>
                <c:pt idx="4360">
                  <c:v>38959</c:v>
                </c:pt>
                <c:pt idx="4361">
                  <c:v>38960</c:v>
                </c:pt>
                <c:pt idx="4362">
                  <c:v>38961</c:v>
                </c:pt>
                <c:pt idx="4363">
                  <c:v>38962</c:v>
                </c:pt>
                <c:pt idx="4364">
                  <c:v>38963</c:v>
                </c:pt>
                <c:pt idx="4365">
                  <c:v>38964</c:v>
                </c:pt>
                <c:pt idx="4366">
                  <c:v>38965</c:v>
                </c:pt>
                <c:pt idx="4367">
                  <c:v>38966</c:v>
                </c:pt>
                <c:pt idx="4368">
                  <c:v>38967</c:v>
                </c:pt>
                <c:pt idx="4369">
                  <c:v>38968</c:v>
                </c:pt>
                <c:pt idx="4370">
                  <c:v>38969</c:v>
                </c:pt>
                <c:pt idx="4371">
                  <c:v>38970</c:v>
                </c:pt>
                <c:pt idx="4372">
                  <c:v>38971</c:v>
                </c:pt>
                <c:pt idx="4373">
                  <c:v>38972</c:v>
                </c:pt>
                <c:pt idx="4374">
                  <c:v>38973</c:v>
                </c:pt>
                <c:pt idx="4375">
                  <c:v>38974</c:v>
                </c:pt>
                <c:pt idx="4376">
                  <c:v>38975</c:v>
                </c:pt>
                <c:pt idx="4377">
                  <c:v>38976</c:v>
                </c:pt>
                <c:pt idx="4378">
                  <c:v>38977</c:v>
                </c:pt>
                <c:pt idx="4379">
                  <c:v>38978</c:v>
                </c:pt>
                <c:pt idx="4380">
                  <c:v>38979</c:v>
                </c:pt>
                <c:pt idx="4381">
                  <c:v>38980</c:v>
                </c:pt>
                <c:pt idx="4382">
                  <c:v>38981</c:v>
                </c:pt>
                <c:pt idx="4383">
                  <c:v>38982</c:v>
                </c:pt>
                <c:pt idx="4384">
                  <c:v>38983</c:v>
                </c:pt>
                <c:pt idx="4385">
                  <c:v>38984</c:v>
                </c:pt>
                <c:pt idx="4386">
                  <c:v>38985</c:v>
                </c:pt>
                <c:pt idx="4387">
                  <c:v>38986</c:v>
                </c:pt>
                <c:pt idx="4388">
                  <c:v>38987</c:v>
                </c:pt>
                <c:pt idx="4389">
                  <c:v>38988</c:v>
                </c:pt>
                <c:pt idx="4390">
                  <c:v>38989</c:v>
                </c:pt>
                <c:pt idx="4391">
                  <c:v>38990</c:v>
                </c:pt>
                <c:pt idx="4392">
                  <c:v>38991</c:v>
                </c:pt>
                <c:pt idx="4393">
                  <c:v>38992</c:v>
                </c:pt>
                <c:pt idx="4394">
                  <c:v>38993</c:v>
                </c:pt>
                <c:pt idx="4395">
                  <c:v>38994</c:v>
                </c:pt>
                <c:pt idx="4396">
                  <c:v>38995</c:v>
                </c:pt>
                <c:pt idx="4397">
                  <c:v>38996</c:v>
                </c:pt>
                <c:pt idx="4398">
                  <c:v>38997</c:v>
                </c:pt>
                <c:pt idx="4399">
                  <c:v>38998</c:v>
                </c:pt>
                <c:pt idx="4400">
                  <c:v>38999</c:v>
                </c:pt>
                <c:pt idx="4401">
                  <c:v>39000</c:v>
                </c:pt>
                <c:pt idx="4402">
                  <c:v>39001</c:v>
                </c:pt>
                <c:pt idx="4403">
                  <c:v>39002</c:v>
                </c:pt>
                <c:pt idx="4404">
                  <c:v>39003</c:v>
                </c:pt>
                <c:pt idx="4405">
                  <c:v>39004</c:v>
                </c:pt>
                <c:pt idx="4406">
                  <c:v>39005</c:v>
                </c:pt>
                <c:pt idx="4407">
                  <c:v>39006</c:v>
                </c:pt>
                <c:pt idx="4408">
                  <c:v>39007</c:v>
                </c:pt>
                <c:pt idx="4409">
                  <c:v>39008</c:v>
                </c:pt>
                <c:pt idx="4410">
                  <c:v>39009</c:v>
                </c:pt>
                <c:pt idx="4411">
                  <c:v>39010</c:v>
                </c:pt>
                <c:pt idx="4412">
                  <c:v>39011</c:v>
                </c:pt>
                <c:pt idx="4413">
                  <c:v>39012</c:v>
                </c:pt>
                <c:pt idx="4414">
                  <c:v>39013</c:v>
                </c:pt>
                <c:pt idx="4415">
                  <c:v>39014</c:v>
                </c:pt>
                <c:pt idx="4416">
                  <c:v>39015</c:v>
                </c:pt>
                <c:pt idx="4417">
                  <c:v>39016</c:v>
                </c:pt>
                <c:pt idx="4418">
                  <c:v>39017</c:v>
                </c:pt>
                <c:pt idx="4419">
                  <c:v>39018</c:v>
                </c:pt>
                <c:pt idx="4420">
                  <c:v>39019</c:v>
                </c:pt>
                <c:pt idx="4421">
                  <c:v>39020</c:v>
                </c:pt>
                <c:pt idx="4422">
                  <c:v>39021</c:v>
                </c:pt>
                <c:pt idx="4423">
                  <c:v>39022</c:v>
                </c:pt>
                <c:pt idx="4424">
                  <c:v>39023</c:v>
                </c:pt>
                <c:pt idx="4425">
                  <c:v>39024</c:v>
                </c:pt>
                <c:pt idx="4426">
                  <c:v>39025</c:v>
                </c:pt>
                <c:pt idx="4427">
                  <c:v>39026</c:v>
                </c:pt>
                <c:pt idx="4428">
                  <c:v>39027</c:v>
                </c:pt>
                <c:pt idx="4429">
                  <c:v>39028</c:v>
                </c:pt>
                <c:pt idx="4430">
                  <c:v>39029</c:v>
                </c:pt>
                <c:pt idx="4431">
                  <c:v>39030</c:v>
                </c:pt>
                <c:pt idx="4432">
                  <c:v>39031</c:v>
                </c:pt>
                <c:pt idx="4433">
                  <c:v>39032</c:v>
                </c:pt>
                <c:pt idx="4434">
                  <c:v>39033</c:v>
                </c:pt>
                <c:pt idx="4435">
                  <c:v>39034</c:v>
                </c:pt>
                <c:pt idx="4436">
                  <c:v>39035</c:v>
                </c:pt>
                <c:pt idx="4437">
                  <c:v>39036</c:v>
                </c:pt>
                <c:pt idx="4438">
                  <c:v>39037</c:v>
                </c:pt>
                <c:pt idx="4439">
                  <c:v>39038</c:v>
                </c:pt>
                <c:pt idx="4440">
                  <c:v>39039</c:v>
                </c:pt>
                <c:pt idx="4441">
                  <c:v>39040</c:v>
                </c:pt>
                <c:pt idx="4442">
                  <c:v>39041</c:v>
                </c:pt>
                <c:pt idx="4443">
                  <c:v>39042</c:v>
                </c:pt>
                <c:pt idx="4444">
                  <c:v>39043</c:v>
                </c:pt>
                <c:pt idx="4445">
                  <c:v>39044</c:v>
                </c:pt>
                <c:pt idx="4446">
                  <c:v>39045</c:v>
                </c:pt>
                <c:pt idx="4447">
                  <c:v>39046</c:v>
                </c:pt>
                <c:pt idx="4448">
                  <c:v>39047</c:v>
                </c:pt>
                <c:pt idx="4449">
                  <c:v>39048</c:v>
                </c:pt>
                <c:pt idx="4450">
                  <c:v>39049</c:v>
                </c:pt>
                <c:pt idx="4451">
                  <c:v>39050</c:v>
                </c:pt>
                <c:pt idx="4452">
                  <c:v>39051</c:v>
                </c:pt>
                <c:pt idx="4453">
                  <c:v>39052</c:v>
                </c:pt>
                <c:pt idx="4454">
                  <c:v>39053</c:v>
                </c:pt>
                <c:pt idx="4455">
                  <c:v>39054</c:v>
                </c:pt>
                <c:pt idx="4456">
                  <c:v>39055</c:v>
                </c:pt>
                <c:pt idx="4457">
                  <c:v>39056</c:v>
                </c:pt>
                <c:pt idx="4458">
                  <c:v>39057</c:v>
                </c:pt>
                <c:pt idx="4459">
                  <c:v>39058</c:v>
                </c:pt>
                <c:pt idx="4460">
                  <c:v>39059</c:v>
                </c:pt>
                <c:pt idx="4461">
                  <c:v>39060</c:v>
                </c:pt>
                <c:pt idx="4462">
                  <c:v>39061</c:v>
                </c:pt>
                <c:pt idx="4463">
                  <c:v>39062</c:v>
                </c:pt>
                <c:pt idx="4464">
                  <c:v>39063</c:v>
                </c:pt>
                <c:pt idx="4465">
                  <c:v>39064</c:v>
                </c:pt>
                <c:pt idx="4466">
                  <c:v>39065</c:v>
                </c:pt>
                <c:pt idx="4467">
                  <c:v>39066</c:v>
                </c:pt>
                <c:pt idx="4468">
                  <c:v>39067</c:v>
                </c:pt>
                <c:pt idx="4469">
                  <c:v>39068</c:v>
                </c:pt>
                <c:pt idx="4470">
                  <c:v>39069</c:v>
                </c:pt>
                <c:pt idx="4471">
                  <c:v>39070</c:v>
                </c:pt>
                <c:pt idx="4472">
                  <c:v>39071</c:v>
                </c:pt>
                <c:pt idx="4473">
                  <c:v>39072</c:v>
                </c:pt>
                <c:pt idx="4474">
                  <c:v>39073</c:v>
                </c:pt>
                <c:pt idx="4475">
                  <c:v>39074</c:v>
                </c:pt>
                <c:pt idx="4476">
                  <c:v>39075</c:v>
                </c:pt>
                <c:pt idx="4477">
                  <c:v>39076</c:v>
                </c:pt>
                <c:pt idx="4478">
                  <c:v>39077</c:v>
                </c:pt>
                <c:pt idx="4479">
                  <c:v>39078</c:v>
                </c:pt>
                <c:pt idx="4480">
                  <c:v>39079</c:v>
                </c:pt>
                <c:pt idx="4481">
                  <c:v>39080</c:v>
                </c:pt>
                <c:pt idx="4482">
                  <c:v>39081</c:v>
                </c:pt>
                <c:pt idx="4483">
                  <c:v>39082</c:v>
                </c:pt>
                <c:pt idx="4484">
                  <c:v>39083</c:v>
                </c:pt>
                <c:pt idx="4485">
                  <c:v>39084</c:v>
                </c:pt>
                <c:pt idx="4486">
                  <c:v>39085</c:v>
                </c:pt>
                <c:pt idx="4487">
                  <c:v>39086</c:v>
                </c:pt>
                <c:pt idx="4488">
                  <c:v>39087</c:v>
                </c:pt>
                <c:pt idx="4489">
                  <c:v>39088</c:v>
                </c:pt>
                <c:pt idx="4490">
                  <c:v>39089</c:v>
                </c:pt>
                <c:pt idx="4491">
                  <c:v>39090</c:v>
                </c:pt>
                <c:pt idx="4492">
                  <c:v>39091</c:v>
                </c:pt>
                <c:pt idx="4493">
                  <c:v>39092</c:v>
                </c:pt>
                <c:pt idx="4494">
                  <c:v>39093</c:v>
                </c:pt>
                <c:pt idx="4495">
                  <c:v>39094</c:v>
                </c:pt>
                <c:pt idx="4496">
                  <c:v>39095</c:v>
                </c:pt>
                <c:pt idx="4497">
                  <c:v>39096</c:v>
                </c:pt>
                <c:pt idx="4498">
                  <c:v>39097</c:v>
                </c:pt>
                <c:pt idx="4499">
                  <c:v>39098</c:v>
                </c:pt>
                <c:pt idx="4500">
                  <c:v>39099</c:v>
                </c:pt>
                <c:pt idx="4501">
                  <c:v>39100</c:v>
                </c:pt>
                <c:pt idx="4502">
                  <c:v>39101</c:v>
                </c:pt>
                <c:pt idx="4503">
                  <c:v>39102</c:v>
                </c:pt>
                <c:pt idx="4504">
                  <c:v>39103</c:v>
                </c:pt>
                <c:pt idx="4505">
                  <c:v>39104</c:v>
                </c:pt>
                <c:pt idx="4506">
                  <c:v>39105</c:v>
                </c:pt>
                <c:pt idx="4507">
                  <c:v>39106</c:v>
                </c:pt>
                <c:pt idx="4508">
                  <c:v>39107</c:v>
                </c:pt>
                <c:pt idx="4509">
                  <c:v>39108</c:v>
                </c:pt>
                <c:pt idx="4510">
                  <c:v>39109</c:v>
                </c:pt>
                <c:pt idx="4511">
                  <c:v>39110</c:v>
                </c:pt>
                <c:pt idx="4512">
                  <c:v>39111</c:v>
                </c:pt>
                <c:pt idx="4513">
                  <c:v>39112</c:v>
                </c:pt>
                <c:pt idx="4514">
                  <c:v>39113</c:v>
                </c:pt>
                <c:pt idx="4515">
                  <c:v>39114</c:v>
                </c:pt>
                <c:pt idx="4516">
                  <c:v>39115</c:v>
                </c:pt>
                <c:pt idx="4517">
                  <c:v>39116</c:v>
                </c:pt>
                <c:pt idx="4518">
                  <c:v>39117</c:v>
                </c:pt>
                <c:pt idx="4519">
                  <c:v>39118</c:v>
                </c:pt>
                <c:pt idx="4520">
                  <c:v>39119</c:v>
                </c:pt>
                <c:pt idx="4521">
                  <c:v>39120</c:v>
                </c:pt>
                <c:pt idx="4522">
                  <c:v>39121</c:v>
                </c:pt>
                <c:pt idx="4523">
                  <c:v>39122</c:v>
                </c:pt>
                <c:pt idx="4524">
                  <c:v>39123</c:v>
                </c:pt>
                <c:pt idx="4525">
                  <c:v>39124</c:v>
                </c:pt>
                <c:pt idx="4526">
                  <c:v>39125</c:v>
                </c:pt>
                <c:pt idx="4527">
                  <c:v>39126</c:v>
                </c:pt>
                <c:pt idx="4528">
                  <c:v>39127</c:v>
                </c:pt>
                <c:pt idx="4529">
                  <c:v>39128</c:v>
                </c:pt>
                <c:pt idx="4530">
                  <c:v>39129</c:v>
                </c:pt>
                <c:pt idx="4531">
                  <c:v>39130</c:v>
                </c:pt>
                <c:pt idx="4532">
                  <c:v>39131</c:v>
                </c:pt>
                <c:pt idx="4533">
                  <c:v>39132</c:v>
                </c:pt>
                <c:pt idx="4534">
                  <c:v>39133</c:v>
                </c:pt>
                <c:pt idx="4535">
                  <c:v>39134</c:v>
                </c:pt>
                <c:pt idx="4536">
                  <c:v>39135</c:v>
                </c:pt>
                <c:pt idx="4537">
                  <c:v>39136</c:v>
                </c:pt>
                <c:pt idx="4538">
                  <c:v>39137</c:v>
                </c:pt>
                <c:pt idx="4539">
                  <c:v>39138</c:v>
                </c:pt>
                <c:pt idx="4540">
                  <c:v>39139</c:v>
                </c:pt>
                <c:pt idx="4541">
                  <c:v>39140</c:v>
                </c:pt>
                <c:pt idx="4542">
                  <c:v>39141</c:v>
                </c:pt>
                <c:pt idx="4543">
                  <c:v>39142</c:v>
                </c:pt>
                <c:pt idx="4544">
                  <c:v>39143</c:v>
                </c:pt>
                <c:pt idx="4545">
                  <c:v>39144</c:v>
                </c:pt>
                <c:pt idx="4546">
                  <c:v>39145</c:v>
                </c:pt>
                <c:pt idx="4547">
                  <c:v>39146</c:v>
                </c:pt>
                <c:pt idx="4548">
                  <c:v>39147</c:v>
                </c:pt>
                <c:pt idx="4549">
                  <c:v>39148</c:v>
                </c:pt>
                <c:pt idx="4550">
                  <c:v>39149</c:v>
                </c:pt>
                <c:pt idx="4551">
                  <c:v>39150</c:v>
                </c:pt>
                <c:pt idx="4552">
                  <c:v>39151</c:v>
                </c:pt>
                <c:pt idx="4553">
                  <c:v>39152</c:v>
                </c:pt>
                <c:pt idx="4554">
                  <c:v>39153</c:v>
                </c:pt>
                <c:pt idx="4555">
                  <c:v>39154</c:v>
                </c:pt>
                <c:pt idx="4556">
                  <c:v>39155</c:v>
                </c:pt>
                <c:pt idx="4557">
                  <c:v>39156</c:v>
                </c:pt>
                <c:pt idx="4558">
                  <c:v>39157</c:v>
                </c:pt>
                <c:pt idx="4559">
                  <c:v>39158</c:v>
                </c:pt>
                <c:pt idx="4560">
                  <c:v>39159</c:v>
                </c:pt>
                <c:pt idx="4561">
                  <c:v>39160</c:v>
                </c:pt>
                <c:pt idx="4562">
                  <c:v>39161</c:v>
                </c:pt>
                <c:pt idx="4563">
                  <c:v>39162</c:v>
                </c:pt>
                <c:pt idx="4564">
                  <c:v>39163</c:v>
                </c:pt>
                <c:pt idx="4565">
                  <c:v>39164</c:v>
                </c:pt>
                <c:pt idx="4566">
                  <c:v>39165</c:v>
                </c:pt>
                <c:pt idx="4567">
                  <c:v>39166</c:v>
                </c:pt>
                <c:pt idx="4568">
                  <c:v>39167</c:v>
                </c:pt>
                <c:pt idx="4569">
                  <c:v>39168</c:v>
                </c:pt>
                <c:pt idx="4570">
                  <c:v>39169</c:v>
                </c:pt>
                <c:pt idx="4571">
                  <c:v>39170</c:v>
                </c:pt>
                <c:pt idx="4572">
                  <c:v>39171</c:v>
                </c:pt>
                <c:pt idx="4573">
                  <c:v>39172</c:v>
                </c:pt>
                <c:pt idx="4574">
                  <c:v>39173</c:v>
                </c:pt>
                <c:pt idx="4575">
                  <c:v>39174</c:v>
                </c:pt>
                <c:pt idx="4576">
                  <c:v>39175</c:v>
                </c:pt>
                <c:pt idx="4577">
                  <c:v>39176</c:v>
                </c:pt>
                <c:pt idx="4578">
                  <c:v>39177</c:v>
                </c:pt>
                <c:pt idx="4579">
                  <c:v>39178</c:v>
                </c:pt>
                <c:pt idx="4580">
                  <c:v>39179</c:v>
                </c:pt>
                <c:pt idx="4581">
                  <c:v>39180</c:v>
                </c:pt>
                <c:pt idx="4582">
                  <c:v>39181</c:v>
                </c:pt>
                <c:pt idx="4583">
                  <c:v>39182</c:v>
                </c:pt>
                <c:pt idx="4584">
                  <c:v>39183</c:v>
                </c:pt>
                <c:pt idx="4585">
                  <c:v>39184</c:v>
                </c:pt>
                <c:pt idx="4586">
                  <c:v>39185</c:v>
                </c:pt>
                <c:pt idx="4587">
                  <c:v>39186</c:v>
                </c:pt>
                <c:pt idx="4588">
                  <c:v>39187</c:v>
                </c:pt>
                <c:pt idx="4589">
                  <c:v>39188</c:v>
                </c:pt>
                <c:pt idx="4590">
                  <c:v>39189</c:v>
                </c:pt>
                <c:pt idx="4591">
                  <c:v>39190</c:v>
                </c:pt>
                <c:pt idx="4592">
                  <c:v>39191</c:v>
                </c:pt>
                <c:pt idx="4593">
                  <c:v>39192</c:v>
                </c:pt>
                <c:pt idx="4594">
                  <c:v>39193</c:v>
                </c:pt>
                <c:pt idx="4595">
                  <c:v>39194</c:v>
                </c:pt>
                <c:pt idx="4596">
                  <c:v>39195</c:v>
                </c:pt>
                <c:pt idx="4597">
                  <c:v>39196</c:v>
                </c:pt>
                <c:pt idx="4598">
                  <c:v>39197</c:v>
                </c:pt>
                <c:pt idx="4599">
                  <c:v>39198</c:v>
                </c:pt>
                <c:pt idx="4600">
                  <c:v>39199</c:v>
                </c:pt>
                <c:pt idx="4601">
                  <c:v>39200</c:v>
                </c:pt>
                <c:pt idx="4602">
                  <c:v>39201</c:v>
                </c:pt>
                <c:pt idx="4603">
                  <c:v>39202</c:v>
                </c:pt>
                <c:pt idx="4604">
                  <c:v>39203</c:v>
                </c:pt>
                <c:pt idx="4605">
                  <c:v>39204</c:v>
                </c:pt>
                <c:pt idx="4606">
                  <c:v>39205</c:v>
                </c:pt>
                <c:pt idx="4607">
                  <c:v>39206</c:v>
                </c:pt>
                <c:pt idx="4608">
                  <c:v>39207</c:v>
                </c:pt>
                <c:pt idx="4609">
                  <c:v>39208</c:v>
                </c:pt>
                <c:pt idx="4610">
                  <c:v>39209</c:v>
                </c:pt>
                <c:pt idx="4611">
                  <c:v>39210</c:v>
                </c:pt>
                <c:pt idx="4612">
                  <c:v>39211</c:v>
                </c:pt>
                <c:pt idx="4613">
                  <c:v>39212</c:v>
                </c:pt>
                <c:pt idx="4614">
                  <c:v>39213</c:v>
                </c:pt>
                <c:pt idx="4615">
                  <c:v>39214</c:v>
                </c:pt>
                <c:pt idx="4616">
                  <c:v>39215</c:v>
                </c:pt>
                <c:pt idx="4617">
                  <c:v>39216</c:v>
                </c:pt>
                <c:pt idx="4618">
                  <c:v>39217</c:v>
                </c:pt>
                <c:pt idx="4619">
                  <c:v>39218</c:v>
                </c:pt>
                <c:pt idx="4620">
                  <c:v>39219</c:v>
                </c:pt>
                <c:pt idx="4621">
                  <c:v>39220</c:v>
                </c:pt>
                <c:pt idx="4622">
                  <c:v>39221</c:v>
                </c:pt>
                <c:pt idx="4623">
                  <c:v>39222</c:v>
                </c:pt>
                <c:pt idx="4624">
                  <c:v>39223</c:v>
                </c:pt>
                <c:pt idx="4625">
                  <c:v>39224</c:v>
                </c:pt>
                <c:pt idx="4626">
                  <c:v>39225</c:v>
                </c:pt>
                <c:pt idx="4627">
                  <c:v>39226</c:v>
                </c:pt>
                <c:pt idx="4628">
                  <c:v>39227</c:v>
                </c:pt>
                <c:pt idx="4629">
                  <c:v>39228</c:v>
                </c:pt>
                <c:pt idx="4630">
                  <c:v>39229</c:v>
                </c:pt>
                <c:pt idx="4631">
                  <c:v>39230</c:v>
                </c:pt>
                <c:pt idx="4632">
                  <c:v>39231</c:v>
                </c:pt>
                <c:pt idx="4633">
                  <c:v>39232</c:v>
                </c:pt>
                <c:pt idx="4634">
                  <c:v>39233</c:v>
                </c:pt>
                <c:pt idx="4635">
                  <c:v>39234</c:v>
                </c:pt>
                <c:pt idx="4636">
                  <c:v>39235</c:v>
                </c:pt>
                <c:pt idx="4637">
                  <c:v>39236</c:v>
                </c:pt>
                <c:pt idx="4638">
                  <c:v>39237</c:v>
                </c:pt>
                <c:pt idx="4639">
                  <c:v>39238</c:v>
                </c:pt>
                <c:pt idx="4640">
                  <c:v>39239</c:v>
                </c:pt>
                <c:pt idx="4641">
                  <c:v>39240</c:v>
                </c:pt>
                <c:pt idx="4642">
                  <c:v>39241</c:v>
                </c:pt>
                <c:pt idx="4643">
                  <c:v>39242</c:v>
                </c:pt>
                <c:pt idx="4644">
                  <c:v>39243</c:v>
                </c:pt>
                <c:pt idx="4645">
                  <c:v>39244</c:v>
                </c:pt>
                <c:pt idx="4646">
                  <c:v>39245</c:v>
                </c:pt>
                <c:pt idx="4647">
                  <c:v>39246</c:v>
                </c:pt>
                <c:pt idx="4648">
                  <c:v>39247</c:v>
                </c:pt>
                <c:pt idx="4649">
                  <c:v>39248</c:v>
                </c:pt>
                <c:pt idx="4650">
                  <c:v>39249</c:v>
                </c:pt>
                <c:pt idx="4651">
                  <c:v>39250</c:v>
                </c:pt>
                <c:pt idx="4652">
                  <c:v>39251</c:v>
                </c:pt>
                <c:pt idx="4653">
                  <c:v>39252</c:v>
                </c:pt>
                <c:pt idx="4654">
                  <c:v>39253</c:v>
                </c:pt>
                <c:pt idx="4655">
                  <c:v>39254</c:v>
                </c:pt>
                <c:pt idx="4656">
                  <c:v>39255</c:v>
                </c:pt>
                <c:pt idx="4657">
                  <c:v>39256</c:v>
                </c:pt>
                <c:pt idx="4658">
                  <c:v>39257</c:v>
                </c:pt>
                <c:pt idx="4659">
                  <c:v>39258</c:v>
                </c:pt>
                <c:pt idx="4660">
                  <c:v>39259</c:v>
                </c:pt>
                <c:pt idx="4661">
                  <c:v>39260</c:v>
                </c:pt>
                <c:pt idx="4662">
                  <c:v>39261</c:v>
                </c:pt>
                <c:pt idx="4663">
                  <c:v>39262</c:v>
                </c:pt>
                <c:pt idx="4664">
                  <c:v>39263</c:v>
                </c:pt>
                <c:pt idx="4665">
                  <c:v>39264</c:v>
                </c:pt>
                <c:pt idx="4666">
                  <c:v>39265</c:v>
                </c:pt>
                <c:pt idx="4667">
                  <c:v>39266</c:v>
                </c:pt>
                <c:pt idx="4668">
                  <c:v>39267</c:v>
                </c:pt>
                <c:pt idx="4669">
                  <c:v>39268</c:v>
                </c:pt>
                <c:pt idx="4670">
                  <c:v>39269</c:v>
                </c:pt>
                <c:pt idx="4671">
                  <c:v>39270</c:v>
                </c:pt>
                <c:pt idx="4672">
                  <c:v>39271</c:v>
                </c:pt>
                <c:pt idx="4673">
                  <c:v>39272</c:v>
                </c:pt>
                <c:pt idx="4674">
                  <c:v>39273</c:v>
                </c:pt>
                <c:pt idx="4675">
                  <c:v>39274</c:v>
                </c:pt>
                <c:pt idx="4676">
                  <c:v>39275</c:v>
                </c:pt>
                <c:pt idx="4677">
                  <c:v>39276</c:v>
                </c:pt>
                <c:pt idx="4678">
                  <c:v>39277</c:v>
                </c:pt>
                <c:pt idx="4679">
                  <c:v>39278</c:v>
                </c:pt>
                <c:pt idx="4680">
                  <c:v>39279</c:v>
                </c:pt>
                <c:pt idx="4681">
                  <c:v>39280</c:v>
                </c:pt>
                <c:pt idx="4682">
                  <c:v>39281</c:v>
                </c:pt>
                <c:pt idx="4683">
                  <c:v>39282</c:v>
                </c:pt>
                <c:pt idx="4684">
                  <c:v>39283</c:v>
                </c:pt>
                <c:pt idx="4685">
                  <c:v>39284</c:v>
                </c:pt>
                <c:pt idx="4686">
                  <c:v>39285</c:v>
                </c:pt>
                <c:pt idx="4687">
                  <c:v>39286</c:v>
                </c:pt>
                <c:pt idx="4688">
                  <c:v>39287</c:v>
                </c:pt>
                <c:pt idx="4689">
                  <c:v>39288</c:v>
                </c:pt>
                <c:pt idx="4690">
                  <c:v>39289</c:v>
                </c:pt>
                <c:pt idx="4691">
                  <c:v>39290</c:v>
                </c:pt>
                <c:pt idx="4692">
                  <c:v>39291</c:v>
                </c:pt>
                <c:pt idx="4693">
                  <c:v>39292</c:v>
                </c:pt>
                <c:pt idx="4694">
                  <c:v>39293</c:v>
                </c:pt>
                <c:pt idx="4695">
                  <c:v>39294</c:v>
                </c:pt>
                <c:pt idx="4696">
                  <c:v>39295</c:v>
                </c:pt>
                <c:pt idx="4697">
                  <c:v>39296</c:v>
                </c:pt>
                <c:pt idx="4698">
                  <c:v>39297</c:v>
                </c:pt>
                <c:pt idx="4699">
                  <c:v>39298</c:v>
                </c:pt>
                <c:pt idx="4700">
                  <c:v>39299</c:v>
                </c:pt>
                <c:pt idx="4701">
                  <c:v>39300</c:v>
                </c:pt>
                <c:pt idx="4702">
                  <c:v>39301</c:v>
                </c:pt>
                <c:pt idx="4703">
                  <c:v>39302</c:v>
                </c:pt>
                <c:pt idx="4704">
                  <c:v>39303</c:v>
                </c:pt>
                <c:pt idx="4705">
                  <c:v>39304</c:v>
                </c:pt>
                <c:pt idx="4706">
                  <c:v>39305</c:v>
                </c:pt>
                <c:pt idx="4707">
                  <c:v>39306</c:v>
                </c:pt>
                <c:pt idx="4708">
                  <c:v>39307</c:v>
                </c:pt>
                <c:pt idx="4709">
                  <c:v>39308</c:v>
                </c:pt>
                <c:pt idx="4710">
                  <c:v>39309</c:v>
                </c:pt>
                <c:pt idx="4711">
                  <c:v>39310</c:v>
                </c:pt>
                <c:pt idx="4712">
                  <c:v>39311</c:v>
                </c:pt>
                <c:pt idx="4713">
                  <c:v>39312</c:v>
                </c:pt>
                <c:pt idx="4714">
                  <c:v>39313</c:v>
                </c:pt>
                <c:pt idx="4715">
                  <c:v>39314</c:v>
                </c:pt>
                <c:pt idx="4716">
                  <c:v>39315</c:v>
                </c:pt>
                <c:pt idx="4717">
                  <c:v>39316</c:v>
                </c:pt>
                <c:pt idx="4718">
                  <c:v>39317</c:v>
                </c:pt>
                <c:pt idx="4719">
                  <c:v>39318</c:v>
                </c:pt>
                <c:pt idx="4720">
                  <c:v>39319</c:v>
                </c:pt>
                <c:pt idx="4721">
                  <c:v>39320</c:v>
                </c:pt>
                <c:pt idx="4722">
                  <c:v>39321</c:v>
                </c:pt>
                <c:pt idx="4723">
                  <c:v>39322</c:v>
                </c:pt>
                <c:pt idx="4724">
                  <c:v>39323</c:v>
                </c:pt>
                <c:pt idx="4725">
                  <c:v>39324</c:v>
                </c:pt>
                <c:pt idx="4726">
                  <c:v>39325</c:v>
                </c:pt>
                <c:pt idx="4727">
                  <c:v>39326</c:v>
                </c:pt>
                <c:pt idx="4728">
                  <c:v>39327</c:v>
                </c:pt>
                <c:pt idx="4729">
                  <c:v>39328</c:v>
                </c:pt>
                <c:pt idx="4730">
                  <c:v>39329</c:v>
                </c:pt>
                <c:pt idx="4731">
                  <c:v>39330</c:v>
                </c:pt>
                <c:pt idx="4732">
                  <c:v>39331</c:v>
                </c:pt>
                <c:pt idx="4733">
                  <c:v>39332</c:v>
                </c:pt>
                <c:pt idx="4734">
                  <c:v>39333</c:v>
                </c:pt>
                <c:pt idx="4735">
                  <c:v>39334</c:v>
                </c:pt>
                <c:pt idx="4736">
                  <c:v>39335</c:v>
                </c:pt>
                <c:pt idx="4737">
                  <c:v>39336</c:v>
                </c:pt>
                <c:pt idx="4738">
                  <c:v>39337</c:v>
                </c:pt>
                <c:pt idx="4739">
                  <c:v>39338</c:v>
                </c:pt>
                <c:pt idx="4740">
                  <c:v>39339</c:v>
                </c:pt>
                <c:pt idx="4741">
                  <c:v>39340</c:v>
                </c:pt>
                <c:pt idx="4742">
                  <c:v>39341</c:v>
                </c:pt>
                <c:pt idx="4743">
                  <c:v>39342</c:v>
                </c:pt>
                <c:pt idx="4744">
                  <c:v>39343</c:v>
                </c:pt>
                <c:pt idx="4745">
                  <c:v>39344</c:v>
                </c:pt>
                <c:pt idx="4746">
                  <c:v>39345</c:v>
                </c:pt>
                <c:pt idx="4747">
                  <c:v>39346</c:v>
                </c:pt>
                <c:pt idx="4748">
                  <c:v>39347</c:v>
                </c:pt>
                <c:pt idx="4749">
                  <c:v>39348</c:v>
                </c:pt>
                <c:pt idx="4750">
                  <c:v>39349</c:v>
                </c:pt>
                <c:pt idx="4751">
                  <c:v>39350</c:v>
                </c:pt>
                <c:pt idx="4752">
                  <c:v>39351</c:v>
                </c:pt>
                <c:pt idx="4753">
                  <c:v>39352</c:v>
                </c:pt>
                <c:pt idx="4754">
                  <c:v>39353</c:v>
                </c:pt>
                <c:pt idx="4755">
                  <c:v>39354</c:v>
                </c:pt>
                <c:pt idx="4756">
                  <c:v>39355</c:v>
                </c:pt>
                <c:pt idx="4757">
                  <c:v>39356</c:v>
                </c:pt>
                <c:pt idx="4758">
                  <c:v>39357</c:v>
                </c:pt>
                <c:pt idx="4759">
                  <c:v>39358</c:v>
                </c:pt>
                <c:pt idx="4760">
                  <c:v>39359</c:v>
                </c:pt>
                <c:pt idx="4761">
                  <c:v>39360</c:v>
                </c:pt>
                <c:pt idx="4762">
                  <c:v>39361</c:v>
                </c:pt>
                <c:pt idx="4763">
                  <c:v>39362</c:v>
                </c:pt>
                <c:pt idx="4764">
                  <c:v>39363</c:v>
                </c:pt>
                <c:pt idx="4765">
                  <c:v>39364</c:v>
                </c:pt>
                <c:pt idx="4766">
                  <c:v>39365</c:v>
                </c:pt>
                <c:pt idx="4767">
                  <c:v>39366</c:v>
                </c:pt>
                <c:pt idx="4768">
                  <c:v>39367</c:v>
                </c:pt>
                <c:pt idx="4769">
                  <c:v>39368</c:v>
                </c:pt>
                <c:pt idx="4770">
                  <c:v>39369</c:v>
                </c:pt>
                <c:pt idx="4771">
                  <c:v>39370</c:v>
                </c:pt>
                <c:pt idx="4772">
                  <c:v>39371</c:v>
                </c:pt>
                <c:pt idx="4773">
                  <c:v>39372</c:v>
                </c:pt>
                <c:pt idx="4774">
                  <c:v>39373</c:v>
                </c:pt>
                <c:pt idx="4775">
                  <c:v>39374</c:v>
                </c:pt>
                <c:pt idx="4776">
                  <c:v>39375</c:v>
                </c:pt>
                <c:pt idx="4777">
                  <c:v>39376</c:v>
                </c:pt>
                <c:pt idx="4778">
                  <c:v>39377</c:v>
                </c:pt>
                <c:pt idx="4779">
                  <c:v>39378</c:v>
                </c:pt>
                <c:pt idx="4780">
                  <c:v>39379</c:v>
                </c:pt>
                <c:pt idx="4781">
                  <c:v>39380</c:v>
                </c:pt>
                <c:pt idx="4782">
                  <c:v>39381</c:v>
                </c:pt>
                <c:pt idx="4783">
                  <c:v>39382</c:v>
                </c:pt>
                <c:pt idx="4784">
                  <c:v>39383</c:v>
                </c:pt>
                <c:pt idx="4785">
                  <c:v>39384</c:v>
                </c:pt>
                <c:pt idx="4786">
                  <c:v>39385</c:v>
                </c:pt>
                <c:pt idx="4787">
                  <c:v>39386</c:v>
                </c:pt>
                <c:pt idx="4788">
                  <c:v>39387</c:v>
                </c:pt>
                <c:pt idx="4789">
                  <c:v>39388</c:v>
                </c:pt>
                <c:pt idx="4790">
                  <c:v>39389</c:v>
                </c:pt>
                <c:pt idx="4791">
                  <c:v>39390</c:v>
                </c:pt>
                <c:pt idx="4792">
                  <c:v>39391</c:v>
                </c:pt>
                <c:pt idx="4793">
                  <c:v>39392</c:v>
                </c:pt>
                <c:pt idx="4794">
                  <c:v>39393</c:v>
                </c:pt>
                <c:pt idx="4795">
                  <c:v>39394</c:v>
                </c:pt>
                <c:pt idx="4796">
                  <c:v>39395</c:v>
                </c:pt>
                <c:pt idx="4797">
                  <c:v>39396</c:v>
                </c:pt>
                <c:pt idx="4798">
                  <c:v>39397</c:v>
                </c:pt>
                <c:pt idx="4799">
                  <c:v>39398</c:v>
                </c:pt>
                <c:pt idx="4800">
                  <c:v>39399</c:v>
                </c:pt>
                <c:pt idx="4801">
                  <c:v>39400</c:v>
                </c:pt>
                <c:pt idx="4802">
                  <c:v>39401</c:v>
                </c:pt>
                <c:pt idx="4803">
                  <c:v>39402</c:v>
                </c:pt>
                <c:pt idx="4804">
                  <c:v>39403</c:v>
                </c:pt>
                <c:pt idx="4805">
                  <c:v>39404</c:v>
                </c:pt>
                <c:pt idx="4806">
                  <c:v>39405</c:v>
                </c:pt>
                <c:pt idx="4807">
                  <c:v>39406</c:v>
                </c:pt>
                <c:pt idx="4808">
                  <c:v>39407</c:v>
                </c:pt>
                <c:pt idx="4809">
                  <c:v>39408</c:v>
                </c:pt>
                <c:pt idx="4810">
                  <c:v>39409</c:v>
                </c:pt>
                <c:pt idx="4811">
                  <c:v>39410</c:v>
                </c:pt>
                <c:pt idx="4812">
                  <c:v>39411</c:v>
                </c:pt>
                <c:pt idx="4813">
                  <c:v>39412</c:v>
                </c:pt>
                <c:pt idx="4814">
                  <c:v>39413</c:v>
                </c:pt>
                <c:pt idx="4815">
                  <c:v>39414</c:v>
                </c:pt>
                <c:pt idx="4816">
                  <c:v>39415</c:v>
                </c:pt>
                <c:pt idx="4817">
                  <c:v>39416</c:v>
                </c:pt>
                <c:pt idx="4818">
                  <c:v>39417</c:v>
                </c:pt>
                <c:pt idx="4819">
                  <c:v>39418</c:v>
                </c:pt>
                <c:pt idx="4820">
                  <c:v>39419</c:v>
                </c:pt>
                <c:pt idx="4821">
                  <c:v>39420</c:v>
                </c:pt>
                <c:pt idx="4822">
                  <c:v>39421</c:v>
                </c:pt>
                <c:pt idx="4823">
                  <c:v>39422</c:v>
                </c:pt>
                <c:pt idx="4824">
                  <c:v>39423</c:v>
                </c:pt>
                <c:pt idx="4825">
                  <c:v>39424</c:v>
                </c:pt>
                <c:pt idx="4826">
                  <c:v>39425</c:v>
                </c:pt>
                <c:pt idx="4827">
                  <c:v>39426</c:v>
                </c:pt>
                <c:pt idx="4828">
                  <c:v>39427</c:v>
                </c:pt>
                <c:pt idx="4829">
                  <c:v>39428</c:v>
                </c:pt>
                <c:pt idx="4830">
                  <c:v>39429</c:v>
                </c:pt>
                <c:pt idx="4831">
                  <c:v>39430</c:v>
                </c:pt>
                <c:pt idx="4832">
                  <c:v>39431</c:v>
                </c:pt>
                <c:pt idx="4833">
                  <c:v>39432</c:v>
                </c:pt>
                <c:pt idx="4834">
                  <c:v>39433</c:v>
                </c:pt>
                <c:pt idx="4835">
                  <c:v>39434</c:v>
                </c:pt>
                <c:pt idx="4836">
                  <c:v>39435</c:v>
                </c:pt>
                <c:pt idx="4837">
                  <c:v>39436</c:v>
                </c:pt>
                <c:pt idx="4838">
                  <c:v>39437</c:v>
                </c:pt>
                <c:pt idx="4839">
                  <c:v>39438</c:v>
                </c:pt>
                <c:pt idx="4840">
                  <c:v>39439</c:v>
                </c:pt>
                <c:pt idx="4841">
                  <c:v>39440</c:v>
                </c:pt>
                <c:pt idx="4842">
                  <c:v>39441</c:v>
                </c:pt>
                <c:pt idx="4843">
                  <c:v>39442</c:v>
                </c:pt>
                <c:pt idx="4844">
                  <c:v>39443</c:v>
                </c:pt>
                <c:pt idx="4845">
                  <c:v>39444</c:v>
                </c:pt>
                <c:pt idx="4846">
                  <c:v>39445</c:v>
                </c:pt>
                <c:pt idx="4847">
                  <c:v>39446</c:v>
                </c:pt>
                <c:pt idx="4848">
                  <c:v>39447</c:v>
                </c:pt>
                <c:pt idx="4849">
                  <c:v>39448</c:v>
                </c:pt>
                <c:pt idx="4850">
                  <c:v>39449</c:v>
                </c:pt>
                <c:pt idx="4851">
                  <c:v>39450</c:v>
                </c:pt>
                <c:pt idx="4852">
                  <c:v>39451</c:v>
                </c:pt>
                <c:pt idx="4853">
                  <c:v>39452</c:v>
                </c:pt>
                <c:pt idx="4854">
                  <c:v>39453</c:v>
                </c:pt>
                <c:pt idx="4855">
                  <c:v>39454</c:v>
                </c:pt>
                <c:pt idx="4856">
                  <c:v>39455</c:v>
                </c:pt>
                <c:pt idx="4857">
                  <c:v>39456</c:v>
                </c:pt>
                <c:pt idx="4858">
                  <c:v>39457</c:v>
                </c:pt>
                <c:pt idx="4859">
                  <c:v>39458</c:v>
                </c:pt>
                <c:pt idx="4860">
                  <c:v>39459</c:v>
                </c:pt>
                <c:pt idx="4861">
                  <c:v>39460</c:v>
                </c:pt>
                <c:pt idx="4862">
                  <c:v>39461</c:v>
                </c:pt>
                <c:pt idx="4863">
                  <c:v>39462</c:v>
                </c:pt>
                <c:pt idx="4864">
                  <c:v>39463</c:v>
                </c:pt>
                <c:pt idx="4865">
                  <c:v>39464</c:v>
                </c:pt>
                <c:pt idx="4866">
                  <c:v>39465</c:v>
                </c:pt>
                <c:pt idx="4867">
                  <c:v>39466</c:v>
                </c:pt>
                <c:pt idx="4868">
                  <c:v>39467</c:v>
                </c:pt>
                <c:pt idx="4869">
                  <c:v>39468</c:v>
                </c:pt>
                <c:pt idx="4870">
                  <c:v>39469</c:v>
                </c:pt>
                <c:pt idx="4871">
                  <c:v>39470</c:v>
                </c:pt>
                <c:pt idx="4872">
                  <c:v>39471</c:v>
                </c:pt>
                <c:pt idx="4873">
                  <c:v>39472</c:v>
                </c:pt>
                <c:pt idx="4874">
                  <c:v>39473</c:v>
                </c:pt>
                <c:pt idx="4875">
                  <c:v>39474</c:v>
                </c:pt>
                <c:pt idx="4876">
                  <c:v>39475</c:v>
                </c:pt>
                <c:pt idx="4877">
                  <c:v>39476</c:v>
                </c:pt>
                <c:pt idx="4878">
                  <c:v>39477</c:v>
                </c:pt>
                <c:pt idx="4879">
                  <c:v>39478</c:v>
                </c:pt>
                <c:pt idx="4880">
                  <c:v>39479</c:v>
                </c:pt>
                <c:pt idx="4881">
                  <c:v>39480</c:v>
                </c:pt>
                <c:pt idx="4882">
                  <c:v>39481</c:v>
                </c:pt>
                <c:pt idx="4883">
                  <c:v>39482</c:v>
                </c:pt>
                <c:pt idx="4884">
                  <c:v>39483</c:v>
                </c:pt>
                <c:pt idx="4885">
                  <c:v>39484</c:v>
                </c:pt>
                <c:pt idx="4886">
                  <c:v>39485</c:v>
                </c:pt>
                <c:pt idx="4887">
                  <c:v>39486</c:v>
                </c:pt>
                <c:pt idx="4888">
                  <c:v>39487</c:v>
                </c:pt>
                <c:pt idx="4889">
                  <c:v>39488</c:v>
                </c:pt>
                <c:pt idx="4890">
                  <c:v>39489</c:v>
                </c:pt>
                <c:pt idx="4891">
                  <c:v>39490</c:v>
                </c:pt>
                <c:pt idx="4892">
                  <c:v>39491</c:v>
                </c:pt>
                <c:pt idx="4893">
                  <c:v>39492</c:v>
                </c:pt>
                <c:pt idx="4894">
                  <c:v>39493</c:v>
                </c:pt>
                <c:pt idx="4895">
                  <c:v>39494</c:v>
                </c:pt>
                <c:pt idx="4896">
                  <c:v>39495</c:v>
                </c:pt>
                <c:pt idx="4897">
                  <c:v>39496</c:v>
                </c:pt>
                <c:pt idx="4898">
                  <c:v>39497</c:v>
                </c:pt>
                <c:pt idx="4899">
                  <c:v>39498</c:v>
                </c:pt>
                <c:pt idx="4900">
                  <c:v>39499</c:v>
                </c:pt>
                <c:pt idx="4901">
                  <c:v>39500</c:v>
                </c:pt>
                <c:pt idx="4902">
                  <c:v>39501</c:v>
                </c:pt>
                <c:pt idx="4903">
                  <c:v>39502</c:v>
                </c:pt>
                <c:pt idx="4904">
                  <c:v>39503</c:v>
                </c:pt>
                <c:pt idx="4905">
                  <c:v>39504</c:v>
                </c:pt>
                <c:pt idx="4906">
                  <c:v>39505</c:v>
                </c:pt>
                <c:pt idx="4907">
                  <c:v>39506</c:v>
                </c:pt>
                <c:pt idx="4908">
                  <c:v>39507</c:v>
                </c:pt>
                <c:pt idx="4909">
                  <c:v>39508</c:v>
                </c:pt>
                <c:pt idx="4910">
                  <c:v>39509</c:v>
                </c:pt>
                <c:pt idx="4911">
                  <c:v>39510</c:v>
                </c:pt>
                <c:pt idx="4912">
                  <c:v>39511</c:v>
                </c:pt>
                <c:pt idx="4913">
                  <c:v>39512</c:v>
                </c:pt>
                <c:pt idx="4914">
                  <c:v>39513</c:v>
                </c:pt>
                <c:pt idx="4915">
                  <c:v>39514</c:v>
                </c:pt>
                <c:pt idx="4916">
                  <c:v>39515</c:v>
                </c:pt>
                <c:pt idx="4917">
                  <c:v>39516</c:v>
                </c:pt>
                <c:pt idx="4918">
                  <c:v>39517</c:v>
                </c:pt>
                <c:pt idx="4919">
                  <c:v>39518</c:v>
                </c:pt>
                <c:pt idx="4920">
                  <c:v>39519</c:v>
                </c:pt>
                <c:pt idx="4921">
                  <c:v>39520</c:v>
                </c:pt>
                <c:pt idx="4922">
                  <c:v>39521</c:v>
                </c:pt>
                <c:pt idx="4923">
                  <c:v>39522</c:v>
                </c:pt>
                <c:pt idx="4924">
                  <c:v>39523</c:v>
                </c:pt>
                <c:pt idx="4925">
                  <c:v>39524</c:v>
                </c:pt>
                <c:pt idx="4926">
                  <c:v>39525</c:v>
                </c:pt>
                <c:pt idx="4927">
                  <c:v>39526</c:v>
                </c:pt>
                <c:pt idx="4928">
                  <c:v>39527</c:v>
                </c:pt>
                <c:pt idx="4929">
                  <c:v>39528</c:v>
                </c:pt>
                <c:pt idx="4930">
                  <c:v>39529</c:v>
                </c:pt>
                <c:pt idx="4931">
                  <c:v>39530</c:v>
                </c:pt>
                <c:pt idx="4932">
                  <c:v>39531</c:v>
                </c:pt>
                <c:pt idx="4933">
                  <c:v>39532</c:v>
                </c:pt>
                <c:pt idx="4934">
                  <c:v>39533</c:v>
                </c:pt>
                <c:pt idx="4935">
                  <c:v>39534</c:v>
                </c:pt>
                <c:pt idx="4936">
                  <c:v>39535</c:v>
                </c:pt>
                <c:pt idx="4937">
                  <c:v>39536</c:v>
                </c:pt>
                <c:pt idx="4938">
                  <c:v>39537</c:v>
                </c:pt>
                <c:pt idx="4939">
                  <c:v>39538</c:v>
                </c:pt>
                <c:pt idx="4940">
                  <c:v>39539</c:v>
                </c:pt>
                <c:pt idx="4941">
                  <c:v>39540</c:v>
                </c:pt>
                <c:pt idx="4942">
                  <c:v>39541</c:v>
                </c:pt>
                <c:pt idx="4943">
                  <c:v>39542</c:v>
                </c:pt>
                <c:pt idx="4944">
                  <c:v>39543</c:v>
                </c:pt>
                <c:pt idx="4945">
                  <c:v>39544</c:v>
                </c:pt>
                <c:pt idx="4946">
                  <c:v>39545</c:v>
                </c:pt>
                <c:pt idx="4947">
                  <c:v>39546</c:v>
                </c:pt>
                <c:pt idx="4948">
                  <c:v>39547</c:v>
                </c:pt>
                <c:pt idx="4949">
                  <c:v>39548</c:v>
                </c:pt>
                <c:pt idx="4950">
                  <c:v>39549</c:v>
                </c:pt>
                <c:pt idx="4951">
                  <c:v>39550</c:v>
                </c:pt>
                <c:pt idx="4952">
                  <c:v>39551</c:v>
                </c:pt>
                <c:pt idx="4953">
                  <c:v>39552</c:v>
                </c:pt>
                <c:pt idx="4954">
                  <c:v>39553</c:v>
                </c:pt>
                <c:pt idx="4955">
                  <c:v>39554</c:v>
                </c:pt>
                <c:pt idx="4956">
                  <c:v>39555</c:v>
                </c:pt>
                <c:pt idx="4957">
                  <c:v>39556</c:v>
                </c:pt>
                <c:pt idx="4958">
                  <c:v>39557</c:v>
                </c:pt>
                <c:pt idx="4959">
                  <c:v>39558</c:v>
                </c:pt>
                <c:pt idx="4960">
                  <c:v>39559</c:v>
                </c:pt>
                <c:pt idx="4961">
                  <c:v>39560</c:v>
                </c:pt>
                <c:pt idx="4962">
                  <c:v>39561</c:v>
                </c:pt>
                <c:pt idx="4963">
                  <c:v>39562</c:v>
                </c:pt>
                <c:pt idx="4964">
                  <c:v>39563</c:v>
                </c:pt>
                <c:pt idx="4965">
                  <c:v>39564</c:v>
                </c:pt>
                <c:pt idx="4966">
                  <c:v>39565</c:v>
                </c:pt>
                <c:pt idx="4967">
                  <c:v>39566</c:v>
                </c:pt>
                <c:pt idx="4968">
                  <c:v>39567</c:v>
                </c:pt>
                <c:pt idx="4969">
                  <c:v>39568</c:v>
                </c:pt>
                <c:pt idx="4970">
                  <c:v>39569</c:v>
                </c:pt>
                <c:pt idx="4971">
                  <c:v>39570</c:v>
                </c:pt>
                <c:pt idx="4972">
                  <c:v>39571</c:v>
                </c:pt>
                <c:pt idx="4973">
                  <c:v>39572</c:v>
                </c:pt>
                <c:pt idx="4974">
                  <c:v>39573</c:v>
                </c:pt>
                <c:pt idx="4975">
                  <c:v>39574</c:v>
                </c:pt>
                <c:pt idx="4976">
                  <c:v>39575</c:v>
                </c:pt>
                <c:pt idx="4977">
                  <c:v>39576</c:v>
                </c:pt>
                <c:pt idx="4978">
                  <c:v>39577</c:v>
                </c:pt>
                <c:pt idx="4979">
                  <c:v>39578</c:v>
                </c:pt>
                <c:pt idx="4980">
                  <c:v>39579</c:v>
                </c:pt>
                <c:pt idx="4981">
                  <c:v>39580</c:v>
                </c:pt>
                <c:pt idx="4982">
                  <c:v>39581</c:v>
                </c:pt>
                <c:pt idx="4983">
                  <c:v>39582</c:v>
                </c:pt>
                <c:pt idx="4984">
                  <c:v>39583</c:v>
                </c:pt>
                <c:pt idx="4985">
                  <c:v>39584</c:v>
                </c:pt>
                <c:pt idx="4986">
                  <c:v>39585</c:v>
                </c:pt>
                <c:pt idx="4987">
                  <c:v>39586</c:v>
                </c:pt>
                <c:pt idx="4988">
                  <c:v>39587</c:v>
                </c:pt>
                <c:pt idx="4989">
                  <c:v>39588</c:v>
                </c:pt>
                <c:pt idx="4990">
                  <c:v>39589</c:v>
                </c:pt>
                <c:pt idx="4991">
                  <c:v>39590</c:v>
                </c:pt>
                <c:pt idx="4992">
                  <c:v>39591</c:v>
                </c:pt>
                <c:pt idx="4993">
                  <c:v>39592</c:v>
                </c:pt>
                <c:pt idx="4994">
                  <c:v>39593</c:v>
                </c:pt>
                <c:pt idx="4995">
                  <c:v>39594</c:v>
                </c:pt>
                <c:pt idx="4996">
                  <c:v>39595</c:v>
                </c:pt>
                <c:pt idx="4997">
                  <c:v>39596</c:v>
                </c:pt>
                <c:pt idx="4998">
                  <c:v>39597</c:v>
                </c:pt>
                <c:pt idx="4999">
                  <c:v>39598</c:v>
                </c:pt>
                <c:pt idx="5000">
                  <c:v>39599</c:v>
                </c:pt>
                <c:pt idx="5001">
                  <c:v>39600</c:v>
                </c:pt>
                <c:pt idx="5002">
                  <c:v>39601</c:v>
                </c:pt>
                <c:pt idx="5003">
                  <c:v>39602</c:v>
                </c:pt>
                <c:pt idx="5004">
                  <c:v>39603</c:v>
                </c:pt>
                <c:pt idx="5005">
                  <c:v>39604</c:v>
                </c:pt>
                <c:pt idx="5006">
                  <c:v>39605</c:v>
                </c:pt>
                <c:pt idx="5007">
                  <c:v>39606</c:v>
                </c:pt>
                <c:pt idx="5008">
                  <c:v>39607</c:v>
                </c:pt>
                <c:pt idx="5009">
                  <c:v>39608</c:v>
                </c:pt>
                <c:pt idx="5010">
                  <c:v>39609</c:v>
                </c:pt>
                <c:pt idx="5011">
                  <c:v>39610</c:v>
                </c:pt>
                <c:pt idx="5012">
                  <c:v>39611</c:v>
                </c:pt>
                <c:pt idx="5013">
                  <c:v>39612</c:v>
                </c:pt>
                <c:pt idx="5014">
                  <c:v>39613</c:v>
                </c:pt>
                <c:pt idx="5015">
                  <c:v>39614</c:v>
                </c:pt>
                <c:pt idx="5016">
                  <c:v>39615</c:v>
                </c:pt>
                <c:pt idx="5017">
                  <c:v>39616</c:v>
                </c:pt>
                <c:pt idx="5018">
                  <c:v>39617</c:v>
                </c:pt>
                <c:pt idx="5019">
                  <c:v>39618</c:v>
                </c:pt>
                <c:pt idx="5020">
                  <c:v>39619</c:v>
                </c:pt>
                <c:pt idx="5021">
                  <c:v>39620</c:v>
                </c:pt>
                <c:pt idx="5022">
                  <c:v>39621</c:v>
                </c:pt>
                <c:pt idx="5023">
                  <c:v>39622</c:v>
                </c:pt>
                <c:pt idx="5024">
                  <c:v>39623</c:v>
                </c:pt>
                <c:pt idx="5025">
                  <c:v>39624</c:v>
                </c:pt>
                <c:pt idx="5026">
                  <c:v>39625</c:v>
                </c:pt>
                <c:pt idx="5027">
                  <c:v>39626</c:v>
                </c:pt>
                <c:pt idx="5028">
                  <c:v>39627</c:v>
                </c:pt>
                <c:pt idx="5029">
                  <c:v>39628</c:v>
                </c:pt>
                <c:pt idx="5030">
                  <c:v>39629</c:v>
                </c:pt>
                <c:pt idx="5031">
                  <c:v>39630</c:v>
                </c:pt>
                <c:pt idx="5032">
                  <c:v>39631</c:v>
                </c:pt>
                <c:pt idx="5033">
                  <c:v>39632</c:v>
                </c:pt>
                <c:pt idx="5034">
                  <c:v>39633</c:v>
                </c:pt>
                <c:pt idx="5035">
                  <c:v>39634</c:v>
                </c:pt>
                <c:pt idx="5036">
                  <c:v>39635</c:v>
                </c:pt>
                <c:pt idx="5037">
                  <c:v>39636</c:v>
                </c:pt>
                <c:pt idx="5038">
                  <c:v>39637</c:v>
                </c:pt>
                <c:pt idx="5039">
                  <c:v>39638</c:v>
                </c:pt>
                <c:pt idx="5040">
                  <c:v>39639</c:v>
                </c:pt>
                <c:pt idx="5041">
                  <c:v>39640</c:v>
                </c:pt>
                <c:pt idx="5042">
                  <c:v>39641</c:v>
                </c:pt>
                <c:pt idx="5043">
                  <c:v>39642</c:v>
                </c:pt>
                <c:pt idx="5044">
                  <c:v>39643</c:v>
                </c:pt>
                <c:pt idx="5045">
                  <c:v>39644</c:v>
                </c:pt>
                <c:pt idx="5046">
                  <c:v>39645</c:v>
                </c:pt>
                <c:pt idx="5047">
                  <c:v>39646</c:v>
                </c:pt>
                <c:pt idx="5048">
                  <c:v>39647</c:v>
                </c:pt>
                <c:pt idx="5049">
                  <c:v>39648</c:v>
                </c:pt>
                <c:pt idx="5050">
                  <c:v>39649</c:v>
                </c:pt>
                <c:pt idx="5051">
                  <c:v>39650</c:v>
                </c:pt>
                <c:pt idx="5052">
                  <c:v>39651</c:v>
                </c:pt>
                <c:pt idx="5053">
                  <c:v>39652</c:v>
                </c:pt>
                <c:pt idx="5054">
                  <c:v>39653</c:v>
                </c:pt>
                <c:pt idx="5055">
                  <c:v>39654</c:v>
                </c:pt>
                <c:pt idx="5056">
                  <c:v>39655</c:v>
                </c:pt>
                <c:pt idx="5057">
                  <c:v>39656</c:v>
                </c:pt>
                <c:pt idx="5058">
                  <c:v>39657</c:v>
                </c:pt>
                <c:pt idx="5059">
                  <c:v>39658</c:v>
                </c:pt>
                <c:pt idx="5060">
                  <c:v>39659</c:v>
                </c:pt>
                <c:pt idx="5061">
                  <c:v>39660</c:v>
                </c:pt>
                <c:pt idx="5062">
                  <c:v>39661</c:v>
                </c:pt>
                <c:pt idx="5063">
                  <c:v>39662</c:v>
                </c:pt>
                <c:pt idx="5064">
                  <c:v>39663</c:v>
                </c:pt>
                <c:pt idx="5065">
                  <c:v>39664</c:v>
                </c:pt>
                <c:pt idx="5066">
                  <c:v>39665</c:v>
                </c:pt>
                <c:pt idx="5067">
                  <c:v>39666</c:v>
                </c:pt>
                <c:pt idx="5068">
                  <c:v>39667</c:v>
                </c:pt>
                <c:pt idx="5069">
                  <c:v>39668</c:v>
                </c:pt>
                <c:pt idx="5070">
                  <c:v>39669</c:v>
                </c:pt>
                <c:pt idx="5071">
                  <c:v>39670</c:v>
                </c:pt>
                <c:pt idx="5072">
                  <c:v>39671</c:v>
                </c:pt>
                <c:pt idx="5073">
                  <c:v>39672</c:v>
                </c:pt>
                <c:pt idx="5074">
                  <c:v>39673</c:v>
                </c:pt>
                <c:pt idx="5075">
                  <c:v>39674</c:v>
                </c:pt>
                <c:pt idx="5076">
                  <c:v>39675</c:v>
                </c:pt>
                <c:pt idx="5077">
                  <c:v>39676</c:v>
                </c:pt>
                <c:pt idx="5078">
                  <c:v>39677</c:v>
                </c:pt>
                <c:pt idx="5079">
                  <c:v>39678</c:v>
                </c:pt>
                <c:pt idx="5080">
                  <c:v>39679</c:v>
                </c:pt>
                <c:pt idx="5081">
                  <c:v>39680</c:v>
                </c:pt>
                <c:pt idx="5082">
                  <c:v>39681</c:v>
                </c:pt>
                <c:pt idx="5083">
                  <c:v>39682</c:v>
                </c:pt>
                <c:pt idx="5084">
                  <c:v>39683</c:v>
                </c:pt>
                <c:pt idx="5085">
                  <c:v>39684</c:v>
                </c:pt>
                <c:pt idx="5086">
                  <c:v>39685</c:v>
                </c:pt>
                <c:pt idx="5087">
                  <c:v>39686</c:v>
                </c:pt>
                <c:pt idx="5088">
                  <c:v>39687</c:v>
                </c:pt>
                <c:pt idx="5089">
                  <c:v>39688</c:v>
                </c:pt>
                <c:pt idx="5090">
                  <c:v>39689</c:v>
                </c:pt>
                <c:pt idx="5091">
                  <c:v>39690</c:v>
                </c:pt>
                <c:pt idx="5092">
                  <c:v>39691</c:v>
                </c:pt>
                <c:pt idx="5093">
                  <c:v>39692</c:v>
                </c:pt>
                <c:pt idx="5094">
                  <c:v>39693</c:v>
                </c:pt>
                <c:pt idx="5095">
                  <c:v>39694</c:v>
                </c:pt>
                <c:pt idx="5096">
                  <c:v>39695</c:v>
                </c:pt>
                <c:pt idx="5097">
                  <c:v>39696</c:v>
                </c:pt>
                <c:pt idx="5098">
                  <c:v>39697</c:v>
                </c:pt>
                <c:pt idx="5099">
                  <c:v>39698</c:v>
                </c:pt>
                <c:pt idx="5100">
                  <c:v>39699</c:v>
                </c:pt>
                <c:pt idx="5101">
                  <c:v>39700</c:v>
                </c:pt>
                <c:pt idx="5102">
                  <c:v>39701</c:v>
                </c:pt>
                <c:pt idx="5103">
                  <c:v>39702</c:v>
                </c:pt>
                <c:pt idx="5104">
                  <c:v>39703</c:v>
                </c:pt>
                <c:pt idx="5105">
                  <c:v>39704</c:v>
                </c:pt>
                <c:pt idx="5106">
                  <c:v>39705</c:v>
                </c:pt>
                <c:pt idx="5107">
                  <c:v>39706</c:v>
                </c:pt>
                <c:pt idx="5108">
                  <c:v>39707</c:v>
                </c:pt>
                <c:pt idx="5109">
                  <c:v>39708</c:v>
                </c:pt>
                <c:pt idx="5110">
                  <c:v>39709</c:v>
                </c:pt>
                <c:pt idx="5111">
                  <c:v>39710</c:v>
                </c:pt>
                <c:pt idx="5112">
                  <c:v>39711</c:v>
                </c:pt>
                <c:pt idx="5113">
                  <c:v>39712</c:v>
                </c:pt>
                <c:pt idx="5114">
                  <c:v>39713</c:v>
                </c:pt>
                <c:pt idx="5115">
                  <c:v>39714</c:v>
                </c:pt>
                <c:pt idx="5116">
                  <c:v>39715</c:v>
                </c:pt>
                <c:pt idx="5117">
                  <c:v>39716</c:v>
                </c:pt>
                <c:pt idx="5118">
                  <c:v>39717</c:v>
                </c:pt>
                <c:pt idx="5119">
                  <c:v>39718</c:v>
                </c:pt>
                <c:pt idx="5120">
                  <c:v>39719</c:v>
                </c:pt>
                <c:pt idx="5121">
                  <c:v>39720</c:v>
                </c:pt>
                <c:pt idx="5122">
                  <c:v>39721</c:v>
                </c:pt>
                <c:pt idx="5123">
                  <c:v>39722</c:v>
                </c:pt>
                <c:pt idx="5124">
                  <c:v>39723</c:v>
                </c:pt>
                <c:pt idx="5125">
                  <c:v>39724</c:v>
                </c:pt>
                <c:pt idx="5126">
                  <c:v>39725</c:v>
                </c:pt>
                <c:pt idx="5127">
                  <c:v>39726</c:v>
                </c:pt>
                <c:pt idx="5128">
                  <c:v>39727</c:v>
                </c:pt>
                <c:pt idx="5129">
                  <c:v>39728</c:v>
                </c:pt>
                <c:pt idx="5130">
                  <c:v>39729</c:v>
                </c:pt>
                <c:pt idx="5131">
                  <c:v>39730</c:v>
                </c:pt>
                <c:pt idx="5132">
                  <c:v>39731</c:v>
                </c:pt>
                <c:pt idx="5133">
                  <c:v>39732</c:v>
                </c:pt>
                <c:pt idx="5134">
                  <c:v>39733</c:v>
                </c:pt>
                <c:pt idx="5135">
                  <c:v>39734</c:v>
                </c:pt>
                <c:pt idx="5136">
                  <c:v>39735</c:v>
                </c:pt>
                <c:pt idx="5137">
                  <c:v>39736</c:v>
                </c:pt>
                <c:pt idx="5138">
                  <c:v>39737</c:v>
                </c:pt>
                <c:pt idx="5139">
                  <c:v>39738</c:v>
                </c:pt>
                <c:pt idx="5140">
                  <c:v>39739</c:v>
                </c:pt>
                <c:pt idx="5141">
                  <c:v>39740</c:v>
                </c:pt>
                <c:pt idx="5142">
                  <c:v>39741</c:v>
                </c:pt>
                <c:pt idx="5143">
                  <c:v>39742</c:v>
                </c:pt>
                <c:pt idx="5144">
                  <c:v>39743</c:v>
                </c:pt>
                <c:pt idx="5145">
                  <c:v>39744</c:v>
                </c:pt>
                <c:pt idx="5146">
                  <c:v>39745</c:v>
                </c:pt>
                <c:pt idx="5147">
                  <c:v>39746</c:v>
                </c:pt>
                <c:pt idx="5148">
                  <c:v>39747</c:v>
                </c:pt>
                <c:pt idx="5149">
                  <c:v>39748</c:v>
                </c:pt>
                <c:pt idx="5150">
                  <c:v>39749</c:v>
                </c:pt>
                <c:pt idx="5151">
                  <c:v>39750</c:v>
                </c:pt>
                <c:pt idx="5152">
                  <c:v>39751</c:v>
                </c:pt>
                <c:pt idx="5153">
                  <c:v>39752</c:v>
                </c:pt>
                <c:pt idx="5154">
                  <c:v>39753</c:v>
                </c:pt>
                <c:pt idx="5155">
                  <c:v>39754</c:v>
                </c:pt>
                <c:pt idx="5156">
                  <c:v>39755</c:v>
                </c:pt>
                <c:pt idx="5157">
                  <c:v>39756</c:v>
                </c:pt>
                <c:pt idx="5158">
                  <c:v>39757</c:v>
                </c:pt>
                <c:pt idx="5159">
                  <c:v>39758</c:v>
                </c:pt>
                <c:pt idx="5160">
                  <c:v>39759</c:v>
                </c:pt>
                <c:pt idx="5161">
                  <c:v>39760</c:v>
                </c:pt>
                <c:pt idx="5162">
                  <c:v>39761</c:v>
                </c:pt>
                <c:pt idx="5163">
                  <c:v>39762</c:v>
                </c:pt>
                <c:pt idx="5164">
                  <c:v>39763</c:v>
                </c:pt>
                <c:pt idx="5165">
                  <c:v>39764</c:v>
                </c:pt>
                <c:pt idx="5166">
                  <c:v>39765</c:v>
                </c:pt>
                <c:pt idx="5167">
                  <c:v>39766</c:v>
                </c:pt>
                <c:pt idx="5168">
                  <c:v>39767</c:v>
                </c:pt>
                <c:pt idx="5169">
                  <c:v>39768</c:v>
                </c:pt>
                <c:pt idx="5170">
                  <c:v>39769</c:v>
                </c:pt>
                <c:pt idx="5171">
                  <c:v>39770</c:v>
                </c:pt>
                <c:pt idx="5172">
                  <c:v>39771</c:v>
                </c:pt>
                <c:pt idx="5173">
                  <c:v>39772</c:v>
                </c:pt>
                <c:pt idx="5174">
                  <c:v>39773</c:v>
                </c:pt>
                <c:pt idx="5175">
                  <c:v>39774</c:v>
                </c:pt>
                <c:pt idx="5176">
                  <c:v>39775</c:v>
                </c:pt>
                <c:pt idx="5177">
                  <c:v>39776</c:v>
                </c:pt>
                <c:pt idx="5178">
                  <c:v>39777</c:v>
                </c:pt>
                <c:pt idx="5179">
                  <c:v>39778</c:v>
                </c:pt>
                <c:pt idx="5180">
                  <c:v>39779</c:v>
                </c:pt>
                <c:pt idx="5181">
                  <c:v>39780</c:v>
                </c:pt>
                <c:pt idx="5182">
                  <c:v>39781</c:v>
                </c:pt>
                <c:pt idx="5183">
                  <c:v>39782</c:v>
                </c:pt>
                <c:pt idx="5184">
                  <c:v>39783</c:v>
                </c:pt>
                <c:pt idx="5185">
                  <c:v>39784</c:v>
                </c:pt>
                <c:pt idx="5186">
                  <c:v>39785</c:v>
                </c:pt>
                <c:pt idx="5187">
                  <c:v>39786</c:v>
                </c:pt>
                <c:pt idx="5188">
                  <c:v>39787</c:v>
                </c:pt>
                <c:pt idx="5189">
                  <c:v>39788</c:v>
                </c:pt>
                <c:pt idx="5190">
                  <c:v>39789</c:v>
                </c:pt>
                <c:pt idx="5191">
                  <c:v>39790</c:v>
                </c:pt>
                <c:pt idx="5192">
                  <c:v>39791</c:v>
                </c:pt>
                <c:pt idx="5193">
                  <c:v>39792</c:v>
                </c:pt>
                <c:pt idx="5194">
                  <c:v>39793</c:v>
                </c:pt>
                <c:pt idx="5195">
                  <c:v>39794</c:v>
                </c:pt>
                <c:pt idx="5196">
                  <c:v>39795</c:v>
                </c:pt>
                <c:pt idx="5197">
                  <c:v>39796</c:v>
                </c:pt>
                <c:pt idx="5198">
                  <c:v>39797</c:v>
                </c:pt>
                <c:pt idx="5199">
                  <c:v>39798</c:v>
                </c:pt>
                <c:pt idx="5200">
                  <c:v>39799</c:v>
                </c:pt>
                <c:pt idx="5201">
                  <c:v>39800</c:v>
                </c:pt>
                <c:pt idx="5202">
                  <c:v>39801</c:v>
                </c:pt>
                <c:pt idx="5203">
                  <c:v>39802</c:v>
                </c:pt>
                <c:pt idx="5204">
                  <c:v>39803</c:v>
                </c:pt>
                <c:pt idx="5205">
                  <c:v>39804</c:v>
                </c:pt>
                <c:pt idx="5206">
                  <c:v>39805</c:v>
                </c:pt>
                <c:pt idx="5207">
                  <c:v>39806</c:v>
                </c:pt>
                <c:pt idx="5208">
                  <c:v>39807</c:v>
                </c:pt>
                <c:pt idx="5209">
                  <c:v>39808</c:v>
                </c:pt>
                <c:pt idx="5210">
                  <c:v>39809</c:v>
                </c:pt>
                <c:pt idx="5211">
                  <c:v>39810</c:v>
                </c:pt>
                <c:pt idx="5212">
                  <c:v>39811</c:v>
                </c:pt>
                <c:pt idx="5213">
                  <c:v>39812</c:v>
                </c:pt>
                <c:pt idx="5214">
                  <c:v>39813</c:v>
                </c:pt>
                <c:pt idx="5215">
                  <c:v>39814</c:v>
                </c:pt>
                <c:pt idx="5216">
                  <c:v>39815</c:v>
                </c:pt>
                <c:pt idx="5217">
                  <c:v>39816</c:v>
                </c:pt>
                <c:pt idx="5218">
                  <c:v>39817</c:v>
                </c:pt>
                <c:pt idx="5219">
                  <c:v>39818</c:v>
                </c:pt>
                <c:pt idx="5220">
                  <c:v>39819</c:v>
                </c:pt>
                <c:pt idx="5221">
                  <c:v>39820</c:v>
                </c:pt>
                <c:pt idx="5222">
                  <c:v>39821</c:v>
                </c:pt>
                <c:pt idx="5223">
                  <c:v>39822</c:v>
                </c:pt>
                <c:pt idx="5224">
                  <c:v>39823</c:v>
                </c:pt>
                <c:pt idx="5225">
                  <c:v>39824</c:v>
                </c:pt>
                <c:pt idx="5226">
                  <c:v>39825</c:v>
                </c:pt>
                <c:pt idx="5227">
                  <c:v>39826</c:v>
                </c:pt>
                <c:pt idx="5228">
                  <c:v>39827</c:v>
                </c:pt>
                <c:pt idx="5229">
                  <c:v>39828</c:v>
                </c:pt>
                <c:pt idx="5230">
                  <c:v>39829</c:v>
                </c:pt>
                <c:pt idx="5231">
                  <c:v>39830</c:v>
                </c:pt>
                <c:pt idx="5232">
                  <c:v>39831</c:v>
                </c:pt>
                <c:pt idx="5233">
                  <c:v>39832</c:v>
                </c:pt>
                <c:pt idx="5234">
                  <c:v>39833</c:v>
                </c:pt>
                <c:pt idx="5235">
                  <c:v>39834</c:v>
                </c:pt>
                <c:pt idx="5236">
                  <c:v>39835</c:v>
                </c:pt>
                <c:pt idx="5237">
                  <c:v>39836</c:v>
                </c:pt>
                <c:pt idx="5238">
                  <c:v>39837</c:v>
                </c:pt>
                <c:pt idx="5239">
                  <c:v>39838</c:v>
                </c:pt>
                <c:pt idx="5240">
                  <c:v>39839</c:v>
                </c:pt>
                <c:pt idx="5241">
                  <c:v>39840</c:v>
                </c:pt>
                <c:pt idx="5242">
                  <c:v>39841</c:v>
                </c:pt>
                <c:pt idx="5243">
                  <c:v>39842</c:v>
                </c:pt>
                <c:pt idx="5244">
                  <c:v>39843</c:v>
                </c:pt>
                <c:pt idx="5245">
                  <c:v>39844</c:v>
                </c:pt>
                <c:pt idx="5246">
                  <c:v>39845</c:v>
                </c:pt>
                <c:pt idx="5247">
                  <c:v>39846</c:v>
                </c:pt>
                <c:pt idx="5248">
                  <c:v>39847</c:v>
                </c:pt>
                <c:pt idx="5249">
                  <c:v>39848</c:v>
                </c:pt>
                <c:pt idx="5250">
                  <c:v>39849</c:v>
                </c:pt>
                <c:pt idx="5251">
                  <c:v>39850</c:v>
                </c:pt>
                <c:pt idx="5252">
                  <c:v>39851</c:v>
                </c:pt>
                <c:pt idx="5253">
                  <c:v>39852</c:v>
                </c:pt>
                <c:pt idx="5254">
                  <c:v>39853</c:v>
                </c:pt>
                <c:pt idx="5255">
                  <c:v>39854</c:v>
                </c:pt>
                <c:pt idx="5256">
                  <c:v>39855</c:v>
                </c:pt>
                <c:pt idx="5257">
                  <c:v>39856</c:v>
                </c:pt>
                <c:pt idx="5258">
                  <c:v>39857</c:v>
                </c:pt>
                <c:pt idx="5259">
                  <c:v>39858</c:v>
                </c:pt>
                <c:pt idx="5260">
                  <c:v>39859</c:v>
                </c:pt>
                <c:pt idx="5261">
                  <c:v>39860</c:v>
                </c:pt>
                <c:pt idx="5262">
                  <c:v>39861</c:v>
                </c:pt>
                <c:pt idx="5263">
                  <c:v>39862</c:v>
                </c:pt>
                <c:pt idx="5264">
                  <c:v>39863</c:v>
                </c:pt>
                <c:pt idx="5265">
                  <c:v>39864</c:v>
                </c:pt>
                <c:pt idx="5266">
                  <c:v>39865</c:v>
                </c:pt>
                <c:pt idx="5267">
                  <c:v>39866</c:v>
                </c:pt>
                <c:pt idx="5268">
                  <c:v>39867</c:v>
                </c:pt>
                <c:pt idx="5269">
                  <c:v>39868</c:v>
                </c:pt>
                <c:pt idx="5270">
                  <c:v>39869</c:v>
                </c:pt>
                <c:pt idx="5271">
                  <c:v>39870</c:v>
                </c:pt>
                <c:pt idx="5272">
                  <c:v>39871</c:v>
                </c:pt>
                <c:pt idx="5273">
                  <c:v>39872</c:v>
                </c:pt>
                <c:pt idx="5274">
                  <c:v>39873</c:v>
                </c:pt>
                <c:pt idx="5275">
                  <c:v>39874</c:v>
                </c:pt>
                <c:pt idx="5276">
                  <c:v>39875</c:v>
                </c:pt>
                <c:pt idx="5277">
                  <c:v>39876</c:v>
                </c:pt>
                <c:pt idx="5278">
                  <c:v>39877</c:v>
                </c:pt>
                <c:pt idx="5279">
                  <c:v>39878</c:v>
                </c:pt>
                <c:pt idx="5280">
                  <c:v>39879</c:v>
                </c:pt>
                <c:pt idx="5281">
                  <c:v>39880</c:v>
                </c:pt>
                <c:pt idx="5282">
                  <c:v>39881</c:v>
                </c:pt>
                <c:pt idx="5283">
                  <c:v>39882</c:v>
                </c:pt>
                <c:pt idx="5284">
                  <c:v>39883</c:v>
                </c:pt>
                <c:pt idx="5285">
                  <c:v>39884</c:v>
                </c:pt>
                <c:pt idx="5286">
                  <c:v>39885</c:v>
                </c:pt>
                <c:pt idx="5287">
                  <c:v>39886</c:v>
                </c:pt>
                <c:pt idx="5288">
                  <c:v>39887</c:v>
                </c:pt>
                <c:pt idx="5289">
                  <c:v>39888</c:v>
                </c:pt>
                <c:pt idx="5290">
                  <c:v>39889</c:v>
                </c:pt>
                <c:pt idx="5291">
                  <c:v>39890</c:v>
                </c:pt>
                <c:pt idx="5292">
                  <c:v>39891</c:v>
                </c:pt>
                <c:pt idx="5293">
                  <c:v>39892</c:v>
                </c:pt>
                <c:pt idx="5294">
                  <c:v>39893</c:v>
                </c:pt>
                <c:pt idx="5295">
                  <c:v>39894</c:v>
                </c:pt>
                <c:pt idx="5296">
                  <c:v>39895</c:v>
                </c:pt>
                <c:pt idx="5297">
                  <c:v>39896</c:v>
                </c:pt>
                <c:pt idx="5298">
                  <c:v>39897</c:v>
                </c:pt>
                <c:pt idx="5299">
                  <c:v>39898</c:v>
                </c:pt>
                <c:pt idx="5300">
                  <c:v>39899</c:v>
                </c:pt>
                <c:pt idx="5301">
                  <c:v>39900</c:v>
                </c:pt>
                <c:pt idx="5302">
                  <c:v>39901</c:v>
                </c:pt>
                <c:pt idx="5303">
                  <c:v>39902</c:v>
                </c:pt>
                <c:pt idx="5304">
                  <c:v>39903</c:v>
                </c:pt>
                <c:pt idx="5305">
                  <c:v>39904</c:v>
                </c:pt>
                <c:pt idx="5306">
                  <c:v>39905</c:v>
                </c:pt>
                <c:pt idx="5307">
                  <c:v>39906</c:v>
                </c:pt>
                <c:pt idx="5308">
                  <c:v>39907</c:v>
                </c:pt>
                <c:pt idx="5309">
                  <c:v>39908</c:v>
                </c:pt>
                <c:pt idx="5310">
                  <c:v>39909</c:v>
                </c:pt>
                <c:pt idx="5311">
                  <c:v>39910</c:v>
                </c:pt>
                <c:pt idx="5312">
                  <c:v>39911</c:v>
                </c:pt>
                <c:pt idx="5313">
                  <c:v>39912</c:v>
                </c:pt>
                <c:pt idx="5314">
                  <c:v>39913</c:v>
                </c:pt>
                <c:pt idx="5315">
                  <c:v>39914</c:v>
                </c:pt>
                <c:pt idx="5316">
                  <c:v>39915</c:v>
                </c:pt>
                <c:pt idx="5317">
                  <c:v>39916</c:v>
                </c:pt>
                <c:pt idx="5318">
                  <c:v>39917</c:v>
                </c:pt>
                <c:pt idx="5319">
                  <c:v>39918</c:v>
                </c:pt>
                <c:pt idx="5320">
                  <c:v>39919</c:v>
                </c:pt>
                <c:pt idx="5321">
                  <c:v>39920</c:v>
                </c:pt>
                <c:pt idx="5322">
                  <c:v>39921</c:v>
                </c:pt>
                <c:pt idx="5323">
                  <c:v>39922</c:v>
                </c:pt>
                <c:pt idx="5324">
                  <c:v>39923</c:v>
                </c:pt>
                <c:pt idx="5325">
                  <c:v>39924</c:v>
                </c:pt>
                <c:pt idx="5326">
                  <c:v>39925</c:v>
                </c:pt>
                <c:pt idx="5327">
                  <c:v>39926</c:v>
                </c:pt>
                <c:pt idx="5328">
                  <c:v>39927</c:v>
                </c:pt>
                <c:pt idx="5329">
                  <c:v>39928</c:v>
                </c:pt>
                <c:pt idx="5330">
                  <c:v>39929</c:v>
                </c:pt>
                <c:pt idx="5331">
                  <c:v>39930</c:v>
                </c:pt>
                <c:pt idx="5332">
                  <c:v>39931</c:v>
                </c:pt>
                <c:pt idx="5333">
                  <c:v>39932</c:v>
                </c:pt>
                <c:pt idx="5334">
                  <c:v>39933</c:v>
                </c:pt>
                <c:pt idx="5335">
                  <c:v>39934</c:v>
                </c:pt>
                <c:pt idx="5336">
                  <c:v>39935</c:v>
                </c:pt>
                <c:pt idx="5337">
                  <c:v>39936</c:v>
                </c:pt>
                <c:pt idx="5338">
                  <c:v>39937</c:v>
                </c:pt>
                <c:pt idx="5339">
                  <c:v>39938</c:v>
                </c:pt>
                <c:pt idx="5340">
                  <c:v>39939</c:v>
                </c:pt>
                <c:pt idx="5341">
                  <c:v>39940</c:v>
                </c:pt>
                <c:pt idx="5342">
                  <c:v>39941</c:v>
                </c:pt>
                <c:pt idx="5343">
                  <c:v>39942</c:v>
                </c:pt>
                <c:pt idx="5344">
                  <c:v>39943</c:v>
                </c:pt>
                <c:pt idx="5345">
                  <c:v>39944</c:v>
                </c:pt>
                <c:pt idx="5346">
                  <c:v>39945</c:v>
                </c:pt>
                <c:pt idx="5347">
                  <c:v>39946</c:v>
                </c:pt>
                <c:pt idx="5348">
                  <c:v>39947</c:v>
                </c:pt>
                <c:pt idx="5349">
                  <c:v>39948</c:v>
                </c:pt>
                <c:pt idx="5350">
                  <c:v>39949</c:v>
                </c:pt>
                <c:pt idx="5351">
                  <c:v>39950</c:v>
                </c:pt>
                <c:pt idx="5352">
                  <c:v>39951</c:v>
                </c:pt>
                <c:pt idx="5353">
                  <c:v>39952</c:v>
                </c:pt>
                <c:pt idx="5354">
                  <c:v>39953</c:v>
                </c:pt>
                <c:pt idx="5355">
                  <c:v>39954</c:v>
                </c:pt>
                <c:pt idx="5356">
                  <c:v>39955</c:v>
                </c:pt>
                <c:pt idx="5357">
                  <c:v>39956</c:v>
                </c:pt>
                <c:pt idx="5358">
                  <c:v>39957</c:v>
                </c:pt>
                <c:pt idx="5359">
                  <c:v>39958</c:v>
                </c:pt>
                <c:pt idx="5360">
                  <c:v>39959</c:v>
                </c:pt>
                <c:pt idx="5361">
                  <c:v>39960</c:v>
                </c:pt>
                <c:pt idx="5362">
                  <c:v>39961</c:v>
                </c:pt>
                <c:pt idx="5363">
                  <c:v>39962</c:v>
                </c:pt>
                <c:pt idx="5364">
                  <c:v>39963</c:v>
                </c:pt>
                <c:pt idx="5365">
                  <c:v>39964</c:v>
                </c:pt>
                <c:pt idx="5366">
                  <c:v>39965</c:v>
                </c:pt>
                <c:pt idx="5367">
                  <c:v>39966</c:v>
                </c:pt>
                <c:pt idx="5368">
                  <c:v>39967</c:v>
                </c:pt>
                <c:pt idx="5369">
                  <c:v>39968</c:v>
                </c:pt>
                <c:pt idx="5370">
                  <c:v>39969</c:v>
                </c:pt>
                <c:pt idx="5371">
                  <c:v>39970</c:v>
                </c:pt>
                <c:pt idx="5372">
                  <c:v>39971</c:v>
                </c:pt>
                <c:pt idx="5373">
                  <c:v>39972</c:v>
                </c:pt>
                <c:pt idx="5374">
                  <c:v>39973</c:v>
                </c:pt>
                <c:pt idx="5375">
                  <c:v>39974</c:v>
                </c:pt>
                <c:pt idx="5376">
                  <c:v>39975</c:v>
                </c:pt>
                <c:pt idx="5377">
                  <c:v>39976</c:v>
                </c:pt>
                <c:pt idx="5378">
                  <c:v>39977</c:v>
                </c:pt>
                <c:pt idx="5379">
                  <c:v>39978</c:v>
                </c:pt>
                <c:pt idx="5380">
                  <c:v>39979</c:v>
                </c:pt>
                <c:pt idx="5381">
                  <c:v>39980</c:v>
                </c:pt>
                <c:pt idx="5382">
                  <c:v>39981</c:v>
                </c:pt>
                <c:pt idx="5383">
                  <c:v>39982</c:v>
                </c:pt>
                <c:pt idx="5384">
                  <c:v>39983</c:v>
                </c:pt>
                <c:pt idx="5385">
                  <c:v>39984</c:v>
                </c:pt>
                <c:pt idx="5386">
                  <c:v>39985</c:v>
                </c:pt>
                <c:pt idx="5387">
                  <c:v>39986</c:v>
                </c:pt>
                <c:pt idx="5388">
                  <c:v>39987</c:v>
                </c:pt>
                <c:pt idx="5389">
                  <c:v>39988</c:v>
                </c:pt>
                <c:pt idx="5390">
                  <c:v>39989</c:v>
                </c:pt>
                <c:pt idx="5391">
                  <c:v>39990</c:v>
                </c:pt>
                <c:pt idx="5392">
                  <c:v>39991</c:v>
                </c:pt>
                <c:pt idx="5393">
                  <c:v>39992</c:v>
                </c:pt>
                <c:pt idx="5394">
                  <c:v>39993</c:v>
                </c:pt>
                <c:pt idx="5395">
                  <c:v>39994</c:v>
                </c:pt>
                <c:pt idx="5396">
                  <c:v>39995</c:v>
                </c:pt>
                <c:pt idx="5397">
                  <c:v>39996</c:v>
                </c:pt>
                <c:pt idx="5398">
                  <c:v>39997</c:v>
                </c:pt>
                <c:pt idx="5399">
                  <c:v>39998</c:v>
                </c:pt>
                <c:pt idx="5400">
                  <c:v>39999</c:v>
                </c:pt>
                <c:pt idx="5401">
                  <c:v>40000</c:v>
                </c:pt>
                <c:pt idx="5402">
                  <c:v>40001</c:v>
                </c:pt>
                <c:pt idx="5403">
                  <c:v>40002</c:v>
                </c:pt>
                <c:pt idx="5404">
                  <c:v>40003</c:v>
                </c:pt>
                <c:pt idx="5405">
                  <c:v>40004</c:v>
                </c:pt>
                <c:pt idx="5406">
                  <c:v>40005</c:v>
                </c:pt>
                <c:pt idx="5407">
                  <c:v>40006</c:v>
                </c:pt>
                <c:pt idx="5408">
                  <c:v>40007</c:v>
                </c:pt>
                <c:pt idx="5409">
                  <c:v>40008</c:v>
                </c:pt>
                <c:pt idx="5410">
                  <c:v>40009</c:v>
                </c:pt>
                <c:pt idx="5411">
                  <c:v>40010</c:v>
                </c:pt>
                <c:pt idx="5412">
                  <c:v>40011</c:v>
                </c:pt>
                <c:pt idx="5413">
                  <c:v>40012</c:v>
                </c:pt>
                <c:pt idx="5414">
                  <c:v>40013</c:v>
                </c:pt>
                <c:pt idx="5415">
                  <c:v>40014</c:v>
                </c:pt>
                <c:pt idx="5416">
                  <c:v>40015</c:v>
                </c:pt>
                <c:pt idx="5417">
                  <c:v>40016</c:v>
                </c:pt>
                <c:pt idx="5418">
                  <c:v>40017</c:v>
                </c:pt>
                <c:pt idx="5419">
                  <c:v>40018</c:v>
                </c:pt>
                <c:pt idx="5420">
                  <c:v>40019</c:v>
                </c:pt>
                <c:pt idx="5421">
                  <c:v>40020</c:v>
                </c:pt>
                <c:pt idx="5422">
                  <c:v>40021</c:v>
                </c:pt>
                <c:pt idx="5423">
                  <c:v>40022</c:v>
                </c:pt>
                <c:pt idx="5424">
                  <c:v>40023</c:v>
                </c:pt>
                <c:pt idx="5425">
                  <c:v>40024</c:v>
                </c:pt>
                <c:pt idx="5426">
                  <c:v>40025</c:v>
                </c:pt>
                <c:pt idx="5427">
                  <c:v>40026</c:v>
                </c:pt>
                <c:pt idx="5428">
                  <c:v>40027</c:v>
                </c:pt>
                <c:pt idx="5429">
                  <c:v>40028</c:v>
                </c:pt>
                <c:pt idx="5430">
                  <c:v>40029</c:v>
                </c:pt>
                <c:pt idx="5431">
                  <c:v>40030</c:v>
                </c:pt>
                <c:pt idx="5432">
                  <c:v>40031</c:v>
                </c:pt>
                <c:pt idx="5433">
                  <c:v>40032</c:v>
                </c:pt>
                <c:pt idx="5434">
                  <c:v>40033</c:v>
                </c:pt>
                <c:pt idx="5435">
                  <c:v>40034</c:v>
                </c:pt>
                <c:pt idx="5436">
                  <c:v>40035</c:v>
                </c:pt>
                <c:pt idx="5437">
                  <c:v>40036</c:v>
                </c:pt>
                <c:pt idx="5438">
                  <c:v>40037</c:v>
                </c:pt>
                <c:pt idx="5439">
                  <c:v>40038</c:v>
                </c:pt>
                <c:pt idx="5440">
                  <c:v>40039</c:v>
                </c:pt>
                <c:pt idx="5441">
                  <c:v>40040</c:v>
                </c:pt>
                <c:pt idx="5442">
                  <c:v>40041</c:v>
                </c:pt>
                <c:pt idx="5443">
                  <c:v>40042</c:v>
                </c:pt>
                <c:pt idx="5444">
                  <c:v>40043</c:v>
                </c:pt>
                <c:pt idx="5445">
                  <c:v>40044</c:v>
                </c:pt>
                <c:pt idx="5446">
                  <c:v>40045</c:v>
                </c:pt>
                <c:pt idx="5447">
                  <c:v>40046</c:v>
                </c:pt>
                <c:pt idx="5448">
                  <c:v>40047</c:v>
                </c:pt>
                <c:pt idx="5449">
                  <c:v>40048</c:v>
                </c:pt>
                <c:pt idx="5450">
                  <c:v>40049</c:v>
                </c:pt>
                <c:pt idx="5451">
                  <c:v>40050</c:v>
                </c:pt>
                <c:pt idx="5452">
                  <c:v>40051</c:v>
                </c:pt>
                <c:pt idx="5453">
                  <c:v>40052</c:v>
                </c:pt>
                <c:pt idx="5454">
                  <c:v>40053</c:v>
                </c:pt>
                <c:pt idx="5455">
                  <c:v>40054</c:v>
                </c:pt>
                <c:pt idx="5456">
                  <c:v>40055</c:v>
                </c:pt>
                <c:pt idx="5457">
                  <c:v>40056</c:v>
                </c:pt>
                <c:pt idx="5458">
                  <c:v>40057</c:v>
                </c:pt>
                <c:pt idx="5459">
                  <c:v>40058</c:v>
                </c:pt>
                <c:pt idx="5460">
                  <c:v>40059</c:v>
                </c:pt>
                <c:pt idx="5461">
                  <c:v>40060</c:v>
                </c:pt>
                <c:pt idx="5462">
                  <c:v>40061</c:v>
                </c:pt>
                <c:pt idx="5463">
                  <c:v>40062</c:v>
                </c:pt>
                <c:pt idx="5464">
                  <c:v>40063</c:v>
                </c:pt>
                <c:pt idx="5465">
                  <c:v>40064</c:v>
                </c:pt>
                <c:pt idx="5466">
                  <c:v>40065</c:v>
                </c:pt>
                <c:pt idx="5467">
                  <c:v>40066</c:v>
                </c:pt>
                <c:pt idx="5468">
                  <c:v>40067</c:v>
                </c:pt>
                <c:pt idx="5469">
                  <c:v>40068</c:v>
                </c:pt>
                <c:pt idx="5470">
                  <c:v>40069</c:v>
                </c:pt>
                <c:pt idx="5471">
                  <c:v>40070</c:v>
                </c:pt>
                <c:pt idx="5472">
                  <c:v>40071</c:v>
                </c:pt>
                <c:pt idx="5473">
                  <c:v>40072</c:v>
                </c:pt>
                <c:pt idx="5474">
                  <c:v>40073</c:v>
                </c:pt>
                <c:pt idx="5475">
                  <c:v>40074</c:v>
                </c:pt>
                <c:pt idx="5476">
                  <c:v>40075</c:v>
                </c:pt>
                <c:pt idx="5477">
                  <c:v>40076</c:v>
                </c:pt>
                <c:pt idx="5478">
                  <c:v>40077</c:v>
                </c:pt>
                <c:pt idx="5479">
                  <c:v>40078</c:v>
                </c:pt>
                <c:pt idx="5480">
                  <c:v>40079</c:v>
                </c:pt>
                <c:pt idx="5481">
                  <c:v>40080</c:v>
                </c:pt>
                <c:pt idx="5482">
                  <c:v>40081</c:v>
                </c:pt>
                <c:pt idx="5483">
                  <c:v>40082</c:v>
                </c:pt>
                <c:pt idx="5484">
                  <c:v>40083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40089</c:v>
                </c:pt>
                <c:pt idx="5491">
                  <c:v>40090</c:v>
                </c:pt>
                <c:pt idx="5492">
                  <c:v>40091</c:v>
                </c:pt>
                <c:pt idx="5493">
                  <c:v>40092</c:v>
                </c:pt>
                <c:pt idx="5494">
                  <c:v>40093</c:v>
                </c:pt>
                <c:pt idx="5495">
                  <c:v>40094</c:v>
                </c:pt>
                <c:pt idx="5496">
                  <c:v>40095</c:v>
                </c:pt>
                <c:pt idx="5497">
                  <c:v>40096</c:v>
                </c:pt>
                <c:pt idx="5498">
                  <c:v>40097</c:v>
                </c:pt>
                <c:pt idx="5499">
                  <c:v>40098</c:v>
                </c:pt>
                <c:pt idx="5500">
                  <c:v>40099</c:v>
                </c:pt>
                <c:pt idx="5501">
                  <c:v>40100</c:v>
                </c:pt>
                <c:pt idx="5502">
                  <c:v>40101</c:v>
                </c:pt>
                <c:pt idx="5503">
                  <c:v>40102</c:v>
                </c:pt>
                <c:pt idx="5504">
                  <c:v>40103</c:v>
                </c:pt>
                <c:pt idx="5505">
                  <c:v>40104</c:v>
                </c:pt>
                <c:pt idx="5506">
                  <c:v>40105</c:v>
                </c:pt>
                <c:pt idx="5507">
                  <c:v>40106</c:v>
                </c:pt>
                <c:pt idx="5508">
                  <c:v>40107</c:v>
                </c:pt>
                <c:pt idx="5509">
                  <c:v>40108</c:v>
                </c:pt>
                <c:pt idx="5510">
                  <c:v>40109</c:v>
                </c:pt>
                <c:pt idx="5511">
                  <c:v>40110</c:v>
                </c:pt>
                <c:pt idx="5512">
                  <c:v>40111</c:v>
                </c:pt>
                <c:pt idx="5513">
                  <c:v>40112</c:v>
                </c:pt>
                <c:pt idx="5514">
                  <c:v>40113</c:v>
                </c:pt>
                <c:pt idx="5515">
                  <c:v>40114</c:v>
                </c:pt>
                <c:pt idx="5516">
                  <c:v>40115</c:v>
                </c:pt>
                <c:pt idx="5517">
                  <c:v>40116</c:v>
                </c:pt>
                <c:pt idx="5518">
                  <c:v>40117</c:v>
                </c:pt>
                <c:pt idx="5519">
                  <c:v>40118</c:v>
                </c:pt>
                <c:pt idx="5520">
                  <c:v>40119</c:v>
                </c:pt>
                <c:pt idx="5521">
                  <c:v>40120</c:v>
                </c:pt>
                <c:pt idx="5522">
                  <c:v>40121</c:v>
                </c:pt>
                <c:pt idx="5523">
                  <c:v>40122</c:v>
                </c:pt>
                <c:pt idx="5524">
                  <c:v>40123</c:v>
                </c:pt>
                <c:pt idx="5525">
                  <c:v>40124</c:v>
                </c:pt>
                <c:pt idx="5526">
                  <c:v>40125</c:v>
                </c:pt>
                <c:pt idx="5527">
                  <c:v>40126</c:v>
                </c:pt>
                <c:pt idx="5528">
                  <c:v>40127</c:v>
                </c:pt>
                <c:pt idx="5529">
                  <c:v>40128</c:v>
                </c:pt>
                <c:pt idx="5530">
                  <c:v>40129</c:v>
                </c:pt>
                <c:pt idx="5531">
                  <c:v>40130</c:v>
                </c:pt>
                <c:pt idx="5532">
                  <c:v>40131</c:v>
                </c:pt>
                <c:pt idx="5533">
                  <c:v>40132</c:v>
                </c:pt>
                <c:pt idx="5534">
                  <c:v>40133</c:v>
                </c:pt>
                <c:pt idx="5535">
                  <c:v>40134</c:v>
                </c:pt>
                <c:pt idx="5536">
                  <c:v>40135</c:v>
                </c:pt>
                <c:pt idx="5537">
                  <c:v>40136</c:v>
                </c:pt>
                <c:pt idx="5538">
                  <c:v>40137</c:v>
                </c:pt>
                <c:pt idx="5539">
                  <c:v>40138</c:v>
                </c:pt>
                <c:pt idx="5540">
                  <c:v>40139</c:v>
                </c:pt>
                <c:pt idx="5541">
                  <c:v>40140</c:v>
                </c:pt>
                <c:pt idx="5542">
                  <c:v>40141</c:v>
                </c:pt>
                <c:pt idx="5543">
                  <c:v>40142</c:v>
                </c:pt>
                <c:pt idx="5544">
                  <c:v>40143</c:v>
                </c:pt>
                <c:pt idx="5545">
                  <c:v>40144</c:v>
                </c:pt>
                <c:pt idx="5546">
                  <c:v>40145</c:v>
                </c:pt>
                <c:pt idx="5547">
                  <c:v>40146</c:v>
                </c:pt>
                <c:pt idx="5548">
                  <c:v>40147</c:v>
                </c:pt>
                <c:pt idx="5549">
                  <c:v>40148</c:v>
                </c:pt>
                <c:pt idx="5550">
                  <c:v>40149</c:v>
                </c:pt>
                <c:pt idx="5551">
                  <c:v>40150</c:v>
                </c:pt>
                <c:pt idx="5552">
                  <c:v>40151</c:v>
                </c:pt>
                <c:pt idx="5553">
                  <c:v>40152</c:v>
                </c:pt>
                <c:pt idx="5554">
                  <c:v>40153</c:v>
                </c:pt>
                <c:pt idx="5555">
                  <c:v>40154</c:v>
                </c:pt>
                <c:pt idx="5556">
                  <c:v>40155</c:v>
                </c:pt>
                <c:pt idx="5557">
                  <c:v>40156</c:v>
                </c:pt>
                <c:pt idx="5558">
                  <c:v>40157</c:v>
                </c:pt>
                <c:pt idx="5559">
                  <c:v>40158</c:v>
                </c:pt>
                <c:pt idx="5560">
                  <c:v>40159</c:v>
                </c:pt>
                <c:pt idx="5561">
                  <c:v>40160</c:v>
                </c:pt>
                <c:pt idx="5562">
                  <c:v>40161</c:v>
                </c:pt>
                <c:pt idx="5563">
                  <c:v>40162</c:v>
                </c:pt>
                <c:pt idx="5564">
                  <c:v>40163</c:v>
                </c:pt>
                <c:pt idx="5565">
                  <c:v>40164</c:v>
                </c:pt>
                <c:pt idx="5566">
                  <c:v>40165</c:v>
                </c:pt>
                <c:pt idx="5567">
                  <c:v>40166</c:v>
                </c:pt>
                <c:pt idx="5568">
                  <c:v>40167</c:v>
                </c:pt>
                <c:pt idx="5569">
                  <c:v>40168</c:v>
                </c:pt>
                <c:pt idx="5570">
                  <c:v>40169</c:v>
                </c:pt>
                <c:pt idx="5571">
                  <c:v>40170</c:v>
                </c:pt>
                <c:pt idx="5572">
                  <c:v>40171</c:v>
                </c:pt>
                <c:pt idx="5573">
                  <c:v>40172</c:v>
                </c:pt>
                <c:pt idx="5574">
                  <c:v>40173</c:v>
                </c:pt>
                <c:pt idx="5575">
                  <c:v>40174</c:v>
                </c:pt>
                <c:pt idx="5576">
                  <c:v>40175</c:v>
                </c:pt>
                <c:pt idx="5577">
                  <c:v>40176</c:v>
                </c:pt>
                <c:pt idx="5578">
                  <c:v>40177</c:v>
                </c:pt>
                <c:pt idx="5579">
                  <c:v>40178</c:v>
                </c:pt>
                <c:pt idx="5580">
                  <c:v>40179</c:v>
                </c:pt>
                <c:pt idx="5581">
                  <c:v>40180</c:v>
                </c:pt>
                <c:pt idx="5582">
                  <c:v>40181</c:v>
                </c:pt>
                <c:pt idx="5583">
                  <c:v>40182</c:v>
                </c:pt>
                <c:pt idx="5584">
                  <c:v>40183</c:v>
                </c:pt>
                <c:pt idx="5585">
                  <c:v>40184</c:v>
                </c:pt>
                <c:pt idx="5586">
                  <c:v>40185</c:v>
                </c:pt>
                <c:pt idx="5587">
                  <c:v>40186</c:v>
                </c:pt>
                <c:pt idx="5588">
                  <c:v>40187</c:v>
                </c:pt>
                <c:pt idx="5589">
                  <c:v>40188</c:v>
                </c:pt>
                <c:pt idx="5590">
                  <c:v>40189</c:v>
                </c:pt>
                <c:pt idx="5591">
                  <c:v>40190</c:v>
                </c:pt>
                <c:pt idx="5592">
                  <c:v>40191</c:v>
                </c:pt>
                <c:pt idx="5593">
                  <c:v>40192</c:v>
                </c:pt>
                <c:pt idx="5594">
                  <c:v>40193</c:v>
                </c:pt>
                <c:pt idx="5595">
                  <c:v>40194</c:v>
                </c:pt>
                <c:pt idx="5596">
                  <c:v>40195</c:v>
                </c:pt>
                <c:pt idx="5597">
                  <c:v>40196</c:v>
                </c:pt>
                <c:pt idx="5598">
                  <c:v>40197</c:v>
                </c:pt>
                <c:pt idx="5599">
                  <c:v>40198</c:v>
                </c:pt>
                <c:pt idx="5600">
                  <c:v>40199</c:v>
                </c:pt>
                <c:pt idx="5601">
                  <c:v>40200</c:v>
                </c:pt>
                <c:pt idx="5602">
                  <c:v>40201</c:v>
                </c:pt>
                <c:pt idx="5603">
                  <c:v>40202</c:v>
                </c:pt>
                <c:pt idx="5604">
                  <c:v>40203</c:v>
                </c:pt>
                <c:pt idx="5605">
                  <c:v>40204</c:v>
                </c:pt>
                <c:pt idx="5606">
                  <c:v>40205</c:v>
                </c:pt>
                <c:pt idx="5607">
                  <c:v>40206</c:v>
                </c:pt>
                <c:pt idx="5608">
                  <c:v>40207</c:v>
                </c:pt>
                <c:pt idx="5609">
                  <c:v>40208</c:v>
                </c:pt>
                <c:pt idx="5610">
                  <c:v>40209</c:v>
                </c:pt>
                <c:pt idx="5611">
                  <c:v>40210</c:v>
                </c:pt>
                <c:pt idx="5612">
                  <c:v>40211</c:v>
                </c:pt>
                <c:pt idx="5613">
                  <c:v>40212</c:v>
                </c:pt>
                <c:pt idx="5614">
                  <c:v>40213</c:v>
                </c:pt>
                <c:pt idx="5615">
                  <c:v>40214</c:v>
                </c:pt>
                <c:pt idx="5616">
                  <c:v>40215</c:v>
                </c:pt>
                <c:pt idx="5617">
                  <c:v>40216</c:v>
                </c:pt>
                <c:pt idx="5618">
                  <c:v>40217</c:v>
                </c:pt>
                <c:pt idx="5619">
                  <c:v>40218</c:v>
                </c:pt>
                <c:pt idx="5620">
                  <c:v>40219</c:v>
                </c:pt>
                <c:pt idx="5621">
                  <c:v>40220</c:v>
                </c:pt>
                <c:pt idx="5622">
                  <c:v>40221</c:v>
                </c:pt>
                <c:pt idx="5623">
                  <c:v>40222</c:v>
                </c:pt>
                <c:pt idx="5624">
                  <c:v>40223</c:v>
                </c:pt>
                <c:pt idx="5625">
                  <c:v>40224</c:v>
                </c:pt>
                <c:pt idx="5626">
                  <c:v>40225</c:v>
                </c:pt>
                <c:pt idx="5627">
                  <c:v>40226</c:v>
                </c:pt>
                <c:pt idx="5628">
                  <c:v>40227</c:v>
                </c:pt>
                <c:pt idx="5629">
                  <c:v>40228</c:v>
                </c:pt>
                <c:pt idx="5630">
                  <c:v>40229</c:v>
                </c:pt>
                <c:pt idx="5631">
                  <c:v>40230</c:v>
                </c:pt>
                <c:pt idx="5632">
                  <c:v>40231</c:v>
                </c:pt>
                <c:pt idx="5633">
                  <c:v>40232</c:v>
                </c:pt>
                <c:pt idx="5634">
                  <c:v>40233</c:v>
                </c:pt>
                <c:pt idx="5635">
                  <c:v>40234</c:v>
                </c:pt>
                <c:pt idx="5636">
                  <c:v>40235</c:v>
                </c:pt>
                <c:pt idx="5637">
                  <c:v>40236</c:v>
                </c:pt>
                <c:pt idx="5638">
                  <c:v>40237</c:v>
                </c:pt>
                <c:pt idx="5639">
                  <c:v>40238</c:v>
                </c:pt>
                <c:pt idx="5640">
                  <c:v>40239</c:v>
                </c:pt>
                <c:pt idx="5641">
                  <c:v>40240</c:v>
                </c:pt>
                <c:pt idx="5642">
                  <c:v>40241</c:v>
                </c:pt>
                <c:pt idx="5643">
                  <c:v>40242</c:v>
                </c:pt>
                <c:pt idx="5644">
                  <c:v>40243</c:v>
                </c:pt>
                <c:pt idx="5645">
                  <c:v>40244</c:v>
                </c:pt>
                <c:pt idx="5646">
                  <c:v>40245</c:v>
                </c:pt>
                <c:pt idx="5647">
                  <c:v>40246</c:v>
                </c:pt>
                <c:pt idx="5648">
                  <c:v>40247</c:v>
                </c:pt>
                <c:pt idx="5649">
                  <c:v>40248</c:v>
                </c:pt>
                <c:pt idx="5650">
                  <c:v>40249</c:v>
                </c:pt>
                <c:pt idx="5651">
                  <c:v>40250</c:v>
                </c:pt>
                <c:pt idx="5652">
                  <c:v>40251</c:v>
                </c:pt>
                <c:pt idx="5653">
                  <c:v>40252</c:v>
                </c:pt>
                <c:pt idx="5654">
                  <c:v>40253</c:v>
                </c:pt>
                <c:pt idx="5655">
                  <c:v>40254</c:v>
                </c:pt>
                <c:pt idx="5656">
                  <c:v>40255</c:v>
                </c:pt>
                <c:pt idx="5657">
                  <c:v>40256</c:v>
                </c:pt>
                <c:pt idx="5658">
                  <c:v>40257</c:v>
                </c:pt>
                <c:pt idx="5659">
                  <c:v>40258</c:v>
                </c:pt>
                <c:pt idx="5660">
                  <c:v>40259</c:v>
                </c:pt>
                <c:pt idx="5661">
                  <c:v>40260</c:v>
                </c:pt>
                <c:pt idx="5662">
                  <c:v>40261</c:v>
                </c:pt>
                <c:pt idx="5663">
                  <c:v>40262</c:v>
                </c:pt>
                <c:pt idx="5664">
                  <c:v>40263</c:v>
                </c:pt>
                <c:pt idx="5665">
                  <c:v>40264</c:v>
                </c:pt>
                <c:pt idx="5666">
                  <c:v>40265</c:v>
                </c:pt>
                <c:pt idx="5667">
                  <c:v>40266</c:v>
                </c:pt>
                <c:pt idx="5668">
                  <c:v>40267</c:v>
                </c:pt>
                <c:pt idx="5669">
                  <c:v>40268</c:v>
                </c:pt>
                <c:pt idx="5670">
                  <c:v>40269</c:v>
                </c:pt>
                <c:pt idx="5671">
                  <c:v>40270</c:v>
                </c:pt>
                <c:pt idx="5672">
                  <c:v>40271</c:v>
                </c:pt>
                <c:pt idx="5673">
                  <c:v>40272</c:v>
                </c:pt>
                <c:pt idx="5674">
                  <c:v>40273</c:v>
                </c:pt>
                <c:pt idx="5675">
                  <c:v>40274</c:v>
                </c:pt>
                <c:pt idx="5676">
                  <c:v>40275</c:v>
                </c:pt>
                <c:pt idx="5677">
                  <c:v>40276</c:v>
                </c:pt>
                <c:pt idx="5678">
                  <c:v>40277</c:v>
                </c:pt>
                <c:pt idx="5679">
                  <c:v>40278</c:v>
                </c:pt>
                <c:pt idx="5680">
                  <c:v>40279</c:v>
                </c:pt>
                <c:pt idx="5681">
                  <c:v>40280</c:v>
                </c:pt>
                <c:pt idx="5682">
                  <c:v>40281</c:v>
                </c:pt>
                <c:pt idx="5683">
                  <c:v>40282</c:v>
                </c:pt>
                <c:pt idx="5684">
                  <c:v>40283</c:v>
                </c:pt>
                <c:pt idx="5685">
                  <c:v>40284</c:v>
                </c:pt>
                <c:pt idx="5686">
                  <c:v>40285</c:v>
                </c:pt>
                <c:pt idx="5687">
                  <c:v>40286</c:v>
                </c:pt>
                <c:pt idx="5688">
                  <c:v>40287</c:v>
                </c:pt>
                <c:pt idx="5689">
                  <c:v>40288</c:v>
                </c:pt>
                <c:pt idx="5690">
                  <c:v>40289</c:v>
                </c:pt>
                <c:pt idx="5691">
                  <c:v>40290</c:v>
                </c:pt>
                <c:pt idx="5692">
                  <c:v>40291</c:v>
                </c:pt>
                <c:pt idx="5693">
                  <c:v>40292</c:v>
                </c:pt>
                <c:pt idx="5694">
                  <c:v>40293</c:v>
                </c:pt>
                <c:pt idx="5695">
                  <c:v>40294</c:v>
                </c:pt>
                <c:pt idx="5696">
                  <c:v>40295</c:v>
                </c:pt>
                <c:pt idx="5697">
                  <c:v>40296</c:v>
                </c:pt>
                <c:pt idx="5698">
                  <c:v>40297</c:v>
                </c:pt>
                <c:pt idx="5699">
                  <c:v>40298</c:v>
                </c:pt>
                <c:pt idx="5700">
                  <c:v>40299</c:v>
                </c:pt>
                <c:pt idx="5701">
                  <c:v>40300</c:v>
                </c:pt>
                <c:pt idx="5702">
                  <c:v>40301</c:v>
                </c:pt>
                <c:pt idx="5703">
                  <c:v>40302</c:v>
                </c:pt>
                <c:pt idx="5704">
                  <c:v>40303</c:v>
                </c:pt>
                <c:pt idx="5705">
                  <c:v>40304</c:v>
                </c:pt>
                <c:pt idx="5706">
                  <c:v>40305</c:v>
                </c:pt>
                <c:pt idx="5707">
                  <c:v>40306</c:v>
                </c:pt>
                <c:pt idx="5708">
                  <c:v>40307</c:v>
                </c:pt>
                <c:pt idx="5709">
                  <c:v>40308</c:v>
                </c:pt>
                <c:pt idx="5710">
                  <c:v>40309</c:v>
                </c:pt>
                <c:pt idx="5711">
                  <c:v>40310</c:v>
                </c:pt>
                <c:pt idx="5712">
                  <c:v>40311</c:v>
                </c:pt>
                <c:pt idx="5713">
                  <c:v>40312</c:v>
                </c:pt>
                <c:pt idx="5714">
                  <c:v>40313</c:v>
                </c:pt>
                <c:pt idx="5715">
                  <c:v>40314</c:v>
                </c:pt>
                <c:pt idx="5716">
                  <c:v>40315</c:v>
                </c:pt>
                <c:pt idx="5717">
                  <c:v>40316</c:v>
                </c:pt>
                <c:pt idx="5718">
                  <c:v>40317</c:v>
                </c:pt>
                <c:pt idx="5719">
                  <c:v>40318</c:v>
                </c:pt>
                <c:pt idx="5720">
                  <c:v>40319</c:v>
                </c:pt>
                <c:pt idx="5721">
                  <c:v>40320</c:v>
                </c:pt>
                <c:pt idx="5722">
                  <c:v>40321</c:v>
                </c:pt>
                <c:pt idx="5723">
                  <c:v>40322</c:v>
                </c:pt>
                <c:pt idx="5724">
                  <c:v>40323</c:v>
                </c:pt>
                <c:pt idx="5725">
                  <c:v>40324</c:v>
                </c:pt>
                <c:pt idx="5726">
                  <c:v>40325</c:v>
                </c:pt>
                <c:pt idx="5727">
                  <c:v>40326</c:v>
                </c:pt>
                <c:pt idx="5728">
                  <c:v>40327</c:v>
                </c:pt>
                <c:pt idx="5729">
                  <c:v>40328</c:v>
                </c:pt>
                <c:pt idx="5730">
                  <c:v>40329</c:v>
                </c:pt>
                <c:pt idx="5731">
                  <c:v>40330</c:v>
                </c:pt>
                <c:pt idx="5732">
                  <c:v>40331</c:v>
                </c:pt>
                <c:pt idx="5733">
                  <c:v>40332</c:v>
                </c:pt>
                <c:pt idx="5734">
                  <c:v>40333</c:v>
                </c:pt>
                <c:pt idx="5735">
                  <c:v>40334</c:v>
                </c:pt>
                <c:pt idx="5736">
                  <c:v>40335</c:v>
                </c:pt>
                <c:pt idx="5737">
                  <c:v>40336</c:v>
                </c:pt>
                <c:pt idx="5738">
                  <c:v>40337</c:v>
                </c:pt>
                <c:pt idx="5739">
                  <c:v>40338</c:v>
                </c:pt>
                <c:pt idx="5740">
                  <c:v>40339</c:v>
                </c:pt>
                <c:pt idx="5741">
                  <c:v>40340</c:v>
                </c:pt>
                <c:pt idx="5742">
                  <c:v>40341</c:v>
                </c:pt>
                <c:pt idx="5743">
                  <c:v>40342</c:v>
                </c:pt>
                <c:pt idx="5744">
                  <c:v>40343</c:v>
                </c:pt>
                <c:pt idx="5745">
                  <c:v>40344</c:v>
                </c:pt>
                <c:pt idx="5746">
                  <c:v>40345</c:v>
                </c:pt>
                <c:pt idx="5747">
                  <c:v>40346</c:v>
                </c:pt>
                <c:pt idx="5748">
                  <c:v>40347</c:v>
                </c:pt>
                <c:pt idx="5749">
                  <c:v>40348</c:v>
                </c:pt>
                <c:pt idx="5750">
                  <c:v>40349</c:v>
                </c:pt>
                <c:pt idx="5751">
                  <c:v>40350</c:v>
                </c:pt>
                <c:pt idx="5752">
                  <c:v>40351</c:v>
                </c:pt>
                <c:pt idx="5753">
                  <c:v>40352</c:v>
                </c:pt>
                <c:pt idx="5754">
                  <c:v>40353</c:v>
                </c:pt>
                <c:pt idx="5755">
                  <c:v>40354</c:v>
                </c:pt>
                <c:pt idx="5756">
                  <c:v>40355</c:v>
                </c:pt>
                <c:pt idx="5757">
                  <c:v>40356</c:v>
                </c:pt>
                <c:pt idx="5758">
                  <c:v>40357</c:v>
                </c:pt>
                <c:pt idx="5759">
                  <c:v>40358</c:v>
                </c:pt>
                <c:pt idx="5760">
                  <c:v>40359</c:v>
                </c:pt>
                <c:pt idx="5761">
                  <c:v>40360</c:v>
                </c:pt>
                <c:pt idx="5762">
                  <c:v>40361</c:v>
                </c:pt>
                <c:pt idx="5763">
                  <c:v>40362</c:v>
                </c:pt>
                <c:pt idx="5764">
                  <c:v>40363</c:v>
                </c:pt>
                <c:pt idx="5765">
                  <c:v>40364</c:v>
                </c:pt>
                <c:pt idx="5766">
                  <c:v>40365</c:v>
                </c:pt>
                <c:pt idx="5767">
                  <c:v>40366</c:v>
                </c:pt>
                <c:pt idx="5768">
                  <c:v>40367</c:v>
                </c:pt>
                <c:pt idx="5769">
                  <c:v>40368</c:v>
                </c:pt>
                <c:pt idx="5770">
                  <c:v>40369</c:v>
                </c:pt>
                <c:pt idx="5771">
                  <c:v>40370</c:v>
                </c:pt>
                <c:pt idx="5772">
                  <c:v>40371</c:v>
                </c:pt>
                <c:pt idx="5773">
                  <c:v>40372</c:v>
                </c:pt>
                <c:pt idx="5774">
                  <c:v>40373</c:v>
                </c:pt>
                <c:pt idx="5775">
                  <c:v>40374</c:v>
                </c:pt>
                <c:pt idx="5776">
                  <c:v>40375</c:v>
                </c:pt>
                <c:pt idx="5777">
                  <c:v>40376</c:v>
                </c:pt>
                <c:pt idx="5778">
                  <c:v>40377</c:v>
                </c:pt>
                <c:pt idx="5779">
                  <c:v>40378</c:v>
                </c:pt>
                <c:pt idx="5780">
                  <c:v>40379</c:v>
                </c:pt>
                <c:pt idx="5781">
                  <c:v>40380</c:v>
                </c:pt>
                <c:pt idx="5782">
                  <c:v>40381</c:v>
                </c:pt>
                <c:pt idx="5783">
                  <c:v>40382</c:v>
                </c:pt>
                <c:pt idx="5784">
                  <c:v>40383</c:v>
                </c:pt>
                <c:pt idx="5785">
                  <c:v>40384</c:v>
                </c:pt>
                <c:pt idx="5786">
                  <c:v>40385</c:v>
                </c:pt>
                <c:pt idx="5787">
                  <c:v>40386</c:v>
                </c:pt>
                <c:pt idx="5788">
                  <c:v>40387</c:v>
                </c:pt>
                <c:pt idx="5789">
                  <c:v>40388</c:v>
                </c:pt>
                <c:pt idx="5790">
                  <c:v>40389</c:v>
                </c:pt>
                <c:pt idx="5791">
                  <c:v>40390</c:v>
                </c:pt>
                <c:pt idx="5792">
                  <c:v>40391</c:v>
                </c:pt>
                <c:pt idx="5793">
                  <c:v>40392</c:v>
                </c:pt>
                <c:pt idx="5794">
                  <c:v>40393</c:v>
                </c:pt>
                <c:pt idx="5795">
                  <c:v>40394</c:v>
                </c:pt>
                <c:pt idx="5796">
                  <c:v>40395</c:v>
                </c:pt>
                <c:pt idx="5797">
                  <c:v>40396</c:v>
                </c:pt>
                <c:pt idx="5798">
                  <c:v>40397</c:v>
                </c:pt>
                <c:pt idx="5799">
                  <c:v>40398</c:v>
                </c:pt>
                <c:pt idx="5800">
                  <c:v>40399</c:v>
                </c:pt>
                <c:pt idx="5801">
                  <c:v>40400</c:v>
                </c:pt>
                <c:pt idx="5802">
                  <c:v>40401</c:v>
                </c:pt>
                <c:pt idx="5803">
                  <c:v>40402</c:v>
                </c:pt>
                <c:pt idx="5804">
                  <c:v>40403</c:v>
                </c:pt>
                <c:pt idx="5805">
                  <c:v>40404</c:v>
                </c:pt>
                <c:pt idx="5806">
                  <c:v>40405</c:v>
                </c:pt>
                <c:pt idx="5807">
                  <c:v>40406</c:v>
                </c:pt>
                <c:pt idx="5808">
                  <c:v>40407</c:v>
                </c:pt>
                <c:pt idx="5809">
                  <c:v>40408</c:v>
                </c:pt>
                <c:pt idx="5810">
                  <c:v>40409</c:v>
                </c:pt>
                <c:pt idx="5811">
                  <c:v>40410</c:v>
                </c:pt>
                <c:pt idx="5812">
                  <c:v>40411</c:v>
                </c:pt>
                <c:pt idx="5813">
                  <c:v>40412</c:v>
                </c:pt>
                <c:pt idx="5814">
                  <c:v>40413</c:v>
                </c:pt>
                <c:pt idx="5815">
                  <c:v>40414</c:v>
                </c:pt>
                <c:pt idx="5816">
                  <c:v>40415</c:v>
                </c:pt>
                <c:pt idx="5817">
                  <c:v>40416</c:v>
                </c:pt>
                <c:pt idx="5818">
                  <c:v>40417</c:v>
                </c:pt>
                <c:pt idx="5819">
                  <c:v>40418</c:v>
                </c:pt>
                <c:pt idx="5820">
                  <c:v>40419</c:v>
                </c:pt>
                <c:pt idx="5821">
                  <c:v>40420</c:v>
                </c:pt>
                <c:pt idx="5822">
                  <c:v>40421</c:v>
                </c:pt>
                <c:pt idx="5823">
                  <c:v>40422</c:v>
                </c:pt>
                <c:pt idx="5824">
                  <c:v>40423</c:v>
                </c:pt>
                <c:pt idx="5825">
                  <c:v>40424</c:v>
                </c:pt>
                <c:pt idx="5826">
                  <c:v>40425</c:v>
                </c:pt>
                <c:pt idx="5827">
                  <c:v>40426</c:v>
                </c:pt>
                <c:pt idx="5828">
                  <c:v>40427</c:v>
                </c:pt>
                <c:pt idx="5829">
                  <c:v>40428</c:v>
                </c:pt>
                <c:pt idx="5830">
                  <c:v>40429</c:v>
                </c:pt>
                <c:pt idx="5831">
                  <c:v>40430</c:v>
                </c:pt>
                <c:pt idx="5832">
                  <c:v>40431</c:v>
                </c:pt>
                <c:pt idx="5833">
                  <c:v>40432</c:v>
                </c:pt>
                <c:pt idx="5834">
                  <c:v>40433</c:v>
                </c:pt>
                <c:pt idx="5835">
                  <c:v>40434</c:v>
                </c:pt>
                <c:pt idx="5836">
                  <c:v>40435</c:v>
                </c:pt>
                <c:pt idx="5837">
                  <c:v>40436</c:v>
                </c:pt>
                <c:pt idx="5838">
                  <c:v>40437</c:v>
                </c:pt>
                <c:pt idx="5839">
                  <c:v>40438</c:v>
                </c:pt>
                <c:pt idx="5840">
                  <c:v>40439</c:v>
                </c:pt>
                <c:pt idx="5841">
                  <c:v>40440</c:v>
                </c:pt>
                <c:pt idx="5842">
                  <c:v>40441</c:v>
                </c:pt>
                <c:pt idx="5843">
                  <c:v>40442</c:v>
                </c:pt>
                <c:pt idx="5844">
                  <c:v>40443</c:v>
                </c:pt>
                <c:pt idx="5845">
                  <c:v>40444</c:v>
                </c:pt>
                <c:pt idx="5846">
                  <c:v>40445</c:v>
                </c:pt>
                <c:pt idx="5847">
                  <c:v>40446</c:v>
                </c:pt>
                <c:pt idx="5848">
                  <c:v>40447</c:v>
                </c:pt>
                <c:pt idx="5849">
                  <c:v>40448</c:v>
                </c:pt>
                <c:pt idx="5850">
                  <c:v>40449</c:v>
                </c:pt>
                <c:pt idx="5851">
                  <c:v>40450</c:v>
                </c:pt>
                <c:pt idx="5852">
                  <c:v>40451</c:v>
                </c:pt>
                <c:pt idx="5853">
                  <c:v>40452</c:v>
                </c:pt>
                <c:pt idx="5854">
                  <c:v>40453</c:v>
                </c:pt>
                <c:pt idx="5855">
                  <c:v>40454</c:v>
                </c:pt>
                <c:pt idx="5856">
                  <c:v>40455</c:v>
                </c:pt>
                <c:pt idx="5857">
                  <c:v>40456</c:v>
                </c:pt>
                <c:pt idx="5858">
                  <c:v>40457</c:v>
                </c:pt>
                <c:pt idx="5859">
                  <c:v>40458</c:v>
                </c:pt>
                <c:pt idx="5860">
                  <c:v>40459</c:v>
                </c:pt>
                <c:pt idx="5861">
                  <c:v>40460</c:v>
                </c:pt>
                <c:pt idx="5862">
                  <c:v>40461</c:v>
                </c:pt>
                <c:pt idx="5863">
                  <c:v>40462</c:v>
                </c:pt>
                <c:pt idx="5864">
                  <c:v>40463</c:v>
                </c:pt>
                <c:pt idx="5865">
                  <c:v>40464</c:v>
                </c:pt>
                <c:pt idx="5866">
                  <c:v>40465</c:v>
                </c:pt>
                <c:pt idx="5867">
                  <c:v>40466</c:v>
                </c:pt>
                <c:pt idx="5868">
                  <c:v>40467</c:v>
                </c:pt>
                <c:pt idx="5869">
                  <c:v>40468</c:v>
                </c:pt>
                <c:pt idx="5870">
                  <c:v>40469</c:v>
                </c:pt>
                <c:pt idx="5871">
                  <c:v>40470</c:v>
                </c:pt>
                <c:pt idx="5872">
                  <c:v>40471</c:v>
                </c:pt>
                <c:pt idx="5873">
                  <c:v>40472</c:v>
                </c:pt>
                <c:pt idx="5874">
                  <c:v>40473</c:v>
                </c:pt>
                <c:pt idx="5875">
                  <c:v>40474</c:v>
                </c:pt>
                <c:pt idx="5876">
                  <c:v>40475</c:v>
                </c:pt>
                <c:pt idx="5877">
                  <c:v>40476</c:v>
                </c:pt>
                <c:pt idx="5878">
                  <c:v>40477</c:v>
                </c:pt>
                <c:pt idx="5879">
                  <c:v>40478</c:v>
                </c:pt>
                <c:pt idx="5880">
                  <c:v>40479</c:v>
                </c:pt>
                <c:pt idx="5881">
                  <c:v>40480</c:v>
                </c:pt>
                <c:pt idx="5882">
                  <c:v>40481</c:v>
                </c:pt>
                <c:pt idx="5883">
                  <c:v>40482</c:v>
                </c:pt>
                <c:pt idx="5884">
                  <c:v>40483</c:v>
                </c:pt>
                <c:pt idx="5885">
                  <c:v>40484</c:v>
                </c:pt>
                <c:pt idx="5886">
                  <c:v>40485</c:v>
                </c:pt>
                <c:pt idx="5887">
                  <c:v>40486</c:v>
                </c:pt>
                <c:pt idx="5888">
                  <c:v>40487</c:v>
                </c:pt>
                <c:pt idx="5889">
                  <c:v>40488</c:v>
                </c:pt>
                <c:pt idx="5890">
                  <c:v>40489</c:v>
                </c:pt>
                <c:pt idx="5891">
                  <c:v>40490</c:v>
                </c:pt>
                <c:pt idx="5892">
                  <c:v>40491</c:v>
                </c:pt>
                <c:pt idx="5893">
                  <c:v>40492</c:v>
                </c:pt>
                <c:pt idx="5894">
                  <c:v>40493</c:v>
                </c:pt>
                <c:pt idx="5895">
                  <c:v>40494</c:v>
                </c:pt>
                <c:pt idx="5896">
                  <c:v>40495</c:v>
                </c:pt>
                <c:pt idx="5897">
                  <c:v>40496</c:v>
                </c:pt>
                <c:pt idx="5898">
                  <c:v>40497</c:v>
                </c:pt>
                <c:pt idx="5899">
                  <c:v>40498</c:v>
                </c:pt>
                <c:pt idx="5900">
                  <c:v>40499</c:v>
                </c:pt>
                <c:pt idx="5901">
                  <c:v>40500</c:v>
                </c:pt>
                <c:pt idx="5902">
                  <c:v>40501</c:v>
                </c:pt>
                <c:pt idx="5903">
                  <c:v>40502</c:v>
                </c:pt>
                <c:pt idx="5904">
                  <c:v>40503</c:v>
                </c:pt>
                <c:pt idx="5905">
                  <c:v>40504</c:v>
                </c:pt>
                <c:pt idx="5906">
                  <c:v>40505</c:v>
                </c:pt>
                <c:pt idx="5907">
                  <c:v>40506</c:v>
                </c:pt>
                <c:pt idx="5908">
                  <c:v>40507</c:v>
                </c:pt>
                <c:pt idx="5909">
                  <c:v>40508</c:v>
                </c:pt>
                <c:pt idx="5910">
                  <c:v>40509</c:v>
                </c:pt>
                <c:pt idx="5911">
                  <c:v>40510</c:v>
                </c:pt>
                <c:pt idx="5912">
                  <c:v>40511</c:v>
                </c:pt>
                <c:pt idx="5913">
                  <c:v>40512</c:v>
                </c:pt>
                <c:pt idx="5914">
                  <c:v>40513</c:v>
                </c:pt>
                <c:pt idx="5915">
                  <c:v>40514</c:v>
                </c:pt>
                <c:pt idx="5916">
                  <c:v>40515</c:v>
                </c:pt>
                <c:pt idx="5917">
                  <c:v>40516</c:v>
                </c:pt>
                <c:pt idx="5918">
                  <c:v>40517</c:v>
                </c:pt>
                <c:pt idx="5919">
                  <c:v>40518</c:v>
                </c:pt>
                <c:pt idx="5920">
                  <c:v>40519</c:v>
                </c:pt>
                <c:pt idx="5921">
                  <c:v>40520</c:v>
                </c:pt>
                <c:pt idx="5922">
                  <c:v>40521</c:v>
                </c:pt>
                <c:pt idx="5923">
                  <c:v>40522</c:v>
                </c:pt>
                <c:pt idx="5924">
                  <c:v>40523</c:v>
                </c:pt>
                <c:pt idx="5925">
                  <c:v>40524</c:v>
                </c:pt>
                <c:pt idx="5926">
                  <c:v>40525</c:v>
                </c:pt>
                <c:pt idx="5927">
                  <c:v>40526</c:v>
                </c:pt>
                <c:pt idx="5928">
                  <c:v>40527</c:v>
                </c:pt>
                <c:pt idx="5929">
                  <c:v>40528</c:v>
                </c:pt>
                <c:pt idx="5930">
                  <c:v>40529</c:v>
                </c:pt>
                <c:pt idx="5931">
                  <c:v>40530</c:v>
                </c:pt>
                <c:pt idx="5932">
                  <c:v>40531</c:v>
                </c:pt>
                <c:pt idx="5933">
                  <c:v>40532</c:v>
                </c:pt>
                <c:pt idx="5934">
                  <c:v>40533</c:v>
                </c:pt>
                <c:pt idx="5935">
                  <c:v>40534</c:v>
                </c:pt>
                <c:pt idx="5936">
                  <c:v>40535</c:v>
                </c:pt>
                <c:pt idx="5937">
                  <c:v>40536</c:v>
                </c:pt>
                <c:pt idx="5938">
                  <c:v>40537</c:v>
                </c:pt>
                <c:pt idx="5939">
                  <c:v>40538</c:v>
                </c:pt>
                <c:pt idx="5940">
                  <c:v>40539</c:v>
                </c:pt>
                <c:pt idx="5941">
                  <c:v>40540</c:v>
                </c:pt>
                <c:pt idx="5942">
                  <c:v>40541</c:v>
                </c:pt>
                <c:pt idx="5943">
                  <c:v>40542</c:v>
                </c:pt>
                <c:pt idx="5944">
                  <c:v>40543</c:v>
                </c:pt>
                <c:pt idx="5945">
                  <c:v>40544</c:v>
                </c:pt>
                <c:pt idx="5946">
                  <c:v>40545</c:v>
                </c:pt>
                <c:pt idx="5947">
                  <c:v>40546</c:v>
                </c:pt>
                <c:pt idx="5948">
                  <c:v>40547</c:v>
                </c:pt>
                <c:pt idx="5949">
                  <c:v>40548</c:v>
                </c:pt>
                <c:pt idx="5950">
                  <c:v>40549</c:v>
                </c:pt>
                <c:pt idx="5951">
                  <c:v>40550</c:v>
                </c:pt>
                <c:pt idx="5952">
                  <c:v>40551</c:v>
                </c:pt>
                <c:pt idx="5953">
                  <c:v>40552</c:v>
                </c:pt>
                <c:pt idx="5954">
                  <c:v>40553</c:v>
                </c:pt>
                <c:pt idx="5955">
                  <c:v>40554</c:v>
                </c:pt>
                <c:pt idx="5956">
                  <c:v>40555</c:v>
                </c:pt>
                <c:pt idx="5957">
                  <c:v>40556</c:v>
                </c:pt>
                <c:pt idx="5958">
                  <c:v>40557</c:v>
                </c:pt>
                <c:pt idx="5959">
                  <c:v>40558</c:v>
                </c:pt>
                <c:pt idx="5960">
                  <c:v>40559</c:v>
                </c:pt>
                <c:pt idx="5961">
                  <c:v>40560</c:v>
                </c:pt>
                <c:pt idx="5962">
                  <c:v>40561</c:v>
                </c:pt>
                <c:pt idx="5963">
                  <c:v>40562</c:v>
                </c:pt>
                <c:pt idx="5964">
                  <c:v>40563</c:v>
                </c:pt>
                <c:pt idx="5965">
                  <c:v>40564</c:v>
                </c:pt>
                <c:pt idx="5966">
                  <c:v>40565</c:v>
                </c:pt>
                <c:pt idx="5967">
                  <c:v>40566</c:v>
                </c:pt>
                <c:pt idx="5968">
                  <c:v>40567</c:v>
                </c:pt>
                <c:pt idx="5969">
                  <c:v>40568</c:v>
                </c:pt>
                <c:pt idx="5970">
                  <c:v>40569</c:v>
                </c:pt>
                <c:pt idx="5971">
                  <c:v>40570</c:v>
                </c:pt>
                <c:pt idx="5972">
                  <c:v>40571</c:v>
                </c:pt>
                <c:pt idx="5973">
                  <c:v>40572</c:v>
                </c:pt>
                <c:pt idx="5974">
                  <c:v>40573</c:v>
                </c:pt>
                <c:pt idx="5975">
                  <c:v>40574</c:v>
                </c:pt>
                <c:pt idx="5976">
                  <c:v>40575</c:v>
                </c:pt>
                <c:pt idx="5977">
                  <c:v>40576</c:v>
                </c:pt>
                <c:pt idx="5978">
                  <c:v>40577</c:v>
                </c:pt>
                <c:pt idx="5979">
                  <c:v>40578</c:v>
                </c:pt>
                <c:pt idx="5980">
                  <c:v>40579</c:v>
                </c:pt>
                <c:pt idx="5981">
                  <c:v>40580</c:v>
                </c:pt>
                <c:pt idx="5982">
                  <c:v>40581</c:v>
                </c:pt>
                <c:pt idx="5983">
                  <c:v>40582</c:v>
                </c:pt>
                <c:pt idx="5984">
                  <c:v>40583</c:v>
                </c:pt>
                <c:pt idx="5985">
                  <c:v>40584</c:v>
                </c:pt>
                <c:pt idx="5986">
                  <c:v>40585</c:v>
                </c:pt>
                <c:pt idx="5987">
                  <c:v>40586</c:v>
                </c:pt>
                <c:pt idx="5988">
                  <c:v>40587</c:v>
                </c:pt>
                <c:pt idx="5989">
                  <c:v>40588</c:v>
                </c:pt>
                <c:pt idx="5990">
                  <c:v>40589</c:v>
                </c:pt>
                <c:pt idx="5991">
                  <c:v>40590</c:v>
                </c:pt>
                <c:pt idx="5992">
                  <c:v>40591</c:v>
                </c:pt>
                <c:pt idx="5993">
                  <c:v>40592</c:v>
                </c:pt>
                <c:pt idx="5994">
                  <c:v>40593</c:v>
                </c:pt>
                <c:pt idx="5995">
                  <c:v>40594</c:v>
                </c:pt>
                <c:pt idx="5996">
                  <c:v>40595</c:v>
                </c:pt>
                <c:pt idx="5997">
                  <c:v>40596</c:v>
                </c:pt>
                <c:pt idx="5998">
                  <c:v>40597</c:v>
                </c:pt>
                <c:pt idx="5999">
                  <c:v>40598</c:v>
                </c:pt>
                <c:pt idx="6000">
                  <c:v>40599</c:v>
                </c:pt>
                <c:pt idx="6001">
                  <c:v>40600</c:v>
                </c:pt>
                <c:pt idx="6002">
                  <c:v>40601</c:v>
                </c:pt>
                <c:pt idx="6003">
                  <c:v>40602</c:v>
                </c:pt>
                <c:pt idx="6004">
                  <c:v>40603</c:v>
                </c:pt>
                <c:pt idx="6005">
                  <c:v>40604</c:v>
                </c:pt>
                <c:pt idx="6006">
                  <c:v>40605</c:v>
                </c:pt>
                <c:pt idx="6007">
                  <c:v>40606</c:v>
                </c:pt>
                <c:pt idx="6008">
                  <c:v>40607</c:v>
                </c:pt>
                <c:pt idx="6009">
                  <c:v>40608</c:v>
                </c:pt>
                <c:pt idx="6010">
                  <c:v>40609</c:v>
                </c:pt>
                <c:pt idx="6011">
                  <c:v>40610</c:v>
                </c:pt>
                <c:pt idx="6012">
                  <c:v>40611</c:v>
                </c:pt>
                <c:pt idx="6013">
                  <c:v>40612</c:v>
                </c:pt>
                <c:pt idx="6014">
                  <c:v>40613</c:v>
                </c:pt>
                <c:pt idx="6015">
                  <c:v>40614</c:v>
                </c:pt>
                <c:pt idx="6016">
                  <c:v>40615</c:v>
                </c:pt>
                <c:pt idx="6017">
                  <c:v>40616</c:v>
                </c:pt>
                <c:pt idx="6018">
                  <c:v>40617</c:v>
                </c:pt>
                <c:pt idx="6019">
                  <c:v>40618</c:v>
                </c:pt>
                <c:pt idx="6020">
                  <c:v>40619</c:v>
                </c:pt>
                <c:pt idx="6021">
                  <c:v>40620</c:v>
                </c:pt>
                <c:pt idx="6022">
                  <c:v>40621</c:v>
                </c:pt>
                <c:pt idx="6023">
                  <c:v>40622</c:v>
                </c:pt>
                <c:pt idx="6024">
                  <c:v>40623</c:v>
                </c:pt>
                <c:pt idx="6025">
                  <c:v>40624</c:v>
                </c:pt>
                <c:pt idx="6026">
                  <c:v>40625</c:v>
                </c:pt>
                <c:pt idx="6027">
                  <c:v>40626</c:v>
                </c:pt>
                <c:pt idx="6028">
                  <c:v>40627</c:v>
                </c:pt>
                <c:pt idx="6029">
                  <c:v>40628</c:v>
                </c:pt>
                <c:pt idx="6030">
                  <c:v>40629</c:v>
                </c:pt>
                <c:pt idx="6031">
                  <c:v>40630</c:v>
                </c:pt>
                <c:pt idx="6032">
                  <c:v>40631</c:v>
                </c:pt>
                <c:pt idx="6033">
                  <c:v>40632</c:v>
                </c:pt>
                <c:pt idx="6034">
                  <c:v>40633</c:v>
                </c:pt>
                <c:pt idx="6035">
                  <c:v>40634</c:v>
                </c:pt>
                <c:pt idx="6036">
                  <c:v>40635</c:v>
                </c:pt>
                <c:pt idx="6037">
                  <c:v>40636</c:v>
                </c:pt>
                <c:pt idx="6038">
                  <c:v>40637</c:v>
                </c:pt>
                <c:pt idx="6039">
                  <c:v>40638</c:v>
                </c:pt>
                <c:pt idx="6040">
                  <c:v>40639</c:v>
                </c:pt>
                <c:pt idx="6041">
                  <c:v>40640</c:v>
                </c:pt>
                <c:pt idx="6042">
                  <c:v>40641</c:v>
                </c:pt>
                <c:pt idx="6043">
                  <c:v>40642</c:v>
                </c:pt>
                <c:pt idx="6044">
                  <c:v>40643</c:v>
                </c:pt>
                <c:pt idx="6045">
                  <c:v>40644</c:v>
                </c:pt>
                <c:pt idx="6046">
                  <c:v>40645</c:v>
                </c:pt>
                <c:pt idx="6047">
                  <c:v>40646</c:v>
                </c:pt>
                <c:pt idx="6048">
                  <c:v>40647</c:v>
                </c:pt>
                <c:pt idx="6049">
                  <c:v>40648</c:v>
                </c:pt>
                <c:pt idx="6050">
                  <c:v>40649</c:v>
                </c:pt>
                <c:pt idx="6051">
                  <c:v>40650</c:v>
                </c:pt>
                <c:pt idx="6052">
                  <c:v>40651</c:v>
                </c:pt>
                <c:pt idx="6053">
                  <c:v>40652</c:v>
                </c:pt>
                <c:pt idx="6054">
                  <c:v>40653</c:v>
                </c:pt>
                <c:pt idx="6055">
                  <c:v>40654</c:v>
                </c:pt>
                <c:pt idx="6056">
                  <c:v>40655</c:v>
                </c:pt>
                <c:pt idx="6057">
                  <c:v>40656</c:v>
                </c:pt>
                <c:pt idx="6058">
                  <c:v>40657</c:v>
                </c:pt>
                <c:pt idx="6059">
                  <c:v>40658</c:v>
                </c:pt>
                <c:pt idx="6060">
                  <c:v>40659</c:v>
                </c:pt>
                <c:pt idx="6061">
                  <c:v>40660</c:v>
                </c:pt>
                <c:pt idx="6062">
                  <c:v>40661</c:v>
                </c:pt>
                <c:pt idx="6063">
                  <c:v>40662</c:v>
                </c:pt>
                <c:pt idx="6064">
                  <c:v>40663</c:v>
                </c:pt>
                <c:pt idx="6065">
                  <c:v>40664</c:v>
                </c:pt>
                <c:pt idx="6066">
                  <c:v>40665</c:v>
                </c:pt>
                <c:pt idx="6067">
                  <c:v>40666</c:v>
                </c:pt>
                <c:pt idx="6068">
                  <c:v>40667</c:v>
                </c:pt>
                <c:pt idx="6069">
                  <c:v>40668</c:v>
                </c:pt>
                <c:pt idx="6070">
                  <c:v>40669</c:v>
                </c:pt>
                <c:pt idx="6071">
                  <c:v>40670</c:v>
                </c:pt>
                <c:pt idx="6072">
                  <c:v>40671</c:v>
                </c:pt>
                <c:pt idx="6073">
                  <c:v>40672</c:v>
                </c:pt>
                <c:pt idx="6074">
                  <c:v>40673</c:v>
                </c:pt>
                <c:pt idx="6075">
                  <c:v>40674</c:v>
                </c:pt>
                <c:pt idx="6076">
                  <c:v>40675</c:v>
                </c:pt>
                <c:pt idx="6077">
                  <c:v>40676</c:v>
                </c:pt>
                <c:pt idx="6078">
                  <c:v>40677</c:v>
                </c:pt>
                <c:pt idx="6079">
                  <c:v>40678</c:v>
                </c:pt>
                <c:pt idx="6080">
                  <c:v>40679</c:v>
                </c:pt>
                <c:pt idx="6081">
                  <c:v>40680</c:v>
                </c:pt>
                <c:pt idx="6082">
                  <c:v>40681</c:v>
                </c:pt>
                <c:pt idx="6083">
                  <c:v>40682</c:v>
                </c:pt>
                <c:pt idx="6084">
                  <c:v>40683</c:v>
                </c:pt>
                <c:pt idx="6085">
                  <c:v>40684</c:v>
                </c:pt>
                <c:pt idx="6086">
                  <c:v>40685</c:v>
                </c:pt>
                <c:pt idx="6087">
                  <c:v>40686</c:v>
                </c:pt>
                <c:pt idx="6088">
                  <c:v>40687</c:v>
                </c:pt>
                <c:pt idx="6089">
                  <c:v>40688</c:v>
                </c:pt>
                <c:pt idx="6090">
                  <c:v>40689</c:v>
                </c:pt>
                <c:pt idx="6091">
                  <c:v>40690</c:v>
                </c:pt>
                <c:pt idx="6092">
                  <c:v>40691</c:v>
                </c:pt>
                <c:pt idx="6093">
                  <c:v>40692</c:v>
                </c:pt>
                <c:pt idx="6094">
                  <c:v>40693</c:v>
                </c:pt>
                <c:pt idx="6095">
                  <c:v>40694</c:v>
                </c:pt>
                <c:pt idx="6096">
                  <c:v>40695</c:v>
                </c:pt>
                <c:pt idx="6097">
                  <c:v>40696</c:v>
                </c:pt>
                <c:pt idx="6098">
                  <c:v>40697</c:v>
                </c:pt>
                <c:pt idx="6099">
                  <c:v>40698</c:v>
                </c:pt>
                <c:pt idx="6100">
                  <c:v>40699</c:v>
                </c:pt>
                <c:pt idx="6101">
                  <c:v>40700</c:v>
                </c:pt>
                <c:pt idx="6102">
                  <c:v>40701</c:v>
                </c:pt>
                <c:pt idx="6103">
                  <c:v>40702</c:v>
                </c:pt>
                <c:pt idx="6104">
                  <c:v>40703</c:v>
                </c:pt>
                <c:pt idx="6105">
                  <c:v>40704</c:v>
                </c:pt>
                <c:pt idx="6106">
                  <c:v>40705</c:v>
                </c:pt>
                <c:pt idx="6107">
                  <c:v>40706</c:v>
                </c:pt>
                <c:pt idx="6108">
                  <c:v>40707</c:v>
                </c:pt>
                <c:pt idx="6109">
                  <c:v>40708</c:v>
                </c:pt>
                <c:pt idx="6110">
                  <c:v>40709</c:v>
                </c:pt>
                <c:pt idx="6111">
                  <c:v>40710</c:v>
                </c:pt>
                <c:pt idx="6112">
                  <c:v>40711</c:v>
                </c:pt>
                <c:pt idx="6113">
                  <c:v>40712</c:v>
                </c:pt>
                <c:pt idx="6114">
                  <c:v>40713</c:v>
                </c:pt>
                <c:pt idx="6115">
                  <c:v>40714</c:v>
                </c:pt>
                <c:pt idx="6116">
                  <c:v>40715</c:v>
                </c:pt>
                <c:pt idx="6117">
                  <c:v>40716</c:v>
                </c:pt>
                <c:pt idx="6118">
                  <c:v>40717</c:v>
                </c:pt>
                <c:pt idx="6119">
                  <c:v>40718</c:v>
                </c:pt>
                <c:pt idx="6120">
                  <c:v>40719</c:v>
                </c:pt>
                <c:pt idx="6121">
                  <c:v>40720</c:v>
                </c:pt>
                <c:pt idx="6122">
                  <c:v>40721</c:v>
                </c:pt>
                <c:pt idx="6123">
                  <c:v>40722</c:v>
                </c:pt>
                <c:pt idx="6124">
                  <c:v>40723</c:v>
                </c:pt>
                <c:pt idx="6125">
                  <c:v>40724</c:v>
                </c:pt>
                <c:pt idx="6126">
                  <c:v>40725</c:v>
                </c:pt>
                <c:pt idx="6127">
                  <c:v>40726</c:v>
                </c:pt>
                <c:pt idx="6128">
                  <c:v>40727</c:v>
                </c:pt>
                <c:pt idx="6129">
                  <c:v>40728</c:v>
                </c:pt>
                <c:pt idx="6130">
                  <c:v>40729</c:v>
                </c:pt>
                <c:pt idx="6131">
                  <c:v>40730</c:v>
                </c:pt>
                <c:pt idx="6132">
                  <c:v>40731</c:v>
                </c:pt>
                <c:pt idx="6133">
                  <c:v>40732</c:v>
                </c:pt>
                <c:pt idx="6134">
                  <c:v>40733</c:v>
                </c:pt>
                <c:pt idx="6135">
                  <c:v>40734</c:v>
                </c:pt>
                <c:pt idx="6136">
                  <c:v>40735</c:v>
                </c:pt>
                <c:pt idx="6137">
                  <c:v>40736</c:v>
                </c:pt>
                <c:pt idx="6138">
                  <c:v>40737</c:v>
                </c:pt>
                <c:pt idx="6139">
                  <c:v>40738</c:v>
                </c:pt>
                <c:pt idx="6140">
                  <c:v>40739</c:v>
                </c:pt>
                <c:pt idx="6141">
                  <c:v>40740</c:v>
                </c:pt>
                <c:pt idx="6142">
                  <c:v>40741</c:v>
                </c:pt>
                <c:pt idx="6143">
                  <c:v>40742</c:v>
                </c:pt>
                <c:pt idx="6144">
                  <c:v>40743</c:v>
                </c:pt>
                <c:pt idx="6145">
                  <c:v>40744</c:v>
                </c:pt>
                <c:pt idx="6146">
                  <c:v>40745</c:v>
                </c:pt>
                <c:pt idx="6147">
                  <c:v>40746</c:v>
                </c:pt>
                <c:pt idx="6148">
                  <c:v>40747</c:v>
                </c:pt>
                <c:pt idx="6149">
                  <c:v>40748</c:v>
                </c:pt>
                <c:pt idx="6150">
                  <c:v>40749</c:v>
                </c:pt>
                <c:pt idx="6151">
                  <c:v>40750</c:v>
                </c:pt>
                <c:pt idx="6152">
                  <c:v>40751</c:v>
                </c:pt>
                <c:pt idx="6153">
                  <c:v>40752</c:v>
                </c:pt>
                <c:pt idx="6154">
                  <c:v>40753</c:v>
                </c:pt>
                <c:pt idx="6155">
                  <c:v>40754</c:v>
                </c:pt>
                <c:pt idx="6156">
                  <c:v>40755</c:v>
                </c:pt>
                <c:pt idx="6157">
                  <c:v>40756</c:v>
                </c:pt>
                <c:pt idx="6158">
                  <c:v>40757</c:v>
                </c:pt>
                <c:pt idx="6159">
                  <c:v>40758</c:v>
                </c:pt>
                <c:pt idx="6160">
                  <c:v>40759</c:v>
                </c:pt>
                <c:pt idx="6161">
                  <c:v>40760</c:v>
                </c:pt>
                <c:pt idx="6162">
                  <c:v>40761</c:v>
                </c:pt>
                <c:pt idx="6163">
                  <c:v>40762</c:v>
                </c:pt>
                <c:pt idx="6164">
                  <c:v>40763</c:v>
                </c:pt>
                <c:pt idx="6165">
                  <c:v>40764</c:v>
                </c:pt>
                <c:pt idx="6166">
                  <c:v>40765</c:v>
                </c:pt>
                <c:pt idx="6167">
                  <c:v>40766</c:v>
                </c:pt>
                <c:pt idx="6168">
                  <c:v>40767</c:v>
                </c:pt>
                <c:pt idx="6169">
                  <c:v>40768</c:v>
                </c:pt>
                <c:pt idx="6170">
                  <c:v>40769</c:v>
                </c:pt>
                <c:pt idx="6171">
                  <c:v>40770</c:v>
                </c:pt>
                <c:pt idx="6172">
                  <c:v>40771</c:v>
                </c:pt>
                <c:pt idx="6173">
                  <c:v>40772</c:v>
                </c:pt>
                <c:pt idx="6174">
                  <c:v>40773</c:v>
                </c:pt>
                <c:pt idx="6175">
                  <c:v>40774</c:v>
                </c:pt>
                <c:pt idx="6176">
                  <c:v>40775</c:v>
                </c:pt>
                <c:pt idx="6177">
                  <c:v>40776</c:v>
                </c:pt>
                <c:pt idx="6178">
                  <c:v>40777</c:v>
                </c:pt>
                <c:pt idx="6179">
                  <c:v>40778</c:v>
                </c:pt>
                <c:pt idx="6180">
                  <c:v>40779</c:v>
                </c:pt>
                <c:pt idx="6181">
                  <c:v>40780</c:v>
                </c:pt>
                <c:pt idx="6182">
                  <c:v>40781</c:v>
                </c:pt>
                <c:pt idx="6183">
                  <c:v>40782</c:v>
                </c:pt>
                <c:pt idx="6184">
                  <c:v>40783</c:v>
                </c:pt>
                <c:pt idx="6185">
                  <c:v>40784</c:v>
                </c:pt>
                <c:pt idx="6186">
                  <c:v>40785</c:v>
                </c:pt>
                <c:pt idx="6187">
                  <c:v>40786</c:v>
                </c:pt>
                <c:pt idx="6188">
                  <c:v>40787</c:v>
                </c:pt>
                <c:pt idx="6189">
                  <c:v>40788</c:v>
                </c:pt>
                <c:pt idx="6190">
                  <c:v>40789</c:v>
                </c:pt>
                <c:pt idx="6191">
                  <c:v>40790</c:v>
                </c:pt>
                <c:pt idx="6192">
                  <c:v>40791</c:v>
                </c:pt>
                <c:pt idx="6193">
                  <c:v>40792</c:v>
                </c:pt>
                <c:pt idx="6194">
                  <c:v>40793</c:v>
                </c:pt>
                <c:pt idx="6195">
                  <c:v>40794</c:v>
                </c:pt>
                <c:pt idx="6196">
                  <c:v>40795</c:v>
                </c:pt>
                <c:pt idx="6197">
                  <c:v>40796</c:v>
                </c:pt>
                <c:pt idx="6198">
                  <c:v>40797</c:v>
                </c:pt>
                <c:pt idx="6199">
                  <c:v>40798</c:v>
                </c:pt>
                <c:pt idx="6200">
                  <c:v>40799</c:v>
                </c:pt>
                <c:pt idx="6201">
                  <c:v>40800</c:v>
                </c:pt>
                <c:pt idx="6202">
                  <c:v>40801</c:v>
                </c:pt>
                <c:pt idx="6203">
                  <c:v>40802</c:v>
                </c:pt>
                <c:pt idx="6204">
                  <c:v>40803</c:v>
                </c:pt>
                <c:pt idx="6205">
                  <c:v>40804</c:v>
                </c:pt>
                <c:pt idx="6206">
                  <c:v>40805</c:v>
                </c:pt>
                <c:pt idx="6207">
                  <c:v>40806</c:v>
                </c:pt>
                <c:pt idx="6208">
                  <c:v>40807</c:v>
                </c:pt>
                <c:pt idx="6209">
                  <c:v>40808</c:v>
                </c:pt>
                <c:pt idx="6210">
                  <c:v>40809</c:v>
                </c:pt>
                <c:pt idx="6211">
                  <c:v>40810</c:v>
                </c:pt>
                <c:pt idx="6212">
                  <c:v>40811</c:v>
                </c:pt>
                <c:pt idx="6213">
                  <c:v>40812</c:v>
                </c:pt>
                <c:pt idx="6214">
                  <c:v>40813</c:v>
                </c:pt>
                <c:pt idx="6215">
                  <c:v>40814</c:v>
                </c:pt>
                <c:pt idx="6216">
                  <c:v>40815</c:v>
                </c:pt>
                <c:pt idx="6217">
                  <c:v>40816</c:v>
                </c:pt>
                <c:pt idx="6218">
                  <c:v>40817</c:v>
                </c:pt>
                <c:pt idx="6219">
                  <c:v>40818</c:v>
                </c:pt>
                <c:pt idx="6220">
                  <c:v>40819</c:v>
                </c:pt>
                <c:pt idx="6221">
                  <c:v>40820</c:v>
                </c:pt>
                <c:pt idx="6222">
                  <c:v>40821</c:v>
                </c:pt>
                <c:pt idx="6223">
                  <c:v>40822</c:v>
                </c:pt>
                <c:pt idx="6224">
                  <c:v>40823</c:v>
                </c:pt>
                <c:pt idx="6225">
                  <c:v>40824</c:v>
                </c:pt>
                <c:pt idx="6226">
                  <c:v>40825</c:v>
                </c:pt>
                <c:pt idx="6227">
                  <c:v>40826</c:v>
                </c:pt>
                <c:pt idx="6228">
                  <c:v>40827</c:v>
                </c:pt>
                <c:pt idx="6229">
                  <c:v>40828</c:v>
                </c:pt>
                <c:pt idx="6230">
                  <c:v>40829</c:v>
                </c:pt>
                <c:pt idx="6231">
                  <c:v>40830</c:v>
                </c:pt>
                <c:pt idx="6232">
                  <c:v>40831</c:v>
                </c:pt>
                <c:pt idx="6233">
                  <c:v>40832</c:v>
                </c:pt>
                <c:pt idx="6234">
                  <c:v>40833</c:v>
                </c:pt>
                <c:pt idx="6235">
                  <c:v>40834</c:v>
                </c:pt>
                <c:pt idx="6236">
                  <c:v>40835</c:v>
                </c:pt>
                <c:pt idx="6237">
                  <c:v>40836</c:v>
                </c:pt>
                <c:pt idx="6238">
                  <c:v>40837</c:v>
                </c:pt>
                <c:pt idx="6239">
                  <c:v>40838</c:v>
                </c:pt>
                <c:pt idx="6240">
                  <c:v>40839</c:v>
                </c:pt>
                <c:pt idx="6241">
                  <c:v>40840</c:v>
                </c:pt>
                <c:pt idx="6242">
                  <c:v>40841</c:v>
                </c:pt>
                <c:pt idx="6243">
                  <c:v>40842</c:v>
                </c:pt>
                <c:pt idx="6244">
                  <c:v>40843</c:v>
                </c:pt>
                <c:pt idx="6245">
                  <c:v>40844</c:v>
                </c:pt>
                <c:pt idx="6246">
                  <c:v>40845</c:v>
                </c:pt>
                <c:pt idx="6247">
                  <c:v>40846</c:v>
                </c:pt>
                <c:pt idx="6248">
                  <c:v>40847</c:v>
                </c:pt>
                <c:pt idx="6249">
                  <c:v>40848</c:v>
                </c:pt>
                <c:pt idx="6250">
                  <c:v>40849</c:v>
                </c:pt>
                <c:pt idx="6251">
                  <c:v>40850</c:v>
                </c:pt>
                <c:pt idx="6252">
                  <c:v>40851</c:v>
                </c:pt>
                <c:pt idx="6253">
                  <c:v>40852</c:v>
                </c:pt>
                <c:pt idx="6254">
                  <c:v>40853</c:v>
                </c:pt>
                <c:pt idx="6255">
                  <c:v>40854</c:v>
                </c:pt>
                <c:pt idx="6256">
                  <c:v>40855</c:v>
                </c:pt>
                <c:pt idx="6257">
                  <c:v>40856</c:v>
                </c:pt>
                <c:pt idx="6258">
                  <c:v>40857</c:v>
                </c:pt>
                <c:pt idx="6259">
                  <c:v>40858</c:v>
                </c:pt>
                <c:pt idx="6260">
                  <c:v>40859</c:v>
                </c:pt>
                <c:pt idx="6261">
                  <c:v>40860</c:v>
                </c:pt>
                <c:pt idx="6262">
                  <c:v>40861</c:v>
                </c:pt>
                <c:pt idx="6263">
                  <c:v>40862</c:v>
                </c:pt>
                <c:pt idx="6264">
                  <c:v>40863</c:v>
                </c:pt>
                <c:pt idx="6265">
                  <c:v>40864</c:v>
                </c:pt>
                <c:pt idx="6266">
                  <c:v>40865</c:v>
                </c:pt>
                <c:pt idx="6267">
                  <c:v>40866</c:v>
                </c:pt>
                <c:pt idx="6268">
                  <c:v>40867</c:v>
                </c:pt>
                <c:pt idx="6269">
                  <c:v>40868</c:v>
                </c:pt>
                <c:pt idx="6270">
                  <c:v>40869</c:v>
                </c:pt>
                <c:pt idx="6271">
                  <c:v>40870</c:v>
                </c:pt>
                <c:pt idx="6272">
                  <c:v>40871</c:v>
                </c:pt>
                <c:pt idx="6273">
                  <c:v>40872</c:v>
                </c:pt>
                <c:pt idx="6274">
                  <c:v>40873</c:v>
                </c:pt>
                <c:pt idx="6275">
                  <c:v>40874</c:v>
                </c:pt>
                <c:pt idx="6276">
                  <c:v>40875</c:v>
                </c:pt>
                <c:pt idx="6277">
                  <c:v>40876</c:v>
                </c:pt>
                <c:pt idx="6278">
                  <c:v>40877</c:v>
                </c:pt>
                <c:pt idx="6279">
                  <c:v>40878</c:v>
                </c:pt>
                <c:pt idx="6280">
                  <c:v>40879</c:v>
                </c:pt>
                <c:pt idx="6281">
                  <c:v>40880</c:v>
                </c:pt>
                <c:pt idx="6282">
                  <c:v>40881</c:v>
                </c:pt>
                <c:pt idx="6283">
                  <c:v>40882</c:v>
                </c:pt>
                <c:pt idx="6284">
                  <c:v>40883</c:v>
                </c:pt>
                <c:pt idx="6285">
                  <c:v>40884</c:v>
                </c:pt>
                <c:pt idx="6286">
                  <c:v>40885</c:v>
                </c:pt>
                <c:pt idx="6287">
                  <c:v>40886</c:v>
                </c:pt>
                <c:pt idx="6288">
                  <c:v>40887</c:v>
                </c:pt>
                <c:pt idx="6289">
                  <c:v>40888</c:v>
                </c:pt>
                <c:pt idx="6290">
                  <c:v>40889</c:v>
                </c:pt>
                <c:pt idx="6291">
                  <c:v>40890</c:v>
                </c:pt>
                <c:pt idx="6292">
                  <c:v>40891</c:v>
                </c:pt>
                <c:pt idx="6293">
                  <c:v>40892</c:v>
                </c:pt>
                <c:pt idx="6294">
                  <c:v>40893</c:v>
                </c:pt>
                <c:pt idx="6295">
                  <c:v>40894</c:v>
                </c:pt>
                <c:pt idx="6296">
                  <c:v>40895</c:v>
                </c:pt>
                <c:pt idx="6297">
                  <c:v>40896</c:v>
                </c:pt>
                <c:pt idx="6298">
                  <c:v>40897</c:v>
                </c:pt>
                <c:pt idx="6299">
                  <c:v>40898</c:v>
                </c:pt>
                <c:pt idx="6300">
                  <c:v>40899</c:v>
                </c:pt>
                <c:pt idx="6301">
                  <c:v>40900</c:v>
                </c:pt>
                <c:pt idx="6302">
                  <c:v>40901</c:v>
                </c:pt>
                <c:pt idx="6303">
                  <c:v>40902</c:v>
                </c:pt>
                <c:pt idx="6304">
                  <c:v>40903</c:v>
                </c:pt>
                <c:pt idx="6305">
                  <c:v>40904</c:v>
                </c:pt>
                <c:pt idx="6306">
                  <c:v>40905</c:v>
                </c:pt>
                <c:pt idx="6307">
                  <c:v>40906</c:v>
                </c:pt>
                <c:pt idx="6308">
                  <c:v>40907</c:v>
                </c:pt>
                <c:pt idx="6309">
                  <c:v>40908</c:v>
                </c:pt>
                <c:pt idx="6310">
                  <c:v>40909</c:v>
                </c:pt>
                <c:pt idx="6311">
                  <c:v>40910</c:v>
                </c:pt>
                <c:pt idx="6312">
                  <c:v>40911</c:v>
                </c:pt>
                <c:pt idx="6313">
                  <c:v>40912</c:v>
                </c:pt>
                <c:pt idx="6314">
                  <c:v>40913</c:v>
                </c:pt>
                <c:pt idx="6315">
                  <c:v>40914</c:v>
                </c:pt>
                <c:pt idx="6316">
                  <c:v>40915</c:v>
                </c:pt>
                <c:pt idx="6317">
                  <c:v>40916</c:v>
                </c:pt>
                <c:pt idx="6318">
                  <c:v>40917</c:v>
                </c:pt>
                <c:pt idx="6319">
                  <c:v>40918</c:v>
                </c:pt>
                <c:pt idx="6320">
                  <c:v>40919</c:v>
                </c:pt>
                <c:pt idx="6321">
                  <c:v>40920</c:v>
                </c:pt>
                <c:pt idx="6322">
                  <c:v>40921</c:v>
                </c:pt>
                <c:pt idx="6323">
                  <c:v>40922</c:v>
                </c:pt>
                <c:pt idx="6324">
                  <c:v>40923</c:v>
                </c:pt>
                <c:pt idx="6325">
                  <c:v>40924</c:v>
                </c:pt>
                <c:pt idx="6326">
                  <c:v>40925</c:v>
                </c:pt>
                <c:pt idx="6327">
                  <c:v>40926</c:v>
                </c:pt>
                <c:pt idx="6328">
                  <c:v>40927</c:v>
                </c:pt>
                <c:pt idx="6329">
                  <c:v>40928</c:v>
                </c:pt>
                <c:pt idx="6330">
                  <c:v>40929</c:v>
                </c:pt>
                <c:pt idx="6331">
                  <c:v>40930</c:v>
                </c:pt>
                <c:pt idx="6332">
                  <c:v>40931</c:v>
                </c:pt>
                <c:pt idx="6333">
                  <c:v>40932</c:v>
                </c:pt>
                <c:pt idx="6334">
                  <c:v>40933</c:v>
                </c:pt>
                <c:pt idx="6335">
                  <c:v>40934</c:v>
                </c:pt>
                <c:pt idx="6336">
                  <c:v>40935</c:v>
                </c:pt>
                <c:pt idx="6337">
                  <c:v>40936</c:v>
                </c:pt>
                <c:pt idx="6338">
                  <c:v>40937</c:v>
                </c:pt>
                <c:pt idx="6339">
                  <c:v>40938</c:v>
                </c:pt>
                <c:pt idx="6340">
                  <c:v>40939</c:v>
                </c:pt>
                <c:pt idx="6341">
                  <c:v>40940</c:v>
                </c:pt>
                <c:pt idx="6342">
                  <c:v>40941</c:v>
                </c:pt>
                <c:pt idx="6343">
                  <c:v>40942</c:v>
                </c:pt>
                <c:pt idx="6344">
                  <c:v>40943</c:v>
                </c:pt>
                <c:pt idx="6345">
                  <c:v>40944</c:v>
                </c:pt>
                <c:pt idx="6346">
                  <c:v>40945</c:v>
                </c:pt>
                <c:pt idx="6347">
                  <c:v>40946</c:v>
                </c:pt>
                <c:pt idx="6348">
                  <c:v>40947</c:v>
                </c:pt>
                <c:pt idx="6349">
                  <c:v>40948</c:v>
                </c:pt>
                <c:pt idx="6350">
                  <c:v>40949</c:v>
                </c:pt>
                <c:pt idx="6351">
                  <c:v>40950</c:v>
                </c:pt>
                <c:pt idx="6352">
                  <c:v>40951</c:v>
                </c:pt>
                <c:pt idx="6353">
                  <c:v>40952</c:v>
                </c:pt>
                <c:pt idx="6354">
                  <c:v>40953</c:v>
                </c:pt>
                <c:pt idx="6355">
                  <c:v>40954</c:v>
                </c:pt>
                <c:pt idx="6356">
                  <c:v>40955</c:v>
                </c:pt>
                <c:pt idx="6357">
                  <c:v>40956</c:v>
                </c:pt>
                <c:pt idx="6358">
                  <c:v>40957</c:v>
                </c:pt>
                <c:pt idx="6359">
                  <c:v>40958</c:v>
                </c:pt>
                <c:pt idx="6360">
                  <c:v>40959</c:v>
                </c:pt>
                <c:pt idx="6361">
                  <c:v>40960</c:v>
                </c:pt>
                <c:pt idx="6362">
                  <c:v>40961</c:v>
                </c:pt>
                <c:pt idx="6363">
                  <c:v>40962</c:v>
                </c:pt>
                <c:pt idx="6364">
                  <c:v>40963</c:v>
                </c:pt>
                <c:pt idx="6365">
                  <c:v>40964</c:v>
                </c:pt>
                <c:pt idx="6366">
                  <c:v>40965</c:v>
                </c:pt>
                <c:pt idx="6367">
                  <c:v>40966</c:v>
                </c:pt>
                <c:pt idx="6368">
                  <c:v>40967</c:v>
                </c:pt>
                <c:pt idx="6369">
                  <c:v>40968</c:v>
                </c:pt>
                <c:pt idx="6370">
                  <c:v>40969</c:v>
                </c:pt>
                <c:pt idx="6371">
                  <c:v>40970</c:v>
                </c:pt>
                <c:pt idx="6372">
                  <c:v>40971</c:v>
                </c:pt>
                <c:pt idx="6373">
                  <c:v>40972</c:v>
                </c:pt>
                <c:pt idx="6374">
                  <c:v>40973</c:v>
                </c:pt>
                <c:pt idx="6375">
                  <c:v>40974</c:v>
                </c:pt>
                <c:pt idx="6376">
                  <c:v>40975</c:v>
                </c:pt>
                <c:pt idx="6377">
                  <c:v>40976</c:v>
                </c:pt>
                <c:pt idx="6378">
                  <c:v>40977</c:v>
                </c:pt>
                <c:pt idx="6379">
                  <c:v>40978</c:v>
                </c:pt>
                <c:pt idx="6380">
                  <c:v>40979</c:v>
                </c:pt>
                <c:pt idx="6381">
                  <c:v>40980</c:v>
                </c:pt>
                <c:pt idx="6382">
                  <c:v>40981</c:v>
                </c:pt>
                <c:pt idx="6383">
                  <c:v>40982</c:v>
                </c:pt>
                <c:pt idx="6384">
                  <c:v>40983</c:v>
                </c:pt>
                <c:pt idx="6385">
                  <c:v>40984</c:v>
                </c:pt>
                <c:pt idx="6386">
                  <c:v>40985</c:v>
                </c:pt>
                <c:pt idx="6387">
                  <c:v>40986</c:v>
                </c:pt>
                <c:pt idx="6388">
                  <c:v>40987</c:v>
                </c:pt>
                <c:pt idx="6389">
                  <c:v>40988</c:v>
                </c:pt>
                <c:pt idx="6390">
                  <c:v>40989</c:v>
                </c:pt>
                <c:pt idx="6391">
                  <c:v>40990</c:v>
                </c:pt>
                <c:pt idx="6392">
                  <c:v>40991</c:v>
                </c:pt>
                <c:pt idx="6393">
                  <c:v>40992</c:v>
                </c:pt>
                <c:pt idx="6394">
                  <c:v>40993</c:v>
                </c:pt>
                <c:pt idx="6395">
                  <c:v>40994</c:v>
                </c:pt>
                <c:pt idx="6396">
                  <c:v>40995</c:v>
                </c:pt>
                <c:pt idx="6397">
                  <c:v>40996</c:v>
                </c:pt>
                <c:pt idx="6398">
                  <c:v>40997</c:v>
                </c:pt>
                <c:pt idx="6399">
                  <c:v>40998</c:v>
                </c:pt>
                <c:pt idx="6400">
                  <c:v>40999</c:v>
                </c:pt>
                <c:pt idx="6401">
                  <c:v>41000</c:v>
                </c:pt>
                <c:pt idx="6402">
                  <c:v>41001</c:v>
                </c:pt>
                <c:pt idx="6403">
                  <c:v>41002</c:v>
                </c:pt>
                <c:pt idx="6404">
                  <c:v>41003</c:v>
                </c:pt>
                <c:pt idx="6405">
                  <c:v>41004</c:v>
                </c:pt>
                <c:pt idx="6406">
                  <c:v>41005</c:v>
                </c:pt>
                <c:pt idx="6407">
                  <c:v>41006</c:v>
                </c:pt>
                <c:pt idx="6408">
                  <c:v>41007</c:v>
                </c:pt>
                <c:pt idx="6409">
                  <c:v>41008</c:v>
                </c:pt>
                <c:pt idx="6410">
                  <c:v>41009</c:v>
                </c:pt>
                <c:pt idx="6411">
                  <c:v>41010</c:v>
                </c:pt>
                <c:pt idx="6412">
                  <c:v>41011</c:v>
                </c:pt>
                <c:pt idx="6413">
                  <c:v>41012</c:v>
                </c:pt>
                <c:pt idx="6414">
                  <c:v>41013</c:v>
                </c:pt>
                <c:pt idx="6415">
                  <c:v>41014</c:v>
                </c:pt>
                <c:pt idx="6416">
                  <c:v>41015</c:v>
                </c:pt>
                <c:pt idx="6417">
                  <c:v>41016</c:v>
                </c:pt>
                <c:pt idx="6418">
                  <c:v>41017</c:v>
                </c:pt>
                <c:pt idx="6419">
                  <c:v>41018</c:v>
                </c:pt>
                <c:pt idx="6420">
                  <c:v>41019</c:v>
                </c:pt>
                <c:pt idx="6421">
                  <c:v>41020</c:v>
                </c:pt>
                <c:pt idx="6422">
                  <c:v>41021</c:v>
                </c:pt>
                <c:pt idx="6423">
                  <c:v>41022</c:v>
                </c:pt>
                <c:pt idx="6424">
                  <c:v>41023</c:v>
                </c:pt>
                <c:pt idx="6425">
                  <c:v>41024</c:v>
                </c:pt>
                <c:pt idx="6426">
                  <c:v>41025</c:v>
                </c:pt>
                <c:pt idx="6427">
                  <c:v>41026</c:v>
                </c:pt>
                <c:pt idx="6428">
                  <c:v>41027</c:v>
                </c:pt>
                <c:pt idx="6429">
                  <c:v>41028</c:v>
                </c:pt>
                <c:pt idx="6430">
                  <c:v>41029</c:v>
                </c:pt>
                <c:pt idx="6431">
                  <c:v>41030</c:v>
                </c:pt>
                <c:pt idx="6432">
                  <c:v>41031</c:v>
                </c:pt>
                <c:pt idx="6433">
                  <c:v>41032</c:v>
                </c:pt>
                <c:pt idx="6434">
                  <c:v>41033</c:v>
                </c:pt>
                <c:pt idx="6435">
                  <c:v>41034</c:v>
                </c:pt>
                <c:pt idx="6436">
                  <c:v>41035</c:v>
                </c:pt>
                <c:pt idx="6437">
                  <c:v>41036</c:v>
                </c:pt>
                <c:pt idx="6438">
                  <c:v>41037</c:v>
                </c:pt>
                <c:pt idx="6439">
                  <c:v>41038</c:v>
                </c:pt>
                <c:pt idx="6440">
                  <c:v>41039</c:v>
                </c:pt>
                <c:pt idx="6441">
                  <c:v>41040</c:v>
                </c:pt>
                <c:pt idx="6442">
                  <c:v>41041</c:v>
                </c:pt>
                <c:pt idx="6443">
                  <c:v>41042</c:v>
                </c:pt>
                <c:pt idx="6444">
                  <c:v>41043</c:v>
                </c:pt>
                <c:pt idx="6445">
                  <c:v>41044</c:v>
                </c:pt>
                <c:pt idx="6446">
                  <c:v>41045</c:v>
                </c:pt>
                <c:pt idx="6447">
                  <c:v>41046</c:v>
                </c:pt>
                <c:pt idx="6448">
                  <c:v>41047</c:v>
                </c:pt>
                <c:pt idx="6449">
                  <c:v>41048</c:v>
                </c:pt>
                <c:pt idx="6450">
                  <c:v>41049</c:v>
                </c:pt>
                <c:pt idx="6451">
                  <c:v>41050</c:v>
                </c:pt>
                <c:pt idx="6452">
                  <c:v>41051</c:v>
                </c:pt>
                <c:pt idx="6453">
                  <c:v>41052</c:v>
                </c:pt>
                <c:pt idx="6454">
                  <c:v>41053</c:v>
                </c:pt>
                <c:pt idx="6455">
                  <c:v>41054</c:v>
                </c:pt>
                <c:pt idx="6456">
                  <c:v>41055</c:v>
                </c:pt>
                <c:pt idx="6457">
                  <c:v>41056</c:v>
                </c:pt>
                <c:pt idx="6458">
                  <c:v>41057</c:v>
                </c:pt>
                <c:pt idx="6459">
                  <c:v>41058</c:v>
                </c:pt>
                <c:pt idx="6460">
                  <c:v>41059</c:v>
                </c:pt>
                <c:pt idx="6461">
                  <c:v>41060</c:v>
                </c:pt>
                <c:pt idx="6462">
                  <c:v>41061</c:v>
                </c:pt>
                <c:pt idx="6463">
                  <c:v>41062</c:v>
                </c:pt>
                <c:pt idx="6464">
                  <c:v>41063</c:v>
                </c:pt>
                <c:pt idx="6465">
                  <c:v>41064</c:v>
                </c:pt>
                <c:pt idx="6466">
                  <c:v>41065</c:v>
                </c:pt>
                <c:pt idx="6467">
                  <c:v>41066</c:v>
                </c:pt>
                <c:pt idx="6468">
                  <c:v>41067</c:v>
                </c:pt>
                <c:pt idx="6469">
                  <c:v>41068</c:v>
                </c:pt>
                <c:pt idx="6470">
                  <c:v>41069</c:v>
                </c:pt>
                <c:pt idx="6471">
                  <c:v>41070</c:v>
                </c:pt>
                <c:pt idx="6472">
                  <c:v>41071</c:v>
                </c:pt>
                <c:pt idx="6473">
                  <c:v>41072</c:v>
                </c:pt>
                <c:pt idx="6474">
                  <c:v>41073</c:v>
                </c:pt>
                <c:pt idx="6475">
                  <c:v>41074</c:v>
                </c:pt>
                <c:pt idx="6476">
                  <c:v>41075</c:v>
                </c:pt>
                <c:pt idx="6477">
                  <c:v>41076</c:v>
                </c:pt>
                <c:pt idx="6478">
                  <c:v>41077</c:v>
                </c:pt>
                <c:pt idx="6479">
                  <c:v>41078</c:v>
                </c:pt>
                <c:pt idx="6480">
                  <c:v>41079</c:v>
                </c:pt>
                <c:pt idx="6481">
                  <c:v>41080</c:v>
                </c:pt>
                <c:pt idx="6482">
                  <c:v>41081</c:v>
                </c:pt>
                <c:pt idx="6483">
                  <c:v>41082</c:v>
                </c:pt>
                <c:pt idx="6484">
                  <c:v>41083</c:v>
                </c:pt>
                <c:pt idx="6485">
                  <c:v>41084</c:v>
                </c:pt>
                <c:pt idx="6486">
                  <c:v>41085</c:v>
                </c:pt>
                <c:pt idx="6487">
                  <c:v>41086</c:v>
                </c:pt>
                <c:pt idx="6488">
                  <c:v>41087</c:v>
                </c:pt>
                <c:pt idx="6489">
                  <c:v>41088</c:v>
                </c:pt>
                <c:pt idx="6490">
                  <c:v>41089</c:v>
                </c:pt>
                <c:pt idx="6491">
                  <c:v>41090</c:v>
                </c:pt>
                <c:pt idx="6492">
                  <c:v>41091</c:v>
                </c:pt>
                <c:pt idx="6493">
                  <c:v>41092</c:v>
                </c:pt>
                <c:pt idx="6494">
                  <c:v>41093</c:v>
                </c:pt>
                <c:pt idx="6495">
                  <c:v>41094</c:v>
                </c:pt>
                <c:pt idx="6496">
                  <c:v>41095</c:v>
                </c:pt>
                <c:pt idx="6497">
                  <c:v>41096</c:v>
                </c:pt>
                <c:pt idx="6498">
                  <c:v>41097</c:v>
                </c:pt>
                <c:pt idx="6499">
                  <c:v>41098</c:v>
                </c:pt>
                <c:pt idx="6500">
                  <c:v>41099</c:v>
                </c:pt>
                <c:pt idx="6501">
                  <c:v>41100</c:v>
                </c:pt>
                <c:pt idx="6502">
                  <c:v>41101</c:v>
                </c:pt>
                <c:pt idx="6503">
                  <c:v>41102</c:v>
                </c:pt>
                <c:pt idx="6504">
                  <c:v>41103</c:v>
                </c:pt>
                <c:pt idx="6505">
                  <c:v>41104</c:v>
                </c:pt>
                <c:pt idx="6506">
                  <c:v>41105</c:v>
                </c:pt>
                <c:pt idx="6507">
                  <c:v>41106</c:v>
                </c:pt>
                <c:pt idx="6508">
                  <c:v>41107</c:v>
                </c:pt>
                <c:pt idx="6509">
                  <c:v>41108</c:v>
                </c:pt>
                <c:pt idx="6510">
                  <c:v>41109</c:v>
                </c:pt>
                <c:pt idx="6511">
                  <c:v>41110</c:v>
                </c:pt>
                <c:pt idx="6512">
                  <c:v>41111</c:v>
                </c:pt>
                <c:pt idx="6513">
                  <c:v>41112</c:v>
                </c:pt>
                <c:pt idx="6514">
                  <c:v>41113</c:v>
                </c:pt>
                <c:pt idx="6515">
                  <c:v>41114</c:v>
                </c:pt>
                <c:pt idx="6516">
                  <c:v>41115</c:v>
                </c:pt>
                <c:pt idx="6517">
                  <c:v>41116</c:v>
                </c:pt>
                <c:pt idx="6518">
                  <c:v>41117</c:v>
                </c:pt>
                <c:pt idx="6519">
                  <c:v>41118</c:v>
                </c:pt>
                <c:pt idx="6520">
                  <c:v>41119</c:v>
                </c:pt>
                <c:pt idx="6521">
                  <c:v>41120</c:v>
                </c:pt>
                <c:pt idx="6522">
                  <c:v>41121</c:v>
                </c:pt>
                <c:pt idx="6523">
                  <c:v>41122</c:v>
                </c:pt>
                <c:pt idx="6524">
                  <c:v>41123</c:v>
                </c:pt>
                <c:pt idx="6525">
                  <c:v>41124</c:v>
                </c:pt>
                <c:pt idx="6526">
                  <c:v>41125</c:v>
                </c:pt>
                <c:pt idx="6527">
                  <c:v>41126</c:v>
                </c:pt>
                <c:pt idx="6528">
                  <c:v>41127</c:v>
                </c:pt>
                <c:pt idx="6529">
                  <c:v>41128</c:v>
                </c:pt>
                <c:pt idx="6530">
                  <c:v>41129</c:v>
                </c:pt>
                <c:pt idx="6531">
                  <c:v>41130</c:v>
                </c:pt>
                <c:pt idx="6532">
                  <c:v>41131</c:v>
                </c:pt>
                <c:pt idx="6533">
                  <c:v>41132</c:v>
                </c:pt>
                <c:pt idx="6534">
                  <c:v>41133</c:v>
                </c:pt>
                <c:pt idx="6535">
                  <c:v>41134</c:v>
                </c:pt>
                <c:pt idx="6536">
                  <c:v>41135</c:v>
                </c:pt>
                <c:pt idx="6537">
                  <c:v>41136</c:v>
                </c:pt>
                <c:pt idx="6538">
                  <c:v>41137</c:v>
                </c:pt>
                <c:pt idx="6539">
                  <c:v>41138</c:v>
                </c:pt>
                <c:pt idx="6540">
                  <c:v>41139</c:v>
                </c:pt>
                <c:pt idx="6541">
                  <c:v>41140</c:v>
                </c:pt>
                <c:pt idx="6542">
                  <c:v>41141</c:v>
                </c:pt>
                <c:pt idx="6543">
                  <c:v>41142</c:v>
                </c:pt>
                <c:pt idx="6544">
                  <c:v>41143</c:v>
                </c:pt>
                <c:pt idx="6545">
                  <c:v>41144</c:v>
                </c:pt>
                <c:pt idx="6546">
                  <c:v>41145</c:v>
                </c:pt>
                <c:pt idx="6547">
                  <c:v>41146</c:v>
                </c:pt>
                <c:pt idx="6548">
                  <c:v>41147</c:v>
                </c:pt>
                <c:pt idx="6549">
                  <c:v>41148</c:v>
                </c:pt>
                <c:pt idx="6550">
                  <c:v>41149</c:v>
                </c:pt>
                <c:pt idx="6551">
                  <c:v>41150</c:v>
                </c:pt>
                <c:pt idx="6552">
                  <c:v>41151</c:v>
                </c:pt>
                <c:pt idx="6553">
                  <c:v>41152</c:v>
                </c:pt>
                <c:pt idx="6554">
                  <c:v>41153</c:v>
                </c:pt>
                <c:pt idx="6555">
                  <c:v>41154</c:v>
                </c:pt>
                <c:pt idx="6556">
                  <c:v>41155</c:v>
                </c:pt>
                <c:pt idx="6557">
                  <c:v>41156</c:v>
                </c:pt>
                <c:pt idx="6558">
                  <c:v>41157</c:v>
                </c:pt>
                <c:pt idx="6559">
                  <c:v>41158</c:v>
                </c:pt>
                <c:pt idx="6560">
                  <c:v>41159</c:v>
                </c:pt>
                <c:pt idx="6561">
                  <c:v>41160</c:v>
                </c:pt>
                <c:pt idx="6562">
                  <c:v>41161</c:v>
                </c:pt>
                <c:pt idx="6563">
                  <c:v>41162</c:v>
                </c:pt>
                <c:pt idx="6564">
                  <c:v>41163</c:v>
                </c:pt>
                <c:pt idx="6565">
                  <c:v>41164</c:v>
                </c:pt>
                <c:pt idx="6566">
                  <c:v>41165</c:v>
                </c:pt>
                <c:pt idx="6567">
                  <c:v>41166</c:v>
                </c:pt>
                <c:pt idx="6568">
                  <c:v>41167</c:v>
                </c:pt>
                <c:pt idx="6569">
                  <c:v>41168</c:v>
                </c:pt>
                <c:pt idx="6570">
                  <c:v>41169</c:v>
                </c:pt>
                <c:pt idx="6571">
                  <c:v>41170</c:v>
                </c:pt>
                <c:pt idx="6572">
                  <c:v>41171</c:v>
                </c:pt>
                <c:pt idx="6573">
                  <c:v>41172</c:v>
                </c:pt>
                <c:pt idx="6574">
                  <c:v>41173</c:v>
                </c:pt>
                <c:pt idx="6575">
                  <c:v>41174</c:v>
                </c:pt>
                <c:pt idx="6576">
                  <c:v>41175</c:v>
                </c:pt>
                <c:pt idx="6577">
                  <c:v>41176</c:v>
                </c:pt>
                <c:pt idx="6578">
                  <c:v>41177</c:v>
                </c:pt>
                <c:pt idx="6579">
                  <c:v>41178</c:v>
                </c:pt>
                <c:pt idx="6580">
                  <c:v>41179</c:v>
                </c:pt>
                <c:pt idx="6581">
                  <c:v>41180</c:v>
                </c:pt>
                <c:pt idx="6582">
                  <c:v>41181</c:v>
                </c:pt>
                <c:pt idx="6583">
                  <c:v>41182</c:v>
                </c:pt>
                <c:pt idx="6584">
                  <c:v>41183</c:v>
                </c:pt>
                <c:pt idx="6585">
                  <c:v>41184</c:v>
                </c:pt>
                <c:pt idx="6586">
                  <c:v>41185</c:v>
                </c:pt>
                <c:pt idx="6587">
                  <c:v>41186</c:v>
                </c:pt>
                <c:pt idx="6588">
                  <c:v>41187</c:v>
                </c:pt>
                <c:pt idx="6589">
                  <c:v>41188</c:v>
                </c:pt>
                <c:pt idx="6590">
                  <c:v>41189</c:v>
                </c:pt>
                <c:pt idx="6591">
                  <c:v>41190</c:v>
                </c:pt>
                <c:pt idx="6592">
                  <c:v>41191</c:v>
                </c:pt>
                <c:pt idx="6593">
                  <c:v>41192</c:v>
                </c:pt>
                <c:pt idx="6594">
                  <c:v>41193</c:v>
                </c:pt>
                <c:pt idx="6595">
                  <c:v>41194</c:v>
                </c:pt>
                <c:pt idx="6596">
                  <c:v>41195</c:v>
                </c:pt>
                <c:pt idx="6597">
                  <c:v>41196</c:v>
                </c:pt>
                <c:pt idx="6598">
                  <c:v>41197</c:v>
                </c:pt>
                <c:pt idx="6599">
                  <c:v>41198</c:v>
                </c:pt>
                <c:pt idx="6600">
                  <c:v>41199</c:v>
                </c:pt>
                <c:pt idx="6601">
                  <c:v>41200</c:v>
                </c:pt>
                <c:pt idx="6602">
                  <c:v>41201</c:v>
                </c:pt>
                <c:pt idx="6603">
                  <c:v>41202</c:v>
                </c:pt>
                <c:pt idx="6604">
                  <c:v>41203</c:v>
                </c:pt>
                <c:pt idx="6605">
                  <c:v>41204</c:v>
                </c:pt>
                <c:pt idx="6606">
                  <c:v>41205</c:v>
                </c:pt>
                <c:pt idx="6607">
                  <c:v>41206</c:v>
                </c:pt>
                <c:pt idx="6608">
                  <c:v>41207</c:v>
                </c:pt>
                <c:pt idx="6609">
                  <c:v>41208</c:v>
                </c:pt>
                <c:pt idx="6610">
                  <c:v>41209</c:v>
                </c:pt>
                <c:pt idx="6611">
                  <c:v>41210</c:v>
                </c:pt>
                <c:pt idx="6612">
                  <c:v>41211</c:v>
                </c:pt>
                <c:pt idx="6613">
                  <c:v>41212</c:v>
                </c:pt>
                <c:pt idx="6614">
                  <c:v>41213</c:v>
                </c:pt>
                <c:pt idx="6615">
                  <c:v>41214</c:v>
                </c:pt>
                <c:pt idx="6616">
                  <c:v>41215</c:v>
                </c:pt>
                <c:pt idx="6617">
                  <c:v>41216</c:v>
                </c:pt>
                <c:pt idx="6618">
                  <c:v>41217</c:v>
                </c:pt>
                <c:pt idx="6619">
                  <c:v>41218</c:v>
                </c:pt>
                <c:pt idx="6620">
                  <c:v>41219</c:v>
                </c:pt>
                <c:pt idx="6621">
                  <c:v>41220</c:v>
                </c:pt>
                <c:pt idx="6622">
                  <c:v>41221</c:v>
                </c:pt>
                <c:pt idx="6623">
                  <c:v>41222</c:v>
                </c:pt>
                <c:pt idx="6624">
                  <c:v>41223</c:v>
                </c:pt>
                <c:pt idx="6625">
                  <c:v>41224</c:v>
                </c:pt>
                <c:pt idx="6626">
                  <c:v>41225</c:v>
                </c:pt>
                <c:pt idx="6627">
                  <c:v>41226</c:v>
                </c:pt>
                <c:pt idx="6628">
                  <c:v>41227</c:v>
                </c:pt>
                <c:pt idx="6629">
                  <c:v>41228</c:v>
                </c:pt>
                <c:pt idx="6630">
                  <c:v>41229</c:v>
                </c:pt>
                <c:pt idx="6631">
                  <c:v>41230</c:v>
                </c:pt>
                <c:pt idx="6632">
                  <c:v>41231</c:v>
                </c:pt>
                <c:pt idx="6633">
                  <c:v>41232</c:v>
                </c:pt>
                <c:pt idx="6634">
                  <c:v>41233</c:v>
                </c:pt>
                <c:pt idx="6635">
                  <c:v>41234</c:v>
                </c:pt>
                <c:pt idx="6636">
                  <c:v>41235</c:v>
                </c:pt>
                <c:pt idx="6637">
                  <c:v>41236</c:v>
                </c:pt>
                <c:pt idx="6638">
                  <c:v>41237</c:v>
                </c:pt>
                <c:pt idx="6639">
                  <c:v>41238</c:v>
                </c:pt>
                <c:pt idx="6640">
                  <c:v>41239</c:v>
                </c:pt>
                <c:pt idx="6641">
                  <c:v>41240</c:v>
                </c:pt>
                <c:pt idx="6642">
                  <c:v>41241</c:v>
                </c:pt>
                <c:pt idx="6643">
                  <c:v>41242</c:v>
                </c:pt>
                <c:pt idx="6644">
                  <c:v>41243</c:v>
                </c:pt>
                <c:pt idx="6645">
                  <c:v>41244</c:v>
                </c:pt>
                <c:pt idx="6646">
                  <c:v>41245</c:v>
                </c:pt>
                <c:pt idx="6647">
                  <c:v>41246</c:v>
                </c:pt>
                <c:pt idx="6648">
                  <c:v>41247</c:v>
                </c:pt>
                <c:pt idx="6649">
                  <c:v>41248</c:v>
                </c:pt>
                <c:pt idx="6650">
                  <c:v>41249</c:v>
                </c:pt>
                <c:pt idx="6651">
                  <c:v>41250</c:v>
                </c:pt>
                <c:pt idx="6652">
                  <c:v>41251</c:v>
                </c:pt>
                <c:pt idx="6653">
                  <c:v>41252</c:v>
                </c:pt>
                <c:pt idx="6654">
                  <c:v>41253</c:v>
                </c:pt>
                <c:pt idx="6655">
                  <c:v>41254</c:v>
                </c:pt>
                <c:pt idx="6656">
                  <c:v>41255</c:v>
                </c:pt>
                <c:pt idx="6657">
                  <c:v>41256</c:v>
                </c:pt>
                <c:pt idx="6658">
                  <c:v>41257</c:v>
                </c:pt>
                <c:pt idx="6659">
                  <c:v>41258</c:v>
                </c:pt>
                <c:pt idx="6660">
                  <c:v>41259</c:v>
                </c:pt>
                <c:pt idx="6661">
                  <c:v>41260</c:v>
                </c:pt>
                <c:pt idx="6662">
                  <c:v>41261</c:v>
                </c:pt>
                <c:pt idx="6663">
                  <c:v>41262</c:v>
                </c:pt>
                <c:pt idx="6664">
                  <c:v>41263</c:v>
                </c:pt>
                <c:pt idx="6665">
                  <c:v>41264</c:v>
                </c:pt>
                <c:pt idx="6666">
                  <c:v>41265</c:v>
                </c:pt>
                <c:pt idx="6667">
                  <c:v>41266</c:v>
                </c:pt>
                <c:pt idx="6668">
                  <c:v>41267</c:v>
                </c:pt>
                <c:pt idx="6669">
                  <c:v>41268</c:v>
                </c:pt>
                <c:pt idx="6670">
                  <c:v>41269</c:v>
                </c:pt>
                <c:pt idx="6671">
                  <c:v>41270</c:v>
                </c:pt>
                <c:pt idx="6672">
                  <c:v>41271</c:v>
                </c:pt>
                <c:pt idx="6673">
                  <c:v>41272</c:v>
                </c:pt>
                <c:pt idx="6674">
                  <c:v>41273</c:v>
                </c:pt>
                <c:pt idx="6675">
                  <c:v>41274</c:v>
                </c:pt>
                <c:pt idx="6676">
                  <c:v>41275</c:v>
                </c:pt>
                <c:pt idx="6677">
                  <c:v>41276</c:v>
                </c:pt>
                <c:pt idx="6678">
                  <c:v>41277</c:v>
                </c:pt>
                <c:pt idx="6679">
                  <c:v>41278</c:v>
                </c:pt>
                <c:pt idx="6680">
                  <c:v>41279</c:v>
                </c:pt>
                <c:pt idx="6681">
                  <c:v>41280</c:v>
                </c:pt>
                <c:pt idx="6682">
                  <c:v>41281</c:v>
                </c:pt>
                <c:pt idx="6683">
                  <c:v>41282</c:v>
                </c:pt>
                <c:pt idx="6684">
                  <c:v>41283</c:v>
                </c:pt>
                <c:pt idx="6685">
                  <c:v>41284</c:v>
                </c:pt>
                <c:pt idx="6686">
                  <c:v>41285</c:v>
                </c:pt>
                <c:pt idx="6687">
                  <c:v>41286</c:v>
                </c:pt>
                <c:pt idx="6688">
                  <c:v>41287</c:v>
                </c:pt>
                <c:pt idx="6689">
                  <c:v>41288</c:v>
                </c:pt>
                <c:pt idx="6690">
                  <c:v>41289</c:v>
                </c:pt>
                <c:pt idx="6691">
                  <c:v>41290</c:v>
                </c:pt>
                <c:pt idx="6692">
                  <c:v>41291</c:v>
                </c:pt>
                <c:pt idx="6693">
                  <c:v>41292</c:v>
                </c:pt>
                <c:pt idx="6694">
                  <c:v>41293</c:v>
                </c:pt>
                <c:pt idx="6695">
                  <c:v>41294</c:v>
                </c:pt>
                <c:pt idx="6696">
                  <c:v>41295</c:v>
                </c:pt>
                <c:pt idx="6697">
                  <c:v>41296</c:v>
                </c:pt>
                <c:pt idx="6698">
                  <c:v>41297</c:v>
                </c:pt>
                <c:pt idx="6699">
                  <c:v>41298</c:v>
                </c:pt>
                <c:pt idx="6700">
                  <c:v>41299</c:v>
                </c:pt>
                <c:pt idx="6701">
                  <c:v>41300</c:v>
                </c:pt>
                <c:pt idx="6702">
                  <c:v>41301</c:v>
                </c:pt>
                <c:pt idx="6703">
                  <c:v>41302</c:v>
                </c:pt>
                <c:pt idx="6704">
                  <c:v>41303</c:v>
                </c:pt>
                <c:pt idx="6705">
                  <c:v>41304</c:v>
                </c:pt>
                <c:pt idx="6706">
                  <c:v>41305</c:v>
                </c:pt>
                <c:pt idx="6707">
                  <c:v>41306</c:v>
                </c:pt>
                <c:pt idx="6708">
                  <c:v>41307</c:v>
                </c:pt>
                <c:pt idx="6709">
                  <c:v>41308</c:v>
                </c:pt>
                <c:pt idx="6710">
                  <c:v>41309</c:v>
                </c:pt>
                <c:pt idx="6711">
                  <c:v>41310</c:v>
                </c:pt>
                <c:pt idx="6712">
                  <c:v>41311</c:v>
                </c:pt>
                <c:pt idx="6713">
                  <c:v>41312</c:v>
                </c:pt>
                <c:pt idx="6714">
                  <c:v>41313</c:v>
                </c:pt>
                <c:pt idx="6715">
                  <c:v>41314</c:v>
                </c:pt>
                <c:pt idx="6716">
                  <c:v>41315</c:v>
                </c:pt>
                <c:pt idx="6717">
                  <c:v>41316</c:v>
                </c:pt>
                <c:pt idx="6718">
                  <c:v>41317</c:v>
                </c:pt>
                <c:pt idx="6719">
                  <c:v>41318</c:v>
                </c:pt>
                <c:pt idx="6720">
                  <c:v>41319</c:v>
                </c:pt>
                <c:pt idx="6721">
                  <c:v>41320</c:v>
                </c:pt>
                <c:pt idx="6722">
                  <c:v>41321</c:v>
                </c:pt>
                <c:pt idx="6723">
                  <c:v>41322</c:v>
                </c:pt>
                <c:pt idx="6724">
                  <c:v>41323</c:v>
                </c:pt>
                <c:pt idx="6725">
                  <c:v>41324</c:v>
                </c:pt>
                <c:pt idx="6726">
                  <c:v>41325</c:v>
                </c:pt>
                <c:pt idx="6727">
                  <c:v>41326</c:v>
                </c:pt>
                <c:pt idx="6728">
                  <c:v>41327</c:v>
                </c:pt>
                <c:pt idx="6729">
                  <c:v>41328</c:v>
                </c:pt>
                <c:pt idx="6730">
                  <c:v>41329</c:v>
                </c:pt>
                <c:pt idx="6731">
                  <c:v>41330</c:v>
                </c:pt>
                <c:pt idx="6732">
                  <c:v>41331</c:v>
                </c:pt>
                <c:pt idx="6733">
                  <c:v>41332</c:v>
                </c:pt>
                <c:pt idx="6734">
                  <c:v>41333</c:v>
                </c:pt>
                <c:pt idx="6735">
                  <c:v>41334</c:v>
                </c:pt>
                <c:pt idx="6736">
                  <c:v>41335</c:v>
                </c:pt>
                <c:pt idx="6737">
                  <c:v>41336</c:v>
                </c:pt>
                <c:pt idx="6738">
                  <c:v>41337</c:v>
                </c:pt>
                <c:pt idx="6739">
                  <c:v>41338</c:v>
                </c:pt>
                <c:pt idx="6740">
                  <c:v>41339</c:v>
                </c:pt>
                <c:pt idx="6741">
                  <c:v>41340</c:v>
                </c:pt>
                <c:pt idx="6742">
                  <c:v>41341</c:v>
                </c:pt>
                <c:pt idx="6743">
                  <c:v>41342</c:v>
                </c:pt>
                <c:pt idx="6744">
                  <c:v>41343</c:v>
                </c:pt>
                <c:pt idx="6745">
                  <c:v>41344</c:v>
                </c:pt>
                <c:pt idx="6746">
                  <c:v>41345</c:v>
                </c:pt>
                <c:pt idx="6747">
                  <c:v>41346</c:v>
                </c:pt>
                <c:pt idx="6748">
                  <c:v>41347</c:v>
                </c:pt>
                <c:pt idx="6749">
                  <c:v>41348</c:v>
                </c:pt>
                <c:pt idx="6750">
                  <c:v>41349</c:v>
                </c:pt>
                <c:pt idx="6751">
                  <c:v>41350</c:v>
                </c:pt>
                <c:pt idx="6752">
                  <c:v>41351</c:v>
                </c:pt>
                <c:pt idx="6753">
                  <c:v>41352</c:v>
                </c:pt>
                <c:pt idx="6754">
                  <c:v>41353</c:v>
                </c:pt>
                <c:pt idx="6755">
                  <c:v>41354</c:v>
                </c:pt>
                <c:pt idx="6756">
                  <c:v>41355</c:v>
                </c:pt>
                <c:pt idx="6757">
                  <c:v>41356</c:v>
                </c:pt>
                <c:pt idx="6758">
                  <c:v>41357</c:v>
                </c:pt>
                <c:pt idx="6759">
                  <c:v>41358</c:v>
                </c:pt>
                <c:pt idx="6760">
                  <c:v>41359</c:v>
                </c:pt>
                <c:pt idx="6761">
                  <c:v>41360</c:v>
                </c:pt>
                <c:pt idx="6762">
                  <c:v>41361</c:v>
                </c:pt>
                <c:pt idx="6763">
                  <c:v>41362</c:v>
                </c:pt>
                <c:pt idx="6764">
                  <c:v>41363</c:v>
                </c:pt>
                <c:pt idx="6765">
                  <c:v>41364</c:v>
                </c:pt>
                <c:pt idx="6766">
                  <c:v>41365</c:v>
                </c:pt>
                <c:pt idx="6767">
                  <c:v>41366</c:v>
                </c:pt>
                <c:pt idx="6768">
                  <c:v>41367</c:v>
                </c:pt>
                <c:pt idx="6769">
                  <c:v>41368</c:v>
                </c:pt>
                <c:pt idx="6770">
                  <c:v>41369</c:v>
                </c:pt>
                <c:pt idx="6771">
                  <c:v>41370</c:v>
                </c:pt>
                <c:pt idx="6772">
                  <c:v>41371</c:v>
                </c:pt>
                <c:pt idx="6773">
                  <c:v>41372</c:v>
                </c:pt>
                <c:pt idx="6774">
                  <c:v>41373</c:v>
                </c:pt>
                <c:pt idx="6775">
                  <c:v>41374</c:v>
                </c:pt>
                <c:pt idx="6776">
                  <c:v>41375</c:v>
                </c:pt>
                <c:pt idx="6777">
                  <c:v>41376</c:v>
                </c:pt>
                <c:pt idx="6778">
                  <c:v>41377</c:v>
                </c:pt>
                <c:pt idx="6779">
                  <c:v>41378</c:v>
                </c:pt>
                <c:pt idx="6780">
                  <c:v>41379</c:v>
                </c:pt>
                <c:pt idx="6781">
                  <c:v>41380</c:v>
                </c:pt>
                <c:pt idx="6782">
                  <c:v>41381</c:v>
                </c:pt>
                <c:pt idx="6783">
                  <c:v>41382</c:v>
                </c:pt>
                <c:pt idx="6784">
                  <c:v>41383</c:v>
                </c:pt>
                <c:pt idx="6785">
                  <c:v>41384</c:v>
                </c:pt>
                <c:pt idx="6786">
                  <c:v>41385</c:v>
                </c:pt>
                <c:pt idx="6787">
                  <c:v>41386</c:v>
                </c:pt>
                <c:pt idx="6788">
                  <c:v>41387</c:v>
                </c:pt>
                <c:pt idx="6789">
                  <c:v>41388</c:v>
                </c:pt>
                <c:pt idx="6790">
                  <c:v>41389</c:v>
                </c:pt>
                <c:pt idx="6791">
                  <c:v>41390</c:v>
                </c:pt>
                <c:pt idx="6792">
                  <c:v>41391</c:v>
                </c:pt>
                <c:pt idx="6793">
                  <c:v>41392</c:v>
                </c:pt>
                <c:pt idx="6794">
                  <c:v>41393</c:v>
                </c:pt>
                <c:pt idx="6795">
                  <c:v>41394</c:v>
                </c:pt>
                <c:pt idx="6796">
                  <c:v>41395</c:v>
                </c:pt>
                <c:pt idx="6797">
                  <c:v>41396</c:v>
                </c:pt>
                <c:pt idx="6798">
                  <c:v>41397</c:v>
                </c:pt>
                <c:pt idx="6799">
                  <c:v>41398</c:v>
                </c:pt>
                <c:pt idx="6800">
                  <c:v>41399</c:v>
                </c:pt>
                <c:pt idx="6801">
                  <c:v>41400</c:v>
                </c:pt>
                <c:pt idx="6802">
                  <c:v>41401</c:v>
                </c:pt>
                <c:pt idx="6803">
                  <c:v>41402</c:v>
                </c:pt>
                <c:pt idx="6804">
                  <c:v>41403</c:v>
                </c:pt>
                <c:pt idx="6805">
                  <c:v>41404</c:v>
                </c:pt>
                <c:pt idx="6806">
                  <c:v>41405</c:v>
                </c:pt>
                <c:pt idx="6807">
                  <c:v>41406</c:v>
                </c:pt>
                <c:pt idx="6808">
                  <c:v>41407</c:v>
                </c:pt>
                <c:pt idx="6809">
                  <c:v>41408</c:v>
                </c:pt>
                <c:pt idx="6810">
                  <c:v>41409</c:v>
                </c:pt>
                <c:pt idx="6811">
                  <c:v>41410</c:v>
                </c:pt>
                <c:pt idx="6812">
                  <c:v>41411</c:v>
                </c:pt>
                <c:pt idx="6813">
                  <c:v>41412</c:v>
                </c:pt>
                <c:pt idx="6814">
                  <c:v>41413</c:v>
                </c:pt>
                <c:pt idx="6815">
                  <c:v>41414</c:v>
                </c:pt>
                <c:pt idx="6816">
                  <c:v>41415</c:v>
                </c:pt>
                <c:pt idx="6817">
                  <c:v>41416</c:v>
                </c:pt>
                <c:pt idx="6818">
                  <c:v>41417</c:v>
                </c:pt>
                <c:pt idx="6819">
                  <c:v>41418</c:v>
                </c:pt>
                <c:pt idx="6820">
                  <c:v>41419</c:v>
                </c:pt>
                <c:pt idx="6821">
                  <c:v>41420</c:v>
                </c:pt>
                <c:pt idx="6822">
                  <c:v>41421</c:v>
                </c:pt>
                <c:pt idx="6823">
                  <c:v>41422</c:v>
                </c:pt>
                <c:pt idx="6824">
                  <c:v>41423</c:v>
                </c:pt>
                <c:pt idx="6825">
                  <c:v>41424</c:v>
                </c:pt>
                <c:pt idx="6826">
                  <c:v>41425</c:v>
                </c:pt>
                <c:pt idx="6827">
                  <c:v>41426</c:v>
                </c:pt>
                <c:pt idx="6828">
                  <c:v>41427</c:v>
                </c:pt>
                <c:pt idx="6829">
                  <c:v>41428</c:v>
                </c:pt>
                <c:pt idx="6830">
                  <c:v>41429</c:v>
                </c:pt>
                <c:pt idx="6831">
                  <c:v>41430</c:v>
                </c:pt>
                <c:pt idx="6832">
                  <c:v>41431</c:v>
                </c:pt>
                <c:pt idx="6833">
                  <c:v>41432</c:v>
                </c:pt>
                <c:pt idx="6834">
                  <c:v>41433</c:v>
                </c:pt>
                <c:pt idx="6835">
                  <c:v>41434</c:v>
                </c:pt>
                <c:pt idx="6836">
                  <c:v>41435</c:v>
                </c:pt>
                <c:pt idx="6837">
                  <c:v>41436</c:v>
                </c:pt>
                <c:pt idx="6838">
                  <c:v>41437</c:v>
                </c:pt>
                <c:pt idx="6839">
                  <c:v>41438</c:v>
                </c:pt>
                <c:pt idx="6840">
                  <c:v>41439</c:v>
                </c:pt>
                <c:pt idx="6841">
                  <c:v>41440</c:v>
                </c:pt>
                <c:pt idx="6842">
                  <c:v>41441</c:v>
                </c:pt>
                <c:pt idx="6843">
                  <c:v>41442</c:v>
                </c:pt>
                <c:pt idx="6844">
                  <c:v>41443</c:v>
                </c:pt>
                <c:pt idx="6845">
                  <c:v>41444</c:v>
                </c:pt>
                <c:pt idx="6846">
                  <c:v>41445</c:v>
                </c:pt>
                <c:pt idx="6847">
                  <c:v>41446</c:v>
                </c:pt>
                <c:pt idx="6848">
                  <c:v>41447</c:v>
                </c:pt>
                <c:pt idx="6849">
                  <c:v>41448</c:v>
                </c:pt>
                <c:pt idx="6850">
                  <c:v>41449</c:v>
                </c:pt>
                <c:pt idx="6851">
                  <c:v>41450</c:v>
                </c:pt>
                <c:pt idx="6852">
                  <c:v>41451</c:v>
                </c:pt>
                <c:pt idx="6853">
                  <c:v>41452</c:v>
                </c:pt>
                <c:pt idx="6854">
                  <c:v>41453</c:v>
                </c:pt>
                <c:pt idx="6855">
                  <c:v>41454</c:v>
                </c:pt>
                <c:pt idx="6856">
                  <c:v>41455</c:v>
                </c:pt>
                <c:pt idx="6857">
                  <c:v>41456</c:v>
                </c:pt>
                <c:pt idx="6858">
                  <c:v>41457</c:v>
                </c:pt>
                <c:pt idx="6859">
                  <c:v>41458</c:v>
                </c:pt>
                <c:pt idx="6860">
                  <c:v>41459</c:v>
                </c:pt>
                <c:pt idx="6861">
                  <c:v>41460</c:v>
                </c:pt>
                <c:pt idx="6862">
                  <c:v>41461</c:v>
                </c:pt>
                <c:pt idx="6863">
                  <c:v>41462</c:v>
                </c:pt>
                <c:pt idx="6864">
                  <c:v>41463</c:v>
                </c:pt>
                <c:pt idx="6865">
                  <c:v>41464</c:v>
                </c:pt>
                <c:pt idx="6866">
                  <c:v>41465</c:v>
                </c:pt>
                <c:pt idx="6867">
                  <c:v>41466</c:v>
                </c:pt>
                <c:pt idx="6868">
                  <c:v>41467</c:v>
                </c:pt>
                <c:pt idx="6869">
                  <c:v>41468</c:v>
                </c:pt>
                <c:pt idx="6870">
                  <c:v>41469</c:v>
                </c:pt>
                <c:pt idx="6871">
                  <c:v>41470</c:v>
                </c:pt>
                <c:pt idx="6872">
                  <c:v>41471</c:v>
                </c:pt>
                <c:pt idx="6873">
                  <c:v>41472</c:v>
                </c:pt>
                <c:pt idx="6874">
                  <c:v>41473</c:v>
                </c:pt>
                <c:pt idx="6875">
                  <c:v>41474</c:v>
                </c:pt>
                <c:pt idx="6876">
                  <c:v>41475</c:v>
                </c:pt>
                <c:pt idx="6877">
                  <c:v>41476</c:v>
                </c:pt>
                <c:pt idx="6878">
                  <c:v>41477</c:v>
                </c:pt>
                <c:pt idx="6879">
                  <c:v>41478</c:v>
                </c:pt>
                <c:pt idx="6880">
                  <c:v>41479</c:v>
                </c:pt>
                <c:pt idx="6881">
                  <c:v>41480</c:v>
                </c:pt>
                <c:pt idx="6882">
                  <c:v>41481</c:v>
                </c:pt>
                <c:pt idx="6883">
                  <c:v>41482</c:v>
                </c:pt>
                <c:pt idx="6884">
                  <c:v>41483</c:v>
                </c:pt>
                <c:pt idx="6885">
                  <c:v>41484</c:v>
                </c:pt>
                <c:pt idx="6886">
                  <c:v>41485</c:v>
                </c:pt>
                <c:pt idx="6887">
                  <c:v>41486</c:v>
                </c:pt>
                <c:pt idx="6888">
                  <c:v>41487</c:v>
                </c:pt>
                <c:pt idx="6889">
                  <c:v>41488</c:v>
                </c:pt>
                <c:pt idx="6890">
                  <c:v>41489</c:v>
                </c:pt>
                <c:pt idx="6891">
                  <c:v>41490</c:v>
                </c:pt>
                <c:pt idx="6892">
                  <c:v>41491</c:v>
                </c:pt>
                <c:pt idx="6893">
                  <c:v>41492</c:v>
                </c:pt>
                <c:pt idx="6894">
                  <c:v>41493</c:v>
                </c:pt>
                <c:pt idx="6895">
                  <c:v>41494</c:v>
                </c:pt>
                <c:pt idx="6896">
                  <c:v>41495</c:v>
                </c:pt>
                <c:pt idx="6897">
                  <c:v>41496</c:v>
                </c:pt>
                <c:pt idx="6898">
                  <c:v>41497</c:v>
                </c:pt>
                <c:pt idx="6899">
                  <c:v>41498</c:v>
                </c:pt>
                <c:pt idx="6900">
                  <c:v>41499</c:v>
                </c:pt>
                <c:pt idx="6901">
                  <c:v>41500</c:v>
                </c:pt>
                <c:pt idx="6902">
                  <c:v>41501</c:v>
                </c:pt>
                <c:pt idx="6903">
                  <c:v>41502</c:v>
                </c:pt>
                <c:pt idx="6904">
                  <c:v>41503</c:v>
                </c:pt>
                <c:pt idx="6905">
                  <c:v>41504</c:v>
                </c:pt>
                <c:pt idx="6906">
                  <c:v>41505</c:v>
                </c:pt>
                <c:pt idx="6907">
                  <c:v>41506</c:v>
                </c:pt>
                <c:pt idx="6908">
                  <c:v>41507</c:v>
                </c:pt>
                <c:pt idx="6909">
                  <c:v>41508</c:v>
                </c:pt>
                <c:pt idx="6910">
                  <c:v>41509</c:v>
                </c:pt>
                <c:pt idx="6911">
                  <c:v>41510</c:v>
                </c:pt>
                <c:pt idx="6912">
                  <c:v>41511</c:v>
                </c:pt>
                <c:pt idx="6913">
                  <c:v>41512</c:v>
                </c:pt>
                <c:pt idx="6914">
                  <c:v>41513</c:v>
                </c:pt>
                <c:pt idx="6915">
                  <c:v>41514</c:v>
                </c:pt>
                <c:pt idx="6916">
                  <c:v>41515</c:v>
                </c:pt>
                <c:pt idx="6917">
                  <c:v>41516</c:v>
                </c:pt>
                <c:pt idx="6918">
                  <c:v>41517</c:v>
                </c:pt>
                <c:pt idx="6919">
                  <c:v>41518</c:v>
                </c:pt>
                <c:pt idx="6920">
                  <c:v>41519</c:v>
                </c:pt>
                <c:pt idx="6921">
                  <c:v>41520</c:v>
                </c:pt>
                <c:pt idx="6922">
                  <c:v>41521</c:v>
                </c:pt>
                <c:pt idx="6923">
                  <c:v>41522</c:v>
                </c:pt>
                <c:pt idx="6924">
                  <c:v>41523</c:v>
                </c:pt>
                <c:pt idx="6925">
                  <c:v>41524</c:v>
                </c:pt>
                <c:pt idx="6926">
                  <c:v>41525</c:v>
                </c:pt>
                <c:pt idx="6927">
                  <c:v>41526</c:v>
                </c:pt>
                <c:pt idx="6928">
                  <c:v>41527</c:v>
                </c:pt>
                <c:pt idx="6929">
                  <c:v>41528</c:v>
                </c:pt>
                <c:pt idx="6930">
                  <c:v>41529</c:v>
                </c:pt>
                <c:pt idx="6931">
                  <c:v>41530</c:v>
                </c:pt>
                <c:pt idx="6932">
                  <c:v>41531</c:v>
                </c:pt>
                <c:pt idx="6933">
                  <c:v>41532</c:v>
                </c:pt>
                <c:pt idx="6934">
                  <c:v>41533</c:v>
                </c:pt>
                <c:pt idx="6935">
                  <c:v>41534</c:v>
                </c:pt>
                <c:pt idx="6936">
                  <c:v>41535</c:v>
                </c:pt>
                <c:pt idx="6937">
                  <c:v>41536</c:v>
                </c:pt>
                <c:pt idx="6938">
                  <c:v>41537</c:v>
                </c:pt>
                <c:pt idx="6939">
                  <c:v>41538</c:v>
                </c:pt>
                <c:pt idx="6940">
                  <c:v>41539</c:v>
                </c:pt>
                <c:pt idx="6941">
                  <c:v>41540</c:v>
                </c:pt>
                <c:pt idx="6942">
                  <c:v>41541</c:v>
                </c:pt>
                <c:pt idx="6943">
                  <c:v>41542</c:v>
                </c:pt>
                <c:pt idx="6944">
                  <c:v>41543</c:v>
                </c:pt>
                <c:pt idx="6945">
                  <c:v>41544</c:v>
                </c:pt>
                <c:pt idx="6946">
                  <c:v>41545</c:v>
                </c:pt>
                <c:pt idx="6947">
                  <c:v>41546</c:v>
                </c:pt>
                <c:pt idx="6948">
                  <c:v>41547</c:v>
                </c:pt>
                <c:pt idx="6949">
                  <c:v>41548</c:v>
                </c:pt>
                <c:pt idx="6950">
                  <c:v>41549</c:v>
                </c:pt>
                <c:pt idx="6951">
                  <c:v>41550</c:v>
                </c:pt>
                <c:pt idx="6952">
                  <c:v>41551</c:v>
                </c:pt>
                <c:pt idx="6953">
                  <c:v>41552</c:v>
                </c:pt>
                <c:pt idx="6954">
                  <c:v>41553</c:v>
                </c:pt>
                <c:pt idx="6955">
                  <c:v>41554</c:v>
                </c:pt>
                <c:pt idx="6956">
                  <c:v>41555</c:v>
                </c:pt>
                <c:pt idx="6957">
                  <c:v>41556</c:v>
                </c:pt>
                <c:pt idx="6958">
                  <c:v>41557</c:v>
                </c:pt>
                <c:pt idx="6959">
                  <c:v>41558</c:v>
                </c:pt>
                <c:pt idx="6960">
                  <c:v>41559</c:v>
                </c:pt>
                <c:pt idx="6961">
                  <c:v>41560</c:v>
                </c:pt>
                <c:pt idx="6962">
                  <c:v>41561</c:v>
                </c:pt>
                <c:pt idx="6963">
                  <c:v>41562</c:v>
                </c:pt>
                <c:pt idx="6964">
                  <c:v>41563</c:v>
                </c:pt>
                <c:pt idx="6965">
                  <c:v>41564</c:v>
                </c:pt>
                <c:pt idx="6966">
                  <c:v>41565</c:v>
                </c:pt>
                <c:pt idx="6967">
                  <c:v>41566</c:v>
                </c:pt>
                <c:pt idx="6968">
                  <c:v>41567</c:v>
                </c:pt>
                <c:pt idx="6969">
                  <c:v>41568</c:v>
                </c:pt>
                <c:pt idx="6970">
                  <c:v>41569</c:v>
                </c:pt>
                <c:pt idx="6971">
                  <c:v>41570</c:v>
                </c:pt>
                <c:pt idx="6972">
                  <c:v>41571</c:v>
                </c:pt>
                <c:pt idx="6973">
                  <c:v>41572</c:v>
                </c:pt>
                <c:pt idx="6974">
                  <c:v>41573</c:v>
                </c:pt>
                <c:pt idx="6975">
                  <c:v>41574</c:v>
                </c:pt>
                <c:pt idx="6976">
                  <c:v>41575</c:v>
                </c:pt>
                <c:pt idx="6977">
                  <c:v>41576</c:v>
                </c:pt>
                <c:pt idx="6978">
                  <c:v>41577</c:v>
                </c:pt>
                <c:pt idx="6979">
                  <c:v>41578</c:v>
                </c:pt>
                <c:pt idx="6980">
                  <c:v>41579</c:v>
                </c:pt>
                <c:pt idx="6981">
                  <c:v>41580</c:v>
                </c:pt>
                <c:pt idx="6982">
                  <c:v>41581</c:v>
                </c:pt>
                <c:pt idx="6983">
                  <c:v>41582</c:v>
                </c:pt>
                <c:pt idx="6984">
                  <c:v>41583</c:v>
                </c:pt>
                <c:pt idx="6985">
                  <c:v>41584</c:v>
                </c:pt>
                <c:pt idx="6986">
                  <c:v>41585</c:v>
                </c:pt>
                <c:pt idx="6987">
                  <c:v>41586</c:v>
                </c:pt>
                <c:pt idx="6988">
                  <c:v>41587</c:v>
                </c:pt>
                <c:pt idx="6989">
                  <c:v>41588</c:v>
                </c:pt>
                <c:pt idx="6990">
                  <c:v>41589</c:v>
                </c:pt>
                <c:pt idx="6991">
                  <c:v>41590</c:v>
                </c:pt>
                <c:pt idx="6992">
                  <c:v>41591</c:v>
                </c:pt>
                <c:pt idx="6993">
                  <c:v>41592</c:v>
                </c:pt>
                <c:pt idx="6994">
                  <c:v>41593</c:v>
                </c:pt>
                <c:pt idx="6995">
                  <c:v>41594</c:v>
                </c:pt>
                <c:pt idx="6996">
                  <c:v>41595</c:v>
                </c:pt>
                <c:pt idx="6997">
                  <c:v>41596</c:v>
                </c:pt>
                <c:pt idx="6998">
                  <c:v>41597</c:v>
                </c:pt>
                <c:pt idx="6999">
                  <c:v>41598</c:v>
                </c:pt>
                <c:pt idx="7000">
                  <c:v>41599</c:v>
                </c:pt>
                <c:pt idx="7001">
                  <c:v>41600</c:v>
                </c:pt>
                <c:pt idx="7002">
                  <c:v>41601</c:v>
                </c:pt>
                <c:pt idx="7003">
                  <c:v>41602</c:v>
                </c:pt>
                <c:pt idx="7004">
                  <c:v>41603</c:v>
                </c:pt>
                <c:pt idx="7005">
                  <c:v>41604</c:v>
                </c:pt>
                <c:pt idx="7006">
                  <c:v>41605</c:v>
                </c:pt>
                <c:pt idx="7007">
                  <c:v>41606</c:v>
                </c:pt>
                <c:pt idx="7008">
                  <c:v>41607</c:v>
                </c:pt>
                <c:pt idx="7009">
                  <c:v>41608</c:v>
                </c:pt>
                <c:pt idx="7010">
                  <c:v>41609</c:v>
                </c:pt>
                <c:pt idx="7011">
                  <c:v>41610</c:v>
                </c:pt>
                <c:pt idx="7012">
                  <c:v>41611</c:v>
                </c:pt>
                <c:pt idx="7013">
                  <c:v>41612</c:v>
                </c:pt>
                <c:pt idx="7014">
                  <c:v>41613</c:v>
                </c:pt>
                <c:pt idx="7015">
                  <c:v>41614</c:v>
                </c:pt>
                <c:pt idx="7016">
                  <c:v>41615</c:v>
                </c:pt>
                <c:pt idx="7017">
                  <c:v>41616</c:v>
                </c:pt>
                <c:pt idx="7018">
                  <c:v>41617</c:v>
                </c:pt>
                <c:pt idx="7019">
                  <c:v>41618</c:v>
                </c:pt>
                <c:pt idx="7020">
                  <c:v>41619</c:v>
                </c:pt>
                <c:pt idx="7021">
                  <c:v>41620</c:v>
                </c:pt>
                <c:pt idx="7022">
                  <c:v>41621</c:v>
                </c:pt>
                <c:pt idx="7023">
                  <c:v>41622</c:v>
                </c:pt>
                <c:pt idx="7024">
                  <c:v>41623</c:v>
                </c:pt>
                <c:pt idx="7025">
                  <c:v>41624</c:v>
                </c:pt>
                <c:pt idx="7026">
                  <c:v>41625</c:v>
                </c:pt>
                <c:pt idx="7027">
                  <c:v>41626</c:v>
                </c:pt>
                <c:pt idx="7028">
                  <c:v>41627</c:v>
                </c:pt>
                <c:pt idx="7029">
                  <c:v>41628</c:v>
                </c:pt>
                <c:pt idx="7030">
                  <c:v>41629</c:v>
                </c:pt>
                <c:pt idx="7031">
                  <c:v>41630</c:v>
                </c:pt>
                <c:pt idx="7032">
                  <c:v>41631</c:v>
                </c:pt>
                <c:pt idx="7033">
                  <c:v>41632</c:v>
                </c:pt>
                <c:pt idx="7034">
                  <c:v>41633</c:v>
                </c:pt>
                <c:pt idx="7035">
                  <c:v>41634</c:v>
                </c:pt>
                <c:pt idx="7036">
                  <c:v>41635</c:v>
                </c:pt>
                <c:pt idx="7037">
                  <c:v>41636</c:v>
                </c:pt>
                <c:pt idx="7038">
                  <c:v>41637</c:v>
                </c:pt>
                <c:pt idx="7039">
                  <c:v>41638</c:v>
                </c:pt>
                <c:pt idx="7040">
                  <c:v>41639</c:v>
                </c:pt>
                <c:pt idx="7041">
                  <c:v>41640</c:v>
                </c:pt>
                <c:pt idx="7042">
                  <c:v>41641</c:v>
                </c:pt>
                <c:pt idx="7043">
                  <c:v>41642</c:v>
                </c:pt>
                <c:pt idx="7044">
                  <c:v>41643</c:v>
                </c:pt>
                <c:pt idx="7045">
                  <c:v>41644</c:v>
                </c:pt>
                <c:pt idx="7046">
                  <c:v>41645</c:v>
                </c:pt>
                <c:pt idx="7047">
                  <c:v>41646</c:v>
                </c:pt>
                <c:pt idx="7048">
                  <c:v>41647</c:v>
                </c:pt>
                <c:pt idx="7049">
                  <c:v>41648</c:v>
                </c:pt>
                <c:pt idx="7050">
                  <c:v>41649</c:v>
                </c:pt>
                <c:pt idx="7051">
                  <c:v>41650</c:v>
                </c:pt>
                <c:pt idx="7052">
                  <c:v>41651</c:v>
                </c:pt>
                <c:pt idx="7053">
                  <c:v>41652</c:v>
                </c:pt>
                <c:pt idx="7054">
                  <c:v>41653</c:v>
                </c:pt>
                <c:pt idx="7055">
                  <c:v>41654</c:v>
                </c:pt>
                <c:pt idx="7056">
                  <c:v>41655</c:v>
                </c:pt>
                <c:pt idx="7057">
                  <c:v>41656</c:v>
                </c:pt>
                <c:pt idx="7058">
                  <c:v>41657</c:v>
                </c:pt>
                <c:pt idx="7059">
                  <c:v>41658</c:v>
                </c:pt>
                <c:pt idx="7060">
                  <c:v>41659</c:v>
                </c:pt>
                <c:pt idx="7061">
                  <c:v>41660</c:v>
                </c:pt>
                <c:pt idx="7062">
                  <c:v>41661</c:v>
                </c:pt>
                <c:pt idx="7063">
                  <c:v>41662</c:v>
                </c:pt>
                <c:pt idx="7064">
                  <c:v>41663</c:v>
                </c:pt>
                <c:pt idx="7065">
                  <c:v>41664</c:v>
                </c:pt>
                <c:pt idx="7066">
                  <c:v>41665</c:v>
                </c:pt>
                <c:pt idx="7067">
                  <c:v>41666</c:v>
                </c:pt>
                <c:pt idx="7068">
                  <c:v>41667</c:v>
                </c:pt>
                <c:pt idx="7069">
                  <c:v>41668</c:v>
                </c:pt>
                <c:pt idx="7070">
                  <c:v>41669</c:v>
                </c:pt>
                <c:pt idx="7071">
                  <c:v>41670</c:v>
                </c:pt>
                <c:pt idx="7072">
                  <c:v>41671</c:v>
                </c:pt>
                <c:pt idx="7073">
                  <c:v>41672</c:v>
                </c:pt>
                <c:pt idx="7074">
                  <c:v>41673</c:v>
                </c:pt>
                <c:pt idx="7075">
                  <c:v>41674</c:v>
                </c:pt>
                <c:pt idx="7076">
                  <c:v>41675</c:v>
                </c:pt>
                <c:pt idx="7077">
                  <c:v>41676</c:v>
                </c:pt>
                <c:pt idx="7078">
                  <c:v>41677</c:v>
                </c:pt>
                <c:pt idx="7079">
                  <c:v>41678</c:v>
                </c:pt>
                <c:pt idx="7080">
                  <c:v>41679</c:v>
                </c:pt>
                <c:pt idx="7081">
                  <c:v>41680</c:v>
                </c:pt>
                <c:pt idx="7082">
                  <c:v>41681</c:v>
                </c:pt>
                <c:pt idx="7083">
                  <c:v>41682</c:v>
                </c:pt>
                <c:pt idx="7084">
                  <c:v>41683</c:v>
                </c:pt>
                <c:pt idx="7085">
                  <c:v>41684</c:v>
                </c:pt>
                <c:pt idx="7086">
                  <c:v>41685</c:v>
                </c:pt>
                <c:pt idx="7087">
                  <c:v>41686</c:v>
                </c:pt>
                <c:pt idx="7088">
                  <c:v>41687</c:v>
                </c:pt>
                <c:pt idx="7089">
                  <c:v>41688</c:v>
                </c:pt>
                <c:pt idx="7090">
                  <c:v>41689</c:v>
                </c:pt>
                <c:pt idx="7091">
                  <c:v>41690</c:v>
                </c:pt>
                <c:pt idx="7092">
                  <c:v>41691</c:v>
                </c:pt>
                <c:pt idx="7093">
                  <c:v>41692</c:v>
                </c:pt>
                <c:pt idx="7094">
                  <c:v>41693</c:v>
                </c:pt>
                <c:pt idx="7095">
                  <c:v>41694</c:v>
                </c:pt>
                <c:pt idx="7096">
                  <c:v>41695</c:v>
                </c:pt>
                <c:pt idx="7097">
                  <c:v>41696</c:v>
                </c:pt>
                <c:pt idx="7098">
                  <c:v>41697</c:v>
                </c:pt>
                <c:pt idx="7099">
                  <c:v>41698</c:v>
                </c:pt>
                <c:pt idx="7100">
                  <c:v>41699</c:v>
                </c:pt>
                <c:pt idx="7101">
                  <c:v>41700</c:v>
                </c:pt>
                <c:pt idx="7102">
                  <c:v>41701</c:v>
                </c:pt>
                <c:pt idx="7103">
                  <c:v>41702</c:v>
                </c:pt>
                <c:pt idx="7104">
                  <c:v>41703</c:v>
                </c:pt>
                <c:pt idx="7105">
                  <c:v>41704</c:v>
                </c:pt>
                <c:pt idx="7106">
                  <c:v>41705</c:v>
                </c:pt>
                <c:pt idx="7107">
                  <c:v>41706</c:v>
                </c:pt>
                <c:pt idx="7108">
                  <c:v>41707</c:v>
                </c:pt>
                <c:pt idx="7109">
                  <c:v>41708</c:v>
                </c:pt>
                <c:pt idx="7110">
                  <c:v>41709</c:v>
                </c:pt>
                <c:pt idx="7111">
                  <c:v>41710</c:v>
                </c:pt>
                <c:pt idx="7112">
                  <c:v>41711</c:v>
                </c:pt>
                <c:pt idx="7113">
                  <c:v>41712</c:v>
                </c:pt>
                <c:pt idx="7114">
                  <c:v>41713</c:v>
                </c:pt>
                <c:pt idx="7115">
                  <c:v>41714</c:v>
                </c:pt>
                <c:pt idx="7116">
                  <c:v>41715</c:v>
                </c:pt>
                <c:pt idx="7117">
                  <c:v>41716</c:v>
                </c:pt>
                <c:pt idx="7118">
                  <c:v>41717</c:v>
                </c:pt>
                <c:pt idx="7119">
                  <c:v>41718</c:v>
                </c:pt>
                <c:pt idx="7120">
                  <c:v>41719</c:v>
                </c:pt>
                <c:pt idx="7121">
                  <c:v>41720</c:v>
                </c:pt>
                <c:pt idx="7122">
                  <c:v>41721</c:v>
                </c:pt>
                <c:pt idx="7123">
                  <c:v>41722</c:v>
                </c:pt>
                <c:pt idx="7124">
                  <c:v>41723</c:v>
                </c:pt>
                <c:pt idx="7125">
                  <c:v>41724</c:v>
                </c:pt>
                <c:pt idx="7126">
                  <c:v>41725</c:v>
                </c:pt>
                <c:pt idx="7127">
                  <c:v>41726</c:v>
                </c:pt>
                <c:pt idx="7128">
                  <c:v>41727</c:v>
                </c:pt>
                <c:pt idx="7129">
                  <c:v>41728</c:v>
                </c:pt>
                <c:pt idx="7130">
                  <c:v>41729</c:v>
                </c:pt>
                <c:pt idx="7131">
                  <c:v>41730</c:v>
                </c:pt>
                <c:pt idx="7132">
                  <c:v>41731</c:v>
                </c:pt>
                <c:pt idx="7133">
                  <c:v>41732</c:v>
                </c:pt>
                <c:pt idx="7134">
                  <c:v>41733</c:v>
                </c:pt>
                <c:pt idx="7135">
                  <c:v>41734</c:v>
                </c:pt>
                <c:pt idx="7136">
                  <c:v>41735</c:v>
                </c:pt>
                <c:pt idx="7137">
                  <c:v>41736</c:v>
                </c:pt>
                <c:pt idx="7138">
                  <c:v>41737</c:v>
                </c:pt>
                <c:pt idx="7139">
                  <c:v>41738</c:v>
                </c:pt>
                <c:pt idx="7140">
                  <c:v>41739</c:v>
                </c:pt>
                <c:pt idx="7141">
                  <c:v>41740</c:v>
                </c:pt>
                <c:pt idx="7142">
                  <c:v>41741</c:v>
                </c:pt>
                <c:pt idx="7143">
                  <c:v>41742</c:v>
                </c:pt>
                <c:pt idx="7144">
                  <c:v>41743</c:v>
                </c:pt>
                <c:pt idx="7145">
                  <c:v>41744</c:v>
                </c:pt>
                <c:pt idx="7146">
                  <c:v>41745</c:v>
                </c:pt>
                <c:pt idx="7147">
                  <c:v>41746</c:v>
                </c:pt>
                <c:pt idx="7148">
                  <c:v>41747</c:v>
                </c:pt>
                <c:pt idx="7149">
                  <c:v>41748</c:v>
                </c:pt>
                <c:pt idx="7150">
                  <c:v>41749</c:v>
                </c:pt>
                <c:pt idx="7151">
                  <c:v>41750</c:v>
                </c:pt>
                <c:pt idx="7152">
                  <c:v>41751</c:v>
                </c:pt>
                <c:pt idx="7153">
                  <c:v>41752</c:v>
                </c:pt>
                <c:pt idx="7154">
                  <c:v>41753</c:v>
                </c:pt>
                <c:pt idx="7155">
                  <c:v>41754</c:v>
                </c:pt>
                <c:pt idx="7156">
                  <c:v>41755</c:v>
                </c:pt>
                <c:pt idx="7157">
                  <c:v>41756</c:v>
                </c:pt>
                <c:pt idx="7158">
                  <c:v>41757</c:v>
                </c:pt>
                <c:pt idx="7159">
                  <c:v>41758</c:v>
                </c:pt>
                <c:pt idx="7160">
                  <c:v>41759</c:v>
                </c:pt>
                <c:pt idx="7161">
                  <c:v>41760</c:v>
                </c:pt>
                <c:pt idx="7162">
                  <c:v>41761</c:v>
                </c:pt>
                <c:pt idx="7163">
                  <c:v>41762</c:v>
                </c:pt>
                <c:pt idx="7164">
                  <c:v>41763</c:v>
                </c:pt>
                <c:pt idx="7165">
                  <c:v>41764</c:v>
                </c:pt>
                <c:pt idx="7166">
                  <c:v>41765</c:v>
                </c:pt>
                <c:pt idx="7167">
                  <c:v>41766</c:v>
                </c:pt>
                <c:pt idx="7168">
                  <c:v>41767</c:v>
                </c:pt>
                <c:pt idx="7169">
                  <c:v>41768</c:v>
                </c:pt>
                <c:pt idx="7170">
                  <c:v>41769</c:v>
                </c:pt>
                <c:pt idx="7171">
                  <c:v>41770</c:v>
                </c:pt>
                <c:pt idx="7172">
                  <c:v>41771</c:v>
                </c:pt>
                <c:pt idx="7173">
                  <c:v>41772</c:v>
                </c:pt>
                <c:pt idx="7174">
                  <c:v>41773</c:v>
                </c:pt>
                <c:pt idx="7175">
                  <c:v>41774</c:v>
                </c:pt>
                <c:pt idx="7176">
                  <c:v>41775</c:v>
                </c:pt>
                <c:pt idx="7177">
                  <c:v>41776</c:v>
                </c:pt>
                <c:pt idx="7178">
                  <c:v>41777</c:v>
                </c:pt>
                <c:pt idx="7179">
                  <c:v>41778</c:v>
                </c:pt>
                <c:pt idx="7180">
                  <c:v>41779</c:v>
                </c:pt>
                <c:pt idx="7181">
                  <c:v>41780</c:v>
                </c:pt>
                <c:pt idx="7182">
                  <c:v>41781</c:v>
                </c:pt>
                <c:pt idx="7183">
                  <c:v>41782</c:v>
                </c:pt>
                <c:pt idx="7184">
                  <c:v>41783</c:v>
                </c:pt>
                <c:pt idx="7185">
                  <c:v>41784</c:v>
                </c:pt>
                <c:pt idx="7186">
                  <c:v>41785</c:v>
                </c:pt>
                <c:pt idx="7187">
                  <c:v>41786</c:v>
                </c:pt>
                <c:pt idx="7188">
                  <c:v>41787</c:v>
                </c:pt>
                <c:pt idx="7189">
                  <c:v>41788</c:v>
                </c:pt>
                <c:pt idx="7190">
                  <c:v>41789</c:v>
                </c:pt>
                <c:pt idx="7191">
                  <c:v>41790</c:v>
                </c:pt>
                <c:pt idx="7192">
                  <c:v>41791</c:v>
                </c:pt>
                <c:pt idx="7193">
                  <c:v>41792</c:v>
                </c:pt>
                <c:pt idx="7194">
                  <c:v>41793</c:v>
                </c:pt>
                <c:pt idx="7195">
                  <c:v>41794</c:v>
                </c:pt>
                <c:pt idx="7196">
                  <c:v>41795</c:v>
                </c:pt>
                <c:pt idx="7197">
                  <c:v>41796</c:v>
                </c:pt>
                <c:pt idx="7198">
                  <c:v>41797</c:v>
                </c:pt>
                <c:pt idx="7199">
                  <c:v>41798</c:v>
                </c:pt>
                <c:pt idx="7200">
                  <c:v>41799</c:v>
                </c:pt>
                <c:pt idx="7201">
                  <c:v>41800</c:v>
                </c:pt>
                <c:pt idx="7202">
                  <c:v>41801</c:v>
                </c:pt>
                <c:pt idx="7203">
                  <c:v>41802</c:v>
                </c:pt>
                <c:pt idx="7204">
                  <c:v>41803</c:v>
                </c:pt>
                <c:pt idx="7205">
                  <c:v>41804</c:v>
                </c:pt>
                <c:pt idx="7206">
                  <c:v>41805</c:v>
                </c:pt>
                <c:pt idx="7207">
                  <c:v>41806</c:v>
                </c:pt>
                <c:pt idx="7208">
                  <c:v>41807</c:v>
                </c:pt>
                <c:pt idx="7209">
                  <c:v>41808</c:v>
                </c:pt>
                <c:pt idx="7210">
                  <c:v>41809</c:v>
                </c:pt>
                <c:pt idx="7211">
                  <c:v>41810</c:v>
                </c:pt>
                <c:pt idx="7212">
                  <c:v>41811</c:v>
                </c:pt>
                <c:pt idx="7213">
                  <c:v>41812</c:v>
                </c:pt>
                <c:pt idx="7214">
                  <c:v>41813</c:v>
                </c:pt>
                <c:pt idx="7215">
                  <c:v>41814</c:v>
                </c:pt>
                <c:pt idx="7216">
                  <c:v>41815</c:v>
                </c:pt>
                <c:pt idx="7217">
                  <c:v>41816</c:v>
                </c:pt>
                <c:pt idx="7218">
                  <c:v>41817</c:v>
                </c:pt>
                <c:pt idx="7219">
                  <c:v>41818</c:v>
                </c:pt>
                <c:pt idx="7220">
                  <c:v>41819</c:v>
                </c:pt>
                <c:pt idx="7221">
                  <c:v>41820</c:v>
                </c:pt>
                <c:pt idx="7222">
                  <c:v>41821</c:v>
                </c:pt>
                <c:pt idx="7223">
                  <c:v>41822</c:v>
                </c:pt>
                <c:pt idx="7224">
                  <c:v>41823</c:v>
                </c:pt>
                <c:pt idx="7225">
                  <c:v>41824</c:v>
                </c:pt>
                <c:pt idx="7226">
                  <c:v>41825</c:v>
                </c:pt>
                <c:pt idx="7227">
                  <c:v>41826</c:v>
                </c:pt>
                <c:pt idx="7228">
                  <c:v>41827</c:v>
                </c:pt>
                <c:pt idx="7229">
                  <c:v>41828</c:v>
                </c:pt>
                <c:pt idx="7230">
                  <c:v>41829</c:v>
                </c:pt>
                <c:pt idx="7231">
                  <c:v>41830</c:v>
                </c:pt>
                <c:pt idx="7232">
                  <c:v>41831</c:v>
                </c:pt>
                <c:pt idx="7233">
                  <c:v>41832</c:v>
                </c:pt>
                <c:pt idx="7234">
                  <c:v>41833</c:v>
                </c:pt>
                <c:pt idx="7235">
                  <c:v>41834</c:v>
                </c:pt>
                <c:pt idx="7236">
                  <c:v>41835</c:v>
                </c:pt>
                <c:pt idx="7237">
                  <c:v>41836</c:v>
                </c:pt>
                <c:pt idx="7238">
                  <c:v>41837</c:v>
                </c:pt>
                <c:pt idx="7239">
                  <c:v>41838</c:v>
                </c:pt>
                <c:pt idx="7240">
                  <c:v>41839</c:v>
                </c:pt>
                <c:pt idx="7241">
                  <c:v>41840</c:v>
                </c:pt>
                <c:pt idx="7242">
                  <c:v>41841</c:v>
                </c:pt>
                <c:pt idx="7243">
                  <c:v>41842</c:v>
                </c:pt>
                <c:pt idx="7244">
                  <c:v>41843</c:v>
                </c:pt>
                <c:pt idx="7245">
                  <c:v>41844</c:v>
                </c:pt>
                <c:pt idx="7246">
                  <c:v>41845</c:v>
                </c:pt>
                <c:pt idx="7247">
                  <c:v>41846</c:v>
                </c:pt>
                <c:pt idx="7248">
                  <c:v>41847</c:v>
                </c:pt>
                <c:pt idx="7249">
                  <c:v>41848</c:v>
                </c:pt>
                <c:pt idx="7250">
                  <c:v>41849</c:v>
                </c:pt>
                <c:pt idx="7251">
                  <c:v>41850</c:v>
                </c:pt>
                <c:pt idx="7252">
                  <c:v>41851</c:v>
                </c:pt>
                <c:pt idx="7253">
                  <c:v>41852</c:v>
                </c:pt>
                <c:pt idx="7254">
                  <c:v>41853</c:v>
                </c:pt>
                <c:pt idx="7255">
                  <c:v>41854</c:v>
                </c:pt>
                <c:pt idx="7256">
                  <c:v>41855</c:v>
                </c:pt>
                <c:pt idx="7257">
                  <c:v>41856</c:v>
                </c:pt>
                <c:pt idx="7258">
                  <c:v>41857</c:v>
                </c:pt>
                <c:pt idx="7259">
                  <c:v>41858</c:v>
                </c:pt>
                <c:pt idx="7260">
                  <c:v>41859</c:v>
                </c:pt>
                <c:pt idx="7261">
                  <c:v>41860</c:v>
                </c:pt>
                <c:pt idx="7262">
                  <c:v>41861</c:v>
                </c:pt>
                <c:pt idx="7263">
                  <c:v>41862</c:v>
                </c:pt>
                <c:pt idx="7264">
                  <c:v>41863</c:v>
                </c:pt>
                <c:pt idx="7265">
                  <c:v>41864</c:v>
                </c:pt>
                <c:pt idx="7266">
                  <c:v>41865</c:v>
                </c:pt>
                <c:pt idx="7267">
                  <c:v>41866</c:v>
                </c:pt>
                <c:pt idx="7268">
                  <c:v>41867</c:v>
                </c:pt>
                <c:pt idx="7269">
                  <c:v>41868</c:v>
                </c:pt>
                <c:pt idx="7270">
                  <c:v>41869</c:v>
                </c:pt>
                <c:pt idx="7271">
                  <c:v>41870</c:v>
                </c:pt>
                <c:pt idx="7272">
                  <c:v>41871</c:v>
                </c:pt>
                <c:pt idx="7273">
                  <c:v>41872</c:v>
                </c:pt>
                <c:pt idx="7274">
                  <c:v>41873</c:v>
                </c:pt>
                <c:pt idx="7275">
                  <c:v>41874</c:v>
                </c:pt>
                <c:pt idx="7276">
                  <c:v>41875</c:v>
                </c:pt>
                <c:pt idx="7277">
                  <c:v>41876</c:v>
                </c:pt>
                <c:pt idx="7278">
                  <c:v>41877</c:v>
                </c:pt>
                <c:pt idx="7279">
                  <c:v>41878</c:v>
                </c:pt>
                <c:pt idx="7280">
                  <c:v>41879</c:v>
                </c:pt>
                <c:pt idx="7281">
                  <c:v>41880</c:v>
                </c:pt>
                <c:pt idx="7282">
                  <c:v>41881</c:v>
                </c:pt>
                <c:pt idx="7283">
                  <c:v>41882</c:v>
                </c:pt>
                <c:pt idx="7284">
                  <c:v>41883</c:v>
                </c:pt>
                <c:pt idx="7285">
                  <c:v>41884</c:v>
                </c:pt>
                <c:pt idx="7286">
                  <c:v>41885</c:v>
                </c:pt>
                <c:pt idx="7287">
                  <c:v>41886</c:v>
                </c:pt>
                <c:pt idx="7288">
                  <c:v>41887</c:v>
                </c:pt>
                <c:pt idx="7289">
                  <c:v>41888</c:v>
                </c:pt>
                <c:pt idx="7290">
                  <c:v>41889</c:v>
                </c:pt>
                <c:pt idx="7291">
                  <c:v>41890</c:v>
                </c:pt>
                <c:pt idx="7292">
                  <c:v>41891</c:v>
                </c:pt>
                <c:pt idx="7293">
                  <c:v>41892</c:v>
                </c:pt>
                <c:pt idx="7294">
                  <c:v>41893</c:v>
                </c:pt>
                <c:pt idx="7295">
                  <c:v>41894</c:v>
                </c:pt>
                <c:pt idx="7296">
                  <c:v>41895</c:v>
                </c:pt>
                <c:pt idx="7297">
                  <c:v>41896</c:v>
                </c:pt>
                <c:pt idx="7298">
                  <c:v>41897</c:v>
                </c:pt>
                <c:pt idx="7299">
                  <c:v>41898</c:v>
                </c:pt>
                <c:pt idx="7300">
                  <c:v>41899</c:v>
                </c:pt>
                <c:pt idx="7301">
                  <c:v>41900</c:v>
                </c:pt>
                <c:pt idx="7302">
                  <c:v>41901</c:v>
                </c:pt>
                <c:pt idx="7303">
                  <c:v>41902</c:v>
                </c:pt>
                <c:pt idx="7304">
                  <c:v>41903</c:v>
                </c:pt>
                <c:pt idx="7305">
                  <c:v>41904</c:v>
                </c:pt>
                <c:pt idx="7306">
                  <c:v>41905</c:v>
                </c:pt>
                <c:pt idx="7307">
                  <c:v>41906</c:v>
                </c:pt>
                <c:pt idx="7308">
                  <c:v>41907</c:v>
                </c:pt>
                <c:pt idx="7309">
                  <c:v>41908</c:v>
                </c:pt>
                <c:pt idx="7310">
                  <c:v>41909</c:v>
                </c:pt>
                <c:pt idx="7311">
                  <c:v>41910</c:v>
                </c:pt>
                <c:pt idx="7312">
                  <c:v>41911</c:v>
                </c:pt>
                <c:pt idx="7313">
                  <c:v>41912</c:v>
                </c:pt>
                <c:pt idx="7314">
                  <c:v>41913</c:v>
                </c:pt>
                <c:pt idx="7315">
                  <c:v>41914</c:v>
                </c:pt>
                <c:pt idx="7316">
                  <c:v>41915</c:v>
                </c:pt>
                <c:pt idx="7317">
                  <c:v>41916</c:v>
                </c:pt>
                <c:pt idx="7318">
                  <c:v>41917</c:v>
                </c:pt>
                <c:pt idx="7319">
                  <c:v>41918</c:v>
                </c:pt>
                <c:pt idx="7320">
                  <c:v>41919</c:v>
                </c:pt>
                <c:pt idx="7321">
                  <c:v>41920</c:v>
                </c:pt>
                <c:pt idx="7322">
                  <c:v>41921</c:v>
                </c:pt>
                <c:pt idx="7323">
                  <c:v>41922</c:v>
                </c:pt>
                <c:pt idx="7324">
                  <c:v>41923</c:v>
                </c:pt>
                <c:pt idx="7325">
                  <c:v>41924</c:v>
                </c:pt>
                <c:pt idx="7326">
                  <c:v>41925</c:v>
                </c:pt>
                <c:pt idx="7327">
                  <c:v>41926</c:v>
                </c:pt>
                <c:pt idx="7328">
                  <c:v>41927</c:v>
                </c:pt>
                <c:pt idx="7329">
                  <c:v>41928</c:v>
                </c:pt>
                <c:pt idx="7330">
                  <c:v>41929</c:v>
                </c:pt>
                <c:pt idx="7331">
                  <c:v>41930</c:v>
                </c:pt>
                <c:pt idx="7332">
                  <c:v>41931</c:v>
                </c:pt>
                <c:pt idx="7333">
                  <c:v>41932</c:v>
                </c:pt>
                <c:pt idx="7334">
                  <c:v>41933</c:v>
                </c:pt>
                <c:pt idx="7335">
                  <c:v>41934</c:v>
                </c:pt>
                <c:pt idx="7336">
                  <c:v>41935</c:v>
                </c:pt>
                <c:pt idx="7337">
                  <c:v>41936</c:v>
                </c:pt>
                <c:pt idx="7338">
                  <c:v>41937</c:v>
                </c:pt>
                <c:pt idx="7339">
                  <c:v>41938</c:v>
                </c:pt>
                <c:pt idx="7340">
                  <c:v>41939</c:v>
                </c:pt>
                <c:pt idx="7341">
                  <c:v>41940</c:v>
                </c:pt>
                <c:pt idx="7342">
                  <c:v>41941</c:v>
                </c:pt>
                <c:pt idx="7343">
                  <c:v>41942</c:v>
                </c:pt>
                <c:pt idx="7344">
                  <c:v>41943</c:v>
                </c:pt>
                <c:pt idx="7345">
                  <c:v>41944</c:v>
                </c:pt>
                <c:pt idx="7346">
                  <c:v>41945</c:v>
                </c:pt>
                <c:pt idx="7347">
                  <c:v>41946</c:v>
                </c:pt>
                <c:pt idx="7348">
                  <c:v>41947</c:v>
                </c:pt>
                <c:pt idx="7349">
                  <c:v>41948</c:v>
                </c:pt>
                <c:pt idx="7350">
                  <c:v>41949</c:v>
                </c:pt>
                <c:pt idx="7351">
                  <c:v>41950</c:v>
                </c:pt>
                <c:pt idx="7352">
                  <c:v>41951</c:v>
                </c:pt>
                <c:pt idx="7353">
                  <c:v>41952</c:v>
                </c:pt>
                <c:pt idx="7354">
                  <c:v>41953</c:v>
                </c:pt>
                <c:pt idx="7355">
                  <c:v>41954</c:v>
                </c:pt>
                <c:pt idx="7356">
                  <c:v>41955</c:v>
                </c:pt>
                <c:pt idx="7357">
                  <c:v>41956</c:v>
                </c:pt>
                <c:pt idx="7358">
                  <c:v>41957</c:v>
                </c:pt>
                <c:pt idx="7359">
                  <c:v>41958</c:v>
                </c:pt>
                <c:pt idx="7360">
                  <c:v>41959</c:v>
                </c:pt>
                <c:pt idx="7361">
                  <c:v>41960</c:v>
                </c:pt>
                <c:pt idx="7362">
                  <c:v>41961</c:v>
                </c:pt>
                <c:pt idx="7363">
                  <c:v>41962</c:v>
                </c:pt>
                <c:pt idx="7364">
                  <c:v>41963</c:v>
                </c:pt>
                <c:pt idx="7365">
                  <c:v>41964</c:v>
                </c:pt>
                <c:pt idx="7366">
                  <c:v>41965</c:v>
                </c:pt>
                <c:pt idx="7367">
                  <c:v>41966</c:v>
                </c:pt>
                <c:pt idx="7368">
                  <c:v>41967</c:v>
                </c:pt>
                <c:pt idx="7369">
                  <c:v>41968</c:v>
                </c:pt>
                <c:pt idx="7370">
                  <c:v>41969</c:v>
                </c:pt>
                <c:pt idx="7371">
                  <c:v>41970</c:v>
                </c:pt>
                <c:pt idx="7372">
                  <c:v>41971</c:v>
                </c:pt>
                <c:pt idx="7373">
                  <c:v>41972</c:v>
                </c:pt>
                <c:pt idx="7374">
                  <c:v>41973</c:v>
                </c:pt>
                <c:pt idx="7375">
                  <c:v>41974</c:v>
                </c:pt>
                <c:pt idx="7376">
                  <c:v>41975</c:v>
                </c:pt>
                <c:pt idx="7377">
                  <c:v>41976</c:v>
                </c:pt>
                <c:pt idx="7378">
                  <c:v>41977</c:v>
                </c:pt>
                <c:pt idx="7379">
                  <c:v>41978</c:v>
                </c:pt>
                <c:pt idx="7380">
                  <c:v>41979</c:v>
                </c:pt>
                <c:pt idx="7381">
                  <c:v>41980</c:v>
                </c:pt>
                <c:pt idx="7382">
                  <c:v>41981</c:v>
                </c:pt>
                <c:pt idx="7383">
                  <c:v>41982</c:v>
                </c:pt>
                <c:pt idx="7384">
                  <c:v>41983</c:v>
                </c:pt>
                <c:pt idx="7385">
                  <c:v>41984</c:v>
                </c:pt>
                <c:pt idx="7386">
                  <c:v>41985</c:v>
                </c:pt>
                <c:pt idx="7387">
                  <c:v>41986</c:v>
                </c:pt>
                <c:pt idx="7388">
                  <c:v>41987</c:v>
                </c:pt>
                <c:pt idx="7389">
                  <c:v>41988</c:v>
                </c:pt>
                <c:pt idx="7390">
                  <c:v>41989</c:v>
                </c:pt>
                <c:pt idx="7391">
                  <c:v>41990</c:v>
                </c:pt>
                <c:pt idx="7392">
                  <c:v>41991</c:v>
                </c:pt>
                <c:pt idx="7393">
                  <c:v>41992</c:v>
                </c:pt>
                <c:pt idx="7394">
                  <c:v>41993</c:v>
                </c:pt>
                <c:pt idx="7395">
                  <c:v>41994</c:v>
                </c:pt>
                <c:pt idx="7396">
                  <c:v>41995</c:v>
                </c:pt>
                <c:pt idx="7397">
                  <c:v>41996</c:v>
                </c:pt>
                <c:pt idx="7398">
                  <c:v>41997</c:v>
                </c:pt>
                <c:pt idx="7399">
                  <c:v>41998</c:v>
                </c:pt>
                <c:pt idx="7400">
                  <c:v>41999</c:v>
                </c:pt>
                <c:pt idx="7401">
                  <c:v>42000</c:v>
                </c:pt>
                <c:pt idx="7402">
                  <c:v>42001</c:v>
                </c:pt>
                <c:pt idx="7403">
                  <c:v>42002</c:v>
                </c:pt>
                <c:pt idx="7404">
                  <c:v>42003</c:v>
                </c:pt>
                <c:pt idx="7405">
                  <c:v>42004</c:v>
                </c:pt>
                <c:pt idx="7406">
                  <c:v>42005</c:v>
                </c:pt>
                <c:pt idx="7407">
                  <c:v>42006</c:v>
                </c:pt>
                <c:pt idx="7408">
                  <c:v>42007</c:v>
                </c:pt>
                <c:pt idx="7409">
                  <c:v>42008</c:v>
                </c:pt>
                <c:pt idx="7410">
                  <c:v>42009</c:v>
                </c:pt>
                <c:pt idx="7411">
                  <c:v>42010</c:v>
                </c:pt>
                <c:pt idx="7412">
                  <c:v>42011</c:v>
                </c:pt>
                <c:pt idx="7413">
                  <c:v>42012</c:v>
                </c:pt>
                <c:pt idx="7414">
                  <c:v>42013</c:v>
                </c:pt>
                <c:pt idx="7415">
                  <c:v>42014</c:v>
                </c:pt>
                <c:pt idx="7416">
                  <c:v>42015</c:v>
                </c:pt>
                <c:pt idx="7417">
                  <c:v>42016</c:v>
                </c:pt>
                <c:pt idx="7418">
                  <c:v>42017</c:v>
                </c:pt>
                <c:pt idx="7419">
                  <c:v>42018</c:v>
                </c:pt>
                <c:pt idx="7420">
                  <c:v>42019</c:v>
                </c:pt>
                <c:pt idx="7421">
                  <c:v>42020</c:v>
                </c:pt>
                <c:pt idx="7422">
                  <c:v>42021</c:v>
                </c:pt>
                <c:pt idx="7423">
                  <c:v>42022</c:v>
                </c:pt>
                <c:pt idx="7424">
                  <c:v>42023</c:v>
                </c:pt>
                <c:pt idx="7425">
                  <c:v>42024</c:v>
                </c:pt>
                <c:pt idx="7426">
                  <c:v>42025</c:v>
                </c:pt>
                <c:pt idx="7427">
                  <c:v>42026</c:v>
                </c:pt>
                <c:pt idx="7428">
                  <c:v>42027</c:v>
                </c:pt>
                <c:pt idx="7429">
                  <c:v>42028</c:v>
                </c:pt>
                <c:pt idx="7430">
                  <c:v>42029</c:v>
                </c:pt>
                <c:pt idx="7431">
                  <c:v>42030</c:v>
                </c:pt>
                <c:pt idx="7432">
                  <c:v>42031</c:v>
                </c:pt>
                <c:pt idx="7433">
                  <c:v>42032</c:v>
                </c:pt>
                <c:pt idx="7434">
                  <c:v>42033</c:v>
                </c:pt>
                <c:pt idx="7435">
                  <c:v>42034</c:v>
                </c:pt>
                <c:pt idx="7436">
                  <c:v>42035</c:v>
                </c:pt>
                <c:pt idx="7437">
                  <c:v>42036</c:v>
                </c:pt>
                <c:pt idx="7438">
                  <c:v>42037</c:v>
                </c:pt>
                <c:pt idx="7439">
                  <c:v>42038</c:v>
                </c:pt>
                <c:pt idx="7440">
                  <c:v>42039</c:v>
                </c:pt>
                <c:pt idx="7441">
                  <c:v>42040</c:v>
                </c:pt>
                <c:pt idx="7442">
                  <c:v>42041</c:v>
                </c:pt>
                <c:pt idx="7443">
                  <c:v>42042</c:v>
                </c:pt>
                <c:pt idx="7444">
                  <c:v>42043</c:v>
                </c:pt>
                <c:pt idx="7445">
                  <c:v>42044</c:v>
                </c:pt>
                <c:pt idx="7446">
                  <c:v>42045</c:v>
                </c:pt>
                <c:pt idx="7447">
                  <c:v>42046</c:v>
                </c:pt>
                <c:pt idx="7448">
                  <c:v>42047</c:v>
                </c:pt>
                <c:pt idx="7449">
                  <c:v>42048</c:v>
                </c:pt>
                <c:pt idx="7450">
                  <c:v>42049</c:v>
                </c:pt>
                <c:pt idx="7451">
                  <c:v>42050</c:v>
                </c:pt>
                <c:pt idx="7452">
                  <c:v>42051</c:v>
                </c:pt>
                <c:pt idx="7453">
                  <c:v>42052</c:v>
                </c:pt>
                <c:pt idx="7454">
                  <c:v>42053</c:v>
                </c:pt>
                <c:pt idx="7455">
                  <c:v>42054</c:v>
                </c:pt>
                <c:pt idx="7456">
                  <c:v>42055</c:v>
                </c:pt>
                <c:pt idx="7457">
                  <c:v>42056</c:v>
                </c:pt>
                <c:pt idx="7458">
                  <c:v>42057</c:v>
                </c:pt>
                <c:pt idx="7459">
                  <c:v>42058</c:v>
                </c:pt>
                <c:pt idx="7460">
                  <c:v>42059</c:v>
                </c:pt>
                <c:pt idx="7461">
                  <c:v>42060</c:v>
                </c:pt>
                <c:pt idx="7462">
                  <c:v>42061</c:v>
                </c:pt>
                <c:pt idx="7463">
                  <c:v>42062</c:v>
                </c:pt>
                <c:pt idx="7464">
                  <c:v>42063</c:v>
                </c:pt>
                <c:pt idx="7465">
                  <c:v>42064</c:v>
                </c:pt>
                <c:pt idx="7466">
                  <c:v>42065</c:v>
                </c:pt>
                <c:pt idx="7467">
                  <c:v>42066</c:v>
                </c:pt>
                <c:pt idx="7468">
                  <c:v>42067</c:v>
                </c:pt>
                <c:pt idx="7469">
                  <c:v>42068</c:v>
                </c:pt>
                <c:pt idx="7470">
                  <c:v>42069</c:v>
                </c:pt>
                <c:pt idx="7471">
                  <c:v>42070</c:v>
                </c:pt>
                <c:pt idx="7472">
                  <c:v>42071</c:v>
                </c:pt>
                <c:pt idx="7473">
                  <c:v>42072</c:v>
                </c:pt>
                <c:pt idx="7474">
                  <c:v>42073</c:v>
                </c:pt>
                <c:pt idx="7475">
                  <c:v>42074</c:v>
                </c:pt>
                <c:pt idx="7476">
                  <c:v>42075</c:v>
                </c:pt>
                <c:pt idx="7477">
                  <c:v>42076</c:v>
                </c:pt>
                <c:pt idx="7478">
                  <c:v>42077</c:v>
                </c:pt>
                <c:pt idx="7479">
                  <c:v>42078</c:v>
                </c:pt>
                <c:pt idx="7480">
                  <c:v>42079</c:v>
                </c:pt>
                <c:pt idx="7481">
                  <c:v>42080</c:v>
                </c:pt>
                <c:pt idx="7482">
                  <c:v>42081</c:v>
                </c:pt>
                <c:pt idx="7483">
                  <c:v>42082</c:v>
                </c:pt>
                <c:pt idx="7484">
                  <c:v>42083</c:v>
                </c:pt>
                <c:pt idx="7485">
                  <c:v>42084</c:v>
                </c:pt>
                <c:pt idx="7486">
                  <c:v>42085</c:v>
                </c:pt>
                <c:pt idx="7487">
                  <c:v>42086</c:v>
                </c:pt>
                <c:pt idx="7488">
                  <c:v>42087</c:v>
                </c:pt>
                <c:pt idx="7489">
                  <c:v>42088</c:v>
                </c:pt>
                <c:pt idx="7490">
                  <c:v>42089</c:v>
                </c:pt>
                <c:pt idx="7491">
                  <c:v>42090</c:v>
                </c:pt>
                <c:pt idx="7492">
                  <c:v>42091</c:v>
                </c:pt>
                <c:pt idx="7493">
                  <c:v>42092</c:v>
                </c:pt>
                <c:pt idx="7494">
                  <c:v>42093</c:v>
                </c:pt>
                <c:pt idx="7495">
                  <c:v>42094</c:v>
                </c:pt>
                <c:pt idx="7496">
                  <c:v>42095</c:v>
                </c:pt>
                <c:pt idx="7497">
                  <c:v>42096</c:v>
                </c:pt>
                <c:pt idx="7498">
                  <c:v>42097</c:v>
                </c:pt>
                <c:pt idx="7499">
                  <c:v>42098</c:v>
                </c:pt>
                <c:pt idx="7500">
                  <c:v>42099</c:v>
                </c:pt>
                <c:pt idx="7501">
                  <c:v>42100</c:v>
                </c:pt>
                <c:pt idx="7502">
                  <c:v>42101</c:v>
                </c:pt>
                <c:pt idx="7503">
                  <c:v>42102</c:v>
                </c:pt>
                <c:pt idx="7504">
                  <c:v>42103</c:v>
                </c:pt>
                <c:pt idx="7505">
                  <c:v>42104</c:v>
                </c:pt>
                <c:pt idx="7506">
                  <c:v>42105</c:v>
                </c:pt>
                <c:pt idx="7507">
                  <c:v>42106</c:v>
                </c:pt>
                <c:pt idx="7508">
                  <c:v>42107</c:v>
                </c:pt>
                <c:pt idx="7509">
                  <c:v>42108</c:v>
                </c:pt>
                <c:pt idx="7510">
                  <c:v>42109</c:v>
                </c:pt>
                <c:pt idx="7511">
                  <c:v>42110</c:v>
                </c:pt>
                <c:pt idx="7512">
                  <c:v>42111</c:v>
                </c:pt>
                <c:pt idx="7513">
                  <c:v>42112</c:v>
                </c:pt>
                <c:pt idx="7514">
                  <c:v>42113</c:v>
                </c:pt>
                <c:pt idx="7515">
                  <c:v>42114</c:v>
                </c:pt>
                <c:pt idx="7516">
                  <c:v>42115</c:v>
                </c:pt>
                <c:pt idx="7517">
                  <c:v>42116</c:v>
                </c:pt>
                <c:pt idx="7518">
                  <c:v>42117</c:v>
                </c:pt>
                <c:pt idx="7519">
                  <c:v>42118</c:v>
                </c:pt>
                <c:pt idx="7520">
                  <c:v>42119</c:v>
                </c:pt>
                <c:pt idx="7521">
                  <c:v>42120</c:v>
                </c:pt>
                <c:pt idx="7522">
                  <c:v>42121</c:v>
                </c:pt>
                <c:pt idx="7523">
                  <c:v>42122</c:v>
                </c:pt>
                <c:pt idx="7524">
                  <c:v>42123</c:v>
                </c:pt>
                <c:pt idx="7525">
                  <c:v>42124</c:v>
                </c:pt>
                <c:pt idx="7526">
                  <c:v>42125</c:v>
                </c:pt>
                <c:pt idx="7527">
                  <c:v>42126</c:v>
                </c:pt>
                <c:pt idx="7528">
                  <c:v>42127</c:v>
                </c:pt>
                <c:pt idx="7529">
                  <c:v>42128</c:v>
                </c:pt>
                <c:pt idx="7530">
                  <c:v>42129</c:v>
                </c:pt>
                <c:pt idx="7531">
                  <c:v>42130</c:v>
                </c:pt>
                <c:pt idx="7532">
                  <c:v>42131</c:v>
                </c:pt>
                <c:pt idx="7533">
                  <c:v>42132</c:v>
                </c:pt>
                <c:pt idx="7534">
                  <c:v>42133</c:v>
                </c:pt>
                <c:pt idx="7535">
                  <c:v>42134</c:v>
                </c:pt>
                <c:pt idx="7536">
                  <c:v>42135</c:v>
                </c:pt>
                <c:pt idx="7537">
                  <c:v>42136</c:v>
                </c:pt>
                <c:pt idx="7538">
                  <c:v>42137</c:v>
                </c:pt>
                <c:pt idx="7539">
                  <c:v>42138</c:v>
                </c:pt>
                <c:pt idx="7540">
                  <c:v>42139</c:v>
                </c:pt>
                <c:pt idx="7541">
                  <c:v>42140</c:v>
                </c:pt>
                <c:pt idx="7542">
                  <c:v>42141</c:v>
                </c:pt>
                <c:pt idx="7543">
                  <c:v>42142</c:v>
                </c:pt>
                <c:pt idx="7544">
                  <c:v>42143</c:v>
                </c:pt>
                <c:pt idx="7545">
                  <c:v>42144</c:v>
                </c:pt>
                <c:pt idx="7546">
                  <c:v>42145</c:v>
                </c:pt>
                <c:pt idx="7547">
                  <c:v>42146</c:v>
                </c:pt>
                <c:pt idx="7548">
                  <c:v>42147</c:v>
                </c:pt>
                <c:pt idx="7549">
                  <c:v>42148</c:v>
                </c:pt>
                <c:pt idx="7550">
                  <c:v>42149</c:v>
                </c:pt>
                <c:pt idx="7551">
                  <c:v>42150</c:v>
                </c:pt>
                <c:pt idx="7552">
                  <c:v>42151</c:v>
                </c:pt>
                <c:pt idx="7553">
                  <c:v>42152</c:v>
                </c:pt>
                <c:pt idx="7554">
                  <c:v>42153</c:v>
                </c:pt>
                <c:pt idx="7555">
                  <c:v>42154</c:v>
                </c:pt>
                <c:pt idx="7556">
                  <c:v>42155</c:v>
                </c:pt>
                <c:pt idx="7557">
                  <c:v>42156</c:v>
                </c:pt>
                <c:pt idx="7558">
                  <c:v>42157</c:v>
                </c:pt>
                <c:pt idx="7559">
                  <c:v>42158</c:v>
                </c:pt>
                <c:pt idx="7560">
                  <c:v>42159</c:v>
                </c:pt>
                <c:pt idx="7561">
                  <c:v>42160</c:v>
                </c:pt>
                <c:pt idx="7562">
                  <c:v>42161</c:v>
                </c:pt>
                <c:pt idx="7563">
                  <c:v>42162</c:v>
                </c:pt>
                <c:pt idx="7564">
                  <c:v>42163</c:v>
                </c:pt>
                <c:pt idx="7565">
                  <c:v>42164</c:v>
                </c:pt>
                <c:pt idx="7566">
                  <c:v>42165</c:v>
                </c:pt>
                <c:pt idx="7567">
                  <c:v>42166</c:v>
                </c:pt>
                <c:pt idx="7568">
                  <c:v>42167</c:v>
                </c:pt>
                <c:pt idx="7569">
                  <c:v>42168</c:v>
                </c:pt>
                <c:pt idx="7570">
                  <c:v>42169</c:v>
                </c:pt>
                <c:pt idx="7571">
                  <c:v>42170</c:v>
                </c:pt>
                <c:pt idx="7572">
                  <c:v>42171</c:v>
                </c:pt>
                <c:pt idx="7573">
                  <c:v>42172</c:v>
                </c:pt>
                <c:pt idx="7574">
                  <c:v>42173</c:v>
                </c:pt>
                <c:pt idx="7575">
                  <c:v>42174</c:v>
                </c:pt>
                <c:pt idx="7576">
                  <c:v>42175</c:v>
                </c:pt>
                <c:pt idx="7577">
                  <c:v>42176</c:v>
                </c:pt>
                <c:pt idx="7578">
                  <c:v>42177</c:v>
                </c:pt>
                <c:pt idx="7579">
                  <c:v>42178</c:v>
                </c:pt>
                <c:pt idx="7580">
                  <c:v>42179</c:v>
                </c:pt>
                <c:pt idx="7581">
                  <c:v>42180</c:v>
                </c:pt>
                <c:pt idx="7582">
                  <c:v>42181</c:v>
                </c:pt>
                <c:pt idx="7583">
                  <c:v>42182</c:v>
                </c:pt>
                <c:pt idx="7584">
                  <c:v>42183</c:v>
                </c:pt>
                <c:pt idx="7585">
                  <c:v>42184</c:v>
                </c:pt>
                <c:pt idx="7586">
                  <c:v>42185</c:v>
                </c:pt>
                <c:pt idx="7587">
                  <c:v>42186</c:v>
                </c:pt>
                <c:pt idx="7588">
                  <c:v>42187</c:v>
                </c:pt>
                <c:pt idx="7589">
                  <c:v>42188</c:v>
                </c:pt>
                <c:pt idx="7590">
                  <c:v>42189</c:v>
                </c:pt>
                <c:pt idx="7591">
                  <c:v>42190</c:v>
                </c:pt>
                <c:pt idx="7592">
                  <c:v>42191</c:v>
                </c:pt>
                <c:pt idx="7593">
                  <c:v>42192</c:v>
                </c:pt>
                <c:pt idx="7594">
                  <c:v>42193</c:v>
                </c:pt>
                <c:pt idx="7595">
                  <c:v>42194</c:v>
                </c:pt>
                <c:pt idx="7596">
                  <c:v>42195</c:v>
                </c:pt>
                <c:pt idx="7597">
                  <c:v>42196</c:v>
                </c:pt>
                <c:pt idx="7598">
                  <c:v>42197</c:v>
                </c:pt>
                <c:pt idx="7599">
                  <c:v>42198</c:v>
                </c:pt>
                <c:pt idx="7600">
                  <c:v>42199</c:v>
                </c:pt>
                <c:pt idx="7601">
                  <c:v>42200</c:v>
                </c:pt>
                <c:pt idx="7602">
                  <c:v>42201</c:v>
                </c:pt>
                <c:pt idx="7603">
                  <c:v>42202</c:v>
                </c:pt>
                <c:pt idx="7604">
                  <c:v>42203</c:v>
                </c:pt>
                <c:pt idx="7605">
                  <c:v>42204</c:v>
                </c:pt>
                <c:pt idx="7606">
                  <c:v>42205</c:v>
                </c:pt>
                <c:pt idx="7607">
                  <c:v>42206</c:v>
                </c:pt>
                <c:pt idx="7608">
                  <c:v>42207</c:v>
                </c:pt>
                <c:pt idx="7609">
                  <c:v>42208</c:v>
                </c:pt>
                <c:pt idx="7610">
                  <c:v>42209</c:v>
                </c:pt>
                <c:pt idx="7611">
                  <c:v>42210</c:v>
                </c:pt>
                <c:pt idx="7612">
                  <c:v>42211</c:v>
                </c:pt>
                <c:pt idx="7613">
                  <c:v>42212</c:v>
                </c:pt>
                <c:pt idx="7614">
                  <c:v>42213</c:v>
                </c:pt>
                <c:pt idx="7615">
                  <c:v>42214</c:v>
                </c:pt>
                <c:pt idx="7616">
                  <c:v>42215</c:v>
                </c:pt>
                <c:pt idx="7617">
                  <c:v>42216</c:v>
                </c:pt>
                <c:pt idx="7618">
                  <c:v>42217</c:v>
                </c:pt>
                <c:pt idx="7619">
                  <c:v>42218</c:v>
                </c:pt>
                <c:pt idx="7620">
                  <c:v>42219</c:v>
                </c:pt>
                <c:pt idx="7621">
                  <c:v>42220</c:v>
                </c:pt>
                <c:pt idx="7622">
                  <c:v>42221</c:v>
                </c:pt>
                <c:pt idx="7623">
                  <c:v>42222</c:v>
                </c:pt>
                <c:pt idx="7624">
                  <c:v>42223</c:v>
                </c:pt>
                <c:pt idx="7625">
                  <c:v>42224</c:v>
                </c:pt>
                <c:pt idx="7626">
                  <c:v>42225</c:v>
                </c:pt>
                <c:pt idx="7627">
                  <c:v>42226</c:v>
                </c:pt>
                <c:pt idx="7628">
                  <c:v>42227</c:v>
                </c:pt>
                <c:pt idx="7629">
                  <c:v>42228</c:v>
                </c:pt>
                <c:pt idx="7630">
                  <c:v>42229</c:v>
                </c:pt>
                <c:pt idx="7631">
                  <c:v>42230</c:v>
                </c:pt>
                <c:pt idx="7632">
                  <c:v>42231</c:v>
                </c:pt>
                <c:pt idx="7633">
                  <c:v>42232</c:v>
                </c:pt>
                <c:pt idx="7634">
                  <c:v>42233</c:v>
                </c:pt>
                <c:pt idx="7635">
                  <c:v>42234</c:v>
                </c:pt>
                <c:pt idx="7636">
                  <c:v>42235</c:v>
                </c:pt>
                <c:pt idx="7637">
                  <c:v>42236</c:v>
                </c:pt>
                <c:pt idx="7638">
                  <c:v>42237</c:v>
                </c:pt>
                <c:pt idx="7639">
                  <c:v>42238</c:v>
                </c:pt>
                <c:pt idx="7640">
                  <c:v>42239</c:v>
                </c:pt>
                <c:pt idx="7641">
                  <c:v>42240</c:v>
                </c:pt>
                <c:pt idx="7642">
                  <c:v>42241</c:v>
                </c:pt>
                <c:pt idx="7643">
                  <c:v>42242</c:v>
                </c:pt>
                <c:pt idx="7644">
                  <c:v>42243</c:v>
                </c:pt>
                <c:pt idx="7645">
                  <c:v>42244</c:v>
                </c:pt>
                <c:pt idx="7646">
                  <c:v>42245</c:v>
                </c:pt>
                <c:pt idx="7647">
                  <c:v>42246</c:v>
                </c:pt>
                <c:pt idx="7648">
                  <c:v>42247</c:v>
                </c:pt>
                <c:pt idx="7649">
                  <c:v>42248</c:v>
                </c:pt>
                <c:pt idx="7650">
                  <c:v>42249</c:v>
                </c:pt>
                <c:pt idx="7651">
                  <c:v>42250</c:v>
                </c:pt>
                <c:pt idx="7652">
                  <c:v>42251</c:v>
                </c:pt>
                <c:pt idx="7653">
                  <c:v>42252</c:v>
                </c:pt>
                <c:pt idx="7654">
                  <c:v>42253</c:v>
                </c:pt>
                <c:pt idx="7655">
                  <c:v>42254</c:v>
                </c:pt>
                <c:pt idx="7656">
                  <c:v>42255</c:v>
                </c:pt>
                <c:pt idx="7657">
                  <c:v>42256</c:v>
                </c:pt>
                <c:pt idx="7658">
                  <c:v>42257</c:v>
                </c:pt>
                <c:pt idx="7659">
                  <c:v>42258</c:v>
                </c:pt>
                <c:pt idx="7660">
                  <c:v>42259</c:v>
                </c:pt>
                <c:pt idx="7661">
                  <c:v>42260</c:v>
                </c:pt>
                <c:pt idx="7662">
                  <c:v>42261</c:v>
                </c:pt>
                <c:pt idx="7663">
                  <c:v>42262</c:v>
                </c:pt>
                <c:pt idx="7664">
                  <c:v>42263</c:v>
                </c:pt>
                <c:pt idx="7665">
                  <c:v>42264</c:v>
                </c:pt>
                <c:pt idx="7666">
                  <c:v>42265</c:v>
                </c:pt>
                <c:pt idx="7667">
                  <c:v>42266</c:v>
                </c:pt>
                <c:pt idx="7668">
                  <c:v>42267</c:v>
                </c:pt>
                <c:pt idx="7669">
                  <c:v>42268</c:v>
                </c:pt>
                <c:pt idx="7670">
                  <c:v>42269</c:v>
                </c:pt>
                <c:pt idx="7671">
                  <c:v>42270</c:v>
                </c:pt>
                <c:pt idx="7672">
                  <c:v>42271</c:v>
                </c:pt>
                <c:pt idx="7673">
                  <c:v>42272</c:v>
                </c:pt>
                <c:pt idx="7674">
                  <c:v>42273</c:v>
                </c:pt>
                <c:pt idx="7675">
                  <c:v>42274</c:v>
                </c:pt>
                <c:pt idx="7676">
                  <c:v>42275</c:v>
                </c:pt>
                <c:pt idx="7677">
                  <c:v>42276</c:v>
                </c:pt>
                <c:pt idx="7678">
                  <c:v>42277</c:v>
                </c:pt>
                <c:pt idx="7679">
                  <c:v>42278</c:v>
                </c:pt>
                <c:pt idx="7680">
                  <c:v>42279</c:v>
                </c:pt>
                <c:pt idx="7681">
                  <c:v>42280</c:v>
                </c:pt>
                <c:pt idx="7682">
                  <c:v>42281</c:v>
                </c:pt>
                <c:pt idx="7683">
                  <c:v>42282</c:v>
                </c:pt>
                <c:pt idx="7684">
                  <c:v>42283</c:v>
                </c:pt>
                <c:pt idx="7685">
                  <c:v>42284</c:v>
                </c:pt>
                <c:pt idx="7686">
                  <c:v>42285</c:v>
                </c:pt>
                <c:pt idx="7687">
                  <c:v>42286</c:v>
                </c:pt>
                <c:pt idx="7688">
                  <c:v>42287</c:v>
                </c:pt>
                <c:pt idx="7689">
                  <c:v>42288</c:v>
                </c:pt>
                <c:pt idx="7690">
                  <c:v>42289</c:v>
                </c:pt>
                <c:pt idx="7691">
                  <c:v>42290</c:v>
                </c:pt>
                <c:pt idx="7692">
                  <c:v>42291</c:v>
                </c:pt>
                <c:pt idx="7693">
                  <c:v>42292</c:v>
                </c:pt>
                <c:pt idx="7694">
                  <c:v>42293</c:v>
                </c:pt>
                <c:pt idx="7695">
                  <c:v>42294</c:v>
                </c:pt>
                <c:pt idx="7696">
                  <c:v>42295</c:v>
                </c:pt>
                <c:pt idx="7697">
                  <c:v>42296</c:v>
                </c:pt>
                <c:pt idx="7698">
                  <c:v>42297</c:v>
                </c:pt>
                <c:pt idx="7699">
                  <c:v>42298</c:v>
                </c:pt>
                <c:pt idx="7700">
                  <c:v>42299</c:v>
                </c:pt>
                <c:pt idx="7701">
                  <c:v>42300</c:v>
                </c:pt>
                <c:pt idx="7702">
                  <c:v>42301</c:v>
                </c:pt>
                <c:pt idx="7703">
                  <c:v>42302</c:v>
                </c:pt>
                <c:pt idx="7704">
                  <c:v>42303</c:v>
                </c:pt>
                <c:pt idx="7705">
                  <c:v>42304</c:v>
                </c:pt>
                <c:pt idx="7706">
                  <c:v>42305</c:v>
                </c:pt>
                <c:pt idx="7707">
                  <c:v>42306</c:v>
                </c:pt>
                <c:pt idx="7708">
                  <c:v>42307</c:v>
                </c:pt>
                <c:pt idx="7709">
                  <c:v>42308</c:v>
                </c:pt>
                <c:pt idx="7710">
                  <c:v>42309</c:v>
                </c:pt>
                <c:pt idx="7711">
                  <c:v>42310</c:v>
                </c:pt>
                <c:pt idx="7712">
                  <c:v>42311</c:v>
                </c:pt>
                <c:pt idx="7713">
                  <c:v>42312</c:v>
                </c:pt>
                <c:pt idx="7714">
                  <c:v>42313</c:v>
                </c:pt>
                <c:pt idx="7715">
                  <c:v>42314</c:v>
                </c:pt>
                <c:pt idx="7716">
                  <c:v>42315</c:v>
                </c:pt>
                <c:pt idx="7717">
                  <c:v>42316</c:v>
                </c:pt>
                <c:pt idx="7718">
                  <c:v>42317</c:v>
                </c:pt>
                <c:pt idx="7719">
                  <c:v>42318</c:v>
                </c:pt>
                <c:pt idx="7720">
                  <c:v>42319</c:v>
                </c:pt>
                <c:pt idx="7721">
                  <c:v>42320</c:v>
                </c:pt>
                <c:pt idx="7722">
                  <c:v>42321</c:v>
                </c:pt>
                <c:pt idx="7723">
                  <c:v>42322</c:v>
                </c:pt>
                <c:pt idx="7724">
                  <c:v>42323</c:v>
                </c:pt>
                <c:pt idx="7725">
                  <c:v>42324</c:v>
                </c:pt>
                <c:pt idx="7726">
                  <c:v>42325</c:v>
                </c:pt>
                <c:pt idx="7727">
                  <c:v>42326</c:v>
                </c:pt>
                <c:pt idx="7728">
                  <c:v>42327</c:v>
                </c:pt>
                <c:pt idx="7729">
                  <c:v>42328</c:v>
                </c:pt>
                <c:pt idx="7730">
                  <c:v>42329</c:v>
                </c:pt>
                <c:pt idx="7731">
                  <c:v>42330</c:v>
                </c:pt>
                <c:pt idx="7732">
                  <c:v>42331</c:v>
                </c:pt>
                <c:pt idx="7733">
                  <c:v>42332</c:v>
                </c:pt>
                <c:pt idx="7734">
                  <c:v>42333</c:v>
                </c:pt>
                <c:pt idx="7735">
                  <c:v>42334</c:v>
                </c:pt>
                <c:pt idx="7736">
                  <c:v>42335</c:v>
                </c:pt>
                <c:pt idx="7737">
                  <c:v>42336</c:v>
                </c:pt>
                <c:pt idx="7738">
                  <c:v>42337</c:v>
                </c:pt>
                <c:pt idx="7739">
                  <c:v>42338</c:v>
                </c:pt>
                <c:pt idx="7740">
                  <c:v>42339</c:v>
                </c:pt>
                <c:pt idx="7741">
                  <c:v>42340</c:v>
                </c:pt>
                <c:pt idx="7742">
                  <c:v>42341</c:v>
                </c:pt>
                <c:pt idx="7743">
                  <c:v>42342</c:v>
                </c:pt>
                <c:pt idx="7744">
                  <c:v>42343</c:v>
                </c:pt>
                <c:pt idx="7745">
                  <c:v>42344</c:v>
                </c:pt>
                <c:pt idx="7746">
                  <c:v>42345</c:v>
                </c:pt>
                <c:pt idx="7747">
                  <c:v>42346</c:v>
                </c:pt>
                <c:pt idx="7748">
                  <c:v>42347</c:v>
                </c:pt>
                <c:pt idx="7749">
                  <c:v>42348</c:v>
                </c:pt>
                <c:pt idx="7750">
                  <c:v>42349</c:v>
                </c:pt>
                <c:pt idx="7751">
                  <c:v>42350</c:v>
                </c:pt>
                <c:pt idx="7752">
                  <c:v>42351</c:v>
                </c:pt>
                <c:pt idx="7753">
                  <c:v>42352</c:v>
                </c:pt>
                <c:pt idx="7754">
                  <c:v>42353</c:v>
                </c:pt>
                <c:pt idx="7755">
                  <c:v>42354</c:v>
                </c:pt>
                <c:pt idx="7756">
                  <c:v>42355</c:v>
                </c:pt>
                <c:pt idx="7757">
                  <c:v>42356</c:v>
                </c:pt>
                <c:pt idx="7758">
                  <c:v>42357</c:v>
                </c:pt>
                <c:pt idx="7759">
                  <c:v>42358</c:v>
                </c:pt>
                <c:pt idx="7760">
                  <c:v>42359</c:v>
                </c:pt>
                <c:pt idx="7761">
                  <c:v>42360</c:v>
                </c:pt>
                <c:pt idx="7762">
                  <c:v>42361</c:v>
                </c:pt>
                <c:pt idx="7763">
                  <c:v>42362</c:v>
                </c:pt>
                <c:pt idx="7764">
                  <c:v>42363</c:v>
                </c:pt>
                <c:pt idx="7765">
                  <c:v>42364</c:v>
                </c:pt>
                <c:pt idx="7766">
                  <c:v>42365</c:v>
                </c:pt>
                <c:pt idx="7767">
                  <c:v>42366</c:v>
                </c:pt>
                <c:pt idx="7768">
                  <c:v>42367</c:v>
                </c:pt>
                <c:pt idx="7769">
                  <c:v>42368</c:v>
                </c:pt>
                <c:pt idx="7770">
                  <c:v>42369</c:v>
                </c:pt>
              </c:numCache>
            </c:numRef>
          </c:cat>
          <c:val>
            <c:numRef>
              <c:f>prec!$D$2:$D$7772</c:f>
              <c:numCache>
                <c:formatCode>General</c:formatCode>
                <c:ptCount val="7771"/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0.1</c:v>
                </c:pt>
                <c:pt idx="19">
                  <c:v>0.2</c:v>
                </c:pt>
                <c:pt idx="20">
                  <c:v>0</c:v>
                </c:pt>
                <c:pt idx="21">
                  <c:v>0</c:v>
                </c:pt>
                <c:pt idx="22">
                  <c:v>1.7</c:v>
                </c:pt>
                <c:pt idx="23">
                  <c:v>0</c:v>
                </c:pt>
                <c:pt idx="24">
                  <c:v>0.1</c:v>
                </c:pt>
                <c:pt idx="25">
                  <c:v>0</c:v>
                </c:pt>
                <c:pt idx="26">
                  <c:v>0</c:v>
                </c:pt>
                <c:pt idx="27">
                  <c:v>0.2</c:v>
                </c:pt>
                <c:pt idx="28">
                  <c:v>3.1</c:v>
                </c:pt>
                <c:pt idx="29">
                  <c:v>0.4</c:v>
                </c:pt>
                <c:pt idx="30">
                  <c:v>0.3</c:v>
                </c:pt>
                <c:pt idx="31">
                  <c:v>0</c:v>
                </c:pt>
                <c:pt idx="32">
                  <c:v>0.3</c:v>
                </c:pt>
                <c:pt idx="33">
                  <c:v>0.6</c:v>
                </c:pt>
                <c:pt idx="34">
                  <c:v>2.6</c:v>
                </c:pt>
                <c:pt idx="35">
                  <c:v>2.4</c:v>
                </c:pt>
                <c:pt idx="36">
                  <c:v>1.4</c:v>
                </c:pt>
                <c:pt idx="37">
                  <c:v>0</c:v>
                </c:pt>
                <c:pt idx="38">
                  <c:v>0.7</c:v>
                </c:pt>
                <c:pt idx="39">
                  <c:v>2.7</c:v>
                </c:pt>
                <c:pt idx="40">
                  <c:v>2.7</c:v>
                </c:pt>
                <c:pt idx="41">
                  <c:v>0.3</c:v>
                </c:pt>
                <c:pt idx="42">
                  <c:v>0.4</c:v>
                </c:pt>
                <c:pt idx="43">
                  <c:v>0.9</c:v>
                </c:pt>
                <c:pt idx="44">
                  <c:v>0</c:v>
                </c:pt>
                <c:pt idx="45">
                  <c:v>1</c:v>
                </c:pt>
                <c:pt idx="46">
                  <c:v>0.9</c:v>
                </c:pt>
                <c:pt idx="47">
                  <c:v>0.4</c:v>
                </c:pt>
                <c:pt idx="48">
                  <c:v>0.4</c:v>
                </c:pt>
                <c:pt idx="49">
                  <c:v>0</c:v>
                </c:pt>
                <c:pt idx="50">
                  <c:v>0.8</c:v>
                </c:pt>
                <c:pt idx="51">
                  <c:v>0.7</c:v>
                </c:pt>
                <c:pt idx="52">
                  <c:v>0.5</c:v>
                </c:pt>
                <c:pt idx="53">
                  <c:v>1</c:v>
                </c:pt>
                <c:pt idx="54">
                  <c:v>0.9</c:v>
                </c:pt>
                <c:pt idx="55">
                  <c:v>2.2999999999999998</c:v>
                </c:pt>
                <c:pt idx="56">
                  <c:v>0</c:v>
                </c:pt>
                <c:pt idx="57">
                  <c:v>0.1</c:v>
                </c:pt>
                <c:pt idx="58">
                  <c:v>2.5</c:v>
                </c:pt>
                <c:pt idx="59">
                  <c:v>0.6</c:v>
                </c:pt>
                <c:pt idx="60">
                  <c:v>0.6</c:v>
                </c:pt>
                <c:pt idx="61">
                  <c:v>0.1</c:v>
                </c:pt>
                <c:pt idx="62">
                  <c:v>1.1000000000000001</c:v>
                </c:pt>
                <c:pt idx="63">
                  <c:v>0.3</c:v>
                </c:pt>
                <c:pt idx="64">
                  <c:v>0.5</c:v>
                </c:pt>
                <c:pt idx="65">
                  <c:v>0.8</c:v>
                </c:pt>
                <c:pt idx="66">
                  <c:v>1.1000000000000001</c:v>
                </c:pt>
                <c:pt idx="67">
                  <c:v>1.3</c:v>
                </c:pt>
                <c:pt idx="68">
                  <c:v>3.9</c:v>
                </c:pt>
                <c:pt idx="69">
                  <c:v>2.1</c:v>
                </c:pt>
                <c:pt idx="70">
                  <c:v>1.7</c:v>
                </c:pt>
                <c:pt idx="71">
                  <c:v>0.8</c:v>
                </c:pt>
                <c:pt idx="72">
                  <c:v>0.1</c:v>
                </c:pt>
                <c:pt idx="73">
                  <c:v>0.1</c:v>
                </c:pt>
                <c:pt idx="74">
                  <c:v>0</c:v>
                </c:pt>
                <c:pt idx="75">
                  <c:v>0.5</c:v>
                </c:pt>
                <c:pt idx="76">
                  <c:v>0.8</c:v>
                </c:pt>
                <c:pt idx="77">
                  <c:v>2.2999999999999998</c:v>
                </c:pt>
                <c:pt idx="78">
                  <c:v>0.1</c:v>
                </c:pt>
                <c:pt idx="79">
                  <c:v>0.3</c:v>
                </c:pt>
                <c:pt idx="80">
                  <c:v>0.1</c:v>
                </c:pt>
                <c:pt idx="81">
                  <c:v>0</c:v>
                </c:pt>
                <c:pt idx="82">
                  <c:v>0</c:v>
                </c:pt>
                <c:pt idx="83">
                  <c:v>0.9</c:v>
                </c:pt>
                <c:pt idx="84">
                  <c:v>1.7</c:v>
                </c:pt>
                <c:pt idx="85">
                  <c:v>0.8</c:v>
                </c:pt>
                <c:pt idx="86">
                  <c:v>4.4000000000000004</c:v>
                </c:pt>
                <c:pt idx="87">
                  <c:v>0.6</c:v>
                </c:pt>
                <c:pt idx="88">
                  <c:v>2.1</c:v>
                </c:pt>
                <c:pt idx="89">
                  <c:v>2.1</c:v>
                </c:pt>
                <c:pt idx="90">
                  <c:v>0.3</c:v>
                </c:pt>
                <c:pt idx="91">
                  <c:v>0</c:v>
                </c:pt>
                <c:pt idx="92">
                  <c:v>0</c:v>
                </c:pt>
                <c:pt idx="93">
                  <c:v>0.6</c:v>
                </c:pt>
                <c:pt idx="94">
                  <c:v>0.7</c:v>
                </c:pt>
                <c:pt idx="95">
                  <c:v>2.6</c:v>
                </c:pt>
                <c:pt idx="96">
                  <c:v>2.2999999999999998</c:v>
                </c:pt>
                <c:pt idx="97">
                  <c:v>0.7</c:v>
                </c:pt>
                <c:pt idx="98">
                  <c:v>0.4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0.2</c:v>
                </c:pt>
                <c:pt idx="109">
                  <c:v>0.8</c:v>
                </c:pt>
                <c:pt idx="110">
                  <c:v>0.6</c:v>
                </c:pt>
                <c:pt idx="111">
                  <c:v>0.6</c:v>
                </c:pt>
                <c:pt idx="112">
                  <c:v>0.7</c:v>
                </c:pt>
                <c:pt idx="113">
                  <c:v>0.2</c:v>
                </c:pt>
                <c:pt idx="114">
                  <c:v>0.6</c:v>
                </c:pt>
                <c:pt idx="115">
                  <c:v>0.4</c:v>
                </c:pt>
                <c:pt idx="116">
                  <c:v>1.3</c:v>
                </c:pt>
                <c:pt idx="117">
                  <c:v>1.1000000000000001</c:v>
                </c:pt>
                <c:pt idx="118">
                  <c:v>1.1000000000000001</c:v>
                </c:pt>
                <c:pt idx="119">
                  <c:v>0.1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0.8</c:v>
                </c:pt>
                <c:pt idx="129">
                  <c:v>1</c:v>
                </c:pt>
                <c:pt idx="130">
                  <c:v>1.4</c:v>
                </c:pt>
                <c:pt idx="131">
                  <c:v>4.0999999999999996</c:v>
                </c:pt>
                <c:pt idx="132">
                  <c:v>0.8</c:v>
                </c:pt>
                <c:pt idx="133">
                  <c:v>0.1</c:v>
                </c:pt>
                <c:pt idx="134">
                  <c:v>0.2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0.5</c:v>
                </c:pt>
                <c:pt idx="143">
                  <c:v>0.3</c:v>
                </c:pt>
                <c:pt idx="144">
                  <c:v>0.2</c:v>
                </c:pt>
                <c:pt idx="145">
                  <c:v>0</c:v>
                </c:pt>
                <c:pt idx="146">
                  <c:v>1.1000000000000001</c:v>
                </c:pt>
                <c:pt idx="147">
                  <c:v>1.5</c:v>
                </c:pt>
                <c:pt idx="148">
                  <c:v>0.8</c:v>
                </c:pt>
                <c:pt idx="149">
                  <c:v>4.0999999999999996</c:v>
                </c:pt>
                <c:pt idx="150">
                  <c:v>4.5</c:v>
                </c:pt>
                <c:pt idx="151">
                  <c:v>1</c:v>
                </c:pt>
                <c:pt idx="152">
                  <c:v>0</c:v>
                </c:pt>
                <c:pt idx="153">
                  <c:v>0</c:v>
                </c:pt>
                <c:pt idx="154">
                  <c:v>0.1</c:v>
                </c:pt>
                <c:pt idx="155">
                  <c:v>0.4</c:v>
                </c:pt>
                <c:pt idx="156">
                  <c:v>0</c:v>
                </c:pt>
                <c:pt idx="157">
                  <c:v>0</c:v>
                </c:pt>
                <c:pt idx="158">
                  <c:v>0.5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1.4</c:v>
                </c:pt>
                <c:pt idx="164">
                  <c:v>0.2</c:v>
                </c:pt>
                <c:pt idx="165">
                  <c:v>0.3</c:v>
                </c:pt>
                <c:pt idx="166">
                  <c:v>0</c:v>
                </c:pt>
                <c:pt idx="167">
                  <c:v>1.3</c:v>
                </c:pt>
                <c:pt idx="168">
                  <c:v>1.3</c:v>
                </c:pt>
                <c:pt idx="169">
                  <c:v>0.6</c:v>
                </c:pt>
                <c:pt idx="170">
                  <c:v>1.8</c:v>
                </c:pt>
                <c:pt idx="171">
                  <c:v>0.4</c:v>
                </c:pt>
                <c:pt idx="172">
                  <c:v>0.4</c:v>
                </c:pt>
                <c:pt idx="173">
                  <c:v>0.8</c:v>
                </c:pt>
                <c:pt idx="174">
                  <c:v>1</c:v>
                </c:pt>
                <c:pt idx="175">
                  <c:v>0</c:v>
                </c:pt>
                <c:pt idx="176">
                  <c:v>0.2</c:v>
                </c:pt>
                <c:pt idx="177">
                  <c:v>1.8</c:v>
                </c:pt>
                <c:pt idx="178">
                  <c:v>0.1</c:v>
                </c:pt>
                <c:pt idx="179">
                  <c:v>0.3</c:v>
                </c:pt>
                <c:pt idx="180">
                  <c:v>0.5</c:v>
                </c:pt>
                <c:pt idx="181">
                  <c:v>0.1</c:v>
                </c:pt>
                <c:pt idx="182">
                  <c:v>0.5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0.5</c:v>
                </c:pt>
                <c:pt idx="191">
                  <c:v>0.4</c:v>
                </c:pt>
                <c:pt idx="192">
                  <c:v>0.2</c:v>
                </c:pt>
                <c:pt idx="193">
                  <c:v>0.2</c:v>
                </c:pt>
                <c:pt idx="194">
                  <c:v>0.8</c:v>
                </c:pt>
                <c:pt idx="195">
                  <c:v>0.2</c:v>
                </c:pt>
                <c:pt idx="196">
                  <c:v>0.1</c:v>
                </c:pt>
                <c:pt idx="197">
                  <c:v>0.5</c:v>
                </c:pt>
                <c:pt idx="198">
                  <c:v>1</c:v>
                </c:pt>
                <c:pt idx="199">
                  <c:v>0.2</c:v>
                </c:pt>
                <c:pt idx="200">
                  <c:v>0.7</c:v>
                </c:pt>
                <c:pt idx="201">
                  <c:v>0.2</c:v>
                </c:pt>
                <c:pt idx="202">
                  <c:v>0.1</c:v>
                </c:pt>
                <c:pt idx="203">
                  <c:v>1.8</c:v>
                </c:pt>
                <c:pt idx="204">
                  <c:v>0.5</c:v>
                </c:pt>
                <c:pt idx="205">
                  <c:v>0</c:v>
                </c:pt>
                <c:pt idx="206">
                  <c:v>0</c:v>
                </c:pt>
                <c:pt idx="207">
                  <c:v>0.9</c:v>
                </c:pt>
                <c:pt idx="208">
                  <c:v>1.1000000000000001</c:v>
                </c:pt>
                <c:pt idx="209">
                  <c:v>0.3</c:v>
                </c:pt>
                <c:pt idx="210">
                  <c:v>0.3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0.1</c:v>
                </c:pt>
                <c:pt idx="218">
                  <c:v>0</c:v>
                </c:pt>
                <c:pt idx="219">
                  <c:v>0.2</c:v>
                </c:pt>
                <c:pt idx="220">
                  <c:v>0.1</c:v>
                </c:pt>
                <c:pt idx="221">
                  <c:v>0</c:v>
                </c:pt>
                <c:pt idx="222">
                  <c:v>0</c:v>
                </c:pt>
                <c:pt idx="223">
                  <c:v>2.1</c:v>
                </c:pt>
                <c:pt idx="224">
                  <c:v>0</c:v>
                </c:pt>
                <c:pt idx="225">
                  <c:v>0.1</c:v>
                </c:pt>
                <c:pt idx="226">
                  <c:v>0</c:v>
                </c:pt>
                <c:pt idx="227">
                  <c:v>0</c:v>
                </c:pt>
                <c:pt idx="228">
                  <c:v>0.2</c:v>
                </c:pt>
                <c:pt idx="229">
                  <c:v>0.3</c:v>
                </c:pt>
                <c:pt idx="230">
                  <c:v>0.7</c:v>
                </c:pt>
                <c:pt idx="231">
                  <c:v>0.8</c:v>
                </c:pt>
                <c:pt idx="232">
                  <c:v>0.2</c:v>
                </c:pt>
                <c:pt idx="233">
                  <c:v>0.4</c:v>
                </c:pt>
                <c:pt idx="234">
                  <c:v>0</c:v>
                </c:pt>
                <c:pt idx="235">
                  <c:v>0</c:v>
                </c:pt>
                <c:pt idx="236">
                  <c:v>0.1</c:v>
                </c:pt>
                <c:pt idx="237">
                  <c:v>0.1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0.3</c:v>
                </c:pt>
                <c:pt idx="256">
                  <c:v>0</c:v>
                </c:pt>
                <c:pt idx="257">
                  <c:v>1.1000000000000001</c:v>
                </c:pt>
                <c:pt idx="258">
                  <c:v>0.2</c:v>
                </c:pt>
                <c:pt idx="259">
                  <c:v>0.1</c:v>
                </c:pt>
                <c:pt idx="260">
                  <c:v>0</c:v>
                </c:pt>
                <c:pt idx="261">
                  <c:v>0.7</c:v>
                </c:pt>
                <c:pt idx="262">
                  <c:v>0</c:v>
                </c:pt>
                <c:pt idx="263">
                  <c:v>0.5</c:v>
                </c:pt>
                <c:pt idx="264">
                  <c:v>0.3</c:v>
                </c:pt>
                <c:pt idx="265">
                  <c:v>0.6</c:v>
                </c:pt>
                <c:pt idx="266">
                  <c:v>0</c:v>
                </c:pt>
                <c:pt idx="267">
                  <c:v>0.1</c:v>
                </c:pt>
                <c:pt idx="268">
                  <c:v>0.6</c:v>
                </c:pt>
                <c:pt idx="269">
                  <c:v>0.4</c:v>
                </c:pt>
                <c:pt idx="270">
                  <c:v>0.2</c:v>
                </c:pt>
                <c:pt idx="271">
                  <c:v>0.3</c:v>
                </c:pt>
                <c:pt idx="272">
                  <c:v>0.4</c:v>
                </c:pt>
                <c:pt idx="273">
                  <c:v>0.1</c:v>
                </c:pt>
                <c:pt idx="274">
                  <c:v>0.5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0.3</c:v>
                </c:pt>
                <c:pt idx="284">
                  <c:v>1.2</c:v>
                </c:pt>
                <c:pt idx="285">
                  <c:v>0.6</c:v>
                </c:pt>
                <c:pt idx="286">
                  <c:v>0.1</c:v>
                </c:pt>
                <c:pt idx="287">
                  <c:v>0.1</c:v>
                </c:pt>
                <c:pt idx="288">
                  <c:v>0</c:v>
                </c:pt>
                <c:pt idx="289">
                  <c:v>0.4</c:v>
                </c:pt>
                <c:pt idx="290">
                  <c:v>0.7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0.4</c:v>
                </c:pt>
                <c:pt idx="307">
                  <c:v>1.2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0.1</c:v>
                </c:pt>
                <c:pt idx="317">
                  <c:v>0</c:v>
                </c:pt>
                <c:pt idx="318">
                  <c:v>1</c:v>
                </c:pt>
                <c:pt idx="319">
                  <c:v>3.3</c:v>
                </c:pt>
                <c:pt idx="320">
                  <c:v>0.2</c:v>
                </c:pt>
                <c:pt idx="321">
                  <c:v>0</c:v>
                </c:pt>
                <c:pt idx="322">
                  <c:v>0</c:v>
                </c:pt>
                <c:pt idx="323">
                  <c:v>0.7</c:v>
                </c:pt>
                <c:pt idx="324">
                  <c:v>0</c:v>
                </c:pt>
                <c:pt idx="325">
                  <c:v>0</c:v>
                </c:pt>
                <c:pt idx="326">
                  <c:v>0.4</c:v>
                </c:pt>
                <c:pt idx="327">
                  <c:v>0.3</c:v>
                </c:pt>
                <c:pt idx="328">
                  <c:v>0.1</c:v>
                </c:pt>
                <c:pt idx="329">
                  <c:v>1.8</c:v>
                </c:pt>
                <c:pt idx="330">
                  <c:v>0</c:v>
                </c:pt>
                <c:pt idx="331">
                  <c:v>0.3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0.2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0.1</c:v>
                </c:pt>
                <c:pt idx="349">
                  <c:v>0.1</c:v>
                </c:pt>
                <c:pt idx="350">
                  <c:v>0</c:v>
                </c:pt>
                <c:pt idx="351">
                  <c:v>0.2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1.7</c:v>
                </c:pt>
                <c:pt idx="371">
                  <c:v>0.9</c:v>
                </c:pt>
                <c:pt idx="372">
                  <c:v>0.6</c:v>
                </c:pt>
                <c:pt idx="373">
                  <c:v>1.7</c:v>
                </c:pt>
                <c:pt idx="374">
                  <c:v>0</c:v>
                </c:pt>
                <c:pt idx="375">
                  <c:v>1.9</c:v>
                </c:pt>
                <c:pt idx="376">
                  <c:v>1.5</c:v>
                </c:pt>
                <c:pt idx="377">
                  <c:v>0</c:v>
                </c:pt>
                <c:pt idx="378">
                  <c:v>0.1</c:v>
                </c:pt>
                <c:pt idx="379">
                  <c:v>0.6</c:v>
                </c:pt>
                <c:pt idx="380">
                  <c:v>0.2</c:v>
                </c:pt>
                <c:pt idx="381">
                  <c:v>0.6</c:v>
                </c:pt>
                <c:pt idx="382">
                  <c:v>1.7</c:v>
                </c:pt>
                <c:pt idx="383">
                  <c:v>4.2</c:v>
                </c:pt>
                <c:pt idx="384">
                  <c:v>1.2</c:v>
                </c:pt>
                <c:pt idx="385">
                  <c:v>0</c:v>
                </c:pt>
                <c:pt idx="386">
                  <c:v>0.1</c:v>
                </c:pt>
                <c:pt idx="387">
                  <c:v>0.5</c:v>
                </c:pt>
                <c:pt idx="388">
                  <c:v>0.8</c:v>
                </c:pt>
                <c:pt idx="389">
                  <c:v>2.8</c:v>
                </c:pt>
                <c:pt idx="390">
                  <c:v>1.8</c:v>
                </c:pt>
                <c:pt idx="391">
                  <c:v>0</c:v>
                </c:pt>
                <c:pt idx="392">
                  <c:v>0</c:v>
                </c:pt>
                <c:pt idx="393">
                  <c:v>0.5</c:v>
                </c:pt>
                <c:pt idx="394">
                  <c:v>0.8</c:v>
                </c:pt>
                <c:pt idx="395">
                  <c:v>0</c:v>
                </c:pt>
                <c:pt idx="396">
                  <c:v>0.3</c:v>
                </c:pt>
                <c:pt idx="397">
                  <c:v>0</c:v>
                </c:pt>
                <c:pt idx="398">
                  <c:v>2.2000000000000002</c:v>
                </c:pt>
                <c:pt idx="399">
                  <c:v>1.6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0.7</c:v>
                </c:pt>
                <c:pt idx="409">
                  <c:v>1.6</c:v>
                </c:pt>
                <c:pt idx="410">
                  <c:v>0.4</c:v>
                </c:pt>
                <c:pt idx="411">
                  <c:v>7.5</c:v>
                </c:pt>
                <c:pt idx="412">
                  <c:v>4.2</c:v>
                </c:pt>
                <c:pt idx="413">
                  <c:v>0</c:v>
                </c:pt>
                <c:pt idx="414">
                  <c:v>2.4</c:v>
                </c:pt>
                <c:pt idx="415">
                  <c:v>1.7</c:v>
                </c:pt>
                <c:pt idx="416">
                  <c:v>0.1</c:v>
                </c:pt>
                <c:pt idx="417">
                  <c:v>2.1</c:v>
                </c:pt>
                <c:pt idx="418">
                  <c:v>0.8</c:v>
                </c:pt>
                <c:pt idx="419">
                  <c:v>1</c:v>
                </c:pt>
                <c:pt idx="420">
                  <c:v>0</c:v>
                </c:pt>
                <c:pt idx="421">
                  <c:v>0.5</c:v>
                </c:pt>
                <c:pt idx="422">
                  <c:v>0.3</c:v>
                </c:pt>
                <c:pt idx="423">
                  <c:v>0</c:v>
                </c:pt>
                <c:pt idx="424">
                  <c:v>0</c:v>
                </c:pt>
                <c:pt idx="425">
                  <c:v>0.2</c:v>
                </c:pt>
                <c:pt idx="426">
                  <c:v>1.7</c:v>
                </c:pt>
                <c:pt idx="427">
                  <c:v>2.2999999999999998</c:v>
                </c:pt>
                <c:pt idx="428">
                  <c:v>2</c:v>
                </c:pt>
                <c:pt idx="429">
                  <c:v>1.2</c:v>
                </c:pt>
                <c:pt idx="430">
                  <c:v>1.2</c:v>
                </c:pt>
                <c:pt idx="431">
                  <c:v>3.4</c:v>
                </c:pt>
                <c:pt idx="432">
                  <c:v>6.1</c:v>
                </c:pt>
                <c:pt idx="433">
                  <c:v>4.3</c:v>
                </c:pt>
                <c:pt idx="434">
                  <c:v>1.4</c:v>
                </c:pt>
                <c:pt idx="435">
                  <c:v>1.9</c:v>
                </c:pt>
                <c:pt idx="436">
                  <c:v>0.4</c:v>
                </c:pt>
                <c:pt idx="437">
                  <c:v>1.3</c:v>
                </c:pt>
                <c:pt idx="438">
                  <c:v>0.6</c:v>
                </c:pt>
                <c:pt idx="439">
                  <c:v>0.6</c:v>
                </c:pt>
                <c:pt idx="440">
                  <c:v>0</c:v>
                </c:pt>
                <c:pt idx="441">
                  <c:v>0.1</c:v>
                </c:pt>
                <c:pt idx="442">
                  <c:v>0.5</c:v>
                </c:pt>
                <c:pt idx="443">
                  <c:v>0.4</c:v>
                </c:pt>
                <c:pt idx="444">
                  <c:v>1</c:v>
                </c:pt>
                <c:pt idx="445">
                  <c:v>0.6</c:v>
                </c:pt>
                <c:pt idx="446">
                  <c:v>1.2</c:v>
                </c:pt>
                <c:pt idx="447">
                  <c:v>1.2</c:v>
                </c:pt>
                <c:pt idx="448">
                  <c:v>0.8</c:v>
                </c:pt>
                <c:pt idx="449">
                  <c:v>0.4</c:v>
                </c:pt>
                <c:pt idx="450">
                  <c:v>0.1</c:v>
                </c:pt>
                <c:pt idx="451">
                  <c:v>0.2</c:v>
                </c:pt>
                <c:pt idx="452">
                  <c:v>0.5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0.1</c:v>
                </c:pt>
                <c:pt idx="462">
                  <c:v>0.3</c:v>
                </c:pt>
                <c:pt idx="463">
                  <c:v>1.5</c:v>
                </c:pt>
                <c:pt idx="464">
                  <c:v>1.4</c:v>
                </c:pt>
                <c:pt idx="465">
                  <c:v>1.3</c:v>
                </c:pt>
                <c:pt idx="466">
                  <c:v>0.3</c:v>
                </c:pt>
                <c:pt idx="467">
                  <c:v>1.5</c:v>
                </c:pt>
                <c:pt idx="468">
                  <c:v>2.4</c:v>
                </c:pt>
                <c:pt idx="469">
                  <c:v>1.3</c:v>
                </c:pt>
                <c:pt idx="470">
                  <c:v>0.4</c:v>
                </c:pt>
                <c:pt idx="471">
                  <c:v>2.5</c:v>
                </c:pt>
                <c:pt idx="472">
                  <c:v>3</c:v>
                </c:pt>
                <c:pt idx="473">
                  <c:v>0</c:v>
                </c:pt>
                <c:pt idx="474">
                  <c:v>1.3</c:v>
                </c:pt>
                <c:pt idx="475">
                  <c:v>0.5</c:v>
                </c:pt>
                <c:pt idx="476">
                  <c:v>0</c:v>
                </c:pt>
                <c:pt idx="477">
                  <c:v>0</c:v>
                </c:pt>
                <c:pt idx="478">
                  <c:v>1.4</c:v>
                </c:pt>
                <c:pt idx="479">
                  <c:v>2.2000000000000002</c:v>
                </c:pt>
                <c:pt idx="480">
                  <c:v>3.2</c:v>
                </c:pt>
                <c:pt idx="481">
                  <c:v>0.6</c:v>
                </c:pt>
                <c:pt idx="482">
                  <c:v>0.4</c:v>
                </c:pt>
                <c:pt idx="483">
                  <c:v>0.7</c:v>
                </c:pt>
                <c:pt idx="484">
                  <c:v>0.7</c:v>
                </c:pt>
                <c:pt idx="485">
                  <c:v>1.8</c:v>
                </c:pt>
                <c:pt idx="486">
                  <c:v>0.7</c:v>
                </c:pt>
                <c:pt idx="487">
                  <c:v>0.8</c:v>
                </c:pt>
                <c:pt idx="488">
                  <c:v>1.4</c:v>
                </c:pt>
                <c:pt idx="489">
                  <c:v>0.9</c:v>
                </c:pt>
                <c:pt idx="490">
                  <c:v>0.3</c:v>
                </c:pt>
                <c:pt idx="491">
                  <c:v>0.2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0.5</c:v>
                </c:pt>
                <c:pt idx="500">
                  <c:v>0.4</c:v>
                </c:pt>
                <c:pt idx="501">
                  <c:v>1.6</c:v>
                </c:pt>
                <c:pt idx="502">
                  <c:v>1.7</c:v>
                </c:pt>
                <c:pt idx="503">
                  <c:v>2.2999999999999998</c:v>
                </c:pt>
                <c:pt idx="504">
                  <c:v>6.2</c:v>
                </c:pt>
                <c:pt idx="505">
                  <c:v>0.6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0.1</c:v>
                </c:pt>
                <c:pt idx="512">
                  <c:v>0.1</c:v>
                </c:pt>
                <c:pt idx="513">
                  <c:v>1.7</c:v>
                </c:pt>
                <c:pt idx="514">
                  <c:v>1.5</c:v>
                </c:pt>
                <c:pt idx="515">
                  <c:v>0.7</c:v>
                </c:pt>
                <c:pt idx="516">
                  <c:v>0.8</c:v>
                </c:pt>
                <c:pt idx="517">
                  <c:v>0.4</c:v>
                </c:pt>
                <c:pt idx="518">
                  <c:v>1.7</c:v>
                </c:pt>
                <c:pt idx="519">
                  <c:v>1.4</c:v>
                </c:pt>
                <c:pt idx="520">
                  <c:v>0.5</c:v>
                </c:pt>
                <c:pt idx="521">
                  <c:v>0.5</c:v>
                </c:pt>
                <c:pt idx="522">
                  <c:v>1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0.5</c:v>
                </c:pt>
                <c:pt idx="529">
                  <c:v>0</c:v>
                </c:pt>
                <c:pt idx="530">
                  <c:v>0</c:v>
                </c:pt>
                <c:pt idx="531">
                  <c:v>0.2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0.2</c:v>
                </c:pt>
                <c:pt idx="536">
                  <c:v>0.5</c:v>
                </c:pt>
                <c:pt idx="537">
                  <c:v>0.1</c:v>
                </c:pt>
                <c:pt idx="538">
                  <c:v>0.1</c:v>
                </c:pt>
                <c:pt idx="539">
                  <c:v>0.2</c:v>
                </c:pt>
                <c:pt idx="540">
                  <c:v>0.2</c:v>
                </c:pt>
                <c:pt idx="541">
                  <c:v>0.2</c:v>
                </c:pt>
                <c:pt idx="542">
                  <c:v>0.1</c:v>
                </c:pt>
                <c:pt idx="543">
                  <c:v>0.1</c:v>
                </c:pt>
                <c:pt idx="544">
                  <c:v>0.6</c:v>
                </c:pt>
                <c:pt idx="545">
                  <c:v>0</c:v>
                </c:pt>
                <c:pt idx="546">
                  <c:v>0.4</c:v>
                </c:pt>
                <c:pt idx="547">
                  <c:v>0.5</c:v>
                </c:pt>
                <c:pt idx="548">
                  <c:v>0.1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0.1</c:v>
                </c:pt>
                <c:pt idx="553">
                  <c:v>0</c:v>
                </c:pt>
                <c:pt idx="554">
                  <c:v>1.9</c:v>
                </c:pt>
                <c:pt idx="555">
                  <c:v>0.2</c:v>
                </c:pt>
                <c:pt idx="556">
                  <c:v>0.6</c:v>
                </c:pt>
                <c:pt idx="557">
                  <c:v>1.1000000000000001</c:v>
                </c:pt>
                <c:pt idx="558">
                  <c:v>0.1</c:v>
                </c:pt>
                <c:pt idx="559">
                  <c:v>0.1</c:v>
                </c:pt>
                <c:pt idx="560">
                  <c:v>0</c:v>
                </c:pt>
                <c:pt idx="561">
                  <c:v>0</c:v>
                </c:pt>
                <c:pt idx="562">
                  <c:v>1.6</c:v>
                </c:pt>
                <c:pt idx="563">
                  <c:v>0.1</c:v>
                </c:pt>
                <c:pt idx="564">
                  <c:v>0</c:v>
                </c:pt>
                <c:pt idx="565">
                  <c:v>0.3</c:v>
                </c:pt>
                <c:pt idx="566">
                  <c:v>0.5</c:v>
                </c:pt>
                <c:pt idx="567">
                  <c:v>1.1000000000000001</c:v>
                </c:pt>
                <c:pt idx="568">
                  <c:v>1.3</c:v>
                </c:pt>
                <c:pt idx="569">
                  <c:v>0.6</c:v>
                </c:pt>
                <c:pt idx="570">
                  <c:v>0</c:v>
                </c:pt>
                <c:pt idx="571">
                  <c:v>0.6</c:v>
                </c:pt>
                <c:pt idx="572">
                  <c:v>0.6</c:v>
                </c:pt>
                <c:pt idx="573">
                  <c:v>0.8</c:v>
                </c:pt>
                <c:pt idx="574">
                  <c:v>0.5</c:v>
                </c:pt>
                <c:pt idx="575">
                  <c:v>0.5</c:v>
                </c:pt>
                <c:pt idx="576">
                  <c:v>0.1</c:v>
                </c:pt>
                <c:pt idx="577">
                  <c:v>0</c:v>
                </c:pt>
                <c:pt idx="578">
                  <c:v>1.1000000000000001</c:v>
                </c:pt>
                <c:pt idx="579">
                  <c:v>2.1</c:v>
                </c:pt>
                <c:pt idx="580">
                  <c:v>0.5</c:v>
                </c:pt>
                <c:pt idx="581">
                  <c:v>1</c:v>
                </c:pt>
                <c:pt idx="582">
                  <c:v>1.3</c:v>
                </c:pt>
                <c:pt idx="583">
                  <c:v>0.2</c:v>
                </c:pt>
                <c:pt idx="584">
                  <c:v>0</c:v>
                </c:pt>
                <c:pt idx="585">
                  <c:v>0</c:v>
                </c:pt>
                <c:pt idx="586">
                  <c:v>0.7</c:v>
                </c:pt>
                <c:pt idx="587">
                  <c:v>0.8</c:v>
                </c:pt>
                <c:pt idx="588">
                  <c:v>0.8</c:v>
                </c:pt>
                <c:pt idx="589">
                  <c:v>0.3</c:v>
                </c:pt>
                <c:pt idx="590">
                  <c:v>0.2</c:v>
                </c:pt>
                <c:pt idx="591">
                  <c:v>0</c:v>
                </c:pt>
                <c:pt idx="592">
                  <c:v>0.1</c:v>
                </c:pt>
                <c:pt idx="593">
                  <c:v>0.9</c:v>
                </c:pt>
                <c:pt idx="594">
                  <c:v>0.2</c:v>
                </c:pt>
                <c:pt idx="595">
                  <c:v>0</c:v>
                </c:pt>
                <c:pt idx="596">
                  <c:v>0</c:v>
                </c:pt>
                <c:pt idx="597">
                  <c:v>0.2</c:v>
                </c:pt>
                <c:pt idx="598">
                  <c:v>0.9</c:v>
                </c:pt>
                <c:pt idx="599">
                  <c:v>1.3</c:v>
                </c:pt>
                <c:pt idx="600">
                  <c:v>0.4</c:v>
                </c:pt>
                <c:pt idx="601">
                  <c:v>0.5</c:v>
                </c:pt>
                <c:pt idx="602">
                  <c:v>0</c:v>
                </c:pt>
                <c:pt idx="603">
                  <c:v>0.7</c:v>
                </c:pt>
                <c:pt idx="604">
                  <c:v>1</c:v>
                </c:pt>
                <c:pt idx="605">
                  <c:v>0.4</c:v>
                </c:pt>
                <c:pt idx="606">
                  <c:v>0.1</c:v>
                </c:pt>
                <c:pt idx="607">
                  <c:v>0.3</c:v>
                </c:pt>
                <c:pt idx="608">
                  <c:v>0.7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0.3</c:v>
                </c:pt>
                <c:pt idx="615">
                  <c:v>1.2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0.1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0.5</c:v>
                </c:pt>
                <c:pt idx="635">
                  <c:v>0.3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0.5</c:v>
                </c:pt>
                <c:pt idx="641">
                  <c:v>0.7</c:v>
                </c:pt>
                <c:pt idx="642">
                  <c:v>0.1</c:v>
                </c:pt>
                <c:pt idx="643">
                  <c:v>0.1</c:v>
                </c:pt>
                <c:pt idx="644">
                  <c:v>0.2</c:v>
                </c:pt>
                <c:pt idx="645">
                  <c:v>0.1</c:v>
                </c:pt>
                <c:pt idx="646">
                  <c:v>0</c:v>
                </c:pt>
                <c:pt idx="647">
                  <c:v>0</c:v>
                </c:pt>
                <c:pt idx="648">
                  <c:v>0.4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0.1</c:v>
                </c:pt>
                <c:pt idx="665">
                  <c:v>1.3</c:v>
                </c:pt>
                <c:pt idx="666">
                  <c:v>2.2000000000000002</c:v>
                </c:pt>
                <c:pt idx="667">
                  <c:v>0.1</c:v>
                </c:pt>
                <c:pt idx="668">
                  <c:v>0.1</c:v>
                </c:pt>
                <c:pt idx="669">
                  <c:v>0.3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2.4</c:v>
                </c:pt>
                <c:pt idx="681">
                  <c:v>0.2</c:v>
                </c:pt>
                <c:pt idx="682">
                  <c:v>1.1000000000000001</c:v>
                </c:pt>
                <c:pt idx="683">
                  <c:v>0.1</c:v>
                </c:pt>
                <c:pt idx="684">
                  <c:v>0.1</c:v>
                </c:pt>
                <c:pt idx="685">
                  <c:v>0.6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0.1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0.1</c:v>
                </c:pt>
                <c:pt idx="708">
                  <c:v>0.1</c:v>
                </c:pt>
                <c:pt idx="709">
                  <c:v>0.5</c:v>
                </c:pt>
                <c:pt idx="710">
                  <c:v>0</c:v>
                </c:pt>
                <c:pt idx="711">
                  <c:v>0</c:v>
                </c:pt>
                <c:pt idx="712">
                  <c:v>0.4</c:v>
                </c:pt>
                <c:pt idx="713">
                  <c:v>0.1</c:v>
                </c:pt>
                <c:pt idx="714">
                  <c:v>1.5</c:v>
                </c:pt>
                <c:pt idx="715">
                  <c:v>0.2</c:v>
                </c:pt>
                <c:pt idx="716">
                  <c:v>0.5</c:v>
                </c:pt>
                <c:pt idx="717">
                  <c:v>1.2</c:v>
                </c:pt>
                <c:pt idx="718">
                  <c:v>0</c:v>
                </c:pt>
                <c:pt idx="719">
                  <c:v>0.5</c:v>
                </c:pt>
                <c:pt idx="720">
                  <c:v>0</c:v>
                </c:pt>
                <c:pt idx="721">
                  <c:v>0</c:v>
                </c:pt>
                <c:pt idx="722">
                  <c:v>0.3</c:v>
                </c:pt>
                <c:pt idx="723">
                  <c:v>0.9</c:v>
                </c:pt>
                <c:pt idx="724">
                  <c:v>1</c:v>
                </c:pt>
                <c:pt idx="725">
                  <c:v>0.5</c:v>
                </c:pt>
                <c:pt idx="726">
                  <c:v>0</c:v>
                </c:pt>
                <c:pt idx="727">
                  <c:v>0.4</c:v>
                </c:pt>
                <c:pt idx="728">
                  <c:v>1</c:v>
                </c:pt>
                <c:pt idx="729">
                  <c:v>0.4</c:v>
                </c:pt>
                <c:pt idx="730">
                  <c:v>0.8</c:v>
                </c:pt>
                <c:pt idx="731">
                  <c:v>0.2</c:v>
                </c:pt>
                <c:pt idx="732">
                  <c:v>0.1</c:v>
                </c:pt>
                <c:pt idx="733">
                  <c:v>0</c:v>
                </c:pt>
                <c:pt idx="734">
                  <c:v>0</c:v>
                </c:pt>
                <c:pt idx="735">
                  <c:v>0.1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0.2</c:v>
                </c:pt>
                <c:pt idx="743">
                  <c:v>2.4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0.1</c:v>
                </c:pt>
                <c:pt idx="748">
                  <c:v>0.1</c:v>
                </c:pt>
                <c:pt idx="749">
                  <c:v>0.2</c:v>
                </c:pt>
                <c:pt idx="750">
                  <c:v>1.3</c:v>
                </c:pt>
                <c:pt idx="751">
                  <c:v>0.2</c:v>
                </c:pt>
                <c:pt idx="752">
                  <c:v>2</c:v>
                </c:pt>
                <c:pt idx="753">
                  <c:v>0.5</c:v>
                </c:pt>
                <c:pt idx="754">
                  <c:v>1.4</c:v>
                </c:pt>
                <c:pt idx="755">
                  <c:v>0.6</c:v>
                </c:pt>
                <c:pt idx="756">
                  <c:v>1.5</c:v>
                </c:pt>
                <c:pt idx="757">
                  <c:v>0.8</c:v>
                </c:pt>
                <c:pt idx="758">
                  <c:v>0.7</c:v>
                </c:pt>
                <c:pt idx="759">
                  <c:v>0.4</c:v>
                </c:pt>
                <c:pt idx="760">
                  <c:v>1.9</c:v>
                </c:pt>
                <c:pt idx="761">
                  <c:v>0.4</c:v>
                </c:pt>
                <c:pt idx="762">
                  <c:v>2.1</c:v>
                </c:pt>
                <c:pt idx="763">
                  <c:v>1.6</c:v>
                </c:pt>
                <c:pt idx="764">
                  <c:v>0.4</c:v>
                </c:pt>
                <c:pt idx="765">
                  <c:v>0</c:v>
                </c:pt>
                <c:pt idx="766">
                  <c:v>0.1</c:v>
                </c:pt>
                <c:pt idx="767">
                  <c:v>3.5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0.2</c:v>
                </c:pt>
                <c:pt idx="772">
                  <c:v>0</c:v>
                </c:pt>
                <c:pt idx="773">
                  <c:v>1.6</c:v>
                </c:pt>
                <c:pt idx="774">
                  <c:v>0.6</c:v>
                </c:pt>
                <c:pt idx="775">
                  <c:v>1.1000000000000001</c:v>
                </c:pt>
                <c:pt idx="776">
                  <c:v>1</c:v>
                </c:pt>
                <c:pt idx="777">
                  <c:v>0</c:v>
                </c:pt>
                <c:pt idx="778">
                  <c:v>0.4</c:v>
                </c:pt>
                <c:pt idx="779">
                  <c:v>0</c:v>
                </c:pt>
                <c:pt idx="780">
                  <c:v>0</c:v>
                </c:pt>
                <c:pt idx="781">
                  <c:v>0.1</c:v>
                </c:pt>
                <c:pt idx="782">
                  <c:v>1.4</c:v>
                </c:pt>
                <c:pt idx="783">
                  <c:v>1.6</c:v>
                </c:pt>
                <c:pt idx="784">
                  <c:v>0.7</c:v>
                </c:pt>
                <c:pt idx="785">
                  <c:v>0.1</c:v>
                </c:pt>
                <c:pt idx="786">
                  <c:v>1.6</c:v>
                </c:pt>
                <c:pt idx="787">
                  <c:v>1.2</c:v>
                </c:pt>
                <c:pt idx="788">
                  <c:v>0.1</c:v>
                </c:pt>
                <c:pt idx="789">
                  <c:v>0.9</c:v>
                </c:pt>
                <c:pt idx="790">
                  <c:v>0.4</c:v>
                </c:pt>
                <c:pt idx="791">
                  <c:v>0.1</c:v>
                </c:pt>
                <c:pt idx="792">
                  <c:v>0</c:v>
                </c:pt>
                <c:pt idx="793">
                  <c:v>0.4</c:v>
                </c:pt>
                <c:pt idx="794">
                  <c:v>2.2000000000000002</c:v>
                </c:pt>
                <c:pt idx="795">
                  <c:v>0.8</c:v>
                </c:pt>
                <c:pt idx="796">
                  <c:v>0.3</c:v>
                </c:pt>
                <c:pt idx="797">
                  <c:v>4.5999999999999996</c:v>
                </c:pt>
                <c:pt idx="798">
                  <c:v>1.4</c:v>
                </c:pt>
                <c:pt idx="799">
                  <c:v>0.7</c:v>
                </c:pt>
                <c:pt idx="800">
                  <c:v>1</c:v>
                </c:pt>
                <c:pt idx="801">
                  <c:v>1.1000000000000001</c:v>
                </c:pt>
                <c:pt idx="802">
                  <c:v>2.4</c:v>
                </c:pt>
                <c:pt idx="803">
                  <c:v>0.4</c:v>
                </c:pt>
                <c:pt idx="804">
                  <c:v>0.8</c:v>
                </c:pt>
                <c:pt idx="805">
                  <c:v>1.1000000000000001</c:v>
                </c:pt>
                <c:pt idx="806">
                  <c:v>1.4</c:v>
                </c:pt>
                <c:pt idx="807">
                  <c:v>1.4</c:v>
                </c:pt>
                <c:pt idx="808">
                  <c:v>1.5</c:v>
                </c:pt>
                <c:pt idx="809">
                  <c:v>0.2</c:v>
                </c:pt>
                <c:pt idx="810">
                  <c:v>0.8</c:v>
                </c:pt>
                <c:pt idx="811">
                  <c:v>0.4</c:v>
                </c:pt>
                <c:pt idx="812">
                  <c:v>0.9</c:v>
                </c:pt>
                <c:pt idx="813">
                  <c:v>0.4</c:v>
                </c:pt>
                <c:pt idx="814">
                  <c:v>0</c:v>
                </c:pt>
                <c:pt idx="815">
                  <c:v>0.6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1.3</c:v>
                </c:pt>
                <c:pt idx="820">
                  <c:v>1.1000000000000001</c:v>
                </c:pt>
                <c:pt idx="821">
                  <c:v>0.5</c:v>
                </c:pt>
                <c:pt idx="822">
                  <c:v>0.4</c:v>
                </c:pt>
                <c:pt idx="823">
                  <c:v>1.4</c:v>
                </c:pt>
                <c:pt idx="824">
                  <c:v>1.3</c:v>
                </c:pt>
                <c:pt idx="825">
                  <c:v>0.1</c:v>
                </c:pt>
                <c:pt idx="826">
                  <c:v>1.6</c:v>
                </c:pt>
                <c:pt idx="827">
                  <c:v>1</c:v>
                </c:pt>
                <c:pt idx="828">
                  <c:v>1</c:v>
                </c:pt>
                <c:pt idx="829">
                  <c:v>4.4000000000000004</c:v>
                </c:pt>
                <c:pt idx="830">
                  <c:v>1.2</c:v>
                </c:pt>
                <c:pt idx="831">
                  <c:v>2.1</c:v>
                </c:pt>
                <c:pt idx="832">
                  <c:v>1.7</c:v>
                </c:pt>
                <c:pt idx="833">
                  <c:v>2.5</c:v>
                </c:pt>
                <c:pt idx="834">
                  <c:v>1.5</c:v>
                </c:pt>
                <c:pt idx="835">
                  <c:v>0.6</c:v>
                </c:pt>
                <c:pt idx="836">
                  <c:v>0</c:v>
                </c:pt>
                <c:pt idx="837">
                  <c:v>3.8</c:v>
                </c:pt>
                <c:pt idx="838">
                  <c:v>1.9</c:v>
                </c:pt>
                <c:pt idx="839">
                  <c:v>0.3</c:v>
                </c:pt>
                <c:pt idx="840">
                  <c:v>0.2</c:v>
                </c:pt>
                <c:pt idx="841">
                  <c:v>0.1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0.8</c:v>
                </c:pt>
                <c:pt idx="848">
                  <c:v>2.8</c:v>
                </c:pt>
                <c:pt idx="849">
                  <c:v>0.6</c:v>
                </c:pt>
                <c:pt idx="850">
                  <c:v>1.1000000000000001</c:v>
                </c:pt>
                <c:pt idx="851">
                  <c:v>1.5</c:v>
                </c:pt>
                <c:pt idx="852">
                  <c:v>0.4</c:v>
                </c:pt>
                <c:pt idx="853">
                  <c:v>1.2</c:v>
                </c:pt>
                <c:pt idx="854">
                  <c:v>2</c:v>
                </c:pt>
                <c:pt idx="855">
                  <c:v>1.2</c:v>
                </c:pt>
                <c:pt idx="856">
                  <c:v>0</c:v>
                </c:pt>
                <c:pt idx="857">
                  <c:v>0</c:v>
                </c:pt>
                <c:pt idx="858">
                  <c:v>0.8</c:v>
                </c:pt>
                <c:pt idx="859">
                  <c:v>0.7</c:v>
                </c:pt>
                <c:pt idx="860">
                  <c:v>1</c:v>
                </c:pt>
                <c:pt idx="861">
                  <c:v>1</c:v>
                </c:pt>
                <c:pt idx="862">
                  <c:v>0.6</c:v>
                </c:pt>
                <c:pt idx="863">
                  <c:v>1.4</c:v>
                </c:pt>
                <c:pt idx="864">
                  <c:v>1.2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0.2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1.4</c:v>
                </c:pt>
                <c:pt idx="874">
                  <c:v>1.8</c:v>
                </c:pt>
                <c:pt idx="875">
                  <c:v>2.2000000000000002</c:v>
                </c:pt>
                <c:pt idx="876">
                  <c:v>4.5999999999999996</c:v>
                </c:pt>
                <c:pt idx="877">
                  <c:v>0.3</c:v>
                </c:pt>
                <c:pt idx="878">
                  <c:v>0.1</c:v>
                </c:pt>
                <c:pt idx="879">
                  <c:v>1.6</c:v>
                </c:pt>
                <c:pt idx="880">
                  <c:v>1.6</c:v>
                </c:pt>
                <c:pt idx="881">
                  <c:v>1</c:v>
                </c:pt>
                <c:pt idx="882">
                  <c:v>0.7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0.4</c:v>
                </c:pt>
                <c:pt idx="888">
                  <c:v>0.7</c:v>
                </c:pt>
                <c:pt idx="889">
                  <c:v>0.1</c:v>
                </c:pt>
                <c:pt idx="890">
                  <c:v>0.8</c:v>
                </c:pt>
                <c:pt idx="891">
                  <c:v>2.5</c:v>
                </c:pt>
                <c:pt idx="892">
                  <c:v>0.9</c:v>
                </c:pt>
                <c:pt idx="893">
                  <c:v>1.2</c:v>
                </c:pt>
                <c:pt idx="894">
                  <c:v>0.6</c:v>
                </c:pt>
                <c:pt idx="895">
                  <c:v>0.7</c:v>
                </c:pt>
                <c:pt idx="896">
                  <c:v>1.6</c:v>
                </c:pt>
                <c:pt idx="897">
                  <c:v>3.1</c:v>
                </c:pt>
                <c:pt idx="898">
                  <c:v>0.2</c:v>
                </c:pt>
                <c:pt idx="899">
                  <c:v>1.2</c:v>
                </c:pt>
                <c:pt idx="900">
                  <c:v>0.3</c:v>
                </c:pt>
                <c:pt idx="901">
                  <c:v>0.6</c:v>
                </c:pt>
                <c:pt idx="902">
                  <c:v>1.2</c:v>
                </c:pt>
                <c:pt idx="903">
                  <c:v>0.6</c:v>
                </c:pt>
                <c:pt idx="904">
                  <c:v>0</c:v>
                </c:pt>
                <c:pt idx="905">
                  <c:v>2.5</c:v>
                </c:pt>
                <c:pt idx="906">
                  <c:v>0.3</c:v>
                </c:pt>
                <c:pt idx="907">
                  <c:v>0.7</c:v>
                </c:pt>
                <c:pt idx="908">
                  <c:v>3.8</c:v>
                </c:pt>
                <c:pt idx="909">
                  <c:v>5.7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0.3</c:v>
                </c:pt>
                <c:pt idx="914">
                  <c:v>0</c:v>
                </c:pt>
                <c:pt idx="915">
                  <c:v>0.6</c:v>
                </c:pt>
                <c:pt idx="916">
                  <c:v>2</c:v>
                </c:pt>
                <c:pt idx="917">
                  <c:v>1.4</c:v>
                </c:pt>
                <c:pt idx="918">
                  <c:v>1</c:v>
                </c:pt>
                <c:pt idx="919">
                  <c:v>0</c:v>
                </c:pt>
                <c:pt idx="920">
                  <c:v>0.1</c:v>
                </c:pt>
                <c:pt idx="921">
                  <c:v>0.4</c:v>
                </c:pt>
                <c:pt idx="922">
                  <c:v>0.3</c:v>
                </c:pt>
                <c:pt idx="923">
                  <c:v>0</c:v>
                </c:pt>
                <c:pt idx="924">
                  <c:v>1.4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0.1</c:v>
                </c:pt>
                <c:pt idx="929">
                  <c:v>0</c:v>
                </c:pt>
                <c:pt idx="930">
                  <c:v>0.3</c:v>
                </c:pt>
                <c:pt idx="931">
                  <c:v>0</c:v>
                </c:pt>
                <c:pt idx="932">
                  <c:v>0.6</c:v>
                </c:pt>
                <c:pt idx="933">
                  <c:v>0.1</c:v>
                </c:pt>
                <c:pt idx="934">
                  <c:v>1.2</c:v>
                </c:pt>
                <c:pt idx="935">
                  <c:v>0.9</c:v>
                </c:pt>
                <c:pt idx="936">
                  <c:v>0.4</c:v>
                </c:pt>
                <c:pt idx="937">
                  <c:v>0.3</c:v>
                </c:pt>
                <c:pt idx="938">
                  <c:v>0</c:v>
                </c:pt>
                <c:pt idx="939">
                  <c:v>0</c:v>
                </c:pt>
                <c:pt idx="940">
                  <c:v>2.7</c:v>
                </c:pt>
                <c:pt idx="941">
                  <c:v>2.2000000000000002</c:v>
                </c:pt>
                <c:pt idx="942">
                  <c:v>0.2</c:v>
                </c:pt>
                <c:pt idx="943">
                  <c:v>0.2</c:v>
                </c:pt>
                <c:pt idx="944">
                  <c:v>0.7</c:v>
                </c:pt>
                <c:pt idx="945">
                  <c:v>0.1</c:v>
                </c:pt>
                <c:pt idx="946">
                  <c:v>0</c:v>
                </c:pt>
                <c:pt idx="947">
                  <c:v>0.5</c:v>
                </c:pt>
                <c:pt idx="948">
                  <c:v>1.1000000000000001</c:v>
                </c:pt>
                <c:pt idx="949">
                  <c:v>1.4</c:v>
                </c:pt>
                <c:pt idx="950">
                  <c:v>1.3</c:v>
                </c:pt>
                <c:pt idx="951">
                  <c:v>2.9</c:v>
                </c:pt>
                <c:pt idx="952">
                  <c:v>0.5</c:v>
                </c:pt>
                <c:pt idx="953">
                  <c:v>0</c:v>
                </c:pt>
                <c:pt idx="954">
                  <c:v>0.4</c:v>
                </c:pt>
                <c:pt idx="955">
                  <c:v>0.4</c:v>
                </c:pt>
                <c:pt idx="956">
                  <c:v>0.7</c:v>
                </c:pt>
                <c:pt idx="957">
                  <c:v>0.8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0.1</c:v>
                </c:pt>
                <c:pt idx="970">
                  <c:v>0</c:v>
                </c:pt>
                <c:pt idx="971">
                  <c:v>0.3</c:v>
                </c:pt>
                <c:pt idx="972">
                  <c:v>0.1</c:v>
                </c:pt>
                <c:pt idx="973">
                  <c:v>0</c:v>
                </c:pt>
                <c:pt idx="974">
                  <c:v>0.1</c:v>
                </c:pt>
                <c:pt idx="975">
                  <c:v>0.3</c:v>
                </c:pt>
                <c:pt idx="976">
                  <c:v>0.2</c:v>
                </c:pt>
                <c:pt idx="977">
                  <c:v>0</c:v>
                </c:pt>
                <c:pt idx="978">
                  <c:v>0.1</c:v>
                </c:pt>
                <c:pt idx="979">
                  <c:v>0.2</c:v>
                </c:pt>
                <c:pt idx="980">
                  <c:v>0</c:v>
                </c:pt>
                <c:pt idx="981">
                  <c:v>0.2</c:v>
                </c:pt>
                <c:pt idx="982">
                  <c:v>1.2</c:v>
                </c:pt>
                <c:pt idx="983">
                  <c:v>0.5</c:v>
                </c:pt>
                <c:pt idx="984">
                  <c:v>0.3</c:v>
                </c:pt>
                <c:pt idx="985">
                  <c:v>0.3</c:v>
                </c:pt>
                <c:pt idx="986">
                  <c:v>0.2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0.1</c:v>
                </c:pt>
                <c:pt idx="997">
                  <c:v>0</c:v>
                </c:pt>
                <c:pt idx="998">
                  <c:v>0.3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1.6</c:v>
                </c:pt>
                <c:pt idx="1004">
                  <c:v>1.7</c:v>
                </c:pt>
                <c:pt idx="1005">
                  <c:v>0</c:v>
                </c:pt>
                <c:pt idx="1006">
                  <c:v>0</c:v>
                </c:pt>
                <c:pt idx="1007">
                  <c:v>0.2</c:v>
                </c:pt>
                <c:pt idx="1008">
                  <c:v>0.1</c:v>
                </c:pt>
                <c:pt idx="1009">
                  <c:v>0</c:v>
                </c:pt>
                <c:pt idx="1010">
                  <c:v>0.8</c:v>
                </c:pt>
                <c:pt idx="1011">
                  <c:v>0.4</c:v>
                </c:pt>
                <c:pt idx="1012">
                  <c:v>0</c:v>
                </c:pt>
                <c:pt idx="1013">
                  <c:v>0.4</c:v>
                </c:pt>
                <c:pt idx="1014">
                  <c:v>0.1</c:v>
                </c:pt>
                <c:pt idx="1015">
                  <c:v>0.3</c:v>
                </c:pt>
                <c:pt idx="1016">
                  <c:v>0</c:v>
                </c:pt>
                <c:pt idx="1017">
                  <c:v>0</c:v>
                </c:pt>
                <c:pt idx="1018">
                  <c:v>0.9</c:v>
                </c:pt>
                <c:pt idx="1019">
                  <c:v>0</c:v>
                </c:pt>
                <c:pt idx="1020">
                  <c:v>5.3</c:v>
                </c:pt>
                <c:pt idx="1021">
                  <c:v>0.8</c:v>
                </c:pt>
                <c:pt idx="1022">
                  <c:v>1.1000000000000001</c:v>
                </c:pt>
                <c:pt idx="1023">
                  <c:v>0.2</c:v>
                </c:pt>
                <c:pt idx="1024">
                  <c:v>0</c:v>
                </c:pt>
                <c:pt idx="1025">
                  <c:v>0</c:v>
                </c:pt>
                <c:pt idx="1026">
                  <c:v>0.2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0.3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0.3</c:v>
                </c:pt>
                <c:pt idx="1068">
                  <c:v>0</c:v>
                </c:pt>
                <c:pt idx="1069">
                  <c:v>0.7</c:v>
                </c:pt>
                <c:pt idx="1070">
                  <c:v>0.3</c:v>
                </c:pt>
                <c:pt idx="1071">
                  <c:v>0.1</c:v>
                </c:pt>
                <c:pt idx="1072">
                  <c:v>0.4</c:v>
                </c:pt>
                <c:pt idx="1073">
                  <c:v>0.1</c:v>
                </c:pt>
                <c:pt idx="1074">
                  <c:v>0.2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0.2</c:v>
                </c:pt>
                <c:pt idx="1087">
                  <c:v>0.2</c:v>
                </c:pt>
                <c:pt idx="1088">
                  <c:v>0.8</c:v>
                </c:pt>
                <c:pt idx="1089">
                  <c:v>1.4</c:v>
                </c:pt>
                <c:pt idx="1090">
                  <c:v>2.2999999999999998</c:v>
                </c:pt>
                <c:pt idx="1091">
                  <c:v>3.4</c:v>
                </c:pt>
                <c:pt idx="1092">
                  <c:v>1.2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0.3</c:v>
                </c:pt>
                <c:pt idx="1100">
                  <c:v>1.9</c:v>
                </c:pt>
                <c:pt idx="1101">
                  <c:v>0.3</c:v>
                </c:pt>
                <c:pt idx="1102">
                  <c:v>0.4</c:v>
                </c:pt>
                <c:pt idx="1103">
                  <c:v>0</c:v>
                </c:pt>
                <c:pt idx="1104">
                  <c:v>1</c:v>
                </c:pt>
                <c:pt idx="1105">
                  <c:v>1.3</c:v>
                </c:pt>
                <c:pt idx="1106">
                  <c:v>1</c:v>
                </c:pt>
                <c:pt idx="1107">
                  <c:v>2.5</c:v>
                </c:pt>
                <c:pt idx="1108">
                  <c:v>2.7</c:v>
                </c:pt>
                <c:pt idx="1109">
                  <c:v>0.7</c:v>
                </c:pt>
                <c:pt idx="1110">
                  <c:v>0</c:v>
                </c:pt>
                <c:pt idx="1111">
                  <c:v>0.1</c:v>
                </c:pt>
                <c:pt idx="1112">
                  <c:v>0.3</c:v>
                </c:pt>
                <c:pt idx="1113">
                  <c:v>0.2</c:v>
                </c:pt>
                <c:pt idx="1114">
                  <c:v>0.9</c:v>
                </c:pt>
                <c:pt idx="1115">
                  <c:v>0.8</c:v>
                </c:pt>
                <c:pt idx="1116">
                  <c:v>0.8</c:v>
                </c:pt>
                <c:pt idx="1117">
                  <c:v>0.7</c:v>
                </c:pt>
                <c:pt idx="1118">
                  <c:v>0.1</c:v>
                </c:pt>
                <c:pt idx="1119">
                  <c:v>0</c:v>
                </c:pt>
                <c:pt idx="1120">
                  <c:v>0</c:v>
                </c:pt>
                <c:pt idx="1121">
                  <c:v>0.4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0.3</c:v>
                </c:pt>
                <c:pt idx="1128">
                  <c:v>0</c:v>
                </c:pt>
                <c:pt idx="1129">
                  <c:v>0</c:v>
                </c:pt>
                <c:pt idx="1130">
                  <c:v>1.1000000000000001</c:v>
                </c:pt>
                <c:pt idx="1131">
                  <c:v>0.1</c:v>
                </c:pt>
                <c:pt idx="1132">
                  <c:v>1.5</c:v>
                </c:pt>
                <c:pt idx="1133">
                  <c:v>2.2999999999999998</c:v>
                </c:pt>
                <c:pt idx="1134">
                  <c:v>3.2</c:v>
                </c:pt>
                <c:pt idx="1135">
                  <c:v>1</c:v>
                </c:pt>
                <c:pt idx="1136">
                  <c:v>0.2</c:v>
                </c:pt>
                <c:pt idx="1137">
                  <c:v>0</c:v>
                </c:pt>
                <c:pt idx="1138">
                  <c:v>1.2</c:v>
                </c:pt>
                <c:pt idx="1139">
                  <c:v>0</c:v>
                </c:pt>
                <c:pt idx="1140">
                  <c:v>0</c:v>
                </c:pt>
                <c:pt idx="1141">
                  <c:v>0.9</c:v>
                </c:pt>
                <c:pt idx="1142">
                  <c:v>0.3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</c:v>
                </c:pt>
                <c:pt idx="1153">
                  <c:v>0.1</c:v>
                </c:pt>
                <c:pt idx="1154">
                  <c:v>0.6</c:v>
                </c:pt>
                <c:pt idx="1155">
                  <c:v>2.2999999999999998</c:v>
                </c:pt>
                <c:pt idx="1156">
                  <c:v>0.2</c:v>
                </c:pt>
                <c:pt idx="1157">
                  <c:v>0.2</c:v>
                </c:pt>
                <c:pt idx="1158">
                  <c:v>1.1000000000000001</c:v>
                </c:pt>
                <c:pt idx="1159">
                  <c:v>0.5</c:v>
                </c:pt>
                <c:pt idx="1160">
                  <c:v>0.4</c:v>
                </c:pt>
                <c:pt idx="1161">
                  <c:v>0.1</c:v>
                </c:pt>
                <c:pt idx="1162">
                  <c:v>0.6</c:v>
                </c:pt>
                <c:pt idx="1163">
                  <c:v>0.9</c:v>
                </c:pt>
                <c:pt idx="1164">
                  <c:v>1</c:v>
                </c:pt>
                <c:pt idx="1165">
                  <c:v>1.4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0.4</c:v>
                </c:pt>
                <c:pt idx="1173">
                  <c:v>1.3</c:v>
                </c:pt>
                <c:pt idx="1174">
                  <c:v>0.3</c:v>
                </c:pt>
                <c:pt idx="1175">
                  <c:v>0.4</c:v>
                </c:pt>
                <c:pt idx="1176">
                  <c:v>0</c:v>
                </c:pt>
                <c:pt idx="1177">
                  <c:v>0.1</c:v>
                </c:pt>
                <c:pt idx="1178">
                  <c:v>0</c:v>
                </c:pt>
                <c:pt idx="1179">
                  <c:v>0</c:v>
                </c:pt>
                <c:pt idx="1180">
                  <c:v>0.3</c:v>
                </c:pt>
                <c:pt idx="1181">
                  <c:v>4.7</c:v>
                </c:pt>
                <c:pt idx="1182">
                  <c:v>1.6</c:v>
                </c:pt>
                <c:pt idx="1183">
                  <c:v>0.1</c:v>
                </c:pt>
                <c:pt idx="1184">
                  <c:v>0.3</c:v>
                </c:pt>
                <c:pt idx="1185">
                  <c:v>1.2</c:v>
                </c:pt>
                <c:pt idx="1186">
                  <c:v>0.7</c:v>
                </c:pt>
                <c:pt idx="1187">
                  <c:v>0.2</c:v>
                </c:pt>
                <c:pt idx="1188">
                  <c:v>0.5</c:v>
                </c:pt>
                <c:pt idx="1189">
                  <c:v>0.5</c:v>
                </c:pt>
                <c:pt idx="1190">
                  <c:v>0</c:v>
                </c:pt>
                <c:pt idx="1191">
                  <c:v>0</c:v>
                </c:pt>
                <c:pt idx="1192">
                  <c:v>0.5</c:v>
                </c:pt>
                <c:pt idx="1193">
                  <c:v>4.0999999999999996</c:v>
                </c:pt>
                <c:pt idx="1194">
                  <c:v>0.2</c:v>
                </c:pt>
                <c:pt idx="1195">
                  <c:v>0</c:v>
                </c:pt>
                <c:pt idx="1196">
                  <c:v>0.1</c:v>
                </c:pt>
                <c:pt idx="1197">
                  <c:v>3.1</c:v>
                </c:pt>
                <c:pt idx="1198">
                  <c:v>0.7</c:v>
                </c:pt>
                <c:pt idx="1199">
                  <c:v>0.2</c:v>
                </c:pt>
                <c:pt idx="1200">
                  <c:v>0.9</c:v>
                </c:pt>
                <c:pt idx="1201">
                  <c:v>3.7</c:v>
                </c:pt>
                <c:pt idx="1202">
                  <c:v>3.1</c:v>
                </c:pt>
                <c:pt idx="1203">
                  <c:v>1.3</c:v>
                </c:pt>
                <c:pt idx="1204">
                  <c:v>0.4</c:v>
                </c:pt>
                <c:pt idx="1205">
                  <c:v>0.1</c:v>
                </c:pt>
                <c:pt idx="1206">
                  <c:v>0</c:v>
                </c:pt>
                <c:pt idx="1207">
                  <c:v>0</c:v>
                </c:pt>
                <c:pt idx="1208">
                  <c:v>1.3</c:v>
                </c:pt>
                <c:pt idx="1209">
                  <c:v>1.9</c:v>
                </c:pt>
                <c:pt idx="1210">
                  <c:v>1.7</c:v>
                </c:pt>
                <c:pt idx="1211">
                  <c:v>1.2</c:v>
                </c:pt>
                <c:pt idx="1212">
                  <c:v>0.5</c:v>
                </c:pt>
                <c:pt idx="1213">
                  <c:v>0.9</c:v>
                </c:pt>
                <c:pt idx="1214">
                  <c:v>0</c:v>
                </c:pt>
                <c:pt idx="1215">
                  <c:v>0.9</c:v>
                </c:pt>
                <c:pt idx="1216">
                  <c:v>0.6</c:v>
                </c:pt>
                <c:pt idx="1217">
                  <c:v>0.4</c:v>
                </c:pt>
                <c:pt idx="1218">
                  <c:v>0.4</c:v>
                </c:pt>
                <c:pt idx="1219">
                  <c:v>1.2</c:v>
                </c:pt>
                <c:pt idx="1220">
                  <c:v>1.6</c:v>
                </c:pt>
                <c:pt idx="1221">
                  <c:v>0.2</c:v>
                </c:pt>
                <c:pt idx="1222">
                  <c:v>0.4</c:v>
                </c:pt>
                <c:pt idx="1223">
                  <c:v>0</c:v>
                </c:pt>
                <c:pt idx="1224">
                  <c:v>0.2</c:v>
                </c:pt>
                <c:pt idx="1225">
                  <c:v>0.8</c:v>
                </c:pt>
                <c:pt idx="1226">
                  <c:v>0.3</c:v>
                </c:pt>
                <c:pt idx="1227">
                  <c:v>0</c:v>
                </c:pt>
                <c:pt idx="1228">
                  <c:v>0</c:v>
                </c:pt>
                <c:pt idx="1229">
                  <c:v>0.1</c:v>
                </c:pt>
                <c:pt idx="1230">
                  <c:v>0</c:v>
                </c:pt>
                <c:pt idx="1231">
                  <c:v>0</c:v>
                </c:pt>
                <c:pt idx="1232">
                  <c:v>0.1</c:v>
                </c:pt>
                <c:pt idx="1233">
                  <c:v>0</c:v>
                </c:pt>
                <c:pt idx="1234">
                  <c:v>0</c:v>
                </c:pt>
                <c:pt idx="1235">
                  <c:v>0.4</c:v>
                </c:pt>
                <c:pt idx="1236">
                  <c:v>0</c:v>
                </c:pt>
                <c:pt idx="1237">
                  <c:v>0.3</c:v>
                </c:pt>
                <c:pt idx="1238">
                  <c:v>0.8</c:v>
                </c:pt>
                <c:pt idx="1239">
                  <c:v>1.3</c:v>
                </c:pt>
                <c:pt idx="1240">
                  <c:v>1.1000000000000001</c:v>
                </c:pt>
                <c:pt idx="1241">
                  <c:v>0.1</c:v>
                </c:pt>
                <c:pt idx="1242">
                  <c:v>0.9</c:v>
                </c:pt>
                <c:pt idx="1243">
                  <c:v>0.2</c:v>
                </c:pt>
                <c:pt idx="1244">
                  <c:v>0</c:v>
                </c:pt>
                <c:pt idx="1245">
                  <c:v>0.2</c:v>
                </c:pt>
                <c:pt idx="1246">
                  <c:v>0.6</c:v>
                </c:pt>
                <c:pt idx="1247">
                  <c:v>0.7</c:v>
                </c:pt>
                <c:pt idx="1248">
                  <c:v>1.6</c:v>
                </c:pt>
                <c:pt idx="1249">
                  <c:v>0.9</c:v>
                </c:pt>
                <c:pt idx="1250">
                  <c:v>0</c:v>
                </c:pt>
                <c:pt idx="1251">
                  <c:v>0</c:v>
                </c:pt>
                <c:pt idx="1252">
                  <c:v>0.9</c:v>
                </c:pt>
                <c:pt idx="1253">
                  <c:v>0.5</c:v>
                </c:pt>
                <c:pt idx="1254">
                  <c:v>0</c:v>
                </c:pt>
                <c:pt idx="1255">
                  <c:v>0.7</c:v>
                </c:pt>
                <c:pt idx="1256">
                  <c:v>1.6</c:v>
                </c:pt>
                <c:pt idx="1257">
                  <c:v>0.8</c:v>
                </c:pt>
                <c:pt idx="1258">
                  <c:v>0.3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0.2</c:v>
                </c:pt>
                <c:pt idx="1263">
                  <c:v>0.9</c:v>
                </c:pt>
                <c:pt idx="1264">
                  <c:v>2.4</c:v>
                </c:pt>
                <c:pt idx="1265">
                  <c:v>0.4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0.8</c:v>
                </c:pt>
                <c:pt idx="1271">
                  <c:v>1</c:v>
                </c:pt>
                <c:pt idx="1272">
                  <c:v>0.1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0.2</c:v>
                </c:pt>
                <c:pt idx="1277">
                  <c:v>1.4</c:v>
                </c:pt>
                <c:pt idx="1278">
                  <c:v>0.6</c:v>
                </c:pt>
                <c:pt idx="1279">
                  <c:v>0.8</c:v>
                </c:pt>
                <c:pt idx="1280">
                  <c:v>0.9</c:v>
                </c:pt>
                <c:pt idx="1281">
                  <c:v>2.5</c:v>
                </c:pt>
                <c:pt idx="1282">
                  <c:v>0.6</c:v>
                </c:pt>
                <c:pt idx="1283">
                  <c:v>0.1</c:v>
                </c:pt>
                <c:pt idx="1284">
                  <c:v>0.1</c:v>
                </c:pt>
                <c:pt idx="1285">
                  <c:v>0.6</c:v>
                </c:pt>
                <c:pt idx="1286">
                  <c:v>0.2</c:v>
                </c:pt>
                <c:pt idx="1287">
                  <c:v>0</c:v>
                </c:pt>
                <c:pt idx="1288">
                  <c:v>0</c:v>
                </c:pt>
                <c:pt idx="1289">
                  <c:v>0.4</c:v>
                </c:pt>
                <c:pt idx="1290">
                  <c:v>0</c:v>
                </c:pt>
                <c:pt idx="1291">
                  <c:v>0.2</c:v>
                </c:pt>
                <c:pt idx="1292">
                  <c:v>0</c:v>
                </c:pt>
                <c:pt idx="1293">
                  <c:v>1</c:v>
                </c:pt>
                <c:pt idx="1294">
                  <c:v>0</c:v>
                </c:pt>
                <c:pt idx="1295">
                  <c:v>0.2</c:v>
                </c:pt>
                <c:pt idx="1296">
                  <c:v>0.7</c:v>
                </c:pt>
                <c:pt idx="1297">
                  <c:v>0</c:v>
                </c:pt>
                <c:pt idx="1298">
                  <c:v>0.4</c:v>
                </c:pt>
                <c:pt idx="1299">
                  <c:v>0.1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0.2</c:v>
                </c:pt>
                <c:pt idx="1305">
                  <c:v>0</c:v>
                </c:pt>
                <c:pt idx="1306">
                  <c:v>0.1</c:v>
                </c:pt>
                <c:pt idx="1307">
                  <c:v>0</c:v>
                </c:pt>
                <c:pt idx="1308">
                  <c:v>0</c:v>
                </c:pt>
                <c:pt idx="1309">
                  <c:v>1</c:v>
                </c:pt>
                <c:pt idx="1310">
                  <c:v>0.6</c:v>
                </c:pt>
                <c:pt idx="1311">
                  <c:v>0.5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0.1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0.2</c:v>
                </c:pt>
                <c:pt idx="1325">
                  <c:v>0.2</c:v>
                </c:pt>
                <c:pt idx="1326">
                  <c:v>0.1</c:v>
                </c:pt>
                <c:pt idx="1327">
                  <c:v>0.1</c:v>
                </c:pt>
                <c:pt idx="1328">
                  <c:v>0.1</c:v>
                </c:pt>
                <c:pt idx="1329">
                  <c:v>0.5</c:v>
                </c:pt>
                <c:pt idx="1330">
                  <c:v>1.3</c:v>
                </c:pt>
                <c:pt idx="1331">
                  <c:v>1</c:v>
                </c:pt>
                <c:pt idx="1332">
                  <c:v>0</c:v>
                </c:pt>
                <c:pt idx="1333">
                  <c:v>1.2</c:v>
                </c:pt>
                <c:pt idx="1334">
                  <c:v>0.4</c:v>
                </c:pt>
                <c:pt idx="1335">
                  <c:v>0</c:v>
                </c:pt>
                <c:pt idx="1336">
                  <c:v>0</c:v>
                </c:pt>
                <c:pt idx="1337">
                  <c:v>0.2</c:v>
                </c:pt>
                <c:pt idx="1338">
                  <c:v>0.2</c:v>
                </c:pt>
                <c:pt idx="1339">
                  <c:v>0</c:v>
                </c:pt>
                <c:pt idx="1340">
                  <c:v>1.1000000000000001</c:v>
                </c:pt>
                <c:pt idx="1341">
                  <c:v>0.7</c:v>
                </c:pt>
                <c:pt idx="1342">
                  <c:v>0.8</c:v>
                </c:pt>
                <c:pt idx="1343">
                  <c:v>2</c:v>
                </c:pt>
                <c:pt idx="1344">
                  <c:v>0</c:v>
                </c:pt>
                <c:pt idx="1345">
                  <c:v>0</c:v>
                </c:pt>
                <c:pt idx="1346">
                  <c:v>0.2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0.3</c:v>
                </c:pt>
                <c:pt idx="1355">
                  <c:v>0</c:v>
                </c:pt>
                <c:pt idx="1356">
                  <c:v>0</c:v>
                </c:pt>
                <c:pt idx="1357">
                  <c:v>0.2</c:v>
                </c:pt>
                <c:pt idx="1358">
                  <c:v>0.1</c:v>
                </c:pt>
                <c:pt idx="1359">
                  <c:v>0</c:v>
                </c:pt>
                <c:pt idx="1360">
                  <c:v>0</c:v>
                </c:pt>
                <c:pt idx="1361">
                  <c:v>0.2</c:v>
                </c:pt>
                <c:pt idx="1362">
                  <c:v>1.6</c:v>
                </c:pt>
                <c:pt idx="1363">
                  <c:v>0</c:v>
                </c:pt>
                <c:pt idx="1364">
                  <c:v>0</c:v>
                </c:pt>
                <c:pt idx="1365">
                  <c:v>0.4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0.3</c:v>
                </c:pt>
                <c:pt idx="1371">
                  <c:v>1.7</c:v>
                </c:pt>
                <c:pt idx="1372">
                  <c:v>0.7</c:v>
                </c:pt>
                <c:pt idx="1373">
                  <c:v>0.5</c:v>
                </c:pt>
                <c:pt idx="1374">
                  <c:v>0.1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0.3</c:v>
                </c:pt>
                <c:pt idx="1381">
                  <c:v>0.4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0.2</c:v>
                </c:pt>
                <c:pt idx="1389">
                  <c:v>0.1</c:v>
                </c:pt>
                <c:pt idx="1390">
                  <c:v>0</c:v>
                </c:pt>
                <c:pt idx="1391">
                  <c:v>0.1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0.2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0.1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0.1</c:v>
                </c:pt>
                <c:pt idx="1424">
                  <c:v>0.7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0.5</c:v>
                </c:pt>
                <c:pt idx="1458">
                  <c:v>0.1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0.8</c:v>
                </c:pt>
                <c:pt idx="1463">
                  <c:v>0.4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0.2</c:v>
                </c:pt>
                <c:pt idx="1471">
                  <c:v>1.9</c:v>
                </c:pt>
                <c:pt idx="1472">
                  <c:v>1.7</c:v>
                </c:pt>
                <c:pt idx="1473">
                  <c:v>1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1.7</c:v>
                </c:pt>
                <c:pt idx="1478">
                  <c:v>0.8</c:v>
                </c:pt>
                <c:pt idx="1479">
                  <c:v>0.3</c:v>
                </c:pt>
                <c:pt idx="1480">
                  <c:v>0</c:v>
                </c:pt>
                <c:pt idx="1481">
                  <c:v>0.7</c:v>
                </c:pt>
                <c:pt idx="1482">
                  <c:v>1.3</c:v>
                </c:pt>
                <c:pt idx="1483">
                  <c:v>2.1</c:v>
                </c:pt>
                <c:pt idx="1484">
                  <c:v>0.4</c:v>
                </c:pt>
                <c:pt idx="1485">
                  <c:v>0</c:v>
                </c:pt>
                <c:pt idx="1486">
                  <c:v>1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0.1</c:v>
                </c:pt>
                <c:pt idx="1494">
                  <c:v>0</c:v>
                </c:pt>
                <c:pt idx="1495">
                  <c:v>0</c:v>
                </c:pt>
                <c:pt idx="1496">
                  <c:v>0.6</c:v>
                </c:pt>
                <c:pt idx="1497">
                  <c:v>0.6</c:v>
                </c:pt>
                <c:pt idx="1498">
                  <c:v>0</c:v>
                </c:pt>
                <c:pt idx="1499">
                  <c:v>0</c:v>
                </c:pt>
                <c:pt idx="1500">
                  <c:v>0.7</c:v>
                </c:pt>
                <c:pt idx="1501">
                  <c:v>0.1</c:v>
                </c:pt>
                <c:pt idx="1502">
                  <c:v>0.1</c:v>
                </c:pt>
                <c:pt idx="1503">
                  <c:v>0</c:v>
                </c:pt>
                <c:pt idx="1504">
                  <c:v>0.8</c:v>
                </c:pt>
                <c:pt idx="1505">
                  <c:v>0.8</c:v>
                </c:pt>
                <c:pt idx="1506">
                  <c:v>0</c:v>
                </c:pt>
                <c:pt idx="1507">
                  <c:v>0</c:v>
                </c:pt>
                <c:pt idx="1508">
                  <c:v>0.1</c:v>
                </c:pt>
                <c:pt idx="1509">
                  <c:v>0.5</c:v>
                </c:pt>
                <c:pt idx="1510">
                  <c:v>0</c:v>
                </c:pt>
                <c:pt idx="1511">
                  <c:v>0.3</c:v>
                </c:pt>
                <c:pt idx="1512">
                  <c:v>0.9</c:v>
                </c:pt>
                <c:pt idx="1513">
                  <c:v>3.6</c:v>
                </c:pt>
                <c:pt idx="1514">
                  <c:v>1.2</c:v>
                </c:pt>
                <c:pt idx="1515">
                  <c:v>1.6</c:v>
                </c:pt>
                <c:pt idx="1516">
                  <c:v>0.7</c:v>
                </c:pt>
                <c:pt idx="1517">
                  <c:v>0.1</c:v>
                </c:pt>
                <c:pt idx="1518">
                  <c:v>0.3</c:v>
                </c:pt>
                <c:pt idx="1519">
                  <c:v>0.9</c:v>
                </c:pt>
                <c:pt idx="1520">
                  <c:v>3.5</c:v>
                </c:pt>
                <c:pt idx="1521">
                  <c:v>1.4</c:v>
                </c:pt>
                <c:pt idx="1522">
                  <c:v>1.9</c:v>
                </c:pt>
                <c:pt idx="1523">
                  <c:v>0.2</c:v>
                </c:pt>
                <c:pt idx="1524">
                  <c:v>0.9</c:v>
                </c:pt>
                <c:pt idx="1525">
                  <c:v>3.9</c:v>
                </c:pt>
                <c:pt idx="1526">
                  <c:v>1.4</c:v>
                </c:pt>
                <c:pt idx="1527">
                  <c:v>0.4</c:v>
                </c:pt>
                <c:pt idx="1528">
                  <c:v>0.1</c:v>
                </c:pt>
                <c:pt idx="1529">
                  <c:v>1.1000000000000001</c:v>
                </c:pt>
                <c:pt idx="1530">
                  <c:v>0.3</c:v>
                </c:pt>
                <c:pt idx="1531">
                  <c:v>2.6</c:v>
                </c:pt>
                <c:pt idx="1532">
                  <c:v>1.1000000000000001</c:v>
                </c:pt>
                <c:pt idx="1533">
                  <c:v>0.1</c:v>
                </c:pt>
                <c:pt idx="1534">
                  <c:v>0.3</c:v>
                </c:pt>
                <c:pt idx="1535">
                  <c:v>0.8</c:v>
                </c:pt>
                <c:pt idx="1536">
                  <c:v>0.6</c:v>
                </c:pt>
                <c:pt idx="1537">
                  <c:v>2.2999999999999998</c:v>
                </c:pt>
                <c:pt idx="1538">
                  <c:v>0.6</c:v>
                </c:pt>
                <c:pt idx="1539">
                  <c:v>0.1</c:v>
                </c:pt>
                <c:pt idx="1540">
                  <c:v>0.9</c:v>
                </c:pt>
                <c:pt idx="1541">
                  <c:v>2.5</c:v>
                </c:pt>
                <c:pt idx="1542">
                  <c:v>2.1</c:v>
                </c:pt>
                <c:pt idx="1543">
                  <c:v>1.9</c:v>
                </c:pt>
                <c:pt idx="1544">
                  <c:v>0.1</c:v>
                </c:pt>
                <c:pt idx="1545">
                  <c:v>0.7</c:v>
                </c:pt>
                <c:pt idx="1546">
                  <c:v>0.1</c:v>
                </c:pt>
                <c:pt idx="1547">
                  <c:v>0.8</c:v>
                </c:pt>
                <c:pt idx="1548">
                  <c:v>0.3</c:v>
                </c:pt>
                <c:pt idx="1549">
                  <c:v>0.7</c:v>
                </c:pt>
                <c:pt idx="1550">
                  <c:v>2.1</c:v>
                </c:pt>
                <c:pt idx="1551">
                  <c:v>0.2</c:v>
                </c:pt>
                <c:pt idx="1552">
                  <c:v>0.1</c:v>
                </c:pt>
                <c:pt idx="1553">
                  <c:v>0.4</c:v>
                </c:pt>
                <c:pt idx="1554">
                  <c:v>1.8</c:v>
                </c:pt>
                <c:pt idx="1555">
                  <c:v>0.1</c:v>
                </c:pt>
                <c:pt idx="1556">
                  <c:v>2.9</c:v>
                </c:pt>
                <c:pt idx="1557">
                  <c:v>2.2000000000000002</c:v>
                </c:pt>
                <c:pt idx="1558">
                  <c:v>0.8</c:v>
                </c:pt>
                <c:pt idx="1559">
                  <c:v>1.1000000000000001</c:v>
                </c:pt>
                <c:pt idx="1560">
                  <c:v>1.1000000000000001</c:v>
                </c:pt>
                <c:pt idx="1561">
                  <c:v>1.1000000000000001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1.1000000000000001</c:v>
                </c:pt>
                <c:pt idx="1568">
                  <c:v>0.1</c:v>
                </c:pt>
                <c:pt idx="1569">
                  <c:v>0</c:v>
                </c:pt>
                <c:pt idx="1570">
                  <c:v>0.1</c:v>
                </c:pt>
                <c:pt idx="1571">
                  <c:v>0.3</c:v>
                </c:pt>
                <c:pt idx="1572">
                  <c:v>0.8</c:v>
                </c:pt>
                <c:pt idx="1573">
                  <c:v>1.3</c:v>
                </c:pt>
                <c:pt idx="1574">
                  <c:v>1.1000000000000001</c:v>
                </c:pt>
                <c:pt idx="1575">
                  <c:v>2.5</c:v>
                </c:pt>
                <c:pt idx="1576">
                  <c:v>0</c:v>
                </c:pt>
                <c:pt idx="1577">
                  <c:v>2.4</c:v>
                </c:pt>
                <c:pt idx="1578">
                  <c:v>0.9</c:v>
                </c:pt>
                <c:pt idx="1579">
                  <c:v>2.5</c:v>
                </c:pt>
                <c:pt idx="1580">
                  <c:v>2</c:v>
                </c:pt>
                <c:pt idx="1581">
                  <c:v>0.1</c:v>
                </c:pt>
                <c:pt idx="1582">
                  <c:v>2.2999999999999998</c:v>
                </c:pt>
                <c:pt idx="1583">
                  <c:v>0.3</c:v>
                </c:pt>
                <c:pt idx="1584">
                  <c:v>1.1000000000000001</c:v>
                </c:pt>
                <c:pt idx="1585">
                  <c:v>3.2</c:v>
                </c:pt>
                <c:pt idx="1586">
                  <c:v>0</c:v>
                </c:pt>
                <c:pt idx="1587">
                  <c:v>2</c:v>
                </c:pt>
                <c:pt idx="1588">
                  <c:v>3</c:v>
                </c:pt>
                <c:pt idx="1589">
                  <c:v>2</c:v>
                </c:pt>
                <c:pt idx="1590">
                  <c:v>1</c:v>
                </c:pt>
                <c:pt idx="1591">
                  <c:v>2</c:v>
                </c:pt>
                <c:pt idx="1592">
                  <c:v>1.8</c:v>
                </c:pt>
                <c:pt idx="1593">
                  <c:v>0.2</c:v>
                </c:pt>
                <c:pt idx="1594">
                  <c:v>0.9</c:v>
                </c:pt>
                <c:pt idx="1595">
                  <c:v>0.5</c:v>
                </c:pt>
                <c:pt idx="1596">
                  <c:v>1.4</c:v>
                </c:pt>
                <c:pt idx="1597">
                  <c:v>0.3</c:v>
                </c:pt>
                <c:pt idx="1598">
                  <c:v>1.5</c:v>
                </c:pt>
                <c:pt idx="1599">
                  <c:v>1.2</c:v>
                </c:pt>
                <c:pt idx="1600">
                  <c:v>0.6</c:v>
                </c:pt>
                <c:pt idx="1601">
                  <c:v>0.5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0.6</c:v>
                </c:pt>
                <c:pt idx="1606">
                  <c:v>0</c:v>
                </c:pt>
                <c:pt idx="1607">
                  <c:v>0</c:v>
                </c:pt>
                <c:pt idx="1608">
                  <c:v>0.8</c:v>
                </c:pt>
                <c:pt idx="1609">
                  <c:v>1.1000000000000001</c:v>
                </c:pt>
                <c:pt idx="1610">
                  <c:v>0.5</c:v>
                </c:pt>
                <c:pt idx="1611">
                  <c:v>1.4</c:v>
                </c:pt>
                <c:pt idx="1612">
                  <c:v>0</c:v>
                </c:pt>
                <c:pt idx="1613">
                  <c:v>0.1</c:v>
                </c:pt>
                <c:pt idx="1614">
                  <c:v>1.3</c:v>
                </c:pt>
                <c:pt idx="1615">
                  <c:v>1.2</c:v>
                </c:pt>
                <c:pt idx="1616">
                  <c:v>1.3</c:v>
                </c:pt>
                <c:pt idx="1617">
                  <c:v>0.4</c:v>
                </c:pt>
                <c:pt idx="1618">
                  <c:v>0.6</c:v>
                </c:pt>
                <c:pt idx="1619">
                  <c:v>1.7</c:v>
                </c:pt>
                <c:pt idx="1620">
                  <c:v>1.5</c:v>
                </c:pt>
                <c:pt idx="1621">
                  <c:v>1</c:v>
                </c:pt>
                <c:pt idx="1622">
                  <c:v>0.2</c:v>
                </c:pt>
                <c:pt idx="1623">
                  <c:v>0.4</c:v>
                </c:pt>
                <c:pt idx="1624">
                  <c:v>1.8</c:v>
                </c:pt>
                <c:pt idx="1625">
                  <c:v>0.5</c:v>
                </c:pt>
                <c:pt idx="1626">
                  <c:v>0</c:v>
                </c:pt>
                <c:pt idx="1627">
                  <c:v>0</c:v>
                </c:pt>
                <c:pt idx="1628">
                  <c:v>0.4</c:v>
                </c:pt>
                <c:pt idx="1629">
                  <c:v>0.1</c:v>
                </c:pt>
                <c:pt idx="1630">
                  <c:v>0</c:v>
                </c:pt>
                <c:pt idx="1631">
                  <c:v>0</c:v>
                </c:pt>
                <c:pt idx="1632">
                  <c:v>0.5</c:v>
                </c:pt>
                <c:pt idx="1633">
                  <c:v>0.6</c:v>
                </c:pt>
                <c:pt idx="1634">
                  <c:v>0.6</c:v>
                </c:pt>
                <c:pt idx="1635">
                  <c:v>0.6</c:v>
                </c:pt>
                <c:pt idx="1636">
                  <c:v>0.4</c:v>
                </c:pt>
                <c:pt idx="1637">
                  <c:v>0.2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0.6</c:v>
                </c:pt>
                <c:pt idx="1642">
                  <c:v>0.1</c:v>
                </c:pt>
                <c:pt idx="1643">
                  <c:v>0.2</c:v>
                </c:pt>
                <c:pt idx="1644">
                  <c:v>0.4</c:v>
                </c:pt>
                <c:pt idx="1645">
                  <c:v>0.4</c:v>
                </c:pt>
                <c:pt idx="1646">
                  <c:v>1.4</c:v>
                </c:pt>
                <c:pt idx="1647">
                  <c:v>1.4</c:v>
                </c:pt>
                <c:pt idx="1648">
                  <c:v>0.8</c:v>
                </c:pt>
                <c:pt idx="1649">
                  <c:v>0.6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0.3</c:v>
                </c:pt>
                <c:pt idx="1654">
                  <c:v>0.7</c:v>
                </c:pt>
                <c:pt idx="1655">
                  <c:v>0.6</c:v>
                </c:pt>
                <c:pt idx="1656">
                  <c:v>0</c:v>
                </c:pt>
                <c:pt idx="1657">
                  <c:v>0</c:v>
                </c:pt>
                <c:pt idx="1658">
                  <c:v>0.3</c:v>
                </c:pt>
                <c:pt idx="1659">
                  <c:v>0.4</c:v>
                </c:pt>
                <c:pt idx="1660">
                  <c:v>0.5</c:v>
                </c:pt>
                <c:pt idx="1661">
                  <c:v>0</c:v>
                </c:pt>
                <c:pt idx="1662">
                  <c:v>0</c:v>
                </c:pt>
                <c:pt idx="1663">
                  <c:v>0.2</c:v>
                </c:pt>
                <c:pt idx="1664">
                  <c:v>0</c:v>
                </c:pt>
                <c:pt idx="1665">
                  <c:v>0</c:v>
                </c:pt>
                <c:pt idx="1666">
                  <c:v>1.7</c:v>
                </c:pt>
                <c:pt idx="1667">
                  <c:v>2</c:v>
                </c:pt>
                <c:pt idx="1668">
                  <c:v>1.6</c:v>
                </c:pt>
                <c:pt idx="1669">
                  <c:v>0</c:v>
                </c:pt>
                <c:pt idx="1670">
                  <c:v>1</c:v>
                </c:pt>
                <c:pt idx="1671">
                  <c:v>0.4</c:v>
                </c:pt>
                <c:pt idx="1672">
                  <c:v>0.1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0.7</c:v>
                </c:pt>
                <c:pt idx="1683">
                  <c:v>1.2</c:v>
                </c:pt>
                <c:pt idx="1684">
                  <c:v>0.7</c:v>
                </c:pt>
                <c:pt idx="1685">
                  <c:v>1.1000000000000001</c:v>
                </c:pt>
                <c:pt idx="1686">
                  <c:v>0</c:v>
                </c:pt>
                <c:pt idx="1687">
                  <c:v>1.3</c:v>
                </c:pt>
                <c:pt idx="1688">
                  <c:v>0.7</c:v>
                </c:pt>
                <c:pt idx="1689">
                  <c:v>0.2</c:v>
                </c:pt>
                <c:pt idx="1690">
                  <c:v>0.4</c:v>
                </c:pt>
                <c:pt idx="1691">
                  <c:v>0</c:v>
                </c:pt>
                <c:pt idx="1692">
                  <c:v>0.3</c:v>
                </c:pt>
                <c:pt idx="1693">
                  <c:v>1</c:v>
                </c:pt>
                <c:pt idx="1694">
                  <c:v>0.1</c:v>
                </c:pt>
                <c:pt idx="1695">
                  <c:v>0</c:v>
                </c:pt>
                <c:pt idx="1696">
                  <c:v>0.1</c:v>
                </c:pt>
                <c:pt idx="1697">
                  <c:v>0</c:v>
                </c:pt>
                <c:pt idx="1698">
                  <c:v>2.2999999999999998</c:v>
                </c:pt>
                <c:pt idx="1699">
                  <c:v>3.8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0.1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0.6</c:v>
                </c:pt>
                <c:pt idx="1714">
                  <c:v>0</c:v>
                </c:pt>
                <c:pt idx="1715">
                  <c:v>0</c:v>
                </c:pt>
                <c:pt idx="1716">
                  <c:v>0.7</c:v>
                </c:pt>
                <c:pt idx="1717">
                  <c:v>1.4</c:v>
                </c:pt>
                <c:pt idx="1718">
                  <c:v>0.8</c:v>
                </c:pt>
                <c:pt idx="1719">
                  <c:v>0.6</c:v>
                </c:pt>
                <c:pt idx="1720">
                  <c:v>0.3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0.1</c:v>
                </c:pt>
                <c:pt idx="1731">
                  <c:v>0</c:v>
                </c:pt>
                <c:pt idx="1732">
                  <c:v>0.5</c:v>
                </c:pt>
                <c:pt idx="1733">
                  <c:v>1.4</c:v>
                </c:pt>
                <c:pt idx="1734">
                  <c:v>0.6</c:v>
                </c:pt>
                <c:pt idx="1735">
                  <c:v>0.5</c:v>
                </c:pt>
                <c:pt idx="1736">
                  <c:v>1.7</c:v>
                </c:pt>
                <c:pt idx="1737">
                  <c:v>1.6</c:v>
                </c:pt>
                <c:pt idx="1738">
                  <c:v>0.1</c:v>
                </c:pt>
                <c:pt idx="1739">
                  <c:v>0</c:v>
                </c:pt>
                <c:pt idx="1740">
                  <c:v>0.2</c:v>
                </c:pt>
                <c:pt idx="1741">
                  <c:v>0.2</c:v>
                </c:pt>
                <c:pt idx="1742">
                  <c:v>0.2</c:v>
                </c:pt>
                <c:pt idx="1743">
                  <c:v>1.2</c:v>
                </c:pt>
                <c:pt idx="1744">
                  <c:v>1.9</c:v>
                </c:pt>
                <c:pt idx="1745">
                  <c:v>0.6</c:v>
                </c:pt>
                <c:pt idx="1746">
                  <c:v>0</c:v>
                </c:pt>
                <c:pt idx="1747">
                  <c:v>0.2</c:v>
                </c:pt>
                <c:pt idx="1748">
                  <c:v>0</c:v>
                </c:pt>
                <c:pt idx="1749">
                  <c:v>0.3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0.3</c:v>
                </c:pt>
                <c:pt idx="1757">
                  <c:v>0</c:v>
                </c:pt>
                <c:pt idx="1758">
                  <c:v>1.1000000000000001</c:v>
                </c:pt>
                <c:pt idx="1759">
                  <c:v>0.2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0.1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0.1</c:v>
                </c:pt>
                <c:pt idx="1779">
                  <c:v>0.3</c:v>
                </c:pt>
                <c:pt idx="1780">
                  <c:v>0.4</c:v>
                </c:pt>
                <c:pt idx="1781">
                  <c:v>0.1</c:v>
                </c:pt>
                <c:pt idx="1782">
                  <c:v>0</c:v>
                </c:pt>
                <c:pt idx="1783">
                  <c:v>0</c:v>
                </c:pt>
                <c:pt idx="1784">
                  <c:v>0.1</c:v>
                </c:pt>
                <c:pt idx="1785">
                  <c:v>0.1</c:v>
                </c:pt>
                <c:pt idx="1786">
                  <c:v>0.6</c:v>
                </c:pt>
                <c:pt idx="1787">
                  <c:v>0</c:v>
                </c:pt>
                <c:pt idx="1788">
                  <c:v>1.7</c:v>
                </c:pt>
                <c:pt idx="1789">
                  <c:v>0</c:v>
                </c:pt>
                <c:pt idx="1790">
                  <c:v>0.3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0.1</c:v>
                </c:pt>
                <c:pt idx="1797">
                  <c:v>0</c:v>
                </c:pt>
                <c:pt idx="1798">
                  <c:v>0</c:v>
                </c:pt>
                <c:pt idx="1799">
                  <c:v>0.2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0.2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0.1</c:v>
                </c:pt>
                <c:pt idx="1840">
                  <c:v>0.2</c:v>
                </c:pt>
                <c:pt idx="1841">
                  <c:v>3.1</c:v>
                </c:pt>
                <c:pt idx="1842">
                  <c:v>3.7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0.1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0.5</c:v>
                </c:pt>
                <c:pt idx="1858">
                  <c:v>0.1</c:v>
                </c:pt>
                <c:pt idx="1859">
                  <c:v>1</c:v>
                </c:pt>
                <c:pt idx="1860">
                  <c:v>0</c:v>
                </c:pt>
                <c:pt idx="1861">
                  <c:v>0.4</c:v>
                </c:pt>
                <c:pt idx="1862">
                  <c:v>3.1</c:v>
                </c:pt>
                <c:pt idx="1863">
                  <c:v>1</c:v>
                </c:pt>
                <c:pt idx="1864">
                  <c:v>0.9</c:v>
                </c:pt>
                <c:pt idx="1865">
                  <c:v>1.1000000000000001</c:v>
                </c:pt>
                <c:pt idx="1866">
                  <c:v>0</c:v>
                </c:pt>
                <c:pt idx="1867">
                  <c:v>0</c:v>
                </c:pt>
                <c:pt idx="1868">
                  <c:v>0.8</c:v>
                </c:pt>
                <c:pt idx="1869">
                  <c:v>0</c:v>
                </c:pt>
                <c:pt idx="1870">
                  <c:v>0.3</c:v>
                </c:pt>
                <c:pt idx="1871">
                  <c:v>0.7</c:v>
                </c:pt>
                <c:pt idx="1872">
                  <c:v>0</c:v>
                </c:pt>
                <c:pt idx="1873">
                  <c:v>1</c:v>
                </c:pt>
                <c:pt idx="1874">
                  <c:v>1</c:v>
                </c:pt>
                <c:pt idx="1875">
                  <c:v>1.4</c:v>
                </c:pt>
                <c:pt idx="1876">
                  <c:v>2.5</c:v>
                </c:pt>
                <c:pt idx="1877">
                  <c:v>3.1</c:v>
                </c:pt>
                <c:pt idx="1878">
                  <c:v>0.8</c:v>
                </c:pt>
                <c:pt idx="1879">
                  <c:v>0</c:v>
                </c:pt>
                <c:pt idx="1880">
                  <c:v>0.2</c:v>
                </c:pt>
                <c:pt idx="1881">
                  <c:v>0.5</c:v>
                </c:pt>
                <c:pt idx="1882">
                  <c:v>0.7</c:v>
                </c:pt>
                <c:pt idx="1883">
                  <c:v>0</c:v>
                </c:pt>
                <c:pt idx="1884">
                  <c:v>0.8</c:v>
                </c:pt>
                <c:pt idx="1885">
                  <c:v>1.8</c:v>
                </c:pt>
                <c:pt idx="1886">
                  <c:v>1.6</c:v>
                </c:pt>
                <c:pt idx="1887">
                  <c:v>1.5</c:v>
                </c:pt>
                <c:pt idx="1888">
                  <c:v>0.6</c:v>
                </c:pt>
                <c:pt idx="1889">
                  <c:v>3.4</c:v>
                </c:pt>
                <c:pt idx="1890">
                  <c:v>1.7</c:v>
                </c:pt>
                <c:pt idx="1891">
                  <c:v>0.5</c:v>
                </c:pt>
                <c:pt idx="1892">
                  <c:v>0.9</c:v>
                </c:pt>
                <c:pt idx="1893">
                  <c:v>0</c:v>
                </c:pt>
                <c:pt idx="1894">
                  <c:v>0.6</c:v>
                </c:pt>
                <c:pt idx="1895">
                  <c:v>1.3</c:v>
                </c:pt>
                <c:pt idx="1896">
                  <c:v>1.9</c:v>
                </c:pt>
                <c:pt idx="1897">
                  <c:v>1.4</c:v>
                </c:pt>
                <c:pt idx="1898">
                  <c:v>0</c:v>
                </c:pt>
                <c:pt idx="1899">
                  <c:v>0.3</c:v>
                </c:pt>
                <c:pt idx="1900">
                  <c:v>0.8</c:v>
                </c:pt>
                <c:pt idx="1901">
                  <c:v>3</c:v>
                </c:pt>
                <c:pt idx="1902">
                  <c:v>0.2</c:v>
                </c:pt>
                <c:pt idx="1903">
                  <c:v>0.6</c:v>
                </c:pt>
                <c:pt idx="1904">
                  <c:v>1</c:v>
                </c:pt>
                <c:pt idx="1905">
                  <c:v>2.1</c:v>
                </c:pt>
                <c:pt idx="1906">
                  <c:v>4.2</c:v>
                </c:pt>
                <c:pt idx="1907">
                  <c:v>2.6</c:v>
                </c:pt>
                <c:pt idx="1908">
                  <c:v>1.3</c:v>
                </c:pt>
                <c:pt idx="1909">
                  <c:v>4.5999999999999996</c:v>
                </c:pt>
                <c:pt idx="1910">
                  <c:v>5.7</c:v>
                </c:pt>
                <c:pt idx="1911">
                  <c:v>0.3</c:v>
                </c:pt>
                <c:pt idx="1912">
                  <c:v>1.3</c:v>
                </c:pt>
                <c:pt idx="1913">
                  <c:v>1</c:v>
                </c:pt>
                <c:pt idx="1914">
                  <c:v>0.5</c:v>
                </c:pt>
                <c:pt idx="1915">
                  <c:v>0.1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0.2</c:v>
                </c:pt>
                <c:pt idx="1926">
                  <c:v>1.9</c:v>
                </c:pt>
                <c:pt idx="1927">
                  <c:v>1.9</c:v>
                </c:pt>
                <c:pt idx="1928">
                  <c:v>1.8</c:v>
                </c:pt>
                <c:pt idx="1929">
                  <c:v>2</c:v>
                </c:pt>
                <c:pt idx="1930">
                  <c:v>1.7</c:v>
                </c:pt>
                <c:pt idx="1931">
                  <c:v>0.2</c:v>
                </c:pt>
                <c:pt idx="1932">
                  <c:v>0.2</c:v>
                </c:pt>
                <c:pt idx="1933">
                  <c:v>0.8</c:v>
                </c:pt>
                <c:pt idx="1934">
                  <c:v>3.6</c:v>
                </c:pt>
                <c:pt idx="1935">
                  <c:v>2</c:v>
                </c:pt>
                <c:pt idx="1936">
                  <c:v>0.5</c:v>
                </c:pt>
                <c:pt idx="1937">
                  <c:v>1.2</c:v>
                </c:pt>
                <c:pt idx="1938">
                  <c:v>0.9</c:v>
                </c:pt>
                <c:pt idx="1939">
                  <c:v>0.3</c:v>
                </c:pt>
                <c:pt idx="1940">
                  <c:v>1.2</c:v>
                </c:pt>
                <c:pt idx="1941">
                  <c:v>1.7</c:v>
                </c:pt>
                <c:pt idx="1942">
                  <c:v>0</c:v>
                </c:pt>
                <c:pt idx="1943">
                  <c:v>0.7</c:v>
                </c:pt>
                <c:pt idx="1944">
                  <c:v>0.3</c:v>
                </c:pt>
                <c:pt idx="1945">
                  <c:v>0</c:v>
                </c:pt>
                <c:pt idx="1946">
                  <c:v>0.4</c:v>
                </c:pt>
                <c:pt idx="1947">
                  <c:v>1.3</c:v>
                </c:pt>
                <c:pt idx="1948">
                  <c:v>0.4</c:v>
                </c:pt>
                <c:pt idx="1949">
                  <c:v>0.2</c:v>
                </c:pt>
                <c:pt idx="1950">
                  <c:v>0</c:v>
                </c:pt>
                <c:pt idx="1951">
                  <c:v>0.4</c:v>
                </c:pt>
                <c:pt idx="1952">
                  <c:v>0.9</c:v>
                </c:pt>
                <c:pt idx="1953">
                  <c:v>0</c:v>
                </c:pt>
                <c:pt idx="1954">
                  <c:v>0.1</c:v>
                </c:pt>
                <c:pt idx="1955">
                  <c:v>0.1</c:v>
                </c:pt>
                <c:pt idx="1956">
                  <c:v>0.1</c:v>
                </c:pt>
                <c:pt idx="1957">
                  <c:v>0.9</c:v>
                </c:pt>
                <c:pt idx="1958">
                  <c:v>4.7</c:v>
                </c:pt>
                <c:pt idx="1959">
                  <c:v>0.2</c:v>
                </c:pt>
                <c:pt idx="1960">
                  <c:v>0</c:v>
                </c:pt>
                <c:pt idx="1961">
                  <c:v>0</c:v>
                </c:pt>
                <c:pt idx="1962">
                  <c:v>0.1</c:v>
                </c:pt>
                <c:pt idx="1963">
                  <c:v>1.2</c:v>
                </c:pt>
                <c:pt idx="1964">
                  <c:v>0.4</c:v>
                </c:pt>
                <c:pt idx="1965">
                  <c:v>1.2</c:v>
                </c:pt>
                <c:pt idx="1966">
                  <c:v>0.2</c:v>
                </c:pt>
                <c:pt idx="1967">
                  <c:v>0</c:v>
                </c:pt>
                <c:pt idx="1968">
                  <c:v>0</c:v>
                </c:pt>
                <c:pt idx="1969">
                  <c:v>0.3</c:v>
                </c:pt>
                <c:pt idx="1970">
                  <c:v>0</c:v>
                </c:pt>
                <c:pt idx="1971">
                  <c:v>0.9</c:v>
                </c:pt>
                <c:pt idx="1972">
                  <c:v>0.3</c:v>
                </c:pt>
                <c:pt idx="1973">
                  <c:v>0</c:v>
                </c:pt>
                <c:pt idx="1974">
                  <c:v>0</c:v>
                </c:pt>
                <c:pt idx="1975">
                  <c:v>0.2</c:v>
                </c:pt>
                <c:pt idx="1976">
                  <c:v>0.3</c:v>
                </c:pt>
                <c:pt idx="1977">
                  <c:v>0.1</c:v>
                </c:pt>
                <c:pt idx="1978">
                  <c:v>2.2999999999999998</c:v>
                </c:pt>
                <c:pt idx="1979">
                  <c:v>1.1000000000000001</c:v>
                </c:pt>
                <c:pt idx="1980">
                  <c:v>0.3</c:v>
                </c:pt>
                <c:pt idx="1981">
                  <c:v>0</c:v>
                </c:pt>
                <c:pt idx="1982">
                  <c:v>0.6</c:v>
                </c:pt>
                <c:pt idx="1983">
                  <c:v>0.2</c:v>
                </c:pt>
                <c:pt idx="1984">
                  <c:v>1.1000000000000001</c:v>
                </c:pt>
                <c:pt idx="1985">
                  <c:v>0.8</c:v>
                </c:pt>
                <c:pt idx="1986">
                  <c:v>1.4</c:v>
                </c:pt>
                <c:pt idx="1987">
                  <c:v>0.2</c:v>
                </c:pt>
                <c:pt idx="1988">
                  <c:v>1.4</c:v>
                </c:pt>
                <c:pt idx="1989">
                  <c:v>0.9</c:v>
                </c:pt>
                <c:pt idx="1990">
                  <c:v>0.5</c:v>
                </c:pt>
                <c:pt idx="1991">
                  <c:v>0</c:v>
                </c:pt>
                <c:pt idx="1992">
                  <c:v>0.1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0.1</c:v>
                </c:pt>
                <c:pt idx="1997">
                  <c:v>0.3</c:v>
                </c:pt>
                <c:pt idx="1998">
                  <c:v>0.2</c:v>
                </c:pt>
                <c:pt idx="1999">
                  <c:v>0.2</c:v>
                </c:pt>
                <c:pt idx="2000">
                  <c:v>2.4</c:v>
                </c:pt>
                <c:pt idx="2001">
                  <c:v>0.2</c:v>
                </c:pt>
                <c:pt idx="2002">
                  <c:v>0.9</c:v>
                </c:pt>
                <c:pt idx="2003">
                  <c:v>1.2</c:v>
                </c:pt>
                <c:pt idx="2004">
                  <c:v>2.2000000000000002</c:v>
                </c:pt>
                <c:pt idx="2005">
                  <c:v>0.4</c:v>
                </c:pt>
                <c:pt idx="2006">
                  <c:v>0</c:v>
                </c:pt>
                <c:pt idx="2007">
                  <c:v>0.1</c:v>
                </c:pt>
                <c:pt idx="2008">
                  <c:v>2.1</c:v>
                </c:pt>
                <c:pt idx="2009">
                  <c:v>0.6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1.1000000000000001</c:v>
                </c:pt>
                <c:pt idx="2014">
                  <c:v>1.2</c:v>
                </c:pt>
                <c:pt idx="2015">
                  <c:v>0.1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1.1000000000000001</c:v>
                </c:pt>
                <c:pt idx="2022">
                  <c:v>1.1000000000000001</c:v>
                </c:pt>
                <c:pt idx="2023">
                  <c:v>1.6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2.5</c:v>
                </c:pt>
                <c:pt idx="2031">
                  <c:v>3.3</c:v>
                </c:pt>
                <c:pt idx="2032">
                  <c:v>0.8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0.3</c:v>
                </c:pt>
                <c:pt idx="2039">
                  <c:v>0.5</c:v>
                </c:pt>
                <c:pt idx="2040">
                  <c:v>0.7</c:v>
                </c:pt>
                <c:pt idx="2041">
                  <c:v>0</c:v>
                </c:pt>
                <c:pt idx="2042">
                  <c:v>0.3</c:v>
                </c:pt>
                <c:pt idx="2043">
                  <c:v>0</c:v>
                </c:pt>
                <c:pt idx="2044">
                  <c:v>0.5</c:v>
                </c:pt>
                <c:pt idx="2045">
                  <c:v>0.3</c:v>
                </c:pt>
                <c:pt idx="2046">
                  <c:v>0</c:v>
                </c:pt>
                <c:pt idx="2047">
                  <c:v>0</c:v>
                </c:pt>
                <c:pt idx="2048">
                  <c:v>0.4</c:v>
                </c:pt>
                <c:pt idx="2049">
                  <c:v>0.2</c:v>
                </c:pt>
                <c:pt idx="2050">
                  <c:v>1</c:v>
                </c:pt>
                <c:pt idx="2051">
                  <c:v>0.4</c:v>
                </c:pt>
                <c:pt idx="2052">
                  <c:v>0.6</c:v>
                </c:pt>
                <c:pt idx="2053">
                  <c:v>0</c:v>
                </c:pt>
                <c:pt idx="2054">
                  <c:v>0</c:v>
                </c:pt>
                <c:pt idx="2055">
                  <c:v>0.3</c:v>
                </c:pt>
                <c:pt idx="2056">
                  <c:v>2</c:v>
                </c:pt>
                <c:pt idx="2057">
                  <c:v>0.9</c:v>
                </c:pt>
                <c:pt idx="2058">
                  <c:v>0.9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0.1</c:v>
                </c:pt>
                <c:pt idx="2063">
                  <c:v>0</c:v>
                </c:pt>
                <c:pt idx="2064">
                  <c:v>0.1</c:v>
                </c:pt>
                <c:pt idx="2065">
                  <c:v>0.6</c:v>
                </c:pt>
                <c:pt idx="2066">
                  <c:v>1.1000000000000001</c:v>
                </c:pt>
                <c:pt idx="2067">
                  <c:v>0.1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1.2</c:v>
                </c:pt>
                <c:pt idx="2074">
                  <c:v>0.4</c:v>
                </c:pt>
                <c:pt idx="2075">
                  <c:v>0.7</c:v>
                </c:pt>
                <c:pt idx="2076">
                  <c:v>0.1</c:v>
                </c:pt>
                <c:pt idx="2077">
                  <c:v>1</c:v>
                </c:pt>
                <c:pt idx="2078">
                  <c:v>0.3</c:v>
                </c:pt>
                <c:pt idx="2079">
                  <c:v>0</c:v>
                </c:pt>
                <c:pt idx="2080">
                  <c:v>0</c:v>
                </c:pt>
                <c:pt idx="2081">
                  <c:v>0.1</c:v>
                </c:pt>
                <c:pt idx="2082">
                  <c:v>0</c:v>
                </c:pt>
                <c:pt idx="2083">
                  <c:v>0.2</c:v>
                </c:pt>
                <c:pt idx="2084">
                  <c:v>0.3</c:v>
                </c:pt>
                <c:pt idx="2085">
                  <c:v>0.1</c:v>
                </c:pt>
                <c:pt idx="2086">
                  <c:v>0.4</c:v>
                </c:pt>
                <c:pt idx="2087">
                  <c:v>0.5</c:v>
                </c:pt>
                <c:pt idx="2088">
                  <c:v>1.1000000000000001</c:v>
                </c:pt>
                <c:pt idx="2089">
                  <c:v>1.3</c:v>
                </c:pt>
                <c:pt idx="2090">
                  <c:v>2.6</c:v>
                </c:pt>
                <c:pt idx="2091">
                  <c:v>0.1</c:v>
                </c:pt>
                <c:pt idx="2092">
                  <c:v>1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0.3</c:v>
                </c:pt>
                <c:pt idx="2097">
                  <c:v>0.1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0.3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0.1</c:v>
                </c:pt>
                <c:pt idx="2109">
                  <c:v>0.1</c:v>
                </c:pt>
                <c:pt idx="2110">
                  <c:v>0.2</c:v>
                </c:pt>
                <c:pt idx="2111">
                  <c:v>1.6</c:v>
                </c:pt>
                <c:pt idx="2112">
                  <c:v>0.1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1.1000000000000001</c:v>
                </c:pt>
                <c:pt idx="2131">
                  <c:v>0.3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0.1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0.6</c:v>
                </c:pt>
                <c:pt idx="2158">
                  <c:v>0.3</c:v>
                </c:pt>
                <c:pt idx="2159">
                  <c:v>0.2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0.1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0.8</c:v>
                </c:pt>
                <c:pt idx="2169">
                  <c:v>0</c:v>
                </c:pt>
                <c:pt idx="2170">
                  <c:v>0.3</c:v>
                </c:pt>
                <c:pt idx="2171">
                  <c:v>0</c:v>
                </c:pt>
                <c:pt idx="2172">
                  <c:v>0.2</c:v>
                </c:pt>
                <c:pt idx="2173">
                  <c:v>0.5</c:v>
                </c:pt>
                <c:pt idx="2174">
                  <c:v>0</c:v>
                </c:pt>
                <c:pt idx="2175">
                  <c:v>0.4</c:v>
                </c:pt>
                <c:pt idx="2176">
                  <c:v>0.2</c:v>
                </c:pt>
                <c:pt idx="2177">
                  <c:v>0.8</c:v>
                </c:pt>
                <c:pt idx="2178">
                  <c:v>2.8</c:v>
                </c:pt>
                <c:pt idx="2179">
                  <c:v>0.9</c:v>
                </c:pt>
                <c:pt idx="2180">
                  <c:v>1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0.1</c:v>
                </c:pt>
                <c:pt idx="2187">
                  <c:v>0</c:v>
                </c:pt>
                <c:pt idx="2188">
                  <c:v>0.6</c:v>
                </c:pt>
                <c:pt idx="2189">
                  <c:v>0</c:v>
                </c:pt>
                <c:pt idx="2190">
                  <c:v>0.2</c:v>
                </c:pt>
                <c:pt idx="2191">
                  <c:v>0.2</c:v>
                </c:pt>
                <c:pt idx="2192">
                  <c:v>0</c:v>
                </c:pt>
                <c:pt idx="2193">
                  <c:v>0</c:v>
                </c:pt>
                <c:pt idx="2194">
                  <c:v>0.1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0.2</c:v>
                </c:pt>
                <c:pt idx="2202">
                  <c:v>0</c:v>
                </c:pt>
                <c:pt idx="2203">
                  <c:v>0.2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0.1</c:v>
                </c:pt>
                <c:pt idx="2212">
                  <c:v>0.1</c:v>
                </c:pt>
                <c:pt idx="2213">
                  <c:v>0.6</c:v>
                </c:pt>
                <c:pt idx="2214">
                  <c:v>0.2</c:v>
                </c:pt>
                <c:pt idx="2215">
                  <c:v>0</c:v>
                </c:pt>
                <c:pt idx="2216">
                  <c:v>1.2</c:v>
                </c:pt>
                <c:pt idx="2217">
                  <c:v>1</c:v>
                </c:pt>
                <c:pt idx="2218">
                  <c:v>0</c:v>
                </c:pt>
                <c:pt idx="2219">
                  <c:v>0.5</c:v>
                </c:pt>
                <c:pt idx="2220">
                  <c:v>2.5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0.7</c:v>
                </c:pt>
                <c:pt idx="2229">
                  <c:v>0</c:v>
                </c:pt>
                <c:pt idx="2230">
                  <c:v>0</c:v>
                </c:pt>
                <c:pt idx="2231">
                  <c:v>0.4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0.3</c:v>
                </c:pt>
                <c:pt idx="2237">
                  <c:v>0</c:v>
                </c:pt>
                <c:pt idx="2238">
                  <c:v>0.1</c:v>
                </c:pt>
                <c:pt idx="2239">
                  <c:v>1.3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0.1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0.1</c:v>
                </c:pt>
                <c:pt idx="2248">
                  <c:v>0</c:v>
                </c:pt>
                <c:pt idx="2249">
                  <c:v>0.1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1.5</c:v>
                </c:pt>
                <c:pt idx="2255">
                  <c:v>0.8</c:v>
                </c:pt>
                <c:pt idx="2256">
                  <c:v>0.5</c:v>
                </c:pt>
                <c:pt idx="2257">
                  <c:v>3.4</c:v>
                </c:pt>
                <c:pt idx="2258">
                  <c:v>0.7</c:v>
                </c:pt>
                <c:pt idx="2259">
                  <c:v>0.3</c:v>
                </c:pt>
                <c:pt idx="2260">
                  <c:v>0.8</c:v>
                </c:pt>
                <c:pt idx="2261">
                  <c:v>0.6</c:v>
                </c:pt>
                <c:pt idx="2262">
                  <c:v>0</c:v>
                </c:pt>
                <c:pt idx="2263">
                  <c:v>0.6</c:v>
                </c:pt>
                <c:pt idx="2264">
                  <c:v>0</c:v>
                </c:pt>
                <c:pt idx="2265">
                  <c:v>0.1</c:v>
                </c:pt>
                <c:pt idx="2266">
                  <c:v>0</c:v>
                </c:pt>
                <c:pt idx="2267">
                  <c:v>0.1</c:v>
                </c:pt>
                <c:pt idx="2268">
                  <c:v>0</c:v>
                </c:pt>
                <c:pt idx="2269">
                  <c:v>0.8</c:v>
                </c:pt>
                <c:pt idx="2270">
                  <c:v>0.6</c:v>
                </c:pt>
                <c:pt idx="2271">
                  <c:v>0.2</c:v>
                </c:pt>
                <c:pt idx="2272">
                  <c:v>0</c:v>
                </c:pt>
                <c:pt idx="2273">
                  <c:v>0.1</c:v>
                </c:pt>
                <c:pt idx="2274">
                  <c:v>0.1</c:v>
                </c:pt>
                <c:pt idx="2275">
                  <c:v>1</c:v>
                </c:pt>
                <c:pt idx="2276">
                  <c:v>1.3</c:v>
                </c:pt>
                <c:pt idx="2277">
                  <c:v>2.6</c:v>
                </c:pt>
                <c:pt idx="2278">
                  <c:v>0</c:v>
                </c:pt>
                <c:pt idx="2279">
                  <c:v>0.2</c:v>
                </c:pt>
                <c:pt idx="2280">
                  <c:v>0</c:v>
                </c:pt>
                <c:pt idx="2281">
                  <c:v>0.1</c:v>
                </c:pt>
                <c:pt idx="2282">
                  <c:v>0.2</c:v>
                </c:pt>
                <c:pt idx="2283">
                  <c:v>1.1000000000000001</c:v>
                </c:pt>
                <c:pt idx="2284">
                  <c:v>1.2</c:v>
                </c:pt>
                <c:pt idx="2285">
                  <c:v>0.9</c:v>
                </c:pt>
                <c:pt idx="2286">
                  <c:v>0.3</c:v>
                </c:pt>
                <c:pt idx="2287">
                  <c:v>0.1</c:v>
                </c:pt>
                <c:pt idx="2288">
                  <c:v>0.3</c:v>
                </c:pt>
                <c:pt idx="2289">
                  <c:v>0.1</c:v>
                </c:pt>
                <c:pt idx="2290">
                  <c:v>0.1</c:v>
                </c:pt>
                <c:pt idx="2291">
                  <c:v>1.2</c:v>
                </c:pt>
                <c:pt idx="2292">
                  <c:v>1.1000000000000001</c:v>
                </c:pt>
                <c:pt idx="2293">
                  <c:v>0</c:v>
                </c:pt>
                <c:pt idx="2294">
                  <c:v>0</c:v>
                </c:pt>
                <c:pt idx="2295">
                  <c:v>0.6</c:v>
                </c:pt>
                <c:pt idx="2296">
                  <c:v>1.1000000000000001</c:v>
                </c:pt>
                <c:pt idx="2297">
                  <c:v>0.9</c:v>
                </c:pt>
                <c:pt idx="2298">
                  <c:v>0</c:v>
                </c:pt>
                <c:pt idx="2299">
                  <c:v>0</c:v>
                </c:pt>
                <c:pt idx="2300">
                  <c:v>0.4</c:v>
                </c:pt>
                <c:pt idx="2301">
                  <c:v>0.1</c:v>
                </c:pt>
                <c:pt idx="2302">
                  <c:v>0.3</c:v>
                </c:pt>
                <c:pt idx="2303">
                  <c:v>0.1</c:v>
                </c:pt>
                <c:pt idx="2304">
                  <c:v>0</c:v>
                </c:pt>
                <c:pt idx="2305">
                  <c:v>0.5</c:v>
                </c:pt>
                <c:pt idx="2306">
                  <c:v>0</c:v>
                </c:pt>
                <c:pt idx="2307">
                  <c:v>0.1</c:v>
                </c:pt>
                <c:pt idx="2308">
                  <c:v>0</c:v>
                </c:pt>
                <c:pt idx="2309">
                  <c:v>0.3</c:v>
                </c:pt>
                <c:pt idx="2310">
                  <c:v>0.5</c:v>
                </c:pt>
                <c:pt idx="2311">
                  <c:v>0.4</c:v>
                </c:pt>
                <c:pt idx="2312">
                  <c:v>0.1</c:v>
                </c:pt>
                <c:pt idx="2313">
                  <c:v>1.3</c:v>
                </c:pt>
                <c:pt idx="2314">
                  <c:v>0</c:v>
                </c:pt>
                <c:pt idx="2315">
                  <c:v>0</c:v>
                </c:pt>
                <c:pt idx="2316">
                  <c:v>0.2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1.2</c:v>
                </c:pt>
                <c:pt idx="2322">
                  <c:v>1.6</c:v>
                </c:pt>
                <c:pt idx="2323">
                  <c:v>1.5</c:v>
                </c:pt>
                <c:pt idx="2324">
                  <c:v>0.1</c:v>
                </c:pt>
                <c:pt idx="2325">
                  <c:v>1.1000000000000001</c:v>
                </c:pt>
                <c:pt idx="2326">
                  <c:v>0</c:v>
                </c:pt>
                <c:pt idx="2327">
                  <c:v>1.3</c:v>
                </c:pt>
                <c:pt idx="2328">
                  <c:v>0.7</c:v>
                </c:pt>
                <c:pt idx="2329">
                  <c:v>0.5</c:v>
                </c:pt>
                <c:pt idx="2330">
                  <c:v>0</c:v>
                </c:pt>
                <c:pt idx="2331">
                  <c:v>0.7</c:v>
                </c:pt>
                <c:pt idx="2332">
                  <c:v>0.2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0.9</c:v>
                </c:pt>
                <c:pt idx="2339">
                  <c:v>0.7</c:v>
                </c:pt>
                <c:pt idx="2340">
                  <c:v>0</c:v>
                </c:pt>
                <c:pt idx="2341">
                  <c:v>0.3</c:v>
                </c:pt>
                <c:pt idx="2342">
                  <c:v>0</c:v>
                </c:pt>
                <c:pt idx="2343">
                  <c:v>0</c:v>
                </c:pt>
                <c:pt idx="2344">
                  <c:v>0.2</c:v>
                </c:pt>
                <c:pt idx="2345">
                  <c:v>0.6</c:v>
                </c:pt>
                <c:pt idx="2346">
                  <c:v>0.3</c:v>
                </c:pt>
                <c:pt idx="2347">
                  <c:v>0.2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0.8</c:v>
                </c:pt>
                <c:pt idx="2353">
                  <c:v>0.4</c:v>
                </c:pt>
                <c:pt idx="2354">
                  <c:v>0</c:v>
                </c:pt>
                <c:pt idx="2355">
                  <c:v>0.1</c:v>
                </c:pt>
                <c:pt idx="2356">
                  <c:v>0</c:v>
                </c:pt>
                <c:pt idx="2357">
                  <c:v>0.5</c:v>
                </c:pt>
                <c:pt idx="2358">
                  <c:v>0</c:v>
                </c:pt>
                <c:pt idx="2359">
                  <c:v>1.7</c:v>
                </c:pt>
                <c:pt idx="2360">
                  <c:v>0.1</c:v>
                </c:pt>
                <c:pt idx="2361">
                  <c:v>0.3</c:v>
                </c:pt>
                <c:pt idx="2362">
                  <c:v>0.1</c:v>
                </c:pt>
                <c:pt idx="2363">
                  <c:v>0.4</c:v>
                </c:pt>
                <c:pt idx="2364">
                  <c:v>1.2</c:v>
                </c:pt>
                <c:pt idx="2365">
                  <c:v>0.1</c:v>
                </c:pt>
                <c:pt idx="2366">
                  <c:v>1.1000000000000001</c:v>
                </c:pt>
                <c:pt idx="2367">
                  <c:v>0.1</c:v>
                </c:pt>
                <c:pt idx="2368">
                  <c:v>0.2</c:v>
                </c:pt>
                <c:pt idx="2369">
                  <c:v>3</c:v>
                </c:pt>
                <c:pt idx="2370">
                  <c:v>0.1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0.3</c:v>
                </c:pt>
                <c:pt idx="2376">
                  <c:v>1.2</c:v>
                </c:pt>
                <c:pt idx="2377">
                  <c:v>0.7</c:v>
                </c:pt>
                <c:pt idx="2378">
                  <c:v>1.4</c:v>
                </c:pt>
                <c:pt idx="2379">
                  <c:v>1.3</c:v>
                </c:pt>
                <c:pt idx="2380">
                  <c:v>1</c:v>
                </c:pt>
                <c:pt idx="2381">
                  <c:v>0.2</c:v>
                </c:pt>
                <c:pt idx="2382">
                  <c:v>2.8</c:v>
                </c:pt>
                <c:pt idx="2383">
                  <c:v>0.5</c:v>
                </c:pt>
                <c:pt idx="2384">
                  <c:v>0.5</c:v>
                </c:pt>
                <c:pt idx="2385">
                  <c:v>0.1</c:v>
                </c:pt>
                <c:pt idx="2386">
                  <c:v>0</c:v>
                </c:pt>
                <c:pt idx="2387">
                  <c:v>1.4</c:v>
                </c:pt>
                <c:pt idx="2388">
                  <c:v>1.2</c:v>
                </c:pt>
                <c:pt idx="2389">
                  <c:v>0.4</c:v>
                </c:pt>
                <c:pt idx="2390">
                  <c:v>0.3</c:v>
                </c:pt>
                <c:pt idx="2391">
                  <c:v>0.6</c:v>
                </c:pt>
                <c:pt idx="2392">
                  <c:v>0.8</c:v>
                </c:pt>
                <c:pt idx="2393">
                  <c:v>0</c:v>
                </c:pt>
                <c:pt idx="2394">
                  <c:v>1.2</c:v>
                </c:pt>
                <c:pt idx="2395">
                  <c:v>0.7</c:v>
                </c:pt>
                <c:pt idx="2396">
                  <c:v>0.1</c:v>
                </c:pt>
                <c:pt idx="2397">
                  <c:v>0</c:v>
                </c:pt>
                <c:pt idx="2398">
                  <c:v>0.8</c:v>
                </c:pt>
                <c:pt idx="2399">
                  <c:v>0.7</c:v>
                </c:pt>
                <c:pt idx="2400">
                  <c:v>0.2</c:v>
                </c:pt>
                <c:pt idx="2401">
                  <c:v>0.1</c:v>
                </c:pt>
                <c:pt idx="2402">
                  <c:v>0</c:v>
                </c:pt>
                <c:pt idx="2403">
                  <c:v>0</c:v>
                </c:pt>
                <c:pt idx="2404">
                  <c:v>0.6</c:v>
                </c:pt>
                <c:pt idx="2405">
                  <c:v>0.9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0.2</c:v>
                </c:pt>
                <c:pt idx="2410">
                  <c:v>0.9</c:v>
                </c:pt>
                <c:pt idx="2411">
                  <c:v>1.1000000000000001</c:v>
                </c:pt>
                <c:pt idx="2412">
                  <c:v>1.6</c:v>
                </c:pt>
                <c:pt idx="2413">
                  <c:v>0.8</c:v>
                </c:pt>
                <c:pt idx="2414">
                  <c:v>0.6</c:v>
                </c:pt>
                <c:pt idx="2415">
                  <c:v>0</c:v>
                </c:pt>
                <c:pt idx="2416">
                  <c:v>0.6</c:v>
                </c:pt>
                <c:pt idx="2417">
                  <c:v>1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0.1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0.1</c:v>
                </c:pt>
                <c:pt idx="2426">
                  <c:v>3.4</c:v>
                </c:pt>
                <c:pt idx="2427">
                  <c:v>1.1000000000000001</c:v>
                </c:pt>
                <c:pt idx="2428">
                  <c:v>0.1</c:v>
                </c:pt>
                <c:pt idx="2429">
                  <c:v>0</c:v>
                </c:pt>
                <c:pt idx="2430">
                  <c:v>0</c:v>
                </c:pt>
                <c:pt idx="2431">
                  <c:v>0.2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0.7</c:v>
                </c:pt>
                <c:pt idx="2441">
                  <c:v>0.1</c:v>
                </c:pt>
                <c:pt idx="2442">
                  <c:v>0</c:v>
                </c:pt>
                <c:pt idx="2443">
                  <c:v>0</c:v>
                </c:pt>
                <c:pt idx="2444">
                  <c:v>0.6</c:v>
                </c:pt>
                <c:pt idx="2445">
                  <c:v>1.8</c:v>
                </c:pt>
                <c:pt idx="2446">
                  <c:v>0.1</c:v>
                </c:pt>
                <c:pt idx="2447">
                  <c:v>0</c:v>
                </c:pt>
                <c:pt idx="2448">
                  <c:v>0.1</c:v>
                </c:pt>
                <c:pt idx="2449">
                  <c:v>0.3</c:v>
                </c:pt>
                <c:pt idx="2450">
                  <c:v>0</c:v>
                </c:pt>
                <c:pt idx="2451">
                  <c:v>0.1</c:v>
                </c:pt>
                <c:pt idx="2452">
                  <c:v>0.9</c:v>
                </c:pt>
                <c:pt idx="2453">
                  <c:v>0.4</c:v>
                </c:pt>
                <c:pt idx="2454">
                  <c:v>1.6</c:v>
                </c:pt>
                <c:pt idx="2455">
                  <c:v>1.1000000000000001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0.8</c:v>
                </c:pt>
                <c:pt idx="2468">
                  <c:v>0.2</c:v>
                </c:pt>
                <c:pt idx="2469">
                  <c:v>0</c:v>
                </c:pt>
                <c:pt idx="2470">
                  <c:v>1</c:v>
                </c:pt>
                <c:pt idx="2471">
                  <c:v>0.4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1.2</c:v>
                </c:pt>
                <c:pt idx="2489">
                  <c:v>1.1000000000000001</c:v>
                </c:pt>
                <c:pt idx="2490">
                  <c:v>0.4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0.2</c:v>
                </c:pt>
                <c:pt idx="2498">
                  <c:v>0</c:v>
                </c:pt>
                <c:pt idx="2499">
                  <c:v>0</c:v>
                </c:pt>
                <c:pt idx="2500">
                  <c:v>0.3</c:v>
                </c:pt>
                <c:pt idx="2501">
                  <c:v>3.1</c:v>
                </c:pt>
                <c:pt idx="2502">
                  <c:v>0.1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0.1</c:v>
                </c:pt>
                <c:pt idx="2507">
                  <c:v>0</c:v>
                </c:pt>
                <c:pt idx="2508">
                  <c:v>0.1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1.6</c:v>
                </c:pt>
                <c:pt idx="2526">
                  <c:v>2.8</c:v>
                </c:pt>
                <c:pt idx="2527">
                  <c:v>0.7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0.1</c:v>
                </c:pt>
                <c:pt idx="2535">
                  <c:v>0.2</c:v>
                </c:pt>
                <c:pt idx="2536">
                  <c:v>0.5</c:v>
                </c:pt>
                <c:pt idx="2537">
                  <c:v>0</c:v>
                </c:pt>
                <c:pt idx="2538">
                  <c:v>0.3</c:v>
                </c:pt>
                <c:pt idx="2539">
                  <c:v>0</c:v>
                </c:pt>
                <c:pt idx="2540">
                  <c:v>0.3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0.1</c:v>
                </c:pt>
                <c:pt idx="2553">
                  <c:v>0.1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1.2</c:v>
                </c:pt>
                <c:pt idx="2561">
                  <c:v>1.3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0.1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0.2</c:v>
                </c:pt>
                <c:pt idx="2572">
                  <c:v>0</c:v>
                </c:pt>
                <c:pt idx="2573">
                  <c:v>1.1000000000000001</c:v>
                </c:pt>
                <c:pt idx="2574">
                  <c:v>0.1</c:v>
                </c:pt>
                <c:pt idx="2575">
                  <c:v>2</c:v>
                </c:pt>
                <c:pt idx="2576">
                  <c:v>0.5</c:v>
                </c:pt>
                <c:pt idx="2577">
                  <c:v>1.2</c:v>
                </c:pt>
                <c:pt idx="2578">
                  <c:v>0.9</c:v>
                </c:pt>
                <c:pt idx="2579">
                  <c:v>0.6</c:v>
                </c:pt>
                <c:pt idx="2580">
                  <c:v>0</c:v>
                </c:pt>
                <c:pt idx="2581">
                  <c:v>0.6</c:v>
                </c:pt>
                <c:pt idx="2582">
                  <c:v>0.1</c:v>
                </c:pt>
                <c:pt idx="2583">
                  <c:v>1.4</c:v>
                </c:pt>
                <c:pt idx="2584">
                  <c:v>1.8</c:v>
                </c:pt>
                <c:pt idx="2585">
                  <c:v>0</c:v>
                </c:pt>
                <c:pt idx="2586">
                  <c:v>1.9</c:v>
                </c:pt>
                <c:pt idx="2587">
                  <c:v>0.7</c:v>
                </c:pt>
                <c:pt idx="2588">
                  <c:v>0.4</c:v>
                </c:pt>
                <c:pt idx="2589">
                  <c:v>2.5</c:v>
                </c:pt>
                <c:pt idx="2590">
                  <c:v>1.2</c:v>
                </c:pt>
                <c:pt idx="2591">
                  <c:v>0.5</c:v>
                </c:pt>
                <c:pt idx="2592">
                  <c:v>0.4</c:v>
                </c:pt>
                <c:pt idx="2593">
                  <c:v>0.1</c:v>
                </c:pt>
                <c:pt idx="2594">
                  <c:v>0</c:v>
                </c:pt>
                <c:pt idx="2595">
                  <c:v>1.5</c:v>
                </c:pt>
                <c:pt idx="2596">
                  <c:v>0.8</c:v>
                </c:pt>
                <c:pt idx="2597">
                  <c:v>0.6</c:v>
                </c:pt>
                <c:pt idx="2598">
                  <c:v>0.7</c:v>
                </c:pt>
                <c:pt idx="2599">
                  <c:v>0</c:v>
                </c:pt>
                <c:pt idx="2600">
                  <c:v>1.1000000000000001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0.5</c:v>
                </c:pt>
                <c:pt idx="2609">
                  <c:v>2.5</c:v>
                </c:pt>
                <c:pt idx="2610">
                  <c:v>4.8</c:v>
                </c:pt>
                <c:pt idx="2611">
                  <c:v>1.1000000000000001</c:v>
                </c:pt>
                <c:pt idx="2612">
                  <c:v>0.5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1</c:v>
                </c:pt>
                <c:pt idx="2617">
                  <c:v>0.5</c:v>
                </c:pt>
                <c:pt idx="2618">
                  <c:v>2</c:v>
                </c:pt>
                <c:pt idx="2619">
                  <c:v>1.5</c:v>
                </c:pt>
                <c:pt idx="2620">
                  <c:v>0.2</c:v>
                </c:pt>
                <c:pt idx="2621">
                  <c:v>0.9</c:v>
                </c:pt>
                <c:pt idx="2622">
                  <c:v>0.7</c:v>
                </c:pt>
                <c:pt idx="2623">
                  <c:v>0.9</c:v>
                </c:pt>
                <c:pt idx="2624">
                  <c:v>1.4</c:v>
                </c:pt>
                <c:pt idx="2625">
                  <c:v>3.5</c:v>
                </c:pt>
                <c:pt idx="2626">
                  <c:v>1.4</c:v>
                </c:pt>
                <c:pt idx="2627">
                  <c:v>1.6</c:v>
                </c:pt>
                <c:pt idx="2628">
                  <c:v>0.4</c:v>
                </c:pt>
                <c:pt idx="2629">
                  <c:v>0.7</c:v>
                </c:pt>
                <c:pt idx="2630">
                  <c:v>1.3</c:v>
                </c:pt>
                <c:pt idx="2631">
                  <c:v>1.4</c:v>
                </c:pt>
                <c:pt idx="2632">
                  <c:v>1.6</c:v>
                </c:pt>
                <c:pt idx="2633">
                  <c:v>0.1</c:v>
                </c:pt>
                <c:pt idx="2634">
                  <c:v>1.6</c:v>
                </c:pt>
                <c:pt idx="2635">
                  <c:v>0.2</c:v>
                </c:pt>
                <c:pt idx="2636">
                  <c:v>0.9</c:v>
                </c:pt>
                <c:pt idx="2637">
                  <c:v>0.3</c:v>
                </c:pt>
                <c:pt idx="2638">
                  <c:v>4</c:v>
                </c:pt>
                <c:pt idx="2639">
                  <c:v>2</c:v>
                </c:pt>
                <c:pt idx="2640">
                  <c:v>1.4</c:v>
                </c:pt>
                <c:pt idx="2641">
                  <c:v>4.4000000000000004</c:v>
                </c:pt>
                <c:pt idx="2642">
                  <c:v>0.5</c:v>
                </c:pt>
                <c:pt idx="2643">
                  <c:v>0.5</c:v>
                </c:pt>
                <c:pt idx="2644">
                  <c:v>0.3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0.1</c:v>
                </c:pt>
                <c:pt idx="2654">
                  <c:v>0.8</c:v>
                </c:pt>
                <c:pt idx="2655">
                  <c:v>0</c:v>
                </c:pt>
                <c:pt idx="2656">
                  <c:v>0</c:v>
                </c:pt>
                <c:pt idx="2657">
                  <c:v>0.5</c:v>
                </c:pt>
                <c:pt idx="2658">
                  <c:v>0.4</c:v>
                </c:pt>
                <c:pt idx="2659">
                  <c:v>0.3</c:v>
                </c:pt>
                <c:pt idx="2660">
                  <c:v>0.4</c:v>
                </c:pt>
                <c:pt idx="2661">
                  <c:v>0.2</c:v>
                </c:pt>
                <c:pt idx="2662">
                  <c:v>0.1</c:v>
                </c:pt>
                <c:pt idx="2663">
                  <c:v>2</c:v>
                </c:pt>
                <c:pt idx="2664">
                  <c:v>4.4000000000000004</c:v>
                </c:pt>
                <c:pt idx="2665">
                  <c:v>1.8</c:v>
                </c:pt>
                <c:pt idx="2666">
                  <c:v>0.1</c:v>
                </c:pt>
                <c:pt idx="2667">
                  <c:v>0</c:v>
                </c:pt>
                <c:pt idx="2668">
                  <c:v>0.1</c:v>
                </c:pt>
                <c:pt idx="2669">
                  <c:v>1.9</c:v>
                </c:pt>
                <c:pt idx="2670">
                  <c:v>0</c:v>
                </c:pt>
                <c:pt idx="2671">
                  <c:v>0.1</c:v>
                </c:pt>
                <c:pt idx="2672">
                  <c:v>0.1</c:v>
                </c:pt>
                <c:pt idx="2673">
                  <c:v>0.4</c:v>
                </c:pt>
                <c:pt idx="2674">
                  <c:v>0</c:v>
                </c:pt>
                <c:pt idx="2675">
                  <c:v>0.7</c:v>
                </c:pt>
                <c:pt idx="2676">
                  <c:v>0.9</c:v>
                </c:pt>
                <c:pt idx="2677">
                  <c:v>1.6</c:v>
                </c:pt>
                <c:pt idx="2678">
                  <c:v>0.4</c:v>
                </c:pt>
                <c:pt idx="2679">
                  <c:v>0.4</c:v>
                </c:pt>
                <c:pt idx="2680">
                  <c:v>2.9</c:v>
                </c:pt>
                <c:pt idx="2681">
                  <c:v>1.5</c:v>
                </c:pt>
                <c:pt idx="2682">
                  <c:v>0</c:v>
                </c:pt>
                <c:pt idx="2683">
                  <c:v>6.9</c:v>
                </c:pt>
                <c:pt idx="2684">
                  <c:v>0.3</c:v>
                </c:pt>
                <c:pt idx="2685">
                  <c:v>0.5</c:v>
                </c:pt>
                <c:pt idx="2686">
                  <c:v>0</c:v>
                </c:pt>
                <c:pt idx="2687">
                  <c:v>0</c:v>
                </c:pt>
                <c:pt idx="2688">
                  <c:v>2</c:v>
                </c:pt>
                <c:pt idx="2689">
                  <c:v>0.9</c:v>
                </c:pt>
                <c:pt idx="2690">
                  <c:v>1</c:v>
                </c:pt>
                <c:pt idx="2691">
                  <c:v>0</c:v>
                </c:pt>
                <c:pt idx="2692">
                  <c:v>0.1</c:v>
                </c:pt>
                <c:pt idx="2693">
                  <c:v>0.5</c:v>
                </c:pt>
                <c:pt idx="2694">
                  <c:v>0.5</c:v>
                </c:pt>
                <c:pt idx="2695">
                  <c:v>1.4</c:v>
                </c:pt>
                <c:pt idx="2696">
                  <c:v>0.9</c:v>
                </c:pt>
                <c:pt idx="2697">
                  <c:v>0.9</c:v>
                </c:pt>
                <c:pt idx="2698">
                  <c:v>0.1</c:v>
                </c:pt>
                <c:pt idx="2699">
                  <c:v>1.4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0.3</c:v>
                </c:pt>
                <c:pt idx="2706">
                  <c:v>0.8</c:v>
                </c:pt>
                <c:pt idx="2707">
                  <c:v>0.4</c:v>
                </c:pt>
                <c:pt idx="2708">
                  <c:v>0.2</c:v>
                </c:pt>
                <c:pt idx="2709">
                  <c:v>3.2</c:v>
                </c:pt>
                <c:pt idx="2710">
                  <c:v>3.1</c:v>
                </c:pt>
                <c:pt idx="2711">
                  <c:v>0.6</c:v>
                </c:pt>
                <c:pt idx="2712">
                  <c:v>0.5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0.1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0.8</c:v>
                </c:pt>
                <c:pt idx="2722">
                  <c:v>0.1</c:v>
                </c:pt>
                <c:pt idx="2723">
                  <c:v>0.2</c:v>
                </c:pt>
                <c:pt idx="2724">
                  <c:v>0.6</c:v>
                </c:pt>
                <c:pt idx="2725">
                  <c:v>0.7</c:v>
                </c:pt>
                <c:pt idx="2726">
                  <c:v>1.8</c:v>
                </c:pt>
                <c:pt idx="2727">
                  <c:v>2.2000000000000002</c:v>
                </c:pt>
                <c:pt idx="2728">
                  <c:v>1.5</c:v>
                </c:pt>
                <c:pt idx="2729">
                  <c:v>1.2</c:v>
                </c:pt>
                <c:pt idx="2730">
                  <c:v>1.3</c:v>
                </c:pt>
                <c:pt idx="2731">
                  <c:v>2.1</c:v>
                </c:pt>
                <c:pt idx="2732">
                  <c:v>0.7</c:v>
                </c:pt>
                <c:pt idx="2733">
                  <c:v>0.1</c:v>
                </c:pt>
                <c:pt idx="2734">
                  <c:v>0.3</c:v>
                </c:pt>
                <c:pt idx="2735">
                  <c:v>1.6</c:v>
                </c:pt>
                <c:pt idx="2736">
                  <c:v>2.2000000000000002</c:v>
                </c:pt>
                <c:pt idx="2737">
                  <c:v>0.1</c:v>
                </c:pt>
                <c:pt idx="2738">
                  <c:v>0</c:v>
                </c:pt>
                <c:pt idx="2739">
                  <c:v>0</c:v>
                </c:pt>
                <c:pt idx="2740">
                  <c:v>0.1</c:v>
                </c:pt>
                <c:pt idx="2741">
                  <c:v>0.1</c:v>
                </c:pt>
                <c:pt idx="2742">
                  <c:v>0.6</c:v>
                </c:pt>
                <c:pt idx="2743">
                  <c:v>1</c:v>
                </c:pt>
                <c:pt idx="2744">
                  <c:v>2.2000000000000002</c:v>
                </c:pt>
                <c:pt idx="2745">
                  <c:v>0.8</c:v>
                </c:pt>
                <c:pt idx="2746">
                  <c:v>0.1</c:v>
                </c:pt>
                <c:pt idx="2747">
                  <c:v>0.1</c:v>
                </c:pt>
                <c:pt idx="2748">
                  <c:v>0.4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0.3</c:v>
                </c:pt>
                <c:pt idx="2753">
                  <c:v>0.8</c:v>
                </c:pt>
                <c:pt idx="2754">
                  <c:v>0.3</c:v>
                </c:pt>
                <c:pt idx="2755">
                  <c:v>0</c:v>
                </c:pt>
                <c:pt idx="2756">
                  <c:v>1.4</c:v>
                </c:pt>
                <c:pt idx="2757">
                  <c:v>2.1</c:v>
                </c:pt>
                <c:pt idx="2758">
                  <c:v>1.7</c:v>
                </c:pt>
                <c:pt idx="2759">
                  <c:v>1.2</c:v>
                </c:pt>
                <c:pt idx="2760">
                  <c:v>3.1</c:v>
                </c:pt>
                <c:pt idx="2761">
                  <c:v>0.7</c:v>
                </c:pt>
                <c:pt idx="2762">
                  <c:v>2.1</c:v>
                </c:pt>
                <c:pt idx="2763">
                  <c:v>0.9</c:v>
                </c:pt>
                <c:pt idx="2764">
                  <c:v>0.1</c:v>
                </c:pt>
                <c:pt idx="2765">
                  <c:v>0</c:v>
                </c:pt>
                <c:pt idx="2766">
                  <c:v>0</c:v>
                </c:pt>
                <c:pt idx="2767">
                  <c:v>0.1</c:v>
                </c:pt>
                <c:pt idx="2768">
                  <c:v>0.1</c:v>
                </c:pt>
                <c:pt idx="2769">
                  <c:v>1.4</c:v>
                </c:pt>
                <c:pt idx="2770">
                  <c:v>0.4</c:v>
                </c:pt>
                <c:pt idx="2771">
                  <c:v>0</c:v>
                </c:pt>
                <c:pt idx="2772">
                  <c:v>0</c:v>
                </c:pt>
                <c:pt idx="2773">
                  <c:v>0.1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0.1</c:v>
                </c:pt>
                <c:pt idx="2779">
                  <c:v>1.1000000000000001</c:v>
                </c:pt>
                <c:pt idx="2780">
                  <c:v>0.3</c:v>
                </c:pt>
                <c:pt idx="2781">
                  <c:v>0.5</c:v>
                </c:pt>
                <c:pt idx="2782">
                  <c:v>1.9</c:v>
                </c:pt>
                <c:pt idx="2783">
                  <c:v>0.5</c:v>
                </c:pt>
                <c:pt idx="2784">
                  <c:v>0.1</c:v>
                </c:pt>
                <c:pt idx="2785">
                  <c:v>0</c:v>
                </c:pt>
                <c:pt idx="2786">
                  <c:v>0.2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1.3</c:v>
                </c:pt>
                <c:pt idx="2791">
                  <c:v>0.6</c:v>
                </c:pt>
                <c:pt idx="2792">
                  <c:v>0</c:v>
                </c:pt>
                <c:pt idx="2793">
                  <c:v>0</c:v>
                </c:pt>
                <c:pt idx="2794">
                  <c:v>0.7</c:v>
                </c:pt>
                <c:pt idx="2795">
                  <c:v>0</c:v>
                </c:pt>
                <c:pt idx="2796">
                  <c:v>0.2</c:v>
                </c:pt>
                <c:pt idx="2797">
                  <c:v>0.3</c:v>
                </c:pt>
                <c:pt idx="2798">
                  <c:v>0.8</c:v>
                </c:pt>
                <c:pt idx="2799">
                  <c:v>1.5</c:v>
                </c:pt>
                <c:pt idx="2800">
                  <c:v>0</c:v>
                </c:pt>
                <c:pt idx="2801">
                  <c:v>0</c:v>
                </c:pt>
                <c:pt idx="2802">
                  <c:v>0.1</c:v>
                </c:pt>
                <c:pt idx="2803">
                  <c:v>0</c:v>
                </c:pt>
                <c:pt idx="2804">
                  <c:v>0.7</c:v>
                </c:pt>
                <c:pt idx="2805">
                  <c:v>1.3</c:v>
                </c:pt>
                <c:pt idx="2806">
                  <c:v>0.7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0.1</c:v>
                </c:pt>
                <c:pt idx="2813">
                  <c:v>1.7</c:v>
                </c:pt>
                <c:pt idx="2814">
                  <c:v>0</c:v>
                </c:pt>
                <c:pt idx="2815">
                  <c:v>0.2</c:v>
                </c:pt>
                <c:pt idx="2816">
                  <c:v>0.5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0.5</c:v>
                </c:pt>
                <c:pt idx="2826">
                  <c:v>0.8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0.9</c:v>
                </c:pt>
                <c:pt idx="2836">
                  <c:v>2.9</c:v>
                </c:pt>
                <c:pt idx="2837">
                  <c:v>0.6</c:v>
                </c:pt>
                <c:pt idx="2838">
                  <c:v>0.8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0.5</c:v>
                </c:pt>
                <c:pt idx="2843">
                  <c:v>0</c:v>
                </c:pt>
                <c:pt idx="2844">
                  <c:v>0</c:v>
                </c:pt>
                <c:pt idx="2845">
                  <c:v>0.7</c:v>
                </c:pt>
                <c:pt idx="2846">
                  <c:v>0.3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0.1</c:v>
                </c:pt>
                <c:pt idx="2865">
                  <c:v>0.1</c:v>
                </c:pt>
                <c:pt idx="2866">
                  <c:v>0.1</c:v>
                </c:pt>
                <c:pt idx="2867">
                  <c:v>0.1</c:v>
                </c:pt>
                <c:pt idx="2868">
                  <c:v>0.2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0.4</c:v>
                </c:pt>
                <c:pt idx="2874">
                  <c:v>0</c:v>
                </c:pt>
                <c:pt idx="2875">
                  <c:v>0.2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0.7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0.3</c:v>
                </c:pt>
                <c:pt idx="2930">
                  <c:v>0.5</c:v>
                </c:pt>
                <c:pt idx="2931">
                  <c:v>0</c:v>
                </c:pt>
                <c:pt idx="2932">
                  <c:v>0.1</c:v>
                </c:pt>
                <c:pt idx="2933">
                  <c:v>1.6</c:v>
                </c:pt>
                <c:pt idx="2934">
                  <c:v>0.1</c:v>
                </c:pt>
                <c:pt idx="2935">
                  <c:v>0.3</c:v>
                </c:pt>
                <c:pt idx="2936">
                  <c:v>0</c:v>
                </c:pt>
                <c:pt idx="2937">
                  <c:v>0.1</c:v>
                </c:pt>
                <c:pt idx="2938">
                  <c:v>0</c:v>
                </c:pt>
                <c:pt idx="2939">
                  <c:v>0.1</c:v>
                </c:pt>
                <c:pt idx="2940">
                  <c:v>0</c:v>
                </c:pt>
                <c:pt idx="2941">
                  <c:v>0.1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0.1</c:v>
                </c:pt>
                <c:pt idx="2950">
                  <c:v>0</c:v>
                </c:pt>
                <c:pt idx="2951">
                  <c:v>0.1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0.3</c:v>
                </c:pt>
                <c:pt idx="2958">
                  <c:v>0.5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0.3</c:v>
                </c:pt>
                <c:pt idx="2968">
                  <c:v>0.3</c:v>
                </c:pt>
                <c:pt idx="2969">
                  <c:v>1.9</c:v>
                </c:pt>
                <c:pt idx="2970">
                  <c:v>1.6</c:v>
                </c:pt>
                <c:pt idx="2971">
                  <c:v>1.4</c:v>
                </c:pt>
                <c:pt idx="2972">
                  <c:v>0.3</c:v>
                </c:pt>
                <c:pt idx="2973">
                  <c:v>2.2999999999999998</c:v>
                </c:pt>
                <c:pt idx="2974">
                  <c:v>0.8</c:v>
                </c:pt>
                <c:pt idx="2975">
                  <c:v>0.1</c:v>
                </c:pt>
                <c:pt idx="2976">
                  <c:v>0.1</c:v>
                </c:pt>
                <c:pt idx="2977">
                  <c:v>1</c:v>
                </c:pt>
                <c:pt idx="2978">
                  <c:v>0.2</c:v>
                </c:pt>
                <c:pt idx="2979">
                  <c:v>3.1</c:v>
                </c:pt>
                <c:pt idx="2980">
                  <c:v>2.7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0.2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1.2</c:v>
                </c:pt>
                <c:pt idx="3002">
                  <c:v>2.2999999999999998</c:v>
                </c:pt>
                <c:pt idx="3003">
                  <c:v>1.7</c:v>
                </c:pt>
                <c:pt idx="3004">
                  <c:v>0.3</c:v>
                </c:pt>
                <c:pt idx="3005">
                  <c:v>1.5</c:v>
                </c:pt>
                <c:pt idx="3006">
                  <c:v>0.9</c:v>
                </c:pt>
                <c:pt idx="3007">
                  <c:v>0.9</c:v>
                </c:pt>
                <c:pt idx="3008">
                  <c:v>0.5</c:v>
                </c:pt>
                <c:pt idx="3009">
                  <c:v>0.8</c:v>
                </c:pt>
                <c:pt idx="3010">
                  <c:v>0.1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0.7</c:v>
                </c:pt>
                <c:pt idx="3016">
                  <c:v>0.5</c:v>
                </c:pt>
                <c:pt idx="3017">
                  <c:v>0.5</c:v>
                </c:pt>
                <c:pt idx="3018">
                  <c:v>0.4</c:v>
                </c:pt>
                <c:pt idx="3019">
                  <c:v>0.2</c:v>
                </c:pt>
                <c:pt idx="3020">
                  <c:v>0</c:v>
                </c:pt>
                <c:pt idx="3021">
                  <c:v>1.5</c:v>
                </c:pt>
                <c:pt idx="3022">
                  <c:v>0.2</c:v>
                </c:pt>
                <c:pt idx="3023">
                  <c:v>1.1000000000000001</c:v>
                </c:pt>
                <c:pt idx="3024">
                  <c:v>1.3</c:v>
                </c:pt>
                <c:pt idx="3025">
                  <c:v>0.2</c:v>
                </c:pt>
                <c:pt idx="3026">
                  <c:v>1.1000000000000001</c:v>
                </c:pt>
                <c:pt idx="3027">
                  <c:v>0.3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0.3</c:v>
                </c:pt>
                <c:pt idx="3034">
                  <c:v>1.3</c:v>
                </c:pt>
                <c:pt idx="3035">
                  <c:v>0.6</c:v>
                </c:pt>
                <c:pt idx="3036">
                  <c:v>0</c:v>
                </c:pt>
                <c:pt idx="3037">
                  <c:v>0</c:v>
                </c:pt>
                <c:pt idx="3038">
                  <c:v>0.1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1.3</c:v>
                </c:pt>
                <c:pt idx="3044">
                  <c:v>1.5</c:v>
                </c:pt>
                <c:pt idx="3045">
                  <c:v>1.1000000000000001</c:v>
                </c:pt>
                <c:pt idx="3046">
                  <c:v>1</c:v>
                </c:pt>
                <c:pt idx="3047">
                  <c:v>1.2</c:v>
                </c:pt>
                <c:pt idx="3048">
                  <c:v>2.8</c:v>
                </c:pt>
                <c:pt idx="3049">
                  <c:v>1.4</c:v>
                </c:pt>
                <c:pt idx="3050">
                  <c:v>0.2</c:v>
                </c:pt>
                <c:pt idx="3051">
                  <c:v>1.1000000000000001</c:v>
                </c:pt>
                <c:pt idx="3052">
                  <c:v>2.1</c:v>
                </c:pt>
                <c:pt idx="3053">
                  <c:v>1.3</c:v>
                </c:pt>
                <c:pt idx="3054">
                  <c:v>0.3</c:v>
                </c:pt>
                <c:pt idx="3055">
                  <c:v>0.7</c:v>
                </c:pt>
                <c:pt idx="3056">
                  <c:v>0.3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0.1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0.2</c:v>
                </c:pt>
                <c:pt idx="3068">
                  <c:v>0.1</c:v>
                </c:pt>
                <c:pt idx="3069">
                  <c:v>2.6</c:v>
                </c:pt>
                <c:pt idx="3070">
                  <c:v>0.4</c:v>
                </c:pt>
                <c:pt idx="3071">
                  <c:v>0.5</c:v>
                </c:pt>
                <c:pt idx="3072">
                  <c:v>0.9</c:v>
                </c:pt>
                <c:pt idx="3073">
                  <c:v>2.5</c:v>
                </c:pt>
                <c:pt idx="3074">
                  <c:v>2.2999999999999998</c:v>
                </c:pt>
                <c:pt idx="3075">
                  <c:v>0.6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0.1</c:v>
                </c:pt>
                <c:pt idx="3082">
                  <c:v>0</c:v>
                </c:pt>
                <c:pt idx="3083">
                  <c:v>0.5</c:v>
                </c:pt>
                <c:pt idx="3084">
                  <c:v>0</c:v>
                </c:pt>
                <c:pt idx="3085">
                  <c:v>0.3</c:v>
                </c:pt>
                <c:pt idx="3086">
                  <c:v>2.2000000000000002</c:v>
                </c:pt>
                <c:pt idx="3087">
                  <c:v>0.7</c:v>
                </c:pt>
                <c:pt idx="3088">
                  <c:v>2</c:v>
                </c:pt>
                <c:pt idx="3089">
                  <c:v>1.2</c:v>
                </c:pt>
                <c:pt idx="3090">
                  <c:v>2.1</c:v>
                </c:pt>
                <c:pt idx="3091">
                  <c:v>0.7</c:v>
                </c:pt>
                <c:pt idx="3092">
                  <c:v>2.6</c:v>
                </c:pt>
                <c:pt idx="3093">
                  <c:v>2.6</c:v>
                </c:pt>
                <c:pt idx="3094">
                  <c:v>0.6</c:v>
                </c:pt>
                <c:pt idx="3095">
                  <c:v>0.1</c:v>
                </c:pt>
                <c:pt idx="3096">
                  <c:v>0.3</c:v>
                </c:pt>
                <c:pt idx="3097">
                  <c:v>0.5</c:v>
                </c:pt>
                <c:pt idx="3098">
                  <c:v>0.1</c:v>
                </c:pt>
                <c:pt idx="3099">
                  <c:v>0.3</c:v>
                </c:pt>
                <c:pt idx="3100">
                  <c:v>0.1</c:v>
                </c:pt>
                <c:pt idx="3101">
                  <c:v>1</c:v>
                </c:pt>
                <c:pt idx="3102">
                  <c:v>2.5</c:v>
                </c:pt>
                <c:pt idx="3103">
                  <c:v>1.1000000000000001</c:v>
                </c:pt>
                <c:pt idx="3104">
                  <c:v>1.1000000000000001</c:v>
                </c:pt>
                <c:pt idx="3105">
                  <c:v>0.1</c:v>
                </c:pt>
                <c:pt idx="3106">
                  <c:v>0.4</c:v>
                </c:pt>
                <c:pt idx="3107">
                  <c:v>1.4</c:v>
                </c:pt>
                <c:pt idx="3108">
                  <c:v>0.9</c:v>
                </c:pt>
                <c:pt idx="3109">
                  <c:v>0.1</c:v>
                </c:pt>
                <c:pt idx="3110">
                  <c:v>0</c:v>
                </c:pt>
                <c:pt idx="3111">
                  <c:v>0.6</c:v>
                </c:pt>
                <c:pt idx="3112">
                  <c:v>0.9</c:v>
                </c:pt>
                <c:pt idx="3113">
                  <c:v>0.2</c:v>
                </c:pt>
                <c:pt idx="3114">
                  <c:v>0.2</c:v>
                </c:pt>
                <c:pt idx="3115">
                  <c:v>1.7</c:v>
                </c:pt>
                <c:pt idx="3116">
                  <c:v>0.2</c:v>
                </c:pt>
                <c:pt idx="3117">
                  <c:v>1.5</c:v>
                </c:pt>
                <c:pt idx="3118">
                  <c:v>0.3</c:v>
                </c:pt>
                <c:pt idx="3119">
                  <c:v>1</c:v>
                </c:pt>
                <c:pt idx="3120">
                  <c:v>0.4</c:v>
                </c:pt>
                <c:pt idx="3121">
                  <c:v>0.2</c:v>
                </c:pt>
                <c:pt idx="3122">
                  <c:v>0.4</c:v>
                </c:pt>
                <c:pt idx="3123">
                  <c:v>0.2</c:v>
                </c:pt>
                <c:pt idx="3124">
                  <c:v>0.1</c:v>
                </c:pt>
                <c:pt idx="3125">
                  <c:v>0.7</c:v>
                </c:pt>
                <c:pt idx="3126">
                  <c:v>0.1</c:v>
                </c:pt>
                <c:pt idx="3127">
                  <c:v>0.5</c:v>
                </c:pt>
                <c:pt idx="3128">
                  <c:v>0.6</c:v>
                </c:pt>
                <c:pt idx="3129">
                  <c:v>1.1000000000000001</c:v>
                </c:pt>
                <c:pt idx="3130">
                  <c:v>0</c:v>
                </c:pt>
                <c:pt idx="3131">
                  <c:v>0.1</c:v>
                </c:pt>
                <c:pt idx="3132">
                  <c:v>0</c:v>
                </c:pt>
                <c:pt idx="3133">
                  <c:v>0.1</c:v>
                </c:pt>
                <c:pt idx="3134">
                  <c:v>0</c:v>
                </c:pt>
                <c:pt idx="3135">
                  <c:v>0.4</c:v>
                </c:pt>
                <c:pt idx="3136">
                  <c:v>0.8</c:v>
                </c:pt>
                <c:pt idx="3137">
                  <c:v>0</c:v>
                </c:pt>
                <c:pt idx="3138">
                  <c:v>0.2</c:v>
                </c:pt>
                <c:pt idx="3139">
                  <c:v>0.1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0.3</c:v>
                </c:pt>
                <c:pt idx="3146">
                  <c:v>1.7</c:v>
                </c:pt>
                <c:pt idx="3147">
                  <c:v>0.3</c:v>
                </c:pt>
                <c:pt idx="3148">
                  <c:v>0.1</c:v>
                </c:pt>
                <c:pt idx="3149">
                  <c:v>0</c:v>
                </c:pt>
                <c:pt idx="3150">
                  <c:v>0.1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0.4</c:v>
                </c:pt>
                <c:pt idx="3157">
                  <c:v>0.4</c:v>
                </c:pt>
                <c:pt idx="3158">
                  <c:v>0.8</c:v>
                </c:pt>
                <c:pt idx="3159">
                  <c:v>0.3</c:v>
                </c:pt>
                <c:pt idx="3160">
                  <c:v>0.1</c:v>
                </c:pt>
                <c:pt idx="3161">
                  <c:v>0</c:v>
                </c:pt>
                <c:pt idx="3162">
                  <c:v>0.7</c:v>
                </c:pt>
                <c:pt idx="3163">
                  <c:v>0.3</c:v>
                </c:pt>
                <c:pt idx="3164">
                  <c:v>0.1</c:v>
                </c:pt>
                <c:pt idx="3165">
                  <c:v>0</c:v>
                </c:pt>
                <c:pt idx="3166">
                  <c:v>0.1</c:v>
                </c:pt>
                <c:pt idx="3167">
                  <c:v>0.3</c:v>
                </c:pt>
                <c:pt idx="3168">
                  <c:v>0.1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0.2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0.6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0.7</c:v>
                </c:pt>
                <c:pt idx="3194">
                  <c:v>0.2</c:v>
                </c:pt>
                <c:pt idx="3195">
                  <c:v>0.1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0.1</c:v>
                </c:pt>
                <c:pt idx="3204">
                  <c:v>0.1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0.1</c:v>
                </c:pt>
                <c:pt idx="3248">
                  <c:v>0</c:v>
                </c:pt>
                <c:pt idx="3249">
                  <c:v>0.3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0.1</c:v>
                </c:pt>
                <c:pt idx="3272">
                  <c:v>0</c:v>
                </c:pt>
                <c:pt idx="3273">
                  <c:v>0.8</c:v>
                </c:pt>
                <c:pt idx="3274">
                  <c:v>0</c:v>
                </c:pt>
                <c:pt idx="3275">
                  <c:v>1.8</c:v>
                </c:pt>
                <c:pt idx="3276">
                  <c:v>2.2000000000000002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1</c:v>
                </c:pt>
                <c:pt idx="3282">
                  <c:v>0</c:v>
                </c:pt>
                <c:pt idx="3283">
                  <c:v>0.5</c:v>
                </c:pt>
                <c:pt idx="3284">
                  <c:v>0.2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0.5</c:v>
                </c:pt>
                <c:pt idx="3302">
                  <c:v>0.1</c:v>
                </c:pt>
                <c:pt idx="3303">
                  <c:v>0.6</c:v>
                </c:pt>
                <c:pt idx="3304">
                  <c:v>0.5</c:v>
                </c:pt>
                <c:pt idx="3305">
                  <c:v>0.3</c:v>
                </c:pt>
                <c:pt idx="3306">
                  <c:v>0.7</c:v>
                </c:pt>
                <c:pt idx="3307">
                  <c:v>1.4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1.4</c:v>
                </c:pt>
                <c:pt idx="3312">
                  <c:v>0.3</c:v>
                </c:pt>
                <c:pt idx="3313">
                  <c:v>0</c:v>
                </c:pt>
                <c:pt idx="3314">
                  <c:v>0</c:v>
                </c:pt>
                <c:pt idx="3315">
                  <c:v>8.6</c:v>
                </c:pt>
                <c:pt idx="3316">
                  <c:v>1.4</c:v>
                </c:pt>
                <c:pt idx="3317">
                  <c:v>1.7</c:v>
                </c:pt>
                <c:pt idx="3318">
                  <c:v>0.2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2.6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0.4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4.0999999999999996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0.6</c:v>
                </c:pt>
                <c:pt idx="3342">
                  <c:v>1.4</c:v>
                </c:pt>
                <c:pt idx="3343">
                  <c:v>3</c:v>
                </c:pt>
                <c:pt idx="3344">
                  <c:v>4.7</c:v>
                </c:pt>
                <c:pt idx="3345">
                  <c:v>2.2000000000000002</c:v>
                </c:pt>
                <c:pt idx="3346">
                  <c:v>0.4</c:v>
                </c:pt>
                <c:pt idx="3347">
                  <c:v>0</c:v>
                </c:pt>
                <c:pt idx="3348">
                  <c:v>0.3</c:v>
                </c:pt>
                <c:pt idx="3349">
                  <c:v>2.4</c:v>
                </c:pt>
                <c:pt idx="3350">
                  <c:v>1.3</c:v>
                </c:pt>
                <c:pt idx="3351">
                  <c:v>3.1</c:v>
                </c:pt>
                <c:pt idx="3352">
                  <c:v>0.9</c:v>
                </c:pt>
                <c:pt idx="3353">
                  <c:v>0.3</c:v>
                </c:pt>
                <c:pt idx="3354">
                  <c:v>3.6</c:v>
                </c:pt>
                <c:pt idx="3355">
                  <c:v>0.5</c:v>
                </c:pt>
                <c:pt idx="3356">
                  <c:v>0</c:v>
                </c:pt>
                <c:pt idx="3357">
                  <c:v>0.3</c:v>
                </c:pt>
                <c:pt idx="3358">
                  <c:v>1</c:v>
                </c:pt>
                <c:pt idx="3359">
                  <c:v>0.1</c:v>
                </c:pt>
                <c:pt idx="3360">
                  <c:v>0.3</c:v>
                </c:pt>
                <c:pt idx="3361">
                  <c:v>1.2</c:v>
                </c:pt>
                <c:pt idx="3362">
                  <c:v>0.3</c:v>
                </c:pt>
                <c:pt idx="3363">
                  <c:v>0.3</c:v>
                </c:pt>
                <c:pt idx="3364">
                  <c:v>0.3</c:v>
                </c:pt>
                <c:pt idx="3365">
                  <c:v>0</c:v>
                </c:pt>
                <c:pt idx="3366">
                  <c:v>0.2</c:v>
                </c:pt>
                <c:pt idx="3367">
                  <c:v>0.5</c:v>
                </c:pt>
                <c:pt idx="3368">
                  <c:v>0.5</c:v>
                </c:pt>
                <c:pt idx="3369">
                  <c:v>1.2</c:v>
                </c:pt>
                <c:pt idx="3370">
                  <c:v>1.3</c:v>
                </c:pt>
                <c:pt idx="3371">
                  <c:v>0.2</c:v>
                </c:pt>
                <c:pt idx="3372">
                  <c:v>1.2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1.2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1.1000000000000001</c:v>
                </c:pt>
                <c:pt idx="3381">
                  <c:v>1.5</c:v>
                </c:pt>
                <c:pt idx="3382">
                  <c:v>0.2</c:v>
                </c:pt>
                <c:pt idx="3383">
                  <c:v>0</c:v>
                </c:pt>
                <c:pt idx="3384">
                  <c:v>0.9</c:v>
                </c:pt>
                <c:pt idx="3385">
                  <c:v>1</c:v>
                </c:pt>
                <c:pt idx="3386">
                  <c:v>0.4</c:v>
                </c:pt>
                <c:pt idx="3387">
                  <c:v>1.2</c:v>
                </c:pt>
                <c:pt idx="3388">
                  <c:v>0.3</c:v>
                </c:pt>
                <c:pt idx="3389">
                  <c:v>0.6</c:v>
                </c:pt>
                <c:pt idx="3390">
                  <c:v>0.6</c:v>
                </c:pt>
                <c:pt idx="3391">
                  <c:v>0</c:v>
                </c:pt>
                <c:pt idx="3392">
                  <c:v>0.2</c:v>
                </c:pt>
                <c:pt idx="3393">
                  <c:v>1.2</c:v>
                </c:pt>
                <c:pt idx="3394">
                  <c:v>2.2999999999999998</c:v>
                </c:pt>
                <c:pt idx="3395">
                  <c:v>1.6</c:v>
                </c:pt>
                <c:pt idx="3396">
                  <c:v>0.2</c:v>
                </c:pt>
                <c:pt idx="3397">
                  <c:v>0.9</c:v>
                </c:pt>
                <c:pt idx="3398">
                  <c:v>0</c:v>
                </c:pt>
                <c:pt idx="3399">
                  <c:v>0</c:v>
                </c:pt>
                <c:pt idx="3400">
                  <c:v>0.1</c:v>
                </c:pt>
                <c:pt idx="3401">
                  <c:v>1.1000000000000001</c:v>
                </c:pt>
                <c:pt idx="3402">
                  <c:v>1.5</c:v>
                </c:pt>
                <c:pt idx="3403">
                  <c:v>0</c:v>
                </c:pt>
                <c:pt idx="3404">
                  <c:v>0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2</c:v>
                </c:pt>
                <c:pt idx="3411">
                  <c:v>2.1</c:v>
                </c:pt>
                <c:pt idx="3412">
                  <c:v>0.4</c:v>
                </c:pt>
                <c:pt idx="3413">
                  <c:v>1.8</c:v>
                </c:pt>
                <c:pt idx="3414">
                  <c:v>0.4</c:v>
                </c:pt>
                <c:pt idx="3415">
                  <c:v>3.5</c:v>
                </c:pt>
                <c:pt idx="3416">
                  <c:v>4.5999999999999996</c:v>
                </c:pt>
                <c:pt idx="3417">
                  <c:v>2.5</c:v>
                </c:pt>
                <c:pt idx="3418">
                  <c:v>1.4</c:v>
                </c:pt>
                <c:pt idx="3419">
                  <c:v>0.7</c:v>
                </c:pt>
                <c:pt idx="3420">
                  <c:v>0.2</c:v>
                </c:pt>
                <c:pt idx="3421">
                  <c:v>0.5</c:v>
                </c:pt>
                <c:pt idx="3422">
                  <c:v>1</c:v>
                </c:pt>
                <c:pt idx="3423">
                  <c:v>0.4</c:v>
                </c:pt>
                <c:pt idx="3424">
                  <c:v>0.8</c:v>
                </c:pt>
                <c:pt idx="3425">
                  <c:v>1.1000000000000001</c:v>
                </c:pt>
                <c:pt idx="3426">
                  <c:v>0.2</c:v>
                </c:pt>
                <c:pt idx="3427">
                  <c:v>0.1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0.1</c:v>
                </c:pt>
                <c:pt idx="3432">
                  <c:v>1</c:v>
                </c:pt>
                <c:pt idx="3433">
                  <c:v>0.8</c:v>
                </c:pt>
                <c:pt idx="3434">
                  <c:v>1.1000000000000001</c:v>
                </c:pt>
                <c:pt idx="3435">
                  <c:v>0</c:v>
                </c:pt>
                <c:pt idx="3436">
                  <c:v>1.8</c:v>
                </c:pt>
                <c:pt idx="3437">
                  <c:v>0.5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0.1</c:v>
                </c:pt>
                <c:pt idx="3442">
                  <c:v>0.1</c:v>
                </c:pt>
                <c:pt idx="3443">
                  <c:v>0.3</c:v>
                </c:pt>
                <c:pt idx="3444">
                  <c:v>0</c:v>
                </c:pt>
                <c:pt idx="3445">
                  <c:v>0.4</c:v>
                </c:pt>
                <c:pt idx="3446">
                  <c:v>0.9</c:v>
                </c:pt>
                <c:pt idx="3447">
                  <c:v>0.2</c:v>
                </c:pt>
                <c:pt idx="3448">
                  <c:v>0</c:v>
                </c:pt>
                <c:pt idx="3449">
                  <c:v>0</c:v>
                </c:pt>
                <c:pt idx="3450">
                  <c:v>2</c:v>
                </c:pt>
                <c:pt idx="3451">
                  <c:v>1.6</c:v>
                </c:pt>
                <c:pt idx="3452">
                  <c:v>1.2</c:v>
                </c:pt>
                <c:pt idx="3453">
                  <c:v>0.5</c:v>
                </c:pt>
                <c:pt idx="3454">
                  <c:v>3.2</c:v>
                </c:pt>
                <c:pt idx="3455">
                  <c:v>0</c:v>
                </c:pt>
                <c:pt idx="3456">
                  <c:v>0.7</c:v>
                </c:pt>
                <c:pt idx="3457">
                  <c:v>0</c:v>
                </c:pt>
                <c:pt idx="3458">
                  <c:v>0.2</c:v>
                </c:pt>
                <c:pt idx="3459">
                  <c:v>0.2</c:v>
                </c:pt>
                <c:pt idx="3460">
                  <c:v>0</c:v>
                </c:pt>
                <c:pt idx="3461">
                  <c:v>1.2</c:v>
                </c:pt>
                <c:pt idx="3462">
                  <c:v>0.1</c:v>
                </c:pt>
                <c:pt idx="3463">
                  <c:v>0.4</c:v>
                </c:pt>
                <c:pt idx="3464">
                  <c:v>1.8</c:v>
                </c:pt>
                <c:pt idx="3465">
                  <c:v>0.9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1.8</c:v>
                </c:pt>
                <c:pt idx="3472">
                  <c:v>0.5</c:v>
                </c:pt>
                <c:pt idx="3473">
                  <c:v>0.7</c:v>
                </c:pt>
                <c:pt idx="3474">
                  <c:v>2.7</c:v>
                </c:pt>
                <c:pt idx="3475">
                  <c:v>0.9</c:v>
                </c:pt>
                <c:pt idx="3476">
                  <c:v>0</c:v>
                </c:pt>
                <c:pt idx="3477">
                  <c:v>1.6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0.5</c:v>
                </c:pt>
                <c:pt idx="3493">
                  <c:v>0.6</c:v>
                </c:pt>
                <c:pt idx="3494">
                  <c:v>0.3</c:v>
                </c:pt>
                <c:pt idx="3495">
                  <c:v>0.9</c:v>
                </c:pt>
                <c:pt idx="3496">
                  <c:v>0.2</c:v>
                </c:pt>
                <c:pt idx="3497">
                  <c:v>0.7</c:v>
                </c:pt>
                <c:pt idx="3498">
                  <c:v>0.8</c:v>
                </c:pt>
                <c:pt idx="3499">
                  <c:v>0.1</c:v>
                </c:pt>
                <c:pt idx="3500">
                  <c:v>0</c:v>
                </c:pt>
                <c:pt idx="3501">
                  <c:v>1.1000000000000001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1.1000000000000001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0.1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0.2</c:v>
                </c:pt>
                <c:pt idx="3516">
                  <c:v>0.1</c:v>
                </c:pt>
                <c:pt idx="3517">
                  <c:v>0</c:v>
                </c:pt>
                <c:pt idx="3518">
                  <c:v>0.2</c:v>
                </c:pt>
                <c:pt idx="3519">
                  <c:v>0.3</c:v>
                </c:pt>
                <c:pt idx="3520">
                  <c:v>0.5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0.3</c:v>
                </c:pt>
                <c:pt idx="3525">
                  <c:v>0</c:v>
                </c:pt>
                <c:pt idx="3526">
                  <c:v>0</c:v>
                </c:pt>
                <c:pt idx="3527">
                  <c:v>0.1</c:v>
                </c:pt>
                <c:pt idx="3528">
                  <c:v>0</c:v>
                </c:pt>
                <c:pt idx="3529">
                  <c:v>0.3</c:v>
                </c:pt>
                <c:pt idx="3530">
                  <c:v>1.8</c:v>
                </c:pt>
                <c:pt idx="3531">
                  <c:v>0.4</c:v>
                </c:pt>
                <c:pt idx="3532">
                  <c:v>0</c:v>
                </c:pt>
                <c:pt idx="3533">
                  <c:v>1</c:v>
                </c:pt>
                <c:pt idx="3534">
                  <c:v>1.5</c:v>
                </c:pt>
                <c:pt idx="3535">
                  <c:v>1.5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0.2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0.7</c:v>
                </c:pt>
                <c:pt idx="3545">
                  <c:v>0.7</c:v>
                </c:pt>
                <c:pt idx="3546">
                  <c:v>0.1</c:v>
                </c:pt>
                <c:pt idx="3547">
                  <c:v>0.3</c:v>
                </c:pt>
                <c:pt idx="3548">
                  <c:v>0.5</c:v>
                </c:pt>
                <c:pt idx="3549">
                  <c:v>1.2</c:v>
                </c:pt>
                <c:pt idx="3550">
                  <c:v>0.3</c:v>
                </c:pt>
                <c:pt idx="3551">
                  <c:v>0.2</c:v>
                </c:pt>
                <c:pt idx="3552">
                  <c:v>0.7</c:v>
                </c:pt>
                <c:pt idx="3553">
                  <c:v>0.4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0.2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0.1</c:v>
                </c:pt>
                <c:pt idx="3572">
                  <c:v>0.6</c:v>
                </c:pt>
                <c:pt idx="3573">
                  <c:v>0</c:v>
                </c:pt>
                <c:pt idx="3574">
                  <c:v>0</c:v>
                </c:pt>
                <c:pt idx="3575">
                  <c:v>1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0.7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1.7</c:v>
                </c:pt>
                <c:pt idx="3607">
                  <c:v>1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1.3</c:v>
                </c:pt>
                <c:pt idx="3622">
                  <c:v>2.7</c:v>
                </c:pt>
                <c:pt idx="3623">
                  <c:v>1</c:v>
                </c:pt>
                <c:pt idx="3624">
                  <c:v>3.4</c:v>
                </c:pt>
                <c:pt idx="3625">
                  <c:v>2</c:v>
                </c:pt>
                <c:pt idx="3626">
                  <c:v>0.6</c:v>
                </c:pt>
                <c:pt idx="3627">
                  <c:v>0</c:v>
                </c:pt>
                <c:pt idx="3628">
                  <c:v>0.1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0.7</c:v>
                </c:pt>
                <c:pt idx="3633">
                  <c:v>0.3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0.3</c:v>
                </c:pt>
                <c:pt idx="3640">
                  <c:v>0.8</c:v>
                </c:pt>
                <c:pt idx="3641">
                  <c:v>1.7</c:v>
                </c:pt>
                <c:pt idx="3642">
                  <c:v>0.9</c:v>
                </c:pt>
                <c:pt idx="3643">
                  <c:v>0.1</c:v>
                </c:pt>
                <c:pt idx="3644">
                  <c:v>3.3</c:v>
                </c:pt>
                <c:pt idx="3645">
                  <c:v>1.3</c:v>
                </c:pt>
                <c:pt idx="3646">
                  <c:v>1.3</c:v>
                </c:pt>
                <c:pt idx="3647">
                  <c:v>1.5</c:v>
                </c:pt>
                <c:pt idx="3648">
                  <c:v>0.3</c:v>
                </c:pt>
                <c:pt idx="3649">
                  <c:v>1</c:v>
                </c:pt>
                <c:pt idx="3650">
                  <c:v>0.2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0.1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0.3</c:v>
                </c:pt>
                <c:pt idx="3667">
                  <c:v>0.4</c:v>
                </c:pt>
                <c:pt idx="3668">
                  <c:v>0</c:v>
                </c:pt>
                <c:pt idx="3669">
                  <c:v>1.9</c:v>
                </c:pt>
                <c:pt idx="3670">
                  <c:v>1.5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0.4</c:v>
                </c:pt>
                <c:pt idx="3677">
                  <c:v>2</c:v>
                </c:pt>
                <c:pt idx="3678">
                  <c:v>1.3</c:v>
                </c:pt>
                <c:pt idx="3679">
                  <c:v>0.4</c:v>
                </c:pt>
                <c:pt idx="3680">
                  <c:v>0</c:v>
                </c:pt>
                <c:pt idx="3681">
                  <c:v>0.1</c:v>
                </c:pt>
                <c:pt idx="3682">
                  <c:v>0.2</c:v>
                </c:pt>
                <c:pt idx="3683">
                  <c:v>1.9</c:v>
                </c:pt>
                <c:pt idx="3684">
                  <c:v>0.5</c:v>
                </c:pt>
                <c:pt idx="3685">
                  <c:v>0.3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0.1</c:v>
                </c:pt>
                <c:pt idx="3690">
                  <c:v>0.2</c:v>
                </c:pt>
                <c:pt idx="3691">
                  <c:v>1.8</c:v>
                </c:pt>
                <c:pt idx="3692">
                  <c:v>0.5</c:v>
                </c:pt>
                <c:pt idx="3693">
                  <c:v>1.6</c:v>
                </c:pt>
                <c:pt idx="3694">
                  <c:v>2.6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0.4</c:v>
                </c:pt>
                <c:pt idx="3706">
                  <c:v>0.1</c:v>
                </c:pt>
                <c:pt idx="3707">
                  <c:v>1</c:v>
                </c:pt>
                <c:pt idx="3708">
                  <c:v>0.9</c:v>
                </c:pt>
                <c:pt idx="3709">
                  <c:v>0.4</c:v>
                </c:pt>
                <c:pt idx="3710">
                  <c:v>1.1000000000000001</c:v>
                </c:pt>
                <c:pt idx="3711">
                  <c:v>0.4</c:v>
                </c:pt>
                <c:pt idx="3712">
                  <c:v>0.1</c:v>
                </c:pt>
                <c:pt idx="3713">
                  <c:v>0</c:v>
                </c:pt>
                <c:pt idx="3714">
                  <c:v>0.8</c:v>
                </c:pt>
                <c:pt idx="3715">
                  <c:v>1.5</c:v>
                </c:pt>
                <c:pt idx="3716">
                  <c:v>5.5</c:v>
                </c:pt>
                <c:pt idx="3717">
                  <c:v>2</c:v>
                </c:pt>
                <c:pt idx="3718">
                  <c:v>0.3</c:v>
                </c:pt>
                <c:pt idx="3719">
                  <c:v>0.5</c:v>
                </c:pt>
                <c:pt idx="3720">
                  <c:v>0.1</c:v>
                </c:pt>
                <c:pt idx="3721">
                  <c:v>0.5</c:v>
                </c:pt>
                <c:pt idx="3722">
                  <c:v>0.4</c:v>
                </c:pt>
                <c:pt idx="3723">
                  <c:v>0</c:v>
                </c:pt>
                <c:pt idx="3724">
                  <c:v>0</c:v>
                </c:pt>
                <c:pt idx="3725">
                  <c:v>0.2</c:v>
                </c:pt>
                <c:pt idx="3726">
                  <c:v>0</c:v>
                </c:pt>
                <c:pt idx="3727">
                  <c:v>1.4</c:v>
                </c:pt>
                <c:pt idx="3728">
                  <c:v>0.3</c:v>
                </c:pt>
                <c:pt idx="3729">
                  <c:v>1.6</c:v>
                </c:pt>
                <c:pt idx="3730">
                  <c:v>1.9</c:v>
                </c:pt>
                <c:pt idx="3731">
                  <c:v>1</c:v>
                </c:pt>
                <c:pt idx="3732">
                  <c:v>5.8</c:v>
                </c:pt>
                <c:pt idx="3733">
                  <c:v>0.5</c:v>
                </c:pt>
                <c:pt idx="3734">
                  <c:v>0</c:v>
                </c:pt>
                <c:pt idx="3735">
                  <c:v>0.8</c:v>
                </c:pt>
                <c:pt idx="3736">
                  <c:v>2.5</c:v>
                </c:pt>
                <c:pt idx="3737">
                  <c:v>0.3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0.5</c:v>
                </c:pt>
                <c:pt idx="3742">
                  <c:v>0.3</c:v>
                </c:pt>
                <c:pt idx="3743">
                  <c:v>0.5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0.6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1</c:v>
                </c:pt>
                <c:pt idx="3752">
                  <c:v>0.4</c:v>
                </c:pt>
                <c:pt idx="3753">
                  <c:v>0.1</c:v>
                </c:pt>
                <c:pt idx="3754">
                  <c:v>0</c:v>
                </c:pt>
                <c:pt idx="3755">
                  <c:v>0.2</c:v>
                </c:pt>
                <c:pt idx="3756">
                  <c:v>0.3</c:v>
                </c:pt>
                <c:pt idx="3757">
                  <c:v>0.4</c:v>
                </c:pt>
                <c:pt idx="3758">
                  <c:v>0.2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0.4</c:v>
                </c:pt>
                <c:pt idx="3763">
                  <c:v>0.4</c:v>
                </c:pt>
                <c:pt idx="3764">
                  <c:v>0.4</c:v>
                </c:pt>
                <c:pt idx="3765">
                  <c:v>1.9</c:v>
                </c:pt>
                <c:pt idx="3766">
                  <c:v>0.5</c:v>
                </c:pt>
                <c:pt idx="3767">
                  <c:v>0.5</c:v>
                </c:pt>
                <c:pt idx="3768">
                  <c:v>1.2</c:v>
                </c:pt>
                <c:pt idx="3769">
                  <c:v>1.7</c:v>
                </c:pt>
                <c:pt idx="3770">
                  <c:v>3.8</c:v>
                </c:pt>
                <c:pt idx="3771">
                  <c:v>3.2</c:v>
                </c:pt>
                <c:pt idx="3772">
                  <c:v>0.1</c:v>
                </c:pt>
                <c:pt idx="3773">
                  <c:v>1.3</c:v>
                </c:pt>
                <c:pt idx="3774">
                  <c:v>0.1</c:v>
                </c:pt>
                <c:pt idx="3775">
                  <c:v>0.8</c:v>
                </c:pt>
                <c:pt idx="3776">
                  <c:v>0.1</c:v>
                </c:pt>
                <c:pt idx="3777">
                  <c:v>0</c:v>
                </c:pt>
                <c:pt idx="3778">
                  <c:v>0</c:v>
                </c:pt>
                <c:pt idx="3779">
                  <c:v>0.2</c:v>
                </c:pt>
                <c:pt idx="3780">
                  <c:v>0.2</c:v>
                </c:pt>
                <c:pt idx="3781">
                  <c:v>0.1</c:v>
                </c:pt>
                <c:pt idx="3782">
                  <c:v>0.2</c:v>
                </c:pt>
                <c:pt idx="3783">
                  <c:v>0.2</c:v>
                </c:pt>
                <c:pt idx="3784">
                  <c:v>0.3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2.9</c:v>
                </c:pt>
                <c:pt idx="3789">
                  <c:v>0.7</c:v>
                </c:pt>
                <c:pt idx="3790">
                  <c:v>0.2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1.4</c:v>
                </c:pt>
                <c:pt idx="3797">
                  <c:v>1.2</c:v>
                </c:pt>
                <c:pt idx="3798">
                  <c:v>0.7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0.3</c:v>
                </c:pt>
                <c:pt idx="3810">
                  <c:v>0.4</c:v>
                </c:pt>
                <c:pt idx="3811">
                  <c:v>0.5</c:v>
                </c:pt>
                <c:pt idx="3812">
                  <c:v>1.1000000000000001</c:v>
                </c:pt>
                <c:pt idx="3813">
                  <c:v>0.2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0.2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0.1</c:v>
                </c:pt>
                <c:pt idx="3827">
                  <c:v>0.1</c:v>
                </c:pt>
                <c:pt idx="3828">
                  <c:v>2</c:v>
                </c:pt>
                <c:pt idx="3829">
                  <c:v>1.3</c:v>
                </c:pt>
                <c:pt idx="3830">
                  <c:v>0.2</c:v>
                </c:pt>
                <c:pt idx="3831">
                  <c:v>0.3</c:v>
                </c:pt>
                <c:pt idx="3832">
                  <c:v>0.4</c:v>
                </c:pt>
                <c:pt idx="3833">
                  <c:v>0.4</c:v>
                </c:pt>
                <c:pt idx="3834">
                  <c:v>0.2</c:v>
                </c:pt>
                <c:pt idx="3835">
                  <c:v>0</c:v>
                </c:pt>
                <c:pt idx="3836">
                  <c:v>0.1</c:v>
                </c:pt>
                <c:pt idx="3837">
                  <c:v>0.3</c:v>
                </c:pt>
                <c:pt idx="3838">
                  <c:v>2.5</c:v>
                </c:pt>
                <c:pt idx="3839">
                  <c:v>2.2999999999999998</c:v>
                </c:pt>
                <c:pt idx="3840">
                  <c:v>1.4</c:v>
                </c:pt>
                <c:pt idx="3841">
                  <c:v>1.3</c:v>
                </c:pt>
                <c:pt idx="3842">
                  <c:v>0.6</c:v>
                </c:pt>
                <c:pt idx="3843">
                  <c:v>0.3</c:v>
                </c:pt>
                <c:pt idx="3844">
                  <c:v>1.2</c:v>
                </c:pt>
                <c:pt idx="3845">
                  <c:v>0</c:v>
                </c:pt>
                <c:pt idx="3846">
                  <c:v>0.5</c:v>
                </c:pt>
                <c:pt idx="3847">
                  <c:v>0.2</c:v>
                </c:pt>
                <c:pt idx="3848">
                  <c:v>0</c:v>
                </c:pt>
                <c:pt idx="3849">
                  <c:v>0</c:v>
                </c:pt>
                <c:pt idx="3850">
                  <c:v>1.4</c:v>
                </c:pt>
                <c:pt idx="3851">
                  <c:v>0</c:v>
                </c:pt>
                <c:pt idx="3852">
                  <c:v>0.1</c:v>
                </c:pt>
                <c:pt idx="3853">
                  <c:v>0.1</c:v>
                </c:pt>
                <c:pt idx="3854">
                  <c:v>1.1000000000000001</c:v>
                </c:pt>
                <c:pt idx="3855">
                  <c:v>0.4</c:v>
                </c:pt>
                <c:pt idx="3856">
                  <c:v>0</c:v>
                </c:pt>
                <c:pt idx="3857">
                  <c:v>1</c:v>
                </c:pt>
                <c:pt idx="3858">
                  <c:v>1</c:v>
                </c:pt>
                <c:pt idx="3859">
                  <c:v>1.4</c:v>
                </c:pt>
                <c:pt idx="3860">
                  <c:v>1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0.1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0.5</c:v>
                </c:pt>
                <c:pt idx="3876">
                  <c:v>0.1</c:v>
                </c:pt>
                <c:pt idx="3877">
                  <c:v>0.3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0.9</c:v>
                </c:pt>
                <c:pt idx="3883">
                  <c:v>0.4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1.9</c:v>
                </c:pt>
                <c:pt idx="3889">
                  <c:v>0.6</c:v>
                </c:pt>
                <c:pt idx="3890">
                  <c:v>0</c:v>
                </c:pt>
                <c:pt idx="3891">
                  <c:v>0.9</c:v>
                </c:pt>
                <c:pt idx="3892">
                  <c:v>1</c:v>
                </c:pt>
                <c:pt idx="3893">
                  <c:v>0.7</c:v>
                </c:pt>
                <c:pt idx="3894">
                  <c:v>0.4</c:v>
                </c:pt>
                <c:pt idx="3895">
                  <c:v>0.3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1.1000000000000001</c:v>
                </c:pt>
                <c:pt idx="3905">
                  <c:v>1.4</c:v>
                </c:pt>
                <c:pt idx="3906">
                  <c:v>0.3</c:v>
                </c:pt>
                <c:pt idx="3907">
                  <c:v>0.2</c:v>
                </c:pt>
                <c:pt idx="3908">
                  <c:v>0.1</c:v>
                </c:pt>
                <c:pt idx="3909">
                  <c:v>0.6</c:v>
                </c:pt>
                <c:pt idx="3910">
                  <c:v>0.2</c:v>
                </c:pt>
                <c:pt idx="3911">
                  <c:v>0.4</c:v>
                </c:pt>
                <c:pt idx="3912">
                  <c:v>0.3</c:v>
                </c:pt>
                <c:pt idx="3913">
                  <c:v>0</c:v>
                </c:pt>
                <c:pt idx="3914">
                  <c:v>0</c:v>
                </c:pt>
                <c:pt idx="3915">
                  <c:v>0.8</c:v>
                </c:pt>
                <c:pt idx="3916">
                  <c:v>0.2</c:v>
                </c:pt>
                <c:pt idx="3917">
                  <c:v>0.2</c:v>
                </c:pt>
                <c:pt idx="3918">
                  <c:v>0.4</c:v>
                </c:pt>
                <c:pt idx="3919">
                  <c:v>0</c:v>
                </c:pt>
                <c:pt idx="3920">
                  <c:v>0.1</c:v>
                </c:pt>
                <c:pt idx="3921">
                  <c:v>0.5</c:v>
                </c:pt>
                <c:pt idx="3922">
                  <c:v>0.1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1.1000000000000001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0.2</c:v>
                </c:pt>
                <c:pt idx="3931">
                  <c:v>0.3</c:v>
                </c:pt>
                <c:pt idx="3932">
                  <c:v>0.1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0.3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1.5</c:v>
                </c:pt>
                <c:pt idx="3941">
                  <c:v>0</c:v>
                </c:pt>
                <c:pt idx="3942">
                  <c:v>2.1</c:v>
                </c:pt>
                <c:pt idx="3943">
                  <c:v>0.1</c:v>
                </c:pt>
                <c:pt idx="3944">
                  <c:v>0</c:v>
                </c:pt>
                <c:pt idx="3945">
                  <c:v>0</c:v>
                </c:pt>
                <c:pt idx="3946">
                  <c:v>0.1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0.1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0.2</c:v>
                </c:pt>
                <c:pt idx="3981">
                  <c:v>0.6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0.9</c:v>
                </c:pt>
                <c:pt idx="4006">
                  <c:v>1.3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0.1</c:v>
                </c:pt>
                <c:pt idx="4012">
                  <c:v>0.2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5</c:v>
                </c:pt>
                <c:pt idx="4026">
                  <c:v>0.3</c:v>
                </c:pt>
                <c:pt idx="4027">
                  <c:v>0.7</c:v>
                </c:pt>
                <c:pt idx="4028">
                  <c:v>0.3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1.5</c:v>
                </c:pt>
                <c:pt idx="4033">
                  <c:v>0.5</c:v>
                </c:pt>
                <c:pt idx="4034">
                  <c:v>0.1</c:v>
                </c:pt>
                <c:pt idx="4035">
                  <c:v>0.1</c:v>
                </c:pt>
                <c:pt idx="4036">
                  <c:v>0.6</c:v>
                </c:pt>
                <c:pt idx="4037">
                  <c:v>0</c:v>
                </c:pt>
                <c:pt idx="4038">
                  <c:v>0.2</c:v>
                </c:pt>
                <c:pt idx="4039">
                  <c:v>0.1</c:v>
                </c:pt>
                <c:pt idx="4040">
                  <c:v>0.2</c:v>
                </c:pt>
                <c:pt idx="4041">
                  <c:v>0.3</c:v>
                </c:pt>
                <c:pt idx="4042">
                  <c:v>0.4</c:v>
                </c:pt>
                <c:pt idx="4043">
                  <c:v>0.7</c:v>
                </c:pt>
                <c:pt idx="4044">
                  <c:v>0</c:v>
                </c:pt>
                <c:pt idx="4045">
                  <c:v>2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0.2</c:v>
                </c:pt>
                <c:pt idx="4050">
                  <c:v>0</c:v>
                </c:pt>
                <c:pt idx="4051">
                  <c:v>0.1</c:v>
                </c:pt>
                <c:pt idx="4052">
                  <c:v>0.2</c:v>
                </c:pt>
                <c:pt idx="4053">
                  <c:v>0</c:v>
                </c:pt>
                <c:pt idx="4054">
                  <c:v>1</c:v>
                </c:pt>
                <c:pt idx="4055">
                  <c:v>1.3</c:v>
                </c:pt>
                <c:pt idx="4056">
                  <c:v>0.2</c:v>
                </c:pt>
                <c:pt idx="4057">
                  <c:v>1.8</c:v>
                </c:pt>
                <c:pt idx="4058">
                  <c:v>1.8</c:v>
                </c:pt>
                <c:pt idx="4059">
                  <c:v>1</c:v>
                </c:pt>
                <c:pt idx="4060">
                  <c:v>0.5</c:v>
                </c:pt>
                <c:pt idx="4061">
                  <c:v>1.6</c:v>
                </c:pt>
                <c:pt idx="4062">
                  <c:v>2</c:v>
                </c:pt>
                <c:pt idx="4063">
                  <c:v>0.8</c:v>
                </c:pt>
                <c:pt idx="4064">
                  <c:v>0.6</c:v>
                </c:pt>
                <c:pt idx="4065">
                  <c:v>0.5</c:v>
                </c:pt>
                <c:pt idx="4066">
                  <c:v>0</c:v>
                </c:pt>
                <c:pt idx="4067">
                  <c:v>1.4</c:v>
                </c:pt>
                <c:pt idx="4068">
                  <c:v>1.9</c:v>
                </c:pt>
                <c:pt idx="4069">
                  <c:v>0.6</c:v>
                </c:pt>
                <c:pt idx="4070">
                  <c:v>2.5</c:v>
                </c:pt>
                <c:pt idx="4071">
                  <c:v>0.2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0.1</c:v>
                </c:pt>
                <c:pt idx="4082">
                  <c:v>1.6</c:v>
                </c:pt>
                <c:pt idx="4083">
                  <c:v>0.1</c:v>
                </c:pt>
                <c:pt idx="4084">
                  <c:v>0.3</c:v>
                </c:pt>
                <c:pt idx="4085">
                  <c:v>0.3</c:v>
                </c:pt>
                <c:pt idx="4086">
                  <c:v>1.7</c:v>
                </c:pt>
                <c:pt idx="4087">
                  <c:v>0.5</c:v>
                </c:pt>
                <c:pt idx="4088">
                  <c:v>0.4</c:v>
                </c:pt>
                <c:pt idx="4089">
                  <c:v>0.1</c:v>
                </c:pt>
                <c:pt idx="4090">
                  <c:v>1.1000000000000001</c:v>
                </c:pt>
                <c:pt idx="4091">
                  <c:v>0.3</c:v>
                </c:pt>
                <c:pt idx="4092">
                  <c:v>0.6</c:v>
                </c:pt>
                <c:pt idx="4093">
                  <c:v>0.1</c:v>
                </c:pt>
                <c:pt idx="4094">
                  <c:v>0.1</c:v>
                </c:pt>
                <c:pt idx="4095">
                  <c:v>0.2</c:v>
                </c:pt>
                <c:pt idx="4096">
                  <c:v>0</c:v>
                </c:pt>
                <c:pt idx="4097">
                  <c:v>0.1</c:v>
                </c:pt>
                <c:pt idx="4098">
                  <c:v>0.2</c:v>
                </c:pt>
                <c:pt idx="4099">
                  <c:v>0.2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0.2</c:v>
                </c:pt>
                <c:pt idx="4104">
                  <c:v>0</c:v>
                </c:pt>
                <c:pt idx="4105">
                  <c:v>0</c:v>
                </c:pt>
                <c:pt idx="4106">
                  <c:v>1.1000000000000001</c:v>
                </c:pt>
                <c:pt idx="4107">
                  <c:v>1</c:v>
                </c:pt>
                <c:pt idx="4108">
                  <c:v>0.8</c:v>
                </c:pt>
                <c:pt idx="4109">
                  <c:v>0.9</c:v>
                </c:pt>
                <c:pt idx="4110">
                  <c:v>1.6</c:v>
                </c:pt>
                <c:pt idx="4111">
                  <c:v>1.9</c:v>
                </c:pt>
                <c:pt idx="4112">
                  <c:v>1</c:v>
                </c:pt>
                <c:pt idx="4113">
                  <c:v>1.2</c:v>
                </c:pt>
                <c:pt idx="4114">
                  <c:v>0.4</c:v>
                </c:pt>
                <c:pt idx="4115">
                  <c:v>1.2</c:v>
                </c:pt>
                <c:pt idx="4116">
                  <c:v>0.3</c:v>
                </c:pt>
                <c:pt idx="4117">
                  <c:v>1.4</c:v>
                </c:pt>
                <c:pt idx="4118">
                  <c:v>1.6</c:v>
                </c:pt>
                <c:pt idx="4119">
                  <c:v>0.2</c:v>
                </c:pt>
                <c:pt idx="4120">
                  <c:v>0.4</c:v>
                </c:pt>
                <c:pt idx="4121">
                  <c:v>0.5</c:v>
                </c:pt>
                <c:pt idx="4122">
                  <c:v>0.3</c:v>
                </c:pt>
                <c:pt idx="4123">
                  <c:v>1.5</c:v>
                </c:pt>
                <c:pt idx="4124">
                  <c:v>1</c:v>
                </c:pt>
                <c:pt idx="4125">
                  <c:v>2.4</c:v>
                </c:pt>
                <c:pt idx="4126">
                  <c:v>0.8</c:v>
                </c:pt>
                <c:pt idx="4127">
                  <c:v>3.4</c:v>
                </c:pt>
                <c:pt idx="4128">
                  <c:v>2.9</c:v>
                </c:pt>
                <c:pt idx="4129">
                  <c:v>1.4</c:v>
                </c:pt>
                <c:pt idx="4130">
                  <c:v>0.9</c:v>
                </c:pt>
                <c:pt idx="4131">
                  <c:v>2.2999999999999998</c:v>
                </c:pt>
                <c:pt idx="4132">
                  <c:v>1.1000000000000001</c:v>
                </c:pt>
                <c:pt idx="4133">
                  <c:v>0.4</c:v>
                </c:pt>
                <c:pt idx="4134">
                  <c:v>2.4</c:v>
                </c:pt>
                <c:pt idx="4135">
                  <c:v>0.2</c:v>
                </c:pt>
                <c:pt idx="4136">
                  <c:v>0.4</c:v>
                </c:pt>
                <c:pt idx="4137">
                  <c:v>1.1000000000000001</c:v>
                </c:pt>
                <c:pt idx="4138">
                  <c:v>2.5</c:v>
                </c:pt>
                <c:pt idx="4139">
                  <c:v>0.5</c:v>
                </c:pt>
                <c:pt idx="4140">
                  <c:v>0.6</c:v>
                </c:pt>
                <c:pt idx="4141">
                  <c:v>0.7</c:v>
                </c:pt>
                <c:pt idx="4142">
                  <c:v>0</c:v>
                </c:pt>
                <c:pt idx="4143">
                  <c:v>0.6</c:v>
                </c:pt>
                <c:pt idx="4144">
                  <c:v>1.7</c:v>
                </c:pt>
                <c:pt idx="4145">
                  <c:v>1.8</c:v>
                </c:pt>
                <c:pt idx="4146">
                  <c:v>1.2</c:v>
                </c:pt>
                <c:pt idx="4147">
                  <c:v>0.8</c:v>
                </c:pt>
                <c:pt idx="4148">
                  <c:v>2.5</c:v>
                </c:pt>
                <c:pt idx="4149">
                  <c:v>0.7</c:v>
                </c:pt>
                <c:pt idx="4150">
                  <c:v>1.1000000000000001</c:v>
                </c:pt>
                <c:pt idx="4151">
                  <c:v>1.5</c:v>
                </c:pt>
                <c:pt idx="4152">
                  <c:v>0.4</c:v>
                </c:pt>
                <c:pt idx="4153">
                  <c:v>1.2</c:v>
                </c:pt>
                <c:pt idx="4154">
                  <c:v>0.5</c:v>
                </c:pt>
                <c:pt idx="4155">
                  <c:v>0</c:v>
                </c:pt>
                <c:pt idx="4156">
                  <c:v>0</c:v>
                </c:pt>
                <c:pt idx="4157">
                  <c:v>1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1.1000000000000001</c:v>
                </c:pt>
                <c:pt idx="4163">
                  <c:v>0.5</c:v>
                </c:pt>
                <c:pt idx="4164">
                  <c:v>0.5</c:v>
                </c:pt>
                <c:pt idx="4165">
                  <c:v>0.6</c:v>
                </c:pt>
                <c:pt idx="4166">
                  <c:v>0</c:v>
                </c:pt>
                <c:pt idx="4167">
                  <c:v>0</c:v>
                </c:pt>
                <c:pt idx="4168">
                  <c:v>0.2</c:v>
                </c:pt>
                <c:pt idx="4169">
                  <c:v>0</c:v>
                </c:pt>
                <c:pt idx="4170">
                  <c:v>0.7</c:v>
                </c:pt>
                <c:pt idx="4171">
                  <c:v>3.1</c:v>
                </c:pt>
                <c:pt idx="4172">
                  <c:v>2.2999999999999998</c:v>
                </c:pt>
                <c:pt idx="4173">
                  <c:v>0.3</c:v>
                </c:pt>
                <c:pt idx="4174">
                  <c:v>0</c:v>
                </c:pt>
                <c:pt idx="4175">
                  <c:v>0.2</c:v>
                </c:pt>
                <c:pt idx="4176">
                  <c:v>2.6</c:v>
                </c:pt>
                <c:pt idx="4177">
                  <c:v>0.1</c:v>
                </c:pt>
                <c:pt idx="4178">
                  <c:v>0.7</c:v>
                </c:pt>
                <c:pt idx="4179">
                  <c:v>0.4</c:v>
                </c:pt>
                <c:pt idx="4180">
                  <c:v>0</c:v>
                </c:pt>
                <c:pt idx="4181">
                  <c:v>0.3</c:v>
                </c:pt>
                <c:pt idx="4182">
                  <c:v>0</c:v>
                </c:pt>
                <c:pt idx="4183">
                  <c:v>0.3</c:v>
                </c:pt>
                <c:pt idx="4184">
                  <c:v>1.2</c:v>
                </c:pt>
                <c:pt idx="4185">
                  <c:v>2.7</c:v>
                </c:pt>
                <c:pt idx="4186">
                  <c:v>1.7</c:v>
                </c:pt>
                <c:pt idx="4187">
                  <c:v>0.1</c:v>
                </c:pt>
                <c:pt idx="4188">
                  <c:v>0</c:v>
                </c:pt>
                <c:pt idx="4189">
                  <c:v>0</c:v>
                </c:pt>
                <c:pt idx="4190">
                  <c:v>0.4</c:v>
                </c:pt>
                <c:pt idx="4191">
                  <c:v>0</c:v>
                </c:pt>
                <c:pt idx="4192">
                  <c:v>0.6</c:v>
                </c:pt>
                <c:pt idx="4193">
                  <c:v>0</c:v>
                </c:pt>
                <c:pt idx="4194">
                  <c:v>0.4</c:v>
                </c:pt>
                <c:pt idx="4195">
                  <c:v>0.7</c:v>
                </c:pt>
                <c:pt idx="4196">
                  <c:v>0.3</c:v>
                </c:pt>
                <c:pt idx="4197">
                  <c:v>0</c:v>
                </c:pt>
                <c:pt idx="4198">
                  <c:v>0</c:v>
                </c:pt>
                <c:pt idx="4199">
                  <c:v>0.2</c:v>
                </c:pt>
                <c:pt idx="4200">
                  <c:v>0.6</c:v>
                </c:pt>
                <c:pt idx="4201">
                  <c:v>1</c:v>
                </c:pt>
                <c:pt idx="4202">
                  <c:v>0</c:v>
                </c:pt>
                <c:pt idx="4203">
                  <c:v>0.4</c:v>
                </c:pt>
                <c:pt idx="4204">
                  <c:v>0</c:v>
                </c:pt>
                <c:pt idx="4205">
                  <c:v>1.2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0.9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2.8</c:v>
                </c:pt>
                <c:pt idx="4217">
                  <c:v>0.7</c:v>
                </c:pt>
                <c:pt idx="4218">
                  <c:v>0</c:v>
                </c:pt>
                <c:pt idx="4219">
                  <c:v>0.2</c:v>
                </c:pt>
                <c:pt idx="4220">
                  <c:v>1.2</c:v>
                </c:pt>
                <c:pt idx="4221">
                  <c:v>1.4</c:v>
                </c:pt>
                <c:pt idx="4222">
                  <c:v>2.4</c:v>
                </c:pt>
                <c:pt idx="4223">
                  <c:v>0.8</c:v>
                </c:pt>
                <c:pt idx="4224">
                  <c:v>0.2</c:v>
                </c:pt>
                <c:pt idx="4225">
                  <c:v>0.2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0.5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0.5</c:v>
                </c:pt>
                <c:pt idx="4245">
                  <c:v>1.6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0.2</c:v>
                </c:pt>
                <c:pt idx="4259">
                  <c:v>0.1</c:v>
                </c:pt>
                <c:pt idx="4260">
                  <c:v>0.7</c:v>
                </c:pt>
                <c:pt idx="4261">
                  <c:v>0.3</c:v>
                </c:pt>
                <c:pt idx="4262">
                  <c:v>0.7</c:v>
                </c:pt>
                <c:pt idx="4263">
                  <c:v>0.9</c:v>
                </c:pt>
                <c:pt idx="4264">
                  <c:v>1.2</c:v>
                </c:pt>
                <c:pt idx="4265">
                  <c:v>0.8</c:v>
                </c:pt>
                <c:pt idx="4266">
                  <c:v>2.5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0.8</c:v>
                </c:pt>
                <c:pt idx="4271">
                  <c:v>0.6</c:v>
                </c:pt>
                <c:pt idx="4272">
                  <c:v>0</c:v>
                </c:pt>
                <c:pt idx="4273">
                  <c:v>2.1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0.6</c:v>
                </c:pt>
                <c:pt idx="4278">
                  <c:v>0.3</c:v>
                </c:pt>
                <c:pt idx="4279">
                  <c:v>0</c:v>
                </c:pt>
                <c:pt idx="4280">
                  <c:v>0</c:v>
                </c:pt>
                <c:pt idx="4281">
                  <c:v>0.4</c:v>
                </c:pt>
                <c:pt idx="4282">
                  <c:v>0.2</c:v>
                </c:pt>
                <c:pt idx="4283">
                  <c:v>1</c:v>
                </c:pt>
                <c:pt idx="4284">
                  <c:v>0.5</c:v>
                </c:pt>
                <c:pt idx="4285">
                  <c:v>1</c:v>
                </c:pt>
                <c:pt idx="4286">
                  <c:v>0.1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0.7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0.5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0.2</c:v>
                </c:pt>
                <c:pt idx="4377">
                  <c:v>0.1</c:v>
                </c:pt>
                <c:pt idx="4378">
                  <c:v>0</c:v>
                </c:pt>
                <c:pt idx="4379">
                  <c:v>1.1000000000000001</c:v>
                </c:pt>
                <c:pt idx="4380">
                  <c:v>1.5</c:v>
                </c:pt>
                <c:pt idx="4381">
                  <c:v>2.1</c:v>
                </c:pt>
                <c:pt idx="4382">
                  <c:v>1.4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2.1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0.1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0.1</c:v>
                </c:pt>
                <c:pt idx="4398">
                  <c:v>0</c:v>
                </c:pt>
                <c:pt idx="4399">
                  <c:v>0.1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3.5</c:v>
                </c:pt>
                <c:pt idx="4407">
                  <c:v>0.9</c:v>
                </c:pt>
                <c:pt idx="4408">
                  <c:v>0</c:v>
                </c:pt>
                <c:pt idx="4409">
                  <c:v>0.9</c:v>
                </c:pt>
                <c:pt idx="4410">
                  <c:v>1.7</c:v>
                </c:pt>
                <c:pt idx="4411">
                  <c:v>0.1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1.1000000000000001</c:v>
                </c:pt>
                <c:pt idx="4416">
                  <c:v>0.1</c:v>
                </c:pt>
                <c:pt idx="4417">
                  <c:v>0.4</c:v>
                </c:pt>
                <c:pt idx="4418">
                  <c:v>0.6</c:v>
                </c:pt>
                <c:pt idx="4419">
                  <c:v>0</c:v>
                </c:pt>
                <c:pt idx="4420">
                  <c:v>0.7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1.5</c:v>
                </c:pt>
                <c:pt idx="4425">
                  <c:v>3.6</c:v>
                </c:pt>
                <c:pt idx="4426">
                  <c:v>2.7</c:v>
                </c:pt>
                <c:pt idx="4427">
                  <c:v>2.1</c:v>
                </c:pt>
                <c:pt idx="4428">
                  <c:v>7</c:v>
                </c:pt>
                <c:pt idx="4429">
                  <c:v>3.4</c:v>
                </c:pt>
                <c:pt idx="4430">
                  <c:v>0.2</c:v>
                </c:pt>
                <c:pt idx="4431">
                  <c:v>0.8</c:v>
                </c:pt>
                <c:pt idx="4432">
                  <c:v>1.7</c:v>
                </c:pt>
                <c:pt idx="4433">
                  <c:v>0.6</c:v>
                </c:pt>
                <c:pt idx="4434">
                  <c:v>2</c:v>
                </c:pt>
                <c:pt idx="4435">
                  <c:v>1.8</c:v>
                </c:pt>
                <c:pt idx="4436">
                  <c:v>0.3</c:v>
                </c:pt>
                <c:pt idx="4437">
                  <c:v>1.7</c:v>
                </c:pt>
                <c:pt idx="4438">
                  <c:v>0.1</c:v>
                </c:pt>
                <c:pt idx="4439">
                  <c:v>0</c:v>
                </c:pt>
                <c:pt idx="4440">
                  <c:v>0.1</c:v>
                </c:pt>
                <c:pt idx="4441">
                  <c:v>1</c:v>
                </c:pt>
                <c:pt idx="4442">
                  <c:v>0.7</c:v>
                </c:pt>
                <c:pt idx="4443">
                  <c:v>1.2</c:v>
                </c:pt>
                <c:pt idx="4444">
                  <c:v>0.8</c:v>
                </c:pt>
                <c:pt idx="4445">
                  <c:v>2.1</c:v>
                </c:pt>
                <c:pt idx="4446">
                  <c:v>0.8</c:v>
                </c:pt>
                <c:pt idx="4447">
                  <c:v>1</c:v>
                </c:pt>
                <c:pt idx="4448">
                  <c:v>1.2</c:v>
                </c:pt>
                <c:pt idx="4449">
                  <c:v>0.4</c:v>
                </c:pt>
                <c:pt idx="4450">
                  <c:v>0.5</c:v>
                </c:pt>
                <c:pt idx="4451">
                  <c:v>1</c:v>
                </c:pt>
                <c:pt idx="4452">
                  <c:v>1</c:v>
                </c:pt>
                <c:pt idx="4453">
                  <c:v>0.2</c:v>
                </c:pt>
                <c:pt idx="4454">
                  <c:v>0.1</c:v>
                </c:pt>
                <c:pt idx="4455">
                  <c:v>0.1</c:v>
                </c:pt>
                <c:pt idx="4456">
                  <c:v>0.3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0.7</c:v>
                </c:pt>
                <c:pt idx="4462">
                  <c:v>0.8</c:v>
                </c:pt>
                <c:pt idx="4463">
                  <c:v>1.1000000000000001</c:v>
                </c:pt>
                <c:pt idx="4464">
                  <c:v>0.5</c:v>
                </c:pt>
                <c:pt idx="4465">
                  <c:v>1</c:v>
                </c:pt>
                <c:pt idx="4466">
                  <c:v>1.5</c:v>
                </c:pt>
                <c:pt idx="4467">
                  <c:v>0.5</c:v>
                </c:pt>
                <c:pt idx="4468">
                  <c:v>0.5</c:v>
                </c:pt>
                <c:pt idx="4469">
                  <c:v>0</c:v>
                </c:pt>
                <c:pt idx="4470">
                  <c:v>0</c:v>
                </c:pt>
                <c:pt idx="4471">
                  <c:v>0.5</c:v>
                </c:pt>
                <c:pt idx="4472">
                  <c:v>0.3</c:v>
                </c:pt>
                <c:pt idx="4473">
                  <c:v>0.9</c:v>
                </c:pt>
                <c:pt idx="4474">
                  <c:v>0.2</c:v>
                </c:pt>
                <c:pt idx="4475">
                  <c:v>2.1</c:v>
                </c:pt>
                <c:pt idx="4476">
                  <c:v>1.5</c:v>
                </c:pt>
                <c:pt idx="4477">
                  <c:v>0.6</c:v>
                </c:pt>
                <c:pt idx="4478">
                  <c:v>0.6</c:v>
                </c:pt>
                <c:pt idx="4479">
                  <c:v>1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1.5</c:v>
                </c:pt>
                <c:pt idx="4485">
                  <c:v>2.6</c:v>
                </c:pt>
                <c:pt idx="4486">
                  <c:v>2.4</c:v>
                </c:pt>
                <c:pt idx="4487">
                  <c:v>1.2</c:v>
                </c:pt>
                <c:pt idx="4488">
                  <c:v>0</c:v>
                </c:pt>
                <c:pt idx="4489">
                  <c:v>0.9</c:v>
                </c:pt>
                <c:pt idx="4490">
                  <c:v>6.2</c:v>
                </c:pt>
                <c:pt idx="4491">
                  <c:v>0.8</c:v>
                </c:pt>
                <c:pt idx="4492">
                  <c:v>1.3</c:v>
                </c:pt>
                <c:pt idx="4493">
                  <c:v>1.3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0.1</c:v>
                </c:pt>
                <c:pt idx="4498">
                  <c:v>0.1</c:v>
                </c:pt>
                <c:pt idx="4499">
                  <c:v>0.4</c:v>
                </c:pt>
                <c:pt idx="4500">
                  <c:v>0.2</c:v>
                </c:pt>
                <c:pt idx="4501">
                  <c:v>2</c:v>
                </c:pt>
                <c:pt idx="4502">
                  <c:v>1.7</c:v>
                </c:pt>
                <c:pt idx="4503">
                  <c:v>0</c:v>
                </c:pt>
                <c:pt idx="4504">
                  <c:v>0</c:v>
                </c:pt>
                <c:pt idx="4505">
                  <c:v>1.4</c:v>
                </c:pt>
                <c:pt idx="4506">
                  <c:v>1.1000000000000001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0.1</c:v>
                </c:pt>
                <c:pt idx="4512">
                  <c:v>0</c:v>
                </c:pt>
                <c:pt idx="4513">
                  <c:v>0.1</c:v>
                </c:pt>
                <c:pt idx="4514">
                  <c:v>0</c:v>
                </c:pt>
                <c:pt idx="4515">
                  <c:v>0.1</c:v>
                </c:pt>
                <c:pt idx="4516">
                  <c:v>0</c:v>
                </c:pt>
                <c:pt idx="4517">
                  <c:v>0</c:v>
                </c:pt>
                <c:pt idx="4518">
                  <c:v>0.5</c:v>
                </c:pt>
                <c:pt idx="4519">
                  <c:v>0</c:v>
                </c:pt>
                <c:pt idx="4520">
                  <c:v>0.3</c:v>
                </c:pt>
                <c:pt idx="4521">
                  <c:v>0</c:v>
                </c:pt>
                <c:pt idx="4522">
                  <c:v>0.2</c:v>
                </c:pt>
                <c:pt idx="4523">
                  <c:v>0.1</c:v>
                </c:pt>
                <c:pt idx="4524">
                  <c:v>0.1</c:v>
                </c:pt>
                <c:pt idx="4525">
                  <c:v>1.2</c:v>
                </c:pt>
                <c:pt idx="4526">
                  <c:v>0.1</c:v>
                </c:pt>
                <c:pt idx="4527">
                  <c:v>0.2</c:v>
                </c:pt>
                <c:pt idx="4528">
                  <c:v>1.2</c:v>
                </c:pt>
                <c:pt idx="4529">
                  <c:v>3</c:v>
                </c:pt>
                <c:pt idx="4530">
                  <c:v>0.2</c:v>
                </c:pt>
                <c:pt idx="4531">
                  <c:v>0.5</c:v>
                </c:pt>
                <c:pt idx="4532">
                  <c:v>0.3</c:v>
                </c:pt>
                <c:pt idx="4533">
                  <c:v>4.5999999999999996</c:v>
                </c:pt>
                <c:pt idx="4534">
                  <c:v>1.6</c:v>
                </c:pt>
                <c:pt idx="4535">
                  <c:v>0.8</c:v>
                </c:pt>
                <c:pt idx="4536">
                  <c:v>0.4</c:v>
                </c:pt>
                <c:pt idx="4537">
                  <c:v>0.7</c:v>
                </c:pt>
                <c:pt idx="4538">
                  <c:v>0.8</c:v>
                </c:pt>
                <c:pt idx="4539">
                  <c:v>0.3</c:v>
                </c:pt>
                <c:pt idx="4540">
                  <c:v>0.9</c:v>
                </c:pt>
                <c:pt idx="4541">
                  <c:v>0.1</c:v>
                </c:pt>
                <c:pt idx="4542">
                  <c:v>2</c:v>
                </c:pt>
                <c:pt idx="4543">
                  <c:v>0.5</c:v>
                </c:pt>
                <c:pt idx="4544">
                  <c:v>0.5</c:v>
                </c:pt>
                <c:pt idx="4545">
                  <c:v>1.8</c:v>
                </c:pt>
                <c:pt idx="4546">
                  <c:v>0.1</c:v>
                </c:pt>
                <c:pt idx="4547">
                  <c:v>0.2</c:v>
                </c:pt>
                <c:pt idx="4548">
                  <c:v>0</c:v>
                </c:pt>
                <c:pt idx="4549">
                  <c:v>1.5</c:v>
                </c:pt>
                <c:pt idx="4550">
                  <c:v>1.3</c:v>
                </c:pt>
                <c:pt idx="4551">
                  <c:v>0.5</c:v>
                </c:pt>
                <c:pt idx="4552">
                  <c:v>1.6</c:v>
                </c:pt>
                <c:pt idx="4553">
                  <c:v>3.7</c:v>
                </c:pt>
                <c:pt idx="4554">
                  <c:v>0.3</c:v>
                </c:pt>
                <c:pt idx="4555">
                  <c:v>0.3</c:v>
                </c:pt>
                <c:pt idx="4556">
                  <c:v>0.7</c:v>
                </c:pt>
                <c:pt idx="4557">
                  <c:v>0.3</c:v>
                </c:pt>
                <c:pt idx="4558">
                  <c:v>0.2</c:v>
                </c:pt>
                <c:pt idx="4559">
                  <c:v>2.1</c:v>
                </c:pt>
                <c:pt idx="4560">
                  <c:v>0.7</c:v>
                </c:pt>
                <c:pt idx="4561">
                  <c:v>1.7</c:v>
                </c:pt>
                <c:pt idx="4562">
                  <c:v>1.5</c:v>
                </c:pt>
                <c:pt idx="4563">
                  <c:v>0</c:v>
                </c:pt>
                <c:pt idx="4564">
                  <c:v>1.6</c:v>
                </c:pt>
                <c:pt idx="4565">
                  <c:v>3.1</c:v>
                </c:pt>
                <c:pt idx="4566">
                  <c:v>5.0999999999999996</c:v>
                </c:pt>
                <c:pt idx="4567">
                  <c:v>0.5</c:v>
                </c:pt>
                <c:pt idx="4568">
                  <c:v>0.1</c:v>
                </c:pt>
                <c:pt idx="4569">
                  <c:v>0.3</c:v>
                </c:pt>
                <c:pt idx="4570">
                  <c:v>0</c:v>
                </c:pt>
                <c:pt idx="4571">
                  <c:v>0</c:v>
                </c:pt>
                <c:pt idx="4572">
                  <c:v>0.4</c:v>
                </c:pt>
                <c:pt idx="4573">
                  <c:v>1.2</c:v>
                </c:pt>
                <c:pt idx="4574">
                  <c:v>0.4</c:v>
                </c:pt>
                <c:pt idx="4575">
                  <c:v>0.3</c:v>
                </c:pt>
                <c:pt idx="4576">
                  <c:v>0</c:v>
                </c:pt>
                <c:pt idx="4577">
                  <c:v>0.2</c:v>
                </c:pt>
                <c:pt idx="4578">
                  <c:v>0</c:v>
                </c:pt>
                <c:pt idx="4579">
                  <c:v>0</c:v>
                </c:pt>
                <c:pt idx="4580">
                  <c:v>0.3</c:v>
                </c:pt>
                <c:pt idx="4581">
                  <c:v>0.5</c:v>
                </c:pt>
                <c:pt idx="4582">
                  <c:v>1.6</c:v>
                </c:pt>
                <c:pt idx="4583">
                  <c:v>0.3</c:v>
                </c:pt>
                <c:pt idx="4584">
                  <c:v>0</c:v>
                </c:pt>
                <c:pt idx="4585">
                  <c:v>0.2</c:v>
                </c:pt>
                <c:pt idx="4586">
                  <c:v>0.5</c:v>
                </c:pt>
                <c:pt idx="4587">
                  <c:v>1.1000000000000001</c:v>
                </c:pt>
                <c:pt idx="4588">
                  <c:v>0.4</c:v>
                </c:pt>
                <c:pt idx="4589">
                  <c:v>0.4</c:v>
                </c:pt>
                <c:pt idx="4590">
                  <c:v>1</c:v>
                </c:pt>
                <c:pt idx="4591">
                  <c:v>0.5</c:v>
                </c:pt>
                <c:pt idx="4592">
                  <c:v>0.4</c:v>
                </c:pt>
                <c:pt idx="4593">
                  <c:v>0</c:v>
                </c:pt>
                <c:pt idx="4594">
                  <c:v>0</c:v>
                </c:pt>
                <c:pt idx="4595">
                  <c:v>0.1</c:v>
                </c:pt>
                <c:pt idx="4596">
                  <c:v>0</c:v>
                </c:pt>
                <c:pt idx="4597">
                  <c:v>0.6</c:v>
                </c:pt>
                <c:pt idx="4598">
                  <c:v>0.4</c:v>
                </c:pt>
                <c:pt idx="4599">
                  <c:v>1.1000000000000001</c:v>
                </c:pt>
                <c:pt idx="4600">
                  <c:v>0.7</c:v>
                </c:pt>
                <c:pt idx="4601">
                  <c:v>0</c:v>
                </c:pt>
                <c:pt idx="4602">
                  <c:v>0</c:v>
                </c:pt>
                <c:pt idx="4603">
                  <c:v>0.4</c:v>
                </c:pt>
                <c:pt idx="4604">
                  <c:v>0.1</c:v>
                </c:pt>
                <c:pt idx="4605">
                  <c:v>0.6</c:v>
                </c:pt>
                <c:pt idx="4606">
                  <c:v>0.4</c:v>
                </c:pt>
                <c:pt idx="4607">
                  <c:v>0.5</c:v>
                </c:pt>
                <c:pt idx="4608">
                  <c:v>0</c:v>
                </c:pt>
                <c:pt idx="4609">
                  <c:v>0.1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0.3</c:v>
                </c:pt>
                <c:pt idx="4623">
                  <c:v>1.1000000000000001</c:v>
                </c:pt>
                <c:pt idx="4624">
                  <c:v>0.6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0.9</c:v>
                </c:pt>
                <c:pt idx="4640">
                  <c:v>0.3</c:v>
                </c:pt>
                <c:pt idx="4641">
                  <c:v>0.4</c:v>
                </c:pt>
                <c:pt idx="4642">
                  <c:v>0</c:v>
                </c:pt>
                <c:pt idx="4643">
                  <c:v>1.2</c:v>
                </c:pt>
                <c:pt idx="4644">
                  <c:v>0.6</c:v>
                </c:pt>
                <c:pt idx="4645">
                  <c:v>0</c:v>
                </c:pt>
                <c:pt idx="4646">
                  <c:v>0</c:v>
                </c:pt>
                <c:pt idx="4647">
                  <c:v>0.2</c:v>
                </c:pt>
                <c:pt idx="4648">
                  <c:v>0</c:v>
                </c:pt>
                <c:pt idx="4649">
                  <c:v>0.2</c:v>
                </c:pt>
                <c:pt idx="4650">
                  <c:v>0.5</c:v>
                </c:pt>
                <c:pt idx="4651">
                  <c:v>1.3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1.1000000000000001</c:v>
                </c:pt>
                <c:pt idx="4659">
                  <c:v>0.5</c:v>
                </c:pt>
                <c:pt idx="4660">
                  <c:v>0</c:v>
                </c:pt>
                <c:pt idx="4661">
                  <c:v>0</c:v>
                </c:pt>
                <c:pt idx="4662">
                  <c:v>0.1</c:v>
                </c:pt>
                <c:pt idx="4663">
                  <c:v>0.1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0.6</c:v>
                </c:pt>
                <c:pt idx="4685">
                  <c:v>0.3</c:v>
                </c:pt>
                <c:pt idx="4686">
                  <c:v>0.9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0.2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0.6</c:v>
                </c:pt>
                <c:pt idx="4703">
                  <c:v>0.6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0.5</c:v>
                </c:pt>
                <c:pt idx="4715">
                  <c:v>1.1000000000000001</c:v>
                </c:pt>
                <c:pt idx="4716">
                  <c:v>0.4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0.2</c:v>
                </c:pt>
                <c:pt idx="4721">
                  <c:v>0.2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0.2</c:v>
                </c:pt>
                <c:pt idx="4730">
                  <c:v>0.3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0.1</c:v>
                </c:pt>
                <c:pt idx="4741">
                  <c:v>0</c:v>
                </c:pt>
                <c:pt idx="4742">
                  <c:v>0.5</c:v>
                </c:pt>
                <c:pt idx="4743">
                  <c:v>0.5</c:v>
                </c:pt>
                <c:pt idx="4744">
                  <c:v>0.4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0.4</c:v>
                </c:pt>
                <c:pt idx="4749">
                  <c:v>0</c:v>
                </c:pt>
                <c:pt idx="4750">
                  <c:v>0</c:v>
                </c:pt>
                <c:pt idx="4751">
                  <c:v>0.1</c:v>
                </c:pt>
                <c:pt idx="4752">
                  <c:v>0</c:v>
                </c:pt>
                <c:pt idx="4753">
                  <c:v>0.3</c:v>
                </c:pt>
                <c:pt idx="4754">
                  <c:v>0.7</c:v>
                </c:pt>
                <c:pt idx="4755">
                  <c:v>0.3</c:v>
                </c:pt>
                <c:pt idx="4756">
                  <c:v>2</c:v>
                </c:pt>
                <c:pt idx="4757">
                  <c:v>1.9</c:v>
                </c:pt>
                <c:pt idx="4758">
                  <c:v>3</c:v>
                </c:pt>
                <c:pt idx="4759">
                  <c:v>0.8</c:v>
                </c:pt>
                <c:pt idx="4760">
                  <c:v>0.5</c:v>
                </c:pt>
                <c:pt idx="4761">
                  <c:v>0</c:v>
                </c:pt>
                <c:pt idx="4762">
                  <c:v>0.9</c:v>
                </c:pt>
                <c:pt idx="4763">
                  <c:v>2.7</c:v>
                </c:pt>
                <c:pt idx="4764">
                  <c:v>0</c:v>
                </c:pt>
                <c:pt idx="4765">
                  <c:v>0</c:v>
                </c:pt>
                <c:pt idx="4766">
                  <c:v>0.4</c:v>
                </c:pt>
                <c:pt idx="4767">
                  <c:v>0</c:v>
                </c:pt>
                <c:pt idx="4768">
                  <c:v>0.1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0.2</c:v>
                </c:pt>
                <c:pt idx="4773">
                  <c:v>0.9</c:v>
                </c:pt>
                <c:pt idx="4774">
                  <c:v>1</c:v>
                </c:pt>
                <c:pt idx="4775">
                  <c:v>2</c:v>
                </c:pt>
                <c:pt idx="4776">
                  <c:v>1.7</c:v>
                </c:pt>
                <c:pt idx="4777">
                  <c:v>1.5</c:v>
                </c:pt>
                <c:pt idx="4778">
                  <c:v>0.1</c:v>
                </c:pt>
                <c:pt idx="4779">
                  <c:v>0</c:v>
                </c:pt>
                <c:pt idx="4780">
                  <c:v>1.2</c:v>
                </c:pt>
                <c:pt idx="4781">
                  <c:v>0.1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0.1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0.2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0.1</c:v>
                </c:pt>
                <c:pt idx="4796">
                  <c:v>0.5</c:v>
                </c:pt>
                <c:pt idx="4797">
                  <c:v>1.6</c:v>
                </c:pt>
                <c:pt idx="4798">
                  <c:v>0.5</c:v>
                </c:pt>
                <c:pt idx="4799">
                  <c:v>1</c:v>
                </c:pt>
                <c:pt idx="4800">
                  <c:v>0</c:v>
                </c:pt>
                <c:pt idx="4801">
                  <c:v>0.4</c:v>
                </c:pt>
                <c:pt idx="4802">
                  <c:v>1.9</c:v>
                </c:pt>
                <c:pt idx="4803">
                  <c:v>0.9</c:v>
                </c:pt>
                <c:pt idx="4804">
                  <c:v>2.1</c:v>
                </c:pt>
                <c:pt idx="4805">
                  <c:v>0.1</c:v>
                </c:pt>
                <c:pt idx="4806">
                  <c:v>0.7</c:v>
                </c:pt>
                <c:pt idx="4807">
                  <c:v>0</c:v>
                </c:pt>
                <c:pt idx="4808">
                  <c:v>0</c:v>
                </c:pt>
                <c:pt idx="4809">
                  <c:v>0.1</c:v>
                </c:pt>
                <c:pt idx="4810">
                  <c:v>0</c:v>
                </c:pt>
                <c:pt idx="4811">
                  <c:v>0.1</c:v>
                </c:pt>
                <c:pt idx="4812">
                  <c:v>0</c:v>
                </c:pt>
                <c:pt idx="4813">
                  <c:v>1.2</c:v>
                </c:pt>
                <c:pt idx="4814">
                  <c:v>0.9</c:v>
                </c:pt>
                <c:pt idx="4815">
                  <c:v>0.4</c:v>
                </c:pt>
                <c:pt idx="4816">
                  <c:v>0</c:v>
                </c:pt>
                <c:pt idx="4817">
                  <c:v>0</c:v>
                </c:pt>
                <c:pt idx="4818">
                  <c:v>1.1000000000000001</c:v>
                </c:pt>
                <c:pt idx="4819">
                  <c:v>3</c:v>
                </c:pt>
                <c:pt idx="4820">
                  <c:v>5</c:v>
                </c:pt>
                <c:pt idx="4821">
                  <c:v>0.8</c:v>
                </c:pt>
                <c:pt idx="4822">
                  <c:v>0.2</c:v>
                </c:pt>
                <c:pt idx="4823">
                  <c:v>0</c:v>
                </c:pt>
                <c:pt idx="4824">
                  <c:v>0.1</c:v>
                </c:pt>
                <c:pt idx="4825">
                  <c:v>0</c:v>
                </c:pt>
                <c:pt idx="4826">
                  <c:v>0.5</c:v>
                </c:pt>
                <c:pt idx="4827">
                  <c:v>0</c:v>
                </c:pt>
                <c:pt idx="4828">
                  <c:v>0.1</c:v>
                </c:pt>
                <c:pt idx="4829">
                  <c:v>0.5</c:v>
                </c:pt>
                <c:pt idx="4830">
                  <c:v>1.4</c:v>
                </c:pt>
                <c:pt idx="4831">
                  <c:v>0.7</c:v>
                </c:pt>
                <c:pt idx="4832">
                  <c:v>2.1</c:v>
                </c:pt>
                <c:pt idx="4833">
                  <c:v>0.2</c:v>
                </c:pt>
                <c:pt idx="4834">
                  <c:v>1.3</c:v>
                </c:pt>
                <c:pt idx="4835">
                  <c:v>1.2</c:v>
                </c:pt>
                <c:pt idx="4836">
                  <c:v>1.9</c:v>
                </c:pt>
                <c:pt idx="4837">
                  <c:v>1.6</c:v>
                </c:pt>
                <c:pt idx="4838">
                  <c:v>0.1</c:v>
                </c:pt>
                <c:pt idx="4839">
                  <c:v>1</c:v>
                </c:pt>
                <c:pt idx="4840">
                  <c:v>2.9</c:v>
                </c:pt>
                <c:pt idx="4841">
                  <c:v>0.3</c:v>
                </c:pt>
                <c:pt idx="4842">
                  <c:v>1</c:v>
                </c:pt>
                <c:pt idx="4843">
                  <c:v>1.2</c:v>
                </c:pt>
                <c:pt idx="4844">
                  <c:v>0.9</c:v>
                </c:pt>
                <c:pt idx="4845">
                  <c:v>1.9</c:v>
                </c:pt>
                <c:pt idx="4846">
                  <c:v>0.6</c:v>
                </c:pt>
                <c:pt idx="4847">
                  <c:v>1.4</c:v>
                </c:pt>
                <c:pt idx="4848">
                  <c:v>0.3</c:v>
                </c:pt>
                <c:pt idx="4849">
                  <c:v>0.1</c:v>
                </c:pt>
                <c:pt idx="4850">
                  <c:v>1.2</c:v>
                </c:pt>
                <c:pt idx="4851">
                  <c:v>1.3</c:v>
                </c:pt>
                <c:pt idx="4852">
                  <c:v>0.3</c:v>
                </c:pt>
                <c:pt idx="4853">
                  <c:v>0.4</c:v>
                </c:pt>
                <c:pt idx="4854">
                  <c:v>0.5</c:v>
                </c:pt>
                <c:pt idx="4855">
                  <c:v>0.4</c:v>
                </c:pt>
                <c:pt idx="4856">
                  <c:v>1.3</c:v>
                </c:pt>
                <c:pt idx="4857">
                  <c:v>1.1000000000000001</c:v>
                </c:pt>
                <c:pt idx="4858">
                  <c:v>4.5999999999999996</c:v>
                </c:pt>
                <c:pt idx="4859">
                  <c:v>0.2</c:v>
                </c:pt>
                <c:pt idx="4860">
                  <c:v>0.3</c:v>
                </c:pt>
                <c:pt idx="4861">
                  <c:v>0</c:v>
                </c:pt>
                <c:pt idx="4862">
                  <c:v>3.2</c:v>
                </c:pt>
                <c:pt idx="4863">
                  <c:v>0.2</c:v>
                </c:pt>
                <c:pt idx="4864">
                  <c:v>0</c:v>
                </c:pt>
                <c:pt idx="4865">
                  <c:v>0</c:v>
                </c:pt>
                <c:pt idx="4866">
                  <c:v>0.1</c:v>
                </c:pt>
                <c:pt idx="4867">
                  <c:v>1.3</c:v>
                </c:pt>
                <c:pt idx="4868">
                  <c:v>0.2</c:v>
                </c:pt>
                <c:pt idx="4869">
                  <c:v>0</c:v>
                </c:pt>
                <c:pt idx="4870">
                  <c:v>0</c:v>
                </c:pt>
                <c:pt idx="4871">
                  <c:v>0.3</c:v>
                </c:pt>
                <c:pt idx="4872">
                  <c:v>0</c:v>
                </c:pt>
                <c:pt idx="4873">
                  <c:v>0.1</c:v>
                </c:pt>
                <c:pt idx="4874">
                  <c:v>0.9</c:v>
                </c:pt>
                <c:pt idx="4875">
                  <c:v>0.3</c:v>
                </c:pt>
                <c:pt idx="4876">
                  <c:v>1.1000000000000001</c:v>
                </c:pt>
                <c:pt idx="4877">
                  <c:v>2.1</c:v>
                </c:pt>
                <c:pt idx="4878">
                  <c:v>1.6</c:v>
                </c:pt>
                <c:pt idx="4879">
                  <c:v>1.3</c:v>
                </c:pt>
                <c:pt idx="4880">
                  <c:v>2.2999999999999998</c:v>
                </c:pt>
                <c:pt idx="4881">
                  <c:v>0.6</c:v>
                </c:pt>
                <c:pt idx="4882">
                  <c:v>0</c:v>
                </c:pt>
                <c:pt idx="4883">
                  <c:v>0.8</c:v>
                </c:pt>
                <c:pt idx="4884">
                  <c:v>1.8</c:v>
                </c:pt>
                <c:pt idx="4885">
                  <c:v>2.2000000000000002</c:v>
                </c:pt>
                <c:pt idx="4886">
                  <c:v>1.6</c:v>
                </c:pt>
                <c:pt idx="4887">
                  <c:v>4</c:v>
                </c:pt>
                <c:pt idx="4888">
                  <c:v>3.4</c:v>
                </c:pt>
                <c:pt idx="4889">
                  <c:v>3.2</c:v>
                </c:pt>
                <c:pt idx="4890">
                  <c:v>1.8</c:v>
                </c:pt>
                <c:pt idx="4891">
                  <c:v>1.2</c:v>
                </c:pt>
                <c:pt idx="4892">
                  <c:v>0.6</c:v>
                </c:pt>
                <c:pt idx="4893">
                  <c:v>0.1</c:v>
                </c:pt>
                <c:pt idx="4894">
                  <c:v>0.4</c:v>
                </c:pt>
                <c:pt idx="4895">
                  <c:v>0.3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0.6</c:v>
                </c:pt>
                <c:pt idx="4907">
                  <c:v>1.8</c:v>
                </c:pt>
                <c:pt idx="4908">
                  <c:v>1.1000000000000001</c:v>
                </c:pt>
                <c:pt idx="4909">
                  <c:v>0.9</c:v>
                </c:pt>
                <c:pt idx="4910">
                  <c:v>0</c:v>
                </c:pt>
                <c:pt idx="4911">
                  <c:v>1.7</c:v>
                </c:pt>
                <c:pt idx="4912">
                  <c:v>1</c:v>
                </c:pt>
                <c:pt idx="4913">
                  <c:v>0.3</c:v>
                </c:pt>
                <c:pt idx="4914">
                  <c:v>0.1</c:v>
                </c:pt>
                <c:pt idx="4915">
                  <c:v>0.5</c:v>
                </c:pt>
                <c:pt idx="4916">
                  <c:v>0.2</c:v>
                </c:pt>
                <c:pt idx="4917">
                  <c:v>0</c:v>
                </c:pt>
                <c:pt idx="4918">
                  <c:v>0.7</c:v>
                </c:pt>
                <c:pt idx="4919">
                  <c:v>0.7</c:v>
                </c:pt>
                <c:pt idx="4920">
                  <c:v>0</c:v>
                </c:pt>
                <c:pt idx="4921">
                  <c:v>1.1000000000000001</c:v>
                </c:pt>
                <c:pt idx="4922">
                  <c:v>1.3</c:v>
                </c:pt>
                <c:pt idx="4923">
                  <c:v>0.5</c:v>
                </c:pt>
                <c:pt idx="4924">
                  <c:v>0.9</c:v>
                </c:pt>
                <c:pt idx="4925">
                  <c:v>0.8</c:v>
                </c:pt>
                <c:pt idx="4926">
                  <c:v>0.6</c:v>
                </c:pt>
                <c:pt idx="4927">
                  <c:v>0.5</c:v>
                </c:pt>
                <c:pt idx="4928">
                  <c:v>0.6</c:v>
                </c:pt>
                <c:pt idx="4929">
                  <c:v>0.1</c:v>
                </c:pt>
                <c:pt idx="4930">
                  <c:v>0.2</c:v>
                </c:pt>
                <c:pt idx="4931">
                  <c:v>1.4</c:v>
                </c:pt>
                <c:pt idx="4932">
                  <c:v>0</c:v>
                </c:pt>
                <c:pt idx="4933">
                  <c:v>0.3</c:v>
                </c:pt>
                <c:pt idx="4934">
                  <c:v>0.9</c:v>
                </c:pt>
                <c:pt idx="4935">
                  <c:v>0.5</c:v>
                </c:pt>
                <c:pt idx="4936">
                  <c:v>1.1000000000000001</c:v>
                </c:pt>
                <c:pt idx="4937">
                  <c:v>1.6</c:v>
                </c:pt>
                <c:pt idx="4938">
                  <c:v>0.7</c:v>
                </c:pt>
                <c:pt idx="4939">
                  <c:v>0.6</c:v>
                </c:pt>
                <c:pt idx="4940">
                  <c:v>0.3</c:v>
                </c:pt>
                <c:pt idx="4941">
                  <c:v>0.2</c:v>
                </c:pt>
                <c:pt idx="4942">
                  <c:v>0.2</c:v>
                </c:pt>
                <c:pt idx="4943">
                  <c:v>0.8</c:v>
                </c:pt>
                <c:pt idx="4944">
                  <c:v>0.4</c:v>
                </c:pt>
                <c:pt idx="4945">
                  <c:v>0.9</c:v>
                </c:pt>
                <c:pt idx="4946">
                  <c:v>1.5</c:v>
                </c:pt>
                <c:pt idx="4947">
                  <c:v>0.7</c:v>
                </c:pt>
                <c:pt idx="4948">
                  <c:v>0.2</c:v>
                </c:pt>
                <c:pt idx="4949">
                  <c:v>1</c:v>
                </c:pt>
                <c:pt idx="4950">
                  <c:v>0</c:v>
                </c:pt>
                <c:pt idx="4951">
                  <c:v>0</c:v>
                </c:pt>
                <c:pt idx="4952">
                  <c:v>0.2</c:v>
                </c:pt>
                <c:pt idx="4953">
                  <c:v>1.6</c:v>
                </c:pt>
                <c:pt idx="4954">
                  <c:v>1.1000000000000001</c:v>
                </c:pt>
                <c:pt idx="4955">
                  <c:v>0.3</c:v>
                </c:pt>
                <c:pt idx="4956">
                  <c:v>0.8</c:v>
                </c:pt>
                <c:pt idx="4957">
                  <c:v>0.9</c:v>
                </c:pt>
                <c:pt idx="4958">
                  <c:v>0.9</c:v>
                </c:pt>
                <c:pt idx="4959">
                  <c:v>0.4</c:v>
                </c:pt>
                <c:pt idx="4960">
                  <c:v>0.5</c:v>
                </c:pt>
                <c:pt idx="4961">
                  <c:v>0</c:v>
                </c:pt>
                <c:pt idx="4962">
                  <c:v>0.8</c:v>
                </c:pt>
                <c:pt idx="4963">
                  <c:v>0.9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1.3</c:v>
                </c:pt>
                <c:pt idx="4968">
                  <c:v>1.2</c:v>
                </c:pt>
                <c:pt idx="4969">
                  <c:v>1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0.3</c:v>
                </c:pt>
                <c:pt idx="4975">
                  <c:v>0.1</c:v>
                </c:pt>
                <c:pt idx="4976">
                  <c:v>0</c:v>
                </c:pt>
                <c:pt idx="4977">
                  <c:v>0.2</c:v>
                </c:pt>
                <c:pt idx="4978">
                  <c:v>0</c:v>
                </c:pt>
                <c:pt idx="4979">
                  <c:v>0.8</c:v>
                </c:pt>
                <c:pt idx="4980">
                  <c:v>1.5</c:v>
                </c:pt>
                <c:pt idx="4981">
                  <c:v>0</c:v>
                </c:pt>
                <c:pt idx="4982">
                  <c:v>2.5</c:v>
                </c:pt>
                <c:pt idx="4983">
                  <c:v>2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1.6</c:v>
                </c:pt>
                <c:pt idx="4990">
                  <c:v>1.9</c:v>
                </c:pt>
                <c:pt idx="4991">
                  <c:v>0.1</c:v>
                </c:pt>
                <c:pt idx="4992">
                  <c:v>0</c:v>
                </c:pt>
                <c:pt idx="4993">
                  <c:v>0</c:v>
                </c:pt>
                <c:pt idx="4994">
                  <c:v>0.4</c:v>
                </c:pt>
                <c:pt idx="4995">
                  <c:v>1</c:v>
                </c:pt>
                <c:pt idx="4996">
                  <c:v>0.1</c:v>
                </c:pt>
                <c:pt idx="4997">
                  <c:v>0</c:v>
                </c:pt>
                <c:pt idx="4998">
                  <c:v>0.2</c:v>
                </c:pt>
                <c:pt idx="4999">
                  <c:v>0</c:v>
                </c:pt>
                <c:pt idx="5000">
                  <c:v>0</c:v>
                </c:pt>
                <c:pt idx="5001">
                  <c:v>0.2</c:v>
                </c:pt>
                <c:pt idx="5002">
                  <c:v>0</c:v>
                </c:pt>
                <c:pt idx="5003">
                  <c:v>1.6</c:v>
                </c:pt>
                <c:pt idx="5004">
                  <c:v>0.4</c:v>
                </c:pt>
                <c:pt idx="5005">
                  <c:v>1.3</c:v>
                </c:pt>
                <c:pt idx="5006">
                  <c:v>2.5</c:v>
                </c:pt>
                <c:pt idx="5007">
                  <c:v>1.6</c:v>
                </c:pt>
                <c:pt idx="5008">
                  <c:v>0.2</c:v>
                </c:pt>
                <c:pt idx="5009">
                  <c:v>1.8</c:v>
                </c:pt>
                <c:pt idx="5010">
                  <c:v>2.5</c:v>
                </c:pt>
                <c:pt idx="5011">
                  <c:v>1.1000000000000001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0.1</c:v>
                </c:pt>
                <c:pt idx="5032">
                  <c:v>0.5</c:v>
                </c:pt>
                <c:pt idx="5033">
                  <c:v>1.2</c:v>
                </c:pt>
                <c:pt idx="5034">
                  <c:v>0</c:v>
                </c:pt>
                <c:pt idx="5035">
                  <c:v>0.8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0.2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0.3</c:v>
                </c:pt>
                <c:pt idx="5058">
                  <c:v>0</c:v>
                </c:pt>
                <c:pt idx="5059">
                  <c:v>0.8</c:v>
                </c:pt>
                <c:pt idx="5060">
                  <c:v>0.3</c:v>
                </c:pt>
                <c:pt idx="5061">
                  <c:v>0.4</c:v>
                </c:pt>
                <c:pt idx="5062">
                  <c:v>0.9</c:v>
                </c:pt>
                <c:pt idx="5063">
                  <c:v>0.1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0.4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0.1</c:v>
                </c:pt>
                <c:pt idx="5079">
                  <c:v>0.3</c:v>
                </c:pt>
                <c:pt idx="5080">
                  <c:v>0.7</c:v>
                </c:pt>
                <c:pt idx="5081">
                  <c:v>3</c:v>
                </c:pt>
                <c:pt idx="5082">
                  <c:v>0.6</c:v>
                </c:pt>
                <c:pt idx="5083">
                  <c:v>0</c:v>
                </c:pt>
                <c:pt idx="5084">
                  <c:v>0</c:v>
                </c:pt>
                <c:pt idx="5085">
                  <c:v>0.6</c:v>
                </c:pt>
                <c:pt idx="5086">
                  <c:v>0.1</c:v>
                </c:pt>
                <c:pt idx="5087">
                  <c:v>0.6</c:v>
                </c:pt>
                <c:pt idx="5088">
                  <c:v>0.9</c:v>
                </c:pt>
                <c:pt idx="5089">
                  <c:v>0.6</c:v>
                </c:pt>
                <c:pt idx="5090">
                  <c:v>0.6</c:v>
                </c:pt>
                <c:pt idx="5091">
                  <c:v>0.1</c:v>
                </c:pt>
                <c:pt idx="5092">
                  <c:v>0.1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0.1</c:v>
                </c:pt>
                <c:pt idx="5111">
                  <c:v>0</c:v>
                </c:pt>
                <c:pt idx="5112">
                  <c:v>0.6</c:v>
                </c:pt>
                <c:pt idx="5113">
                  <c:v>1.2</c:v>
                </c:pt>
                <c:pt idx="5114">
                  <c:v>0.3</c:v>
                </c:pt>
                <c:pt idx="5115">
                  <c:v>0</c:v>
                </c:pt>
                <c:pt idx="5116">
                  <c:v>0.2</c:v>
                </c:pt>
                <c:pt idx="5117">
                  <c:v>1.6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0.2</c:v>
                </c:pt>
                <c:pt idx="5125">
                  <c:v>0.5</c:v>
                </c:pt>
                <c:pt idx="5126">
                  <c:v>1.1000000000000001</c:v>
                </c:pt>
                <c:pt idx="5127">
                  <c:v>0.1</c:v>
                </c:pt>
                <c:pt idx="5128">
                  <c:v>0.8</c:v>
                </c:pt>
                <c:pt idx="5129">
                  <c:v>0.9</c:v>
                </c:pt>
                <c:pt idx="5130">
                  <c:v>0.2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2</c:v>
                </c:pt>
                <c:pt idx="5136">
                  <c:v>0</c:v>
                </c:pt>
                <c:pt idx="5137">
                  <c:v>0.4</c:v>
                </c:pt>
                <c:pt idx="5138">
                  <c:v>0.6</c:v>
                </c:pt>
                <c:pt idx="5139">
                  <c:v>0.4</c:v>
                </c:pt>
                <c:pt idx="5140">
                  <c:v>0.2</c:v>
                </c:pt>
                <c:pt idx="5141">
                  <c:v>0</c:v>
                </c:pt>
                <c:pt idx="5142">
                  <c:v>1.2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0.8</c:v>
                </c:pt>
                <c:pt idx="5154">
                  <c:v>0.4</c:v>
                </c:pt>
                <c:pt idx="5155">
                  <c:v>1.5</c:v>
                </c:pt>
                <c:pt idx="5156">
                  <c:v>0.3</c:v>
                </c:pt>
                <c:pt idx="5157">
                  <c:v>1.6</c:v>
                </c:pt>
                <c:pt idx="5158">
                  <c:v>0.2</c:v>
                </c:pt>
                <c:pt idx="5159">
                  <c:v>4.0999999999999996</c:v>
                </c:pt>
                <c:pt idx="5160">
                  <c:v>5.0999999999999996</c:v>
                </c:pt>
                <c:pt idx="5161">
                  <c:v>0.5</c:v>
                </c:pt>
                <c:pt idx="5162">
                  <c:v>1.9</c:v>
                </c:pt>
                <c:pt idx="5163">
                  <c:v>0.9</c:v>
                </c:pt>
                <c:pt idx="5164">
                  <c:v>2.4</c:v>
                </c:pt>
                <c:pt idx="5165">
                  <c:v>7.8</c:v>
                </c:pt>
                <c:pt idx="5166">
                  <c:v>0.3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0.1</c:v>
                </c:pt>
                <c:pt idx="5172">
                  <c:v>0</c:v>
                </c:pt>
                <c:pt idx="5173">
                  <c:v>1.9</c:v>
                </c:pt>
                <c:pt idx="5174">
                  <c:v>0.5</c:v>
                </c:pt>
                <c:pt idx="5175">
                  <c:v>0.3</c:v>
                </c:pt>
                <c:pt idx="5176">
                  <c:v>0</c:v>
                </c:pt>
                <c:pt idx="5177">
                  <c:v>0</c:v>
                </c:pt>
                <c:pt idx="5178">
                  <c:v>0.5</c:v>
                </c:pt>
                <c:pt idx="5179">
                  <c:v>0</c:v>
                </c:pt>
                <c:pt idx="5180">
                  <c:v>0.1</c:v>
                </c:pt>
                <c:pt idx="5181">
                  <c:v>1.8</c:v>
                </c:pt>
                <c:pt idx="5182">
                  <c:v>1.5</c:v>
                </c:pt>
                <c:pt idx="5183">
                  <c:v>0.1</c:v>
                </c:pt>
                <c:pt idx="5184">
                  <c:v>0.5</c:v>
                </c:pt>
                <c:pt idx="5185">
                  <c:v>1.6</c:v>
                </c:pt>
                <c:pt idx="5186">
                  <c:v>0.1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2</c:v>
                </c:pt>
                <c:pt idx="5191">
                  <c:v>0.4</c:v>
                </c:pt>
                <c:pt idx="5192">
                  <c:v>0.3</c:v>
                </c:pt>
                <c:pt idx="5193">
                  <c:v>0.3</c:v>
                </c:pt>
                <c:pt idx="5194">
                  <c:v>0.1</c:v>
                </c:pt>
                <c:pt idx="5195">
                  <c:v>2.6</c:v>
                </c:pt>
                <c:pt idx="5196">
                  <c:v>1</c:v>
                </c:pt>
                <c:pt idx="5197">
                  <c:v>0.3</c:v>
                </c:pt>
                <c:pt idx="5198">
                  <c:v>0.4</c:v>
                </c:pt>
                <c:pt idx="5199">
                  <c:v>0.1</c:v>
                </c:pt>
                <c:pt idx="5200">
                  <c:v>2.2000000000000002</c:v>
                </c:pt>
                <c:pt idx="5201">
                  <c:v>0.4</c:v>
                </c:pt>
                <c:pt idx="5202">
                  <c:v>0</c:v>
                </c:pt>
                <c:pt idx="5203">
                  <c:v>0.8</c:v>
                </c:pt>
                <c:pt idx="5204">
                  <c:v>1.3</c:v>
                </c:pt>
                <c:pt idx="5205">
                  <c:v>0.5</c:v>
                </c:pt>
                <c:pt idx="5206">
                  <c:v>0</c:v>
                </c:pt>
                <c:pt idx="5207">
                  <c:v>2.2000000000000002</c:v>
                </c:pt>
                <c:pt idx="5208">
                  <c:v>2.1</c:v>
                </c:pt>
                <c:pt idx="5209">
                  <c:v>1.8</c:v>
                </c:pt>
                <c:pt idx="5210">
                  <c:v>5.0999999999999996</c:v>
                </c:pt>
                <c:pt idx="5211">
                  <c:v>1.2</c:v>
                </c:pt>
                <c:pt idx="5212">
                  <c:v>0.2</c:v>
                </c:pt>
                <c:pt idx="5213">
                  <c:v>1.5</c:v>
                </c:pt>
                <c:pt idx="5214">
                  <c:v>1.6</c:v>
                </c:pt>
                <c:pt idx="5215">
                  <c:v>2.8</c:v>
                </c:pt>
                <c:pt idx="5216">
                  <c:v>1.5</c:v>
                </c:pt>
                <c:pt idx="5217">
                  <c:v>0.7</c:v>
                </c:pt>
                <c:pt idx="5218">
                  <c:v>0</c:v>
                </c:pt>
                <c:pt idx="5219">
                  <c:v>3.4</c:v>
                </c:pt>
                <c:pt idx="5220">
                  <c:v>5.8</c:v>
                </c:pt>
                <c:pt idx="5221">
                  <c:v>8.3000000000000007</c:v>
                </c:pt>
                <c:pt idx="5222">
                  <c:v>4.7</c:v>
                </c:pt>
                <c:pt idx="5223">
                  <c:v>0.2</c:v>
                </c:pt>
                <c:pt idx="5224">
                  <c:v>0</c:v>
                </c:pt>
                <c:pt idx="5225">
                  <c:v>0</c:v>
                </c:pt>
                <c:pt idx="5226">
                  <c:v>3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0.1</c:v>
                </c:pt>
                <c:pt idx="5238">
                  <c:v>0.1</c:v>
                </c:pt>
                <c:pt idx="5239">
                  <c:v>0.7</c:v>
                </c:pt>
                <c:pt idx="5240">
                  <c:v>1</c:v>
                </c:pt>
                <c:pt idx="5241">
                  <c:v>0</c:v>
                </c:pt>
                <c:pt idx="5242">
                  <c:v>0.8</c:v>
                </c:pt>
                <c:pt idx="5243">
                  <c:v>0.3</c:v>
                </c:pt>
                <c:pt idx="5244">
                  <c:v>0.3</c:v>
                </c:pt>
                <c:pt idx="5245">
                  <c:v>0.2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0.2</c:v>
                </c:pt>
                <c:pt idx="5252">
                  <c:v>0.2</c:v>
                </c:pt>
                <c:pt idx="5253">
                  <c:v>0.1</c:v>
                </c:pt>
                <c:pt idx="5254">
                  <c:v>0.9</c:v>
                </c:pt>
                <c:pt idx="5255">
                  <c:v>0.2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0.1</c:v>
                </c:pt>
                <c:pt idx="5264">
                  <c:v>0</c:v>
                </c:pt>
                <c:pt idx="5265">
                  <c:v>0</c:v>
                </c:pt>
                <c:pt idx="5266">
                  <c:v>0.2</c:v>
                </c:pt>
                <c:pt idx="5267">
                  <c:v>0</c:v>
                </c:pt>
                <c:pt idx="5268">
                  <c:v>1.8</c:v>
                </c:pt>
                <c:pt idx="5269">
                  <c:v>3.3</c:v>
                </c:pt>
                <c:pt idx="5270">
                  <c:v>2.2999999999999998</c:v>
                </c:pt>
                <c:pt idx="5271">
                  <c:v>0.5</c:v>
                </c:pt>
                <c:pt idx="5272">
                  <c:v>0</c:v>
                </c:pt>
                <c:pt idx="5273">
                  <c:v>0</c:v>
                </c:pt>
                <c:pt idx="5274">
                  <c:v>0.2</c:v>
                </c:pt>
                <c:pt idx="5275">
                  <c:v>0.8</c:v>
                </c:pt>
                <c:pt idx="5276">
                  <c:v>0.4</c:v>
                </c:pt>
                <c:pt idx="5277">
                  <c:v>0.3</c:v>
                </c:pt>
                <c:pt idx="5278">
                  <c:v>2.2000000000000002</c:v>
                </c:pt>
                <c:pt idx="5279">
                  <c:v>0</c:v>
                </c:pt>
                <c:pt idx="5280">
                  <c:v>1.4</c:v>
                </c:pt>
                <c:pt idx="5281">
                  <c:v>0.4</c:v>
                </c:pt>
                <c:pt idx="5282">
                  <c:v>0.8</c:v>
                </c:pt>
                <c:pt idx="5283">
                  <c:v>0.7</c:v>
                </c:pt>
                <c:pt idx="5284">
                  <c:v>0</c:v>
                </c:pt>
                <c:pt idx="5285">
                  <c:v>0.2</c:v>
                </c:pt>
                <c:pt idx="5286">
                  <c:v>0</c:v>
                </c:pt>
                <c:pt idx="5287">
                  <c:v>1.6</c:v>
                </c:pt>
                <c:pt idx="5288">
                  <c:v>0.6</c:v>
                </c:pt>
                <c:pt idx="5289">
                  <c:v>1.2</c:v>
                </c:pt>
                <c:pt idx="5290">
                  <c:v>0.7</c:v>
                </c:pt>
                <c:pt idx="5291">
                  <c:v>0.4</c:v>
                </c:pt>
                <c:pt idx="5292">
                  <c:v>1.2</c:v>
                </c:pt>
                <c:pt idx="5293">
                  <c:v>1.7</c:v>
                </c:pt>
                <c:pt idx="5294">
                  <c:v>0.2</c:v>
                </c:pt>
                <c:pt idx="5295">
                  <c:v>1</c:v>
                </c:pt>
                <c:pt idx="5296">
                  <c:v>0.5</c:v>
                </c:pt>
                <c:pt idx="5297">
                  <c:v>2.5</c:v>
                </c:pt>
                <c:pt idx="5298">
                  <c:v>1</c:v>
                </c:pt>
                <c:pt idx="5299">
                  <c:v>0.2</c:v>
                </c:pt>
                <c:pt idx="5300">
                  <c:v>0.9</c:v>
                </c:pt>
                <c:pt idx="5301">
                  <c:v>2.2000000000000002</c:v>
                </c:pt>
                <c:pt idx="5302">
                  <c:v>0.2</c:v>
                </c:pt>
                <c:pt idx="5303">
                  <c:v>0.7</c:v>
                </c:pt>
                <c:pt idx="5304">
                  <c:v>2.2999999999999998</c:v>
                </c:pt>
                <c:pt idx="5305">
                  <c:v>2.6</c:v>
                </c:pt>
                <c:pt idx="5306">
                  <c:v>2.5</c:v>
                </c:pt>
                <c:pt idx="5307">
                  <c:v>0.3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0.8</c:v>
                </c:pt>
                <c:pt idx="5313">
                  <c:v>0.1</c:v>
                </c:pt>
                <c:pt idx="5314">
                  <c:v>0.4</c:v>
                </c:pt>
                <c:pt idx="5315">
                  <c:v>0.3</c:v>
                </c:pt>
                <c:pt idx="5316">
                  <c:v>2.2000000000000002</c:v>
                </c:pt>
                <c:pt idx="5317">
                  <c:v>0.6</c:v>
                </c:pt>
                <c:pt idx="5318">
                  <c:v>0.5</c:v>
                </c:pt>
                <c:pt idx="5319">
                  <c:v>0</c:v>
                </c:pt>
                <c:pt idx="5320">
                  <c:v>0</c:v>
                </c:pt>
                <c:pt idx="5321">
                  <c:v>1.4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0.2</c:v>
                </c:pt>
                <c:pt idx="5327">
                  <c:v>0.5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0.2</c:v>
                </c:pt>
                <c:pt idx="5333">
                  <c:v>0</c:v>
                </c:pt>
                <c:pt idx="5334">
                  <c:v>0</c:v>
                </c:pt>
                <c:pt idx="5335">
                  <c:v>0.4</c:v>
                </c:pt>
                <c:pt idx="5336">
                  <c:v>0.4</c:v>
                </c:pt>
                <c:pt idx="5337">
                  <c:v>0</c:v>
                </c:pt>
                <c:pt idx="5338">
                  <c:v>0.4</c:v>
                </c:pt>
                <c:pt idx="5339">
                  <c:v>1.9</c:v>
                </c:pt>
                <c:pt idx="5340">
                  <c:v>1.4</c:v>
                </c:pt>
                <c:pt idx="5341">
                  <c:v>0.9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1.1000000000000001</c:v>
                </c:pt>
                <c:pt idx="5346">
                  <c:v>0.8</c:v>
                </c:pt>
                <c:pt idx="5347">
                  <c:v>0.9</c:v>
                </c:pt>
                <c:pt idx="5348">
                  <c:v>0.9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0.4</c:v>
                </c:pt>
                <c:pt idx="5353">
                  <c:v>1.8</c:v>
                </c:pt>
                <c:pt idx="5354">
                  <c:v>0.3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0.5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0.1</c:v>
                </c:pt>
                <c:pt idx="5384">
                  <c:v>0.6</c:v>
                </c:pt>
                <c:pt idx="5385">
                  <c:v>0.2</c:v>
                </c:pt>
                <c:pt idx="5386">
                  <c:v>0.2</c:v>
                </c:pt>
                <c:pt idx="5387">
                  <c:v>0.6</c:v>
                </c:pt>
                <c:pt idx="5388">
                  <c:v>0</c:v>
                </c:pt>
                <c:pt idx="5389">
                  <c:v>0</c:v>
                </c:pt>
                <c:pt idx="5390">
                  <c:v>0.6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0.4</c:v>
                </c:pt>
                <c:pt idx="5402">
                  <c:v>0.1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0.1</c:v>
                </c:pt>
                <c:pt idx="5429">
                  <c:v>0.1</c:v>
                </c:pt>
                <c:pt idx="5430">
                  <c:v>0.1</c:v>
                </c:pt>
                <c:pt idx="5431">
                  <c:v>0.2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1.2</c:v>
                </c:pt>
                <c:pt idx="5437">
                  <c:v>0.8</c:v>
                </c:pt>
                <c:pt idx="5438">
                  <c:v>0.1</c:v>
                </c:pt>
                <c:pt idx="5439">
                  <c:v>0.6</c:v>
                </c:pt>
                <c:pt idx="5440">
                  <c:v>0.3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0.3</c:v>
                </c:pt>
                <c:pt idx="5447">
                  <c:v>0.3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0.1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</c:v>
                </c:pt>
                <c:pt idx="5461">
                  <c:v>0.2</c:v>
                </c:pt>
                <c:pt idx="5462">
                  <c:v>0.7</c:v>
                </c:pt>
                <c:pt idx="5463">
                  <c:v>2.2000000000000002</c:v>
                </c:pt>
                <c:pt idx="5464">
                  <c:v>2.7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0.1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1.4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0.1</c:v>
                </c:pt>
                <c:pt idx="5484">
                  <c:v>0.1</c:v>
                </c:pt>
                <c:pt idx="5485">
                  <c:v>0.3</c:v>
                </c:pt>
                <c:pt idx="5486">
                  <c:v>1.1000000000000001</c:v>
                </c:pt>
                <c:pt idx="5487">
                  <c:v>0.2</c:v>
                </c:pt>
                <c:pt idx="5488">
                  <c:v>0.9</c:v>
                </c:pt>
                <c:pt idx="5489">
                  <c:v>0.8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0.1</c:v>
                </c:pt>
                <c:pt idx="5500">
                  <c:v>0.1</c:v>
                </c:pt>
                <c:pt idx="5501">
                  <c:v>1.4</c:v>
                </c:pt>
                <c:pt idx="5502">
                  <c:v>0.1</c:v>
                </c:pt>
                <c:pt idx="5503">
                  <c:v>1.9</c:v>
                </c:pt>
                <c:pt idx="5504">
                  <c:v>2.2999999999999998</c:v>
                </c:pt>
                <c:pt idx="5505">
                  <c:v>0.7</c:v>
                </c:pt>
                <c:pt idx="5506">
                  <c:v>0</c:v>
                </c:pt>
                <c:pt idx="5507">
                  <c:v>0</c:v>
                </c:pt>
                <c:pt idx="5508">
                  <c:v>0.7</c:v>
                </c:pt>
                <c:pt idx="5509">
                  <c:v>0</c:v>
                </c:pt>
                <c:pt idx="5510">
                  <c:v>4</c:v>
                </c:pt>
                <c:pt idx="5511">
                  <c:v>0</c:v>
                </c:pt>
                <c:pt idx="5512">
                  <c:v>0.6</c:v>
                </c:pt>
                <c:pt idx="5513">
                  <c:v>3</c:v>
                </c:pt>
                <c:pt idx="5514">
                  <c:v>0.6</c:v>
                </c:pt>
                <c:pt idx="5515">
                  <c:v>0.2</c:v>
                </c:pt>
                <c:pt idx="5516">
                  <c:v>2</c:v>
                </c:pt>
                <c:pt idx="5517">
                  <c:v>1.5</c:v>
                </c:pt>
                <c:pt idx="5518">
                  <c:v>0.5</c:v>
                </c:pt>
                <c:pt idx="5519">
                  <c:v>0</c:v>
                </c:pt>
                <c:pt idx="5520">
                  <c:v>0.2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3.1</c:v>
                </c:pt>
                <c:pt idx="5525">
                  <c:v>1.8</c:v>
                </c:pt>
                <c:pt idx="5526">
                  <c:v>0.6</c:v>
                </c:pt>
                <c:pt idx="5527">
                  <c:v>0.7</c:v>
                </c:pt>
                <c:pt idx="5528">
                  <c:v>1.3</c:v>
                </c:pt>
                <c:pt idx="5529">
                  <c:v>0.2</c:v>
                </c:pt>
                <c:pt idx="5530">
                  <c:v>0.2</c:v>
                </c:pt>
                <c:pt idx="5531">
                  <c:v>1.2</c:v>
                </c:pt>
                <c:pt idx="5532">
                  <c:v>0.2</c:v>
                </c:pt>
                <c:pt idx="5533">
                  <c:v>1.9</c:v>
                </c:pt>
                <c:pt idx="5534">
                  <c:v>1.5</c:v>
                </c:pt>
                <c:pt idx="5535">
                  <c:v>1.7</c:v>
                </c:pt>
                <c:pt idx="5536">
                  <c:v>1</c:v>
                </c:pt>
                <c:pt idx="5537">
                  <c:v>1.9</c:v>
                </c:pt>
                <c:pt idx="5538">
                  <c:v>1.2</c:v>
                </c:pt>
                <c:pt idx="5539">
                  <c:v>0.6</c:v>
                </c:pt>
                <c:pt idx="5540">
                  <c:v>0.9</c:v>
                </c:pt>
                <c:pt idx="5541">
                  <c:v>1.4</c:v>
                </c:pt>
                <c:pt idx="5542">
                  <c:v>1.3</c:v>
                </c:pt>
                <c:pt idx="5543">
                  <c:v>0.1</c:v>
                </c:pt>
                <c:pt idx="5544">
                  <c:v>1.1000000000000001</c:v>
                </c:pt>
                <c:pt idx="5545">
                  <c:v>0.1</c:v>
                </c:pt>
                <c:pt idx="5546">
                  <c:v>1.3</c:v>
                </c:pt>
                <c:pt idx="5547">
                  <c:v>0.6</c:v>
                </c:pt>
                <c:pt idx="5548">
                  <c:v>0.2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1.4</c:v>
                </c:pt>
                <c:pt idx="5559">
                  <c:v>0</c:v>
                </c:pt>
                <c:pt idx="5560">
                  <c:v>0</c:v>
                </c:pt>
                <c:pt idx="5561">
                  <c:v>0.4</c:v>
                </c:pt>
                <c:pt idx="5562">
                  <c:v>0.6</c:v>
                </c:pt>
                <c:pt idx="5563">
                  <c:v>0.9</c:v>
                </c:pt>
                <c:pt idx="5564">
                  <c:v>1.8</c:v>
                </c:pt>
                <c:pt idx="5565">
                  <c:v>0.2</c:v>
                </c:pt>
                <c:pt idx="5566">
                  <c:v>0</c:v>
                </c:pt>
                <c:pt idx="5567">
                  <c:v>1.3</c:v>
                </c:pt>
                <c:pt idx="5568">
                  <c:v>1.1000000000000001</c:v>
                </c:pt>
                <c:pt idx="5569">
                  <c:v>1.6</c:v>
                </c:pt>
                <c:pt idx="5570">
                  <c:v>0.3</c:v>
                </c:pt>
                <c:pt idx="5571">
                  <c:v>0</c:v>
                </c:pt>
                <c:pt idx="5572">
                  <c:v>0.4</c:v>
                </c:pt>
                <c:pt idx="5573">
                  <c:v>0.2</c:v>
                </c:pt>
                <c:pt idx="5574">
                  <c:v>0.2</c:v>
                </c:pt>
                <c:pt idx="5575">
                  <c:v>0</c:v>
                </c:pt>
                <c:pt idx="5576">
                  <c:v>0.4</c:v>
                </c:pt>
                <c:pt idx="5577">
                  <c:v>0.4</c:v>
                </c:pt>
                <c:pt idx="5578">
                  <c:v>1.3</c:v>
                </c:pt>
                <c:pt idx="5579">
                  <c:v>1.2</c:v>
                </c:pt>
                <c:pt idx="5580">
                  <c:v>2.2999999999999998</c:v>
                </c:pt>
                <c:pt idx="5581">
                  <c:v>1.2</c:v>
                </c:pt>
                <c:pt idx="5582">
                  <c:v>0.1</c:v>
                </c:pt>
                <c:pt idx="5583">
                  <c:v>1.6</c:v>
                </c:pt>
                <c:pt idx="5584">
                  <c:v>1.7</c:v>
                </c:pt>
                <c:pt idx="5585">
                  <c:v>0</c:v>
                </c:pt>
                <c:pt idx="5586">
                  <c:v>0.1</c:v>
                </c:pt>
                <c:pt idx="5587">
                  <c:v>1.5</c:v>
                </c:pt>
                <c:pt idx="5588">
                  <c:v>0.8</c:v>
                </c:pt>
                <c:pt idx="5589">
                  <c:v>0.1</c:v>
                </c:pt>
                <c:pt idx="5590">
                  <c:v>0.8</c:v>
                </c:pt>
                <c:pt idx="5591">
                  <c:v>1.5</c:v>
                </c:pt>
                <c:pt idx="5592">
                  <c:v>3.2</c:v>
                </c:pt>
                <c:pt idx="5593">
                  <c:v>0.5</c:v>
                </c:pt>
                <c:pt idx="5594">
                  <c:v>1.4</c:v>
                </c:pt>
                <c:pt idx="5595">
                  <c:v>0.1</c:v>
                </c:pt>
                <c:pt idx="5596">
                  <c:v>0.1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0.4</c:v>
                </c:pt>
                <c:pt idx="5603">
                  <c:v>0.3</c:v>
                </c:pt>
                <c:pt idx="5604">
                  <c:v>0.4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0.1</c:v>
                </c:pt>
                <c:pt idx="5609">
                  <c:v>0.6</c:v>
                </c:pt>
                <c:pt idx="5610">
                  <c:v>0.2</c:v>
                </c:pt>
                <c:pt idx="5611">
                  <c:v>0</c:v>
                </c:pt>
                <c:pt idx="5612">
                  <c:v>0.2</c:v>
                </c:pt>
                <c:pt idx="5613">
                  <c:v>0.1</c:v>
                </c:pt>
                <c:pt idx="5614">
                  <c:v>0</c:v>
                </c:pt>
                <c:pt idx="5615">
                  <c:v>0.2</c:v>
                </c:pt>
                <c:pt idx="5616">
                  <c:v>0.1</c:v>
                </c:pt>
                <c:pt idx="5617">
                  <c:v>0.1</c:v>
                </c:pt>
                <c:pt idx="5618">
                  <c:v>0</c:v>
                </c:pt>
                <c:pt idx="5619">
                  <c:v>0</c:v>
                </c:pt>
                <c:pt idx="5620">
                  <c:v>0.6</c:v>
                </c:pt>
                <c:pt idx="5621">
                  <c:v>1.5</c:v>
                </c:pt>
                <c:pt idx="5622">
                  <c:v>1.1000000000000001</c:v>
                </c:pt>
                <c:pt idx="5623">
                  <c:v>0.2</c:v>
                </c:pt>
                <c:pt idx="5624">
                  <c:v>0.8</c:v>
                </c:pt>
                <c:pt idx="5625">
                  <c:v>0</c:v>
                </c:pt>
                <c:pt idx="5626">
                  <c:v>0.6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1.2</c:v>
                </c:pt>
                <c:pt idx="5635">
                  <c:v>0.7</c:v>
                </c:pt>
                <c:pt idx="5636">
                  <c:v>0.5</c:v>
                </c:pt>
                <c:pt idx="5637">
                  <c:v>0.8</c:v>
                </c:pt>
                <c:pt idx="5638">
                  <c:v>0.6</c:v>
                </c:pt>
                <c:pt idx="5639">
                  <c:v>0.5</c:v>
                </c:pt>
                <c:pt idx="5640">
                  <c:v>0.6</c:v>
                </c:pt>
                <c:pt idx="5641">
                  <c:v>0</c:v>
                </c:pt>
                <c:pt idx="5642">
                  <c:v>0</c:v>
                </c:pt>
                <c:pt idx="5643">
                  <c:v>0.2</c:v>
                </c:pt>
                <c:pt idx="5644">
                  <c:v>0.2</c:v>
                </c:pt>
                <c:pt idx="5645">
                  <c:v>0.2</c:v>
                </c:pt>
                <c:pt idx="5646">
                  <c:v>0.1</c:v>
                </c:pt>
                <c:pt idx="5647">
                  <c:v>0.5</c:v>
                </c:pt>
                <c:pt idx="5648">
                  <c:v>0.5</c:v>
                </c:pt>
                <c:pt idx="5649">
                  <c:v>1.8</c:v>
                </c:pt>
                <c:pt idx="5650">
                  <c:v>1</c:v>
                </c:pt>
                <c:pt idx="5651">
                  <c:v>0.3</c:v>
                </c:pt>
                <c:pt idx="5652">
                  <c:v>0.1</c:v>
                </c:pt>
                <c:pt idx="5653">
                  <c:v>0</c:v>
                </c:pt>
                <c:pt idx="5654">
                  <c:v>0.5</c:v>
                </c:pt>
                <c:pt idx="5655">
                  <c:v>0.3</c:v>
                </c:pt>
                <c:pt idx="5656">
                  <c:v>0</c:v>
                </c:pt>
                <c:pt idx="5657">
                  <c:v>0</c:v>
                </c:pt>
                <c:pt idx="5658">
                  <c:v>0.2</c:v>
                </c:pt>
                <c:pt idx="5659">
                  <c:v>1.1000000000000001</c:v>
                </c:pt>
                <c:pt idx="5660">
                  <c:v>0.6</c:v>
                </c:pt>
                <c:pt idx="5661">
                  <c:v>0</c:v>
                </c:pt>
                <c:pt idx="5662">
                  <c:v>0</c:v>
                </c:pt>
                <c:pt idx="5663">
                  <c:v>1.9</c:v>
                </c:pt>
                <c:pt idx="5664">
                  <c:v>1.3</c:v>
                </c:pt>
                <c:pt idx="5665">
                  <c:v>0</c:v>
                </c:pt>
                <c:pt idx="5666">
                  <c:v>1.2</c:v>
                </c:pt>
                <c:pt idx="5667">
                  <c:v>2.1</c:v>
                </c:pt>
                <c:pt idx="5668">
                  <c:v>1.9</c:v>
                </c:pt>
                <c:pt idx="5669">
                  <c:v>0.4</c:v>
                </c:pt>
                <c:pt idx="5670">
                  <c:v>0.4</c:v>
                </c:pt>
                <c:pt idx="5671">
                  <c:v>1.4</c:v>
                </c:pt>
                <c:pt idx="5672">
                  <c:v>0.9</c:v>
                </c:pt>
                <c:pt idx="5673">
                  <c:v>0.1</c:v>
                </c:pt>
                <c:pt idx="5674">
                  <c:v>1</c:v>
                </c:pt>
                <c:pt idx="5675">
                  <c:v>0.9</c:v>
                </c:pt>
                <c:pt idx="5676">
                  <c:v>0.8</c:v>
                </c:pt>
                <c:pt idx="5677">
                  <c:v>1.2</c:v>
                </c:pt>
                <c:pt idx="5678">
                  <c:v>0.4</c:v>
                </c:pt>
                <c:pt idx="5679">
                  <c:v>0.1</c:v>
                </c:pt>
                <c:pt idx="5680">
                  <c:v>0</c:v>
                </c:pt>
                <c:pt idx="5681">
                  <c:v>0</c:v>
                </c:pt>
                <c:pt idx="5682">
                  <c:v>0.5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0.3</c:v>
                </c:pt>
                <c:pt idx="5687">
                  <c:v>0</c:v>
                </c:pt>
                <c:pt idx="5688">
                  <c:v>0</c:v>
                </c:pt>
                <c:pt idx="5689">
                  <c:v>0.2</c:v>
                </c:pt>
                <c:pt idx="5690">
                  <c:v>1.4</c:v>
                </c:pt>
                <c:pt idx="5691">
                  <c:v>0</c:v>
                </c:pt>
                <c:pt idx="5692">
                  <c:v>0.5</c:v>
                </c:pt>
                <c:pt idx="5693">
                  <c:v>0.2</c:v>
                </c:pt>
                <c:pt idx="5694">
                  <c:v>0</c:v>
                </c:pt>
                <c:pt idx="5695">
                  <c:v>0.3</c:v>
                </c:pt>
                <c:pt idx="5696">
                  <c:v>0.7</c:v>
                </c:pt>
                <c:pt idx="5697">
                  <c:v>0.8</c:v>
                </c:pt>
                <c:pt idx="5698">
                  <c:v>0.3</c:v>
                </c:pt>
                <c:pt idx="5699">
                  <c:v>0.7</c:v>
                </c:pt>
                <c:pt idx="5700">
                  <c:v>0.9</c:v>
                </c:pt>
                <c:pt idx="5701">
                  <c:v>1.9</c:v>
                </c:pt>
                <c:pt idx="5702">
                  <c:v>3.1</c:v>
                </c:pt>
                <c:pt idx="5703">
                  <c:v>0</c:v>
                </c:pt>
                <c:pt idx="5704">
                  <c:v>0.5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0.1</c:v>
                </c:pt>
                <c:pt idx="5717">
                  <c:v>0.9</c:v>
                </c:pt>
                <c:pt idx="5718">
                  <c:v>0.5</c:v>
                </c:pt>
                <c:pt idx="5719">
                  <c:v>0.9</c:v>
                </c:pt>
                <c:pt idx="5720">
                  <c:v>0.3</c:v>
                </c:pt>
                <c:pt idx="5721">
                  <c:v>0.7</c:v>
                </c:pt>
                <c:pt idx="5722">
                  <c:v>0.8</c:v>
                </c:pt>
                <c:pt idx="5723">
                  <c:v>0</c:v>
                </c:pt>
                <c:pt idx="5724">
                  <c:v>0</c:v>
                </c:pt>
                <c:pt idx="5725">
                  <c:v>0.7</c:v>
                </c:pt>
                <c:pt idx="5726">
                  <c:v>0.4</c:v>
                </c:pt>
                <c:pt idx="5727">
                  <c:v>3.4</c:v>
                </c:pt>
                <c:pt idx="5728">
                  <c:v>1.3</c:v>
                </c:pt>
                <c:pt idx="5729">
                  <c:v>0.2</c:v>
                </c:pt>
                <c:pt idx="5730">
                  <c:v>1.4</c:v>
                </c:pt>
                <c:pt idx="5731">
                  <c:v>0.2</c:v>
                </c:pt>
                <c:pt idx="5732">
                  <c:v>2</c:v>
                </c:pt>
                <c:pt idx="5733">
                  <c:v>0</c:v>
                </c:pt>
                <c:pt idx="5734">
                  <c:v>0.7</c:v>
                </c:pt>
                <c:pt idx="5735">
                  <c:v>0</c:v>
                </c:pt>
                <c:pt idx="5736">
                  <c:v>0.8</c:v>
                </c:pt>
                <c:pt idx="5737">
                  <c:v>0.6</c:v>
                </c:pt>
                <c:pt idx="5738">
                  <c:v>0.6</c:v>
                </c:pt>
                <c:pt idx="5739">
                  <c:v>0.7</c:v>
                </c:pt>
                <c:pt idx="5740">
                  <c:v>1</c:v>
                </c:pt>
                <c:pt idx="5741">
                  <c:v>0.3</c:v>
                </c:pt>
                <c:pt idx="5742">
                  <c:v>0</c:v>
                </c:pt>
                <c:pt idx="5743">
                  <c:v>0.1</c:v>
                </c:pt>
                <c:pt idx="5744">
                  <c:v>0.1</c:v>
                </c:pt>
                <c:pt idx="5745">
                  <c:v>1.1000000000000001</c:v>
                </c:pt>
                <c:pt idx="5746">
                  <c:v>0.2</c:v>
                </c:pt>
                <c:pt idx="5747">
                  <c:v>0.2</c:v>
                </c:pt>
                <c:pt idx="5748">
                  <c:v>0</c:v>
                </c:pt>
                <c:pt idx="5749">
                  <c:v>0</c:v>
                </c:pt>
                <c:pt idx="5750">
                  <c:v>0.5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0.1</c:v>
                </c:pt>
                <c:pt idx="5760">
                  <c:v>0.4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0.9</c:v>
                </c:pt>
                <c:pt idx="5773">
                  <c:v>0</c:v>
                </c:pt>
                <c:pt idx="5774">
                  <c:v>0</c:v>
                </c:pt>
                <c:pt idx="5775">
                  <c:v>0.1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0.8</c:v>
                </c:pt>
                <c:pt idx="5799">
                  <c:v>0.3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0.3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1.1000000000000001</c:v>
                </c:pt>
                <c:pt idx="5818">
                  <c:v>0.5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3.8</c:v>
                </c:pt>
                <c:pt idx="5823">
                  <c:v>0.9</c:v>
                </c:pt>
                <c:pt idx="5824">
                  <c:v>0</c:v>
                </c:pt>
                <c:pt idx="5825">
                  <c:v>0</c:v>
                </c:pt>
                <c:pt idx="5826">
                  <c:v>0.3</c:v>
                </c:pt>
                <c:pt idx="5827">
                  <c:v>0.3</c:v>
                </c:pt>
                <c:pt idx="5828">
                  <c:v>1.7</c:v>
                </c:pt>
                <c:pt idx="5829">
                  <c:v>0.8</c:v>
                </c:pt>
                <c:pt idx="5830">
                  <c:v>0.3</c:v>
                </c:pt>
                <c:pt idx="5831">
                  <c:v>0.3</c:v>
                </c:pt>
                <c:pt idx="5832">
                  <c:v>0</c:v>
                </c:pt>
                <c:pt idx="5833">
                  <c:v>0</c:v>
                </c:pt>
                <c:pt idx="5834">
                  <c:v>0.3</c:v>
                </c:pt>
                <c:pt idx="5835">
                  <c:v>0</c:v>
                </c:pt>
                <c:pt idx="5836">
                  <c:v>0</c:v>
                </c:pt>
                <c:pt idx="5837">
                  <c:v>0.5</c:v>
                </c:pt>
                <c:pt idx="5838">
                  <c:v>0.8</c:v>
                </c:pt>
                <c:pt idx="5839">
                  <c:v>0.1</c:v>
                </c:pt>
                <c:pt idx="5840">
                  <c:v>1.3</c:v>
                </c:pt>
                <c:pt idx="5841">
                  <c:v>0.9</c:v>
                </c:pt>
                <c:pt idx="5842">
                  <c:v>0.8</c:v>
                </c:pt>
                <c:pt idx="5843">
                  <c:v>0.3</c:v>
                </c:pt>
                <c:pt idx="5844">
                  <c:v>0</c:v>
                </c:pt>
                <c:pt idx="5845">
                  <c:v>0.7</c:v>
                </c:pt>
                <c:pt idx="5846">
                  <c:v>0</c:v>
                </c:pt>
                <c:pt idx="5847">
                  <c:v>0</c:v>
                </c:pt>
                <c:pt idx="5848">
                  <c:v>0.8</c:v>
                </c:pt>
                <c:pt idx="5849">
                  <c:v>0.3</c:v>
                </c:pt>
                <c:pt idx="5850">
                  <c:v>0.6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0.2</c:v>
                </c:pt>
                <c:pt idx="5855">
                  <c:v>0.1</c:v>
                </c:pt>
                <c:pt idx="5856">
                  <c:v>0.2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2.9</c:v>
                </c:pt>
                <c:pt idx="5862">
                  <c:v>2.6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0.4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0.4</c:v>
                </c:pt>
                <c:pt idx="5875">
                  <c:v>0.1</c:v>
                </c:pt>
                <c:pt idx="5876">
                  <c:v>1.6</c:v>
                </c:pt>
                <c:pt idx="5877">
                  <c:v>5.2</c:v>
                </c:pt>
                <c:pt idx="5878">
                  <c:v>1.5</c:v>
                </c:pt>
                <c:pt idx="5879">
                  <c:v>0.2</c:v>
                </c:pt>
                <c:pt idx="5880">
                  <c:v>0.3</c:v>
                </c:pt>
                <c:pt idx="5881">
                  <c:v>0.2</c:v>
                </c:pt>
                <c:pt idx="5882">
                  <c:v>0.8</c:v>
                </c:pt>
                <c:pt idx="5883">
                  <c:v>0.6</c:v>
                </c:pt>
                <c:pt idx="5884">
                  <c:v>2.2000000000000002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0.2</c:v>
                </c:pt>
                <c:pt idx="5889">
                  <c:v>1.5</c:v>
                </c:pt>
                <c:pt idx="5890">
                  <c:v>1.2</c:v>
                </c:pt>
                <c:pt idx="5891">
                  <c:v>1</c:v>
                </c:pt>
                <c:pt idx="5892">
                  <c:v>0</c:v>
                </c:pt>
                <c:pt idx="5893">
                  <c:v>0.1</c:v>
                </c:pt>
                <c:pt idx="5894">
                  <c:v>0.4</c:v>
                </c:pt>
                <c:pt idx="5895">
                  <c:v>0.3</c:v>
                </c:pt>
                <c:pt idx="5896">
                  <c:v>0.3</c:v>
                </c:pt>
                <c:pt idx="5897">
                  <c:v>0.8</c:v>
                </c:pt>
                <c:pt idx="5898">
                  <c:v>2.1</c:v>
                </c:pt>
                <c:pt idx="5899">
                  <c:v>1.1000000000000001</c:v>
                </c:pt>
                <c:pt idx="5900">
                  <c:v>1.1000000000000001</c:v>
                </c:pt>
                <c:pt idx="5901">
                  <c:v>1</c:v>
                </c:pt>
                <c:pt idx="5902">
                  <c:v>0.7</c:v>
                </c:pt>
                <c:pt idx="5903">
                  <c:v>0.2</c:v>
                </c:pt>
                <c:pt idx="5904">
                  <c:v>0.2</c:v>
                </c:pt>
                <c:pt idx="5905">
                  <c:v>0.6</c:v>
                </c:pt>
                <c:pt idx="5906">
                  <c:v>1.2</c:v>
                </c:pt>
                <c:pt idx="5907">
                  <c:v>0.6</c:v>
                </c:pt>
                <c:pt idx="5908">
                  <c:v>0</c:v>
                </c:pt>
                <c:pt idx="5909">
                  <c:v>0</c:v>
                </c:pt>
                <c:pt idx="5910">
                  <c:v>0.5</c:v>
                </c:pt>
                <c:pt idx="5911">
                  <c:v>0.2</c:v>
                </c:pt>
                <c:pt idx="5912">
                  <c:v>0.3</c:v>
                </c:pt>
                <c:pt idx="5913">
                  <c:v>3.1</c:v>
                </c:pt>
                <c:pt idx="5914">
                  <c:v>0</c:v>
                </c:pt>
                <c:pt idx="5915">
                  <c:v>0.3</c:v>
                </c:pt>
                <c:pt idx="5916">
                  <c:v>1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0.8</c:v>
                </c:pt>
                <c:pt idx="5922">
                  <c:v>2.1</c:v>
                </c:pt>
                <c:pt idx="5923">
                  <c:v>0.8</c:v>
                </c:pt>
                <c:pt idx="5924">
                  <c:v>2.2999999999999998</c:v>
                </c:pt>
                <c:pt idx="5925">
                  <c:v>6.1</c:v>
                </c:pt>
                <c:pt idx="5926">
                  <c:v>0.9</c:v>
                </c:pt>
                <c:pt idx="5927">
                  <c:v>1.7</c:v>
                </c:pt>
                <c:pt idx="5928">
                  <c:v>0.3</c:v>
                </c:pt>
                <c:pt idx="5929">
                  <c:v>0.7</c:v>
                </c:pt>
                <c:pt idx="5930">
                  <c:v>0.8</c:v>
                </c:pt>
                <c:pt idx="5931">
                  <c:v>0.2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0.3</c:v>
                </c:pt>
                <c:pt idx="5939">
                  <c:v>0.7</c:v>
                </c:pt>
                <c:pt idx="5940">
                  <c:v>1.9</c:v>
                </c:pt>
                <c:pt idx="5941">
                  <c:v>0.4</c:v>
                </c:pt>
                <c:pt idx="5942">
                  <c:v>1.7</c:v>
                </c:pt>
                <c:pt idx="5943">
                  <c:v>1.5</c:v>
                </c:pt>
                <c:pt idx="5944">
                  <c:v>0</c:v>
                </c:pt>
                <c:pt idx="5945">
                  <c:v>0.1</c:v>
                </c:pt>
                <c:pt idx="5946">
                  <c:v>0</c:v>
                </c:pt>
                <c:pt idx="5947">
                  <c:v>0</c:v>
                </c:pt>
                <c:pt idx="5948">
                  <c:v>0.3</c:v>
                </c:pt>
                <c:pt idx="5949">
                  <c:v>2</c:v>
                </c:pt>
                <c:pt idx="5950">
                  <c:v>0.4</c:v>
                </c:pt>
                <c:pt idx="5951">
                  <c:v>3.2</c:v>
                </c:pt>
                <c:pt idx="5952">
                  <c:v>1</c:v>
                </c:pt>
                <c:pt idx="5953">
                  <c:v>0.8</c:v>
                </c:pt>
                <c:pt idx="5954">
                  <c:v>1.2</c:v>
                </c:pt>
                <c:pt idx="5955">
                  <c:v>0.8</c:v>
                </c:pt>
                <c:pt idx="5956">
                  <c:v>1.7</c:v>
                </c:pt>
                <c:pt idx="5957">
                  <c:v>3</c:v>
                </c:pt>
                <c:pt idx="5958">
                  <c:v>2.2000000000000002</c:v>
                </c:pt>
                <c:pt idx="5959">
                  <c:v>2</c:v>
                </c:pt>
                <c:pt idx="5960">
                  <c:v>2.7</c:v>
                </c:pt>
                <c:pt idx="5961">
                  <c:v>1.5</c:v>
                </c:pt>
                <c:pt idx="5962">
                  <c:v>1</c:v>
                </c:pt>
                <c:pt idx="5963">
                  <c:v>0.5</c:v>
                </c:pt>
                <c:pt idx="5964">
                  <c:v>1.4</c:v>
                </c:pt>
                <c:pt idx="5965">
                  <c:v>2.9</c:v>
                </c:pt>
                <c:pt idx="5966">
                  <c:v>0.1</c:v>
                </c:pt>
                <c:pt idx="5967">
                  <c:v>0.1</c:v>
                </c:pt>
                <c:pt idx="5968">
                  <c:v>1.5</c:v>
                </c:pt>
                <c:pt idx="5969">
                  <c:v>0.3</c:v>
                </c:pt>
                <c:pt idx="5970">
                  <c:v>0</c:v>
                </c:pt>
                <c:pt idx="5971">
                  <c:v>0</c:v>
                </c:pt>
                <c:pt idx="5972">
                  <c:v>1.6</c:v>
                </c:pt>
                <c:pt idx="5973">
                  <c:v>2.7</c:v>
                </c:pt>
                <c:pt idx="5974">
                  <c:v>0.2</c:v>
                </c:pt>
                <c:pt idx="5975">
                  <c:v>0.2</c:v>
                </c:pt>
                <c:pt idx="5976">
                  <c:v>0</c:v>
                </c:pt>
                <c:pt idx="5977">
                  <c:v>0</c:v>
                </c:pt>
                <c:pt idx="5978">
                  <c:v>0.7</c:v>
                </c:pt>
                <c:pt idx="5979">
                  <c:v>2.2000000000000002</c:v>
                </c:pt>
                <c:pt idx="5980">
                  <c:v>0.2</c:v>
                </c:pt>
                <c:pt idx="5981">
                  <c:v>2.4</c:v>
                </c:pt>
                <c:pt idx="5982">
                  <c:v>1.4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0.7</c:v>
                </c:pt>
                <c:pt idx="5988">
                  <c:v>0.6</c:v>
                </c:pt>
                <c:pt idx="5989">
                  <c:v>0.9</c:v>
                </c:pt>
                <c:pt idx="5990">
                  <c:v>0.1</c:v>
                </c:pt>
                <c:pt idx="5991">
                  <c:v>0.6</c:v>
                </c:pt>
                <c:pt idx="5992">
                  <c:v>1.3</c:v>
                </c:pt>
                <c:pt idx="5993">
                  <c:v>0.5</c:v>
                </c:pt>
                <c:pt idx="5994">
                  <c:v>0.5</c:v>
                </c:pt>
                <c:pt idx="5995">
                  <c:v>0.5</c:v>
                </c:pt>
                <c:pt idx="5996">
                  <c:v>1.1000000000000001</c:v>
                </c:pt>
                <c:pt idx="5997">
                  <c:v>1.2</c:v>
                </c:pt>
                <c:pt idx="5998">
                  <c:v>2.1</c:v>
                </c:pt>
                <c:pt idx="5999">
                  <c:v>0</c:v>
                </c:pt>
                <c:pt idx="6000">
                  <c:v>0</c:v>
                </c:pt>
                <c:pt idx="6001">
                  <c:v>0.7</c:v>
                </c:pt>
                <c:pt idx="6002">
                  <c:v>3.1</c:v>
                </c:pt>
                <c:pt idx="6003">
                  <c:v>0.9</c:v>
                </c:pt>
                <c:pt idx="6004">
                  <c:v>0.5</c:v>
                </c:pt>
                <c:pt idx="6005">
                  <c:v>0.4</c:v>
                </c:pt>
                <c:pt idx="6006">
                  <c:v>1.2</c:v>
                </c:pt>
                <c:pt idx="6007">
                  <c:v>0.7</c:v>
                </c:pt>
                <c:pt idx="6008">
                  <c:v>0.3</c:v>
                </c:pt>
                <c:pt idx="6009">
                  <c:v>0</c:v>
                </c:pt>
                <c:pt idx="6010">
                  <c:v>0.1</c:v>
                </c:pt>
                <c:pt idx="6011">
                  <c:v>2.2999999999999998</c:v>
                </c:pt>
                <c:pt idx="6012">
                  <c:v>1.7</c:v>
                </c:pt>
                <c:pt idx="6013">
                  <c:v>2.2999999999999998</c:v>
                </c:pt>
                <c:pt idx="6014">
                  <c:v>0.1</c:v>
                </c:pt>
                <c:pt idx="6015">
                  <c:v>0.3</c:v>
                </c:pt>
                <c:pt idx="6016">
                  <c:v>1.6</c:v>
                </c:pt>
                <c:pt idx="6017">
                  <c:v>0.5</c:v>
                </c:pt>
                <c:pt idx="6018">
                  <c:v>1.1000000000000001</c:v>
                </c:pt>
                <c:pt idx="6019">
                  <c:v>0.9</c:v>
                </c:pt>
                <c:pt idx="6020">
                  <c:v>0</c:v>
                </c:pt>
                <c:pt idx="6021">
                  <c:v>0.7</c:v>
                </c:pt>
                <c:pt idx="6022">
                  <c:v>0.1</c:v>
                </c:pt>
                <c:pt idx="6023">
                  <c:v>0.1</c:v>
                </c:pt>
                <c:pt idx="6024">
                  <c:v>0.8</c:v>
                </c:pt>
                <c:pt idx="6025">
                  <c:v>0</c:v>
                </c:pt>
                <c:pt idx="6026">
                  <c:v>0.1</c:v>
                </c:pt>
                <c:pt idx="6027">
                  <c:v>0</c:v>
                </c:pt>
                <c:pt idx="6028">
                  <c:v>0.5</c:v>
                </c:pt>
                <c:pt idx="6029">
                  <c:v>0.7</c:v>
                </c:pt>
                <c:pt idx="6030">
                  <c:v>1.1000000000000001</c:v>
                </c:pt>
                <c:pt idx="6031">
                  <c:v>0.6</c:v>
                </c:pt>
                <c:pt idx="6032">
                  <c:v>2.9</c:v>
                </c:pt>
                <c:pt idx="6033">
                  <c:v>7.7</c:v>
                </c:pt>
                <c:pt idx="6034">
                  <c:v>5.0999999999999996</c:v>
                </c:pt>
                <c:pt idx="6035">
                  <c:v>2.2000000000000002</c:v>
                </c:pt>
                <c:pt idx="6036">
                  <c:v>1.7</c:v>
                </c:pt>
                <c:pt idx="6037">
                  <c:v>0.1</c:v>
                </c:pt>
                <c:pt idx="6038">
                  <c:v>3</c:v>
                </c:pt>
                <c:pt idx="6039">
                  <c:v>1.6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0.2</c:v>
                </c:pt>
                <c:pt idx="6044">
                  <c:v>2.6</c:v>
                </c:pt>
                <c:pt idx="6045">
                  <c:v>0.6</c:v>
                </c:pt>
                <c:pt idx="6046">
                  <c:v>0</c:v>
                </c:pt>
                <c:pt idx="6047">
                  <c:v>0.7</c:v>
                </c:pt>
                <c:pt idx="6048">
                  <c:v>1</c:v>
                </c:pt>
                <c:pt idx="6049">
                  <c:v>0.2</c:v>
                </c:pt>
                <c:pt idx="6050">
                  <c:v>1.4</c:v>
                </c:pt>
                <c:pt idx="6051">
                  <c:v>0.1</c:v>
                </c:pt>
                <c:pt idx="6052">
                  <c:v>1.1000000000000001</c:v>
                </c:pt>
                <c:pt idx="6053">
                  <c:v>0.2</c:v>
                </c:pt>
                <c:pt idx="6054">
                  <c:v>0</c:v>
                </c:pt>
                <c:pt idx="6055">
                  <c:v>0.7</c:v>
                </c:pt>
                <c:pt idx="6056">
                  <c:v>0.3</c:v>
                </c:pt>
                <c:pt idx="6057">
                  <c:v>0.6</c:v>
                </c:pt>
                <c:pt idx="6058">
                  <c:v>0.3</c:v>
                </c:pt>
                <c:pt idx="6059">
                  <c:v>2.1</c:v>
                </c:pt>
                <c:pt idx="6060">
                  <c:v>0.6</c:v>
                </c:pt>
                <c:pt idx="6061">
                  <c:v>1.6</c:v>
                </c:pt>
                <c:pt idx="6062">
                  <c:v>0.9</c:v>
                </c:pt>
                <c:pt idx="6063">
                  <c:v>0.2</c:v>
                </c:pt>
                <c:pt idx="6064">
                  <c:v>0</c:v>
                </c:pt>
                <c:pt idx="6065">
                  <c:v>0.1</c:v>
                </c:pt>
                <c:pt idx="6066">
                  <c:v>2.1</c:v>
                </c:pt>
                <c:pt idx="6067">
                  <c:v>0.6</c:v>
                </c:pt>
                <c:pt idx="6068">
                  <c:v>0</c:v>
                </c:pt>
                <c:pt idx="6069">
                  <c:v>0.7</c:v>
                </c:pt>
                <c:pt idx="6070">
                  <c:v>1.1000000000000001</c:v>
                </c:pt>
                <c:pt idx="6071">
                  <c:v>1.6</c:v>
                </c:pt>
                <c:pt idx="6072">
                  <c:v>0.4</c:v>
                </c:pt>
                <c:pt idx="6073">
                  <c:v>0</c:v>
                </c:pt>
                <c:pt idx="6074">
                  <c:v>0</c:v>
                </c:pt>
                <c:pt idx="6075">
                  <c:v>0.9</c:v>
                </c:pt>
                <c:pt idx="6076">
                  <c:v>0</c:v>
                </c:pt>
                <c:pt idx="6077">
                  <c:v>0</c:v>
                </c:pt>
                <c:pt idx="6078">
                  <c:v>0.8</c:v>
                </c:pt>
                <c:pt idx="6079">
                  <c:v>1.6</c:v>
                </c:pt>
                <c:pt idx="6080">
                  <c:v>2.1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0.3</c:v>
                </c:pt>
                <c:pt idx="6086">
                  <c:v>0.2</c:v>
                </c:pt>
                <c:pt idx="6087">
                  <c:v>0.2</c:v>
                </c:pt>
                <c:pt idx="6088">
                  <c:v>0.1</c:v>
                </c:pt>
                <c:pt idx="6089">
                  <c:v>1</c:v>
                </c:pt>
                <c:pt idx="6090">
                  <c:v>0.6</c:v>
                </c:pt>
                <c:pt idx="6091">
                  <c:v>0.7</c:v>
                </c:pt>
                <c:pt idx="6092">
                  <c:v>0.2</c:v>
                </c:pt>
                <c:pt idx="6093">
                  <c:v>0.3</c:v>
                </c:pt>
                <c:pt idx="6094">
                  <c:v>0.4</c:v>
                </c:pt>
                <c:pt idx="6095">
                  <c:v>0</c:v>
                </c:pt>
                <c:pt idx="6096">
                  <c:v>0.4</c:v>
                </c:pt>
                <c:pt idx="6097">
                  <c:v>1.1000000000000001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0.3</c:v>
                </c:pt>
                <c:pt idx="6103">
                  <c:v>1</c:v>
                </c:pt>
                <c:pt idx="6104">
                  <c:v>0.1</c:v>
                </c:pt>
                <c:pt idx="6105">
                  <c:v>0</c:v>
                </c:pt>
                <c:pt idx="6106">
                  <c:v>0.3</c:v>
                </c:pt>
                <c:pt idx="6107">
                  <c:v>0</c:v>
                </c:pt>
                <c:pt idx="6108">
                  <c:v>0.9</c:v>
                </c:pt>
                <c:pt idx="6109">
                  <c:v>0.6</c:v>
                </c:pt>
                <c:pt idx="6110">
                  <c:v>0.3</c:v>
                </c:pt>
                <c:pt idx="6111">
                  <c:v>0.2</c:v>
                </c:pt>
                <c:pt idx="6112">
                  <c:v>0</c:v>
                </c:pt>
                <c:pt idx="6113">
                  <c:v>1.2</c:v>
                </c:pt>
                <c:pt idx="6114">
                  <c:v>0.1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1.5</c:v>
                </c:pt>
                <c:pt idx="6119">
                  <c:v>0.7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0.2</c:v>
                </c:pt>
                <c:pt idx="6124">
                  <c:v>0.9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0.2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0.4</c:v>
                </c:pt>
                <c:pt idx="6133">
                  <c:v>0.4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0.5</c:v>
                </c:pt>
                <c:pt idx="6138">
                  <c:v>0.8</c:v>
                </c:pt>
                <c:pt idx="6139">
                  <c:v>0.8</c:v>
                </c:pt>
                <c:pt idx="6140">
                  <c:v>0</c:v>
                </c:pt>
                <c:pt idx="6141">
                  <c:v>0.8</c:v>
                </c:pt>
                <c:pt idx="6142">
                  <c:v>0</c:v>
                </c:pt>
                <c:pt idx="6143">
                  <c:v>0</c:v>
                </c:pt>
                <c:pt idx="6144">
                  <c:v>1</c:v>
                </c:pt>
                <c:pt idx="6145">
                  <c:v>0</c:v>
                </c:pt>
                <c:pt idx="6146">
                  <c:v>1.7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0.6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0.3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0.2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1.4</c:v>
                </c:pt>
                <c:pt idx="6179">
                  <c:v>0.4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0.2</c:v>
                </c:pt>
                <c:pt idx="6184">
                  <c:v>0.5</c:v>
                </c:pt>
                <c:pt idx="6185">
                  <c:v>0.1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0.2</c:v>
                </c:pt>
                <c:pt idx="6200">
                  <c:v>0</c:v>
                </c:pt>
                <c:pt idx="6201">
                  <c:v>0</c:v>
                </c:pt>
                <c:pt idx="6202">
                  <c:v>0.3</c:v>
                </c:pt>
                <c:pt idx="6203">
                  <c:v>0</c:v>
                </c:pt>
                <c:pt idx="6204">
                  <c:v>0.3</c:v>
                </c:pt>
                <c:pt idx="6205">
                  <c:v>1.2</c:v>
                </c:pt>
                <c:pt idx="6206">
                  <c:v>0.1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0.6</c:v>
                </c:pt>
                <c:pt idx="6213">
                  <c:v>1.2</c:v>
                </c:pt>
                <c:pt idx="6214">
                  <c:v>0.4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0.2</c:v>
                </c:pt>
                <c:pt idx="6219">
                  <c:v>0.2</c:v>
                </c:pt>
                <c:pt idx="6220">
                  <c:v>0.3</c:v>
                </c:pt>
                <c:pt idx="6221">
                  <c:v>0.2</c:v>
                </c:pt>
                <c:pt idx="6222">
                  <c:v>0.9</c:v>
                </c:pt>
                <c:pt idx="6223">
                  <c:v>0.2</c:v>
                </c:pt>
                <c:pt idx="6224">
                  <c:v>0.6</c:v>
                </c:pt>
                <c:pt idx="6225">
                  <c:v>0</c:v>
                </c:pt>
                <c:pt idx="6226">
                  <c:v>0.4</c:v>
                </c:pt>
                <c:pt idx="6227">
                  <c:v>1.2</c:v>
                </c:pt>
                <c:pt idx="6228">
                  <c:v>2.2000000000000002</c:v>
                </c:pt>
                <c:pt idx="6229">
                  <c:v>0.2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0.2</c:v>
                </c:pt>
                <c:pt idx="6237">
                  <c:v>0.7</c:v>
                </c:pt>
                <c:pt idx="6238">
                  <c:v>1.1000000000000001</c:v>
                </c:pt>
                <c:pt idx="6239">
                  <c:v>2.2999999999999998</c:v>
                </c:pt>
                <c:pt idx="6240">
                  <c:v>0.3</c:v>
                </c:pt>
                <c:pt idx="6241">
                  <c:v>0.3</c:v>
                </c:pt>
                <c:pt idx="6242">
                  <c:v>0</c:v>
                </c:pt>
                <c:pt idx="6243">
                  <c:v>0.2</c:v>
                </c:pt>
                <c:pt idx="6244">
                  <c:v>0</c:v>
                </c:pt>
                <c:pt idx="6245">
                  <c:v>1.4</c:v>
                </c:pt>
                <c:pt idx="6246">
                  <c:v>0.3</c:v>
                </c:pt>
                <c:pt idx="6247">
                  <c:v>2.2000000000000002</c:v>
                </c:pt>
                <c:pt idx="6248">
                  <c:v>0.2</c:v>
                </c:pt>
                <c:pt idx="6249">
                  <c:v>0</c:v>
                </c:pt>
                <c:pt idx="6250">
                  <c:v>0.3</c:v>
                </c:pt>
                <c:pt idx="6251">
                  <c:v>0.3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0.7</c:v>
                </c:pt>
                <c:pt idx="6256">
                  <c:v>0.1</c:v>
                </c:pt>
                <c:pt idx="6257">
                  <c:v>0.1</c:v>
                </c:pt>
                <c:pt idx="6258">
                  <c:v>0</c:v>
                </c:pt>
                <c:pt idx="6259">
                  <c:v>1.3</c:v>
                </c:pt>
                <c:pt idx="6260">
                  <c:v>2.1</c:v>
                </c:pt>
                <c:pt idx="6261">
                  <c:v>0.5</c:v>
                </c:pt>
                <c:pt idx="6262">
                  <c:v>0.9</c:v>
                </c:pt>
                <c:pt idx="6263">
                  <c:v>0</c:v>
                </c:pt>
                <c:pt idx="6264">
                  <c:v>1.6</c:v>
                </c:pt>
                <c:pt idx="6265">
                  <c:v>0.9</c:v>
                </c:pt>
                <c:pt idx="6266">
                  <c:v>0.7</c:v>
                </c:pt>
                <c:pt idx="6267">
                  <c:v>0</c:v>
                </c:pt>
                <c:pt idx="6268">
                  <c:v>0</c:v>
                </c:pt>
                <c:pt idx="6269">
                  <c:v>0.8</c:v>
                </c:pt>
                <c:pt idx="6270">
                  <c:v>2.2999999999999998</c:v>
                </c:pt>
                <c:pt idx="6271">
                  <c:v>2</c:v>
                </c:pt>
                <c:pt idx="6272">
                  <c:v>0.5</c:v>
                </c:pt>
                <c:pt idx="6273">
                  <c:v>0</c:v>
                </c:pt>
                <c:pt idx="6274">
                  <c:v>0.3</c:v>
                </c:pt>
                <c:pt idx="6275">
                  <c:v>1.9</c:v>
                </c:pt>
                <c:pt idx="6276">
                  <c:v>0.1</c:v>
                </c:pt>
                <c:pt idx="6277">
                  <c:v>0.9</c:v>
                </c:pt>
                <c:pt idx="6278">
                  <c:v>0.2</c:v>
                </c:pt>
                <c:pt idx="6279">
                  <c:v>0.1</c:v>
                </c:pt>
                <c:pt idx="6280">
                  <c:v>0.2</c:v>
                </c:pt>
                <c:pt idx="6281">
                  <c:v>0.1</c:v>
                </c:pt>
                <c:pt idx="6282">
                  <c:v>0</c:v>
                </c:pt>
                <c:pt idx="6283">
                  <c:v>0.1</c:v>
                </c:pt>
                <c:pt idx="6284">
                  <c:v>0</c:v>
                </c:pt>
                <c:pt idx="6285">
                  <c:v>0</c:v>
                </c:pt>
                <c:pt idx="6286">
                  <c:v>0.2</c:v>
                </c:pt>
                <c:pt idx="6287">
                  <c:v>0.2</c:v>
                </c:pt>
                <c:pt idx="6288">
                  <c:v>0.1</c:v>
                </c:pt>
                <c:pt idx="6289">
                  <c:v>0.2</c:v>
                </c:pt>
                <c:pt idx="6290">
                  <c:v>0.1</c:v>
                </c:pt>
                <c:pt idx="6291">
                  <c:v>0.2</c:v>
                </c:pt>
                <c:pt idx="6292">
                  <c:v>0.2</c:v>
                </c:pt>
                <c:pt idx="6293">
                  <c:v>0.8</c:v>
                </c:pt>
                <c:pt idx="6294">
                  <c:v>0.7</c:v>
                </c:pt>
                <c:pt idx="6295">
                  <c:v>0</c:v>
                </c:pt>
                <c:pt idx="6296">
                  <c:v>0.5</c:v>
                </c:pt>
                <c:pt idx="6297">
                  <c:v>0</c:v>
                </c:pt>
                <c:pt idx="6298">
                  <c:v>0.4</c:v>
                </c:pt>
                <c:pt idx="6299">
                  <c:v>0.1</c:v>
                </c:pt>
                <c:pt idx="6300">
                  <c:v>0</c:v>
                </c:pt>
                <c:pt idx="6301">
                  <c:v>0.3</c:v>
                </c:pt>
                <c:pt idx="6302">
                  <c:v>0.6</c:v>
                </c:pt>
                <c:pt idx="6303">
                  <c:v>0.2</c:v>
                </c:pt>
                <c:pt idx="6304">
                  <c:v>0.4</c:v>
                </c:pt>
                <c:pt idx="6305">
                  <c:v>2.2999999999999998</c:v>
                </c:pt>
                <c:pt idx="6306">
                  <c:v>1.9</c:v>
                </c:pt>
                <c:pt idx="6307">
                  <c:v>1.8</c:v>
                </c:pt>
                <c:pt idx="6308">
                  <c:v>0.8</c:v>
                </c:pt>
                <c:pt idx="6309">
                  <c:v>0.1</c:v>
                </c:pt>
                <c:pt idx="6310">
                  <c:v>0.1</c:v>
                </c:pt>
                <c:pt idx="6311">
                  <c:v>0.6</c:v>
                </c:pt>
                <c:pt idx="6312">
                  <c:v>0</c:v>
                </c:pt>
                <c:pt idx="6313">
                  <c:v>1.4</c:v>
                </c:pt>
                <c:pt idx="6314">
                  <c:v>0.5</c:v>
                </c:pt>
                <c:pt idx="6315">
                  <c:v>0</c:v>
                </c:pt>
                <c:pt idx="6316">
                  <c:v>0.2</c:v>
                </c:pt>
                <c:pt idx="6317">
                  <c:v>0</c:v>
                </c:pt>
                <c:pt idx="6318">
                  <c:v>0.4</c:v>
                </c:pt>
                <c:pt idx="6319">
                  <c:v>0.1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2</c:v>
                </c:pt>
                <c:pt idx="6324">
                  <c:v>0.8</c:v>
                </c:pt>
                <c:pt idx="6325">
                  <c:v>1.2</c:v>
                </c:pt>
                <c:pt idx="6326">
                  <c:v>2.1</c:v>
                </c:pt>
                <c:pt idx="6327">
                  <c:v>0.9</c:v>
                </c:pt>
                <c:pt idx="6328">
                  <c:v>1.3</c:v>
                </c:pt>
                <c:pt idx="6329">
                  <c:v>1.5</c:v>
                </c:pt>
                <c:pt idx="6330">
                  <c:v>0.1</c:v>
                </c:pt>
                <c:pt idx="6331">
                  <c:v>0.2</c:v>
                </c:pt>
                <c:pt idx="6332">
                  <c:v>0.2</c:v>
                </c:pt>
                <c:pt idx="6333">
                  <c:v>1</c:v>
                </c:pt>
                <c:pt idx="6334">
                  <c:v>0.7</c:v>
                </c:pt>
                <c:pt idx="6335">
                  <c:v>0.8</c:v>
                </c:pt>
                <c:pt idx="6336">
                  <c:v>0</c:v>
                </c:pt>
                <c:pt idx="6337">
                  <c:v>0.4</c:v>
                </c:pt>
                <c:pt idx="6338">
                  <c:v>4.4000000000000004</c:v>
                </c:pt>
                <c:pt idx="6339">
                  <c:v>1.2</c:v>
                </c:pt>
                <c:pt idx="6340">
                  <c:v>0.2</c:v>
                </c:pt>
                <c:pt idx="6341">
                  <c:v>1.2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0.6</c:v>
                </c:pt>
                <c:pt idx="6349">
                  <c:v>0.4</c:v>
                </c:pt>
                <c:pt idx="6350">
                  <c:v>0.3</c:v>
                </c:pt>
                <c:pt idx="6351">
                  <c:v>0.3</c:v>
                </c:pt>
                <c:pt idx="6352">
                  <c:v>0.1</c:v>
                </c:pt>
                <c:pt idx="6353">
                  <c:v>0.2</c:v>
                </c:pt>
                <c:pt idx="6354">
                  <c:v>0.6</c:v>
                </c:pt>
                <c:pt idx="6355">
                  <c:v>0</c:v>
                </c:pt>
                <c:pt idx="6356">
                  <c:v>1</c:v>
                </c:pt>
                <c:pt idx="6357">
                  <c:v>1.1000000000000001</c:v>
                </c:pt>
                <c:pt idx="6358">
                  <c:v>2.5</c:v>
                </c:pt>
                <c:pt idx="6359">
                  <c:v>1.3</c:v>
                </c:pt>
                <c:pt idx="6360">
                  <c:v>1.7</c:v>
                </c:pt>
                <c:pt idx="6361">
                  <c:v>6.6</c:v>
                </c:pt>
                <c:pt idx="6362">
                  <c:v>1.4</c:v>
                </c:pt>
                <c:pt idx="6363">
                  <c:v>0.1</c:v>
                </c:pt>
                <c:pt idx="6364">
                  <c:v>1.6</c:v>
                </c:pt>
                <c:pt idx="6365">
                  <c:v>2.6</c:v>
                </c:pt>
                <c:pt idx="6366">
                  <c:v>0.9</c:v>
                </c:pt>
                <c:pt idx="6367">
                  <c:v>0</c:v>
                </c:pt>
                <c:pt idx="6368">
                  <c:v>0</c:v>
                </c:pt>
                <c:pt idx="6369">
                  <c:v>1.6</c:v>
                </c:pt>
                <c:pt idx="6370">
                  <c:v>0.7</c:v>
                </c:pt>
                <c:pt idx="6371">
                  <c:v>1.7</c:v>
                </c:pt>
                <c:pt idx="6372">
                  <c:v>1.8</c:v>
                </c:pt>
                <c:pt idx="6373">
                  <c:v>0</c:v>
                </c:pt>
                <c:pt idx="6374">
                  <c:v>1.4</c:v>
                </c:pt>
                <c:pt idx="6375">
                  <c:v>1</c:v>
                </c:pt>
                <c:pt idx="6376">
                  <c:v>0</c:v>
                </c:pt>
                <c:pt idx="6377">
                  <c:v>0</c:v>
                </c:pt>
                <c:pt idx="6378">
                  <c:v>1.1000000000000001</c:v>
                </c:pt>
                <c:pt idx="6379">
                  <c:v>2.2000000000000002</c:v>
                </c:pt>
                <c:pt idx="6380">
                  <c:v>1.1000000000000001</c:v>
                </c:pt>
                <c:pt idx="6381">
                  <c:v>1.2</c:v>
                </c:pt>
                <c:pt idx="6382">
                  <c:v>0.7</c:v>
                </c:pt>
                <c:pt idx="6383">
                  <c:v>1.2</c:v>
                </c:pt>
                <c:pt idx="6384">
                  <c:v>3.1</c:v>
                </c:pt>
                <c:pt idx="6385">
                  <c:v>0.5</c:v>
                </c:pt>
                <c:pt idx="6386">
                  <c:v>0.3</c:v>
                </c:pt>
                <c:pt idx="6387">
                  <c:v>0.6</c:v>
                </c:pt>
                <c:pt idx="6388">
                  <c:v>0.4</c:v>
                </c:pt>
                <c:pt idx="6389">
                  <c:v>0.9</c:v>
                </c:pt>
                <c:pt idx="6390">
                  <c:v>0.2</c:v>
                </c:pt>
                <c:pt idx="6391">
                  <c:v>0.3</c:v>
                </c:pt>
                <c:pt idx="6392">
                  <c:v>0</c:v>
                </c:pt>
                <c:pt idx="6393">
                  <c:v>0</c:v>
                </c:pt>
                <c:pt idx="6394">
                  <c:v>0.5</c:v>
                </c:pt>
                <c:pt idx="6395">
                  <c:v>1.2</c:v>
                </c:pt>
                <c:pt idx="6396">
                  <c:v>0</c:v>
                </c:pt>
                <c:pt idx="6397">
                  <c:v>0.9</c:v>
                </c:pt>
                <c:pt idx="6398">
                  <c:v>3.4</c:v>
                </c:pt>
                <c:pt idx="6399">
                  <c:v>1.1000000000000001</c:v>
                </c:pt>
                <c:pt idx="6400">
                  <c:v>0.5</c:v>
                </c:pt>
                <c:pt idx="6401">
                  <c:v>1.7</c:v>
                </c:pt>
                <c:pt idx="6402">
                  <c:v>0</c:v>
                </c:pt>
                <c:pt idx="6403">
                  <c:v>0.4</c:v>
                </c:pt>
                <c:pt idx="6404">
                  <c:v>0</c:v>
                </c:pt>
                <c:pt idx="6405">
                  <c:v>0.2</c:v>
                </c:pt>
                <c:pt idx="6406">
                  <c:v>0.7</c:v>
                </c:pt>
                <c:pt idx="6407">
                  <c:v>0</c:v>
                </c:pt>
                <c:pt idx="6408">
                  <c:v>0.2</c:v>
                </c:pt>
                <c:pt idx="6409">
                  <c:v>0.7</c:v>
                </c:pt>
                <c:pt idx="6410">
                  <c:v>0.7</c:v>
                </c:pt>
                <c:pt idx="6411">
                  <c:v>0.8</c:v>
                </c:pt>
                <c:pt idx="6412">
                  <c:v>0.3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1.1000000000000001</c:v>
                </c:pt>
                <c:pt idx="6417">
                  <c:v>0.1</c:v>
                </c:pt>
                <c:pt idx="6418">
                  <c:v>0.4</c:v>
                </c:pt>
                <c:pt idx="6419">
                  <c:v>1.8</c:v>
                </c:pt>
                <c:pt idx="6420">
                  <c:v>1.6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0.2</c:v>
                </c:pt>
                <c:pt idx="6425">
                  <c:v>1</c:v>
                </c:pt>
                <c:pt idx="6426">
                  <c:v>1</c:v>
                </c:pt>
                <c:pt idx="6427">
                  <c:v>0.5</c:v>
                </c:pt>
                <c:pt idx="6428">
                  <c:v>0</c:v>
                </c:pt>
                <c:pt idx="6429">
                  <c:v>0.3</c:v>
                </c:pt>
                <c:pt idx="6430">
                  <c:v>2.1</c:v>
                </c:pt>
                <c:pt idx="6431">
                  <c:v>1.2</c:v>
                </c:pt>
                <c:pt idx="6432">
                  <c:v>0.3</c:v>
                </c:pt>
                <c:pt idx="6433">
                  <c:v>1.4</c:v>
                </c:pt>
                <c:pt idx="6434">
                  <c:v>0.9</c:v>
                </c:pt>
                <c:pt idx="6435">
                  <c:v>0.2</c:v>
                </c:pt>
                <c:pt idx="6436">
                  <c:v>0</c:v>
                </c:pt>
                <c:pt idx="6437">
                  <c:v>0</c:v>
                </c:pt>
                <c:pt idx="6438">
                  <c:v>0.1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0.8</c:v>
                </c:pt>
                <c:pt idx="6451">
                  <c:v>1.6</c:v>
                </c:pt>
                <c:pt idx="6452">
                  <c:v>1.8</c:v>
                </c:pt>
                <c:pt idx="6453">
                  <c:v>3.3</c:v>
                </c:pt>
                <c:pt idx="6454">
                  <c:v>0.2</c:v>
                </c:pt>
                <c:pt idx="6455">
                  <c:v>0</c:v>
                </c:pt>
                <c:pt idx="6456">
                  <c:v>0</c:v>
                </c:pt>
                <c:pt idx="6457">
                  <c:v>0.1</c:v>
                </c:pt>
                <c:pt idx="6458">
                  <c:v>0.6</c:v>
                </c:pt>
                <c:pt idx="6459">
                  <c:v>0</c:v>
                </c:pt>
                <c:pt idx="6460">
                  <c:v>0.1</c:v>
                </c:pt>
                <c:pt idx="6461">
                  <c:v>0.8</c:v>
                </c:pt>
                <c:pt idx="6462">
                  <c:v>1.9</c:v>
                </c:pt>
                <c:pt idx="6463">
                  <c:v>0.2</c:v>
                </c:pt>
                <c:pt idx="6464">
                  <c:v>0</c:v>
                </c:pt>
                <c:pt idx="6465">
                  <c:v>0.2</c:v>
                </c:pt>
                <c:pt idx="6466">
                  <c:v>1.5</c:v>
                </c:pt>
                <c:pt idx="6467">
                  <c:v>0.3</c:v>
                </c:pt>
                <c:pt idx="6468">
                  <c:v>0.7</c:v>
                </c:pt>
                <c:pt idx="6469">
                  <c:v>0.3</c:v>
                </c:pt>
                <c:pt idx="6470">
                  <c:v>0.2</c:v>
                </c:pt>
                <c:pt idx="6471">
                  <c:v>0</c:v>
                </c:pt>
                <c:pt idx="6472">
                  <c:v>0</c:v>
                </c:pt>
                <c:pt idx="6473">
                  <c:v>0.6</c:v>
                </c:pt>
                <c:pt idx="6474">
                  <c:v>1.3</c:v>
                </c:pt>
                <c:pt idx="6475">
                  <c:v>0</c:v>
                </c:pt>
                <c:pt idx="6476">
                  <c:v>0</c:v>
                </c:pt>
                <c:pt idx="6477">
                  <c:v>0.7</c:v>
                </c:pt>
                <c:pt idx="6478">
                  <c:v>1.2</c:v>
                </c:pt>
                <c:pt idx="6479">
                  <c:v>1.5</c:v>
                </c:pt>
                <c:pt idx="6480">
                  <c:v>0.1</c:v>
                </c:pt>
                <c:pt idx="6481">
                  <c:v>0</c:v>
                </c:pt>
                <c:pt idx="6482">
                  <c:v>0</c:v>
                </c:pt>
                <c:pt idx="6483">
                  <c:v>1</c:v>
                </c:pt>
                <c:pt idx="6484">
                  <c:v>0.6</c:v>
                </c:pt>
                <c:pt idx="6485">
                  <c:v>0.1</c:v>
                </c:pt>
                <c:pt idx="6486">
                  <c:v>0</c:v>
                </c:pt>
                <c:pt idx="6487">
                  <c:v>1</c:v>
                </c:pt>
                <c:pt idx="6488">
                  <c:v>0</c:v>
                </c:pt>
                <c:pt idx="6489">
                  <c:v>0</c:v>
                </c:pt>
                <c:pt idx="6490">
                  <c:v>0.2</c:v>
                </c:pt>
                <c:pt idx="6491">
                  <c:v>0.4</c:v>
                </c:pt>
                <c:pt idx="6492">
                  <c:v>0.4</c:v>
                </c:pt>
                <c:pt idx="6493">
                  <c:v>0.1</c:v>
                </c:pt>
                <c:pt idx="6494">
                  <c:v>1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1</c:v>
                </c:pt>
                <c:pt idx="6512">
                  <c:v>0</c:v>
                </c:pt>
                <c:pt idx="6513">
                  <c:v>0.5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0.3</c:v>
                </c:pt>
                <c:pt idx="6542">
                  <c:v>0.1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0.3</c:v>
                </c:pt>
                <c:pt idx="6563">
                  <c:v>1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0.1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0.1</c:v>
                </c:pt>
                <c:pt idx="6594">
                  <c:v>0</c:v>
                </c:pt>
                <c:pt idx="6595">
                  <c:v>1.2</c:v>
                </c:pt>
                <c:pt idx="6596">
                  <c:v>2.4</c:v>
                </c:pt>
                <c:pt idx="6597">
                  <c:v>2.6</c:v>
                </c:pt>
                <c:pt idx="6598">
                  <c:v>1.8</c:v>
                </c:pt>
                <c:pt idx="6599">
                  <c:v>1.5</c:v>
                </c:pt>
                <c:pt idx="6600">
                  <c:v>0</c:v>
                </c:pt>
                <c:pt idx="6601">
                  <c:v>1.6</c:v>
                </c:pt>
                <c:pt idx="6602">
                  <c:v>1.4</c:v>
                </c:pt>
                <c:pt idx="6603">
                  <c:v>1.5</c:v>
                </c:pt>
                <c:pt idx="6604">
                  <c:v>0.6</c:v>
                </c:pt>
                <c:pt idx="6605">
                  <c:v>0.6</c:v>
                </c:pt>
                <c:pt idx="6606">
                  <c:v>0.7</c:v>
                </c:pt>
                <c:pt idx="6607">
                  <c:v>0.2</c:v>
                </c:pt>
                <c:pt idx="6608">
                  <c:v>0.1</c:v>
                </c:pt>
                <c:pt idx="6609">
                  <c:v>1.1000000000000001</c:v>
                </c:pt>
                <c:pt idx="6610">
                  <c:v>1.4</c:v>
                </c:pt>
                <c:pt idx="6611">
                  <c:v>0.9</c:v>
                </c:pt>
                <c:pt idx="6612">
                  <c:v>2.2999999999999998</c:v>
                </c:pt>
                <c:pt idx="6613">
                  <c:v>3.7</c:v>
                </c:pt>
                <c:pt idx="6614">
                  <c:v>0.6</c:v>
                </c:pt>
                <c:pt idx="6615">
                  <c:v>1.2</c:v>
                </c:pt>
                <c:pt idx="6616">
                  <c:v>0.2</c:v>
                </c:pt>
                <c:pt idx="6617">
                  <c:v>1.1000000000000001</c:v>
                </c:pt>
                <c:pt idx="6618">
                  <c:v>1.4</c:v>
                </c:pt>
                <c:pt idx="6619">
                  <c:v>0.6</c:v>
                </c:pt>
                <c:pt idx="6620">
                  <c:v>0.2</c:v>
                </c:pt>
                <c:pt idx="6621">
                  <c:v>0.9</c:v>
                </c:pt>
                <c:pt idx="6622">
                  <c:v>0.1</c:v>
                </c:pt>
                <c:pt idx="6623">
                  <c:v>0</c:v>
                </c:pt>
                <c:pt idx="6624">
                  <c:v>0.2</c:v>
                </c:pt>
                <c:pt idx="6625">
                  <c:v>0.7</c:v>
                </c:pt>
                <c:pt idx="6626">
                  <c:v>1.3</c:v>
                </c:pt>
                <c:pt idx="6627">
                  <c:v>1.3</c:v>
                </c:pt>
                <c:pt idx="6628">
                  <c:v>0.7</c:v>
                </c:pt>
                <c:pt idx="6629">
                  <c:v>0</c:v>
                </c:pt>
                <c:pt idx="6630">
                  <c:v>0</c:v>
                </c:pt>
                <c:pt idx="6631">
                  <c:v>0.7</c:v>
                </c:pt>
                <c:pt idx="6632">
                  <c:v>0.9</c:v>
                </c:pt>
                <c:pt idx="6633">
                  <c:v>1.3</c:v>
                </c:pt>
                <c:pt idx="6634">
                  <c:v>0.5</c:v>
                </c:pt>
                <c:pt idx="6635">
                  <c:v>1.7</c:v>
                </c:pt>
                <c:pt idx="6636">
                  <c:v>0</c:v>
                </c:pt>
                <c:pt idx="6637">
                  <c:v>2.6</c:v>
                </c:pt>
                <c:pt idx="6638">
                  <c:v>0.1</c:v>
                </c:pt>
                <c:pt idx="6639">
                  <c:v>0.1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0.2</c:v>
                </c:pt>
                <c:pt idx="6644">
                  <c:v>0.7</c:v>
                </c:pt>
                <c:pt idx="6645">
                  <c:v>0.7</c:v>
                </c:pt>
                <c:pt idx="6646">
                  <c:v>2.5</c:v>
                </c:pt>
                <c:pt idx="6647">
                  <c:v>2.1</c:v>
                </c:pt>
                <c:pt idx="6648">
                  <c:v>1.8</c:v>
                </c:pt>
                <c:pt idx="6649">
                  <c:v>0.5</c:v>
                </c:pt>
                <c:pt idx="6650">
                  <c:v>2.6</c:v>
                </c:pt>
                <c:pt idx="6651">
                  <c:v>1.8</c:v>
                </c:pt>
                <c:pt idx="6652">
                  <c:v>0.7</c:v>
                </c:pt>
                <c:pt idx="6653">
                  <c:v>0.8</c:v>
                </c:pt>
                <c:pt idx="6654">
                  <c:v>0</c:v>
                </c:pt>
                <c:pt idx="6655">
                  <c:v>1.5</c:v>
                </c:pt>
                <c:pt idx="6656">
                  <c:v>0.7</c:v>
                </c:pt>
                <c:pt idx="6657">
                  <c:v>0.2</c:v>
                </c:pt>
                <c:pt idx="6658">
                  <c:v>0.6</c:v>
                </c:pt>
                <c:pt idx="6659">
                  <c:v>1.4</c:v>
                </c:pt>
                <c:pt idx="6660">
                  <c:v>1.1000000000000001</c:v>
                </c:pt>
                <c:pt idx="6661">
                  <c:v>3</c:v>
                </c:pt>
                <c:pt idx="6662">
                  <c:v>0.8</c:v>
                </c:pt>
                <c:pt idx="6663">
                  <c:v>1.9</c:v>
                </c:pt>
                <c:pt idx="6664">
                  <c:v>1.4</c:v>
                </c:pt>
                <c:pt idx="6665">
                  <c:v>0.2</c:v>
                </c:pt>
                <c:pt idx="6666">
                  <c:v>0.2</c:v>
                </c:pt>
                <c:pt idx="6667">
                  <c:v>0.2</c:v>
                </c:pt>
                <c:pt idx="6668">
                  <c:v>0.8</c:v>
                </c:pt>
                <c:pt idx="6669">
                  <c:v>0.6</c:v>
                </c:pt>
                <c:pt idx="6670">
                  <c:v>1.2</c:v>
                </c:pt>
                <c:pt idx="6671">
                  <c:v>1.3</c:v>
                </c:pt>
                <c:pt idx="6672">
                  <c:v>0.1</c:v>
                </c:pt>
                <c:pt idx="6673">
                  <c:v>0.2</c:v>
                </c:pt>
                <c:pt idx="6674">
                  <c:v>0</c:v>
                </c:pt>
                <c:pt idx="6675">
                  <c:v>0</c:v>
                </c:pt>
                <c:pt idx="6676">
                  <c:v>0.2</c:v>
                </c:pt>
                <c:pt idx="6677">
                  <c:v>0</c:v>
                </c:pt>
                <c:pt idx="6678">
                  <c:v>0.4</c:v>
                </c:pt>
                <c:pt idx="6679">
                  <c:v>1.1000000000000001</c:v>
                </c:pt>
                <c:pt idx="6680">
                  <c:v>0</c:v>
                </c:pt>
                <c:pt idx="6681">
                  <c:v>1.1000000000000001</c:v>
                </c:pt>
                <c:pt idx="6682">
                  <c:v>3.8</c:v>
                </c:pt>
                <c:pt idx="6683">
                  <c:v>3.1</c:v>
                </c:pt>
                <c:pt idx="6684">
                  <c:v>1.6</c:v>
                </c:pt>
                <c:pt idx="6685">
                  <c:v>0.7</c:v>
                </c:pt>
                <c:pt idx="6686">
                  <c:v>1</c:v>
                </c:pt>
                <c:pt idx="6687">
                  <c:v>0.6</c:v>
                </c:pt>
                <c:pt idx="6688">
                  <c:v>0</c:v>
                </c:pt>
                <c:pt idx="6689">
                  <c:v>0.2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0.9</c:v>
                </c:pt>
                <c:pt idx="6699">
                  <c:v>0.6</c:v>
                </c:pt>
                <c:pt idx="6700">
                  <c:v>1.2</c:v>
                </c:pt>
                <c:pt idx="6701">
                  <c:v>2</c:v>
                </c:pt>
                <c:pt idx="6702">
                  <c:v>1.6</c:v>
                </c:pt>
                <c:pt idx="6703">
                  <c:v>2.4</c:v>
                </c:pt>
                <c:pt idx="6704">
                  <c:v>2.4</c:v>
                </c:pt>
                <c:pt idx="6705">
                  <c:v>2.1</c:v>
                </c:pt>
                <c:pt idx="6706">
                  <c:v>1.4</c:v>
                </c:pt>
                <c:pt idx="6707">
                  <c:v>0.1</c:v>
                </c:pt>
                <c:pt idx="6708">
                  <c:v>0</c:v>
                </c:pt>
                <c:pt idx="6709">
                  <c:v>0.6</c:v>
                </c:pt>
                <c:pt idx="6710">
                  <c:v>0.2</c:v>
                </c:pt>
                <c:pt idx="6711">
                  <c:v>1.6</c:v>
                </c:pt>
                <c:pt idx="6712">
                  <c:v>0.7</c:v>
                </c:pt>
                <c:pt idx="6713">
                  <c:v>0.6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0.1</c:v>
                </c:pt>
                <c:pt idx="6718">
                  <c:v>1.8</c:v>
                </c:pt>
                <c:pt idx="6719">
                  <c:v>0.2</c:v>
                </c:pt>
                <c:pt idx="6720">
                  <c:v>0.3</c:v>
                </c:pt>
                <c:pt idx="6721">
                  <c:v>0</c:v>
                </c:pt>
                <c:pt idx="6722">
                  <c:v>1.4</c:v>
                </c:pt>
                <c:pt idx="6723">
                  <c:v>0.3</c:v>
                </c:pt>
                <c:pt idx="6724">
                  <c:v>0</c:v>
                </c:pt>
                <c:pt idx="6725">
                  <c:v>0</c:v>
                </c:pt>
                <c:pt idx="6726">
                  <c:v>0.2</c:v>
                </c:pt>
                <c:pt idx="6727">
                  <c:v>1.9</c:v>
                </c:pt>
                <c:pt idx="6728">
                  <c:v>2.9</c:v>
                </c:pt>
                <c:pt idx="6729">
                  <c:v>0.8</c:v>
                </c:pt>
                <c:pt idx="6730">
                  <c:v>0.9</c:v>
                </c:pt>
                <c:pt idx="6731">
                  <c:v>0.8</c:v>
                </c:pt>
                <c:pt idx="6732">
                  <c:v>0</c:v>
                </c:pt>
                <c:pt idx="6733">
                  <c:v>0</c:v>
                </c:pt>
                <c:pt idx="6734">
                  <c:v>3.3</c:v>
                </c:pt>
                <c:pt idx="6735">
                  <c:v>1.2</c:v>
                </c:pt>
                <c:pt idx="6736">
                  <c:v>1.1000000000000001</c:v>
                </c:pt>
                <c:pt idx="6737">
                  <c:v>0.7</c:v>
                </c:pt>
                <c:pt idx="6738">
                  <c:v>0</c:v>
                </c:pt>
                <c:pt idx="6739">
                  <c:v>0</c:v>
                </c:pt>
                <c:pt idx="6740">
                  <c:v>0.5</c:v>
                </c:pt>
                <c:pt idx="6741">
                  <c:v>1</c:v>
                </c:pt>
                <c:pt idx="6742">
                  <c:v>0</c:v>
                </c:pt>
                <c:pt idx="6743">
                  <c:v>0</c:v>
                </c:pt>
                <c:pt idx="6744">
                  <c:v>0.1</c:v>
                </c:pt>
                <c:pt idx="6745">
                  <c:v>0.1</c:v>
                </c:pt>
                <c:pt idx="6746">
                  <c:v>4.7</c:v>
                </c:pt>
                <c:pt idx="6747">
                  <c:v>1.2</c:v>
                </c:pt>
                <c:pt idx="6748">
                  <c:v>0.5</c:v>
                </c:pt>
                <c:pt idx="6749">
                  <c:v>0.6</c:v>
                </c:pt>
                <c:pt idx="6750">
                  <c:v>2.2000000000000002</c:v>
                </c:pt>
                <c:pt idx="6751">
                  <c:v>1.2</c:v>
                </c:pt>
                <c:pt idx="6752">
                  <c:v>0.7</c:v>
                </c:pt>
                <c:pt idx="6753">
                  <c:v>0</c:v>
                </c:pt>
                <c:pt idx="6754">
                  <c:v>2.4</c:v>
                </c:pt>
                <c:pt idx="6755">
                  <c:v>0.9</c:v>
                </c:pt>
                <c:pt idx="6756">
                  <c:v>0.3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0.2</c:v>
                </c:pt>
                <c:pt idx="6763">
                  <c:v>0.9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1.3</c:v>
                </c:pt>
                <c:pt idx="6770">
                  <c:v>3.9</c:v>
                </c:pt>
                <c:pt idx="6771">
                  <c:v>1.2</c:v>
                </c:pt>
                <c:pt idx="6772">
                  <c:v>1.2</c:v>
                </c:pt>
                <c:pt idx="6773">
                  <c:v>0.3</c:v>
                </c:pt>
                <c:pt idx="6774">
                  <c:v>0</c:v>
                </c:pt>
                <c:pt idx="6775">
                  <c:v>2.1</c:v>
                </c:pt>
                <c:pt idx="6776">
                  <c:v>0.5</c:v>
                </c:pt>
                <c:pt idx="6777">
                  <c:v>1.3</c:v>
                </c:pt>
                <c:pt idx="6778">
                  <c:v>1.8</c:v>
                </c:pt>
                <c:pt idx="6779">
                  <c:v>0.6</c:v>
                </c:pt>
                <c:pt idx="6780">
                  <c:v>0.1</c:v>
                </c:pt>
                <c:pt idx="6781">
                  <c:v>0</c:v>
                </c:pt>
                <c:pt idx="6782">
                  <c:v>0.1</c:v>
                </c:pt>
                <c:pt idx="6783">
                  <c:v>1</c:v>
                </c:pt>
                <c:pt idx="6784">
                  <c:v>2.7</c:v>
                </c:pt>
                <c:pt idx="6785">
                  <c:v>1.1000000000000001</c:v>
                </c:pt>
                <c:pt idx="6786">
                  <c:v>0.6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0.1</c:v>
                </c:pt>
                <c:pt idx="6792">
                  <c:v>0.6</c:v>
                </c:pt>
                <c:pt idx="6793">
                  <c:v>1.8</c:v>
                </c:pt>
                <c:pt idx="6794">
                  <c:v>0.4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1.1000000000000001</c:v>
                </c:pt>
                <c:pt idx="6808">
                  <c:v>1.4</c:v>
                </c:pt>
                <c:pt idx="6809">
                  <c:v>0</c:v>
                </c:pt>
                <c:pt idx="6810">
                  <c:v>0</c:v>
                </c:pt>
                <c:pt idx="6811">
                  <c:v>0.2</c:v>
                </c:pt>
                <c:pt idx="6812">
                  <c:v>0.6</c:v>
                </c:pt>
                <c:pt idx="6813">
                  <c:v>0.2</c:v>
                </c:pt>
                <c:pt idx="6814">
                  <c:v>0.1</c:v>
                </c:pt>
                <c:pt idx="6815">
                  <c:v>0</c:v>
                </c:pt>
                <c:pt idx="6816">
                  <c:v>1</c:v>
                </c:pt>
                <c:pt idx="6817">
                  <c:v>0.6</c:v>
                </c:pt>
                <c:pt idx="6818">
                  <c:v>0.2</c:v>
                </c:pt>
                <c:pt idx="6819">
                  <c:v>0.1</c:v>
                </c:pt>
                <c:pt idx="6820">
                  <c:v>0.1</c:v>
                </c:pt>
                <c:pt idx="6821">
                  <c:v>0.2</c:v>
                </c:pt>
                <c:pt idx="6822">
                  <c:v>0.8</c:v>
                </c:pt>
                <c:pt idx="6823">
                  <c:v>0.9</c:v>
                </c:pt>
                <c:pt idx="6824">
                  <c:v>1.1000000000000001</c:v>
                </c:pt>
                <c:pt idx="6825">
                  <c:v>0.5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0.2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0.1</c:v>
                </c:pt>
                <c:pt idx="6838">
                  <c:v>0.2</c:v>
                </c:pt>
                <c:pt idx="6839">
                  <c:v>0.4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0.4</c:v>
                </c:pt>
                <c:pt idx="6845">
                  <c:v>0.7</c:v>
                </c:pt>
                <c:pt idx="6846">
                  <c:v>3.1</c:v>
                </c:pt>
                <c:pt idx="6847">
                  <c:v>0.1</c:v>
                </c:pt>
                <c:pt idx="6848">
                  <c:v>0</c:v>
                </c:pt>
                <c:pt idx="6849">
                  <c:v>0</c:v>
                </c:pt>
                <c:pt idx="6850">
                  <c:v>0.9</c:v>
                </c:pt>
                <c:pt idx="6851">
                  <c:v>0.4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0.1</c:v>
                </c:pt>
                <c:pt idx="6889">
                  <c:v>0.5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0.2</c:v>
                </c:pt>
                <c:pt idx="6898">
                  <c:v>0.3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0.7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0.2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0.1</c:v>
                </c:pt>
                <c:pt idx="6914">
                  <c:v>0.1</c:v>
                </c:pt>
                <c:pt idx="6915">
                  <c:v>0.5</c:v>
                </c:pt>
                <c:pt idx="6916">
                  <c:v>2.1</c:v>
                </c:pt>
                <c:pt idx="6917">
                  <c:v>0.1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0.3</c:v>
                </c:pt>
                <c:pt idx="6922">
                  <c:v>0</c:v>
                </c:pt>
                <c:pt idx="6923">
                  <c:v>1.2</c:v>
                </c:pt>
                <c:pt idx="6924">
                  <c:v>0.5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0.6</c:v>
                </c:pt>
                <c:pt idx="6934">
                  <c:v>0.9</c:v>
                </c:pt>
                <c:pt idx="6935">
                  <c:v>0.2</c:v>
                </c:pt>
                <c:pt idx="6936">
                  <c:v>0.4</c:v>
                </c:pt>
                <c:pt idx="6937">
                  <c:v>0</c:v>
                </c:pt>
                <c:pt idx="6938">
                  <c:v>0.1</c:v>
                </c:pt>
                <c:pt idx="6939">
                  <c:v>0.1</c:v>
                </c:pt>
                <c:pt idx="6940">
                  <c:v>1.5</c:v>
                </c:pt>
                <c:pt idx="6941">
                  <c:v>0.7</c:v>
                </c:pt>
                <c:pt idx="6942">
                  <c:v>0.5</c:v>
                </c:pt>
                <c:pt idx="6943">
                  <c:v>0</c:v>
                </c:pt>
                <c:pt idx="6944">
                  <c:v>0</c:v>
                </c:pt>
                <c:pt idx="6945">
                  <c:v>0.4</c:v>
                </c:pt>
                <c:pt idx="6946">
                  <c:v>4</c:v>
                </c:pt>
                <c:pt idx="6947">
                  <c:v>2</c:v>
                </c:pt>
                <c:pt idx="6948">
                  <c:v>1.9</c:v>
                </c:pt>
                <c:pt idx="6949">
                  <c:v>0.7</c:v>
                </c:pt>
                <c:pt idx="6950">
                  <c:v>0.6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2</c:v>
                </c:pt>
                <c:pt idx="6956">
                  <c:v>1.3</c:v>
                </c:pt>
                <c:pt idx="6957">
                  <c:v>0.1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0.2</c:v>
                </c:pt>
                <c:pt idx="6979">
                  <c:v>0.4</c:v>
                </c:pt>
                <c:pt idx="6980">
                  <c:v>0.1</c:v>
                </c:pt>
                <c:pt idx="6981">
                  <c:v>2.7</c:v>
                </c:pt>
                <c:pt idx="6982">
                  <c:v>0.5</c:v>
                </c:pt>
                <c:pt idx="6983">
                  <c:v>0.2</c:v>
                </c:pt>
                <c:pt idx="6984">
                  <c:v>1.6</c:v>
                </c:pt>
                <c:pt idx="6985">
                  <c:v>0.3</c:v>
                </c:pt>
                <c:pt idx="6986">
                  <c:v>4.4000000000000004</c:v>
                </c:pt>
                <c:pt idx="6987">
                  <c:v>0.6</c:v>
                </c:pt>
                <c:pt idx="6988">
                  <c:v>0.1</c:v>
                </c:pt>
                <c:pt idx="6989">
                  <c:v>0</c:v>
                </c:pt>
                <c:pt idx="6990">
                  <c:v>0</c:v>
                </c:pt>
                <c:pt idx="6991">
                  <c:v>0.8</c:v>
                </c:pt>
                <c:pt idx="6992">
                  <c:v>0.3</c:v>
                </c:pt>
                <c:pt idx="6993">
                  <c:v>0.4</c:v>
                </c:pt>
                <c:pt idx="6994">
                  <c:v>3.6</c:v>
                </c:pt>
                <c:pt idx="6995">
                  <c:v>0.8</c:v>
                </c:pt>
                <c:pt idx="6996">
                  <c:v>0.9</c:v>
                </c:pt>
                <c:pt idx="6997">
                  <c:v>3.5</c:v>
                </c:pt>
                <c:pt idx="6998">
                  <c:v>0.8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1.2</c:v>
                </c:pt>
                <c:pt idx="7010">
                  <c:v>3</c:v>
                </c:pt>
                <c:pt idx="7011">
                  <c:v>1.9</c:v>
                </c:pt>
                <c:pt idx="7012">
                  <c:v>0</c:v>
                </c:pt>
                <c:pt idx="7013">
                  <c:v>0.1</c:v>
                </c:pt>
                <c:pt idx="7014">
                  <c:v>0</c:v>
                </c:pt>
                <c:pt idx="7015">
                  <c:v>0</c:v>
                </c:pt>
                <c:pt idx="7016">
                  <c:v>0.8</c:v>
                </c:pt>
                <c:pt idx="7017">
                  <c:v>0.2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0.9</c:v>
                </c:pt>
                <c:pt idx="7022">
                  <c:v>1.4</c:v>
                </c:pt>
                <c:pt idx="7023">
                  <c:v>0</c:v>
                </c:pt>
                <c:pt idx="7024">
                  <c:v>1.1000000000000001</c:v>
                </c:pt>
                <c:pt idx="7025">
                  <c:v>0</c:v>
                </c:pt>
                <c:pt idx="7026">
                  <c:v>0.2</c:v>
                </c:pt>
                <c:pt idx="7027">
                  <c:v>0</c:v>
                </c:pt>
                <c:pt idx="7028">
                  <c:v>0</c:v>
                </c:pt>
                <c:pt idx="7029">
                  <c:v>2.2999999999999998</c:v>
                </c:pt>
                <c:pt idx="7030">
                  <c:v>1.6</c:v>
                </c:pt>
                <c:pt idx="7031">
                  <c:v>1.8</c:v>
                </c:pt>
                <c:pt idx="7032">
                  <c:v>2.6</c:v>
                </c:pt>
                <c:pt idx="7033">
                  <c:v>0.1</c:v>
                </c:pt>
                <c:pt idx="7034">
                  <c:v>0.1</c:v>
                </c:pt>
                <c:pt idx="7035">
                  <c:v>0</c:v>
                </c:pt>
                <c:pt idx="7036">
                  <c:v>0.5</c:v>
                </c:pt>
                <c:pt idx="7037">
                  <c:v>0.1</c:v>
                </c:pt>
                <c:pt idx="7038">
                  <c:v>0</c:v>
                </c:pt>
                <c:pt idx="7039">
                  <c:v>0.1</c:v>
                </c:pt>
                <c:pt idx="7040">
                  <c:v>0.2</c:v>
                </c:pt>
                <c:pt idx="7041">
                  <c:v>0</c:v>
                </c:pt>
                <c:pt idx="7042">
                  <c:v>1.8</c:v>
                </c:pt>
                <c:pt idx="7043">
                  <c:v>0</c:v>
                </c:pt>
                <c:pt idx="7044">
                  <c:v>0.3</c:v>
                </c:pt>
                <c:pt idx="7045">
                  <c:v>0</c:v>
                </c:pt>
                <c:pt idx="7046">
                  <c:v>0.1</c:v>
                </c:pt>
                <c:pt idx="7047">
                  <c:v>1.3</c:v>
                </c:pt>
                <c:pt idx="7048">
                  <c:v>2.2999999999999998</c:v>
                </c:pt>
                <c:pt idx="7049">
                  <c:v>1.6</c:v>
                </c:pt>
                <c:pt idx="7050">
                  <c:v>1.3</c:v>
                </c:pt>
                <c:pt idx="7051">
                  <c:v>2.2000000000000002</c:v>
                </c:pt>
                <c:pt idx="7052">
                  <c:v>3.3</c:v>
                </c:pt>
                <c:pt idx="7053">
                  <c:v>1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0.1</c:v>
                </c:pt>
                <c:pt idx="7063">
                  <c:v>0</c:v>
                </c:pt>
                <c:pt idx="7064">
                  <c:v>0.1</c:v>
                </c:pt>
                <c:pt idx="7065">
                  <c:v>0</c:v>
                </c:pt>
                <c:pt idx="7066">
                  <c:v>0.1</c:v>
                </c:pt>
                <c:pt idx="7067">
                  <c:v>0</c:v>
                </c:pt>
                <c:pt idx="7068">
                  <c:v>0.6</c:v>
                </c:pt>
                <c:pt idx="7069">
                  <c:v>2.2999999999999998</c:v>
                </c:pt>
                <c:pt idx="7070">
                  <c:v>2.6</c:v>
                </c:pt>
                <c:pt idx="7071">
                  <c:v>0.6</c:v>
                </c:pt>
                <c:pt idx="7072">
                  <c:v>0.1</c:v>
                </c:pt>
                <c:pt idx="7073">
                  <c:v>0.2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0.3</c:v>
                </c:pt>
                <c:pt idx="7078">
                  <c:v>0.1</c:v>
                </c:pt>
                <c:pt idx="7079">
                  <c:v>0.1</c:v>
                </c:pt>
                <c:pt idx="7080">
                  <c:v>0</c:v>
                </c:pt>
                <c:pt idx="7081">
                  <c:v>2.2000000000000002</c:v>
                </c:pt>
                <c:pt idx="7082">
                  <c:v>1.2</c:v>
                </c:pt>
                <c:pt idx="7083">
                  <c:v>1.4</c:v>
                </c:pt>
                <c:pt idx="7084">
                  <c:v>0</c:v>
                </c:pt>
                <c:pt idx="7085">
                  <c:v>0.4</c:v>
                </c:pt>
                <c:pt idx="7086">
                  <c:v>0.5</c:v>
                </c:pt>
                <c:pt idx="7087">
                  <c:v>1.7</c:v>
                </c:pt>
                <c:pt idx="7088">
                  <c:v>1.7</c:v>
                </c:pt>
                <c:pt idx="7089">
                  <c:v>1.9</c:v>
                </c:pt>
                <c:pt idx="7090">
                  <c:v>1.2</c:v>
                </c:pt>
                <c:pt idx="7091">
                  <c:v>1.4</c:v>
                </c:pt>
                <c:pt idx="7092">
                  <c:v>0.5</c:v>
                </c:pt>
                <c:pt idx="7093">
                  <c:v>0.8</c:v>
                </c:pt>
                <c:pt idx="7094">
                  <c:v>2.1</c:v>
                </c:pt>
                <c:pt idx="7095">
                  <c:v>1.8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0.5</c:v>
                </c:pt>
                <c:pt idx="7101">
                  <c:v>3.7</c:v>
                </c:pt>
                <c:pt idx="7102">
                  <c:v>1.9</c:v>
                </c:pt>
                <c:pt idx="7103">
                  <c:v>3.2</c:v>
                </c:pt>
                <c:pt idx="7104">
                  <c:v>3</c:v>
                </c:pt>
                <c:pt idx="7105">
                  <c:v>1.6</c:v>
                </c:pt>
                <c:pt idx="7106">
                  <c:v>0.4</c:v>
                </c:pt>
                <c:pt idx="7107">
                  <c:v>2.5</c:v>
                </c:pt>
                <c:pt idx="7108">
                  <c:v>1.8</c:v>
                </c:pt>
                <c:pt idx="7109">
                  <c:v>1</c:v>
                </c:pt>
                <c:pt idx="7110">
                  <c:v>0</c:v>
                </c:pt>
                <c:pt idx="7111">
                  <c:v>0.1</c:v>
                </c:pt>
                <c:pt idx="7112">
                  <c:v>0</c:v>
                </c:pt>
                <c:pt idx="7113">
                  <c:v>3.2</c:v>
                </c:pt>
                <c:pt idx="7114">
                  <c:v>1.1000000000000001</c:v>
                </c:pt>
                <c:pt idx="7115">
                  <c:v>3.3</c:v>
                </c:pt>
                <c:pt idx="7116">
                  <c:v>1.5</c:v>
                </c:pt>
                <c:pt idx="7117">
                  <c:v>0.2</c:v>
                </c:pt>
                <c:pt idx="7118">
                  <c:v>1.9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1.2</c:v>
                </c:pt>
                <c:pt idx="7125">
                  <c:v>0.5</c:v>
                </c:pt>
                <c:pt idx="7126">
                  <c:v>0.5</c:v>
                </c:pt>
                <c:pt idx="7127">
                  <c:v>1.1000000000000001</c:v>
                </c:pt>
                <c:pt idx="7128">
                  <c:v>1.5</c:v>
                </c:pt>
                <c:pt idx="7129">
                  <c:v>0.5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0.5</c:v>
                </c:pt>
                <c:pt idx="7134">
                  <c:v>1.1000000000000001</c:v>
                </c:pt>
                <c:pt idx="7135">
                  <c:v>1.9</c:v>
                </c:pt>
                <c:pt idx="7136">
                  <c:v>0.3</c:v>
                </c:pt>
                <c:pt idx="7137">
                  <c:v>0</c:v>
                </c:pt>
                <c:pt idx="7138">
                  <c:v>1.3</c:v>
                </c:pt>
                <c:pt idx="7139">
                  <c:v>0.1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0.1</c:v>
                </c:pt>
                <c:pt idx="7146">
                  <c:v>3.4</c:v>
                </c:pt>
                <c:pt idx="7147">
                  <c:v>3.2</c:v>
                </c:pt>
                <c:pt idx="7148">
                  <c:v>0.7</c:v>
                </c:pt>
                <c:pt idx="7149">
                  <c:v>0.7</c:v>
                </c:pt>
                <c:pt idx="7150">
                  <c:v>0</c:v>
                </c:pt>
                <c:pt idx="7151">
                  <c:v>0.4</c:v>
                </c:pt>
                <c:pt idx="7152">
                  <c:v>1</c:v>
                </c:pt>
                <c:pt idx="7153">
                  <c:v>0.8</c:v>
                </c:pt>
                <c:pt idx="7154">
                  <c:v>1.3</c:v>
                </c:pt>
                <c:pt idx="7155">
                  <c:v>0</c:v>
                </c:pt>
                <c:pt idx="7156">
                  <c:v>0.5</c:v>
                </c:pt>
                <c:pt idx="7157">
                  <c:v>1.1000000000000001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0.1</c:v>
                </c:pt>
                <c:pt idx="7163">
                  <c:v>1.3</c:v>
                </c:pt>
                <c:pt idx="7164">
                  <c:v>2.2999999999999998</c:v>
                </c:pt>
                <c:pt idx="7165">
                  <c:v>1.3</c:v>
                </c:pt>
                <c:pt idx="7166">
                  <c:v>0.8</c:v>
                </c:pt>
                <c:pt idx="7167">
                  <c:v>0</c:v>
                </c:pt>
                <c:pt idx="7168">
                  <c:v>1.5</c:v>
                </c:pt>
                <c:pt idx="7169">
                  <c:v>1.1000000000000001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0.3</c:v>
                </c:pt>
                <c:pt idx="7178">
                  <c:v>0.8</c:v>
                </c:pt>
                <c:pt idx="7179">
                  <c:v>0.1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1</c:v>
                </c:pt>
                <c:pt idx="7184">
                  <c:v>0.2</c:v>
                </c:pt>
                <c:pt idx="7185">
                  <c:v>0.6</c:v>
                </c:pt>
                <c:pt idx="7186">
                  <c:v>0.2</c:v>
                </c:pt>
                <c:pt idx="7187">
                  <c:v>0</c:v>
                </c:pt>
                <c:pt idx="7188">
                  <c:v>0.9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0.1</c:v>
                </c:pt>
                <c:pt idx="7201">
                  <c:v>0</c:v>
                </c:pt>
                <c:pt idx="7202">
                  <c:v>0</c:v>
                </c:pt>
                <c:pt idx="7203">
                  <c:v>0.7</c:v>
                </c:pt>
                <c:pt idx="7204">
                  <c:v>1.9</c:v>
                </c:pt>
                <c:pt idx="7205">
                  <c:v>0.1</c:v>
                </c:pt>
                <c:pt idx="7206">
                  <c:v>1</c:v>
                </c:pt>
                <c:pt idx="7207">
                  <c:v>0.3</c:v>
                </c:pt>
                <c:pt idx="7208">
                  <c:v>0</c:v>
                </c:pt>
                <c:pt idx="7209">
                  <c:v>0.1</c:v>
                </c:pt>
                <c:pt idx="7210">
                  <c:v>0.3</c:v>
                </c:pt>
                <c:pt idx="7211">
                  <c:v>0.2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0.3</c:v>
                </c:pt>
                <c:pt idx="7218">
                  <c:v>1.1000000000000001</c:v>
                </c:pt>
                <c:pt idx="7219">
                  <c:v>1.1000000000000001</c:v>
                </c:pt>
                <c:pt idx="7220">
                  <c:v>0.1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0.1</c:v>
                </c:pt>
                <c:pt idx="7239">
                  <c:v>0</c:v>
                </c:pt>
                <c:pt idx="7240">
                  <c:v>0</c:v>
                </c:pt>
                <c:pt idx="7241">
                  <c:v>0.2</c:v>
                </c:pt>
                <c:pt idx="7242">
                  <c:v>0</c:v>
                </c:pt>
                <c:pt idx="7243">
                  <c:v>0</c:v>
                </c:pt>
                <c:pt idx="7244">
                  <c:v>1.5</c:v>
                </c:pt>
                <c:pt idx="7245">
                  <c:v>1.9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0.6</c:v>
                </c:pt>
                <c:pt idx="7265">
                  <c:v>2.5</c:v>
                </c:pt>
                <c:pt idx="7266">
                  <c:v>0.3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0.1</c:v>
                </c:pt>
                <c:pt idx="7282">
                  <c:v>0.6</c:v>
                </c:pt>
                <c:pt idx="7283">
                  <c:v>0.4</c:v>
                </c:pt>
                <c:pt idx="7284">
                  <c:v>0</c:v>
                </c:pt>
                <c:pt idx="7285">
                  <c:v>1.1000000000000001</c:v>
                </c:pt>
                <c:pt idx="7286">
                  <c:v>0.9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1.1000000000000001</c:v>
                </c:pt>
                <c:pt idx="7302">
                  <c:v>0.1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0.8</c:v>
                </c:pt>
                <c:pt idx="7307">
                  <c:v>1.4</c:v>
                </c:pt>
                <c:pt idx="7308">
                  <c:v>0.6</c:v>
                </c:pt>
                <c:pt idx="7309">
                  <c:v>0.8</c:v>
                </c:pt>
                <c:pt idx="7310">
                  <c:v>0</c:v>
                </c:pt>
                <c:pt idx="7311">
                  <c:v>0</c:v>
                </c:pt>
                <c:pt idx="7312">
                  <c:v>0.9</c:v>
                </c:pt>
                <c:pt idx="7313">
                  <c:v>0.1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0.1</c:v>
                </c:pt>
                <c:pt idx="7324">
                  <c:v>0.8</c:v>
                </c:pt>
                <c:pt idx="7325">
                  <c:v>0</c:v>
                </c:pt>
                <c:pt idx="7326">
                  <c:v>1.6</c:v>
                </c:pt>
                <c:pt idx="7327">
                  <c:v>0.7</c:v>
                </c:pt>
                <c:pt idx="7328">
                  <c:v>1.7</c:v>
                </c:pt>
                <c:pt idx="7329">
                  <c:v>0.1</c:v>
                </c:pt>
                <c:pt idx="7330">
                  <c:v>0.7</c:v>
                </c:pt>
                <c:pt idx="7331">
                  <c:v>1</c:v>
                </c:pt>
                <c:pt idx="7332">
                  <c:v>0</c:v>
                </c:pt>
                <c:pt idx="7333">
                  <c:v>1.7</c:v>
                </c:pt>
                <c:pt idx="7334">
                  <c:v>0.7</c:v>
                </c:pt>
                <c:pt idx="7335">
                  <c:v>2.7</c:v>
                </c:pt>
                <c:pt idx="7336">
                  <c:v>0.9</c:v>
                </c:pt>
                <c:pt idx="7337">
                  <c:v>0.3</c:v>
                </c:pt>
                <c:pt idx="7338">
                  <c:v>1.1000000000000001</c:v>
                </c:pt>
                <c:pt idx="7339">
                  <c:v>1.2</c:v>
                </c:pt>
                <c:pt idx="7340">
                  <c:v>0.1</c:v>
                </c:pt>
                <c:pt idx="7341">
                  <c:v>1.7</c:v>
                </c:pt>
                <c:pt idx="7342">
                  <c:v>0.3</c:v>
                </c:pt>
                <c:pt idx="7343">
                  <c:v>0.7</c:v>
                </c:pt>
                <c:pt idx="7344">
                  <c:v>0.8</c:v>
                </c:pt>
                <c:pt idx="7345">
                  <c:v>0</c:v>
                </c:pt>
                <c:pt idx="7346">
                  <c:v>1.1000000000000001</c:v>
                </c:pt>
                <c:pt idx="7347">
                  <c:v>4</c:v>
                </c:pt>
                <c:pt idx="7348">
                  <c:v>1.7</c:v>
                </c:pt>
                <c:pt idx="7349">
                  <c:v>0.5</c:v>
                </c:pt>
                <c:pt idx="7350">
                  <c:v>1.1000000000000001</c:v>
                </c:pt>
                <c:pt idx="7351">
                  <c:v>0</c:v>
                </c:pt>
                <c:pt idx="7352">
                  <c:v>0.1</c:v>
                </c:pt>
                <c:pt idx="7353">
                  <c:v>1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0.1</c:v>
                </c:pt>
                <c:pt idx="7360">
                  <c:v>0.2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0.6</c:v>
                </c:pt>
                <c:pt idx="7365">
                  <c:v>1.6</c:v>
                </c:pt>
                <c:pt idx="7366">
                  <c:v>0.9</c:v>
                </c:pt>
                <c:pt idx="7367">
                  <c:v>1.7</c:v>
                </c:pt>
                <c:pt idx="7368">
                  <c:v>1.2</c:v>
                </c:pt>
                <c:pt idx="7369">
                  <c:v>1.9</c:v>
                </c:pt>
                <c:pt idx="7370">
                  <c:v>0.3</c:v>
                </c:pt>
                <c:pt idx="7371">
                  <c:v>3.3</c:v>
                </c:pt>
                <c:pt idx="7372">
                  <c:v>4.8</c:v>
                </c:pt>
                <c:pt idx="7373">
                  <c:v>0</c:v>
                </c:pt>
                <c:pt idx="7374">
                  <c:v>0.4</c:v>
                </c:pt>
                <c:pt idx="7375">
                  <c:v>0</c:v>
                </c:pt>
                <c:pt idx="7376">
                  <c:v>0</c:v>
                </c:pt>
                <c:pt idx="7377">
                  <c:v>0.1</c:v>
                </c:pt>
                <c:pt idx="7378">
                  <c:v>0.4</c:v>
                </c:pt>
                <c:pt idx="7379">
                  <c:v>0.5</c:v>
                </c:pt>
                <c:pt idx="7380">
                  <c:v>1.1000000000000001</c:v>
                </c:pt>
                <c:pt idx="7381">
                  <c:v>0</c:v>
                </c:pt>
                <c:pt idx="7382">
                  <c:v>0.4</c:v>
                </c:pt>
                <c:pt idx="7383">
                  <c:v>1.1000000000000001</c:v>
                </c:pt>
                <c:pt idx="7384">
                  <c:v>0.9</c:v>
                </c:pt>
                <c:pt idx="7385">
                  <c:v>0.2</c:v>
                </c:pt>
                <c:pt idx="7386">
                  <c:v>0.4</c:v>
                </c:pt>
                <c:pt idx="7387">
                  <c:v>0</c:v>
                </c:pt>
                <c:pt idx="7388">
                  <c:v>0</c:v>
                </c:pt>
                <c:pt idx="7389">
                  <c:v>0.1</c:v>
                </c:pt>
                <c:pt idx="7390">
                  <c:v>0</c:v>
                </c:pt>
                <c:pt idx="7391">
                  <c:v>0</c:v>
                </c:pt>
                <c:pt idx="7392">
                  <c:v>0.8</c:v>
                </c:pt>
                <c:pt idx="7393">
                  <c:v>0.8</c:v>
                </c:pt>
                <c:pt idx="7394">
                  <c:v>1.1000000000000001</c:v>
                </c:pt>
                <c:pt idx="7395">
                  <c:v>0.9</c:v>
                </c:pt>
                <c:pt idx="7396">
                  <c:v>0.1</c:v>
                </c:pt>
                <c:pt idx="7397">
                  <c:v>2.6</c:v>
                </c:pt>
                <c:pt idx="7398">
                  <c:v>1.1000000000000001</c:v>
                </c:pt>
                <c:pt idx="7399">
                  <c:v>0.3</c:v>
                </c:pt>
                <c:pt idx="7400">
                  <c:v>0.1</c:v>
                </c:pt>
                <c:pt idx="7401">
                  <c:v>2.2999999999999998</c:v>
                </c:pt>
                <c:pt idx="7402">
                  <c:v>0.5</c:v>
                </c:pt>
                <c:pt idx="7403">
                  <c:v>0</c:v>
                </c:pt>
                <c:pt idx="7404">
                  <c:v>0.2</c:v>
                </c:pt>
                <c:pt idx="7405">
                  <c:v>0</c:v>
                </c:pt>
                <c:pt idx="7406">
                  <c:v>0</c:v>
                </c:pt>
                <c:pt idx="7407">
                  <c:v>0.7</c:v>
                </c:pt>
                <c:pt idx="7408">
                  <c:v>0</c:v>
                </c:pt>
                <c:pt idx="7409">
                  <c:v>4.0999999999999996</c:v>
                </c:pt>
                <c:pt idx="7410">
                  <c:v>5.7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0.4</c:v>
                </c:pt>
                <c:pt idx="7416">
                  <c:v>0</c:v>
                </c:pt>
                <c:pt idx="7417">
                  <c:v>0.1</c:v>
                </c:pt>
                <c:pt idx="7418">
                  <c:v>0</c:v>
                </c:pt>
                <c:pt idx="7419">
                  <c:v>0</c:v>
                </c:pt>
                <c:pt idx="7420">
                  <c:v>0.4</c:v>
                </c:pt>
                <c:pt idx="7421">
                  <c:v>0.3</c:v>
                </c:pt>
                <c:pt idx="7422">
                  <c:v>2.2000000000000002</c:v>
                </c:pt>
                <c:pt idx="7423">
                  <c:v>0.8</c:v>
                </c:pt>
                <c:pt idx="7424">
                  <c:v>0.7</c:v>
                </c:pt>
                <c:pt idx="7425">
                  <c:v>0</c:v>
                </c:pt>
                <c:pt idx="7426">
                  <c:v>0</c:v>
                </c:pt>
                <c:pt idx="7427">
                  <c:v>0.7</c:v>
                </c:pt>
                <c:pt idx="7428">
                  <c:v>3.5</c:v>
                </c:pt>
                <c:pt idx="7429">
                  <c:v>1.5</c:v>
                </c:pt>
                <c:pt idx="7430">
                  <c:v>0</c:v>
                </c:pt>
                <c:pt idx="7431">
                  <c:v>0</c:v>
                </c:pt>
                <c:pt idx="7432">
                  <c:v>0.4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0.1</c:v>
                </c:pt>
                <c:pt idx="7437">
                  <c:v>0.7</c:v>
                </c:pt>
                <c:pt idx="7438">
                  <c:v>1</c:v>
                </c:pt>
                <c:pt idx="7439">
                  <c:v>0.2</c:v>
                </c:pt>
                <c:pt idx="7440">
                  <c:v>0.4</c:v>
                </c:pt>
                <c:pt idx="7441">
                  <c:v>1.8</c:v>
                </c:pt>
                <c:pt idx="7442">
                  <c:v>1.5</c:v>
                </c:pt>
                <c:pt idx="7443">
                  <c:v>3</c:v>
                </c:pt>
                <c:pt idx="7444">
                  <c:v>0.5</c:v>
                </c:pt>
                <c:pt idx="7445">
                  <c:v>0.9</c:v>
                </c:pt>
                <c:pt idx="7446">
                  <c:v>2.2999999999999998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0.4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0.1</c:v>
                </c:pt>
                <c:pt idx="7455">
                  <c:v>0.5</c:v>
                </c:pt>
                <c:pt idx="7456">
                  <c:v>0.4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0.2</c:v>
                </c:pt>
                <c:pt idx="7462">
                  <c:v>0.4</c:v>
                </c:pt>
                <c:pt idx="7463">
                  <c:v>0.4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0.9</c:v>
                </c:pt>
                <c:pt idx="7476">
                  <c:v>0.1</c:v>
                </c:pt>
                <c:pt idx="7477">
                  <c:v>0.1</c:v>
                </c:pt>
                <c:pt idx="7478">
                  <c:v>1.9</c:v>
                </c:pt>
                <c:pt idx="7479">
                  <c:v>2</c:v>
                </c:pt>
                <c:pt idx="7480">
                  <c:v>0</c:v>
                </c:pt>
                <c:pt idx="7481">
                  <c:v>0.2</c:v>
                </c:pt>
                <c:pt idx="7482">
                  <c:v>0</c:v>
                </c:pt>
                <c:pt idx="7483">
                  <c:v>0</c:v>
                </c:pt>
                <c:pt idx="7484">
                  <c:v>0.4</c:v>
                </c:pt>
                <c:pt idx="7485">
                  <c:v>1</c:v>
                </c:pt>
                <c:pt idx="7486">
                  <c:v>0.4</c:v>
                </c:pt>
                <c:pt idx="7487">
                  <c:v>0.5</c:v>
                </c:pt>
                <c:pt idx="7488">
                  <c:v>0.5</c:v>
                </c:pt>
                <c:pt idx="7489">
                  <c:v>2.2000000000000002</c:v>
                </c:pt>
                <c:pt idx="7490">
                  <c:v>0</c:v>
                </c:pt>
                <c:pt idx="7491">
                  <c:v>0.6</c:v>
                </c:pt>
                <c:pt idx="7492">
                  <c:v>0.8</c:v>
                </c:pt>
                <c:pt idx="7493">
                  <c:v>0</c:v>
                </c:pt>
                <c:pt idx="7494">
                  <c:v>0</c:v>
                </c:pt>
                <c:pt idx="7495">
                  <c:v>1.2</c:v>
                </c:pt>
                <c:pt idx="7496">
                  <c:v>0.8</c:v>
                </c:pt>
                <c:pt idx="7497">
                  <c:v>0.3</c:v>
                </c:pt>
                <c:pt idx="7498">
                  <c:v>0.3</c:v>
                </c:pt>
                <c:pt idx="7499">
                  <c:v>0</c:v>
                </c:pt>
                <c:pt idx="7500">
                  <c:v>0</c:v>
                </c:pt>
                <c:pt idx="7501">
                  <c:v>0.4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1.2</c:v>
                </c:pt>
                <c:pt idx="7506">
                  <c:v>1.1000000000000001</c:v>
                </c:pt>
                <c:pt idx="7507">
                  <c:v>0.3</c:v>
                </c:pt>
                <c:pt idx="7508">
                  <c:v>0.8</c:v>
                </c:pt>
                <c:pt idx="7509">
                  <c:v>1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0.1</c:v>
                </c:pt>
                <c:pt idx="7517">
                  <c:v>0.1</c:v>
                </c:pt>
                <c:pt idx="7518">
                  <c:v>0.4</c:v>
                </c:pt>
                <c:pt idx="7519">
                  <c:v>0.9</c:v>
                </c:pt>
                <c:pt idx="7520">
                  <c:v>0.5</c:v>
                </c:pt>
                <c:pt idx="7521">
                  <c:v>0.1</c:v>
                </c:pt>
                <c:pt idx="7522">
                  <c:v>0.1</c:v>
                </c:pt>
                <c:pt idx="7523">
                  <c:v>0.5</c:v>
                </c:pt>
                <c:pt idx="7524">
                  <c:v>0.3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1.1000000000000001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0.2</c:v>
                </c:pt>
                <c:pt idx="7537">
                  <c:v>0.1</c:v>
                </c:pt>
                <c:pt idx="7538">
                  <c:v>0.7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0.1</c:v>
                </c:pt>
                <c:pt idx="7549">
                  <c:v>0.1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679">
                  <c:v>0.1</c:v>
                </c:pt>
                <c:pt idx="7680">
                  <c:v>0.3</c:v>
                </c:pt>
                <c:pt idx="7681">
                  <c:v>0.1</c:v>
                </c:pt>
                <c:pt idx="7682">
                  <c:v>0</c:v>
                </c:pt>
                <c:pt idx="7683">
                  <c:v>0.1</c:v>
                </c:pt>
                <c:pt idx="7684">
                  <c:v>0.1</c:v>
                </c:pt>
                <c:pt idx="7685">
                  <c:v>1.2</c:v>
                </c:pt>
                <c:pt idx="7686">
                  <c:v>0</c:v>
                </c:pt>
                <c:pt idx="7687">
                  <c:v>0.4</c:v>
                </c:pt>
                <c:pt idx="7688">
                  <c:v>3.2</c:v>
                </c:pt>
                <c:pt idx="7689">
                  <c:v>1.7</c:v>
                </c:pt>
                <c:pt idx="7690">
                  <c:v>0.9</c:v>
                </c:pt>
                <c:pt idx="7691">
                  <c:v>0.3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0.1</c:v>
                </c:pt>
                <c:pt idx="7696">
                  <c:v>0.4</c:v>
                </c:pt>
                <c:pt idx="7697">
                  <c:v>0.7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0.1</c:v>
                </c:pt>
                <c:pt idx="7703">
                  <c:v>0.8</c:v>
                </c:pt>
                <c:pt idx="7704">
                  <c:v>1.4</c:v>
                </c:pt>
                <c:pt idx="7705">
                  <c:v>0</c:v>
                </c:pt>
                <c:pt idx="7706">
                  <c:v>0.8</c:v>
                </c:pt>
                <c:pt idx="7707">
                  <c:v>0.9</c:v>
                </c:pt>
                <c:pt idx="7708">
                  <c:v>4.3</c:v>
                </c:pt>
                <c:pt idx="7709">
                  <c:v>3.4</c:v>
                </c:pt>
                <c:pt idx="7710">
                  <c:v>2.1</c:v>
                </c:pt>
                <c:pt idx="7711">
                  <c:v>1.3</c:v>
                </c:pt>
                <c:pt idx="7712">
                  <c:v>0.1</c:v>
                </c:pt>
                <c:pt idx="7713">
                  <c:v>0</c:v>
                </c:pt>
                <c:pt idx="7714">
                  <c:v>1.2</c:v>
                </c:pt>
                <c:pt idx="7715">
                  <c:v>0.2</c:v>
                </c:pt>
                <c:pt idx="7716">
                  <c:v>1.8</c:v>
                </c:pt>
                <c:pt idx="7717">
                  <c:v>0.5</c:v>
                </c:pt>
                <c:pt idx="7718">
                  <c:v>0.4</c:v>
                </c:pt>
                <c:pt idx="7719">
                  <c:v>0.3</c:v>
                </c:pt>
                <c:pt idx="7720">
                  <c:v>1.3</c:v>
                </c:pt>
                <c:pt idx="7721">
                  <c:v>0.9</c:v>
                </c:pt>
                <c:pt idx="7722">
                  <c:v>5.9</c:v>
                </c:pt>
                <c:pt idx="7723">
                  <c:v>1.8</c:v>
                </c:pt>
                <c:pt idx="7724">
                  <c:v>0.7</c:v>
                </c:pt>
                <c:pt idx="7725">
                  <c:v>1.4</c:v>
                </c:pt>
                <c:pt idx="7726">
                  <c:v>2.8</c:v>
                </c:pt>
                <c:pt idx="7727">
                  <c:v>0.7</c:v>
                </c:pt>
                <c:pt idx="7728">
                  <c:v>0.1</c:v>
                </c:pt>
                <c:pt idx="7729">
                  <c:v>0</c:v>
                </c:pt>
                <c:pt idx="7730">
                  <c:v>0</c:v>
                </c:pt>
                <c:pt idx="7731">
                  <c:v>0.2</c:v>
                </c:pt>
                <c:pt idx="7732">
                  <c:v>0.5</c:v>
                </c:pt>
                <c:pt idx="7733">
                  <c:v>0.1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0.1</c:v>
                </c:pt>
                <c:pt idx="7740">
                  <c:v>0.5</c:v>
                </c:pt>
                <c:pt idx="7741">
                  <c:v>0.2</c:v>
                </c:pt>
                <c:pt idx="7742">
                  <c:v>1.2</c:v>
                </c:pt>
                <c:pt idx="7743">
                  <c:v>0.9</c:v>
                </c:pt>
                <c:pt idx="7744">
                  <c:v>0.5</c:v>
                </c:pt>
                <c:pt idx="7745">
                  <c:v>1.5</c:v>
                </c:pt>
                <c:pt idx="7746">
                  <c:v>1.6</c:v>
                </c:pt>
                <c:pt idx="7747">
                  <c:v>5</c:v>
                </c:pt>
                <c:pt idx="7748">
                  <c:v>0.9</c:v>
                </c:pt>
                <c:pt idx="7749">
                  <c:v>0.4</c:v>
                </c:pt>
                <c:pt idx="7750">
                  <c:v>0</c:v>
                </c:pt>
                <c:pt idx="7751">
                  <c:v>1</c:v>
                </c:pt>
                <c:pt idx="7752">
                  <c:v>1.8</c:v>
                </c:pt>
                <c:pt idx="7753">
                  <c:v>0</c:v>
                </c:pt>
                <c:pt idx="7754">
                  <c:v>0.8</c:v>
                </c:pt>
                <c:pt idx="7755">
                  <c:v>0.4</c:v>
                </c:pt>
                <c:pt idx="7756">
                  <c:v>1</c:v>
                </c:pt>
                <c:pt idx="7757">
                  <c:v>1.4</c:v>
                </c:pt>
                <c:pt idx="7758">
                  <c:v>0.2</c:v>
                </c:pt>
                <c:pt idx="7759">
                  <c:v>0.9</c:v>
                </c:pt>
                <c:pt idx="7760">
                  <c:v>1.9</c:v>
                </c:pt>
                <c:pt idx="7761">
                  <c:v>1.2</c:v>
                </c:pt>
                <c:pt idx="7762">
                  <c:v>3.7</c:v>
                </c:pt>
                <c:pt idx="7763">
                  <c:v>2.1</c:v>
                </c:pt>
                <c:pt idx="7764">
                  <c:v>0.2</c:v>
                </c:pt>
                <c:pt idx="7765">
                  <c:v>0</c:v>
                </c:pt>
                <c:pt idx="7766">
                  <c:v>0.9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F5-4399-9F23-3555AB6D69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8195263"/>
        <c:axId val="1758197759"/>
      </c:lineChart>
      <c:dateAx>
        <c:axId val="175819526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197759"/>
        <c:crosses val="autoZero"/>
        <c:auto val="1"/>
        <c:lblOffset val="100"/>
        <c:baseTimeUnit val="days"/>
      </c:dateAx>
      <c:valAx>
        <c:axId val="175819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19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Alpine</a:t>
            </a:r>
            <a:r>
              <a:rPr lang="en-US" baseline="0"/>
              <a:t> Meadows - SWQ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swq!$B$1</c:f>
              <c:strCache>
                <c:ptCount val="1"/>
                <c:pt idx="0">
                  <c:v>swq_point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swq!$A$2:$A$7772</c:f>
              <c:numCache>
                <c:formatCode>m/d/yyyy</c:formatCode>
                <c:ptCount val="7771"/>
                <c:pt idx="0">
                  <c:v>34599</c:v>
                </c:pt>
                <c:pt idx="1">
                  <c:v>34600</c:v>
                </c:pt>
                <c:pt idx="2">
                  <c:v>34601</c:v>
                </c:pt>
                <c:pt idx="3">
                  <c:v>34602</c:v>
                </c:pt>
                <c:pt idx="4">
                  <c:v>34603</c:v>
                </c:pt>
                <c:pt idx="5">
                  <c:v>34604</c:v>
                </c:pt>
                <c:pt idx="6">
                  <c:v>34605</c:v>
                </c:pt>
                <c:pt idx="7">
                  <c:v>34606</c:v>
                </c:pt>
                <c:pt idx="8">
                  <c:v>34607</c:v>
                </c:pt>
                <c:pt idx="9">
                  <c:v>34608</c:v>
                </c:pt>
                <c:pt idx="10">
                  <c:v>34609</c:v>
                </c:pt>
                <c:pt idx="11">
                  <c:v>34610</c:v>
                </c:pt>
                <c:pt idx="12">
                  <c:v>34611</c:v>
                </c:pt>
                <c:pt idx="13">
                  <c:v>34612</c:v>
                </c:pt>
                <c:pt idx="14">
                  <c:v>34613</c:v>
                </c:pt>
                <c:pt idx="15">
                  <c:v>34614</c:v>
                </c:pt>
                <c:pt idx="16">
                  <c:v>34615</c:v>
                </c:pt>
                <c:pt idx="17">
                  <c:v>34616</c:v>
                </c:pt>
                <c:pt idx="18">
                  <c:v>34617</c:v>
                </c:pt>
                <c:pt idx="19">
                  <c:v>34618</c:v>
                </c:pt>
                <c:pt idx="20">
                  <c:v>34619</c:v>
                </c:pt>
                <c:pt idx="21">
                  <c:v>34620</c:v>
                </c:pt>
                <c:pt idx="22">
                  <c:v>34621</c:v>
                </c:pt>
                <c:pt idx="23">
                  <c:v>34622</c:v>
                </c:pt>
                <c:pt idx="24">
                  <c:v>34623</c:v>
                </c:pt>
                <c:pt idx="25">
                  <c:v>34624</c:v>
                </c:pt>
                <c:pt idx="26">
                  <c:v>34625</c:v>
                </c:pt>
                <c:pt idx="27">
                  <c:v>34626</c:v>
                </c:pt>
                <c:pt idx="28">
                  <c:v>34627</c:v>
                </c:pt>
                <c:pt idx="29">
                  <c:v>34628</c:v>
                </c:pt>
                <c:pt idx="30">
                  <c:v>34629</c:v>
                </c:pt>
                <c:pt idx="31">
                  <c:v>34630</c:v>
                </c:pt>
                <c:pt idx="32">
                  <c:v>34631</c:v>
                </c:pt>
                <c:pt idx="33">
                  <c:v>34632</c:v>
                </c:pt>
                <c:pt idx="34">
                  <c:v>34633</c:v>
                </c:pt>
                <c:pt idx="35">
                  <c:v>34634</c:v>
                </c:pt>
                <c:pt idx="36">
                  <c:v>34635</c:v>
                </c:pt>
                <c:pt idx="37">
                  <c:v>34636</c:v>
                </c:pt>
                <c:pt idx="38">
                  <c:v>34637</c:v>
                </c:pt>
                <c:pt idx="39">
                  <c:v>34638</c:v>
                </c:pt>
                <c:pt idx="40">
                  <c:v>34639</c:v>
                </c:pt>
                <c:pt idx="41">
                  <c:v>34640</c:v>
                </c:pt>
                <c:pt idx="42">
                  <c:v>34641</c:v>
                </c:pt>
                <c:pt idx="43">
                  <c:v>34642</c:v>
                </c:pt>
                <c:pt idx="44">
                  <c:v>34643</c:v>
                </c:pt>
                <c:pt idx="45">
                  <c:v>34644</c:v>
                </c:pt>
                <c:pt idx="46">
                  <c:v>34645</c:v>
                </c:pt>
                <c:pt idx="47">
                  <c:v>34646</c:v>
                </c:pt>
                <c:pt idx="48">
                  <c:v>34647</c:v>
                </c:pt>
                <c:pt idx="49">
                  <c:v>34648</c:v>
                </c:pt>
                <c:pt idx="50">
                  <c:v>34649</c:v>
                </c:pt>
                <c:pt idx="51">
                  <c:v>34650</c:v>
                </c:pt>
                <c:pt idx="52">
                  <c:v>34651</c:v>
                </c:pt>
                <c:pt idx="53">
                  <c:v>34652</c:v>
                </c:pt>
                <c:pt idx="54">
                  <c:v>34653</c:v>
                </c:pt>
                <c:pt idx="55">
                  <c:v>34654</c:v>
                </c:pt>
                <c:pt idx="56">
                  <c:v>34655</c:v>
                </c:pt>
                <c:pt idx="57">
                  <c:v>34656</c:v>
                </c:pt>
                <c:pt idx="58">
                  <c:v>34657</c:v>
                </c:pt>
                <c:pt idx="59">
                  <c:v>34658</c:v>
                </c:pt>
                <c:pt idx="60">
                  <c:v>34659</c:v>
                </c:pt>
                <c:pt idx="61">
                  <c:v>34660</c:v>
                </c:pt>
                <c:pt idx="62">
                  <c:v>34661</c:v>
                </c:pt>
                <c:pt idx="63">
                  <c:v>34662</c:v>
                </c:pt>
                <c:pt idx="64">
                  <c:v>34663</c:v>
                </c:pt>
                <c:pt idx="65">
                  <c:v>34664</c:v>
                </c:pt>
                <c:pt idx="66">
                  <c:v>34665</c:v>
                </c:pt>
                <c:pt idx="67">
                  <c:v>34666</c:v>
                </c:pt>
                <c:pt idx="68">
                  <c:v>34667</c:v>
                </c:pt>
                <c:pt idx="69">
                  <c:v>34668</c:v>
                </c:pt>
                <c:pt idx="70">
                  <c:v>34669</c:v>
                </c:pt>
                <c:pt idx="71">
                  <c:v>34670</c:v>
                </c:pt>
                <c:pt idx="72">
                  <c:v>34671</c:v>
                </c:pt>
                <c:pt idx="73">
                  <c:v>34672</c:v>
                </c:pt>
                <c:pt idx="74">
                  <c:v>34673</c:v>
                </c:pt>
                <c:pt idx="75">
                  <c:v>34674</c:v>
                </c:pt>
                <c:pt idx="76">
                  <c:v>34675</c:v>
                </c:pt>
                <c:pt idx="77">
                  <c:v>34676</c:v>
                </c:pt>
                <c:pt idx="78">
                  <c:v>34677</c:v>
                </c:pt>
                <c:pt idx="79">
                  <c:v>34678</c:v>
                </c:pt>
                <c:pt idx="80">
                  <c:v>34679</c:v>
                </c:pt>
                <c:pt idx="81">
                  <c:v>34680</c:v>
                </c:pt>
                <c:pt idx="82">
                  <c:v>34681</c:v>
                </c:pt>
                <c:pt idx="83">
                  <c:v>34682</c:v>
                </c:pt>
                <c:pt idx="84">
                  <c:v>34683</c:v>
                </c:pt>
                <c:pt idx="85">
                  <c:v>34684</c:v>
                </c:pt>
                <c:pt idx="86">
                  <c:v>34685</c:v>
                </c:pt>
                <c:pt idx="87">
                  <c:v>34686</c:v>
                </c:pt>
                <c:pt idx="88">
                  <c:v>34687</c:v>
                </c:pt>
                <c:pt idx="89">
                  <c:v>34688</c:v>
                </c:pt>
                <c:pt idx="90">
                  <c:v>34689</c:v>
                </c:pt>
                <c:pt idx="91">
                  <c:v>34690</c:v>
                </c:pt>
                <c:pt idx="92">
                  <c:v>34691</c:v>
                </c:pt>
                <c:pt idx="93">
                  <c:v>34692</c:v>
                </c:pt>
                <c:pt idx="94">
                  <c:v>34693</c:v>
                </c:pt>
                <c:pt idx="95">
                  <c:v>34694</c:v>
                </c:pt>
                <c:pt idx="96">
                  <c:v>34695</c:v>
                </c:pt>
                <c:pt idx="97">
                  <c:v>34696</c:v>
                </c:pt>
                <c:pt idx="98">
                  <c:v>34697</c:v>
                </c:pt>
                <c:pt idx="99">
                  <c:v>34698</c:v>
                </c:pt>
                <c:pt idx="100">
                  <c:v>34699</c:v>
                </c:pt>
                <c:pt idx="101">
                  <c:v>34700</c:v>
                </c:pt>
                <c:pt idx="102">
                  <c:v>34701</c:v>
                </c:pt>
                <c:pt idx="103">
                  <c:v>34702</c:v>
                </c:pt>
                <c:pt idx="104">
                  <c:v>34703</c:v>
                </c:pt>
                <c:pt idx="105">
                  <c:v>34704</c:v>
                </c:pt>
                <c:pt idx="106">
                  <c:v>34705</c:v>
                </c:pt>
                <c:pt idx="107">
                  <c:v>34706</c:v>
                </c:pt>
                <c:pt idx="108">
                  <c:v>34707</c:v>
                </c:pt>
                <c:pt idx="109">
                  <c:v>34708</c:v>
                </c:pt>
                <c:pt idx="110">
                  <c:v>34709</c:v>
                </c:pt>
                <c:pt idx="111">
                  <c:v>34710</c:v>
                </c:pt>
                <c:pt idx="112">
                  <c:v>34711</c:v>
                </c:pt>
                <c:pt idx="113">
                  <c:v>34712</c:v>
                </c:pt>
                <c:pt idx="114">
                  <c:v>34713</c:v>
                </c:pt>
                <c:pt idx="115">
                  <c:v>34714</c:v>
                </c:pt>
                <c:pt idx="116">
                  <c:v>34715</c:v>
                </c:pt>
                <c:pt idx="117">
                  <c:v>34716</c:v>
                </c:pt>
                <c:pt idx="118">
                  <c:v>34717</c:v>
                </c:pt>
                <c:pt idx="119">
                  <c:v>34718</c:v>
                </c:pt>
                <c:pt idx="120">
                  <c:v>34719</c:v>
                </c:pt>
                <c:pt idx="121">
                  <c:v>34720</c:v>
                </c:pt>
                <c:pt idx="122">
                  <c:v>34721</c:v>
                </c:pt>
                <c:pt idx="123">
                  <c:v>34722</c:v>
                </c:pt>
                <c:pt idx="124">
                  <c:v>34723</c:v>
                </c:pt>
                <c:pt idx="125">
                  <c:v>34724</c:v>
                </c:pt>
                <c:pt idx="126">
                  <c:v>34725</c:v>
                </c:pt>
                <c:pt idx="127">
                  <c:v>34726</c:v>
                </c:pt>
                <c:pt idx="128">
                  <c:v>34727</c:v>
                </c:pt>
                <c:pt idx="129">
                  <c:v>34728</c:v>
                </c:pt>
                <c:pt idx="130">
                  <c:v>34729</c:v>
                </c:pt>
                <c:pt idx="131">
                  <c:v>34730</c:v>
                </c:pt>
                <c:pt idx="132">
                  <c:v>34731</c:v>
                </c:pt>
                <c:pt idx="133">
                  <c:v>34732</c:v>
                </c:pt>
                <c:pt idx="134">
                  <c:v>34733</c:v>
                </c:pt>
                <c:pt idx="135">
                  <c:v>34734</c:v>
                </c:pt>
                <c:pt idx="136">
                  <c:v>34735</c:v>
                </c:pt>
                <c:pt idx="137">
                  <c:v>34736</c:v>
                </c:pt>
                <c:pt idx="138">
                  <c:v>34737</c:v>
                </c:pt>
                <c:pt idx="139">
                  <c:v>34738</c:v>
                </c:pt>
                <c:pt idx="140">
                  <c:v>34739</c:v>
                </c:pt>
                <c:pt idx="141">
                  <c:v>34740</c:v>
                </c:pt>
                <c:pt idx="142">
                  <c:v>34741</c:v>
                </c:pt>
                <c:pt idx="143">
                  <c:v>34742</c:v>
                </c:pt>
                <c:pt idx="144">
                  <c:v>34743</c:v>
                </c:pt>
                <c:pt idx="145">
                  <c:v>34744</c:v>
                </c:pt>
                <c:pt idx="146">
                  <c:v>34745</c:v>
                </c:pt>
                <c:pt idx="147">
                  <c:v>34746</c:v>
                </c:pt>
                <c:pt idx="148">
                  <c:v>34747</c:v>
                </c:pt>
                <c:pt idx="149">
                  <c:v>34748</c:v>
                </c:pt>
                <c:pt idx="150">
                  <c:v>34749</c:v>
                </c:pt>
                <c:pt idx="151">
                  <c:v>34750</c:v>
                </c:pt>
                <c:pt idx="152">
                  <c:v>34751</c:v>
                </c:pt>
                <c:pt idx="153">
                  <c:v>34752</c:v>
                </c:pt>
                <c:pt idx="154">
                  <c:v>34753</c:v>
                </c:pt>
                <c:pt idx="155">
                  <c:v>34754</c:v>
                </c:pt>
                <c:pt idx="156">
                  <c:v>34755</c:v>
                </c:pt>
                <c:pt idx="157">
                  <c:v>34756</c:v>
                </c:pt>
                <c:pt idx="158">
                  <c:v>34757</c:v>
                </c:pt>
                <c:pt idx="159">
                  <c:v>34758</c:v>
                </c:pt>
                <c:pt idx="160">
                  <c:v>34759</c:v>
                </c:pt>
                <c:pt idx="161">
                  <c:v>34760</c:v>
                </c:pt>
                <c:pt idx="162">
                  <c:v>34761</c:v>
                </c:pt>
                <c:pt idx="163">
                  <c:v>34762</c:v>
                </c:pt>
                <c:pt idx="164">
                  <c:v>34763</c:v>
                </c:pt>
                <c:pt idx="165">
                  <c:v>34764</c:v>
                </c:pt>
                <c:pt idx="166">
                  <c:v>34765</c:v>
                </c:pt>
                <c:pt idx="167">
                  <c:v>34766</c:v>
                </c:pt>
                <c:pt idx="168">
                  <c:v>34767</c:v>
                </c:pt>
                <c:pt idx="169">
                  <c:v>34768</c:v>
                </c:pt>
                <c:pt idx="170">
                  <c:v>34769</c:v>
                </c:pt>
                <c:pt idx="171">
                  <c:v>34770</c:v>
                </c:pt>
                <c:pt idx="172">
                  <c:v>34771</c:v>
                </c:pt>
                <c:pt idx="173">
                  <c:v>34772</c:v>
                </c:pt>
                <c:pt idx="174">
                  <c:v>34773</c:v>
                </c:pt>
                <c:pt idx="175">
                  <c:v>34774</c:v>
                </c:pt>
                <c:pt idx="176">
                  <c:v>34775</c:v>
                </c:pt>
                <c:pt idx="177">
                  <c:v>34776</c:v>
                </c:pt>
                <c:pt idx="178">
                  <c:v>34777</c:v>
                </c:pt>
                <c:pt idx="179">
                  <c:v>34778</c:v>
                </c:pt>
                <c:pt idx="180">
                  <c:v>34779</c:v>
                </c:pt>
                <c:pt idx="181">
                  <c:v>34780</c:v>
                </c:pt>
                <c:pt idx="182">
                  <c:v>34781</c:v>
                </c:pt>
                <c:pt idx="183">
                  <c:v>34782</c:v>
                </c:pt>
                <c:pt idx="184">
                  <c:v>34783</c:v>
                </c:pt>
                <c:pt idx="185">
                  <c:v>34784</c:v>
                </c:pt>
                <c:pt idx="186">
                  <c:v>34785</c:v>
                </c:pt>
                <c:pt idx="187">
                  <c:v>34786</c:v>
                </c:pt>
                <c:pt idx="188">
                  <c:v>34787</c:v>
                </c:pt>
                <c:pt idx="189">
                  <c:v>34788</c:v>
                </c:pt>
                <c:pt idx="190">
                  <c:v>34789</c:v>
                </c:pt>
                <c:pt idx="191">
                  <c:v>34790</c:v>
                </c:pt>
                <c:pt idx="192">
                  <c:v>34791</c:v>
                </c:pt>
                <c:pt idx="193">
                  <c:v>34792</c:v>
                </c:pt>
                <c:pt idx="194">
                  <c:v>34793</c:v>
                </c:pt>
                <c:pt idx="195">
                  <c:v>34794</c:v>
                </c:pt>
                <c:pt idx="196">
                  <c:v>34795</c:v>
                </c:pt>
                <c:pt idx="197">
                  <c:v>34796</c:v>
                </c:pt>
                <c:pt idx="198">
                  <c:v>34797</c:v>
                </c:pt>
                <c:pt idx="199">
                  <c:v>34798</c:v>
                </c:pt>
                <c:pt idx="200">
                  <c:v>34799</c:v>
                </c:pt>
                <c:pt idx="201">
                  <c:v>34800</c:v>
                </c:pt>
                <c:pt idx="202">
                  <c:v>34801</c:v>
                </c:pt>
                <c:pt idx="203">
                  <c:v>34802</c:v>
                </c:pt>
                <c:pt idx="204">
                  <c:v>34803</c:v>
                </c:pt>
                <c:pt idx="205">
                  <c:v>34804</c:v>
                </c:pt>
                <c:pt idx="206">
                  <c:v>34805</c:v>
                </c:pt>
                <c:pt idx="207">
                  <c:v>34806</c:v>
                </c:pt>
                <c:pt idx="208">
                  <c:v>34807</c:v>
                </c:pt>
                <c:pt idx="209">
                  <c:v>34808</c:v>
                </c:pt>
                <c:pt idx="210">
                  <c:v>34809</c:v>
                </c:pt>
                <c:pt idx="211">
                  <c:v>34810</c:v>
                </c:pt>
                <c:pt idx="212">
                  <c:v>34811</c:v>
                </c:pt>
                <c:pt idx="213">
                  <c:v>34812</c:v>
                </c:pt>
                <c:pt idx="214">
                  <c:v>34813</c:v>
                </c:pt>
                <c:pt idx="215">
                  <c:v>34814</c:v>
                </c:pt>
                <c:pt idx="216">
                  <c:v>34815</c:v>
                </c:pt>
                <c:pt idx="217">
                  <c:v>34816</c:v>
                </c:pt>
                <c:pt idx="218">
                  <c:v>34817</c:v>
                </c:pt>
                <c:pt idx="219">
                  <c:v>34818</c:v>
                </c:pt>
                <c:pt idx="220">
                  <c:v>34819</c:v>
                </c:pt>
                <c:pt idx="221">
                  <c:v>34820</c:v>
                </c:pt>
                <c:pt idx="222">
                  <c:v>34821</c:v>
                </c:pt>
                <c:pt idx="223">
                  <c:v>34822</c:v>
                </c:pt>
                <c:pt idx="224">
                  <c:v>34823</c:v>
                </c:pt>
                <c:pt idx="225">
                  <c:v>34824</c:v>
                </c:pt>
                <c:pt idx="226">
                  <c:v>34825</c:v>
                </c:pt>
                <c:pt idx="227">
                  <c:v>34826</c:v>
                </c:pt>
                <c:pt idx="228">
                  <c:v>34827</c:v>
                </c:pt>
                <c:pt idx="229">
                  <c:v>34828</c:v>
                </c:pt>
                <c:pt idx="230">
                  <c:v>34829</c:v>
                </c:pt>
                <c:pt idx="231">
                  <c:v>34830</c:v>
                </c:pt>
                <c:pt idx="232">
                  <c:v>34831</c:v>
                </c:pt>
                <c:pt idx="233">
                  <c:v>34832</c:v>
                </c:pt>
                <c:pt idx="234">
                  <c:v>34833</c:v>
                </c:pt>
                <c:pt idx="235">
                  <c:v>34834</c:v>
                </c:pt>
                <c:pt idx="236">
                  <c:v>34835</c:v>
                </c:pt>
                <c:pt idx="237">
                  <c:v>34836</c:v>
                </c:pt>
                <c:pt idx="238">
                  <c:v>34837</c:v>
                </c:pt>
                <c:pt idx="239">
                  <c:v>34838</c:v>
                </c:pt>
                <c:pt idx="240">
                  <c:v>34839</c:v>
                </c:pt>
                <c:pt idx="241">
                  <c:v>34840</c:v>
                </c:pt>
                <c:pt idx="242">
                  <c:v>34841</c:v>
                </c:pt>
                <c:pt idx="243">
                  <c:v>34842</c:v>
                </c:pt>
                <c:pt idx="244">
                  <c:v>34843</c:v>
                </c:pt>
                <c:pt idx="245">
                  <c:v>34844</c:v>
                </c:pt>
                <c:pt idx="246">
                  <c:v>34845</c:v>
                </c:pt>
                <c:pt idx="247">
                  <c:v>34846</c:v>
                </c:pt>
                <c:pt idx="248">
                  <c:v>34847</c:v>
                </c:pt>
                <c:pt idx="249">
                  <c:v>34848</c:v>
                </c:pt>
                <c:pt idx="250">
                  <c:v>34849</c:v>
                </c:pt>
                <c:pt idx="251">
                  <c:v>34850</c:v>
                </c:pt>
                <c:pt idx="252">
                  <c:v>34851</c:v>
                </c:pt>
                <c:pt idx="253">
                  <c:v>34852</c:v>
                </c:pt>
                <c:pt idx="254">
                  <c:v>34853</c:v>
                </c:pt>
                <c:pt idx="255">
                  <c:v>34854</c:v>
                </c:pt>
                <c:pt idx="256">
                  <c:v>34855</c:v>
                </c:pt>
                <c:pt idx="257">
                  <c:v>34856</c:v>
                </c:pt>
                <c:pt idx="258">
                  <c:v>34857</c:v>
                </c:pt>
                <c:pt idx="259">
                  <c:v>34858</c:v>
                </c:pt>
                <c:pt idx="260">
                  <c:v>34859</c:v>
                </c:pt>
                <c:pt idx="261">
                  <c:v>34860</c:v>
                </c:pt>
                <c:pt idx="262">
                  <c:v>34861</c:v>
                </c:pt>
                <c:pt idx="263">
                  <c:v>34862</c:v>
                </c:pt>
                <c:pt idx="264">
                  <c:v>34863</c:v>
                </c:pt>
                <c:pt idx="265">
                  <c:v>34864</c:v>
                </c:pt>
                <c:pt idx="266">
                  <c:v>34865</c:v>
                </c:pt>
                <c:pt idx="267">
                  <c:v>34866</c:v>
                </c:pt>
                <c:pt idx="268">
                  <c:v>34867</c:v>
                </c:pt>
                <c:pt idx="269">
                  <c:v>34868</c:v>
                </c:pt>
                <c:pt idx="270">
                  <c:v>34869</c:v>
                </c:pt>
                <c:pt idx="271">
                  <c:v>34870</c:v>
                </c:pt>
                <c:pt idx="272">
                  <c:v>34871</c:v>
                </c:pt>
                <c:pt idx="273">
                  <c:v>34872</c:v>
                </c:pt>
                <c:pt idx="274">
                  <c:v>34873</c:v>
                </c:pt>
                <c:pt idx="275">
                  <c:v>34874</c:v>
                </c:pt>
                <c:pt idx="276">
                  <c:v>34875</c:v>
                </c:pt>
                <c:pt idx="277">
                  <c:v>34876</c:v>
                </c:pt>
                <c:pt idx="278">
                  <c:v>34877</c:v>
                </c:pt>
                <c:pt idx="279">
                  <c:v>34878</c:v>
                </c:pt>
                <c:pt idx="280">
                  <c:v>34879</c:v>
                </c:pt>
                <c:pt idx="281">
                  <c:v>34880</c:v>
                </c:pt>
                <c:pt idx="282">
                  <c:v>34881</c:v>
                </c:pt>
                <c:pt idx="283">
                  <c:v>34882</c:v>
                </c:pt>
                <c:pt idx="284">
                  <c:v>34883</c:v>
                </c:pt>
                <c:pt idx="285">
                  <c:v>34884</c:v>
                </c:pt>
                <c:pt idx="286">
                  <c:v>34885</c:v>
                </c:pt>
                <c:pt idx="287">
                  <c:v>34886</c:v>
                </c:pt>
                <c:pt idx="288">
                  <c:v>34887</c:v>
                </c:pt>
                <c:pt idx="289">
                  <c:v>34888</c:v>
                </c:pt>
                <c:pt idx="290">
                  <c:v>34889</c:v>
                </c:pt>
                <c:pt idx="291">
                  <c:v>34890</c:v>
                </c:pt>
                <c:pt idx="292">
                  <c:v>34891</c:v>
                </c:pt>
                <c:pt idx="293">
                  <c:v>34892</c:v>
                </c:pt>
                <c:pt idx="294">
                  <c:v>34893</c:v>
                </c:pt>
                <c:pt idx="295">
                  <c:v>34894</c:v>
                </c:pt>
                <c:pt idx="296">
                  <c:v>34895</c:v>
                </c:pt>
                <c:pt idx="297">
                  <c:v>34896</c:v>
                </c:pt>
                <c:pt idx="298">
                  <c:v>34897</c:v>
                </c:pt>
                <c:pt idx="299">
                  <c:v>34898</c:v>
                </c:pt>
                <c:pt idx="300">
                  <c:v>34899</c:v>
                </c:pt>
                <c:pt idx="301">
                  <c:v>34900</c:v>
                </c:pt>
                <c:pt idx="302">
                  <c:v>34901</c:v>
                </c:pt>
                <c:pt idx="303">
                  <c:v>34902</c:v>
                </c:pt>
                <c:pt idx="304">
                  <c:v>34903</c:v>
                </c:pt>
                <c:pt idx="305">
                  <c:v>34904</c:v>
                </c:pt>
                <c:pt idx="306">
                  <c:v>34905</c:v>
                </c:pt>
                <c:pt idx="307">
                  <c:v>34906</c:v>
                </c:pt>
                <c:pt idx="308">
                  <c:v>34907</c:v>
                </c:pt>
                <c:pt idx="309">
                  <c:v>34908</c:v>
                </c:pt>
                <c:pt idx="310">
                  <c:v>34909</c:v>
                </c:pt>
                <c:pt idx="311">
                  <c:v>34910</c:v>
                </c:pt>
                <c:pt idx="312">
                  <c:v>34911</c:v>
                </c:pt>
                <c:pt idx="313">
                  <c:v>34912</c:v>
                </c:pt>
                <c:pt idx="314">
                  <c:v>34913</c:v>
                </c:pt>
                <c:pt idx="315">
                  <c:v>34914</c:v>
                </c:pt>
                <c:pt idx="316">
                  <c:v>34915</c:v>
                </c:pt>
                <c:pt idx="317">
                  <c:v>34916</c:v>
                </c:pt>
                <c:pt idx="318">
                  <c:v>34917</c:v>
                </c:pt>
                <c:pt idx="319">
                  <c:v>34918</c:v>
                </c:pt>
                <c:pt idx="320">
                  <c:v>34919</c:v>
                </c:pt>
                <c:pt idx="321">
                  <c:v>34920</c:v>
                </c:pt>
                <c:pt idx="322">
                  <c:v>34921</c:v>
                </c:pt>
                <c:pt idx="323">
                  <c:v>34922</c:v>
                </c:pt>
                <c:pt idx="324">
                  <c:v>34923</c:v>
                </c:pt>
                <c:pt idx="325">
                  <c:v>34924</c:v>
                </c:pt>
                <c:pt idx="326">
                  <c:v>34925</c:v>
                </c:pt>
                <c:pt idx="327">
                  <c:v>34926</c:v>
                </c:pt>
                <c:pt idx="328">
                  <c:v>34927</c:v>
                </c:pt>
                <c:pt idx="329">
                  <c:v>34928</c:v>
                </c:pt>
                <c:pt idx="330">
                  <c:v>34929</c:v>
                </c:pt>
                <c:pt idx="331">
                  <c:v>34930</c:v>
                </c:pt>
                <c:pt idx="332">
                  <c:v>34931</c:v>
                </c:pt>
                <c:pt idx="333">
                  <c:v>34932</c:v>
                </c:pt>
                <c:pt idx="334">
                  <c:v>34933</c:v>
                </c:pt>
                <c:pt idx="335">
                  <c:v>34934</c:v>
                </c:pt>
                <c:pt idx="336">
                  <c:v>34935</c:v>
                </c:pt>
                <c:pt idx="337">
                  <c:v>34936</c:v>
                </c:pt>
                <c:pt idx="338">
                  <c:v>34937</c:v>
                </c:pt>
                <c:pt idx="339">
                  <c:v>34938</c:v>
                </c:pt>
                <c:pt idx="340">
                  <c:v>34939</c:v>
                </c:pt>
                <c:pt idx="341">
                  <c:v>34940</c:v>
                </c:pt>
                <c:pt idx="342">
                  <c:v>34941</c:v>
                </c:pt>
                <c:pt idx="343">
                  <c:v>34942</c:v>
                </c:pt>
                <c:pt idx="344">
                  <c:v>34943</c:v>
                </c:pt>
                <c:pt idx="345">
                  <c:v>34944</c:v>
                </c:pt>
                <c:pt idx="346">
                  <c:v>34945</c:v>
                </c:pt>
                <c:pt idx="347">
                  <c:v>34946</c:v>
                </c:pt>
                <c:pt idx="348">
                  <c:v>34947</c:v>
                </c:pt>
                <c:pt idx="349">
                  <c:v>34948</c:v>
                </c:pt>
                <c:pt idx="350">
                  <c:v>34949</c:v>
                </c:pt>
                <c:pt idx="351">
                  <c:v>34950</c:v>
                </c:pt>
                <c:pt idx="352">
                  <c:v>34951</c:v>
                </c:pt>
                <c:pt idx="353">
                  <c:v>34952</c:v>
                </c:pt>
                <c:pt idx="354">
                  <c:v>34953</c:v>
                </c:pt>
                <c:pt idx="355">
                  <c:v>34954</c:v>
                </c:pt>
                <c:pt idx="356">
                  <c:v>34955</c:v>
                </c:pt>
                <c:pt idx="357">
                  <c:v>34956</c:v>
                </c:pt>
                <c:pt idx="358">
                  <c:v>34957</c:v>
                </c:pt>
                <c:pt idx="359">
                  <c:v>34958</c:v>
                </c:pt>
                <c:pt idx="360">
                  <c:v>34959</c:v>
                </c:pt>
                <c:pt idx="361">
                  <c:v>34960</c:v>
                </c:pt>
                <c:pt idx="362">
                  <c:v>34961</c:v>
                </c:pt>
                <c:pt idx="363">
                  <c:v>34962</c:v>
                </c:pt>
                <c:pt idx="364">
                  <c:v>34963</c:v>
                </c:pt>
                <c:pt idx="365">
                  <c:v>34964</c:v>
                </c:pt>
                <c:pt idx="366">
                  <c:v>34965</c:v>
                </c:pt>
                <c:pt idx="367">
                  <c:v>34966</c:v>
                </c:pt>
                <c:pt idx="368">
                  <c:v>34967</c:v>
                </c:pt>
                <c:pt idx="369">
                  <c:v>34968</c:v>
                </c:pt>
                <c:pt idx="370">
                  <c:v>34969</c:v>
                </c:pt>
                <c:pt idx="371">
                  <c:v>34970</c:v>
                </c:pt>
                <c:pt idx="372">
                  <c:v>34971</c:v>
                </c:pt>
                <c:pt idx="373">
                  <c:v>34972</c:v>
                </c:pt>
                <c:pt idx="374">
                  <c:v>34973</c:v>
                </c:pt>
                <c:pt idx="375">
                  <c:v>34974</c:v>
                </c:pt>
                <c:pt idx="376">
                  <c:v>34975</c:v>
                </c:pt>
                <c:pt idx="377">
                  <c:v>34976</c:v>
                </c:pt>
                <c:pt idx="378">
                  <c:v>34977</c:v>
                </c:pt>
                <c:pt idx="379">
                  <c:v>34978</c:v>
                </c:pt>
                <c:pt idx="380">
                  <c:v>34979</c:v>
                </c:pt>
                <c:pt idx="381">
                  <c:v>34980</c:v>
                </c:pt>
                <c:pt idx="382">
                  <c:v>34981</c:v>
                </c:pt>
                <c:pt idx="383">
                  <c:v>34982</c:v>
                </c:pt>
                <c:pt idx="384">
                  <c:v>34983</c:v>
                </c:pt>
                <c:pt idx="385">
                  <c:v>34984</c:v>
                </c:pt>
                <c:pt idx="386">
                  <c:v>34985</c:v>
                </c:pt>
                <c:pt idx="387">
                  <c:v>34986</c:v>
                </c:pt>
                <c:pt idx="388">
                  <c:v>34987</c:v>
                </c:pt>
                <c:pt idx="389">
                  <c:v>34988</c:v>
                </c:pt>
                <c:pt idx="390">
                  <c:v>34989</c:v>
                </c:pt>
                <c:pt idx="391">
                  <c:v>34990</c:v>
                </c:pt>
                <c:pt idx="392">
                  <c:v>34991</c:v>
                </c:pt>
                <c:pt idx="393">
                  <c:v>34992</c:v>
                </c:pt>
                <c:pt idx="394">
                  <c:v>34993</c:v>
                </c:pt>
                <c:pt idx="395">
                  <c:v>34994</c:v>
                </c:pt>
                <c:pt idx="396">
                  <c:v>34995</c:v>
                </c:pt>
                <c:pt idx="397">
                  <c:v>34996</c:v>
                </c:pt>
                <c:pt idx="398">
                  <c:v>34997</c:v>
                </c:pt>
                <c:pt idx="399">
                  <c:v>34998</c:v>
                </c:pt>
                <c:pt idx="400">
                  <c:v>34999</c:v>
                </c:pt>
                <c:pt idx="401">
                  <c:v>35000</c:v>
                </c:pt>
                <c:pt idx="402">
                  <c:v>35001</c:v>
                </c:pt>
                <c:pt idx="403">
                  <c:v>35002</c:v>
                </c:pt>
                <c:pt idx="404">
                  <c:v>35003</c:v>
                </c:pt>
                <c:pt idx="405">
                  <c:v>35004</c:v>
                </c:pt>
                <c:pt idx="406">
                  <c:v>35005</c:v>
                </c:pt>
                <c:pt idx="407">
                  <c:v>35006</c:v>
                </c:pt>
                <c:pt idx="408">
                  <c:v>35007</c:v>
                </c:pt>
                <c:pt idx="409">
                  <c:v>35008</c:v>
                </c:pt>
                <c:pt idx="410">
                  <c:v>35009</c:v>
                </c:pt>
                <c:pt idx="411">
                  <c:v>35010</c:v>
                </c:pt>
                <c:pt idx="412">
                  <c:v>35011</c:v>
                </c:pt>
                <c:pt idx="413">
                  <c:v>35012</c:v>
                </c:pt>
                <c:pt idx="414">
                  <c:v>35013</c:v>
                </c:pt>
                <c:pt idx="415">
                  <c:v>35014</c:v>
                </c:pt>
                <c:pt idx="416">
                  <c:v>35015</c:v>
                </c:pt>
                <c:pt idx="417">
                  <c:v>35016</c:v>
                </c:pt>
                <c:pt idx="418">
                  <c:v>35017</c:v>
                </c:pt>
                <c:pt idx="419">
                  <c:v>35018</c:v>
                </c:pt>
                <c:pt idx="420">
                  <c:v>35019</c:v>
                </c:pt>
                <c:pt idx="421">
                  <c:v>35020</c:v>
                </c:pt>
                <c:pt idx="422">
                  <c:v>35021</c:v>
                </c:pt>
                <c:pt idx="423">
                  <c:v>35022</c:v>
                </c:pt>
                <c:pt idx="424">
                  <c:v>35023</c:v>
                </c:pt>
                <c:pt idx="425">
                  <c:v>35024</c:v>
                </c:pt>
                <c:pt idx="426">
                  <c:v>35025</c:v>
                </c:pt>
                <c:pt idx="427">
                  <c:v>35026</c:v>
                </c:pt>
                <c:pt idx="428">
                  <c:v>35027</c:v>
                </c:pt>
                <c:pt idx="429">
                  <c:v>35028</c:v>
                </c:pt>
                <c:pt idx="430">
                  <c:v>35029</c:v>
                </c:pt>
                <c:pt idx="431">
                  <c:v>35030</c:v>
                </c:pt>
                <c:pt idx="432">
                  <c:v>35031</c:v>
                </c:pt>
                <c:pt idx="433">
                  <c:v>35032</c:v>
                </c:pt>
                <c:pt idx="434">
                  <c:v>35033</c:v>
                </c:pt>
                <c:pt idx="435">
                  <c:v>35034</c:v>
                </c:pt>
                <c:pt idx="436">
                  <c:v>35035</c:v>
                </c:pt>
                <c:pt idx="437">
                  <c:v>35036</c:v>
                </c:pt>
                <c:pt idx="438">
                  <c:v>35037</c:v>
                </c:pt>
                <c:pt idx="439">
                  <c:v>35038</c:v>
                </c:pt>
                <c:pt idx="440">
                  <c:v>35039</c:v>
                </c:pt>
                <c:pt idx="441">
                  <c:v>35040</c:v>
                </c:pt>
                <c:pt idx="442">
                  <c:v>35041</c:v>
                </c:pt>
                <c:pt idx="443">
                  <c:v>35042</c:v>
                </c:pt>
                <c:pt idx="444">
                  <c:v>35043</c:v>
                </c:pt>
                <c:pt idx="445">
                  <c:v>35044</c:v>
                </c:pt>
                <c:pt idx="446">
                  <c:v>35045</c:v>
                </c:pt>
                <c:pt idx="447">
                  <c:v>35046</c:v>
                </c:pt>
                <c:pt idx="448">
                  <c:v>35047</c:v>
                </c:pt>
                <c:pt idx="449">
                  <c:v>35048</c:v>
                </c:pt>
                <c:pt idx="450">
                  <c:v>35049</c:v>
                </c:pt>
                <c:pt idx="451">
                  <c:v>35050</c:v>
                </c:pt>
                <c:pt idx="452">
                  <c:v>35051</c:v>
                </c:pt>
                <c:pt idx="453">
                  <c:v>35052</c:v>
                </c:pt>
                <c:pt idx="454">
                  <c:v>35053</c:v>
                </c:pt>
                <c:pt idx="455">
                  <c:v>35054</c:v>
                </c:pt>
                <c:pt idx="456">
                  <c:v>35055</c:v>
                </c:pt>
                <c:pt idx="457">
                  <c:v>35056</c:v>
                </c:pt>
                <c:pt idx="458">
                  <c:v>35057</c:v>
                </c:pt>
                <c:pt idx="459">
                  <c:v>35058</c:v>
                </c:pt>
                <c:pt idx="460">
                  <c:v>35059</c:v>
                </c:pt>
                <c:pt idx="461">
                  <c:v>35060</c:v>
                </c:pt>
                <c:pt idx="462">
                  <c:v>35061</c:v>
                </c:pt>
                <c:pt idx="463">
                  <c:v>35062</c:v>
                </c:pt>
                <c:pt idx="464">
                  <c:v>35063</c:v>
                </c:pt>
                <c:pt idx="465">
                  <c:v>35064</c:v>
                </c:pt>
                <c:pt idx="466">
                  <c:v>35065</c:v>
                </c:pt>
                <c:pt idx="467">
                  <c:v>35066</c:v>
                </c:pt>
                <c:pt idx="468">
                  <c:v>35067</c:v>
                </c:pt>
                <c:pt idx="469">
                  <c:v>35068</c:v>
                </c:pt>
                <c:pt idx="470">
                  <c:v>35069</c:v>
                </c:pt>
                <c:pt idx="471">
                  <c:v>35070</c:v>
                </c:pt>
                <c:pt idx="472">
                  <c:v>35071</c:v>
                </c:pt>
                <c:pt idx="473">
                  <c:v>35072</c:v>
                </c:pt>
                <c:pt idx="474">
                  <c:v>35073</c:v>
                </c:pt>
                <c:pt idx="475">
                  <c:v>35074</c:v>
                </c:pt>
                <c:pt idx="476">
                  <c:v>35075</c:v>
                </c:pt>
                <c:pt idx="477">
                  <c:v>35076</c:v>
                </c:pt>
                <c:pt idx="478">
                  <c:v>35077</c:v>
                </c:pt>
                <c:pt idx="479">
                  <c:v>35078</c:v>
                </c:pt>
                <c:pt idx="480">
                  <c:v>35079</c:v>
                </c:pt>
                <c:pt idx="481">
                  <c:v>35080</c:v>
                </c:pt>
                <c:pt idx="482">
                  <c:v>35081</c:v>
                </c:pt>
                <c:pt idx="483">
                  <c:v>35082</c:v>
                </c:pt>
                <c:pt idx="484">
                  <c:v>35083</c:v>
                </c:pt>
                <c:pt idx="485">
                  <c:v>35084</c:v>
                </c:pt>
                <c:pt idx="486">
                  <c:v>35085</c:v>
                </c:pt>
                <c:pt idx="487">
                  <c:v>35086</c:v>
                </c:pt>
                <c:pt idx="488">
                  <c:v>35087</c:v>
                </c:pt>
                <c:pt idx="489">
                  <c:v>35088</c:v>
                </c:pt>
                <c:pt idx="490">
                  <c:v>35089</c:v>
                </c:pt>
                <c:pt idx="491">
                  <c:v>35090</c:v>
                </c:pt>
                <c:pt idx="492">
                  <c:v>35091</c:v>
                </c:pt>
                <c:pt idx="493">
                  <c:v>35092</c:v>
                </c:pt>
                <c:pt idx="494">
                  <c:v>35093</c:v>
                </c:pt>
                <c:pt idx="495">
                  <c:v>35094</c:v>
                </c:pt>
                <c:pt idx="496">
                  <c:v>35095</c:v>
                </c:pt>
                <c:pt idx="497">
                  <c:v>35096</c:v>
                </c:pt>
                <c:pt idx="498">
                  <c:v>35097</c:v>
                </c:pt>
                <c:pt idx="499">
                  <c:v>35098</c:v>
                </c:pt>
                <c:pt idx="500">
                  <c:v>35099</c:v>
                </c:pt>
                <c:pt idx="501">
                  <c:v>35100</c:v>
                </c:pt>
                <c:pt idx="502">
                  <c:v>35101</c:v>
                </c:pt>
                <c:pt idx="503">
                  <c:v>35102</c:v>
                </c:pt>
                <c:pt idx="504">
                  <c:v>35103</c:v>
                </c:pt>
                <c:pt idx="505">
                  <c:v>35104</c:v>
                </c:pt>
                <c:pt idx="506">
                  <c:v>35105</c:v>
                </c:pt>
                <c:pt idx="507">
                  <c:v>35106</c:v>
                </c:pt>
                <c:pt idx="508">
                  <c:v>35107</c:v>
                </c:pt>
                <c:pt idx="509">
                  <c:v>35108</c:v>
                </c:pt>
                <c:pt idx="510">
                  <c:v>35109</c:v>
                </c:pt>
                <c:pt idx="511">
                  <c:v>35110</c:v>
                </c:pt>
                <c:pt idx="512">
                  <c:v>35111</c:v>
                </c:pt>
                <c:pt idx="513">
                  <c:v>35112</c:v>
                </c:pt>
                <c:pt idx="514">
                  <c:v>35113</c:v>
                </c:pt>
                <c:pt idx="515">
                  <c:v>35114</c:v>
                </c:pt>
                <c:pt idx="516">
                  <c:v>35115</c:v>
                </c:pt>
                <c:pt idx="517">
                  <c:v>35116</c:v>
                </c:pt>
                <c:pt idx="518">
                  <c:v>35117</c:v>
                </c:pt>
                <c:pt idx="519">
                  <c:v>35118</c:v>
                </c:pt>
                <c:pt idx="520">
                  <c:v>35119</c:v>
                </c:pt>
                <c:pt idx="521">
                  <c:v>35120</c:v>
                </c:pt>
                <c:pt idx="522">
                  <c:v>35121</c:v>
                </c:pt>
                <c:pt idx="523">
                  <c:v>35122</c:v>
                </c:pt>
                <c:pt idx="524">
                  <c:v>35123</c:v>
                </c:pt>
                <c:pt idx="525">
                  <c:v>35124</c:v>
                </c:pt>
                <c:pt idx="526">
                  <c:v>35125</c:v>
                </c:pt>
                <c:pt idx="527">
                  <c:v>35126</c:v>
                </c:pt>
                <c:pt idx="528">
                  <c:v>35127</c:v>
                </c:pt>
                <c:pt idx="529">
                  <c:v>35128</c:v>
                </c:pt>
                <c:pt idx="530">
                  <c:v>35129</c:v>
                </c:pt>
                <c:pt idx="531">
                  <c:v>35130</c:v>
                </c:pt>
                <c:pt idx="532">
                  <c:v>35131</c:v>
                </c:pt>
                <c:pt idx="533">
                  <c:v>35132</c:v>
                </c:pt>
                <c:pt idx="534">
                  <c:v>35133</c:v>
                </c:pt>
                <c:pt idx="535">
                  <c:v>35134</c:v>
                </c:pt>
                <c:pt idx="536">
                  <c:v>35135</c:v>
                </c:pt>
                <c:pt idx="537">
                  <c:v>35136</c:v>
                </c:pt>
                <c:pt idx="538">
                  <c:v>35137</c:v>
                </c:pt>
                <c:pt idx="539">
                  <c:v>35138</c:v>
                </c:pt>
                <c:pt idx="540">
                  <c:v>35139</c:v>
                </c:pt>
                <c:pt idx="541">
                  <c:v>35140</c:v>
                </c:pt>
                <c:pt idx="542">
                  <c:v>35141</c:v>
                </c:pt>
                <c:pt idx="543">
                  <c:v>35142</c:v>
                </c:pt>
                <c:pt idx="544">
                  <c:v>35143</c:v>
                </c:pt>
                <c:pt idx="545">
                  <c:v>35144</c:v>
                </c:pt>
                <c:pt idx="546">
                  <c:v>35145</c:v>
                </c:pt>
                <c:pt idx="547">
                  <c:v>35146</c:v>
                </c:pt>
                <c:pt idx="548">
                  <c:v>35147</c:v>
                </c:pt>
                <c:pt idx="549">
                  <c:v>35148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35154</c:v>
                </c:pt>
                <c:pt idx="556">
                  <c:v>35155</c:v>
                </c:pt>
                <c:pt idx="557">
                  <c:v>35156</c:v>
                </c:pt>
                <c:pt idx="558">
                  <c:v>35157</c:v>
                </c:pt>
                <c:pt idx="559">
                  <c:v>35158</c:v>
                </c:pt>
                <c:pt idx="560">
                  <c:v>35159</c:v>
                </c:pt>
                <c:pt idx="561">
                  <c:v>35160</c:v>
                </c:pt>
                <c:pt idx="562">
                  <c:v>35161</c:v>
                </c:pt>
                <c:pt idx="563">
                  <c:v>35162</c:v>
                </c:pt>
                <c:pt idx="564">
                  <c:v>35163</c:v>
                </c:pt>
                <c:pt idx="565">
                  <c:v>35164</c:v>
                </c:pt>
                <c:pt idx="566">
                  <c:v>35165</c:v>
                </c:pt>
                <c:pt idx="567">
                  <c:v>35166</c:v>
                </c:pt>
                <c:pt idx="568">
                  <c:v>35167</c:v>
                </c:pt>
                <c:pt idx="569">
                  <c:v>35168</c:v>
                </c:pt>
                <c:pt idx="570">
                  <c:v>35169</c:v>
                </c:pt>
                <c:pt idx="571">
                  <c:v>35170</c:v>
                </c:pt>
                <c:pt idx="572">
                  <c:v>35171</c:v>
                </c:pt>
                <c:pt idx="573">
                  <c:v>35172</c:v>
                </c:pt>
                <c:pt idx="574">
                  <c:v>35173</c:v>
                </c:pt>
                <c:pt idx="575">
                  <c:v>35174</c:v>
                </c:pt>
                <c:pt idx="576">
                  <c:v>35175</c:v>
                </c:pt>
                <c:pt idx="577">
                  <c:v>35176</c:v>
                </c:pt>
                <c:pt idx="578">
                  <c:v>35177</c:v>
                </c:pt>
                <c:pt idx="579">
                  <c:v>35178</c:v>
                </c:pt>
                <c:pt idx="580">
                  <c:v>35179</c:v>
                </c:pt>
                <c:pt idx="581">
                  <c:v>35180</c:v>
                </c:pt>
                <c:pt idx="582">
                  <c:v>35181</c:v>
                </c:pt>
                <c:pt idx="583">
                  <c:v>35182</c:v>
                </c:pt>
                <c:pt idx="584">
                  <c:v>35183</c:v>
                </c:pt>
                <c:pt idx="585">
                  <c:v>35184</c:v>
                </c:pt>
                <c:pt idx="586">
                  <c:v>35185</c:v>
                </c:pt>
                <c:pt idx="587">
                  <c:v>35186</c:v>
                </c:pt>
                <c:pt idx="588">
                  <c:v>35187</c:v>
                </c:pt>
                <c:pt idx="589">
                  <c:v>35188</c:v>
                </c:pt>
                <c:pt idx="590">
                  <c:v>35189</c:v>
                </c:pt>
                <c:pt idx="591">
                  <c:v>35190</c:v>
                </c:pt>
                <c:pt idx="592">
                  <c:v>35191</c:v>
                </c:pt>
                <c:pt idx="593">
                  <c:v>35192</c:v>
                </c:pt>
                <c:pt idx="594">
                  <c:v>35193</c:v>
                </c:pt>
                <c:pt idx="595">
                  <c:v>35194</c:v>
                </c:pt>
                <c:pt idx="596">
                  <c:v>35195</c:v>
                </c:pt>
                <c:pt idx="597">
                  <c:v>35196</c:v>
                </c:pt>
                <c:pt idx="598">
                  <c:v>35197</c:v>
                </c:pt>
                <c:pt idx="599">
                  <c:v>35198</c:v>
                </c:pt>
                <c:pt idx="600">
                  <c:v>35199</c:v>
                </c:pt>
                <c:pt idx="601">
                  <c:v>35200</c:v>
                </c:pt>
                <c:pt idx="602">
                  <c:v>35201</c:v>
                </c:pt>
                <c:pt idx="603">
                  <c:v>35202</c:v>
                </c:pt>
                <c:pt idx="604">
                  <c:v>35203</c:v>
                </c:pt>
                <c:pt idx="605">
                  <c:v>35204</c:v>
                </c:pt>
                <c:pt idx="606">
                  <c:v>35205</c:v>
                </c:pt>
                <c:pt idx="607">
                  <c:v>35206</c:v>
                </c:pt>
                <c:pt idx="608">
                  <c:v>35207</c:v>
                </c:pt>
                <c:pt idx="609">
                  <c:v>35208</c:v>
                </c:pt>
                <c:pt idx="610">
                  <c:v>35209</c:v>
                </c:pt>
                <c:pt idx="611">
                  <c:v>35210</c:v>
                </c:pt>
                <c:pt idx="612">
                  <c:v>35211</c:v>
                </c:pt>
                <c:pt idx="613">
                  <c:v>35212</c:v>
                </c:pt>
                <c:pt idx="614">
                  <c:v>35213</c:v>
                </c:pt>
                <c:pt idx="615">
                  <c:v>35214</c:v>
                </c:pt>
                <c:pt idx="616">
                  <c:v>35215</c:v>
                </c:pt>
                <c:pt idx="617">
                  <c:v>35216</c:v>
                </c:pt>
                <c:pt idx="618">
                  <c:v>35217</c:v>
                </c:pt>
                <c:pt idx="619">
                  <c:v>35218</c:v>
                </c:pt>
                <c:pt idx="620">
                  <c:v>35219</c:v>
                </c:pt>
                <c:pt idx="621">
                  <c:v>35220</c:v>
                </c:pt>
                <c:pt idx="622">
                  <c:v>35221</c:v>
                </c:pt>
                <c:pt idx="623">
                  <c:v>35222</c:v>
                </c:pt>
                <c:pt idx="624">
                  <c:v>35223</c:v>
                </c:pt>
                <c:pt idx="625">
                  <c:v>35224</c:v>
                </c:pt>
                <c:pt idx="626">
                  <c:v>35225</c:v>
                </c:pt>
                <c:pt idx="627">
                  <c:v>35226</c:v>
                </c:pt>
                <c:pt idx="628">
                  <c:v>35227</c:v>
                </c:pt>
                <c:pt idx="629">
                  <c:v>35228</c:v>
                </c:pt>
                <c:pt idx="630">
                  <c:v>35229</c:v>
                </c:pt>
                <c:pt idx="631">
                  <c:v>35230</c:v>
                </c:pt>
                <c:pt idx="632">
                  <c:v>35231</c:v>
                </c:pt>
                <c:pt idx="633">
                  <c:v>35232</c:v>
                </c:pt>
                <c:pt idx="634">
                  <c:v>35233</c:v>
                </c:pt>
                <c:pt idx="635">
                  <c:v>35234</c:v>
                </c:pt>
                <c:pt idx="636">
                  <c:v>35235</c:v>
                </c:pt>
                <c:pt idx="637">
                  <c:v>35236</c:v>
                </c:pt>
                <c:pt idx="638">
                  <c:v>35237</c:v>
                </c:pt>
                <c:pt idx="639">
                  <c:v>35238</c:v>
                </c:pt>
                <c:pt idx="640">
                  <c:v>35239</c:v>
                </c:pt>
                <c:pt idx="641">
                  <c:v>35240</c:v>
                </c:pt>
                <c:pt idx="642">
                  <c:v>35241</c:v>
                </c:pt>
                <c:pt idx="643">
                  <c:v>35242</c:v>
                </c:pt>
                <c:pt idx="644">
                  <c:v>35243</c:v>
                </c:pt>
                <c:pt idx="645">
                  <c:v>35244</c:v>
                </c:pt>
                <c:pt idx="646">
                  <c:v>35245</c:v>
                </c:pt>
                <c:pt idx="647">
                  <c:v>35246</c:v>
                </c:pt>
                <c:pt idx="648">
                  <c:v>35247</c:v>
                </c:pt>
                <c:pt idx="649">
                  <c:v>35248</c:v>
                </c:pt>
                <c:pt idx="650">
                  <c:v>35249</c:v>
                </c:pt>
                <c:pt idx="651">
                  <c:v>35250</c:v>
                </c:pt>
                <c:pt idx="652">
                  <c:v>35251</c:v>
                </c:pt>
                <c:pt idx="653">
                  <c:v>35252</c:v>
                </c:pt>
                <c:pt idx="654">
                  <c:v>35253</c:v>
                </c:pt>
                <c:pt idx="655">
                  <c:v>35254</c:v>
                </c:pt>
                <c:pt idx="656">
                  <c:v>35255</c:v>
                </c:pt>
                <c:pt idx="657">
                  <c:v>35256</c:v>
                </c:pt>
                <c:pt idx="658">
                  <c:v>35257</c:v>
                </c:pt>
                <c:pt idx="659">
                  <c:v>35258</c:v>
                </c:pt>
                <c:pt idx="660">
                  <c:v>35259</c:v>
                </c:pt>
                <c:pt idx="661">
                  <c:v>35260</c:v>
                </c:pt>
                <c:pt idx="662">
                  <c:v>35261</c:v>
                </c:pt>
                <c:pt idx="663">
                  <c:v>35262</c:v>
                </c:pt>
                <c:pt idx="664">
                  <c:v>35263</c:v>
                </c:pt>
                <c:pt idx="665">
                  <c:v>35264</c:v>
                </c:pt>
                <c:pt idx="666">
                  <c:v>35265</c:v>
                </c:pt>
                <c:pt idx="667">
                  <c:v>35266</c:v>
                </c:pt>
                <c:pt idx="668">
                  <c:v>35267</c:v>
                </c:pt>
                <c:pt idx="669">
                  <c:v>35268</c:v>
                </c:pt>
                <c:pt idx="670">
                  <c:v>35269</c:v>
                </c:pt>
                <c:pt idx="671">
                  <c:v>35270</c:v>
                </c:pt>
                <c:pt idx="672">
                  <c:v>35271</c:v>
                </c:pt>
                <c:pt idx="673">
                  <c:v>35272</c:v>
                </c:pt>
                <c:pt idx="674">
                  <c:v>35273</c:v>
                </c:pt>
                <c:pt idx="675">
                  <c:v>35274</c:v>
                </c:pt>
                <c:pt idx="676">
                  <c:v>35275</c:v>
                </c:pt>
                <c:pt idx="677">
                  <c:v>35276</c:v>
                </c:pt>
                <c:pt idx="678">
                  <c:v>35277</c:v>
                </c:pt>
                <c:pt idx="679">
                  <c:v>35278</c:v>
                </c:pt>
                <c:pt idx="680">
                  <c:v>35279</c:v>
                </c:pt>
                <c:pt idx="681">
                  <c:v>35280</c:v>
                </c:pt>
                <c:pt idx="682">
                  <c:v>35281</c:v>
                </c:pt>
                <c:pt idx="683">
                  <c:v>35282</c:v>
                </c:pt>
                <c:pt idx="684">
                  <c:v>35283</c:v>
                </c:pt>
                <c:pt idx="685">
                  <c:v>35284</c:v>
                </c:pt>
                <c:pt idx="686">
                  <c:v>35285</c:v>
                </c:pt>
                <c:pt idx="687">
                  <c:v>35286</c:v>
                </c:pt>
                <c:pt idx="688">
                  <c:v>35287</c:v>
                </c:pt>
                <c:pt idx="689">
                  <c:v>35288</c:v>
                </c:pt>
                <c:pt idx="690">
                  <c:v>35289</c:v>
                </c:pt>
                <c:pt idx="691">
                  <c:v>35290</c:v>
                </c:pt>
                <c:pt idx="692">
                  <c:v>35291</c:v>
                </c:pt>
                <c:pt idx="693">
                  <c:v>35292</c:v>
                </c:pt>
                <c:pt idx="694">
                  <c:v>35293</c:v>
                </c:pt>
                <c:pt idx="695">
                  <c:v>35294</c:v>
                </c:pt>
                <c:pt idx="696">
                  <c:v>35295</c:v>
                </c:pt>
                <c:pt idx="697">
                  <c:v>35296</c:v>
                </c:pt>
                <c:pt idx="698">
                  <c:v>35297</c:v>
                </c:pt>
                <c:pt idx="699">
                  <c:v>35298</c:v>
                </c:pt>
                <c:pt idx="700">
                  <c:v>35299</c:v>
                </c:pt>
                <c:pt idx="701">
                  <c:v>35300</c:v>
                </c:pt>
                <c:pt idx="702">
                  <c:v>35301</c:v>
                </c:pt>
                <c:pt idx="703">
                  <c:v>35302</c:v>
                </c:pt>
                <c:pt idx="704">
                  <c:v>35303</c:v>
                </c:pt>
                <c:pt idx="705">
                  <c:v>35304</c:v>
                </c:pt>
                <c:pt idx="706">
                  <c:v>35305</c:v>
                </c:pt>
                <c:pt idx="707">
                  <c:v>35306</c:v>
                </c:pt>
                <c:pt idx="708">
                  <c:v>35307</c:v>
                </c:pt>
                <c:pt idx="709">
                  <c:v>35308</c:v>
                </c:pt>
                <c:pt idx="710">
                  <c:v>35309</c:v>
                </c:pt>
                <c:pt idx="711">
                  <c:v>35310</c:v>
                </c:pt>
                <c:pt idx="712">
                  <c:v>35311</c:v>
                </c:pt>
                <c:pt idx="713">
                  <c:v>35312</c:v>
                </c:pt>
                <c:pt idx="714">
                  <c:v>35313</c:v>
                </c:pt>
                <c:pt idx="715">
                  <c:v>35314</c:v>
                </c:pt>
                <c:pt idx="716">
                  <c:v>35315</c:v>
                </c:pt>
                <c:pt idx="717">
                  <c:v>35316</c:v>
                </c:pt>
                <c:pt idx="718">
                  <c:v>35317</c:v>
                </c:pt>
                <c:pt idx="719">
                  <c:v>35318</c:v>
                </c:pt>
                <c:pt idx="720">
                  <c:v>35319</c:v>
                </c:pt>
                <c:pt idx="721">
                  <c:v>35320</c:v>
                </c:pt>
                <c:pt idx="722">
                  <c:v>35321</c:v>
                </c:pt>
                <c:pt idx="723">
                  <c:v>35322</c:v>
                </c:pt>
                <c:pt idx="724">
                  <c:v>35323</c:v>
                </c:pt>
                <c:pt idx="725">
                  <c:v>35324</c:v>
                </c:pt>
                <c:pt idx="726">
                  <c:v>35325</c:v>
                </c:pt>
                <c:pt idx="727">
                  <c:v>35326</c:v>
                </c:pt>
                <c:pt idx="728">
                  <c:v>35327</c:v>
                </c:pt>
                <c:pt idx="729">
                  <c:v>35328</c:v>
                </c:pt>
                <c:pt idx="730">
                  <c:v>35329</c:v>
                </c:pt>
                <c:pt idx="731">
                  <c:v>35330</c:v>
                </c:pt>
                <c:pt idx="732">
                  <c:v>35331</c:v>
                </c:pt>
                <c:pt idx="733">
                  <c:v>35332</c:v>
                </c:pt>
                <c:pt idx="734">
                  <c:v>35333</c:v>
                </c:pt>
                <c:pt idx="735">
                  <c:v>35334</c:v>
                </c:pt>
                <c:pt idx="736">
                  <c:v>35335</c:v>
                </c:pt>
                <c:pt idx="737">
                  <c:v>35336</c:v>
                </c:pt>
                <c:pt idx="738">
                  <c:v>35337</c:v>
                </c:pt>
                <c:pt idx="739">
                  <c:v>35338</c:v>
                </c:pt>
                <c:pt idx="740">
                  <c:v>35339</c:v>
                </c:pt>
                <c:pt idx="741">
                  <c:v>35340</c:v>
                </c:pt>
                <c:pt idx="742">
                  <c:v>35341</c:v>
                </c:pt>
                <c:pt idx="743">
                  <c:v>35342</c:v>
                </c:pt>
                <c:pt idx="744">
                  <c:v>35343</c:v>
                </c:pt>
                <c:pt idx="745">
                  <c:v>35344</c:v>
                </c:pt>
                <c:pt idx="746">
                  <c:v>35345</c:v>
                </c:pt>
                <c:pt idx="747">
                  <c:v>35346</c:v>
                </c:pt>
                <c:pt idx="748">
                  <c:v>35347</c:v>
                </c:pt>
                <c:pt idx="749">
                  <c:v>35348</c:v>
                </c:pt>
                <c:pt idx="750">
                  <c:v>35349</c:v>
                </c:pt>
                <c:pt idx="751">
                  <c:v>35350</c:v>
                </c:pt>
                <c:pt idx="752">
                  <c:v>35351</c:v>
                </c:pt>
                <c:pt idx="753">
                  <c:v>35352</c:v>
                </c:pt>
                <c:pt idx="754">
                  <c:v>35353</c:v>
                </c:pt>
                <c:pt idx="755">
                  <c:v>35354</c:v>
                </c:pt>
                <c:pt idx="756">
                  <c:v>35355</c:v>
                </c:pt>
                <c:pt idx="757">
                  <c:v>35356</c:v>
                </c:pt>
                <c:pt idx="758">
                  <c:v>35357</c:v>
                </c:pt>
                <c:pt idx="759">
                  <c:v>35358</c:v>
                </c:pt>
                <c:pt idx="760">
                  <c:v>35359</c:v>
                </c:pt>
                <c:pt idx="761">
                  <c:v>35360</c:v>
                </c:pt>
                <c:pt idx="762">
                  <c:v>35361</c:v>
                </c:pt>
                <c:pt idx="763">
                  <c:v>35362</c:v>
                </c:pt>
                <c:pt idx="764">
                  <c:v>35363</c:v>
                </c:pt>
                <c:pt idx="765">
                  <c:v>35364</c:v>
                </c:pt>
                <c:pt idx="766">
                  <c:v>35365</c:v>
                </c:pt>
                <c:pt idx="767">
                  <c:v>35366</c:v>
                </c:pt>
                <c:pt idx="768">
                  <c:v>35367</c:v>
                </c:pt>
                <c:pt idx="769">
                  <c:v>35368</c:v>
                </c:pt>
                <c:pt idx="770">
                  <c:v>35369</c:v>
                </c:pt>
                <c:pt idx="771">
                  <c:v>35370</c:v>
                </c:pt>
                <c:pt idx="772">
                  <c:v>35371</c:v>
                </c:pt>
                <c:pt idx="773">
                  <c:v>35372</c:v>
                </c:pt>
                <c:pt idx="774">
                  <c:v>35373</c:v>
                </c:pt>
                <c:pt idx="775">
                  <c:v>35374</c:v>
                </c:pt>
                <c:pt idx="776">
                  <c:v>35375</c:v>
                </c:pt>
                <c:pt idx="777">
                  <c:v>35376</c:v>
                </c:pt>
                <c:pt idx="778">
                  <c:v>35377</c:v>
                </c:pt>
                <c:pt idx="779">
                  <c:v>35378</c:v>
                </c:pt>
                <c:pt idx="780">
                  <c:v>35379</c:v>
                </c:pt>
                <c:pt idx="781">
                  <c:v>35380</c:v>
                </c:pt>
                <c:pt idx="782">
                  <c:v>35381</c:v>
                </c:pt>
                <c:pt idx="783">
                  <c:v>35382</c:v>
                </c:pt>
                <c:pt idx="784">
                  <c:v>35383</c:v>
                </c:pt>
                <c:pt idx="785">
                  <c:v>35384</c:v>
                </c:pt>
                <c:pt idx="786">
                  <c:v>35385</c:v>
                </c:pt>
                <c:pt idx="787">
                  <c:v>35386</c:v>
                </c:pt>
                <c:pt idx="788">
                  <c:v>35387</c:v>
                </c:pt>
                <c:pt idx="789">
                  <c:v>35388</c:v>
                </c:pt>
                <c:pt idx="790">
                  <c:v>35389</c:v>
                </c:pt>
                <c:pt idx="791">
                  <c:v>35390</c:v>
                </c:pt>
                <c:pt idx="792">
                  <c:v>35391</c:v>
                </c:pt>
                <c:pt idx="793">
                  <c:v>35392</c:v>
                </c:pt>
                <c:pt idx="794">
                  <c:v>35393</c:v>
                </c:pt>
                <c:pt idx="795">
                  <c:v>35394</c:v>
                </c:pt>
                <c:pt idx="796">
                  <c:v>35395</c:v>
                </c:pt>
                <c:pt idx="797">
                  <c:v>35396</c:v>
                </c:pt>
                <c:pt idx="798">
                  <c:v>35397</c:v>
                </c:pt>
                <c:pt idx="799">
                  <c:v>35398</c:v>
                </c:pt>
                <c:pt idx="800">
                  <c:v>35399</c:v>
                </c:pt>
                <c:pt idx="801">
                  <c:v>35400</c:v>
                </c:pt>
                <c:pt idx="802">
                  <c:v>35401</c:v>
                </c:pt>
                <c:pt idx="803">
                  <c:v>35402</c:v>
                </c:pt>
                <c:pt idx="804">
                  <c:v>35403</c:v>
                </c:pt>
                <c:pt idx="805">
                  <c:v>35404</c:v>
                </c:pt>
                <c:pt idx="806">
                  <c:v>35405</c:v>
                </c:pt>
                <c:pt idx="807">
                  <c:v>35406</c:v>
                </c:pt>
                <c:pt idx="808">
                  <c:v>35407</c:v>
                </c:pt>
                <c:pt idx="809">
                  <c:v>35408</c:v>
                </c:pt>
                <c:pt idx="810">
                  <c:v>35409</c:v>
                </c:pt>
                <c:pt idx="811">
                  <c:v>35410</c:v>
                </c:pt>
                <c:pt idx="812">
                  <c:v>35411</c:v>
                </c:pt>
                <c:pt idx="813">
                  <c:v>35412</c:v>
                </c:pt>
                <c:pt idx="814">
                  <c:v>35413</c:v>
                </c:pt>
                <c:pt idx="815">
                  <c:v>35414</c:v>
                </c:pt>
                <c:pt idx="816">
                  <c:v>35415</c:v>
                </c:pt>
                <c:pt idx="817">
                  <c:v>35416</c:v>
                </c:pt>
                <c:pt idx="818">
                  <c:v>35417</c:v>
                </c:pt>
                <c:pt idx="819">
                  <c:v>35418</c:v>
                </c:pt>
                <c:pt idx="820">
                  <c:v>35419</c:v>
                </c:pt>
                <c:pt idx="821">
                  <c:v>35420</c:v>
                </c:pt>
                <c:pt idx="822">
                  <c:v>35421</c:v>
                </c:pt>
                <c:pt idx="823">
                  <c:v>35422</c:v>
                </c:pt>
                <c:pt idx="824">
                  <c:v>35423</c:v>
                </c:pt>
                <c:pt idx="825">
                  <c:v>35424</c:v>
                </c:pt>
                <c:pt idx="826">
                  <c:v>35425</c:v>
                </c:pt>
                <c:pt idx="827">
                  <c:v>35426</c:v>
                </c:pt>
                <c:pt idx="828">
                  <c:v>35427</c:v>
                </c:pt>
                <c:pt idx="829">
                  <c:v>35428</c:v>
                </c:pt>
                <c:pt idx="830">
                  <c:v>35429</c:v>
                </c:pt>
                <c:pt idx="831">
                  <c:v>35430</c:v>
                </c:pt>
                <c:pt idx="832">
                  <c:v>35431</c:v>
                </c:pt>
                <c:pt idx="833">
                  <c:v>35432</c:v>
                </c:pt>
                <c:pt idx="834">
                  <c:v>35433</c:v>
                </c:pt>
                <c:pt idx="835">
                  <c:v>35434</c:v>
                </c:pt>
                <c:pt idx="836">
                  <c:v>35435</c:v>
                </c:pt>
                <c:pt idx="837">
                  <c:v>35436</c:v>
                </c:pt>
                <c:pt idx="838">
                  <c:v>35437</c:v>
                </c:pt>
                <c:pt idx="839">
                  <c:v>35438</c:v>
                </c:pt>
                <c:pt idx="840">
                  <c:v>35439</c:v>
                </c:pt>
                <c:pt idx="841">
                  <c:v>35440</c:v>
                </c:pt>
                <c:pt idx="842">
                  <c:v>35441</c:v>
                </c:pt>
                <c:pt idx="843">
                  <c:v>35442</c:v>
                </c:pt>
                <c:pt idx="844">
                  <c:v>35443</c:v>
                </c:pt>
                <c:pt idx="845">
                  <c:v>35444</c:v>
                </c:pt>
                <c:pt idx="846">
                  <c:v>35445</c:v>
                </c:pt>
                <c:pt idx="847">
                  <c:v>35446</c:v>
                </c:pt>
                <c:pt idx="848">
                  <c:v>35447</c:v>
                </c:pt>
                <c:pt idx="849">
                  <c:v>35448</c:v>
                </c:pt>
                <c:pt idx="850">
                  <c:v>35449</c:v>
                </c:pt>
                <c:pt idx="851">
                  <c:v>35450</c:v>
                </c:pt>
                <c:pt idx="852">
                  <c:v>35451</c:v>
                </c:pt>
                <c:pt idx="853">
                  <c:v>35452</c:v>
                </c:pt>
                <c:pt idx="854">
                  <c:v>35453</c:v>
                </c:pt>
                <c:pt idx="855">
                  <c:v>35454</c:v>
                </c:pt>
                <c:pt idx="856">
                  <c:v>35455</c:v>
                </c:pt>
                <c:pt idx="857">
                  <c:v>35456</c:v>
                </c:pt>
                <c:pt idx="858">
                  <c:v>35457</c:v>
                </c:pt>
                <c:pt idx="859">
                  <c:v>35458</c:v>
                </c:pt>
                <c:pt idx="860">
                  <c:v>35459</c:v>
                </c:pt>
                <c:pt idx="861">
                  <c:v>35460</c:v>
                </c:pt>
                <c:pt idx="862">
                  <c:v>35461</c:v>
                </c:pt>
                <c:pt idx="863">
                  <c:v>35462</c:v>
                </c:pt>
                <c:pt idx="864">
                  <c:v>35463</c:v>
                </c:pt>
                <c:pt idx="865">
                  <c:v>35464</c:v>
                </c:pt>
                <c:pt idx="866">
                  <c:v>35465</c:v>
                </c:pt>
                <c:pt idx="867">
                  <c:v>35466</c:v>
                </c:pt>
                <c:pt idx="868">
                  <c:v>35467</c:v>
                </c:pt>
                <c:pt idx="869">
                  <c:v>35468</c:v>
                </c:pt>
                <c:pt idx="870">
                  <c:v>35469</c:v>
                </c:pt>
                <c:pt idx="871">
                  <c:v>35470</c:v>
                </c:pt>
                <c:pt idx="872">
                  <c:v>35471</c:v>
                </c:pt>
                <c:pt idx="873">
                  <c:v>35472</c:v>
                </c:pt>
                <c:pt idx="874">
                  <c:v>35473</c:v>
                </c:pt>
                <c:pt idx="875">
                  <c:v>35474</c:v>
                </c:pt>
                <c:pt idx="876">
                  <c:v>35475</c:v>
                </c:pt>
                <c:pt idx="877">
                  <c:v>35476</c:v>
                </c:pt>
                <c:pt idx="878">
                  <c:v>35477</c:v>
                </c:pt>
                <c:pt idx="879">
                  <c:v>35478</c:v>
                </c:pt>
                <c:pt idx="880">
                  <c:v>35479</c:v>
                </c:pt>
                <c:pt idx="881">
                  <c:v>35480</c:v>
                </c:pt>
                <c:pt idx="882">
                  <c:v>35481</c:v>
                </c:pt>
                <c:pt idx="883">
                  <c:v>35482</c:v>
                </c:pt>
                <c:pt idx="884">
                  <c:v>35483</c:v>
                </c:pt>
                <c:pt idx="885">
                  <c:v>35484</c:v>
                </c:pt>
                <c:pt idx="886">
                  <c:v>35485</c:v>
                </c:pt>
                <c:pt idx="887">
                  <c:v>35486</c:v>
                </c:pt>
                <c:pt idx="888">
                  <c:v>35487</c:v>
                </c:pt>
                <c:pt idx="889">
                  <c:v>35488</c:v>
                </c:pt>
                <c:pt idx="890">
                  <c:v>35489</c:v>
                </c:pt>
                <c:pt idx="891">
                  <c:v>35490</c:v>
                </c:pt>
                <c:pt idx="892">
                  <c:v>35491</c:v>
                </c:pt>
                <c:pt idx="893">
                  <c:v>35492</c:v>
                </c:pt>
                <c:pt idx="894">
                  <c:v>35493</c:v>
                </c:pt>
                <c:pt idx="895">
                  <c:v>35494</c:v>
                </c:pt>
                <c:pt idx="896">
                  <c:v>35495</c:v>
                </c:pt>
                <c:pt idx="897">
                  <c:v>35496</c:v>
                </c:pt>
                <c:pt idx="898">
                  <c:v>35497</c:v>
                </c:pt>
                <c:pt idx="899">
                  <c:v>35498</c:v>
                </c:pt>
                <c:pt idx="900">
                  <c:v>35499</c:v>
                </c:pt>
                <c:pt idx="901">
                  <c:v>35500</c:v>
                </c:pt>
                <c:pt idx="902">
                  <c:v>35501</c:v>
                </c:pt>
                <c:pt idx="903">
                  <c:v>35502</c:v>
                </c:pt>
                <c:pt idx="904">
                  <c:v>35503</c:v>
                </c:pt>
                <c:pt idx="905">
                  <c:v>35504</c:v>
                </c:pt>
                <c:pt idx="906">
                  <c:v>35505</c:v>
                </c:pt>
                <c:pt idx="907">
                  <c:v>35506</c:v>
                </c:pt>
                <c:pt idx="908">
                  <c:v>35507</c:v>
                </c:pt>
                <c:pt idx="909">
                  <c:v>35508</c:v>
                </c:pt>
                <c:pt idx="910">
                  <c:v>35509</c:v>
                </c:pt>
                <c:pt idx="911">
                  <c:v>35510</c:v>
                </c:pt>
                <c:pt idx="912">
                  <c:v>35511</c:v>
                </c:pt>
                <c:pt idx="913">
                  <c:v>35512</c:v>
                </c:pt>
                <c:pt idx="914">
                  <c:v>35513</c:v>
                </c:pt>
                <c:pt idx="915">
                  <c:v>35514</c:v>
                </c:pt>
                <c:pt idx="916">
                  <c:v>35515</c:v>
                </c:pt>
                <c:pt idx="917">
                  <c:v>35516</c:v>
                </c:pt>
                <c:pt idx="918">
                  <c:v>35517</c:v>
                </c:pt>
                <c:pt idx="919">
                  <c:v>35518</c:v>
                </c:pt>
                <c:pt idx="920">
                  <c:v>35519</c:v>
                </c:pt>
                <c:pt idx="921">
                  <c:v>35520</c:v>
                </c:pt>
                <c:pt idx="922">
                  <c:v>35521</c:v>
                </c:pt>
                <c:pt idx="923">
                  <c:v>35522</c:v>
                </c:pt>
                <c:pt idx="924">
                  <c:v>35523</c:v>
                </c:pt>
                <c:pt idx="925">
                  <c:v>35524</c:v>
                </c:pt>
                <c:pt idx="926">
                  <c:v>35525</c:v>
                </c:pt>
                <c:pt idx="927">
                  <c:v>35526</c:v>
                </c:pt>
                <c:pt idx="928">
                  <c:v>35527</c:v>
                </c:pt>
                <c:pt idx="929">
                  <c:v>35528</c:v>
                </c:pt>
                <c:pt idx="930">
                  <c:v>35529</c:v>
                </c:pt>
                <c:pt idx="931">
                  <c:v>35530</c:v>
                </c:pt>
                <c:pt idx="932">
                  <c:v>35531</c:v>
                </c:pt>
                <c:pt idx="933">
                  <c:v>35532</c:v>
                </c:pt>
                <c:pt idx="934">
                  <c:v>35533</c:v>
                </c:pt>
                <c:pt idx="935">
                  <c:v>35534</c:v>
                </c:pt>
                <c:pt idx="936">
                  <c:v>35535</c:v>
                </c:pt>
                <c:pt idx="937">
                  <c:v>35536</c:v>
                </c:pt>
                <c:pt idx="938">
                  <c:v>35537</c:v>
                </c:pt>
                <c:pt idx="939">
                  <c:v>35538</c:v>
                </c:pt>
                <c:pt idx="940">
                  <c:v>35539</c:v>
                </c:pt>
                <c:pt idx="941">
                  <c:v>35540</c:v>
                </c:pt>
                <c:pt idx="942">
                  <c:v>35541</c:v>
                </c:pt>
                <c:pt idx="943">
                  <c:v>35542</c:v>
                </c:pt>
                <c:pt idx="944">
                  <c:v>35543</c:v>
                </c:pt>
                <c:pt idx="945">
                  <c:v>35544</c:v>
                </c:pt>
                <c:pt idx="946">
                  <c:v>35545</c:v>
                </c:pt>
                <c:pt idx="947">
                  <c:v>35546</c:v>
                </c:pt>
                <c:pt idx="948">
                  <c:v>35547</c:v>
                </c:pt>
                <c:pt idx="949">
                  <c:v>35548</c:v>
                </c:pt>
                <c:pt idx="950">
                  <c:v>35549</c:v>
                </c:pt>
                <c:pt idx="951">
                  <c:v>35550</c:v>
                </c:pt>
                <c:pt idx="952">
                  <c:v>35551</c:v>
                </c:pt>
                <c:pt idx="953">
                  <c:v>35552</c:v>
                </c:pt>
                <c:pt idx="954">
                  <c:v>35553</c:v>
                </c:pt>
                <c:pt idx="955">
                  <c:v>35554</c:v>
                </c:pt>
                <c:pt idx="956">
                  <c:v>35555</c:v>
                </c:pt>
                <c:pt idx="957">
                  <c:v>35556</c:v>
                </c:pt>
                <c:pt idx="958">
                  <c:v>35557</c:v>
                </c:pt>
                <c:pt idx="959">
                  <c:v>35558</c:v>
                </c:pt>
                <c:pt idx="960">
                  <c:v>35559</c:v>
                </c:pt>
                <c:pt idx="961">
                  <c:v>35560</c:v>
                </c:pt>
                <c:pt idx="962">
                  <c:v>35561</c:v>
                </c:pt>
                <c:pt idx="963">
                  <c:v>35562</c:v>
                </c:pt>
                <c:pt idx="964">
                  <c:v>35563</c:v>
                </c:pt>
                <c:pt idx="965">
                  <c:v>35564</c:v>
                </c:pt>
                <c:pt idx="966">
                  <c:v>35565</c:v>
                </c:pt>
                <c:pt idx="967">
                  <c:v>35566</c:v>
                </c:pt>
                <c:pt idx="968">
                  <c:v>35567</c:v>
                </c:pt>
                <c:pt idx="969">
                  <c:v>35568</c:v>
                </c:pt>
                <c:pt idx="970">
                  <c:v>35569</c:v>
                </c:pt>
                <c:pt idx="971">
                  <c:v>35570</c:v>
                </c:pt>
                <c:pt idx="972">
                  <c:v>35571</c:v>
                </c:pt>
                <c:pt idx="973">
                  <c:v>35572</c:v>
                </c:pt>
                <c:pt idx="974">
                  <c:v>35573</c:v>
                </c:pt>
                <c:pt idx="975">
                  <c:v>35574</c:v>
                </c:pt>
                <c:pt idx="976">
                  <c:v>35575</c:v>
                </c:pt>
                <c:pt idx="977">
                  <c:v>35576</c:v>
                </c:pt>
                <c:pt idx="978">
                  <c:v>35577</c:v>
                </c:pt>
                <c:pt idx="979">
                  <c:v>35578</c:v>
                </c:pt>
                <c:pt idx="980">
                  <c:v>35579</c:v>
                </c:pt>
                <c:pt idx="981">
                  <c:v>35580</c:v>
                </c:pt>
                <c:pt idx="982">
                  <c:v>35581</c:v>
                </c:pt>
                <c:pt idx="983">
                  <c:v>35582</c:v>
                </c:pt>
                <c:pt idx="984">
                  <c:v>35583</c:v>
                </c:pt>
                <c:pt idx="985">
                  <c:v>35584</c:v>
                </c:pt>
                <c:pt idx="986">
                  <c:v>35585</c:v>
                </c:pt>
                <c:pt idx="987">
                  <c:v>35586</c:v>
                </c:pt>
                <c:pt idx="988">
                  <c:v>35587</c:v>
                </c:pt>
                <c:pt idx="989">
                  <c:v>35588</c:v>
                </c:pt>
                <c:pt idx="990">
                  <c:v>35589</c:v>
                </c:pt>
                <c:pt idx="991">
                  <c:v>35590</c:v>
                </c:pt>
                <c:pt idx="992">
                  <c:v>35591</c:v>
                </c:pt>
                <c:pt idx="993">
                  <c:v>35592</c:v>
                </c:pt>
                <c:pt idx="994">
                  <c:v>35593</c:v>
                </c:pt>
                <c:pt idx="995">
                  <c:v>35594</c:v>
                </c:pt>
                <c:pt idx="996">
                  <c:v>35595</c:v>
                </c:pt>
                <c:pt idx="997">
                  <c:v>35596</c:v>
                </c:pt>
                <c:pt idx="998">
                  <c:v>35597</c:v>
                </c:pt>
                <c:pt idx="999">
                  <c:v>35598</c:v>
                </c:pt>
                <c:pt idx="1000">
                  <c:v>35599</c:v>
                </c:pt>
                <c:pt idx="1001">
                  <c:v>35600</c:v>
                </c:pt>
                <c:pt idx="1002">
                  <c:v>35601</c:v>
                </c:pt>
                <c:pt idx="1003">
                  <c:v>35602</c:v>
                </c:pt>
                <c:pt idx="1004">
                  <c:v>35603</c:v>
                </c:pt>
                <c:pt idx="1005">
                  <c:v>35604</c:v>
                </c:pt>
                <c:pt idx="1006">
                  <c:v>35605</c:v>
                </c:pt>
                <c:pt idx="1007">
                  <c:v>35606</c:v>
                </c:pt>
                <c:pt idx="1008">
                  <c:v>35607</c:v>
                </c:pt>
                <c:pt idx="1009">
                  <c:v>35608</c:v>
                </c:pt>
                <c:pt idx="1010">
                  <c:v>35609</c:v>
                </c:pt>
                <c:pt idx="1011">
                  <c:v>35610</c:v>
                </c:pt>
                <c:pt idx="1012">
                  <c:v>35611</c:v>
                </c:pt>
                <c:pt idx="1013">
                  <c:v>35612</c:v>
                </c:pt>
                <c:pt idx="1014">
                  <c:v>35613</c:v>
                </c:pt>
                <c:pt idx="1015">
                  <c:v>35614</c:v>
                </c:pt>
                <c:pt idx="1016">
                  <c:v>35615</c:v>
                </c:pt>
                <c:pt idx="1017">
                  <c:v>35616</c:v>
                </c:pt>
                <c:pt idx="1018">
                  <c:v>35617</c:v>
                </c:pt>
                <c:pt idx="1019">
                  <c:v>35618</c:v>
                </c:pt>
                <c:pt idx="1020">
                  <c:v>35619</c:v>
                </c:pt>
                <c:pt idx="1021">
                  <c:v>35620</c:v>
                </c:pt>
                <c:pt idx="1022">
                  <c:v>35621</c:v>
                </c:pt>
                <c:pt idx="1023">
                  <c:v>35622</c:v>
                </c:pt>
                <c:pt idx="1024">
                  <c:v>35623</c:v>
                </c:pt>
                <c:pt idx="1025">
                  <c:v>35624</c:v>
                </c:pt>
                <c:pt idx="1026">
                  <c:v>35625</c:v>
                </c:pt>
                <c:pt idx="1027">
                  <c:v>35626</c:v>
                </c:pt>
                <c:pt idx="1028">
                  <c:v>35627</c:v>
                </c:pt>
                <c:pt idx="1029">
                  <c:v>35628</c:v>
                </c:pt>
                <c:pt idx="1030">
                  <c:v>35629</c:v>
                </c:pt>
                <c:pt idx="1031">
                  <c:v>35630</c:v>
                </c:pt>
                <c:pt idx="1032">
                  <c:v>35631</c:v>
                </c:pt>
                <c:pt idx="1033">
                  <c:v>35632</c:v>
                </c:pt>
                <c:pt idx="1034">
                  <c:v>35633</c:v>
                </c:pt>
                <c:pt idx="1035">
                  <c:v>35634</c:v>
                </c:pt>
                <c:pt idx="1036">
                  <c:v>35635</c:v>
                </c:pt>
                <c:pt idx="1037">
                  <c:v>35636</c:v>
                </c:pt>
                <c:pt idx="1038">
                  <c:v>35637</c:v>
                </c:pt>
                <c:pt idx="1039">
                  <c:v>35638</c:v>
                </c:pt>
                <c:pt idx="1040">
                  <c:v>35639</c:v>
                </c:pt>
                <c:pt idx="1041">
                  <c:v>35640</c:v>
                </c:pt>
                <c:pt idx="1042">
                  <c:v>35641</c:v>
                </c:pt>
                <c:pt idx="1043">
                  <c:v>35642</c:v>
                </c:pt>
                <c:pt idx="1044">
                  <c:v>35643</c:v>
                </c:pt>
                <c:pt idx="1045">
                  <c:v>35644</c:v>
                </c:pt>
                <c:pt idx="1046">
                  <c:v>35645</c:v>
                </c:pt>
                <c:pt idx="1047">
                  <c:v>35646</c:v>
                </c:pt>
                <c:pt idx="1048">
                  <c:v>35647</c:v>
                </c:pt>
                <c:pt idx="1049">
                  <c:v>35648</c:v>
                </c:pt>
                <c:pt idx="1050">
                  <c:v>35649</c:v>
                </c:pt>
                <c:pt idx="1051">
                  <c:v>35650</c:v>
                </c:pt>
                <c:pt idx="1052">
                  <c:v>35651</c:v>
                </c:pt>
                <c:pt idx="1053">
                  <c:v>35652</c:v>
                </c:pt>
                <c:pt idx="1054">
                  <c:v>35653</c:v>
                </c:pt>
                <c:pt idx="1055">
                  <c:v>35654</c:v>
                </c:pt>
                <c:pt idx="1056">
                  <c:v>35655</c:v>
                </c:pt>
                <c:pt idx="1057">
                  <c:v>35656</c:v>
                </c:pt>
                <c:pt idx="1058">
                  <c:v>35657</c:v>
                </c:pt>
                <c:pt idx="1059">
                  <c:v>35658</c:v>
                </c:pt>
                <c:pt idx="1060">
                  <c:v>35659</c:v>
                </c:pt>
                <c:pt idx="1061">
                  <c:v>35660</c:v>
                </c:pt>
                <c:pt idx="1062">
                  <c:v>35661</c:v>
                </c:pt>
                <c:pt idx="1063">
                  <c:v>35662</c:v>
                </c:pt>
                <c:pt idx="1064">
                  <c:v>35663</c:v>
                </c:pt>
                <c:pt idx="1065">
                  <c:v>35664</c:v>
                </c:pt>
                <c:pt idx="1066">
                  <c:v>35665</c:v>
                </c:pt>
                <c:pt idx="1067">
                  <c:v>35666</c:v>
                </c:pt>
                <c:pt idx="1068">
                  <c:v>35667</c:v>
                </c:pt>
                <c:pt idx="1069">
                  <c:v>35668</c:v>
                </c:pt>
                <c:pt idx="1070">
                  <c:v>35669</c:v>
                </c:pt>
                <c:pt idx="1071">
                  <c:v>35670</c:v>
                </c:pt>
                <c:pt idx="1072">
                  <c:v>35671</c:v>
                </c:pt>
                <c:pt idx="1073">
                  <c:v>35672</c:v>
                </c:pt>
                <c:pt idx="1074">
                  <c:v>35673</c:v>
                </c:pt>
                <c:pt idx="1075">
                  <c:v>35674</c:v>
                </c:pt>
                <c:pt idx="1076">
                  <c:v>35675</c:v>
                </c:pt>
                <c:pt idx="1077">
                  <c:v>35676</c:v>
                </c:pt>
                <c:pt idx="1078">
                  <c:v>35677</c:v>
                </c:pt>
                <c:pt idx="1079">
                  <c:v>35678</c:v>
                </c:pt>
                <c:pt idx="1080">
                  <c:v>35679</c:v>
                </c:pt>
                <c:pt idx="1081">
                  <c:v>35680</c:v>
                </c:pt>
                <c:pt idx="1082">
                  <c:v>35681</c:v>
                </c:pt>
                <c:pt idx="1083">
                  <c:v>35682</c:v>
                </c:pt>
                <c:pt idx="1084">
                  <c:v>35683</c:v>
                </c:pt>
                <c:pt idx="1085">
                  <c:v>35684</c:v>
                </c:pt>
                <c:pt idx="1086">
                  <c:v>35685</c:v>
                </c:pt>
                <c:pt idx="1087">
                  <c:v>35686</c:v>
                </c:pt>
                <c:pt idx="1088">
                  <c:v>35687</c:v>
                </c:pt>
                <c:pt idx="1089">
                  <c:v>35688</c:v>
                </c:pt>
                <c:pt idx="1090">
                  <c:v>35689</c:v>
                </c:pt>
                <c:pt idx="1091">
                  <c:v>35690</c:v>
                </c:pt>
                <c:pt idx="1092">
                  <c:v>35691</c:v>
                </c:pt>
                <c:pt idx="1093">
                  <c:v>35692</c:v>
                </c:pt>
                <c:pt idx="1094">
                  <c:v>35693</c:v>
                </c:pt>
                <c:pt idx="1095">
                  <c:v>35694</c:v>
                </c:pt>
                <c:pt idx="1096">
                  <c:v>35695</c:v>
                </c:pt>
                <c:pt idx="1097">
                  <c:v>35696</c:v>
                </c:pt>
                <c:pt idx="1098">
                  <c:v>35697</c:v>
                </c:pt>
                <c:pt idx="1099">
                  <c:v>35698</c:v>
                </c:pt>
                <c:pt idx="1100">
                  <c:v>35699</c:v>
                </c:pt>
                <c:pt idx="1101">
                  <c:v>35700</c:v>
                </c:pt>
                <c:pt idx="1102">
                  <c:v>35701</c:v>
                </c:pt>
                <c:pt idx="1103">
                  <c:v>35702</c:v>
                </c:pt>
                <c:pt idx="1104">
                  <c:v>35703</c:v>
                </c:pt>
                <c:pt idx="1105">
                  <c:v>35704</c:v>
                </c:pt>
                <c:pt idx="1106">
                  <c:v>35705</c:v>
                </c:pt>
                <c:pt idx="1107">
                  <c:v>35706</c:v>
                </c:pt>
                <c:pt idx="1108">
                  <c:v>35707</c:v>
                </c:pt>
                <c:pt idx="1109">
                  <c:v>35708</c:v>
                </c:pt>
                <c:pt idx="1110">
                  <c:v>35709</c:v>
                </c:pt>
                <c:pt idx="1111">
                  <c:v>35710</c:v>
                </c:pt>
                <c:pt idx="1112">
                  <c:v>35711</c:v>
                </c:pt>
                <c:pt idx="1113">
                  <c:v>35712</c:v>
                </c:pt>
                <c:pt idx="1114">
                  <c:v>35713</c:v>
                </c:pt>
                <c:pt idx="1115">
                  <c:v>35714</c:v>
                </c:pt>
                <c:pt idx="1116">
                  <c:v>35715</c:v>
                </c:pt>
                <c:pt idx="1117">
                  <c:v>35716</c:v>
                </c:pt>
                <c:pt idx="1118">
                  <c:v>35717</c:v>
                </c:pt>
                <c:pt idx="1119">
                  <c:v>35718</c:v>
                </c:pt>
                <c:pt idx="1120">
                  <c:v>35719</c:v>
                </c:pt>
                <c:pt idx="1121">
                  <c:v>35720</c:v>
                </c:pt>
                <c:pt idx="1122">
                  <c:v>35721</c:v>
                </c:pt>
                <c:pt idx="1123">
                  <c:v>35722</c:v>
                </c:pt>
                <c:pt idx="1124">
                  <c:v>35723</c:v>
                </c:pt>
                <c:pt idx="1125">
                  <c:v>35724</c:v>
                </c:pt>
                <c:pt idx="1126">
                  <c:v>35725</c:v>
                </c:pt>
                <c:pt idx="1127">
                  <c:v>35726</c:v>
                </c:pt>
                <c:pt idx="1128">
                  <c:v>35727</c:v>
                </c:pt>
                <c:pt idx="1129">
                  <c:v>35728</c:v>
                </c:pt>
                <c:pt idx="1130">
                  <c:v>35729</c:v>
                </c:pt>
                <c:pt idx="1131">
                  <c:v>35730</c:v>
                </c:pt>
                <c:pt idx="1132">
                  <c:v>35731</c:v>
                </c:pt>
                <c:pt idx="1133">
                  <c:v>35732</c:v>
                </c:pt>
                <c:pt idx="1134">
                  <c:v>35733</c:v>
                </c:pt>
                <c:pt idx="1135">
                  <c:v>35734</c:v>
                </c:pt>
                <c:pt idx="1136">
                  <c:v>35735</c:v>
                </c:pt>
                <c:pt idx="1137">
                  <c:v>35736</c:v>
                </c:pt>
                <c:pt idx="1138">
                  <c:v>35737</c:v>
                </c:pt>
                <c:pt idx="1139">
                  <c:v>35738</c:v>
                </c:pt>
                <c:pt idx="1140">
                  <c:v>35739</c:v>
                </c:pt>
                <c:pt idx="1141">
                  <c:v>35740</c:v>
                </c:pt>
                <c:pt idx="1142">
                  <c:v>35741</c:v>
                </c:pt>
                <c:pt idx="1143">
                  <c:v>35742</c:v>
                </c:pt>
                <c:pt idx="1144">
                  <c:v>35743</c:v>
                </c:pt>
                <c:pt idx="1145">
                  <c:v>35744</c:v>
                </c:pt>
                <c:pt idx="1146">
                  <c:v>35745</c:v>
                </c:pt>
                <c:pt idx="1147">
                  <c:v>35746</c:v>
                </c:pt>
                <c:pt idx="1148">
                  <c:v>35747</c:v>
                </c:pt>
                <c:pt idx="1149">
                  <c:v>35748</c:v>
                </c:pt>
                <c:pt idx="1150">
                  <c:v>35749</c:v>
                </c:pt>
                <c:pt idx="1151">
                  <c:v>35750</c:v>
                </c:pt>
                <c:pt idx="1152">
                  <c:v>35751</c:v>
                </c:pt>
                <c:pt idx="1153">
                  <c:v>35752</c:v>
                </c:pt>
                <c:pt idx="1154">
                  <c:v>35753</c:v>
                </c:pt>
                <c:pt idx="1155">
                  <c:v>35754</c:v>
                </c:pt>
                <c:pt idx="1156">
                  <c:v>35755</c:v>
                </c:pt>
                <c:pt idx="1157">
                  <c:v>35756</c:v>
                </c:pt>
                <c:pt idx="1158">
                  <c:v>35757</c:v>
                </c:pt>
                <c:pt idx="1159">
                  <c:v>35758</c:v>
                </c:pt>
                <c:pt idx="1160">
                  <c:v>35759</c:v>
                </c:pt>
                <c:pt idx="1161">
                  <c:v>35760</c:v>
                </c:pt>
                <c:pt idx="1162">
                  <c:v>35761</c:v>
                </c:pt>
                <c:pt idx="1163">
                  <c:v>35762</c:v>
                </c:pt>
                <c:pt idx="1164">
                  <c:v>35763</c:v>
                </c:pt>
                <c:pt idx="1165">
                  <c:v>35764</c:v>
                </c:pt>
                <c:pt idx="1166">
                  <c:v>35765</c:v>
                </c:pt>
                <c:pt idx="1167">
                  <c:v>35766</c:v>
                </c:pt>
                <c:pt idx="1168">
                  <c:v>35767</c:v>
                </c:pt>
                <c:pt idx="1169">
                  <c:v>35768</c:v>
                </c:pt>
                <c:pt idx="1170">
                  <c:v>35769</c:v>
                </c:pt>
                <c:pt idx="1171">
                  <c:v>35770</c:v>
                </c:pt>
                <c:pt idx="1172">
                  <c:v>35771</c:v>
                </c:pt>
                <c:pt idx="1173">
                  <c:v>35772</c:v>
                </c:pt>
                <c:pt idx="1174">
                  <c:v>35773</c:v>
                </c:pt>
                <c:pt idx="1175">
                  <c:v>35774</c:v>
                </c:pt>
                <c:pt idx="1176">
                  <c:v>35775</c:v>
                </c:pt>
                <c:pt idx="1177">
                  <c:v>35776</c:v>
                </c:pt>
                <c:pt idx="1178">
                  <c:v>35777</c:v>
                </c:pt>
                <c:pt idx="1179">
                  <c:v>35778</c:v>
                </c:pt>
                <c:pt idx="1180">
                  <c:v>35779</c:v>
                </c:pt>
                <c:pt idx="1181">
                  <c:v>35780</c:v>
                </c:pt>
                <c:pt idx="1182">
                  <c:v>35781</c:v>
                </c:pt>
                <c:pt idx="1183">
                  <c:v>35782</c:v>
                </c:pt>
                <c:pt idx="1184">
                  <c:v>35783</c:v>
                </c:pt>
                <c:pt idx="1185">
                  <c:v>35784</c:v>
                </c:pt>
                <c:pt idx="1186">
                  <c:v>35785</c:v>
                </c:pt>
                <c:pt idx="1187">
                  <c:v>35786</c:v>
                </c:pt>
                <c:pt idx="1188">
                  <c:v>35787</c:v>
                </c:pt>
                <c:pt idx="1189">
                  <c:v>35788</c:v>
                </c:pt>
                <c:pt idx="1190">
                  <c:v>35789</c:v>
                </c:pt>
                <c:pt idx="1191">
                  <c:v>35790</c:v>
                </c:pt>
                <c:pt idx="1192">
                  <c:v>35791</c:v>
                </c:pt>
                <c:pt idx="1193">
                  <c:v>35792</c:v>
                </c:pt>
                <c:pt idx="1194">
                  <c:v>35793</c:v>
                </c:pt>
                <c:pt idx="1195">
                  <c:v>35794</c:v>
                </c:pt>
                <c:pt idx="1196">
                  <c:v>35795</c:v>
                </c:pt>
                <c:pt idx="1197">
                  <c:v>35796</c:v>
                </c:pt>
                <c:pt idx="1198">
                  <c:v>35797</c:v>
                </c:pt>
                <c:pt idx="1199">
                  <c:v>35798</c:v>
                </c:pt>
                <c:pt idx="1200">
                  <c:v>35799</c:v>
                </c:pt>
                <c:pt idx="1201">
                  <c:v>35800</c:v>
                </c:pt>
                <c:pt idx="1202">
                  <c:v>35801</c:v>
                </c:pt>
                <c:pt idx="1203">
                  <c:v>35802</c:v>
                </c:pt>
                <c:pt idx="1204">
                  <c:v>35803</c:v>
                </c:pt>
                <c:pt idx="1205">
                  <c:v>35804</c:v>
                </c:pt>
                <c:pt idx="1206">
                  <c:v>35805</c:v>
                </c:pt>
                <c:pt idx="1207">
                  <c:v>35806</c:v>
                </c:pt>
                <c:pt idx="1208">
                  <c:v>35807</c:v>
                </c:pt>
                <c:pt idx="1209">
                  <c:v>35808</c:v>
                </c:pt>
                <c:pt idx="1210">
                  <c:v>35809</c:v>
                </c:pt>
                <c:pt idx="1211">
                  <c:v>35810</c:v>
                </c:pt>
                <c:pt idx="1212">
                  <c:v>35811</c:v>
                </c:pt>
                <c:pt idx="1213">
                  <c:v>35812</c:v>
                </c:pt>
                <c:pt idx="1214">
                  <c:v>35813</c:v>
                </c:pt>
                <c:pt idx="1215">
                  <c:v>35814</c:v>
                </c:pt>
                <c:pt idx="1216">
                  <c:v>35815</c:v>
                </c:pt>
                <c:pt idx="1217">
                  <c:v>35816</c:v>
                </c:pt>
                <c:pt idx="1218">
                  <c:v>35817</c:v>
                </c:pt>
                <c:pt idx="1219">
                  <c:v>35818</c:v>
                </c:pt>
                <c:pt idx="1220">
                  <c:v>35819</c:v>
                </c:pt>
                <c:pt idx="1221">
                  <c:v>35820</c:v>
                </c:pt>
                <c:pt idx="1222">
                  <c:v>35821</c:v>
                </c:pt>
                <c:pt idx="1223">
                  <c:v>35822</c:v>
                </c:pt>
                <c:pt idx="1224">
                  <c:v>35823</c:v>
                </c:pt>
                <c:pt idx="1225">
                  <c:v>35824</c:v>
                </c:pt>
                <c:pt idx="1226">
                  <c:v>35825</c:v>
                </c:pt>
                <c:pt idx="1227">
                  <c:v>35826</c:v>
                </c:pt>
                <c:pt idx="1228">
                  <c:v>35827</c:v>
                </c:pt>
                <c:pt idx="1229">
                  <c:v>35828</c:v>
                </c:pt>
                <c:pt idx="1230">
                  <c:v>35829</c:v>
                </c:pt>
                <c:pt idx="1231">
                  <c:v>35830</c:v>
                </c:pt>
                <c:pt idx="1232">
                  <c:v>35831</c:v>
                </c:pt>
                <c:pt idx="1233">
                  <c:v>35832</c:v>
                </c:pt>
                <c:pt idx="1234">
                  <c:v>35833</c:v>
                </c:pt>
                <c:pt idx="1235">
                  <c:v>35834</c:v>
                </c:pt>
                <c:pt idx="1236">
                  <c:v>35835</c:v>
                </c:pt>
                <c:pt idx="1237">
                  <c:v>35836</c:v>
                </c:pt>
                <c:pt idx="1238">
                  <c:v>35837</c:v>
                </c:pt>
                <c:pt idx="1239">
                  <c:v>35838</c:v>
                </c:pt>
                <c:pt idx="1240">
                  <c:v>35839</c:v>
                </c:pt>
                <c:pt idx="1241">
                  <c:v>35840</c:v>
                </c:pt>
                <c:pt idx="1242">
                  <c:v>35841</c:v>
                </c:pt>
                <c:pt idx="1243">
                  <c:v>35842</c:v>
                </c:pt>
                <c:pt idx="1244">
                  <c:v>35843</c:v>
                </c:pt>
                <c:pt idx="1245">
                  <c:v>35844</c:v>
                </c:pt>
                <c:pt idx="1246">
                  <c:v>35845</c:v>
                </c:pt>
                <c:pt idx="1247">
                  <c:v>35846</c:v>
                </c:pt>
                <c:pt idx="1248">
                  <c:v>35847</c:v>
                </c:pt>
                <c:pt idx="1249">
                  <c:v>35848</c:v>
                </c:pt>
                <c:pt idx="1250">
                  <c:v>35849</c:v>
                </c:pt>
                <c:pt idx="1251">
                  <c:v>35850</c:v>
                </c:pt>
                <c:pt idx="1252">
                  <c:v>35851</c:v>
                </c:pt>
                <c:pt idx="1253">
                  <c:v>35852</c:v>
                </c:pt>
                <c:pt idx="1254">
                  <c:v>35853</c:v>
                </c:pt>
                <c:pt idx="1255">
                  <c:v>35854</c:v>
                </c:pt>
                <c:pt idx="1256">
                  <c:v>35855</c:v>
                </c:pt>
                <c:pt idx="1257">
                  <c:v>35856</c:v>
                </c:pt>
                <c:pt idx="1258">
                  <c:v>35857</c:v>
                </c:pt>
                <c:pt idx="1259">
                  <c:v>35858</c:v>
                </c:pt>
                <c:pt idx="1260">
                  <c:v>35859</c:v>
                </c:pt>
                <c:pt idx="1261">
                  <c:v>35860</c:v>
                </c:pt>
                <c:pt idx="1262">
                  <c:v>35861</c:v>
                </c:pt>
                <c:pt idx="1263">
                  <c:v>35862</c:v>
                </c:pt>
                <c:pt idx="1264">
                  <c:v>35863</c:v>
                </c:pt>
                <c:pt idx="1265">
                  <c:v>35864</c:v>
                </c:pt>
                <c:pt idx="1266">
                  <c:v>35865</c:v>
                </c:pt>
                <c:pt idx="1267">
                  <c:v>35866</c:v>
                </c:pt>
                <c:pt idx="1268">
                  <c:v>35867</c:v>
                </c:pt>
                <c:pt idx="1269">
                  <c:v>35868</c:v>
                </c:pt>
                <c:pt idx="1270">
                  <c:v>35869</c:v>
                </c:pt>
                <c:pt idx="1271">
                  <c:v>35870</c:v>
                </c:pt>
                <c:pt idx="1272">
                  <c:v>35871</c:v>
                </c:pt>
                <c:pt idx="1273">
                  <c:v>35872</c:v>
                </c:pt>
                <c:pt idx="1274">
                  <c:v>35873</c:v>
                </c:pt>
                <c:pt idx="1275">
                  <c:v>35874</c:v>
                </c:pt>
                <c:pt idx="1276">
                  <c:v>35875</c:v>
                </c:pt>
                <c:pt idx="1277">
                  <c:v>35876</c:v>
                </c:pt>
                <c:pt idx="1278">
                  <c:v>35877</c:v>
                </c:pt>
                <c:pt idx="1279">
                  <c:v>35878</c:v>
                </c:pt>
                <c:pt idx="1280">
                  <c:v>35879</c:v>
                </c:pt>
                <c:pt idx="1281">
                  <c:v>35880</c:v>
                </c:pt>
                <c:pt idx="1282">
                  <c:v>35881</c:v>
                </c:pt>
                <c:pt idx="1283">
                  <c:v>35882</c:v>
                </c:pt>
                <c:pt idx="1284">
                  <c:v>35883</c:v>
                </c:pt>
                <c:pt idx="1285">
                  <c:v>35884</c:v>
                </c:pt>
                <c:pt idx="1286">
                  <c:v>35885</c:v>
                </c:pt>
                <c:pt idx="1287">
                  <c:v>35886</c:v>
                </c:pt>
                <c:pt idx="1288">
                  <c:v>35887</c:v>
                </c:pt>
                <c:pt idx="1289">
                  <c:v>35888</c:v>
                </c:pt>
                <c:pt idx="1290">
                  <c:v>35889</c:v>
                </c:pt>
                <c:pt idx="1291">
                  <c:v>35890</c:v>
                </c:pt>
                <c:pt idx="1292">
                  <c:v>35891</c:v>
                </c:pt>
                <c:pt idx="1293">
                  <c:v>35892</c:v>
                </c:pt>
                <c:pt idx="1294">
                  <c:v>35893</c:v>
                </c:pt>
                <c:pt idx="1295">
                  <c:v>35894</c:v>
                </c:pt>
                <c:pt idx="1296">
                  <c:v>35895</c:v>
                </c:pt>
                <c:pt idx="1297">
                  <c:v>35896</c:v>
                </c:pt>
                <c:pt idx="1298">
                  <c:v>35897</c:v>
                </c:pt>
                <c:pt idx="1299">
                  <c:v>35898</c:v>
                </c:pt>
                <c:pt idx="1300">
                  <c:v>35899</c:v>
                </c:pt>
                <c:pt idx="1301">
                  <c:v>35900</c:v>
                </c:pt>
                <c:pt idx="1302">
                  <c:v>35901</c:v>
                </c:pt>
                <c:pt idx="1303">
                  <c:v>35902</c:v>
                </c:pt>
                <c:pt idx="1304">
                  <c:v>35903</c:v>
                </c:pt>
                <c:pt idx="1305">
                  <c:v>35904</c:v>
                </c:pt>
                <c:pt idx="1306">
                  <c:v>35905</c:v>
                </c:pt>
                <c:pt idx="1307">
                  <c:v>35906</c:v>
                </c:pt>
                <c:pt idx="1308">
                  <c:v>35907</c:v>
                </c:pt>
                <c:pt idx="1309">
                  <c:v>35908</c:v>
                </c:pt>
                <c:pt idx="1310">
                  <c:v>35909</c:v>
                </c:pt>
                <c:pt idx="1311">
                  <c:v>35910</c:v>
                </c:pt>
                <c:pt idx="1312">
                  <c:v>35911</c:v>
                </c:pt>
                <c:pt idx="1313">
                  <c:v>35912</c:v>
                </c:pt>
                <c:pt idx="1314">
                  <c:v>35913</c:v>
                </c:pt>
                <c:pt idx="1315">
                  <c:v>35914</c:v>
                </c:pt>
                <c:pt idx="1316">
                  <c:v>35915</c:v>
                </c:pt>
                <c:pt idx="1317">
                  <c:v>35916</c:v>
                </c:pt>
                <c:pt idx="1318">
                  <c:v>35917</c:v>
                </c:pt>
                <c:pt idx="1319">
                  <c:v>35918</c:v>
                </c:pt>
                <c:pt idx="1320">
                  <c:v>35919</c:v>
                </c:pt>
                <c:pt idx="1321">
                  <c:v>35920</c:v>
                </c:pt>
                <c:pt idx="1322">
                  <c:v>35921</c:v>
                </c:pt>
                <c:pt idx="1323">
                  <c:v>35922</c:v>
                </c:pt>
                <c:pt idx="1324">
                  <c:v>35923</c:v>
                </c:pt>
                <c:pt idx="1325">
                  <c:v>35924</c:v>
                </c:pt>
                <c:pt idx="1326">
                  <c:v>35925</c:v>
                </c:pt>
                <c:pt idx="1327">
                  <c:v>35926</c:v>
                </c:pt>
                <c:pt idx="1328">
                  <c:v>35927</c:v>
                </c:pt>
                <c:pt idx="1329">
                  <c:v>35928</c:v>
                </c:pt>
                <c:pt idx="1330">
                  <c:v>35929</c:v>
                </c:pt>
                <c:pt idx="1331">
                  <c:v>35930</c:v>
                </c:pt>
                <c:pt idx="1332">
                  <c:v>35931</c:v>
                </c:pt>
                <c:pt idx="1333">
                  <c:v>35932</c:v>
                </c:pt>
                <c:pt idx="1334">
                  <c:v>35933</c:v>
                </c:pt>
                <c:pt idx="1335">
                  <c:v>35934</c:v>
                </c:pt>
                <c:pt idx="1336">
                  <c:v>35935</c:v>
                </c:pt>
                <c:pt idx="1337">
                  <c:v>35936</c:v>
                </c:pt>
                <c:pt idx="1338">
                  <c:v>35937</c:v>
                </c:pt>
                <c:pt idx="1339">
                  <c:v>35938</c:v>
                </c:pt>
                <c:pt idx="1340">
                  <c:v>35939</c:v>
                </c:pt>
                <c:pt idx="1341">
                  <c:v>35940</c:v>
                </c:pt>
                <c:pt idx="1342">
                  <c:v>35941</c:v>
                </c:pt>
                <c:pt idx="1343">
                  <c:v>35942</c:v>
                </c:pt>
                <c:pt idx="1344">
                  <c:v>35943</c:v>
                </c:pt>
                <c:pt idx="1345">
                  <c:v>35944</c:v>
                </c:pt>
                <c:pt idx="1346">
                  <c:v>35945</c:v>
                </c:pt>
                <c:pt idx="1347">
                  <c:v>35946</c:v>
                </c:pt>
                <c:pt idx="1348">
                  <c:v>35947</c:v>
                </c:pt>
                <c:pt idx="1349">
                  <c:v>35948</c:v>
                </c:pt>
                <c:pt idx="1350">
                  <c:v>35949</c:v>
                </c:pt>
                <c:pt idx="1351">
                  <c:v>35950</c:v>
                </c:pt>
                <c:pt idx="1352">
                  <c:v>35951</c:v>
                </c:pt>
                <c:pt idx="1353">
                  <c:v>35952</c:v>
                </c:pt>
                <c:pt idx="1354">
                  <c:v>35953</c:v>
                </c:pt>
                <c:pt idx="1355">
                  <c:v>35954</c:v>
                </c:pt>
                <c:pt idx="1356">
                  <c:v>35955</c:v>
                </c:pt>
                <c:pt idx="1357">
                  <c:v>35956</c:v>
                </c:pt>
                <c:pt idx="1358">
                  <c:v>35957</c:v>
                </c:pt>
                <c:pt idx="1359">
                  <c:v>35958</c:v>
                </c:pt>
                <c:pt idx="1360">
                  <c:v>35959</c:v>
                </c:pt>
                <c:pt idx="1361">
                  <c:v>35960</c:v>
                </c:pt>
                <c:pt idx="1362">
                  <c:v>35961</c:v>
                </c:pt>
                <c:pt idx="1363">
                  <c:v>35962</c:v>
                </c:pt>
                <c:pt idx="1364">
                  <c:v>35963</c:v>
                </c:pt>
                <c:pt idx="1365">
                  <c:v>35964</c:v>
                </c:pt>
                <c:pt idx="1366">
                  <c:v>35965</c:v>
                </c:pt>
                <c:pt idx="1367">
                  <c:v>35966</c:v>
                </c:pt>
                <c:pt idx="1368">
                  <c:v>35967</c:v>
                </c:pt>
                <c:pt idx="1369">
                  <c:v>35968</c:v>
                </c:pt>
                <c:pt idx="1370">
                  <c:v>35969</c:v>
                </c:pt>
                <c:pt idx="1371">
                  <c:v>35970</c:v>
                </c:pt>
                <c:pt idx="1372">
                  <c:v>35971</c:v>
                </c:pt>
                <c:pt idx="1373">
                  <c:v>35972</c:v>
                </c:pt>
                <c:pt idx="1374">
                  <c:v>35973</c:v>
                </c:pt>
                <c:pt idx="1375">
                  <c:v>35974</c:v>
                </c:pt>
                <c:pt idx="1376">
                  <c:v>35975</c:v>
                </c:pt>
                <c:pt idx="1377">
                  <c:v>35976</c:v>
                </c:pt>
                <c:pt idx="1378">
                  <c:v>35977</c:v>
                </c:pt>
                <c:pt idx="1379">
                  <c:v>35978</c:v>
                </c:pt>
                <c:pt idx="1380">
                  <c:v>35979</c:v>
                </c:pt>
                <c:pt idx="1381">
                  <c:v>35980</c:v>
                </c:pt>
                <c:pt idx="1382">
                  <c:v>35981</c:v>
                </c:pt>
                <c:pt idx="1383">
                  <c:v>35982</c:v>
                </c:pt>
                <c:pt idx="1384">
                  <c:v>35983</c:v>
                </c:pt>
                <c:pt idx="1385">
                  <c:v>35984</c:v>
                </c:pt>
                <c:pt idx="1386">
                  <c:v>35985</c:v>
                </c:pt>
                <c:pt idx="1387">
                  <c:v>35986</c:v>
                </c:pt>
                <c:pt idx="1388">
                  <c:v>35987</c:v>
                </c:pt>
                <c:pt idx="1389">
                  <c:v>35988</c:v>
                </c:pt>
                <c:pt idx="1390">
                  <c:v>35989</c:v>
                </c:pt>
                <c:pt idx="1391">
                  <c:v>35990</c:v>
                </c:pt>
                <c:pt idx="1392">
                  <c:v>35991</c:v>
                </c:pt>
                <c:pt idx="1393">
                  <c:v>35992</c:v>
                </c:pt>
                <c:pt idx="1394">
                  <c:v>35993</c:v>
                </c:pt>
                <c:pt idx="1395">
                  <c:v>35994</c:v>
                </c:pt>
                <c:pt idx="1396">
                  <c:v>35995</c:v>
                </c:pt>
                <c:pt idx="1397">
                  <c:v>35996</c:v>
                </c:pt>
                <c:pt idx="1398">
                  <c:v>35997</c:v>
                </c:pt>
                <c:pt idx="1399">
                  <c:v>35998</c:v>
                </c:pt>
                <c:pt idx="1400">
                  <c:v>35999</c:v>
                </c:pt>
                <c:pt idx="1401">
                  <c:v>36000</c:v>
                </c:pt>
                <c:pt idx="1402">
                  <c:v>36001</c:v>
                </c:pt>
                <c:pt idx="1403">
                  <c:v>36002</c:v>
                </c:pt>
                <c:pt idx="1404">
                  <c:v>36003</c:v>
                </c:pt>
                <c:pt idx="1405">
                  <c:v>36004</c:v>
                </c:pt>
                <c:pt idx="1406">
                  <c:v>36005</c:v>
                </c:pt>
                <c:pt idx="1407">
                  <c:v>36006</c:v>
                </c:pt>
                <c:pt idx="1408">
                  <c:v>36007</c:v>
                </c:pt>
                <c:pt idx="1409">
                  <c:v>36008</c:v>
                </c:pt>
                <c:pt idx="1410">
                  <c:v>36009</c:v>
                </c:pt>
                <c:pt idx="1411">
                  <c:v>36010</c:v>
                </c:pt>
                <c:pt idx="1412">
                  <c:v>36011</c:v>
                </c:pt>
                <c:pt idx="1413">
                  <c:v>36012</c:v>
                </c:pt>
                <c:pt idx="1414">
                  <c:v>36013</c:v>
                </c:pt>
                <c:pt idx="1415">
                  <c:v>36014</c:v>
                </c:pt>
                <c:pt idx="1416">
                  <c:v>36015</c:v>
                </c:pt>
                <c:pt idx="1417">
                  <c:v>36016</c:v>
                </c:pt>
                <c:pt idx="1418">
                  <c:v>36017</c:v>
                </c:pt>
                <c:pt idx="1419">
                  <c:v>36018</c:v>
                </c:pt>
                <c:pt idx="1420">
                  <c:v>36019</c:v>
                </c:pt>
                <c:pt idx="1421">
                  <c:v>36020</c:v>
                </c:pt>
                <c:pt idx="1422">
                  <c:v>36021</c:v>
                </c:pt>
                <c:pt idx="1423">
                  <c:v>36022</c:v>
                </c:pt>
                <c:pt idx="1424">
                  <c:v>36023</c:v>
                </c:pt>
                <c:pt idx="1425">
                  <c:v>36024</c:v>
                </c:pt>
                <c:pt idx="1426">
                  <c:v>36025</c:v>
                </c:pt>
                <c:pt idx="1427">
                  <c:v>36026</c:v>
                </c:pt>
                <c:pt idx="1428">
                  <c:v>36027</c:v>
                </c:pt>
                <c:pt idx="1429">
                  <c:v>36028</c:v>
                </c:pt>
                <c:pt idx="1430">
                  <c:v>36029</c:v>
                </c:pt>
                <c:pt idx="1431">
                  <c:v>36030</c:v>
                </c:pt>
                <c:pt idx="1432">
                  <c:v>36031</c:v>
                </c:pt>
                <c:pt idx="1433">
                  <c:v>36032</c:v>
                </c:pt>
                <c:pt idx="1434">
                  <c:v>36033</c:v>
                </c:pt>
                <c:pt idx="1435">
                  <c:v>36034</c:v>
                </c:pt>
                <c:pt idx="1436">
                  <c:v>36035</c:v>
                </c:pt>
                <c:pt idx="1437">
                  <c:v>36036</c:v>
                </c:pt>
                <c:pt idx="1438">
                  <c:v>36037</c:v>
                </c:pt>
                <c:pt idx="1439">
                  <c:v>36038</c:v>
                </c:pt>
                <c:pt idx="1440">
                  <c:v>36039</c:v>
                </c:pt>
                <c:pt idx="1441">
                  <c:v>36040</c:v>
                </c:pt>
                <c:pt idx="1442">
                  <c:v>36041</c:v>
                </c:pt>
                <c:pt idx="1443">
                  <c:v>36042</c:v>
                </c:pt>
                <c:pt idx="1444">
                  <c:v>36043</c:v>
                </c:pt>
                <c:pt idx="1445">
                  <c:v>36044</c:v>
                </c:pt>
                <c:pt idx="1446">
                  <c:v>36045</c:v>
                </c:pt>
                <c:pt idx="1447">
                  <c:v>36046</c:v>
                </c:pt>
                <c:pt idx="1448">
                  <c:v>36047</c:v>
                </c:pt>
                <c:pt idx="1449">
                  <c:v>36048</c:v>
                </c:pt>
                <c:pt idx="1450">
                  <c:v>36049</c:v>
                </c:pt>
                <c:pt idx="1451">
                  <c:v>36050</c:v>
                </c:pt>
                <c:pt idx="1452">
                  <c:v>36051</c:v>
                </c:pt>
                <c:pt idx="1453">
                  <c:v>36052</c:v>
                </c:pt>
                <c:pt idx="1454">
                  <c:v>36053</c:v>
                </c:pt>
                <c:pt idx="1455">
                  <c:v>36054</c:v>
                </c:pt>
                <c:pt idx="1456">
                  <c:v>36055</c:v>
                </c:pt>
                <c:pt idx="1457">
                  <c:v>36056</c:v>
                </c:pt>
                <c:pt idx="1458">
                  <c:v>36057</c:v>
                </c:pt>
                <c:pt idx="1459">
                  <c:v>36058</c:v>
                </c:pt>
                <c:pt idx="1460">
                  <c:v>36059</c:v>
                </c:pt>
                <c:pt idx="1461">
                  <c:v>36060</c:v>
                </c:pt>
                <c:pt idx="1462">
                  <c:v>36061</c:v>
                </c:pt>
                <c:pt idx="1463">
                  <c:v>36062</c:v>
                </c:pt>
                <c:pt idx="1464">
                  <c:v>36063</c:v>
                </c:pt>
                <c:pt idx="1465">
                  <c:v>36064</c:v>
                </c:pt>
                <c:pt idx="1466">
                  <c:v>36065</c:v>
                </c:pt>
                <c:pt idx="1467">
                  <c:v>36066</c:v>
                </c:pt>
                <c:pt idx="1468">
                  <c:v>36067</c:v>
                </c:pt>
                <c:pt idx="1469">
                  <c:v>36068</c:v>
                </c:pt>
                <c:pt idx="1470">
                  <c:v>36069</c:v>
                </c:pt>
                <c:pt idx="1471">
                  <c:v>36070</c:v>
                </c:pt>
                <c:pt idx="1472">
                  <c:v>36071</c:v>
                </c:pt>
                <c:pt idx="1473">
                  <c:v>36072</c:v>
                </c:pt>
                <c:pt idx="1474">
                  <c:v>36073</c:v>
                </c:pt>
                <c:pt idx="1475">
                  <c:v>36074</c:v>
                </c:pt>
                <c:pt idx="1476">
                  <c:v>36075</c:v>
                </c:pt>
                <c:pt idx="1477">
                  <c:v>36076</c:v>
                </c:pt>
                <c:pt idx="1478">
                  <c:v>36077</c:v>
                </c:pt>
                <c:pt idx="1479">
                  <c:v>36078</c:v>
                </c:pt>
                <c:pt idx="1480">
                  <c:v>36079</c:v>
                </c:pt>
                <c:pt idx="1481">
                  <c:v>36080</c:v>
                </c:pt>
                <c:pt idx="1482">
                  <c:v>36081</c:v>
                </c:pt>
                <c:pt idx="1483">
                  <c:v>36082</c:v>
                </c:pt>
                <c:pt idx="1484">
                  <c:v>36083</c:v>
                </c:pt>
                <c:pt idx="1485">
                  <c:v>36084</c:v>
                </c:pt>
                <c:pt idx="1486">
                  <c:v>36085</c:v>
                </c:pt>
                <c:pt idx="1487">
                  <c:v>36086</c:v>
                </c:pt>
                <c:pt idx="1488">
                  <c:v>36087</c:v>
                </c:pt>
                <c:pt idx="1489">
                  <c:v>36088</c:v>
                </c:pt>
                <c:pt idx="1490">
                  <c:v>36089</c:v>
                </c:pt>
                <c:pt idx="1491">
                  <c:v>36090</c:v>
                </c:pt>
                <c:pt idx="1492">
                  <c:v>36091</c:v>
                </c:pt>
                <c:pt idx="1493">
                  <c:v>36092</c:v>
                </c:pt>
                <c:pt idx="1494">
                  <c:v>36093</c:v>
                </c:pt>
                <c:pt idx="1495">
                  <c:v>36094</c:v>
                </c:pt>
                <c:pt idx="1496">
                  <c:v>36095</c:v>
                </c:pt>
                <c:pt idx="1497">
                  <c:v>36096</c:v>
                </c:pt>
                <c:pt idx="1498">
                  <c:v>36097</c:v>
                </c:pt>
                <c:pt idx="1499">
                  <c:v>36098</c:v>
                </c:pt>
                <c:pt idx="1500">
                  <c:v>36099</c:v>
                </c:pt>
                <c:pt idx="1501">
                  <c:v>36100</c:v>
                </c:pt>
                <c:pt idx="1502">
                  <c:v>36101</c:v>
                </c:pt>
                <c:pt idx="1503">
                  <c:v>36102</c:v>
                </c:pt>
                <c:pt idx="1504">
                  <c:v>36103</c:v>
                </c:pt>
                <c:pt idx="1505">
                  <c:v>36104</c:v>
                </c:pt>
                <c:pt idx="1506">
                  <c:v>36105</c:v>
                </c:pt>
                <c:pt idx="1507">
                  <c:v>36106</c:v>
                </c:pt>
                <c:pt idx="1508">
                  <c:v>36107</c:v>
                </c:pt>
                <c:pt idx="1509">
                  <c:v>36108</c:v>
                </c:pt>
                <c:pt idx="1510">
                  <c:v>36109</c:v>
                </c:pt>
                <c:pt idx="1511">
                  <c:v>36110</c:v>
                </c:pt>
                <c:pt idx="1512">
                  <c:v>36111</c:v>
                </c:pt>
                <c:pt idx="1513">
                  <c:v>36112</c:v>
                </c:pt>
                <c:pt idx="1514">
                  <c:v>36113</c:v>
                </c:pt>
                <c:pt idx="1515">
                  <c:v>36114</c:v>
                </c:pt>
                <c:pt idx="1516">
                  <c:v>36115</c:v>
                </c:pt>
                <c:pt idx="1517">
                  <c:v>36116</c:v>
                </c:pt>
                <c:pt idx="1518">
                  <c:v>36117</c:v>
                </c:pt>
                <c:pt idx="1519">
                  <c:v>36118</c:v>
                </c:pt>
                <c:pt idx="1520">
                  <c:v>36119</c:v>
                </c:pt>
                <c:pt idx="1521">
                  <c:v>36120</c:v>
                </c:pt>
                <c:pt idx="1522">
                  <c:v>36121</c:v>
                </c:pt>
                <c:pt idx="1523">
                  <c:v>36122</c:v>
                </c:pt>
                <c:pt idx="1524">
                  <c:v>36123</c:v>
                </c:pt>
                <c:pt idx="1525">
                  <c:v>36124</c:v>
                </c:pt>
                <c:pt idx="1526">
                  <c:v>36125</c:v>
                </c:pt>
                <c:pt idx="1527">
                  <c:v>36126</c:v>
                </c:pt>
                <c:pt idx="1528">
                  <c:v>36127</c:v>
                </c:pt>
                <c:pt idx="1529">
                  <c:v>36128</c:v>
                </c:pt>
                <c:pt idx="1530">
                  <c:v>36129</c:v>
                </c:pt>
                <c:pt idx="1531">
                  <c:v>36130</c:v>
                </c:pt>
                <c:pt idx="1532">
                  <c:v>36131</c:v>
                </c:pt>
                <c:pt idx="1533">
                  <c:v>36132</c:v>
                </c:pt>
                <c:pt idx="1534">
                  <c:v>36133</c:v>
                </c:pt>
                <c:pt idx="1535">
                  <c:v>36134</c:v>
                </c:pt>
                <c:pt idx="1536">
                  <c:v>36135</c:v>
                </c:pt>
                <c:pt idx="1537">
                  <c:v>36136</c:v>
                </c:pt>
                <c:pt idx="1538">
                  <c:v>36137</c:v>
                </c:pt>
                <c:pt idx="1539">
                  <c:v>36138</c:v>
                </c:pt>
                <c:pt idx="1540">
                  <c:v>36139</c:v>
                </c:pt>
                <c:pt idx="1541">
                  <c:v>36140</c:v>
                </c:pt>
                <c:pt idx="1542">
                  <c:v>36141</c:v>
                </c:pt>
                <c:pt idx="1543">
                  <c:v>36142</c:v>
                </c:pt>
                <c:pt idx="1544">
                  <c:v>36143</c:v>
                </c:pt>
                <c:pt idx="1545">
                  <c:v>36144</c:v>
                </c:pt>
                <c:pt idx="1546">
                  <c:v>36145</c:v>
                </c:pt>
                <c:pt idx="1547">
                  <c:v>36146</c:v>
                </c:pt>
                <c:pt idx="1548">
                  <c:v>36147</c:v>
                </c:pt>
                <c:pt idx="1549">
                  <c:v>36148</c:v>
                </c:pt>
                <c:pt idx="1550">
                  <c:v>36149</c:v>
                </c:pt>
                <c:pt idx="1551">
                  <c:v>36150</c:v>
                </c:pt>
                <c:pt idx="1552">
                  <c:v>36151</c:v>
                </c:pt>
                <c:pt idx="1553">
                  <c:v>36152</c:v>
                </c:pt>
                <c:pt idx="1554">
                  <c:v>36153</c:v>
                </c:pt>
                <c:pt idx="1555">
                  <c:v>36154</c:v>
                </c:pt>
                <c:pt idx="1556">
                  <c:v>36155</c:v>
                </c:pt>
                <c:pt idx="1557">
                  <c:v>36156</c:v>
                </c:pt>
                <c:pt idx="1558">
                  <c:v>36157</c:v>
                </c:pt>
                <c:pt idx="1559">
                  <c:v>36158</c:v>
                </c:pt>
                <c:pt idx="1560">
                  <c:v>36159</c:v>
                </c:pt>
                <c:pt idx="1561">
                  <c:v>36160</c:v>
                </c:pt>
                <c:pt idx="1562">
                  <c:v>36161</c:v>
                </c:pt>
                <c:pt idx="1563">
                  <c:v>36162</c:v>
                </c:pt>
                <c:pt idx="1564">
                  <c:v>36163</c:v>
                </c:pt>
                <c:pt idx="1565">
                  <c:v>36164</c:v>
                </c:pt>
                <c:pt idx="1566">
                  <c:v>36165</c:v>
                </c:pt>
                <c:pt idx="1567">
                  <c:v>36166</c:v>
                </c:pt>
                <c:pt idx="1568">
                  <c:v>36167</c:v>
                </c:pt>
                <c:pt idx="1569">
                  <c:v>36168</c:v>
                </c:pt>
                <c:pt idx="1570">
                  <c:v>36169</c:v>
                </c:pt>
                <c:pt idx="1571">
                  <c:v>36170</c:v>
                </c:pt>
                <c:pt idx="1572">
                  <c:v>36171</c:v>
                </c:pt>
                <c:pt idx="1573">
                  <c:v>36172</c:v>
                </c:pt>
                <c:pt idx="1574">
                  <c:v>36173</c:v>
                </c:pt>
                <c:pt idx="1575">
                  <c:v>36174</c:v>
                </c:pt>
                <c:pt idx="1576">
                  <c:v>36175</c:v>
                </c:pt>
                <c:pt idx="1577">
                  <c:v>36176</c:v>
                </c:pt>
                <c:pt idx="1578">
                  <c:v>36177</c:v>
                </c:pt>
                <c:pt idx="1579">
                  <c:v>36178</c:v>
                </c:pt>
                <c:pt idx="1580">
                  <c:v>36179</c:v>
                </c:pt>
                <c:pt idx="1581">
                  <c:v>36180</c:v>
                </c:pt>
                <c:pt idx="1582">
                  <c:v>36181</c:v>
                </c:pt>
                <c:pt idx="1583">
                  <c:v>36182</c:v>
                </c:pt>
                <c:pt idx="1584">
                  <c:v>36183</c:v>
                </c:pt>
                <c:pt idx="1585">
                  <c:v>36184</c:v>
                </c:pt>
                <c:pt idx="1586">
                  <c:v>36185</c:v>
                </c:pt>
                <c:pt idx="1587">
                  <c:v>36186</c:v>
                </c:pt>
                <c:pt idx="1588">
                  <c:v>36187</c:v>
                </c:pt>
                <c:pt idx="1589">
                  <c:v>36188</c:v>
                </c:pt>
                <c:pt idx="1590">
                  <c:v>36189</c:v>
                </c:pt>
                <c:pt idx="1591">
                  <c:v>36190</c:v>
                </c:pt>
                <c:pt idx="1592">
                  <c:v>36191</c:v>
                </c:pt>
                <c:pt idx="1593">
                  <c:v>36192</c:v>
                </c:pt>
                <c:pt idx="1594">
                  <c:v>36193</c:v>
                </c:pt>
                <c:pt idx="1595">
                  <c:v>36194</c:v>
                </c:pt>
                <c:pt idx="1596">
                  <c:v>36195</c:v>
                </c:pt>
                <c:pt idx="1597">
                  <c:v>36196</c:v>
                </c:pt>
                <c:pt idx="1598">
                  <c:v>36197</c:v>
                </c:pt>
                <c:pt idx="1599">
                  <c:v>36198</c:v>
                </c:pt>
                <c:pt idx="1600">
                  <c:v>36199</c:v>
                </c:pt>
                <c:pt idx="1601">
                  <c:v>36200</c:v>
                </c:pt>
                <c:pt idx="1602">
                  <c:v>36201</c:v>
                </c:pt>
                <c:pt idx="1603">
                  <c:v>36202</c:v>
                </c:pt>
                <c:pt idx="1604">
                  <c:v>36203</c:v>
                </c:pt>
                <c:pt idx="1605">
                  <c:v>36204</c:v>
                </c:pt>
                <c:pt idx="1606">
                  <c:v>36205</c:v>
                </c:pt>
                <c:pt idx="1607">
                  <c:v>36206</c:v>
                </c:pt>
                <c:pt idx="1608">
                  <c:v>36207</c:v>
                </c:pt>
                <c:pt idx="1609">
                  <c:v>36208</c:v>
                </c:pt>
                <c:pt idx="1610">
                  <c:v>36209</c:v>
                </c:pt>
                <c:pt idx="1611">
                  <c:v>36210</c:v>
                </c:pt>
                <c:pt idx="1612">
                  <c:v>36211</c:v>
                </c:pt>
                <c:pt idx="1613">
                  <c:v>36212</c:v>
                </c:pt>
                <c:pt idx="1614">
                  <c:v>36213</c:v>
                </c:pt>
                <c:pt idx="1615">
                  <c:v>36214</c:v>
                </c:pt>
                <c:pt idx="1616">
                  <c:v>36215</c:v>
                </c:pt>
                <c:pt idx="1617">
                  <c:v>36216</c:v>
                </c:pt>
                <c:pt idx="1618">
                  <c:v>36217</c:v>
                </c:pt>
                <c:pt idx="1619">
                  <c:v>36218</c:v>
                </c:pt>
                <c:pt idx="1620">
                  <c:v>36219</c:v>
                </c:pt>
                <c:pt idx="1621">
                  <c:v>36220</c:v>
                </c:pt>
                <c:pt idx="1622">
                  <c:v>36221</c:v>
                </c:pt>
                <c:pt idx="1623">
                  <c:v>36222</c:v>
                </c:pt>
                <c:pt idx="1624">
                  <c:v>36223</c:v>
                </c:pt>
                <c:pt idx="1625">
                  <c:v>36224</c:v>
                </c:pt>
                <c:pt idx="1626">
                  <c:v>36225</c:v>
                </c:pt>
                <c:pt idx="1627">
                  <c:v>36226</c:v>
                </c:pt>
                <c:pt idx="1628">
                  <c:v>36227</c:v>
                </c:pt>
                <c:pt idx="1629">
                  <c:v>36228</c:v>
                </c:pt>
                <c:pt idx="1630">
                  <c:v>36229</c:v>
                </c:pt>
                <c:pt idx="1631">
                  <c:v>36230</c:v>
                </c:pt>
                <c:pt idx="1632">
                  <c:v>36231</c:v>
                </c:pt>
                <c:pt idx="1633">
                  <c:v>36232</c:v>
                </c:pt>
                <c:pt idx="1634">
                  <c:v>36233</c:v>
                </c:pt>
                <c:pt idx="1635">
                  <c:v>36234</c:v>
                </c:pt>
                <c:pt idx="1636">
                  <c:v>36235</c:v>
                </c:pt>
                <c:pt idx="1637">
                  <c:v>36236</c:v>
                </c:pt>
                <c:pt idx="1638">
                  <c:v>36237</c:v>
                </c:pt>
                <c:pt idx="1639">
                  <c:v>36238</c:v>
                </c:pt>
                <c:pt idx="1640">
                  <c:v>36239</c:v>
                </c:pt>
                <c:pt idx="1641">
                  <c:v>36240</c:v>
                </c:pt>
                <c:pt idx="1642">
                  <c:v>36241</c:v>
                </c:pt>
                <c:pt idx="1643">
                  <c:v>36242</c:v>
                </c:pt>
                <c:pt idx="1644">
                  <c:v>36243</c:v>
                </c:pt>
                <c:pt idx="1645">
                  <c:v>36244</c:v>
                </c:pt>
                <c:pt idx="1646">
                  <c:v>36245</c:v>
                </c:pt>
                <c:pt idx="1647">
                  <c:v>36246</c:v>
                </c:pt>
                <c:pt idx="1648">
                  <c:v>36247</c:v>
                </c:pt>
                <c:pt idx="1649">
                  <c:v>36248</c:v>
                </c:pt>
                <c:pt idx="1650">
                  <c:v>36249</c:v>
                </c:pt>
                <c:pt idx="1651">
                  <c:v>36250</c:v>
                </c:pt>
                <c:pt idx="1652">
                  <c:v>36251</c:v>
                </c:pt>
                <c:pt idx="1653">
                  <c:v>36252</c:v>
                </c:pt>
                <c:pt idx="1654">
                  <c:v>36253</c:v>
                </c:pt>
                <c:pt idx="1655">
                  <c:v>36254</c:v>
                </c:pt>
                <c:pt idx="1656">
                  <c:v>36255</c:v>
                </c:pt>
                <c:pt idx="1657">
                  <c:v>36256</c:v>
                </c:pt>
                <c:pt idx="1658">
                  <c:v>36257</c:v>
                </c:pt>
                <c:pt idx="1659">
                  <c:v>36258</c:v>
                </c:pt>
                <c:pt idx="1660">
                  <c:v>36259</c:v>
                </c:pt>
                <c:pt idx="1661">
                  <c:v>36260</c:v>
                </c:pt>
                <c:pt idx="1662">
                  <c:v>36261</c:v>
                </c:pt>
                <c:pt idx="1663">
                  <c:v>36262</c:v>
                </c:pt>
                <c:pt idx="1664">
                  <c:v>36263</c:v>
                </c:pt>
                <c:pt idx="1665">
                  <c:v>36264</c:v>
                </c:pt>
                <c:pt idx="1666">
                  <c:v>36265</c:v>
                </c:pt>
                <c:pt idx="1667">
                  <c:v>36266</c:v>
                </c:pt>
                <c:pt idx="1668">
                  <c:v>36267</c:v>
                </c:pt>
                <c:pt idx="1669">
                  <c:v>36268</c:v>
                </c:pt>
                <c:pt idx="1670">
                  <c:v>36269</c:v>
                </c:pt>
                <c:pt idx="1671">
                  <c:v>36270</c:v>
                </c:pt>
                <c:pt idx="1672">
                  <c:v>36271</c:v>
                </c:pt>
                <c:pt idx="1673">
                  <c:v>36272</c:v>
                </c:pt>
                <c:pt idx="1674">
                  <c:v>36273</c:v>
                </c:pt>
                <c:pt idx="1675">
                  <c:v>36274</c:v>
                </c:pt>
                <c:pt idx="1676">
                  <c:v>36275</c:v>
                </c:pt>
                <c:pt idx="1677">
                  <c:v>36276</c:v>
                </c:pt>
                <c:pt idx="1678">
                  <c:v>36277</c:v>
                </c:pt>
                <c:pt idx="1679">
                  <c:v>36278</c:v>
                </c:pt>
                <c:pt idx="1680">
                  <c:v>36279</c:v>
                </c:pt>
                <c:pt idx="1681">
                  <c:v>36280</c:v>
                </c:pt>
                <c:pt idx="1682">
                  <c:v>36281</c:v>
                </c:pt>
                <c:pt idx="1683">
                  <c:v>36282</c:v>
                </c:pt>
                <c:pt idx="1684">
                  <c:v>36283</c:v>
                </c:pt>
                <c:pt idx="1685">
                  <c:v>36284</c:v>
                </c:pt>
                <c:pt idx="1686">
                  <c:v>36285</c:v>
                </c:pt>
                <c:pt idx="1687">
                  <c:v>36286</c:v>
                </c:pt>
                <c:pt idx="1688">
                  <c:v>36287</c:v>
                </c:pt>
                <c:pt idx="1689">
                  <c:v>36288</c:v>
                </c:pt>
                <c:pt idx="1690">
                  <c:v>36289</c:v>
                </c:pt>
                <c:pt idx="1691">
                  <c:v>36290</c:v>
                </c:pt>
                <c:pt idx="1692">
                  <c:v>36291</c:v>
                </c:pt>
                <c:pt idx="1693">
                  <c:v>36292</c:v>
                </c:pt>
                <c:pt idx="1694">
                  <c:v>36293</c:v>
                </c:pt>
                <c:pt idx="1695">
                  <c:v>36294</c:v>
                </c:pt>
                <c:pt idx="1696">
                  <c:v>36295</c:v>
                </c:pt>
                <c:pt idx="1697">
                  <c:v>36296</c:v>
                </c:pt>
                <c:pt idx="1698">
                  <c:v>36297</c:v>
                </c:pt>
                <c:pt idx="1699">
                  <c:v>36298</c:v>
                </c:pt>
                <c:pt idx="1700">
                  <c:v>36299</c:v>
                </c:pt>
                <c:pt idx="1701">
                  <c:v>36300</c:v>
                </c:pt>
                <c:pt idx="1702">
                  <c:v>36301</c:v>
                </c:pt>
                <c:pt idx="1703">
                  <c:v>36302</c:v>
                </c:pt>
                <c:pt idx="1704">
                  <c:v>36303</c:v>
                </c:pt>
                <c:pt idx="1705">
                  <c:v>36304</c:v>
                </c:pt>
                <c:pt idx="1706">
                  <c:v>36305</c:v>
                </c:pt>
                <c:pt idx="1707">
                  <c:v>36306</c:v>
                </c:pt>
                <c:pt idx="1708">
                  <c:v>36307</c:v>
                </c:pt>
                <c:pt idx="1709">
                  <c:v>36308</c:v>
                </c:pt>
                <c:pt idx="1710">
                  <c:v>36309</c:v>
                </c:pt>
                <c:pt idx="1711">
                  <c:v>36310</c:v>
                </c:pt>
                <c:pt idx="1712">
                  <c:v>36311</c:v>
                </c:pt>
                <c:pt idx="1713">
                  <c:v>36312</c:v>
                </c:pt>
                <c:pt idx="1714">
                  <c:v>36313</c:v>
                </c:pt>
                <c:pt idx="1715">
                  <c:v>36314</c:v>
                </c:pt>
                <c:pt idx="1716">
                  <c:v>36315</c:v>
                </c:pt>
                <c:pt idx="1717">
                  <c:v>36316</c:v>
                </c:pt>
                <c:pt idx="1718">
                  <c:v>36317</c:v>
                </c:pt>
                <c:pt idx="1719">
                  <c:v>36318</c:v>
                </c:pt>
                <c:pt idx="1720">
                  <c:v>36319</c:v>
                </c:pt>
                <c:pt idx="1721">
                  <c:v>36320</c:v>
                </c:pt>
                <c:pt idx="1722">
                  <c:v>36321</c:v>
                </c:pt>
                <c:pt idx="1723">
                  <c:v>36322</c:v>
                </c:pt>
                <c:pt idx="1724">
                  <c:v>36323</c:v>
                </c:pt>
                <c:pt idx="1725">
                  <c:v>36324</c:v>
                </c:pt>
                <c:pt idx="1726">
                  <c:v>36325</c:v>
                </c:pt>
                <c:pt idx="1727">
                  <c:v>36326</c:v>
                </c:pt>
                <c:pt idx="1728">
                  <c:v>36327</c:v>
                </c:pt>
                <c:pt idx="1729">
                  <c:v>36328</c:v>
                </c:pt>
                <c:pt idx="1730">
                  <c:v>36329</c:v>
                </c:pt>
                <c:pt idx="1731">
                  <c:v>36330</c:v>
                </c:pt>
                <c:pt idx="1732">
                  <c:v>36331</c:v>
                </c:pt>
                <c:pt idx="1733">
                  <c:v>36332</c:v>
                </c:pt>
                <c:pt idx="1734">
                  <c:v>36333</c:v>
                </c:pt>
                <c:pt idx="1735">
                  <c:v>36334</c:v>
                </c:pt>
                <c:pt idx="1736">
                  <c:v>36335</c:v>
                </c:pt>
                <c:pt idx="1737">
                  <c:v>36336</c:v>
                </c:pt>
                <c:pt idx="1738">
                  <c:v>36337</c:v>
                </c:pt>
                <c:pt idx="1739">
                  <c:v>36338</c:v>
                </c:pt>
                <c:pt idx="1740">
                  <c:v>36339</c:v>
                </c:pt>
                <c:pt idx="1741">
                  <c:v>36340</c:v>
                </c:pt>
                <c:pt idx="1742">
                  <c:v>36341</c:v>
                </c:pt>
                <c:pt idx="1743">
                  <c:v>36342</c:v>
                </c:pt>
                <c:pt idx="1744">
                  <c:v>36343</c:v>
                </c:pt>
                <c:pt idx="1745">
                  <c:v>36344</c:v>
                </c:pt>
                <c:pt idx="1746">
                  <c:v>36345</c:v>
                </c:pt>
                <c:pt idx="1747">
                  <c:v>36346</c:v>
                </c:pt>
                <c:pt idx="1748">
                  <c:v>36347</c:v>
                </c:pt>
                <c:pt idx="1749">
                  <c:v>36348</c:v>
                </c:pt>
                <c:pt idx="1750">
                  <c:v>36349</c:v>
                </c:pt>
                <c:pt idx="1751">
                  <c:v>36350</c:v>
                </c:pt>
                <c:pt idx="1752">
                  <c:v>36351</c:v>
                </c:pt>
                <c:pt idx="1753">
                  <c:v>36352</c:v>
                </c:pt>
                <c:pt idx="1754">
                  <c:v>36353</c:v>
                </c:pt>
                <c:pt idx="1755">
                  <c:v>36354</c:v>
                </c:pt>
                <c:pt idx="1756">
                  <c:v>36355</c:v>
                </c:pt>
                <c:pt idx="1757">
                  <c:v>36356</c:v>
                </c:pt>
                <c:pt idx="1758">
                  <c:v>36357</c:v>
                </c:pt>
                <c:pt idx="1759">
                  <c:v>36358</c:v>
                </c:pt>
                <c:pt idx="1760">
                  <c:v>36359</c:v>
                </c:pt>
                <c:pt idx="1761">
                  <c:v>36360</c:v>
                </c:pt>
                <c:pt idx="1762">
                  <c:v>36361</c:v>
                </c:pt>
                <c:pt idx="1763">
                  <c:v>36362</c:v>
                </c:pt>
                <c:pt idx="1764">
                  <c:v>36363</c:v>
                </c:pt>
                <c:pt idx="1765">
                  <c:v>36364</c:v>
                </c:pt>
                <c:pt idx="1766">
                  <c:v>36365</c:v>
                </c:pt>
                <c:pt idx="1767">
                  <c:v>36366</c:v>
                </c:pt>
                <c:pt idx="1768">
                  <c:v>36367</c:v>
                </c:pt>
                <c:pt idx="1769">
                  <c:v>36368</c:v>
                </c:pt>
                <c:pt idx="1770">
                  <c:v>36369</c:v>
                </c:pt>
                <c:pt idx="1771">
                  <c:v>36370</c:v>
                </c:pt>
                <c:pt idx="1772">
                  <c:v>36371</c:v>
                </c:pt>
                <c:pt idx="1773">
                  <c:v>36372</c:v>
                </c:pt>
                <c:pt idx="1774">
                  <c:v>36373</c:v>
                </c:pt>
                <c:pt idx="1775">
                  <c:v>36374</c:v>
                </c:pt>
                <c:pt idx="1776">
                  <c:v>36375</c:v>
                </c:pt>
                <c:pt idx="1777">
                  <c:v>36376</c:v>
                </c:pt>
                <c:pt idx="1778">
                  <c:v>36377</c:v>
                </c:pt>
                <c:pt idx="1779">
                  <c:v>36378</c:v>
                </c:pt>
                <c:pt idx="1780">
                  <c:v>36379</c:v>
                </c:pt>
                <c:pt idx="1781">
                  <c:v>36380</c:v>
                </c:pt>
                <c:pt idx="1782">
                  <c:v>36381</c:v>
                </c:pt>
                <c:pt idx="1783">
                  <c:v>36382</c:v>
                </c:pt>
                <c:pt idx="1784">
                  <c:v>36383</c:v>
                </c:pt>
                <c:pt idx="1785">
                  <c:v>36384</c:v>
                </c:pt>
                <c:pt idx="1786">
                  <c:v>36385</c:v>
                </c:pt>
                <c:pt idx="1787">
                  <c:v>36386</c:v>
                </c:pt>
                <c:pt idx="1788">
                  <c:v>36387</c:v>
                </c:pt>
                <c:pt idx="1789">
                  <c:v>36388</c:v>
                </c:pt>
                <c:pt idx="1790">
                  <c:v>36389</c:v>
                </c:pt>
                <c:pt idx="1791">
                  <c:v>36390</c:v>
                </c:pt>
                <c:pt idx="1792">
                  <c:v>36391</c:v>
                </c:pt>
                <c:pt idx="1793">
                  <c:v>36392</c:v>
                </c:pt>
                <c:pt idx="1794">
                  <c:v>36393</c:v>
                </c:pt>
                <c:pt idx="1795">
                  <c:v>36394</c:v>
                </c:pt>
                <c:pt idx="1796">
                  <c:v>36395</c:v>
                </c:pt>
                <c:pt idx="1797">
                  <c:v>36396</c:v>
                </c:pt>
                <c:pt idx="1798">
                  <c:v>36397</c:v>
                </c:pt>
                <c:pt idx="1799">
                  <c:v>36398</c:v>
                </c:pt>
                <c:pt idx="1800">
                  <c:v>36399</c:v>
                </c:pt>
                <c:pt idx="1801">
                  <c:v>36400</c:v>
                </c:pt>
                <c:pt idx="1802">
                  <c:v>36401</c:v>
                </c:pt>
                <c:pt idx="1803">
                  <c:v>36402</c:v>
                </c:pt>
                <c:pt idx="1804">
                  <c:v>36403</c:v>
                </c:pt>
                <c:pt idx="1805">
                  <c:v>36404</c:v>
                </c:pt>
                <c:pt idx="1806">
                  <c:v>36405</c:v>
                </c:pt>
                <c:pt idx="1807">
                  <c:v>36406</c:v>
                </c:pt>
                <c:pt idx="1808">
                  <c:v>36407</c:v>
                </c:pt>
                <c:pt idx="1809">
                  <c:v>36408</c:v>
                </c:pt>
                <c:pt idx="1810">
                  <c:v>36409</c:v>
                </c:pt>
                <c:pt idx="1811">
                  <c:v>36410</c:v>
                </c:pt>
                <c:pt idx="1812">
                  <c:v>36411</c:v>
                </c:pt>
                <c:pt idx="1813">
                  <c:v>36412</c:v>
                </c:pt>
                <c:pt idx="1814">
                  <c:v>36413</c:v>
                </c:pt>
                <c:pt idx="1815">
                  <c:v>36414</c:v>
                </c:pt>
                <c:pt idx="1816">
                  <c:v>36415</c:v>
                </c:pt>
                <c:pt idx="1817">
                  <c:v>36416</c:v>
                </c:pt>
                <c:pt idx="1818">
                  <c:v>36417</c:v>
                </c:pt>
                <c:pt idx="1819">
                  <c:v>36418</c:v>
                </c:pt>
                <c:pt idx="1820">
                  <c:v>36419</c:v>
                </c:pt>
                <c:pt idx="1821">
                  <c:v>36420</c:v>
                </c:pt>
                <c:pt idx="1822">
                  <c:v>36421</c:v>
                </c:pt>
                <c:pt idx="1823">
                  <c:v>36422</c:v>
                </c:pt>
                <c:pt idx="1824">
                  <c:v>36423</c:v>
                </c:pt>
                <c:pt idx="1825">
                  <c:v>36424</c:v>
                </c:pt>
                <c:pt idx="1826">
                  <c:v>36425</c:v>
                </c:pt>
                <c:pt idx="1827">
                  <c:v>36426</c:v>
                </c:pt>
                <c:pt idx="1828">
                  <c:v>36427</c:v>
                </c:pt>
                <c:pt idx="1829">
                  <c:v>36428</c:v>
                </c:pt>
                <c:pt idx="1830">
                  <c:v>36429</c:v>
                </c:pt>
                <c:pt idx="1831">
                  <c:v>36430</c:v>
                </c:pt>
                <c:pt idx="1832">
                  <c:v>36431</c:v>
                </c:pt>
                <c:pt idx="1833">
                  <c:v>36432</c:v>
                </c:pt>
                <c:pt idx="1834">
                  <c:v>36433</c:v>
                </c:pt>
                <c:pt idx="1835">
                  <c:v>36434</c:v>
                </c:pt>
                <c:pt idx="1836">
                  <c:v>36435</c:v>
                </c:pt>
                <c:pt idx="1837">
                  <c:v>36436</c:v>
                </c:pt>
                <c:pt idx="1838">
                  <c:v>36437</c:v>
                </c:pt>
                <c:pt idx="1839">
                  <c:v>36438</c:v>
                </c:pt>
                <c:pt idx="1840">
                  <c:v>36439</c:v>
                </c:pt>
                <c:pt idx="1841">
                  <c:v>36440</c:v>
                </c:pt>
                <c:pt idx="1842">
                  <c:v>36441</c:v>
                </c:pt>
                <c:pt idx="1843">
                  <c:v>36442</c:v>
                </c:pt>
                <c:pt idx="1844">
                  <c:v>36443</c:v>
                </c:pt>
                <c:pt idx="1845">
                  <c:v>36444</c:v>
                </c:pt>
                <c:pt idx="1846">
                  <c:v>36445</c:v>
                </c:pt>
                <c:pt idx="1847">
                  <c:v>36446</c:v>
                </c:pt>
                <c:pt idx="1848">
                  <c:v>36447</c:v>
                </c:pt>
                <c:pt idx="1849">
                  <c:v>36448</c:v>
                </c:pt>
                <c:pt idx="1850">
                  <c:v>36449</c:v>
                </c:pt>
                <c:pt idx="1851">
                  <c:v>36450</c:v>
                </c:pt>
                <c:pt idx="1852">
                  <c:v>36451</c:v>
                </c:pt>
                <c:pt idx="1853">
                  <c:v>36452</c:v>
                </c:pt>
                <c:pt idx="1854">
                  <c:v>36453</c:v>
                </c:pt>
                <c:pt idx="1855">
                  <c:v>36454</c:v>
                </c:pt>
                <c:pt idx="1856">
                  <c:v>36455</c:v>
                </c:pt>
                <c:pt idx="1857">
                  <c:v>36456</c:v>
                </c:pt>
                <c:pt idx="1858">
                  <c:v>36457</c:v>
                </c:pt>
                <c:pt idx="1859">
                  <c:v>36458</c:v>
                </c:pt>
                <c:pt idx="1860">
                  <c:v>36459</c:v>
                </c:pt>
                <c:pt idx="1861">
                  <c:v>36460</c:v>
                </c:pt>
                <c:pt idx="1862">
                  <c:v>36461</c:v>
                </c:pt>
                <c:pt idx="1863">
                  <c:v>36462</c:v>
                </c:pt>
                <c:pt idx="1864">
                  <c:v>36463</c:v>
                </c:pt>
                <c:pt idx="1865">
                  <c:v>36464</c:v>
                </c:pt>
                <c:pt idx="1866">
                  <c:v>36465</c:v>
                </c:pt>
                <c:pt idx="1867">
                  <c:v>36466</c:v>
                </c:pt>
                <c:pt idx="1868">
                  <c:v>36467</c:v>
                </c:pt>
                <c:pt idx="1869">
                  <c:v>36468</c:v>
                </c:pt>
                <c:pt idx="1870">
                  <c:v>36469</c:v>
                </c:pt>
                <c:pt idx="1871">
                  <c:v>36470</c:v>
                </c:pt>
                <c:pt idx="1872">
                  <c:v>36471</c:v>
                </c:pt>
                <c:pt idx="1873">
                  <c:v>36472</c:v>
                </c:pt>
                <c:pt idx="1874">
                  <c:v>36473</c:v>
                </c:pt>
                <c:pt idx="1875">
                  <c:v>36474</c:v>
                </c:pt>
                <c:pt idx="1876">
                  <c:v>36475</c:v>
                </c:pt>
                <c:pt idx="1877">
                  <c:v>36476</c:v>
                </c:pt>
                <c:pt idx="1878">
                  <c:v>36477</c:v>
                </c:pt>
                <c:pt idx="1879">
                  <c:v>36478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36484</c:v>
                </c:pt>
                <c:pt idx="1886">
                  <c:v>36485</c:v>
                </c:pt>
                <c:pt idx="1887">
                  <c:v>36486</c:v>
                </c:pt>
                <c:pt idx="1888">
                  <c:v>36487</c:v>
                </c:pt>
                <c:pt idx="1889">
                  <c:v>36488</c:v>
                </c:pt>
                <c:pt idx="1890">
                  <c:v>36489</c:v>
                </c:pt>
                <c:pt idx="1891">
                  <c:v>36490</c:v>
                </c:pt>
                <c:pt idx="1892">
                  <c:v>36491</c:v>
                </c:pt>
                <c:pt idx="1893">
                  <c:v>36492</c:v>
                </c:pt>
                <c:pt idx="1894">
                  <c:v>36493</c:v>
                </c:pt>
                <c:pt idx="1895">
                  <c:v>36494</c:v>
                </c:pt>
                <c:pt idx="1896">
                  <c:v>36495</c:v>
                </c:pt>
                <c:pt idx="1897">
                  <c:v>36496</c:v>
                </c:pt>
                <c:pt idx="1898">
                  <c:v>36497</c:v>
                </c:pt>
                <c:pt idx="1899">
                  <c:v>36498</c:v>
                </c:pt>
                <c:pt idx="1900">
                  <c:v>36499</c:v>
                </c:pt>
                <c:pt idx="1901">
                  <c:v>36500</c:v>
                </c:pt>
                <c:pt idx="1902">
                  <c:v>36501</c:v>
                </c:pt>
                <c:pt idx="1903">
                  <c:v>36502</c:v>
                </c:pt>
                <c:pt idx="1904">
                  <c:v>36503</c:v>
                </c:pt>
                <c:pt idx="1905">
                  <c:v>36504</c:v>
                </c:pt>
                <c:pt idx="1906">
                  <c:v>36505</c:v>
                </c:pt>
                <c:pt idx="1907">
                  <c:v>36506</c:v>
                </c:pt>
                <c:pt idx="1908">
                  <c:v>36507</c:v>
                </c:pt>
                <c:pt idx="1909">
                  <c:v>36508</c:v>
                </c:pt>
                <c:pt idx="1910">
                  <c:v>36509</c:v>
                </c:pt>
                <c:pt idx="1911">
                  <c:v>36510</c:v>
                </c:pt>
                <c:pt idx="1912">
                  <c:v>36511</c:v>
                </c:pt>
                <c:pt idx="1913">
                  <c:v>36512</c:v>
                </c:pt>
                <c:pt idx="1914">
                  <c:v>36513</c:v>
                </c:pt>
                <c:pt idx="1915">
                  <c:v>36514</c:v>
                </c:pt>
                <c:pt idx="1916">
                  <c:v>36515</c:v>
                </c:pt>
                <c:pt idx="1917">
                  <c:v>36516</c:v>
                </c:pt>
                <c:pt idx="1918">
                  <c:v>36517</c:v>
                </c:pt>
                <c:pt idx="1919">
                  <c:v>36518</c:v>
                </c:pt>
                <c:pt idx="1920">
                  <c:v>36519</c:v>
                </c:pt>
                <c:pt idx="1921">
                  <c:v>36520</c:v>
                </c:pt>
                <c:pt idx="1922">
                  <c:v>36521</c:v>
                </c:pt>
                <c:pt idx="1923">
                  <c:v>36522</c:v>
                </c:pt>
                <c:pt idx="1924">
                  <c:v>36523</c:v>
                </c:pt>
                <c:pt idx="1925">
                  <c:v>36524</c:v>
                </c:pt>
                <c:pt idx="1926">
                  <c:v>36525</c:v>
                </c:pt>
                <c:pt idx="1927">
                  <c:v>36526</c:v>
                </c:pt>
                <c:pt idx="1928">
                  <c:v>36527</c:v>
                </c:pt>
                <c:pt idx="1929">
                  <c:v>36528</c:v>
                </c:pt>
                <c:pt idx="1930">
                  <c:v>36529</c:v>
                </c:pt>
                <c:pt idx="1931">
                  <c:v>36530</c:v>
                </c:pt>
                <c:pt idx="1932">
                  <c:v>36531</c:v>
                </c:pt>
                <c:pt idx="1933">
                  <c:v>36532</c:v>
                </c:pt>
                <c:pt idx="1934">
                  <c:v>36533</c:v>
                </c:pt>
                <c:pt idx="1935">
                  <c:v>36534</c:v>
                </c:pt>
                <c:pt idx="1936">
                  <c:v>36535</c:v>
                </c:pt>
                <c:pt idx="1937">
                  <c:v>36536</c:v>
                </c:pt>
                <c:pt idx="1938">
                  <c:v>36537</c:v>
                </c:pt>
                <c:pt idx="1939">
                  <c:v>36538</c:v>
                </c:pt>
                <c:pt idx="1940">
                  <c:v>36539</c:v>
                </c:pt>
                <c:pt idx="1941">
                  <c:v>36540</c:v>
                </c:pt>
                <c:pt idx="1942">
                  <c:v>36541</c:v>
                </c:pt>
                <c:pt idx="1943">
                  <c:v>36542</c:v>
                </c:pt>
                <c:pt idx="1944">
                  <c:v>36543</c:v>
                </c:pt>
                <c:pt idx="1945">
                  <c:v>36544</c:v>
                </c:pt>
                <c:pt idx="1946">
                  <c:v>36545</c:v>
                </c:pt>
                <c:pt idx="1947">
                  <c:v>36546</c:v>
                </c:pt>
                <c:pt idx="1948">
                  <c:v>36547</c:v>
                </c:pt>
                <c:pt idx="1949">
                  <c:v>36548</c:v>
                </c:pt>
                <c:pt idx="1950">
                  <c:v>36549</c:v>
                </c:pt>
                <c:pt idx="1951">
                  <c:v>36550</c:v>
                </c:pt>
                <c:pt idx="1952">
                  <c:v>36551</c:v>
                </c:pt>
                <c:pt idx="1953">
                  <c:v>36552</c:v>
                </c:pt>
                <c:pt idx="1954">
                  <c:v>36553</c:v>
                </c:pt>
                <c:pt idx="1955">
                  <c:v>36554</c:v>
                </c:pt>
                <c:pt idx="1956">
                  <c:v>36555</c:v>
                </c:pt>
                <c:pt idx="1957">
                  <c:v>36556</c:v>
                </c:pt>
                <c:pt idx="1958">
                  <c:v>36557</c:v>
                </c:pt>
                <c:pt idx="1959">
                  <c:v>36558</c:v>
                </c:pt>
                <c:pt idx="1960">
                  <c:v>36559</c:v>
                </c:pt>
                <c:pt idx="1961">
                  <c:v>36560</c:v>
                </c:pt>
                <c:pt idx="1962">
                  <c:v>36561</c:v>
                </c:pt>
                <c:pt idx="1963">
                  <c:v>36562</c:v>
                </c:pt>
                <c:pt idx="1964">
                  <c:v>36563</c:v>
                </c:pt>
                <c:pt idx="1965">
                  <c:v>36564</c:v>
                </c:pt>
                <c:pt idx="1966">
                  <c:v>36565</c:v>
                </c:pt>
                <c:pt idx="1967">
                  <c:v>36566</c:v>
                </c:pt>
                <c:pt idx="1968">
                  <c:v>36567</c:v>
                </c:pt>
                <c:pt idx="1969">
                  <c:v>36568</c:v>
                </c:pt>
                <c:pt idx="1970">
                  <c:v>36569</c:v>
                </c:pt>
                <c:pt idx="1971">
                  <c:v>36570</c:v>
                </c:pt>
                <c:pt idx="1972">
                  <c:v>36571</c:v>
                </c:pt>
                <c:pt idx="1973">
                  <c:v>36572</c:v>
                </c:pt>
                <c:pt idx="1974">
                  <c:v>36573</c:v>
                </c:pt>
                <c:pt idx="1975">
                  <c:v>36574</c:v>
                </c:pt>
                <c:pt idx="1976">
                  <c:v>36575</c:v>
                </c:pt>
                <c:pt idx="1977">
                  <c:v>36576</c:v>
                </c:pt>
                <c:pt idx="1978">
                  <c:v>36577</c:v>
                </c:pt>
                <c:pt idx="1979">
                  <c:v>36578</c:v>
                </c:pt>
                <c:pt idx="1980">
                  <c:v>36579</c:v>
                </c:pt>
                <c:pt idx="1981">
                  <c:v>36580</c:v>
                </c:pt>
                <c:pt idx="1982">
                  <c:v>36581</c:v>
                </c:pt>
                <c:pt idx="1983">
                  <c:v>36582</c:v>
                </c:pt>
                <c:pt idx="1984">
                  <c:v>36583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36589</c:v>
                </c:pt>
                <c:pt idx="1991">
                  <c:v>36590</c:v>
                </c:pt>
                <c:pt idx="1992">
                  <c:v>36591</c:v>
                </c:pt>
                <c:pt idx="1993">
                  <c:v>36592</c:v>
                </c:pt>
                <c:pt idx="1994">
                  <c:v>36593</c:v>
                </c:pt>
                <c:pt idx="1995">
                  <c:v>36594</c:v>
                </c:pt>
                <c:pt idx="1996">
                  <c:v>36595</c:v>
                </c:pt>
                <c:pt idx="1997">
                  <c:v>36596</c:v>
                </c:pt>
                <c:pt idx="1998">
                  <c:v>36597</c:v>
                </c:pt>
                <c:pt idx="1999">
                  <c:v>36598</c:v>
                </c:pt>
                <c:pt idx="2000">
                  <c:v>36599</c:v>
                </c:pt>
                <c:pt idx="2001">
                  <c:v>36600</c:v>
                </c:pt>
                <c:pt idx="2002">
                  <c:v>36601</c:v>
                </c:pt>
                <c:pt idx="2003">
                  <c:v>36602</c:v>
                </c:pt>
                <c:pt idx="2004">
                  <c:v>36603</c:v>
                </c:pt>
                <c:pt idx="2005">
                  <c:v>36604</c:v>
                </c:pt>
                <c:pt idx="2006">
                  <c:v>36605</c:v>
                </c:pt>
                <c:pt idx="2007">
                  <c:v>36606</c:v>
                </c:pt>
                <c:pt idx="2008">
                  <c:v>36607</c:v>
                </c:pt>
                <c:pt idx="2009">
                  <c:v>36608</c:v>
                </c:pt>
                <c:pt idx="2010">
                  <c:v>36609</c:v>
                </c:pt>
                <c:pt idx="2011">
                  <c:v>36610</c:v>
                </c:pt>
                <c:pt idx="2012">
                  <c:v>36611</c:v>
                </c:pt>
                <c:pt idx="2013">
                  <c:v>36612</c:v>
                </c:pt>
                <c:pt idx="2014">
                  <c:v>36613</c:v>
                </c:pt>
                <c:pt idx="2015">
                  <c:v>36614</c:v>
                </c:pt>
                <c:pt idx="2016">
                  <c:v>36615</c:v>
                </c:pt>
                <c:pt idx="2017">
                  <c:v>36616</c:v>
                </c:pt>
                <c:pt idx="2018">
                  <c:v>36617</c:v>
                </c:pt>
                <c:pt idx="2019">
                  <c:v>36618</c:v>
                </c:pt>
                <c:pt idx="2020">
                  <c:v>36619</c:v>
                </c:pt>
                <c:pt idx="2021">
                  <c:v>36620</c:v>
                </c:pt>
                <c:pt idx="2022">
                  <c:v>36621</c:v>
                </c:pt>
                <c:pt idx="2023">
                  <c:v>36622</c:v>
                </c:pt>
                <c:pt idx="2024">
                  <c:v>36623</c:v>
                </c:pt>
                <c:pt idx="2025">
                  <c:v>36624</c:v>
                </c:pt>
                <c:pt idx="2026">
                  <c:v>36625</c:v>
                </c:pt>
                <c:pt idx="2027">
                  <c:v>36626</c:v>
                </c:pt>
                <c:pt idx="2028">
                  <c:v>36627</c:v>
                </c:pt>
                <c:pt idx="2029">
                  <c:v>36628</c:v>
                </c:pt>
                <c:pt idx="2030">
                  <c:v>36629</c:v>
                </c:pt>
                <c:pt idx="2031">
                  <c:v>36630</c:v>
                </c:pt>
                <c:pt idx="2032">
                  <c:v>36631</c:v>
                </c:pt>
                <c:pt idx="2033">
                  <c:v>36632</c:v>
                </c:pt>
                <c:pt idx="2034">
                  <c:v>36633</c:v>
                </c:pt>
                <c:pt idx="2035">
                  <c:v>36634</c:v>
                </c:pt>
                <c:pt idx="2036">
                  <c:v>36635</c:v>
                </c:pt>
                <c:pt idx="2037">
                  <c:v>36636</c:v>
                </c:pt>
                <c:pt idx="2038">
                  <c:v>36637</c:v>
                </c:pt>
                <c:pt idx="2039">
                  <c:v>36638</c:v>
                </c:pt>
                <c:pt idx="2040">
                  <c:v>36639</c:v>
                </c:pt>
                <c:pt idx="2041">
                  <c:v>36640</c:v>
                </c:pt>
                <c:pt idx="2042">
                  <c:v>36641</c:v>
                </c:pt>
                <c:pt idx="2043">
                  <c:v>36642</c:v>
                </c:pt>
                <c:pt idx="2044">
                  <c:v>36643</c:v>
                </c:pt>
                <c:pt idx="2045">
                  <c:v>36644</c:v>
                </c:pt>
                <c:pt idx="2046">
                  <c:v>36645</c:v>
                </c:pt>
                <c:pt idx="2047">
                  <c:v>36646</c:v>
                </c:pt>
                <c:pt idx="2048">
                  <c:v>36647</c:v>
                </c:pt>
                <c:pt idx="2049">
                  <c:v>36648</c:v>
                </c:pt>
                <c:pt idx="2050">
                  <c:v>36649</c:v>
                </c:pt>
                <c:pt idx="2051">
                  <c:v>36650</c:v>
                </c:pt>
                <c:pt idx="2052">
                  <c:v>36651</c:v>
                </c:pt>
                <c:pt idx="2053">
                  <c:v>36652</c:v>
                </c:pt>
                <c:pt idx="2054">
                  <c:v>36653</c:v>
                </c:pt>
                <c:pt idx="2055">
                  <c:v>36654</c:v>
                </c:pt>
                <c:pt idx="2056">
                  <c:v>36655</c:v>
                </c:pt>
                <c:pt idx="2057">
                  <c:v>36656</c:v>
                </c:pt>
                <c:pt idx="2058">
                  <c:v>36657</c:v>
                </c:pt>
                <c:pt idx="2059">
                  <c:v>36658</c:v>
                </c:pt>
                <c:pt idx="2060">
                  <c:v>36659</c:v>
                </c:pt>
                <c:pt idx="2061">
                  <c:v>36660</c:v>
                </c:pt>
                <c:pt idx="2062">
                  <c:v>36661</c:v>
                </c:pt>
                <c:pt idx="2063">
                  <c:v>36662</c:v>
                </c:pt>
                <c:pt idx="2064">
                  <c:v>36663</c:v>
                </c:pt>
                <c:pt idx="2065">
                  <c:v>36664</c:v>
                </c:pt>
                <c:pt idx="2066">
                  <c:v>36665</c:v>
                </c:pt>
                <c:pt idx="2067">
                  <c:v>36666</c:v>
                </c:pt>
                <c:pt idx="2068">
                  <c:v>36667</c:v>
                </c:pt>
                <c:pt idx="2069">
                  <c:v>36668</c:v>
                </c:pt>
                <c:pt idx="2070">
                  <c:v>36669</c:v>
                </c:pt>
                <c:pt idx="2071">
                  <c:v>36670</c:v>
                </c:pt>
                <c:pt idx="2072">
                  <c:v>36671</c:v>
                </c:pt>
                <c:pt idx="2073">
                  <c:v>36672</c:v>
                </c:pt>
                <c:pt idx="2074">
                  <c:v>36673</c:v>
                </c:pt>
                <c:pt idx="2075">
                  <c:v>36674</c:v>
                </c:pt>
                <c:pt idx="2076">
                  <c:v>36675</c:v>
                </c:pt>
                <c:pt idx="2077">
                  <c:v>36676</c:v>
                </c:pt>
                <c:pt idx="2078">
                  <c:v>36677</c:v>
                </c:pt>
                <c:pt idx="2079">
                  <c:v>36678</c:v>
                </c:pt>
                <c:pt idx="2080">
                  <c:v>36679</c:v>
                </c:pt>
                <c:pt idx="2081">
                  <c:v>36680</c:v>
                </c:pt>
                <c:pt idx="2082">
                  <c:v>36681</c:v>
                </c:pt>
                <c:pt idx="2083">
                  <c:v>36682</c:v>
                </c:pt>
                <c:pt idx="2084">
                  <c:v>36683</c:v>
                </c:pt>
                <c:pt idx="2085">
                  <c:v>36684</c:v>
                </c:pt>
                <c:pt idx="2086">
                  <c:v>36685</c:v>
                </c:pt>
                <c:pt idx="2087">
                  <c:v>36686</c:v>
                </c:pt>
                <c:pt idx="2088">
                  <c:v>36687</c:v>
                </c:pt>
                <c:pt idx="2089">
                  <c:v>36688</c:v>
                </c:pt>
                <c:pt idx="2090">
                  <c:v>36689</c:v>
                </c:pt>
                <c:pt idx="2091">
                  <c:v>36690</c:v>
                </c:pt>
                <c:pt idx="2092">
                  <c:v>36691</c:v>
                </c:pt>
                <c:pt idx="2093">
                  <c:v>36692</c:v>
                </c:pt>
                <c:pt idx="2094">
                  <c:v>36693</c:v>
                </c:pt>
                <c:pt idx="2095">
                  <c:v>36694</c:v>
                </c:pt>
                <c:pt idx="2096">
                  <c:v>36695</c:v>
                </c:pt>
                <c:pt idx="2097">
                  <c:v>36696</c:v>
                </c:pt>
                <c:pt idx="2098">
                  <c:v>36697</c:v>
                </c:pt>
                <c:pt idx="2099">
                  <c:v>36698</c:v>
                </c:pt>
                <c:pt idx="2100">
                  <c:v>36699</c:v>
                </c:pt>
                <c:pt idx="2101">
                  <c:v>36700</c:v>
                </c:pt>
                <c:pt idx="2102">
                  <c:v>36701</c:v>
                </c:pt>
                <c:pt idx="2103">
                  <c:v>36702</c:v>
                </c:pt>
                <c:pt idx="2104">
                  <c:v>36703</c:v>
                </c:pt>
                <c:pt idx="2105">
                  <c:v>36704</c:v>
                </c:pt>
                <c:pt idx="2106">
                  <c:v>36705</c:v>
                </c:pt>
                <c:pt idx="2107">
                  <c:v>36706</c:v>
                </c:pt>
                <c:pt idx="2108">
                  <c:v>36707</c:v>
                </c:pt>
                <c:pt idx="2109">
                  <c:v>36708</c:v>
                </c:pt>
                <c:pt idx="2110">
                  <c:v>36709</c:v>
                </c:pt>
                <c:pt idx="2111">
                  <c:v>36710</c:v>
                </c:pt>
                <c:pt idx="2112">
                  <c:v>36711</c:v>
                </c:pt>
                <c:pt idx="2113">
                  <c:v>36712</c:v>
                </c:pt>
                <c:pt idx="2114">
                  <c:v>36713</c:v>
                </c:pt>
                <c:pt idx="2115">
                  <c:v>36714</c:v>
                </c:pt>
                <c:pt idx="2116">
                  <c:v>36715</c:v>
                </c:pt>
                <c:pt idx="2117">
                  <c:v>36716</c:v>
                </c:pt>
                <c:pt idx="2118">
                  <c:v>36717</c:v>
                </c:pt>
                <c:pt idx="2119">
                  <c:v>36718</c:v>
                </c:pt>
                <c:pt idx="2120">
                  <c:v>36719</c:v>
                </c:pt>
                <c:pt idx="2121">
                  <c:v>36720</c:v>
                </c:pt>
                <c:pt idx="2122">
                  <c:v>36721</c:v>
                </c:pt>
                <c:pt idx="2123">
                  <c:v>36722</c:v>
                </c:pt>
                <c:pt idx="2124">
                  <c:v>36723</c:v>
                </c:pt>
                <c:pt idx="2125">
                  <c:v>36724</c:v>
                </c:pt>
                <c:pt idx="2126">
                  <c:v>36725</c:v>
                </c:pt>
                <c:pt idx="2127">
                  <c:v>36726</c:v>
                </c:pt>
                <c:pt idx="2128">
                  <c:v>36727</c:v>
                </c:pt>
                <c:pt idx="2129">
                  <c:v>36728</c:v>
                </c:pt>
                <c:pt idx="2130">
                  <c:v>36729</c:v>
                </c:pt>
                <c:pt idx="2131">
                  <c:v>36730</c:v>
                </c:pt>
                <c:pt idx="2132">
                  <c:v>36731</c:v>
                </c:pt>
                <c:pt idx="2133">
                  <c:v>36732</c:v>
                </c:pt>
                <c:pt idx="2134">
                  <c:v>36733</c:v>
                </c:pt>
                <c:pt idx="2135">
                  <c:v>36734</c:v>
                </c:pt>
                <c:pt idx="2136">
                  <c:v>36735</c:v>
                </c:pt>
                <c:pt idx="2137">
                  <c:v>36736</c:v>
                </c:pt>
                <c:pt idx="2138">
                  <c:v>36737</c:v>
                </c:pt>
                <c:pt idx="2139">
                  <c:v>36738</c:v>
                </c:pt>
                <c:pt idx="2140">
                  <c:v>36739</c:v>
                </c:pt>
                <c:pt idx="2141">
                  <c:v>36740</c:v>
                </c:pt>
                <c:pt idx="2142">
                  <c:v>36741</c:v>
                </c:pt>
                <c:pt idx="2143">
                  <c:v>36742</c:v>
                </c:pt>
                <c:pt idx="2144">
                  <c:v>36743</c:v>
                </c:pt>
                <c:pt idx="2145">
                  <c:v>36744</c:v>
                </c:pt>
                <c:pt idx="2146">
                  <c:v>36745</c:v>
                </c:pt>
                <c:pt idx="2147">
                  <c:v>36746</c:v>
                </c:pt>
                <c:pt idx="2148">
                  <c:v>36747</c:v>
                </c:pt>
                <c:pt idx="2149">
                  <c:v>36748</c:v>
                </c:pt>
                <c:pt idx="2150">
                  <c:v>36749</c:v>
                </c:pt>
                <c:pt idx="2151">
                  <c:v>36750</c:v>
                </c:pt>
                <c:pt idx="2152">
                  <c:v>36751</c:v>
                </c:pt>
                <c:pt idx="2153">
                  <c:v>36752</c:v>
                </c:pt>
                <c:pt idx="2154">
                  <c:v>36753</c:v>
                </c:pt>
                <c:pt idx="2155">
                  <c:v>36754</c:v>
                </c:pt>
                <c:pt idx="2156">
                  <c:v>36755</c:v>
                </c:pt>
                <c:pt idx="2157">
                  <c:v>36756</c:v>
                </c:pt>
                <c:pt idx="2158">
                  <c:v>36757</c:v>
                </c:pt>
                <c:pt idx="2159">
                  <c:v>36758</c:v>
                </c:pt>
                <c:pt idx="2160">
                  <c:v>36759</c:v>
                </c:pt>
                <c:pt idx="2161">
                  <c:v>36760</c:v>
                </c:pt>
                <c:pt idx="2162">
                  <c:v>36761</c:v>
                </c:pt>
                <c:pt idx="2163">
                  <c:v>36762</c:v>
                </c:pt>
                <c:pt idx="2164">
                  <c:v>36763</c:v>
                </c:pt>
                <c:pt idx="2165">
                  <c:v>36764</c:v>
                </c:pt>
                <c:pt idx="2166">
                  <c:v>36765</c:v>
                </c:pt>
                <c:pt idx="2167">
                  <c:v>36766</c:v>
                </c:pt>
                <c:pt idx="2168">
                  <c:v>36767</c:v>
                </c:pt>
                <c:pt idx="2169">
                  <c:v>36768</c:v>
                </c:pt>
                <c:pt idx="2170">
                  <c:v>36769</c:v>
                </c:pt>
                <c:pt idx="2171">
                  <c:v>36770</c:v>
                </c:pt>
                <c:pt idx="2172">
                  <c:v>36771</c:v>
                </c:pt>
                <c:pt idx="2173">
                  <c:v>36772</c:v>
                </c:pt>
                <c:pt idx="2174">
                  <c:v>36773</c:v>
                </c:pt>
                <c:pt idx="2175">
                  <c:v>36774</c:v>
                </c:pt>
                <c:pt idx="2176">
                  <c:v>36775</c:v>
                </c:pt>
                <c:pt idx="2177">
                  <c:v>36776</c:v>
                </c:pt>
                <c:pt idx="2178">
                  <c:v>36777</c:v>
                </c:pt>
                <c:pt idx="2179">
                  <c:v>36778</c:v>
                </c:pt>
                <c:pt idx="2180">
                  <c:v>36779</c:v>
                </c:pt>
                <c:pt idx="2181">
                  <c:v>36780</c:v>
                </c:pt>
                <c:pt idx="2182">
                  <c:v>36781</c:v>
                </c:pt>
                <c:pt idx="2183">
                  <c:v>36782</c:v>
                </c:pt>
                <c:pt idx="2184">
                  <c:v>36783</c:v>
                </c:pt>
                <c:pt idx="2185">
                  <c:v>36784</c:v>
                </c:pt>
                <c:pt idx="2186">
                  <c:v>36785</c:v>
                </c:pt>
                <c:pt idx="2187">
                  <c:v>36786</c:v>
                </c:pt>
                <c:pt idx="2188">
                  <c:v>36787</c:v>
                </c:pt>
                <c:pt idx="2189">
                  <c:v>36788</c:v>
                </c:pt>
                <c:pt idx="2190">
                  <c:v>36789</c:v>
                </c:pt>
                <c:pt idx="2191">
                  <c:v>36790</c:v>
                </c:pt>
                <c:pt idx="2192">
                  <c:v>36791</c:v>
                </c:pt>
                <c:pt idx="2193">
                  <c:v>36792</c:v>
                </c:pt>
                <c:pt idx="2194">
                  <c:v>36793</c:v>
                </c:pt>
                <c:pt idx="2195">
                  <c:v>36794</c:v>
                </c:pt>
                <c:pt idx="2196">
                  <c:v>36795</c:v>
                </c:pt>
                <c:pt idx="2197">
                  <c:v>36796</c:v>
                </c:pt>
                <c:pt idx="2198">
                  <c:v>36797</c:v>
                </c:pt>
                <c:pt idx="2199">
                  <c:v>36798</c:v>
                </c:pt>
                <c:pt idx="2200">
                  <c:v>36799</c:v>
                </c:pt>
                <c:pt idx="2201">
                  <c:v>36800</c:v>
                </c:pt>
                <c:pt idx="2202">
                  <c:v>36801</c:v>
                </c:pt>
                <c:pt idx="2203">
                  <c:v>36802</c:v>
                </c:pt>
                <c:pt idx="2204">
                  <c:v>36803</c:v>
                </c:pt>
                <c:pt idx="2205">
                  <c:v>36804</c:v>
                </c:pt>
                <c:pt idx="2206">
                  <c:v>36805</c:v>
                </c:pt>
                <c:pt idx="2207">
                  <c:v>36806</c:v>
                </c:pt>
                <c:pt idx="2208">
                  <c:v>36807</c:v>
                </c:pt>
                <c:pt idx="2209">
                  <c:v>36808</c:v>
                </c:pt>
                <c:pt idx="2210">
                  <c:v>36809</c:v>
                </c:pt>
                <c:pt idx="2211">
                  <c:v>36810</c:v>
                </c:pt>
                <c:pt idx="2212">
                  <c:v>36811</c:v>
                </c:pt>
                <c:pt idx="2213">
                  <c:v>36812</c:v>
                </c:pt>
                <c:pt idx="2214">
                  <c:v>36813</c:v>
                </c:pt>
                <c:pt idx="2215">
                  <c:v>36814</c:v>
                </c:pt>
                <c:pt idx="2216">
                  <c:v>36815</c:v>
                </c:pt>
                <c:pt idx="2217">
                  <c:v>36816</c:v>
                </c:pt>
                <c:pt idx="2218">
                  <c:v>36817</c:v>
                </c:pt>
                <c:pt idx="2219">
                  <c:v>36818</c:v>
                </c:pt>
                <c:pt idx="2220">
                  <c:v>36819</c:v>
                </c:pt>
                <c:pt idx="2221">
                  <c:v>36820</c:v>
                </c:pt>
                <c:pt idx="2222">
                  <c:v>36821</c:v>
                </c:pt>
                <c:pt idx="2223">
                  <c:v>36822</c:v>
                </c:pt>
                <c:pt idx="2224">
                  <c:v>36823</c:v>
                </c:pt>
                <c:pt idx="2225">
                  <c:v>36824</c:v>
                </c:pt>
                <c:pt idx="2226">
                  <c:v>36825</c:v>
                </c:pt>
                <c:pt idx="2227">
                  <c:v>36826</c:v>
                </c:pt>
                <c:pt idx="2228">
                  <c:v>36827</c:v>
                </c:pt>
                <c:pt idx="2229">
                  <c:v>36828</c:v>
                </c:pt>
                <c:pt idx="2230">
                  <c:v>36829</c:v>
                </c:pt>
                <c:pt idx="2231">
                  <c:v>36830</c:v>
                </c:pt>
                <c:pt idx="2232">
                  <c:v>36831</c:v>
                </c:pt>
                <c:pt idx="2233">
                  <c:v>36832</c:v>
                </c:pt>
                <c:pt idx="2234">
                  <c:v>36833</c:v>
                </c:pt>
                <c:pt idx="2235">
                  <c:v>36834</c:v>
                </c:pt>
                <c:pt idx="2236">
                  <c:v>36835</c:v>
                </c:pt>
                <c:pt idx="2237">
                  <c:v>36836</c:v>
                </c:pt>
                <c:pt idx="2238">
                  <c:v>36837</c:v>
                </c:pt>
                <c:pt idx="2239">
                  <c:v>36838</c:v>
                </c:pt>
                <c:pt idx="2240">
                  <c:v>36839</c:v>
                </c:pt>
                <c:pt idx="2241">
                  <c:v>36840</c:v>
                </c:pt>
                <c:pt idx="2242">
                  <c:v>36841</c:v>
                </c:pt>
                <c:pt idx="2243">
                  <c:v>36842</c:v>
                </c:pt>
                <c:pt idx="2244">
                  <c:v>36843</c:v>
                </c:pt>
                <c:pt idx="2245">
                  <c:v>36844</c:v>
                </c:pt>
                <c:pt idx="2246">
                  <c:v>36845</c:v>
                </c:pt>
                <c:pt idx="2247">
                  <c:v>36846</c:v>
                </c:pt>
                <c:pt idx="2248">
                  <c:v>36847</c:v>
                </c:pt>
                <c:pt idx="2249">
                  <c:v>36848</c:v>
                </c:pt>
                <c:pt idx="2250">
                  <c:v>36849</c:v>
                </c:pt>
                <c:pt idx="2251">
                  <c:v>36850</c:v>
                </c:pt>
                <c:pt idx="2252">
                  <c:v>36851</c:v>
                </c:pt>
                <c:pt idx="2253">
                  <c:v>36852</c:v>
                </c:pt>
                <c:pt idx="2254">
                  <c:v>36853</c:v>
                </c:pt>
                <c:pt idx="2255">
                  <c:v>36854</c:v>
                </c:pt>
                <c:pt idx="2256">
                  <c:v>36855</c:v>
                </c:pt>
                <c:pt idx="2257">
                  <c:v>36856</c:v>
                </c:pt>
                <c:pt idx="2258">
                  <c:v>36857</c:v>
                </c:pt>
                <c:pt idx="2259">
                  <c:v>36858</c:v>
                </c:pt>
                <c:pt idx="2260">
                  <c:v>36859</c:v>
                </c:pt>
                <c:pt idx="2261">
                  <c:v>36860</c:v>
                </c:pt>
                <c:pt idx="2262">
                  <c:v>36861</c:v>
                </c:pt>
                <c:pt idx="2263">
                  <c:v>36862</c:v>
                </c:pt>
                <c:pt idx="2264">
                  <c:v>36863</c:v>
                </c:pt>
                <c:pt idx="2265">
                  <c:v>36864</c:v>
                </c:pt>
                <c:pt idx="2266">
                  <c:v>36865</c:v>
                </c:pt>
                <c:pt idx="2267">
                  <c:v>36866</c:v>
                </c:pt>
                <c:pt idx="2268">
                  <c:v>36867</c:v>
                </c:pt>
                <c:pt idx="2269">
                  <c:v>36868</c:v>
                </c:pt>
                <c:pt idx="2270">
                  <c:v>36869</c:v>
                </c:pt>
                <c:pt idx="2271">
                  <c:v>36870</c:v>
                </c:pt>
                <c:pt idx="2272">
                  <c:v>36871</c:v>
                </c:pt>
                <c:pt idx="2273">
                  <c:v>36872</c:v>
                </c:pt>
                <c:pt idx="2274">
                  <c:v>36873</c:v>
                </c:pt>
                <c:pt idx="2275">
                  <c:v>36874</c:v>
                </c:pt>
                <c:pt idx="2276">
                  <c:v>36875</c:v>
                </c:pt>
                <c:pt idx="2277">
                  <c:v>36876</c:v>
                </c:pt>
                <c:pt idx="2278">
                  <c:v>36877</c:v>
                </c:pt>
                <c:pt idx="2279">
                  <c:v>36878</c:v>
                </c:pt>
                <c:pt idx="2280">
                  <c:v>36879</c:v>
                </c:pt>
                <c:pt idx="2281">
                  <c:v>36880</c:v>
                </c:pt>
                <c:pt idx="2282">
                  <c:v>36881</c:v>
                </c:pt>
                <c:pt idx="2283">
                  <c:v>36882</c:v>
                </c:pt>
                <c:pt idx="2284">
                  <c:v>36883</c:v>
                </c:pt>
                <c:pt idx="2285">
                  <c:v>36884</c:v>
                </c:pt>
                <c:pt idx="2286">
                  <c:v>36885</c:v>
                </c:pt>
                <c:pt idx="2287">
                  <c:v>36886</c:v>
                </c:pt>
                <c:pt idx="2288">
                  <c:v>36887</c:v>
                </c:pt>
                <c:pt idx="2289">
                  <c:v>36888</c:v>
                </c:pt>
                <c:pt idx="2290">
                  <c:v>36889</c:v>
                </c:pt>
                <c:pt idx="2291">
                  <c:v>36890</c:v>
                </c:pt>
                <c:pt idx="2292">
                  <c:v>36891</c:v>
                </c:pt>
                <c:pt idx="2293">
                  <c:v>36892</c:v>
                </c:pt>
                <c:pt idx="2294">
                  <c:v>36893</c:v>
                </c:pt>
                <c:pt idx="2295">
                  <c:v>36894</c:v>
                </c:pt>
                <c:pt idx="2296">
                  <c:v>36895</c:v>
                </c:pt>
                <c:pt idx="2297">
                  <c:v>36896</c:v>
                </c:pt>
                <c:pt idx="2298">
                  <c:v>36897</c:v>
                </c:pt>
                <c:pt idx="2299">
                  <c:v>36898</c:v>
                </c:pt>
                <c:pt idx="2300">
                  <c:v>36899</c:v>
                </c:pt>
                <c:pt idx="2301">
                  <c:v>36900</c:v>
                </c:pt>
                <c:pt idx="2302">
                  <c:v>36901</c:v>
                </c:pt>
                <c:pt idx="2303">
                  <c:v>36902</c:v>
                </c:pt>
                <c:pt idx="2304">
                  <c:v>36903</c:v>
                </c:pt>
                <c:pt idx="2305">
                  <c:v>36904</c:v>
                </c:pt>
                <c:pt idx="2306">
                  <c:v>36905</c:v>
                </c:pt>
                <c:pt idx="2307">
                  <c:v>36906</c:v>
                </c:pt>
                <c:pt idx="2308">
                  <c:v>36907</c:v>
                </c:pt>
                <c:pt idx="2309">
                  <c:v>36908</c:v>
                </c:pt>
                <c:pt idx="2310">
                  <c:v>36909</c:v>
                </c:pt>
                <c:pt idx="2311">
                  <c:v>36910</c:v>
                </c:pt>
                <c:pt idx="2312">
                  <c:v>36911</c:v>
                </c:pt>
                <c:pt idx="2313">
                  <c:v>36912</c:v>
                </c:pt>
                <c:pt idx="2314">
                  <c:v>36913</c:v>
                </c:pt>
                <c:pt idx="2315">
                  <c:v>36914</c:v>
                </c:pt>
                <c:pt idx="2316">
                  <c:v>36915</c:v>
                </c:pt>
                <c:pt idx="2317">
                  <c:v>36916</c:v>
                </c:pt>
                <c:pt idx="2318">
                  <c:v>36917</c:v>
                </c:pt>
                <c:pt idx="2319">
                  <c:v>36918</c:v>
                </c:pt>
                <c:pt idx="2320">
                  <c:v>36919</c:v>
                </c:pt>
                <c:pt idx="2321">
                  <c:v>36920</c:v>
                </c:pt>
                <c:pt idx="2322">
                  <c:v>36921</c:v>
                </c:pt>
                <c:pt idx="2323">
                  <c:v>36922</c:v>
                </c:pt>
                <c:pt idx="2324">
                  <c:v>36923</c:v>
                </c:pt>
                <c:pt idx="2325">
                  <c:v>36924</c:v>
                </c:pt>
                <c:pt idx="2326">
                  <c:v>36925</c:v>
                </c:pt>
                <c:pt idx="2327">
                  <c:v>36926</c:v>
                </c:pt>
                <c:pt idx="2328">
                  <c:v>36927</c:v>
                </c:pt>
                <c:pt idx="2329">
                  <c:v>36928</c:v>
                </c:pt>
                <c:pt idx="2330">
                  <c:v>36929</c:v>
                </c:pt>
                <c:pt idx="2331">
                  <c:v>36930</c:v>
                </c:pt>
                <c:pt idx="2332">
                  <c:v>36931</c:v>
                </c:pt>
                <c:pt idx="2333">
                  <c:v>36932</c:v>
                </c:pt>
                <c:pt idx="2334">
                  <c:v>36933</c:v>
                </c:pt>
                <c:pt idx="2335">
                  <c:v>36934</c:v>
                </c:pt>
                <c:pt idx="2336">
                  <c:v>36935</c:v>
                </c:pt>
                <c:pt idx="2337">
                  <c:v>36936</c:v>
                </c:pt>
                <c:pt idx="2338">
                  <c:v>36937</c:v>
                </c:pt>
                <c:pt idx="2339">
                  <c:v>36938</c:v>
                </c:pt>
                <c:pt idx="2340">
                  <c:v>36939</c:v>
                </c:pt>
                <c:pt idx="2341">
                  <c:v>36940</c:v>
                </c:pt>
                <c:pt idx="2342">
                  <c:v>36941</c:v>
                </c:pt>
                <c:pt idx="2343">
                  <c:v>36942</c:v>
                </c:pt>
                <c:pt idx="2344">
                  <c:v>36943</c:v>
                </c:pt>
                <c:pt idx="2345">
                  <c:v>36944</c:v>
                </c:pt>
                <c:pt idx="2346">
                  <c:v>36945</c:v>
                </c:pt>
                <c:pt idx="2347">
                  <c:v>36946</c:v>
                </c:pt>
                <c:pt idx="2348">
                  <c:v>36947</c:v>
                </c:pt>
                <c:pt idx="2349">
                  <c:v>36948</c:v>
                </c:pt>
                <c:pt idx="2350">
                  <c:v>36949</c:v>
                </c:pt>
                <c:pt idx="2351">
                  <c:v>36950</c:v>
                </c:pt>
                <c:pt idx="2352">
                  <c:v>36951</c:v>
                </c:pt>
                <c:pt idx="2353">
                  <c:v>36952</c:v>
                </c:pt>
                <c:pt idx="2354">
                  <c:v>36953</c:v>
                </c:pt>
                <c:pt idx="2355">
                  <c:v>36954</c:v>
                </c:pt>
                <c:pt idx="2356">
                  <c:v>36955</c:v>
                </c:pt>
                <c:pt idx="2357">
                  <c:v>36956</c:v>
                </c:pt>
                <c:pt idx="2358">
                  <c:v>36957</c:v>
                </c:pt>
                <c:pt idx="2359">
                  <c:v>36958</c:v>
                </c:pt>
                <c:pt idx="2360">
                  <c:v>36959</c:v>
                </c:pt>
                <c:pt idx="2361">
                  <c:v>36960</c:v>
                </c:pt>
                <c:pt idx="2362">
                  <c:v>36961</c:v>
                </c:pt>
                <c:pt idx="2363">
                  <c:v>36962</c:v>
                </c:pt>
                <c:pt idx="2364">
                  <c:v>36963</c:v>
                </c:pt>
                <c:pt idx="2365">
                  <c:v>36964</c:v>
                </c:pt>
                <c:pt idx="2366">
                  <c:v>36965</c:v>
                </c:pt>
                <c:pt idx="2367">
                  <c:v>36966</c:v>
                </c:pt>
                <c:pt idx="2368">
                  <c:v>36967</c:v>
                </c:pt>
                <c:pt idx="2369">
                  <c:v>36968</c:v>
                </c:pt>
                <c:pt idx="2370">
                  <c:v>36969</c:v>
                </c:pt>
                <c:pt idx="2371">
                  <c:v>36970</c:v>
                </c:pt>
                <c:pt idx="2372">
                  <c:v>36971</c:v>
                </c:pt>
                <c:pt idx="2373">
                  <c:v>36972</c:v>
                </c:pt>
                <c:pt idx="2374">
                  <c:v>36973</c:v>
                </c:pt>
                <c:pt idx="2375">
                  <c:v>36974</c:v>
                </c:pt>
                <c:pt idx="2376">
                  <c:v>36975</c:v>
                </c:pt>
                <c:pt idx="2377">
                  <c:v>36976</c:v>
                </c:pt>
                <c:pt idx="2378">
                  <c:v>36977</c:v>
                </c:pt>
                <c:pt idx="2379">
                  <c:v>36978</c:v>
                </c:pt>
                <c:pt idx="2380">
                  <c:v>36979</c:v>
                </c:pt>
                <c:pt idx="2381">
                  <c:v>36980</c:v>
                </c:pt>
                <c:pt idx="2382">
                  <c:v>36981</c:v>
                </c:pt>
                <c:pt idx="2383">
                  <c:v>36982</c:v>
                </c:pt>
                <c:pt idx="2384">
                  <c:v>36983</c:v>
                </c:pt>
                <c:pt idx="2385">
                  <c:v>36984</c:v>
                </c:pt>
                <c:pt idx="2386">
                  <c:v>36985</c:v>
                </c:pt>
                <c:pt idx="2387">
                  <c:v>36986</c:v>
                </c:pt>
                <c:pt idx="2388">
                  <c:v>36987</c:v>
                </c:pt>
                <c:pt idx="2389">
                  <c:v>36988</c:v>
                </c:pt>
                <c:pt idx="2390">
                  <c:v>36989</c:v>
                </c:pt>
                <c:pt idx="2391">
                  <c:v>36990</c:v>
                </c:pt>
                <c:pt idx="2392">
                  <c:v>36991</c:v>
                </c:pt>
                <c:pt idx="2393">
                  <c:v>36992</c:v>
                </c:pt>
                <c:pt idx="2394">
                  <c:v>36993</c:v>
                </c:pt>
                <c:pt idx="2395">
                  <c:v>36994</c:v>
                </c:pt>
                <c:pt idx="2396">
                  <c:v>36995</c:v>
                </c:pt>
                <c:pt idx="2397">
                  <c:v>36996</c:v>
                </c:pt>
                <c:pt idx="2398">
                  <c:v>36997</c:v>
                </c:pt>
                <c:pt idx="2399">
                  <c:v>36998</c:v>
                </c:pt>
                <c:pt idx="2400">
                  <c:v>36999</c:v>
                </c:pt>
                <c:pt idx="2401">
                  <c:v>37000</c:v>
                </c:pt>
                <c:pt idx="2402">
                  <c:v>37001</c:v>
                </c:pt>
                <c:pt idx="2403">
                  <c:v>37002</c:v>
                </c:pt>
                <c:pt idx="2404">
                  <c:v>37003</c:v>
                </c:pt>
                <c:pt idx="2405">
                  <c:v>37004</c:v>
                </c:pt>
                <c:pt idx="2406">
                  <c:v>37005</c:v>
                </c:pt>
                <c:pt idx="2407">
                  <c:v>37006</c:v>
                </c:pt>
                <c:pt idx="2408">
                  <c:v>37007</c:v>
                </c:pt>
                <c:pt idx="2409">
                  <c:v>37008</c:v>
                </c:pt>
                <c:pt idx="2410">
                  <c:v>37009</c:v>
                </c:pt>
                <c:pt idx="2411">
                  <c:v>37010</c:v>
                </c:pt>
                <c:pt idx="2412">
                  <c:v>37011</c:v>
                </c:pt>
                <c:pt idx="2413">
                  <c:v>37012</c:v>
                </c:pt>
                <c:pt idx="2414">
                  <c:v>37013</c:v>
                </c:pt>
                <c:pt idx="2415">
                  <c:v>37014</c:v>
                </c:pt>
                <c:pt idx="2416">
                  <c:v>37015</c:v>
                </c:pt>
                <c:pt idx="2417">
                  <c:v>37016</c:v>
                </c:pt>
                <c:pt idx="2418">
                  <c:v>37017</c:v>
                </c:pt>
                <c:pt idx="2419">
                  <c:v>37018</c:v>
                </c:pt>
                <c:pt idx="2420">
                  <c:v>37019</c:v>
                </c:pt>
                <c:pt idx="2421">
                  <c:v>37020</c:v>
                </c:pt>
                <c:pt idx="2422">
                  <c:v>37021</c:v>
                </c:pt>
                <c:pt idx="2423">
                  <c:v>37022</c:v>
                </c:pt>
                <c:pt idx="2424">
                  <c:v>37023</c:v>
                </c:pt>
                <c:pt idx="2425">
                  <c:v>37024</c:v>
                </c:pt>
                <c:pt idx="2426">
                  <c:v>37025</c:v>
                </c:pt>
                <c:pt idx="2427">
                  <c:v>37026</c:v>
                </c:pt>
                <c:pt idx="2428">
                  <c:v>37027</c:v>
                </c:pt>
                <c:pt idx="2429">
                  <c:v>37028</c:v>
                </c:pt>
                <c:pt idx="2430">
                  <c:v>37029</c:v>
                </c:pt>
                <c:pt idx="2431">
                  <c:v>37030</c:v>
                </c:pt>
                <c:pt idx="2432">
                  <c:v>37031</c:v>
                </c:pt>
                <c:pt idx="2433">
                  <c:v>37032</c:v>
                </c:pt>
                <c:pt idx="2434">
                  <c:v>37033</c:v>
                </c:pt>
                <c:pt idx="2435">
                  <c:v>37034</c:v>
                </c:pt>
                <c:pt idx="2436">
                  <c:v>37035</c:v>
                </c:pt>
                <c:pt idx="2437">
                  <c:v>37036</c:v>
                </c:pt>
                <c:pt idx="2438">
                  <c:v>37037</c:v>
                </c:pt>
                <c:pt idx="2439">
                  <c:v>37038</c:v>
                </c:pt>
                <c:pt idx="2440">
                  <c:v>37039</c:v>
                </c:pt>
                <c:pt idx="2441">
                  <c:v>37040</c:v>
                </c:pt>
                <c:pt idx="2442">
                  <c:v>37041</c:v>
                </c:pt>
                <c:pt idx="2443">
                  <c:v>37042</c:v>
                </c:pt>
                <c:pt idx="2444">
                  <c:v>37043</c:v>
                </c:pt>
                <c:pt idx="2445">
                  <c:v>37044</c:v>
                </c:pt>
                <c:pt idx="2446">
                  <c:v>37045</c:v>
                </c:pt>
                <c:pt idx="2447">
                  <c:v>37046</c:v>
                </c:pt>
                <c:pt idx="2448">
                  <c:v>37047</c:v>
                </c:pt>
                <c:pt idx="2449">
                  <c:v>37048</c:v>
                </c:pt>
                <c:pt idx="2450">
                  <c:v>37049</c:v>
                </c:pt>
                <c:pt idx="2451">
                  <c:v>37050</c:v>
                </c:pt>
                <c:pt idx="2452">
                  <c:v>37051</c:v>
                </c:pt>
                <c:pt idx="2453">
                  <c:v>37052</c:v>
                </c:pt>
                <c:pt idx="2454">
                  <c:v>37053</c:v>
                </c:pt>
                <c:pt idx="2455">
                  <c:v>37054</c:v>
                </c:pt>
                <c:pt idx="2456">
                  <c:v>37055</c:v>
                </c:pt>
                <c:pt idx="2457">
                  <c:v>37056</c:v>
                </c:pt>
                <c:pt idx="2458">
                  <c:v>37057</c:v>
                </c:pt>
                <c:pt idx="2459">
                  <c:v>37058</c:v>
                </c:pt>
                <c:pt idx="2460">
                  <c:v>37059</c:v>
                </c:pt>
                <c:pt idx="2461">
                  <c:v>37060</c:v>
                </c:pt>
                <c:pt idx="2462">
                  <c:v>37061</c:v>
                </c:pt>
                <c:pt idx="2463">
                  <c:v>37062</c:v>
                </c:pt>
                <c:pt idx="2464">
                  <c:v>37063</c:v>
                </c:pt>
                <c:pt idx="2465">
                  <c:v>37064</c:v>
                </c:pt>
                <c:pt idx="2466">
                  <c:v>37065</c:v>
                </c:pt>
                <c:pt idx="2467">
                  <c:v>37066</c:v>
                </c:pt>
                <c:pt idx="2468">
                  <c:v>37067</c:v>
                </c:pt>
                <c:pt idx="2469">
                  <c:v>37068</c:v>
                </c:pt>
                <c:pt idx="2470">
                  <c:v>37069</c:v>
                </c:pt>
                <c:pt idx="2471">
                  <c:v>37070</c:v>
                </c:pt>
                <c:pt idx="2472">
                  <c:v>37071</c:v>
                </c:pt>
                <c:pt idx="2473">
                  <c:v>37072</c:v>
                </c:pt>
                <c:pt idx="2474">
                  <c:v>37073</c:v>
                </c:pt>
                <c:pt idx="2475">
                  <c:v>37074</c:v>
                </c:pt>
                <c:pt idx="2476">
                  <c:v>37075</c:v>
                </c:pt>
                <c:pt idx="2477">
                  <c:v>37076</c:v>
                </c:pt>
                <c:pt idx="2478">
                  <c:v>37077</c:v>
                </c:pt>
                <c:pt idx="2479">
                  <c:v>37078</c:v>
                </c:pt>
                <c:pt idx="2480">
                  <c:v>37079</c:v>
                </c:pt>
                <c:pt idx="2481">
                  <c:v>37080</c:v>
                </c:pt>
                <c:pt idx="2482">
                  <c:v>37081</c:v>
                </c:pt>
                <c:pt idx="2483">
                  <c:v>37082</c:v>
                </c:pt>
                <c:pt idx="2484">
                  <c:v>37083</c:v>
                </c:pt>
                <c:pt idx="2485">
                  <c:v>37084</c:v>
                </c:pt>
                <c:pt idx="2486">
                  <c:v>37085</c:v>
                </c:pt>
                <c:pt idx="2487">
                  <c:v>37086</c:v>
                </c:pt>
                <c:pt idx="2488">
                  <c:v>37087</c:v>
                </c:pt>
                <c:pt idx="2489">
                  <c:v>37088</c:v>
                </c:pt>
                <c:pt idx="2490">
                  <c:v>37089</c:v>
                </c:pt>
                <c:pt idx="2491">
                  <c:v>37090</c:v>
                </c:pt>
                <c:pt idx="2492">
                  <c:v>37091</c:v>
                </c:pt>
                <c:pt idx="2493">
                  <c:v>37092</c:v>
                </c:pt>
                <c:pt idx="2494">
                  <c:v>37093</c:v>
                </c:pt>
                <c:pt idx="2495">
                  <c:v>37094</c:v>
                </c:pt>
                <c:pt idx="2496">
                  <c:v>37095</c:v>
                </c:pt>
                <c:pt idx="2497">
                  <c:v>37096</c:v>
                </c:pt>
                <c:pt idx="2498">
                  <c:v>37097</c:v>
                </c:pt>
                <c:pt idx="2499">
                  <c:v>37098</c:v>
                </c:pt>
                <c:pt idx="2500">
                  <c:v>37099</c:v>
                </c:pt>
                <c:pt idx="2501">
                  <c:v>37100</c:v>
                </c:pt>
                <c:pt idx="2502">
                  <c:v>37101</c:v>
                </c:pt>
                <c:pt idx="2503">
                  <c:v>37102</c:v>
                </c:pt>
                <c:pt idx="2504">
                  <c:v>37103</c:v>
                </c:pt>
                <c:pt idx="2505">
                  <c:v>37104</c:v>
                </c:pt>
                <c:pt idx="2506">
                  <c:v>37105</c:v>
                </c:pt>
                <c:pt idx="2507">
                  <c:v>37106</c:v>
                </c:pt>
                <c:pt idx="2508">
                  <c:v>37107</c:v>
                </c:pt>
                <c:pt idx="2509">
                  <c:v>37108</c:v>
                </c:pt>
                <c:pt idx="2510">
                  <c:v>37109</c:v>
                </c:pt>
                <c:pt idx="2511">
                  <c:v>37110</c:v>
                </c:pt>
                <c:pt idx="2512">
                  <c:v>37111</c:v>
                </c:pt>
                <c:pt idx="2513">
                  <c:v>37112</c:v>
                </c:pt>
                <c:pt idx="2514">
                  <c:v>37113</c:v>
                </c:pt>
                <c:pt idx="2515">
                  <c:v>37114</c:v>
                </c:pt>
                <c:pt idx="2516">
                  <c:v>37115</c:v>
                </c:pt>
                <c:pt idx="2517">
                  <c:v>37116</c:v>
                </c:pt>
                <c:pt idx="2518">
                  <c:v>37117</c:v>
                </c:pt>
                <c:pt idx="2519">
                  <c:v>37118</c:v>
                </c:pt>
                <c:pt idx="2520">
                  <c:v>37119</c:v>
                </c:pt>
                <c:pt idx="2521">
                  <c:v>37120</c:v>
                </c:pt>
                <c:pt idx="2522">
                  <c:v>37121</c:v>
                </c:pt>
                <c:pt idx="2523">
                  <c:v>37122</c:v>
                </c:pt>
                <c:pt idx="2524">
                  <c:v>37123</c:v>
                </c:pt>
                <c:pt idx="2525">
                  <c:v>37124</c:v>
                </c:pt>
                <c:pt idx="2526">
                  <c:v>37125</c:v>
                </c:pt>
                <c:pt idx="2527">
                  <c:v>37126</c:v>
                </c:pt>
                <c:pt idx="2528">
                  <c:v>37127</c:v>
                </c:pt>
                <c:pt idx="2529">
                  <c:v>37128</c:v>
                </c:pt>
                <c:pt idx="2530">
                  <c:v>37129</c:v>
                </c:pt>
                <c:pt idx="2531">
                  <c:v>37130</c:v>
                </c:pt>
                <c:pt idx="2532">
                  <c:v>37131</c:v>
                </c:pt>
                <c:pt idx="2533">
                  <c:v>37132</c:v>
                </c:pt>
                <c:pt idx="2534">
                  <c:v>37133</c:v>
                </c:pt>
                <c:pt idx="2535">
                  <c:v>37134</c:v>
                </c:pt>
                <c:pt idx="2536">
                  <c:v>37135</c:v>
                </c:pt>
                <c:pt idx="2537">
                  <c:v>37136</c:v>
                </c:pt>
                <c:pt idx="2538">
                  <c:v>37137</c:v>
                </c:pt>
                <c:pt idx="2539">
                  <c:v>37138</c:v>
                </c:pt>
                <c:pt idx="2540">
                  <c:v>37139</c:v>
                </c:pt>
                <c:pt idx="2541">
                  <c:v>37140</c:v>
                </c:pt>
                <c:pt idx="2542">
                  <c:v>37141</c:v>
                </c:pt>
                <c:pt idx="2543">
                  <c:v>37142</c:v>
                </c:pt>
                <c:pt idx="2544">
                  <c:v>37143</c:v>
                </c:pt>
                <c:pt idx="2545">
                  <c:v>37144</c:v>
                </c:pt>
                <c:pt idx="2546">
                  <c:v>37145</c:v>
                </c:pt>
                <c:pt idx="2547">
                  <c:v>37146</c:v>
                </c:pt>
                <c:pt idx="2548">
                  <c:v>37147</c:v>
                </c:pt>
                <c:pt idx="2549">
                  <c:v>37148</c:v>
                </c:pt>
                <c:pt idx="2550">
                  <c:v>37149</c:v>
                </c:pt>
                <c:pt idx="2551">
                  <c:v>37150</c:v>
                </c:pt>
                <c:pt idx="2552">
                  <c:v>37151</c:v>
                </c:pt>
                <c:pt idx="2553">
                  <c:v>37152</c:v>
                </c:pt>
                <c:pt idx="2554">
                  <c:v>37153</c:v>
                </c:pt>
                <c:pt idx="2555">
                  <c:v>37154</c:v>
                </c:pt>
                <c:pt idx="2556">
                  <c:v>37155</c:v>
                </c:pt>
                <c:pt idx="2557">
                  <c:v>37156</c:v>
                </c:pt>
                <c:pt idx="2558">
                  <c:v>37157</c:v>
                </c:pt>
                <c:pt idx="2559">
                  <c:v>37158</c:v>
                </c:pt>
                <c:pt idx="2560">
                  <c:v>37159</c:v>
                </c:pt>
                <c:pt idx="2561">
                  <c:v>37160</c:v>
                </c:pt>
                <c:pt idx="2562">
                  <c:v>37161</c:v>
                </c:pt>
                <c:pt idx="2563">
                  <c:v>37162</c:v>
                </c:pt>
                <c:pt idx="2564">
                  <c:v>37163</c:v>
                </c:pt>
                <c:pt idx="2565">
                  <c:v>37164</c:v>
                </c:pt>
                <c:pt idx="2566">
                  <c:v>37165</c:v>
                </c:pt>
                <c:pt idx="2567">
                  <c:v>37166</c:v>
                </c:pt>
                <c:pt idx="2568">
                  <c:v>37167</c:v>
                </c:pt>
                <c:pt idx="2569">
                  <c:v>37168</c:v>
                </c:pt>
                <c:pt idx="2570">
                  <c:v>37169</c:v>
                </c:pt>
                <c:pt idx="2571">
                  <c:v>37170</c:v>
                </c:pt>
                <c:pt idx="2572">
                  <c:v>37171</c:v>
                </c:pt>
                <c:pt idx="2573">
                  <c:v>37172</c:v>
                </c:pt>
                <c:pt idx="2574">
                  <c:v>37173</c:v>
                </c:pt>
                <c:pt idx="2575">
                  <c:v>37174</c:v>
                </c:pt>
                <c:pt idx="2576">
                  <c:v>37175</c:v>
                </c:pt>
                <c:pt idx="2577">
                  <c:v>37176</c:v>
                </c:pt>
                <c:pt idx="2578">
                  <c:v>37177</c:v>
                </c:pt>
                <c:pt idx="2579">
                  <c:v>37178</c:v>
                </c:pt>
                <c:pt idx="2580">
                  <c:v>37179</c:v>
                </c:pt>
                <c:pt idx="2581">
                  <c:v>37180</c:v>
                </c:pt>
                <c:pt idx="2582">
                  <c:v>37181</c:v>
                </c:pt>
                <c:pt idx="2583">
                  <c:v>37182</c:v>
                </c:pt>
                <c:pt idx="2584">
                  <c:v>37183</c:v>
                </c:pt>
                <c:pt idx="2585">
                  <c:v>37184</c:v>
                </c:pt>
                <c:pt idx="2586">
                  <c:v>37185</c:v>
                </c:pt>
                <c:pt idx="2587">
                  <c:v>37186</c:v>
                </c:pt>
                <c:pt idx="2588">
                  <c:v>37187</c:v>
                </c:pt>
                <c:pt idx="2589">
                  <c:v>37188</c:v>
                </c:pt>
                <c:pt idx="2590">
                  <c:v>37189</c:v>
                </c:pt>
                <c:pt idx="2591">
                  <c:v>37190</c:v>
                </c:pt>
                <c:pt idx="2592">
                  <c:v>37191</c:v>
                </c:pt>
                <c:pt idx="2593">
                  <c:v>37192</c:v>
                </c:pt>
                <c:pt idx="2594">
                  <c:v>37193</c:v>
                </c:pt>
                <c:pt idx="2595">
                  <c:v>37194</c:v>
                </c:pt>
                <c:pt idx="2596">
                  <c:v>37195</c:v>
                </c:pt>
                <c:pt idx="2597">
                  <c:v>37196</c:v>
                </c:pt>
                <c:pt idx="2598">
                  <c:v>37197</c:v>
                </c:pt>
                <c:pt idx="2599">
                  <c:v>37198</c:v>
                </c:pt>
                <c:pt idx="2600">
                  <c:v>37199</c:v>
                </c:pt>
                <c:pt idx="2601">
                  <c:v>37200</c:v>
                </c:pt>
                <c:pt idx="2602">
                  <c:v>37201</c:v>
                </c:pt>
                <c:pt idx="2603">
                  <c:v>37202</c:v>
                </c:pt>
                <c:pt idx="2604">
                  <c:v>37203</c:v>
                </c:pt>
                <c:pt idx="2605">
                  <c:v>37204</c:v>
                </c:pt>
                <c:pt idx="2606">
                  <c:v>37205</c:v>
                </c:pt>
                <c:pt idx="2607">
                  <c:v>37206</c:v>
                </c:pt>
                <c:pt idx="2608">
                  <c:v>37207</c:v>
                </c:pt>
                <c:pt idx="2609">
                  <c:v>37208</c:v>
                </c:pt>
                <c:pt idx="2610">
                  <c:v>37209</c:v>
                </c:pt>
                <c:pt idx="2611">
                  <c:v>37210</c:v>
                </c:pt>
                <c:pt idx="2612">
                  <c:v>37211</c:v>
                </c:pt>
                <c:pt idx="2613">
                  <c:v>37212</c:v>
                </c:pt>
                <c:pt idx="2614">
                  <c:v>37213</c:v>
                </c:pt>
                <c:pt idx="2615">
                  <c:v>37214</c:v>
                </c:pt>
                <c:pt idx="2616">
                  <c:v>37215</c:v>
                </c:pt>
                <c:pt idx="2617">
                  <c:v>37216</c:v>
                </c:pt>
                <c:pt idx="2618">
                  <c:v>37217</c:v>
                </c:pt>
                <c:pt idx="2619">
                  <c:v>37218</c:v>
                </c:pt>
                <c:pt idx="2620">
                  <c:v>37219</c:v>
                </c:pt>
                <c:pt idx="2621">
                  <c:v>37220</c:v>
                </c:pt>
                <c:pt idx="2622">
                  <c:v>37221</c:v>
                </c:pt>
                <c:pt idx="2623">
                  <c:v>37222</c:v>
                </c:pt>
                <c:pt idx="2624">
                  <c:v>37223</c:v>
                </c:pt>
                <c:pt idx="2625">
                  <c:v>37224</c:v>
                </c:pt>
                <c:pt idx="2626">
                  <c:v>37225</c:v>
                </c:pt>
                <c:pt idx="2627">
                  <c:v>37226</c:v>
                </c:pt>
                <c:pt idx="2628">
                  <c:v>37227</c:v>
                </c:pt>
                <c:pt idx="2629">
                  <c:v>37228</c:v>
                </c:pt>
                <c:pt idx="2630">
                  <c:v>37229</c:v>
                </c:pt>
                <c:pt idx="2631">
                  <c:v>37230</c:v>
                </c:pt>
                <c:pt idx="2632">
                  <c:v>37231</c:v>
                </c:pt>
                <c:pt idx="2633">
                  <c:v>37232</c:v>
                </c:pt>
                <c:pt idx="2634">
                  <c:v>37233</c:v>
                </c:pt>
                <c:pt idx="2635">
                  <c:v>37234</c:v>
                </c:pt>
                <c:pt idx="2636">
                  <c:v>37235</c:v>
                </c:pt>
                <c:pt idx="2637">
                  <c:v>37236</c:v>
                </c:pt>
                <c:pt idx="2638">
                  <c:v>37237</c:v>
                </c:pt>
                <c:pt idx="2639">
                  <c:v>37238</c:v>
                </c:pt>
                <c:pt idx="2640">
                  <c:v>37239</c:v>
                </c:pt>
                <c:pt idx="2641">
                  <c:v>37240</c:v>
                </c:pt>
                <c:pt idx="2642">
                  <c:v>37241</c:v>
                </c:pt>
                <c:pt idx="2643">
                  <c:v>37242</c:v>
                </c:pt>
                <c:pt idx="2644">
                  <c:v>37243</c:v>
                </c:pt>
                <c:pt idx="2645">
                  <c:v>37244</c:v>
                </c:pt>
                <c:pt idx="2646">
                  <c:v>37245</c:v>
                </c:pt>
                <c:pt idx="2647">
                  <c:v>37246</c:v>
                </c:pt>
                <c:pt idx="2648">
                  <c:v>37247</c:v>
                </c:pt>
                <c:pt idx="2649">
                  <c:v>37248</c:v>
                </c:pt>
                <c:pt idx="2650">
                  <c:v>37249</c:v>
                </c:pt>
                <c:pt idx="2651">
                  <c:v>37250</c:v>
                </c:pt>
                <c:pt idx="2652">
                  <c:v>37251</c:v>
                </c:pt>
                <c:pt idx="2653">
                  <c:v>37252</c:v>
                </c:pt>
                <c:pt idx="2654">
                  <c:v>37253</c:v>
                </c:pt>
                <c:pt idx="2655">
                  <c:v>37254</c:v>
                </c:pt>
                <c:pt idx="2656">
                  <c:v>37255</c:v>
                </c:pt>
                <c:pt idx="2657">
                  <c:v>37256</c:v>
                </c:pt>
                <c:pt idx="2658">
                  <c:v>37257</c:v>
                </c:pt>
                <c:pt idx="2659">
                  <c:v>37258</c:v>
                </c:pt>
                <c:pt idx="2660">
                  <c:v>37259</c:v>
                </c:pt>
                <c:pt idx="2661">
                  <c:v>37260</c:v>
                </c:pt>
                <c:pt idx="2662">
                  <c:v>37261</c:v>
                </c:pt>
                <c:pt idx="2663">
                  <c:v>37262</c:v>
                </c:pt>
                <c:pt idx="2664">
                  <c:v>37263</c:v>
                </c:pt>
                <c:pt idx="2665">
                  <c:v>37264</c:v>
                </c:pt>
                <c:pt idx="2666">
                  <c:v>37265</c:v>
                </c:pt>
                <c:pt idx="2667">
                  <c:v>37266</c:v>
                </c:pt>
                <c:pt idx="2668">
                  <c:v>37267</c:v>
                </c:pt>
                <c:pt idx="2669">
                  <c:v>37268</c:v>
                </c:pt>
                <c:pt idx="2670">
                  <c:v>37269</c:v>
                </c:pt>
                <c:pt idx="2671">
                  <c:v>37270</c:v>
                </c:pt>
                <c:pt idx="2672">
                  <c:v>37271</c:v>
                </c:pt>
                <c:pt idx="2673">
                  <c:v>37272</c:v>
                </c:pt>
                <c:pt idx="2674">
                  <c:v>37273</c:v>
                </c:pt>
                <c:pt idx="2675">
                  <c:v>37274</c:v>
                </c:pt>
                <c:pt idx="2676">
                  <c:v>37275</c:v>
                </c:pt>
                <c:pt idx="2677">
                  <c:v>37276</c:v>
                </c:pt>
                <c:pt idx="2678">
                  <c:v>37277</c:v>
                </c:pt>
                <c:pt idx="2679">
                  <c:v>37278</c:v>
                </c:pt>
                <c:pt idx="2680">
                  <c:v>37279</c:v>
                </c:pt>
                <c:pt idx="2681">
                  <c:v>37280</c:v>
                </c:pt>
                <c:pt idx="2682">
                  <c:v>37281</c:v>
                </c:pt>
                <c:pt idx="2683">
                  <c:v>37282</c:v>
                </c:pt>
                <c:pt idx="2684">
                  <c:v>37283</c:v>
                </c:pt>
                <c:pt idx="2685">
                  <c:v>37284</c:v>
                </c:pt>
                <c:pt idx="2686">
                  <c:v>37285</c:v>
                </c:pt>
                <c:pt idx="2687">
                  <c:v>37286</c:v>
                </c:pt>
                <c:pt idx="2688">
                  <c:v>37287</c:v>
                </c:pt>
                <c:pt idx="2689">
                  <c:v>37288</c:v>
                </c:pt>
                <c:pt idx="2690">
                  <c:v>37289</c:v>
                </c:pt>
                <c:pt idx="2691">
                  <c:v>37290</c:v>
                </c:pt>
                <c:pt idx="2692">
                  <c:v>37291</c:v>
                </c:pt>
                <c:pt idx="2693">
                  <c:v>37292</c:v>
                </c:pt>
                <c:pt idx="2694">
                  <c:v>37293</c:v>
                </c:pt>
                <c:pt idx="2695">
                  <c:v>37294</c:v>
                </c:pt>
                <c:pt idx="2696">
                  <c:v>37295</c:v>
                </c:pt>
                <c:pt idx="2697">
                  <c:v>37296</c:v>
                </c:pt>
                <c:pt idx="2698">
                  <c:v>37297</c:v>
                </c:pt>
                <c:pt idx="2699">
                  <c:v>37298</c:v>
                </c:pt>
                <c:pt idx="2700">
                  <c:v>37299</c:v>
                </c:pt>
                <c:pt idx="2701">
                  <c:v>37300</c:v>
                </c:pt>
                <c:pt idx="2702">
                  <c:v>37301</c:v>
                </c:pt>
                <c:pt idx="2703">
                  <c:v>37302</c:v>
                </c:pt>
                <c:pt idx="2704">
                  <c:v>37303</c:v>
                </c:pt>
                <c:pt idx="2705">
                  <c:v>37304</c:v>
                </c:pt>
                <c:pt idx="2706">
                  <c:v>37305</c:v>
                </c:pt>
                <c:pt idx="2707">
                  <c:v>37306</c:v>
                </c:pt>
                <c:pt idx="2708">
                  <c:v>37307</c:v>
                </c:pt>
                <c:pt idx="2709">
                  <c:v>37308</c:v>
                </c:pt>
                <c:pt idx="2710">
                  <c:v>37309</c:v>
                </c:pt>
                <c:pt idx="2711">
                  <c:v>37310</c:v>
                </c:pt>
                <c:pt idx="2712">
                  <c:v>37311</c:v>
                </c:pt>
                <c:pt idx="2713">
                  <c:v>37312</c:v>
                </c:pt>
                <c:pt idx="2714">
                  <c:v>37313</c:v>
                </c:pt>
                <c:pt idx="2715">
                  <c:v>37314</c:v>
                </c:pt>
                <c:pt idx="2716">
                  <c:v>37315</c:v>
                </c:pt>
                <c:pt idx="2717">
                  <c:v>37316</c:v>
                </c:pt>
                <c:pt idx="2718">
                  <c:v>37317</c:v>
                </c:pt>
                <c:pt idx="2719">
                  <c:v>37318</c:v>
                </c:pt>
                <c:pt idx="2720">
                  <c:v>37319</c:v>
                </c:pt>
                <c:pt idx="2721">
                  <c:v>37320</c:v>
                </c:pt>
                <c:pt idx="2722">
                  <c:v>37321</c:v>
                </c:pt>
                <c:pt idx="2723">
                  <c:v>37322</c:v>
                </c:pt>
                <c:pt idx="2724">
                  <c:v>37323</c:v>
                </c:pt>
                <c:pt idx="2725">
                  <c:v>37324</c:v>
                </c:pt>
                <c:pt idx="2726">
                  <c:v>37325</c:v>
                </c:pt>
                <c:pt idx="2727">
                  <c:v>37326</c:v>
                </c:pt>
                <c:pt idx="2728">
                  <c:v>37327</c:v>
                </c:pt>
                <c:pt idx="2729">
                  <c:v>37328</c:v>
                </c:pt>
                <c:pt idx="2730">
                  <c:v>37329</c:v>
                </c:pt>
                <c:pt idx="2731">
                  <c:v>37330</c:v>
                </c:pt>
                <c:pt idx="2732">
                  <c:v>37331</c:v>
                </c:pt>
                <c:pt idx="2733">
                  <c:v>37332</c:v>
                </c:pt>
                <c:pt idx="2734">
                  <c:v>37333</c:v>
                </c:pt>
                <c:pt idx="2735">
                  <c:v>37334</c:v>
                </c:pt>
                <c:pt idx="2736">
                  <c:v>37335</c:v>
                </c:pt>
                <c:pt idx="2737">
                  <c:v>37336</c:v>
                </c:pt>
                <c:pt idx="2738">
                  <c:v>37337</c:v>
                </c:pt>
                <c:pt idx="2739">
                  <c:v>37338</c:v>
                </c:pt>
                <c:pt idx="2740">
                  <c:v>37339</c:v>
                </c:pt>
                <c:pt idx="2741">
                  <c:v>37340</c:v>
                </c:pt>
                <c:pt idx="2742">
                  <c:v>37341</c:v>
                </c:pt>
                <c:pt idx="2743">
                  <c:v>37342</c:v>
                </c:pt>
                <c:pt idx="2744">
                  <c:v>37343</c:v>
                </c:pt>
                <c:pt idx="2745">
                  <c:v>37344</c:v>
                </c:pt>
                <c:pt idx="2746">
                  <c:v>37345</c:v>
                </c:pt>
                <c:pt idx="2747">
                  <c:v>37346</c:v>
                </c:pt>
                <c:pt idx="2748">
                  <c:v>37347</c:v>
                </c:pt>
                <c:pt idx="2749">
                  <c:v>37348</c:v>
                </c:pt>
                <c:pt idx="2750">
                  <c:v>37349</c:v>
                </c:pt>
                <c:pt idx="2751">
                  <c:v>37350</c:v>
                </c:pt>
                <c:pt idx="2752">
                  <c:v>37351</c:v>
                </c:pt>
                <c:pt idx="2753">
                  <c:v>37352</c:v>
                </c:pt>
                <c:pt idx="2754">
                  <c:v>37353</c:v>
                </c:pt>
                <c:pt idx="2755">
                  <c:v>37354</c:v>
                </c:pt>
                <c:pt idx="2756">
                  <c:v>37355</c:v>
                </c:pt>
                <c:pt idx="2757">
                  <c:v>37356</c:v>
                </c:pt>
                <c:pt idx="2758">
                  <c:v>37357</c:v>
                </c:pt>
                <c:pt idx="2759">
                  <c:v>37358</c:v>
                </c:pt>
                <c:pt idx="2760">
                  <c:v>37359</c:v>
                </c:pt>
                <c:pt idx="2761">
                  <c:v>37360</c:v>
                </c:pt>
                <c:pt idx="2762">
                  <c:v>37361</c:v>
                </c:pt>
                <c:pt idx="2763">
                  <c:v>37362</c:v>
                </c:pt>
                <c:pt idx="2764">
                  <c:v>37363</c:v>
                </c:pt>
                <c:pt idx="2765">
                  <c:v>37364</c:v>
                </c:pt>
                <c:pt idx="2766">
                  <c:v>37365</c:v>
                </c:pt>
                <c:pt idx="2767">
                  <c:v>37366</c:v>
                </c:pt>
                <c:pt idx="2768">
                  <c:v>37367</c:v>
                </c:pt>
                <c:pt idx="2769">
                  <c:v>37368</c:v>
                </c:pt>
                <c:pt idx="2770">
                  <c:v>37369</c:v>
                </c:pt>
                <c:pt idx="2771">
                  <c:v>37370</c:v>
                </c:pt>
                <c:pt idx="2772">
                  <c:v>37371</c:v>
                </c:pt>
                <c:pt idx="2773">
                  <c:v>37372</c:v>
                </c:pt>
                <c:pt idx="2774">
                  <c:v>37373</c:v>
                </c:pt>
                <c:pt idx="2775">
                  <c:v>37374</c:v>
                </c:pt>
                <c:pt idx="2776">
                  <c:v>37375</c:v>
                </c:pt>
                <c:pt idx="2777">
                  <c:v>37376</c:v>
                </c:pt>
                <c:pt idx="2778">
                  <c:v>37377</c:v>
                </c:pt>
                <c:pt idx="2779">
                  <c:v>37378</c:v>
                </c:pt>
                <c:pt idx="2780">
                  <c:v>37379</c:v>
                </c:pt>
                <c:pt idx="2781">
                  <c:v>37380</c:v>
                </c:pt>
                <c:pt idx="2782">
                  <c:v>37381</c:v>
                </c:pt>
                <c:pt idx="2783">
                  <c:v>37382</c:v>
                </c:pt>
                <c:pt idx="2784">
                  <c:v>37383</c:v>
                </c:pt>
                <c:pt idx="2785">
                  <c:v>37384</c:v>
                </c:pt>
                <c:pt idx="2786">
                  <c:v>37385</c:v>
                </c:pt>
                <c:pt idx="2787">
                  <c:v>37386</c:v>
                </c:pt>
                <c:pt idx="2788">
                  <c:v>37387</c:v>
                </c:pt>
                <c:pt idx="2789">
                  <c:v>37388</c:v>
                </c:pt>
                <c:pt idx="2790">
                  <c:v>37389</c:v>
                </c:pt>
                <c:pt idx="2791">
                  <c:v>37390</c:v>
                </c:pt>
                <c:pt idx="2792">
                  <c:v>37391</c:v>
                </c:pt>
                <c:pt idx="2793">
                  <c:v>37392</c:v>
                </c:pt>
                <c:pt idx="2794">
                  <c:v>37393</c:v>
                </c:pt>
                <c:pt idx="2795">
                  <c:v>37394</c:v>
                </c:pt>
                <c:pt idx="2796">
                  <c:v>37395</c:v>
                </c:pt>
                <c:pt idx="2797">
                  <c:v>37396</c:v>
                </c:pt>
                <c:pt idx="2798">
                  <c:v>37397</c:v>
                </c:pt>
                <c:pt idx="2799">
                  <c:v>37398</c:v>
                </c:pt>
                <c:pt idx="2800">
                  <c:v>37399</c:v>
                </c:pt>
                <c:pt idx="2801">
                  <c:v>37400</c:v>
                </c:pt>
                <c:pt idx="2802">
                  <c:v>37401</c:v>
                </c:pt>
                <c:pt idx="2803">
                  <c:v>37402</c:v>
                </c:pt>
                <c:pt idx="2804">
                  <c:v>37403</c:v>
                </c:pt>
                <c:pt idx="2805">
                  <c:v>37404</c:v>
                </c:pt>
                <c:pt idx="2806">
                  <c:v>37405</c:v>
                </c:pt>
                <c:pt idx="2807">
                  <c:v>37406</c:v>
                </c:pt>
                <c:pt idx="2808">
                  <c:v>37407</c:v>
                </c:pt>
                <c:pt idx="2809">
                  <c:v>37408</c:v>
                </c:pt>
                <c:pt idx="2810">
                  <c:v>37409</c:v>
                </c:pt>
                <c:pt idx="2811">
                  <c:v>37410</c:v>
                </c:pt>
                <c:pt idx="2812">
                  <c:v>37411</c:v>
                </c:pt>
                <c:pt idx="2813">
                  <c:v>37412</c:v>
                </c:pt>
                <c:pt idx="2814">
                  <c:v>37413</c:v>
                </c:pt>
                <c:pt idx="2815">
                  <c:v>37414</c:v>
                </c:pt>
                <c:pt idx="2816">
                  <c:v>37415</c:v>
                </c:pt>
                <c:pt idx="2817">
                  <c:v>37416</c:v>
                </c:pt>
                <c:pt idx="2818">
                  <c:v>37417</c:v>
                </c:pt>
                <c:pt idx="2819">
                  <c:v>37418</c:v>
                </c:pt>
                <c:pt idx="2820">
                  <c:v>37419</c:v>
                </c:pt>
                <c:pt idx="2821">
                  <c:v>37420</c:v>
                </c:pt>
                <c:pt idx="2822">
                  <c:v>37421</c:v>
                </c:pt>
                <c:pt idx="2823">
                  <c:v>37422</c:v>
                </c:pt>
                <c:pt idx="2824">
                  <c:v>37423</c:v>
                </c:pt>
                <c:pt idx="2825">
                  <c:v>37424</c:v>
                </c:pt>
                <c:pt idx="2826">
                  <c:v>37425</c:v>
                </c:pt>
                <c:pt idx="2827">
                  <c:v>37426</c:v>
                </c:pt>
                <c:pt idx="2828">
                  <c:v>37427</c:v>
                </c:pt>
                <c:pt idx="2829">
                  <c:v>37428</c:v>
                </c:pt>
                <c:pt idx="2830">
                  <c:v>37429</c:v>
                </c:pt>
                <c:pt idx="2831">
                  <c:v>37430</c:v>
                </c:pt>
                <c:pt idx="2832">
                  <c:v>37431</c:v>
                </c:pt>
                <c:pt idx="2833">
                  <c:v>37432</c:v>
                </c:pt>
                <c:pt idx="2834">
                  <c:v>37433</c:v>
                </c:pt>
                <c:pt idx="2835">
                  <c:v>37434</c:v>
                </c:pt>
                <c:pt idx="2836">
                  <c:v>37435</c:v>
                </c:pt>
                <c:pt idx="2837">
                  <c:v>37436</c:v>
                </c:pt>
                <c:pt idx="2838">
                  <c:v>37437</c:v>
                </c:pt>
                <c:pt idx="2839">
                  <c:v>37438</c:v>
                </c:pt>
                <c:pt idx="2840">
                  <c:v>37439</c:v>
                </c:pt>
                <c:pt idx="2841">
                  <c:v>37440</c:v>
                </c:pt>
                <c:pt idx="2842">
                  <c:v>37441</c:v>
                </c:pt>
                <c:pt idx="2843">
                  <c:v>37442</c:v>
                </c:pt>
                <c:pt idx="2844">
                  <c:v>37443</c:v>
                </c:pt>
                <c:pt idx="2845">
                  <c:v>37444</c:v>
                </c:pt>
                <c:pt idx="2846">
                  <c:v>37445</c:v>
                </c:pt>
                <c:pt idx="2847">
                  <c:v>37446</c:v>
                </c:pt>
                <c:pt idx="2848">
                  <c:v>37447</c:v>
                </c:pt>
                <c:pt idx="2849">
                  <c:v>37448</c:v>
                </c:pt>
                <c:pt idx="2850">
                  <c:v>37449</c:v>
                </c:pt>
                <c:pt idx="2851">
                  <c:v>37450</c:v>
                </c:pt>
                <c:pt idx="2852">
                  <c:v>37451</c:v>
                </c:pt>
                <c:pt idx="2853">
                  <c:v>37452</c:v>
                </c:pt>
                <c:pt idx="2854">
                  <c:v>37453</c:v>
                </c:pt>
                <c:pt idx="2855">
                  <c:v>37454</c:v>
                </c:pt>
                <c:pt idx="2856">
                  <c:v>37455</c:v>
                </c:pt>
                <c:pt idx="2857">
                  <c:v>37456</c:v>
                </c:pt>
                <c:pt idx="2858">
                  <c:v>37457</c:v>
                </c:pt>
                <c:pt idx="2859">
                  <c:v>37458</c:v>
                </c:pt>
                <c:pt idx="2860">
                  <c:v>37459</c:v>
                </c:pt>
                <c:pt idx="2861">
                  <c:v>37460</c:v>
                </c:pt>
                <c:pt idx="2862">
                  <c:v>37461</c:v>
                </c:pt>
                <c:pt idx="2863">
                  <c:v>37462</c:v>
                </c:pt>
                <c:pt idx="2864">
                  <c:v>37463</c:v>
                </c:pt>
                <c:pt idx="2865">
                  <c:v>37464</c:v>
                </c:pt>
                <c:pt idx="2866">
                  <c:v>37465</c:v>
                </c:pt>
                <c:pt idx="2867">
                  <c:v>37466</c:v>
                </c:pt>
                <c:pt idx="2868">
                  <c:v>37467</c:v>
                </c:pt>
                <c:pt idx="2869">
                  <c:v>37468</c:v>
                </c:pt>
                <c:pt idx="2870">
                  <c:v>37469</c:v>
                </c:pt>
                <c:pt idx="2871">
                  <c:v>37470</c:v>
                </c:pt>
                <c:pt idx="2872">
                  <c:v>37471</c:v>
                </c:pt>
                <c:pt idx="2873">
                  <c:v>37472</c:v>
                </c:pt>
                <c:pt idx="2874">
                  <c:v>37473</c:v>
                </c:pt>
                <c:pt idx="2875">
                  <c:v>37474</c:v>
                </c:pt>
                <c:pt idx="2876">
                  <c:v>37475</c:v>
                </c:pt>
                <c:pt idx="2877">
                  <c:v>37476</c:v>
                </c:pt>
                <c:pt idx="2878">
                  <c:v>37477</c:v>
                </c:pt>
                <c:pt idx="2879">
                  <c:v>37478</c:v>
                </c:pt>
                <c:pt idx="2880">
                  <c:v>37479</c:v>
                </c:pt>
                <c:pt idx="2881">
                  <c:v>37480</c:v>
                </c:pt>
                <c:pt idx="2882">
                  <c:v>37481</c:v>
                </c:pt>
                <c:pt idx="2883">
                  <c:v>37482</c:v>
                </c:pt>
                <c:pt idx="2884">
                  <c:v>37483</c:v>
                </c:pt>
                <c:pt idx="2885">
                  <c:v>37484</c:v>
                </c:pt>
                <c:pt idx="2886">
                  <c:v>37485</c:v>
                </c:pt>
                <c:pt idx="2887">
                  <c:v>37486</c:v>
                </c:pt>
                <c:pt idx="2888">
                  <c:v>37487</c:v>
                </c:pt>
                <c:pt idx="2889">
                  <c:v>37488</c:v>
                </c:pt>
                <c:pt idx="2890">
                  <c:v>37489</c:v>
                </c:pt>
                <c:pt idx="2891">
                  <c:v>37490</c:v>
                </c:pt>
                <c:pt idx="2892">
                  <c:v>37491</c:v>
                </c:pt>
                <c:pt idx="2893">
                  <c:v>37492</c:v>
                </c:pt>
                <c:pt idx="2894">
                  <c:v>37493</c:v>
                </c:pt>
                <c:pt idx="2895">
                  <c:v>37494</c:v>
                </c:pt>
                <c:pt idx="2896">
                  <c:v>37495</c:v>
                </c:pt>
                <c:pt idx="2897">
                  <c:v>37496</c:v>
                </c:pt>
                <c:pt idx="2898">
                  <c:v>37497</c:v>
                </c:pt>
                <c:pt idx="2899">
                  <c:v>37498</c:v>
                </c:pt>
                <c:pt idx="2900">
                  <c:v>37499</c:v>
                </c:pt>
                <c:pt idx="2901">
                  <c:v>37500</c:v>
                </c:pt>
                <c:pt idx="2902">
                  <c:v>37501</c:v>
                </c:pt>
                <c:pt idx="2903">
                  <c:v>37502</c:v>
                </c:pt>
                <c:pt idx="2904">
                  <c:v>37503</c:v>
                </c:pt>
                <c:pt idx="2905">
                  <c:v>37504</c:v>
                </c:pt>
                <c:pt idx="2906">
                  <c:v>37505</c:v>
                </c:pt>
                <c:pt idx="2907">
                  <c:v>37506</c:v>
                </c:pt>
                <c:pt idx="2908">
                  <c:v>37507</c:v>
                </c:pt>
                <c:pt idx="2909">
                  <c:v>37508</c:v>
                </c:pt>
                <c:pt idx="2910">
                  <c:v>37509</c:v>
                </c:pt>
                <c:pt idx="2911">
                  <c:v>37510</c:v>
                </c:pt>
                <c:pt idx="2912">
                  <c:v>37511</c:v>
                </c:pt>
                <c:pt idx="2913">
                  <c:v>37512</c:v>
                </c:pt>
                <c:pt idx="2914">
                  <c:v>37513</c:v>
                </c:pt>
                <c:pt idx="2915">
                  <c:v>37514</c:v>
                </c:pt>
                <c:pt idx="2916">
                  <c:v>37515</c:v>
                </c:pt>
                <c:pt idx="2917">
                  <c:v>37516</c:v>
                </c:pt>
                <c:pt idx="2918">
                  <c:v>37517</c:v>
                </c:pt>
                <c:pt idx="2919">
                  <c:v>37518</c:v>
                </c:pt>
                <c:pt idx="2920">
                  <c:v>37519</c:v>
                </c:pt>
                <c:pt idx="2921">
                  <c:v>37520</c:v>
                </c:pt>
                <c:pt idx="2922">
                  <c:v>37521</c:v>
                </c:pt>
                <c:pt idx="2923">
                  <c:v>37522</c:v>
                </c:pt>
                <c:pt idx="2924">
                  <c:v>37523</c:v>
                </c:pt>
                <c:pt idx="2925">
                  <c:v>37524</c:v>
                </c:pt>
                <c:pt idx="2926">
                  <c:v>37525</c:v>
                </c:pt>
                <c:pt idx="2927">
                  <c:v>37526</c:v>
                </c:pt>
                <c:pt idx="2928">
                  <c:v>37527</c:v>
                </c:pt>
                <c:pt idx="2929">
                  <c:v>37528</c:v>
                </c:pt>
                <c:pt idx="2930">
                  <c:v>37529</c:v>
                </c:pt>
                <c:pt idx="2931">
                  <c:v>37530</c:v>
                </c:pt>
                <c:pt idx="2932">
                  <c:v>37531</c:v>
                </c:pt>
                <c:pt idx="2933">
                  <c:v>37532</c:v>
                </c:pt>
                <c:pt idx="2934">
                  <c:v>37533</c:v>
                </c:pt>
                <c:pt idx="2935">
                  <c:v>37534</c:v>
                </c:pt>
                <c:pt idx="2936">
                  <c:v>37535</c:v>
                </c:pt>
                <c:pt idx="2937">
                  <c:v>37536</c:v>
                </c:pt>
                <c:pt idx="2938">
                  <c:v>37537</c:v>
                </c:pt>
                <c:pt idx="2939">
                  <c:v>37538</c:v>
                </c:pt>
                <c:pt idx="2940">
                  <c:v>37539</c:v>
                </c:pt>
                <c:pt idx="2941">
                  <c:v>37540</c:v>
                </c:pt>
                <c:pt idx="2942">
                  <c:v>37541</c:v>
                </c:pt>
                <c:pt idx="2943">
                  <c:v>37542</c:v>
                </c:pt>
                <c:pt idx="2944">
                  <c:v>37543</c:v>
                </c:pt>
                <c:pt idx="2945">
                  <c:v>37544</c:v>
                </c:pt>
                <c:pt idx="2946">
                  <c:v>37545</c:v>
                </c:pt>
                <c:pt idx="2947">
                  <c:v>37546</c:v>
                </c:pt>
                <c:pt idx="2948">
                  <c:v>37547</c:v>
                </c:pt>
                <c:pt idx="2949">
                  <c:v>37548</c:v>
                </c:pt>
                <c:pt idx="2950">
                  <c:v>37549</c:v>
                </c:pt>
                <c:pt idx="2951">
                  <c:v>37550</c:v>
                </c:pt>
                <c:pt idx="2952">
                  <c:v>37551</c:v>
                </c:pt>
                <c:pt idx="2953">
                  <c:v>37552</c:v>
                </c:pt>
                <c:pt idx="2954">
                  <c:v>37553</c:v>
                </c:pt>
                <c:pt idx="2955">
                  <c:v>37554</c:v>
                </c:pt>
                <c:pt idx="2956">
                  <c:v>37555</c:v>
                </c:pt>
                <c:pt idx="2957">
                  <c:v>37556</c:v>
                </c:pt>
                <c:pt idx="2958">
                  <c:v>37557</c:v>
                </c:pt>
                <c:pt idx="2959">
                  <c:v>37558</c:v>
                </c:pt>
                <c:pt idx="2960">
                  <c:v>37559</c:v>
                </c:pt>
                <c:pt idx="2961">
                  <c:v>37560</c:v>
                </c:pt>
                <c:pt idx="2962">
                  <c:v>37561</c:v>
                </c:pt>
                <c:pt idx="2963">
                  <c:v>37562</c:v>
                </c:pt>
                <c:pt idx="2964">
                  <c:v>37563</c:v>
                </c:pt>
                <c:pt idx="2965">
                  <c:v>37564</c:v>
                </c:pt>
                <c:pt idx="2966">
                  <c:v>37565</c:v>
                </c:pt>
                <c:pt idx="2967">
                  <c:v>37566</c:v>
                </c:pt>
                <c:pt idx="2968">
                  <c:v>37567</c:v>
                </c:pt>
                <c:pt idx="2969">
                  <c:v>37568</c:v>
                </c:pt>
                <c:pt idx="2970">
                  <c:v>37569</c:v>
                </c:pt>
                <c:pt idx="2971">
                  <c:v>37570</c:v>
                </c:pt>
                <c:pt idx="2972">
                  <c:v>37571</c:v>
                </c:pt>
                <c:pt idx="2973">
                  <c:v>37572</c:v>
                </c:pt>
                <c:pt idx="2974">
                  <c:v>37573</c:v>
                </c:pt>
                <c:pt idx="2975">
                  <c:v>37574</c:v>
                </c:pt>
                <c:pt idx="2976">
                  <c:v>37575</c:v>
                </c:pt>
                <c:pt idx="2977">
                  <c:v>37576</c:v>
                </c:pt>
                <c:pt idx="2978">
                  <c:v>37577</c:v>
                </c:pt>
                <c:pt idx="2979">
                  <c:v>37578</c:v>
                </c:pt>
                <c:pt idx="2980">
                  <c:v>37579</c:v>
                </c:pt>
                <c:pt idx="2981">
                  <c:v>37580</c:v>
                </c:pt>
                <c:pt idx="2982">
                  <c:v>37581</c:v>
                </c:pt>
                <c:pt idx="2983">
                  <c:v>37582</c:v>
                </c:pt>
                <c:pt idx="2984">
                  <c:v>37583</c:v>
                </c:pt>
                <c:pt idx="2985">
                  <c:v>37584</c:v>
                </c:pt>
                <c:pt idx="2986">
                  <c:v>37585</c:v>
                </c:pt>
                <c:pt idx="2987">
                  <c:v>37586</c:v>
                </c:pt>
                <c:pt idx="2988">
                  <c:v>37587</c:v>
                </c:pt>
                <c:pt idx="2989">
                  <c:v>37588</c:v>
                </c:pt>
                <c:pt idx="2990">
                  <c:v>37589</c:v>
                </c:pt>
                <c:pt idx="2991">
                  <c:v>37590</c:v>
                </c:pt>
                <c:pt idx="2992">
                  <c:v>37591</c:v>
                </c:pt>
                <c:pt idx="2993">
                  <c:v>37592</c:v>
                </c:pt>
                <c:pt idx="2994">
                  <c:v>37593</c:v>
                </c:pt>
                <c:pt idx="2995">
                  <c:v>37594</c:v>
                </c:pt>
                <c:pt idx="2996">
                  <c:v>37595</c:v>
                </c:pt>
                <c:pt idx="2997">
                  <c:v>37596</c:v>
                </c:pt>
                <c:pt idx="2998">
                  <c:v>37597</c:v>
                </c:pt>
                <c:pt idx="2999">
                  <c:v>37598</c:v>
                </c:pt>
                <c:pt idx="3000">
                  <c:v>37599</c:v>
                </c:pt>
                <c:pt idx="3001">
                  <c:v>37600</c:v>
                </c:pt>
                <c:pt idx="3002">
                  <c:v>37601</c:v>
                </c:pt>
                <c:pt idx="3003">
                  <c:v>37602</c:v>
                </c:pt>
                <c:pt idx="3004">
                  <c:v>37603</c:v>
                </c:pt>
                <c:pt idx="3005">
                  <c:v>37604</c:v>
                </c:pt>
                <c:pt idx="3006">
                  <c:v>37605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37611</c:v>
                </c:pt>
                <c:pt idx="3013">
                  <c:v>37612</c:v>
                </c:pt>
                <c:pt idx="3014">
                  <c:v>37613</c:v>
                </c:pt>
                <c:pt idx="3015">
                  <c:v>37614</c:v>
                </c:pt>
                <c:pt idx="3016">
                  <c:v>37615</c:v>
                </c:pt>
                <c:pt idx="3017">
                  <c:v>37616</c:v>
                </c:pt>
                <c:pt idx="3018">
                  <c:v>37617</c:v>
                </c:pt>
                <c:pt idx="3019">
                  <c:v>37618</c:v>
                </c:pt>
                <c:pt idx="3020">
                  <c:v>37619</c:v>
                </c:pt>
                <c:pt idx="3021">
                  <c:v>37620</c:v>
                </c:pt>
                <c:pt idx="3022">
                  <c:v>37621</c:v>
                </c:pt>
                <c:pt idx="3023">
                  <c:v>37622</c:v>
                </c:pt>
                <c:pt idx="3024">
                  <c:v>37623</c:v>
                </c:pt>
                <c:pt idx="3025">
                  <c:v>37624</c:v>
                </c:pt>
                <c:pt idx="3026">
                  <c:v>37625</c:v>
                </c:pt>
                <c:pt idx="3027">
                  <c:v>37626</c:v>
                </c:pt>
                <c:pt idx="3028">
                  <c:v>37627</c:v>
                </c:pt>
                <c:pt idx="3029">
                  <c:v>37628</c:v>
                </c:pt>
                <c:pt idx="3030">
                  <c:v>37629</c:v>
                </c:pt>
                <c:pt idx="3031">
                  <c:v>37630</c:v>
                </c:pt>
                <c:pt idx="3032">
                  <c:v>37631</c:v>
                </c:pt>
                <c:pt idx="3033">
                  <c:v>37632</c:v>
                </c:pt>
                <c:pt idx="3034">
                  <c:v>37633</c:v>
                </c:pt>
                <c:pt idx="3035">
                  <c:v>37634</c:v>
                </c:pt>
                <c:pt idx="3036">
                  <c:v>37635</c:v>
                </c:pt>
                <c:pt idx="3037">
                  <c:v>37636</c:v>
                </c:pt>
                <c:pt idx="3038">
                  <c:v>37637</c:v>
                </c:pt>
                <c:pt idx="3039">
                  <c:v>37638</c:v>
                </c:pt>
                <c:pt idx="3040">
                  <c:v>37639</c:v>
                </c:pt>
                <c:pt idx="3041">
                  <c:v>37640</c:v>
                </c:pt>
                <c:pt idx="3042">
                  <c:v>37641</c:v>
                </c:pt>
                <c:pt idx="3043">
                  <c:v>37642</c:v>
                </c:pt>
                <c:pt idx="3044">
                  <c:v>37643</c:v>
                </c:pt>
                <c:pt idx="3045">
                  <c:v>37644</c:v>
                </c:pt>
                <c:pt idx="3046">
                  <c:v>37645</c:v>
                </c:pt>
                <c:pt idx="3047">
                  <c:v>37646</c:v>
                </c:pt>
                <c:pt idx="3048">
                  <c:v>37647</c:v>
                </c:pt>
                <c:pt idx="3049">
                  <c:v>37648</c:v>
                </c:pt>
                <c:pt idx="3050">
                  <c:v>37649</c:v>
                </c:pt>
                <c:pt idx="3051">
                  <c:v>37650</c:v>
                </c:pt>
                <c:pt idx="3052">
                  <c:v>37651</c:v>
                </c:pt>
                <c:pt idx="3053">
                  <c:v>37652</c:v>
                </c:pt>
                <c:pt idx="3054">
                  <c:v>37653</c:v>
                </c:pt>
                <c:pt idx="3055">
                  <c:v>37654</c:v>
                </c:pt>
                <c:pt idx="3056">
                  <c:v>37655</c:v>
                </c:pt>
                <c:pt idx="3057">
                  <c:v>37656</c:v>
                </c:pt>
                <c:pt idx="3058">
                  <c:v>37657</c:v>
                </c:pt>
                <c:pt idx="3059">
                  <c:v>37658</c:v>
                </c:pt>
                <c:pt idx="3060">
                  <c:v>37659</c:v>
                </c:pt>
                <c:pt idx="3061">
                  <c:v>37660</c:v>
                </c:pt>
                <c:pt idx="3062">
                  <c:v>37661</c:v>
                </c:pt>
                <c:pt idx="3063">
                  <c:v>37662</c:v>
                </c:pt>
                <c:pt idx="3064">
                  <c:v>37663</c:v>
                </c:pt>
                <c:pt idx="3065">
                  <c:v>37664</c:v>
                </c:pt>
                <c:pt idx="3066">
                  <c:v>37665</c:v>
                </c:pt>
                <c:pt idx="3067">
                  <c:v>37666</c:v>
                </c:pt>
                <c:pt idx="3068">
                  <c:v>37667</c:v>
                </c:pt>
                <c:pt idx="3069">
                  <c:v>37668</c:v>
                </c:pt>
                <c:pt idx="3070">
                  <c:v>37669</c:v>
                </c:pt>
                <c:pt idx="3071">
                  <c:v>37670</c:v>
                </c:pt>
                <c:pt idx="3072">
                  <c:v>37671</c:v>
                </c:pt>
                <c:pt idx="3073">
                  <c:v>37672</c:v>
                </c:pt>
                <c:pt idx="3074">
                  <c:v>37673</c:v>
                </c:pt>
                <c:pt idx="3075">
                  <c:v>37674</c:v>
                </c:pt>
                <c:pt idx="3076">
                  <c:v>37675</c:v>
                </c:pt>
                <c:pt idx="3077">
                  <c:v>37676</c:v>
                </c:pt>
                <c:pt idx="3078">
                  <c:v>37677</c:v>
                </c:pt>
                <c:pt idx="3079">
                  <c:v>37678</c:v>
                </c:pt>
                <c:pt idx="3080">
                  <c:v>37679</c:v>
                </c:pt>
                <c:pt idx="3081">
                  <c:v>37680</c:v>
                </c:pt>
                <c:pt idx="3082">
                  <c:v>37681</c:v>
                </c:pt>
                <c:pt idx="3083">
                  <c:v>37682</c:v>
                </c:pt>
                <c:pt idx="3084">
                  <c:v>37683</c:v>
                </c:pt>
                <c:pt idx="3085">
                  <c:v>37684</c:v>
                </c:pt>
                <c:pt idx="3086">
                  <c:v>37685</c:v>
                </c:pt>
                <c:pt idx="3087">
                  <c:v>37686</c:v>
                </c:pt>
                <c:pt idx="3088">
                  <c:v>37687</c:v>
                </c:pt>
                <c:pt idx="3089">
                  <c:v>37688</c:v>
                </c:pt>
                <c:pt idx="3090">
                  <c:v>37689</c:v>
                </c:pt>
                <c:pt idx="3091">
                  <c:v>37690</c:v>
                </c:pt>
                <c:pt idx="3092">
                  <c:v>37691</c:v>
                </c:pt>
                <c:pt idx="3093">
                  <c:v>37692</c:v>
                </c:pt>
                <c:pt idx="3094">
                  <c:v>37693</c:v>
                </c:pt>
                <c:pt idx="3095">
                  <c:v>37694</c:v>
                </c:pt>
                <c:pt idx="3096">
                  <c:v>37695</c:v>
                </c:pt>
                <c:pt idx="3097">
                  <c:v>37696</c:v>
                </c:pt>
                <c:pt idx="3098">
                  <c:v>37697</c:v>
                </c:pt>
                <c:pt idx="3099">
                  <c:v>37698</c:v>
                </c:pt>
                <c:pt idx="3100">
                  <c:v>37699</c:v>
                </c:pt>
                <c:pt idx="3101">
                  <c:v>37700</c:v>
                </c:pt>
                <c:pt idx="3102">
                  <c:v>37701</c:v>
                </c:pt>
                <c:pt idx="3103">
                  <c:v>37702</c:v>
                </c:pt>
                <c:pt idx="3104">
                  <c:v>37703</c:v>
                </c:pt>
                <c:pt idx="3105">
                  <c:v>37704</c:v>
                </c:pt>
                <c:pt idx="3106">
                  <c:v>37705</c:v>
                </c:pt>
                <c:pt idx="3107">
                  <c:v>37706</c:v>
                </c:pt>
                <c:pt idx="3108">
                  <c:v>37707</c:v>
                </c:pt>
                <c:pt idx="3109">
                  <c:v>37708</c:v>
                </c:pt>
                <c:pt idx="3110">
                  <c:v>37709</c:v>
                </c:pt>
                <c:pt idx="3111">
                  <c:v>37710</c:v>
                </c:pt>
                <c:pt idx="3112">
                  <c:v>37711</c:v>
                </c:pt>
                <c:pt idx="3113">
                  <c:v>37712</c:v>
                </c:pt>
                <c:pt idx="3114">
                  <c:v>37713</c:v>
                </c:pt>
                <c:pt idx="3115">
                  <c:v>37714</c:v>
                </c:pt>
                <c:pt idx="3116">
                  <c:v>37715</c:v>
                </c:pt>
                <c:pt idx="3117">
                  <c:v>37716</c:v>
                </c:pt>
                <c:pt idx="3118">
                  <c:v>37717</c:v>
                </c:pt>
                <c:pt idx="3119">
                  <c:v>37718</c:v>
                </c:pt>
                <c:pt idx="3120">
                  <c:v>37719</c:v>
                </c:pt>
                <c:pt idx="3121">
                  <c:v>37720</c:v>
                </c:pt>
                <c:pt idx="3122">
                  <c:v>37721</c:v>
                </c:pt>
                <c:pt idx="3123">
                  <c:v>37722</c:v>
                </c:pt>
                <c:pt idx="3124">
                  <c:v>37723</c:v>
                </c:pt>
                <c:pt idx="3125">
                  <c:v>37724</c:v>
                </c:pt>
                <c:pt idx="3126">
                  <c:v>37725</c:v>
                </c:pt>
                <c:pt idx="3127">
                  <c:v>37726</c:v>
                </c:pt>
                <c:pt idx="3128">
                  <c:v>37727</c:v>
                </c:pt>
                <c:pt idx="3129">
                  <c:v>37728</c:v>
                </c:pt>
                <c:pt idx="3130">
                  <c:v>37729</c:v>
                </c:pt>
                <c:pt idx="3131">
                  <c:v>37730</c:v>
                </c:pt>
                <c:pt idx="3132">
                  <c:v>37731</c:v>
                </c:pt>
                <c:pt idx="3133">
                  <c:v>37732</c:v>
                </c:pt>
                <c:pt idx="3134">
                  <c:v>37733</c:v>
                </c:pt>
                <c:pt idx="3135">
                  <c:v>37734</c:v>
                </c:pt>
                <c:pt idx="3136">
                  <c:v>37735</c:v>
                </c:pt>
                <c:pt idx="3137">
                  <c:v>37736</c:v>
                </c:pt>
                <c:pt idx="3138">
                  <c:v>37737</c:v>
                </c:pt>
                <c:pt idx="3139">
                  <c:v>37738</c:v>
                </c:pt>
                <c:pt idx="3140">
                  <c:v>37739</c:v>
                </c:pt>
                <c:pt idx="3141">
                  <c:v>37740</c:v>
                </c:pt>
                <c:pt idx="3142">
                  <c:v>37741</c:v>
                </c:pt>
                <c:pt idx="3143">
                  <c:v>37742</c:v>
                </c:pt>
                <c:pt idx="3144">
                  <c:v>37743</c:v>
                </c:pt>
                <c:pt idx="3145">
                  <c:v>37744</c:v>
                </c:pt>
                <c:pt idx="3146">
                  <c:v>37745</c:v>
                </c:pt>
                <c:pt idx="3147">
                  <c:v>37746</c:v>
                </c:pt>
                <c:pt idx="3148">
                  <c:v>37747</c:v>
                </c:pt>
                <c:pt idx="3149">
                  <c:v>37748</c:v>
                </c:pt>
                <c:pt idx="3150">
                  <c:v>37749</c:v>
                </c:pt>
                <c:pt idx="3151">
                  <c:v>37750</c:v>
                </c:pt>
                <c:pt idx="3152">
                  <c:v>37751</c:v>
                </c:pt>
                <c:pt idx="3153">
                  <c:v>37752</c:v>
                </c:pt>
                <c:pt idx="3154">
                  <c:v>37753</c:v>
                </c:pt>
                <c:pt idx="3155">
                  <c:v>37754</c:v>
                </c:pt>
                <c:pt idx="3156">
                  <c:v>37755</c:v>
                </c:pt>
                <c:pt idx="3157">
                  <c:v>37756</c:v>
                </c:pt>
                <c:pt idx="3158">
                  <c:v>37757</c:v>
                </c:pt>
                <c:pt idx="3159">
                  <c:v>37758</c:v>
                </c:pt>
                <c:pt idx="3160">
                  <c:v>37759</c:v>
                </c:pt>
                <c:pt idx="3161">
                  <c:v>37760</c:v>
                </c:pt>
                <c:pt idx="3162">
                  <c:v>37761</c:v>
                </c:pt>
                <c:pt idx="3163">
                  <c:v>37762</c:v>
                </c:pt>
                <c:pt idx="3164">
                  <c:v>37763</c:v>
                </c:pt>
                <c:pt idx="3165">
                  <c:v>37764</c:v>
                </c:pt>
                <c:pt idx="3166">
                  <c:v>37765</c:v>
                </c:pt>
                <c:pt idx="3167">
                  <c:v>37766</c:v>
                </c:pt>
                <c:pt idx="3168">
                  <c:v>37767</c:v>
                </c:pt>
                <c:pt idx="3169">
                  <c:v>37768</c:v>
                </c:pt>
                <c:pt idx="3170">
                  <c:v>37769</c:v>
                </c:pt>
                <c:pt idx="3171">
                  <c:v>37770</c:v>
                </c:pt>
                <c:pt idx="3172">
                  <c:v>37771</c:v>
                </c:pt>
                <c:pt idx="3173">
                  <c:v>37772</c:v>
                </c:pt>
                <c:pt idx="3174">
                  <c:v>37773</c:v>
                </c:pt>
                <c:pt idx="3175">
                  <c:v>37774</c:v>
                </c:pt>
                <c:pt idx="3176">
                  <c:v>37775</c:v>
                </c:pt>
                <c:pt idx="3177">
                  <c:v>37776</c:v>
                </c:pt>
                <c:pt idx="3178">
                  <c:v>37777</c:v>
                </c:pt>
                <c:pt idx="3179">
                  <c:v>37778</c:v>
                </c:pt>
                <c:pt idx="3180">
                  <c:v>37779</c:v>
                </c:pt>
                <c:pt idx="3181">
                  <c:v>37780</c:v>
                </c:pt>
                <c:pt idx="3182">
                  <c:v>37781</c:v>
                </c:pt>
                <c:pt idx="3183">
                  <c:v>37782</c:v>
                </c:pt>
                <c:pt idx="3184">
                  <c:v>37783</c:v>
                </c:pt>
                <c:pt idx="3185">
                  <c:v>37784</c:v>
                </c:pt>
                <c:pt idx="3186">
                  <c:v>37785</c:v>
                </c:pt>
                <c:pt idx="3187">
                  <c:v>37786</c:v>
                </c:pt>
                <c:pt idx="3188">
                  <c:v>37787</c:v>
                </c:pt>
                <c:pt idx="3189">
                  <c:v>37788</c:v>
                </c:pt>
                <c:pt idx="3190">
                  <c:v>37789</c:v>
                </c:pt>
                <c:pt idx="3191">
                  <c:v>37790</c:v>
                </c:pt>
                <c:pt idx="3192">
                  <c:v>37791</c:v>
                </c:pt>
                <c:pt idx="3193">
                  <c:v>37792</c:v>
                </c:pt>
                <c:pt idx="3194">
                  <c:v>37793</c:v>
                </c:pt>
                <c:pt idx="3195">
                  <c:v>37794</c:v>
                </c:pt>
                <c:pt idx="3196">
                  <c:v>37795</c:v>
                </c:pt>
                <c:pt idx="3197">
                  <c:v>37796</c:v>
                </c:pt>
                <c:pt idx="3198">
                  <c:v>37797</c:v>
                </c:pt>
                <c:pt idx="3199">
                  <c:v>37798</c:v>
                </c:pt>
                <c:pt idx="3200">
                  <c:v>37799</c:v>
                </c:pt>
                <c:pt idx="3201">
                  <c:v>37800</c:v>
                </c:pt>
                <c:pt idx="3202">
                  <c:v>37801</c:v>
                </c:pt>
                <c:pt idx="3203">
                  <c:v>37802</c:v>
                </c:pt>
                <c:pt idx="3204">
                  <c:v>37803</c:v>
                </c:pt>
                <c:pt idx="3205">
                  <c:v>37804</c:v>
                </c:pt>
                <c:pt idx="3206">
                  <c:v>37805</c:v>
                </c:pt>
                <c:pt idx="3207">
                  <c:v>37806</c:v>
                </c:pt>
                <c:pt idx="3208">
                  <c:v>37807</c:v>
                </c:pt>
                <c:pt idx="3209">
                  <c:v>37808</c:v>
                </c:pt>
                <c:pt idx="3210">
                  <c:v>37809</c:v>
                </c:pt>
                <c:pt idx="3211">
                  <c:v>37810</c:v>
                </c:pt>
                <c:pt idx="3212">
                  <c:v>37811</c:v>
                </c:pt>
                <c:pt idx="3213">
                  <c:v>37812</c:v>
                </c:pt>
                <c:pt idx="3214">
                  <c:v>37813</c:v>
                </c:pt>
                <c:pt idx="3215">
                  <c:v>37814</c:v>
                </c:pt>
                <c:pt idx="3216">
                  <c:v>37815</c:v>
                </c:pt>
                <c:pt idx="3217">
                  <c:v>37816</c:v>
                </c:pt>
                <c:pt idx="3218">
                  <c:v>37817</c:v>
                </c:pt>
                <c:pt idx="3219">
                  <c:v>37818</c:v>
                </c:pt>
                <c:pt idx="3220">
                  <c:v>37819</c:v>
                </c:pt>
                <c:pt idx="3221">
                  <c:v>37820</c:v>
                </c:pt>
                <c:pt idx="3222">
                  <c:v>37821</c:v>
                </c:pt>
                <c:pt idx="3223">
                  <c:v>37822</c:v>
                </c:pt>
                <c:pt idx="3224">
                  <c:v>37823</c:v>
                </c:pt>
                <c:pt idx="3225">
                  <c:v>37824</c:v>
                </c:pt>
                <c:pt idx="3226">
                  <c:v>37825</c:v>
                </c:pt>
                <c:pt idx="3227">
                  <c:v>37826</c:v>
                </c:pt>
                <c:pt idx="3228">
                  <c:v>37827</c:v>
                </c:pt>
                <c:pt idx="3229">
                  <c:v>37828</c:v>
                </c:pt>
                <c:pt idx="3230">
                  <c:v>37829</c:v>
                </c:pt>
                <c:pt idx="3231">
                  <c:v>37830</c:v>
                </c:pt>
                <c:pt idx="3232">
                  <c:v>37831</c:v>
                </c:pt>
                <c:pt idx="3233">
                  <c:v>37832</c:v>
                </c:pt>
                <c:pt idx="3234">
                  <c:v>37833</c:v>
                </c:pt>
                <c:pt idx="3235">
                  <c:v>37834</c:v>
                </c:pt>
                <c:pt idx="3236">
                  <c:v>37835</c:v>
                </c:pt>
                <c:pt idx="3237">
                  <c:v>37836</c:v>
                </c:pt>
                <c:pt idx="3238">
                  <c:v>37837</c:v>
                </c:pt>
                <c:pt idx="3239">
                  <c:v>37838</c:v>
                </c:pt>
                <c:pt idx="3240">
                  <c:v>37839</c:v>
                </c:pt>
                <c:pt idx="3241">
                  <c:v>37840</c:v>
                </c:pt>
                <c:pt idx="3242">
                  <c:v>37841</c:v>
                </c:pt>
                <c:pt idx="3243">
                  <c:v>37842</c:v>
                </c:pt>
                <c:pt idx="3244">
                  <c:v>37843</c:v>
                </c:pt>
                <c:pt idx="3245">
                  <c:v>37844</c:v>
                </c:pt>
                <c:pt idx="3246">
                  <c:v>37845</c:v>
                </c:pt>
                <c:pt idx="3247">
                  <c:v>37846</c:v>
                </c:pt>
                <c:pt idx="3248">
                  <c:v>37847</c:v>
                </c:pt>
                <c:pt idx="3249">
                  <c:v>37848</c:v>
                </c:pt>
                <c:pt idx="3250">
                  <c:v>37849</c:v>
                </c:pt>
                <c:pt idx="3251">
                  <c:v>37850</c:v>
                </c:pt>
                <c:pt idx="3252">
                  <c:v>37851</c:v>
                </c:pt>
                <c:pt idx="3253">
                  <c:v>37852</c:v>
                </c:pt>
                <c:pt idx="3254">
                  <c:v>37853</c:v>
                </c:pt>
                <c:pt idx="3255">
                  <c:v>37854</c:v>
                </c:pt>
                <c:pt idx="3256">
                  <c:v>37855</c:v>
                </c:pt>
                <c:pt idx="3257">
                  <c:v>37856</c:v>
                </c:pt>
                <c:pt idx="3258">
                  <c:v>37857</c:v>
                </c:pt>
                <c:pt idx="3259">
                  <c:v>37858</c:v>
                </c:pt>
                <c:pt idx="3260">
                  <c:v>37859</c:v>
                </c:pt>
                <c:pt idx="3261">
                  <c:v>37860</c:v>
                </c:pt>
                <c:pt idx="3262">
                  <c:v>37861</c:v>
                </c:pt>
                <c:pt idx="3263">
                  <c:v>37862</c:v>
                </c:pt>
                <c:pt idx="3264">
                  <c:v>37863</c:v>
                </c:pt>
                <c:pt idx="3265">
                  <c:v>37864</c:v>
                </c:pt>
                <c:pt idx="3266">
                  <c:v>37865</c:v>
                </c:pt>
                <c:pt idx="3267">
                  <c:v>37866</c:v>
                </c:pt>
                <c:pt idx="3268">
                  <c:v>37867</c:v>
                </c:pt>
                <c:pt idx="3269">
                  <c:v>37868</c:v>
                </c:pt>
                <c:pt idx="3270">
                  <c:v>37869</c:v>
                </c:pt>
                <c:pt idx="3271">
                  <c:v>37870</c:v>
                </c:pt>
                <c:pt idx="3272">
                  <c:v>37871</c:v>
                </c:pt>
                <c:pt idx="3273">
                  <c:v>37872</c:v>
                </c:pt>
                <c:pt idx="3274">
                  <c:v>37873</c:v>
                </c:pt>
                <c:pt idx="3275">
                  <c:v>37874</c:v>
                </c:pt>
                <c:pt idx="3276">
                  <c:v>37875</c:v>
                </c:pt>
                <c:pt idx="3277">
                  <c:v>37876</c:v>
                </c:pt>
                <c:pt idx="3278">
                  <c:v>37877</c:v>
                </c:pt>
                <c:pt idx="3279">
                  <c:v>37878</c:v>
                </c:pt>
                <c:pt idx="3280">
                  <c:v>37879</c:v>
                </c:pt>
                <c:pt idx="3281">
                  <c:v>37880</c:v>
                </c:pt>
                <c:pt idx="3282">
                  <c:v>37881</c:v>
                </c:pt>
                <c:pt idx="3283">
                  <c:v>37882</c:v>
                </c:pt>
                <c:pt idx="3284">
                  <c:v>37883</c:v>
                </c:pt>
                <c:pt idx="3285">
                  <c:v>37884</c:v>
                </c:pt>
                <c:pt idx="3286">
                  <c:v>37885</c:v>
                </c:pt>
                <c:pt idx="3287">
                  <c:v>37886</c:v>
                </c:pt>
                <c:pt idx="3288">
                  <c:v>37887</c:v>
                </c:pt>
                <c:pt idx="3289">
                  <c:v>37888</c:v>
                </c:pt>
                <c:pt idx="3290">
                  <c:v>37889</c:v>
                </c:pt>
                <c:pt idx="3291">
                  <c:v>37890</c:v>
                </c:pt>
                <c:pt idx="3292">
                  <c:v>37891</c:v>
                </c:pt>
                <c:pt idx="3293">
                  <c:v>37892</c:v>
                </c:pt>
                <c:pt idx="3294">
                  <c:v>37893</c:v>
                </c:pt>
                <c:pt idx="3295">
                  <c:v>37894</c:v>
                </c:pt>
                <c:pt idx="3296">
                  <c:v>37895</c:v>
                </c:pt>
                <c:pt idx="3297">
                  <c:v>37896</c:v>
                </c:pt>
                <c:pt idx="3298">
                  <c:v>37897</c:v>
                </c:pt>
                <c:pt idx="3299">
                  <c:v>37898</c:v>
                </c:pt>
                <c:pt idx="3300">
                  <c:v>37899</c:v>
                </c:pt>
                <c:pt idx="3301">
                  <c:v>37900</c:v>
                </c:pt>
                <c:pt idx="3302">
                  <c:v>37901</c:v>
                </c:pt>
                <c:pt idx="3303">
                  <c:v>37902</c:v>
                </c:pt>
                <c:pt idx="3304">
                  <c:v>37903</c:v>
                </c:pt>
                <c:pt idx="3305">
                  <c:v>37904</c:v>
                </c:pt>
                <c:pt idx="3306">
                  <c:v>37905</c:v>
                </c:pt>
                <c:pt idx="3307">
                  <c:v>37906</c:v>
                </c:pt>
                <c:pt idx="3308">
                  <c:v>37907</c:v>
                </c:pt>
                <c:pt idx="3309">
                  <c:v>37908</c:v>
                </c:pt>
                <c:pt idx="3310">
                  <c:v>37909</c:v>
                </c:pt>
                <c:pt idx="3311">
                  <c:v>37910</c:v>
                </c:pt>
                <c:pt idx="3312">
                  <c:v>37911</c:v>
                </c:pt>
                <c:pt idx="3313">
                  <c:v>37912</c:v>
                </c:pt>
                <c:pt idx="3314">
                  <c:v>37913</c:v>
                </c:pt>
                <c:pt idx="3315">
                  <c:v>37914</c:v>
                </c:pt>
                <c:pt idx="3316">
                  <c:v>37915</c:v>
                </c:pt>
                <c:pt idx="3317">
                  <c:v>37916</c:v>
                </c:pt>
                <c:pt idx="3318">
                  <c:v>37917</c:v>
                </c:pt>
                <c:pt idx="3319">
                  <c:v>37918</c:v>
                </c:pt>
                <c:pt idx="3320">
                  <c:v>37919</c:v>
                </c:pt>
                <c:pt idx="3321">
                  <c:v>37920</c:v>
                </c:pt>
                <c:pt idx="3322">
                  <c:v>37921</c:v>
                </c:pt>
                <c:pt idx="3323">
                  <c:v>37922</c:v>
                </c:pt>
                <c:pt idx="3324">
                  <c:v>37923</c:v>
                </c:pt>
                <c:pt idx="3325">
                  <c:v>37924</c:v>
                </c:pt>
                <c:pt idx="3326">
                  <c:v>37925</c:v>
                </c:pt>
                <c:pt idx="3327">
                  <c:v>37926</c:v>
                </c:pt>
                <c:pt idx="3328">
                  <c:v>37927</c:v>
                </c:pt>
                <c:pt idx="3329">
                  <c:v>37928</c:v>
                </c:pt>
                <c:pt idx="3330">
                  <c:v>37929</c:v>
                </c:pt>
                <c:pt idx="3331">
                  <c:v>37930</c:v>
                </c:pt>
                <c:pt idx="3332">
                  <c:v>37931</c:v>
                </c:pt>
                <c:pt idx="3333">
                  <c:v>37932</c:v>
                </c:pt>
                <c:pt idx="3334">
                  <c:v>37933</c:v>
                </c:pt>
                <c:pt idx="3335">
                  <c:v>37934</c:v>
                </c:pt>
                <c:pt idx="3336">
                  <c:v>37935</c:v>
                </c:pt>
                <c:pt idx="3337">
                  <c:v>37936</c:v>
                </c:pt>
                <c:pt idx="3338">
                  <c:v>37937</c:v>
                </c:pt>
                <c:pt idx="3339">
                  <c:v>37938</c:v>
                </c:pt>
                <c:pt idx="3340">
                  <c:v>37939</c:v>
                </c:pt>
                <c:pt idx="3341">
                  <c:v>37940</c:v>
                </c:pt>
                <c:pt idx="3342">
                  <c:v>37941</c:v>
                </c:pt>
                <c:pt idx="3343">
                  <c:v>37942</c:v>
                </c:pt>
                <c:pt idx="3344">
                  <c:v>37943</c:v>
                </c:pt>
                <c:pt idx="3345">
                  <c:v>37944</c:v>
                </c:pt>
                <c:pt idx="3346">
                  <c:v>37945</c:v>
                </c:pt>
                <c:pt idx="3347">
                  <c:v>37946</c:v>
                </c:pt>
                <c:pt idx="3348">
                  <c:v>37947</c:v>
                </c:pt>
                <c:pt idx="3349">
                  <c:v>37948</c:v>
                </c:pt>
                <c:pt idx="3350">
                  <c:v>37949</c:v>
                </c:pt>
                <c:pt idx="3351">
                  <c:v>37950</c:v>
                </c:pt>
                <c:pt idx="3352">
                  <c:v>37951</c:v>
                </c:pt>
                <c:pt idx="3353">
                  <c:v>37952</c:v>
                </c:pt>
                <c:pt idx="3354">
                  <c:v>37953</c:v>
                </c:pt>
                <c:pt idx="3355">
                  <c:v>37954</c:v>
                </c:pt>
                <c:pt idx="3356">
                  <c:v>37955</c:v>
                </c:pt>
                <c:pt idx="3357">
                  <c:v>37956</c:v>
                </c:pt>
                <c:pt idx="3358">
                  <c:v>37957</c:v>
                </c:pt>
                <c:pt idx="3359">
                  <c:v>37958</c:v>
                </c:pt>
                <c:pt idx="3360">
                  <c:v>37959</c:v>
                </c:pt>
                <c:pt idx="3361">
                  <c:v>37960</c:v>
                </c:pt>
                <c:pt idx="3362">
                  <c:v>37961</c:v>
                </c:pt>
                <c:pt idx="3363">
                  <c:v>37962</c:v>
                </c:pt>
                <c:pt idx="3364">
                  <c:v>37963</c:v>
                </c:pt>
                <c:pt idx="3365">
                  <c:v>37964</c:v>
                </c:pt>
                <c:pt idx="3366">
                  <c:v>37965</c:v>
                </c:pt>
                <c:pt idx="3367">
                  <c:v>37966</c:v>
                </c:pt>
                <c:pt idx="3368">
                  <c:v>37967</c:v>
                </c:pt>
                <c:pt idx="3369">
                  <c:v>37968</c:v>
                </c:pt>
                <c:pt idx="3370">
                  <c:v>37969</c:v>
                </c:pt>
                <c:pt idx="3371">
                  <c:v>37970</c:v>
                </c:pt>
                <c:pt idx="3372">
                  <c:v>37971</c:v>
                </c:pt>
                <c:pt idx="3373">
                  <c:v>37972</c:v>
                </c:pt>
                <c:pt idx="3374">
                  <c:v>37973</c:v>
                </c:pt>
                <c:pt idx="3375">
                  <c:v>37974</c:v>
                </c:pt>
                <c:pt idx="3376">
                  <c:v>37975</c:v>
                </c:pt>
                <c:pt idx="3377">
                  <c:v>37976</c:v>
                </c:pt>
                <c:pt idx="3378">
                  <c:v>37977</c:v>
                </c:pt>
                <c:pt idx="3379">
                  <c:v>37978</c:v>
                </c:pt>
                <c:pt idx="3380">
                  <c:v>37979</c:v>
                </c:pt>
                <c:pt idx="3381">
                  <c:v>37980</c:v>
                </c:pt>
                <c:pt idx="3382">
                  <c:v>37981</c:v>
                </c:pt>
                <c:pt idx="3383">
                  <c:v>37982</c:v>
                </c:pt>
                <c:pt idx="3384">
                  <c:v>37983</c:v>
                </c:pt>
                <c:pt idx="3385">
                  <c:v>37984</c:v>
                </c:pt>
                <c:pt idx="3386">
                  <c:v>37985</c:v>
                </c:pt>
                <c:pt idx="3387">
                  <c:v>37986</c:v>
                </c:pt>
                <c:pt idx="3388">
                  <c:v>37987</c:v>
                </c:pt>
                <c:pt idx="3389">
                  <c:v>37988</c:v>
                </c:pt>
                <c:pt idx="3390">
                  <c:v>37989</c:v>
                </c:pt>
                <c:pt idx="3391">
                  <c:v>37990</c:v>
                </c:pt>
                <c:pt idx="3392">
                  <c:v>37991</c:v>
                </c:pt>
                <c:pt idx="3393">
                  <c:v>37992</c:v>
                </c:pt>
                <c:pt idx="3394">
                  <c:v>37993</c:v>
                </c:pt>
                <c:pt idx="3395">
                  <c:v>37994</c:v>
                </c:pt>
                <c:pt idx="3396">
                  <c:v>37995</c:v>
                </c:pt>
                <c:pt idx="3397">
                  <c:v>37996</c:v>
                </c:pt>
                <c:pt idx="3398">
                  <c:v>37997</c:v>
                </c:pt>
                <c:pt idx="3399">
                  <c:v>37998</c:v>
                </c:pt>
                <c:pt idx="3400">
                  <c:v>37999</c:v>
                </c:pt>
                <c:pt idx="3401">
                  <c:v>38000</c:v>
                </c:pt>
                <c:pt idx="3402">
                  <c:v>38001</c:v>
                </c:pt>
                <c:pt idx="3403">
                  <c:v>38002</c:v>
                </c:pt>
                <c:pt idx="3404">
                  <c:v>38003</c:v>
                </c:pt>
                <c:pt idx="3405">
                  <c:v>38004</c:v>
                </c:pt>
                <c:pt idx="3406">
                  <c:v>38005</c:v>
                </c:pt>
                <c:pt idx="3407">
                  <c:v>38006</c:v>
                </c:pt>
                <c:pt idx="3408">
                  <c:v>38007</c:v>
                </c:pt>
                <c:pt idx="3409">
                  <c:v>38008</c:v>
                </c:pt>
                <c:pt idx="3410">
                  <c:v>38009</c:v>
                </c:pt>
                <c:pt idx="3411">
                  <c:v>38010</c:v>
                </c:pt>
                <c:pt idx="3412">
                  <c:v>38011</c:v>
                </c:pt>
                <c:pt idx="3413">
                  <c:v>38012</c:v>
                </c:pt>
                <c:pt idx="3414">
                  <c:v>38013</c:v>
                </c:pt>
                <c:pt idx="3415">
                  <c:v>38014</c:v>
                </c:pt>
                <c:pt idx="3416">
                  <c:v>38015</c:v>
                </c:pt>
                <c:pt idx="3417">
                  <c:v>38016</c:v>
                </c:pt>
                <c:pt idx="3418">
                  <c:v>38017</c:v>
                </c:pt>
                <c:pt idx="3419">
                  <c:v>38018</c:v>
                </c:pt>
                <c:pt idx="3420">
                  <c:v>38019</c:v>
                </c:pt>
                <c:pt idx="3421">
                  <c:v>38020</c:v>
                </c:pt>
                <c:pt idx="3422">
                  <c:v>38021</c:v>
                </c:pt>
                <c:pt idx="3423">
                  <c:v>38022</c:v>
                </c:pt>
                <c:pt idx="3424">
                  <c:v>38023</c:v>
                </c:pt>
                <c:pt idx="3425">
                  <c:v>38024</c:v>
                </c:pt>
                <c:pt idx="3426">
                  <c:v>38025</c:v>
                </c:pt>
                <c:pt idx="3427">
                  <c:v>38026</c:v>
                </c:pt>
                <c:pt idx="3428">
                  <c:v>38027</c:v>
                </c:pt>
                <c:pt idx="3429">
                  <c:v>38028</c:v>
                </c:pt>
                <c:pt idx="3430">
                  <c:v>38029</c:v>
                </c:pt>
                <c:pt idx="3431">
                  <c:v>38030</c:v>
                </c:pt>
                <c:pt idx="3432">
                  <c:v>38031</c:v>
                </c:pt>
                <c:pt idx="3433">
                  <c:v>38032</c:v>
                </c:pt>
                <c:pt idx="3434">
                  <c:v>38033</c:v>
                </c:pt>
                <c:pt idx="3435">
                  <c:v>38034</c:v>
                </c:pt>
                <c:pt idx="3436">
                  <c:v>38035</c:v>
                </c:pt>
                <c:pt idx="3437">
                  <c:v>38036</c:v>
                </c:pt>
                <c:pt idx="3438">
                  <c:v>38037</c:v>
                </c:pt>
                <c:pt idx="3439">
                  <c:v>38038</c:v>
                </c:pt>
                <c:pt idx="3440">
                  <c:v>38039</c:v>
                </c:pt>
                <c:pt idx="3441">
                  <c:v>38040</c:v>
                </c:pt>
                <c:pt idx="3442">
                  <c:v>38041</c:v>
                </c:pt>
                <c:pt idx="3443">
                  <c:v>38042</c:v>
                </c:pt>
                <c:pt idx="3444">
                  <c:v>38043</c:v>
                </c:pt>
                <c:pt idx="3445">
                  <c:v>38044</c:v>
                </c:pt>
                <c:pt idx="3446">
                  <c:v>38045</c:v>
                </c:pt>
                <c:pt idx="3447">
                  <c:v>38046</c:v>
                </c:pt>
                <c:pt idx="3448">
                  <c:v>38047</c:v>
                </c:pt>
                <c:pt idx="3449">
                  <c:v>38048</c:v>
                </c:pt>
                <c:pt idx="3450">
                  <c:v>38049</c:v>
                </c:pt>
                <c:pt idx="3451">
                  <c:v>38050</c:v>
                </c:pt>
                <c:pt idx="3452">
                  <c:v>38051</c:v>
                </c:pt>
                <c:pt idx="3453">
                  <c:v>38052</c:v>
                </c:pt>
                <c:pt idx="3454">
                  <c:v>38053</c:v>
                </c:pt>
                <c:pt idx="3455">
                  <c:v>38054</c:v>
                </c:pt>
                <c:pt idx="3456">
                  <c:v>38055</c:v>
                </c:pt>
                <c:pt idx="3457">
                  <c:v>38056</c:v>
                </c:pt>
                <c:pt idx="3458">
                  <c:v>38057</c:v>
                </c:pt>
                <c:pt idx="3459">
                  <c:v>38058</c:v>
                </c:pt>
                <c:pt idx="3460">
                  <c:v>38059</c:v>
                </c:pt>
                <c:pt idx="3461">
                  <c:v>38060</c:v>
                </c:pt>
                <c:pt idx="3462">
                  <c:v>38061</c:v>
                </c:pt>
                <c:pt idx="3463">
                  <c:v>38062</c:v>
                </c:pt>
                <c:pt idx="3464">
                  <c:v>38063</c:v>
                </c:pt>
                <c:pt idx="3465">
                  <c:v>38064</c:v>
                </c:pt>
                <c:pt idx="3466">
                  <c:v>38065</c:v>
                </c:pt>
                <c:pt idx="3467">
                  <c:v>38066</c:v>
                </c:pt>
                <c:pt idx="3468">
                  <c:v>38067</c:v>
                </c:pt>
                <c:pt idx="3469">
                  <c:v>38068</c:v>
                </c:pt>
                <c:pt idx="3470">
                  <c:v>38069</c:v>
                </c:pt>
                <c:pt idx="3471">
                  <c:v>38070</c:v>
                </c:pt>
                <c:pt idx="3472">
                  <c:v>38071</c:v>
                </c:pt>
                <c:pt idx="3473">
                  <c:v>38072</c:v>
                </c:pt>
                <c:pt idx="3474">
                  <c:v>38073</c:v>
                </c:pt>
                <c:pt idx="3475">
                  <c:v>38074</c:v>
                </c:pt>
                <c:pt idx="3476">
                  <c:v>38075</c:v>
                </c:pt>
                <c:pt idx="3477">
                  <c:v>38076</c:v>
                </c:pt>
                <c:pt idx="3478">
                  <c:v>38077</c:v>
                </c:pt>
                <c:pt idx="3479">
                  <c:v>38078</c:v>
                </c:pt>
                <c:pt idx="3480">
                  <c:v>38079</c:v>
                </c:pt>
                <c:pt idx="3481">
                  <c:v>38080</c:v>
                </c:pt>
                <c:pt idx="3482">
                  <c:v>38081</c:v>
                </c:pt>
                <c:pt idx="3483">
                  <c:v>38082</c:v>
                </c:pt>
                <c:pt idx="3484">
                  <c:v>38083</c:v>
                </c:pt>
                <c:pt idx="3485">
                  <c:v>38084</c:v>
                </c:pt>
                <c:pt idx="3486">
                  <c:v>38085</c:v>
                </c:pt>
                <c:pt idx="3487">
                  <c:v>38086</c:v>
                </c:pt>
                <c:pt idx="3488">
                  <c:v>38087</c:v>
                </c:pt>
                <c:pt idx="3489">
                  <c:v>38088</c:v>
                </c:pt>
                <c:pt idx="3490">
                  <c:v>38089</c:v>
                </c:pt>
                <c:pt idx="3491">
                  <c:v>38090</c:v>
                </c:pt>
                <c:pt idx="3492">
                  <c:v>38091</c:v>
                </c:pt>
                <c:pt idx="3493">
                  <c:v>38092</c:v>
                </c:pt>
                <c:pt idx="3494">
                  <c:v>38093</c:v>
                </c:pt>
                <c:pt idx="3495">
                  <c:v>38094</c:v>
                </c:pt>
                <c:pt idx="3496">
                  <c:v>38095</c:v>
                </c:pt>
                <c:pt idx="3497">
                  <c:v>38096</c:v>
                </c:pt>
                <c:pt idx="3498">
                  <c:v>38097</c:v>
                </c:pt>
                <c:pt idx="3499">
                  <c:v>38098</c:v>
                </c:pt>
                <c:pt idx="3500">
                  <c:v>38099</c:v>
                </c:pt>
                <c:pt idx="3501">
                  <c:v>38100</c:v>
                </c:pt>
                <c:pt idx="3502">
                  <c:v>38101</c:v>
                </c:pt>
                <c:pt idx="3503">
                  <c:v>38102</c:v>
                </c:pt>
                <c:pt idx="3504">
                  <c:v>38103</c:v>
                </c:pt>
                <c:pt idx="3505">
                  <c:v>38104</c:v>
                </c:pt>
                <c:pt idx="3506">
                  <c:v>38105</c:v>
                </c:pt>
                <c:pt idx="3507">
                  <c:v>38106</c:v>
                </c:pt>
                <c:pt idx="3508">
                  <c:v>38107</c:v>
                </c:pt>
                <c:pt idx="3509">
                  <c:v>38108</c:v>
                </c:pt>
                <c:pt idx="3510">
                  <c:v>38109</c:v>
                </c:pt>
                <c:pt idx="3511">
                  <c:v>38110</c:v>
                </c:pt>
                <c:pt idx="3512">
                  <c:v>38111</c:v>
                </c:pt>
                <c:pt idx="3513">
                  <c:v>38112</c:v>
                </c:pt>
                <c:pt idx="3514">
                  <c:v>38113</c:v>
                </c:pt>
                <c:pt idx="3515">
                  <c:v>38114</c:v>
                </c:pt>
                <c:pt idx="3516">
                  <c:v>38115</c:v>
                </c:pt>
                <c:pt idx="3517">
                  <c:v>38116</c:v>
                </c:pt>
                <c:pt idx="3518">
                  <c:v>38117</c:v>
                </c:pt>
                <c:pt idx="3519">
                  <c:v>38118</c:v>
                </c:pt>
                <c:pt idx="3520">
                  <c:v>38119</c:v>
                </c:pt>
                <c:pt idx="3521">
                  <c:v>38120</c:v>
                </c:pt>
                <c:pt idx="3522">
                  <c:v>38121</c:v>
                </c:pt>
                <c:pt idx="3523">
                  <c:v>38122</c:v>
                </c:pt>
                <c:pt idx="3524">
                  <c:v>38123</c:v>
                </c:pt>
                <c:pt idx="3525">
                  <c:v>38124</c:v>
                </c:pt>
                <c:pt idx="3526">
                  <c:v>38125</c:v>
                </c:pt>
                <c:pt idx="3527">
                  <c:v>38126</c:v>
                </c:pt>
                <c:pt idx="3528">
                  <c:v>38127</c:v>
                </c:pt>
                <c:pt idx="3529">
                  <c:v>38128</c:v>
                </c:pt>
                <c:pt idx="3530">
                  <c:v>38129</c:v>
                </c:pt>
                <c:pt idx="3531">
                  <c:v>38130</c:v>
                </c:pt>
                <c:pt idx="3532">
                  <c:v>38131</c:v>
                </c:pt>
                <c:pt idx="3533">
                  <c:v>38132</c:v>
                </c:pt>
                <c:pt idx="3534">
                  <c:v>38133</c:v>
                </c:pt>
                <c:pt idx="3535">
                  <c:v>38134</c:v>
                </c:pt>
                <c:pt idx="3536">
                  <c:v>38135</c:v>
                </c:pt>
                <c:pt idx="3537">
                  <c:v>38136</c:v>
                </c:pt>
                <c:pt idx="3538">
                  <c:v>38137</c:v>
                </c:pt>
                <c:pt idx="3539">
                  <c:v>38138</c:v>
                </c:pt>
                <c:pt idx="3540">
                  <c:v>38139</c:v>
                </c:pt>
                <c:pt idx="3541">
                  <c:v>38140</c:v>
                </c:pt>
                <c:pt idx="3542">
                  <c:v>38141</c:v>
                </c:pt>
                <c:pt idx="3543">
                  <c:v>38142</c:v>
                </c:pt>
                <c:pt idx="3544">
                  <c:v>38143</c:v>
                </c:pt>
                <c:pt idx="3545">
                  <c:v>38144</c:v>
                </c:pt>
                <c:pt idx="3546">
                  <c:v>38145</c:v>
                </c:pt>
                <c:pt idx="3547">
                  <c:v>38146</c:v>
                </c:pt>
                <c:pt idx="3548">
                  <c:v>38147</c:v>
                </c:pt>
                <c:pt idx="3549">
                  <c:v>38148</c:v>
                </c:pt>
                <c:pt idx="3550">
                  <c:v>38149</c:v>
                </c:pt>
                <c:pt idx="3551">
                  <c:v>38150</c:v>
                </c:pt>
                <c:pt idx="3552">
                  <c:v>38151</c:v>
                </c:pt>
                <c:pt idx="3553">
                  <c:v>38152</c:v>
                </c:pt>
                <c:pt idx="3554">
                  <c:v>38153</c:v>
                </c:pt>
                <c:pt idx="3555">
                  <c:v>38154</c:v>
                </c:pt>
                <c:pt idx="3556">
                  <c:v>38155</c:v>
                </c:pt>
                <c:pt idx="3557">
                  <c:v>38156</c:v>
                </c:pt>
                <c:pt idx="3558">
                  <c:v>38157</c:v>
                </c:pt>
                <c:pt idx="3559">
                  <c:v>38158</c:v>
                </c:pt>
                <c:pt idx="3560">
                  <c:v>38159</c:v>
                </c:pt>
                <c:pt idx="3561">
                  <c:v>38160</c:v>
                </c:pt>
                <c:pt idx="3562">
                  <c:v>38161</c:v>
                </c:pt>
                <c:pt idx="3563">
                  <c:v>38162</c:v>
                </c:pt>
                <c:pt idx="3564">
                  <c:v>38163</c:v>
                </c:pt>
                <c:pt idx="3565">
                  <c:v>38164</c:v>
                </c:pt>
                <c:pt idx="3566">
                  <c:v>38165</c:v>
                </c:pt>
                <c:pt idx="3567">
                  <c:v>38166</c:v>
                </c:pt>
                <c:pt idx="3568">
                  <c:v>38167</c:v>
                </c:pt>
                <c:pt idx="3569">
                  <c:v>38168</c:v>
                </c:pt>
                <c:pt idx="3570">
                  <c:v>38169</c:v>
                </c:pt>
                <c:pt idx="3571">
                  <c:v>38170</c:v>
                </c:pt>
                <c:pt idx="3572">
                  <c:v>38171</c:v>
                </c:pt>
                <c:pt idx="3573">
                  <c:v>38172</c:v>
                </c:pt>
                <c:pt idx="3574">
                  <c:v>38173</c:v>
                </c:pt>
                <c:pt idx="3575">
                  <c:v>38174</c:v>
                </c:pt>
                <c:pt idx="3576">
                  <c:v>38175</c:v>
                </c:pt>
                <c:pt idx="3577">
                  <c:v>38176</c:v>
                </c:pt>
                <c:pt idx="3578">
                  <c:v>38177</c:v>
                </c:pt>
                <c:pt idx="3579">
                  <c:v>38178</c:v>
                </c:pt>
                <c:pt idx="3580">
                  <c:v>38179</c:v>
                </c:pt>
                <c:pt idx="3581">
                  <c:v>38180</c:v>
                </c:pt>
                <c:pt idx="3582">
                  <c:v>38181</c:v>
                </c:pt>
                <c:pt idx="3583">
                  <c:v>38182</c:v>
                </c:pt>
                <c:pt idx="3584">
                  <c:v>38183</c:v>
                </c:pt>
                <c:pt idx="3585">
                  <c:v>38184</c:v>
                </c:pt>
                <c:pt idx="3586">
                  <c:v>38185</c:v>
                </c:pt>
                <c:pt idx="3587">
                  <c:v>38186</c:v>
                </c:pt>
                <c:pt idx="3588">
                  <c:v>38187</c:v>
                </c:pt>
                <c:pt idx="3589">
                  <c:v>38188</c:v>
                </c:pt>
                <c:pt idx="3590">
                  <c:v>38189</c:v>
                </c:pt>
                <c:pt idx="3591">
                  <c:v>38190</c:v>
                </c:pt>
                <c:pt idx="3592">
                  <c:v>38191</c:v>
                </c:pt>
                <c:pt idx="3593">
                  <c:v>38192</c:v>
                </c:pt>
                <c:pt idx="3594">
                  <c:v>38193</c:v>
                </c:pt>
                <c:pt idx="3595">
                  <c:v>38194</c:v>
                </c:pt>
                <c:pt idx="3596">
                  <c:v>38195</c:v>
                </c:pt>
                <c:pt idx="3597">
                  <c:v>38196</c:v>
                </c:pt>
                <c:pt idx="3598">
                  <c:v>38197</c:v>
                </c:pt>
                <c:pt idx="3599">
                  <c:v>38198</c:v>
                </c:pt>
                <c:pt idx="3600">
                  <c:v>38199</c:v>
                </c:pt>
                <c:pt idx="3601">
                  <c:v>38200</c:v>
                </c:pt>
                <c:pt idx="3602">
                  <c:v>38201</c:v>
                </c:pt>
                <c:pt idx="3603">
                  <c:v>38202</c:v>
                </c:pt>
                <c:pt idx="3604">
                  <c:v>38203</c:v>
                </c:pt>
                <c:pt idx="3605">
                  <c:v>38204</c:v>
                </c:pt>
                <c:pt idx="3606">
                  <c:v>38205</c:v>
                </c:pt>
                <c:pt idx="3607">
                  <c:v>38206</c:v>
                </c:pt>
                <c:pt idx="3608">
                  <c:v>38207</c:v>
                </c:pt>
                <c:pt idx="3609">
                  <c:v>38208</c:v>
                </c:pt>
                <c:pt idx="3610">
                  <c:v>38209</c:v>
                </c:pt>
                <c:pt idx="3611">
                  <c:v>38210</c:v>
                </c:pt>
                <c:pt idx="3612">
                  <c:v>38211</c:v>
                </c:pt>
                <c:pt idx="3613">
                  <c:v>38212</c:v>
                </c:pt>
                <c:pt idx="3614">
                  <c:v>38213</c:v>
                </c:pt>
                <c:pt idx="3615">
                  <c:v>38214</c:v>
                </c:pt>
                <c:pt idx="3616">
                  <c:v>38215</c:v>
                </c:pt>
                <c:pt idx="3617">
                  <c:v>38216</c:v>
                </c:pt>
                <c:pt idx="3618">
                  <c:v>38217</c:v>
                </c:pt>
                <c:pt idx="3619">
                  <c:v>38218</c:v>
                </c:pt>
                <c:pt idx="3620">
                  <c:v>38219</c:v>
                </c:pt>
                <c:pt idx="3621">
                  <c:v>38220</c:v>
                </c:pt>
                <c:pt idx="3622">
                  <c:v>38221</c:v>
                </c:pt>
                <c:pt idx="3623">
                  <c:v>38222</c:v>
                </c:pt>
                <c:pt idx="3624">
                  <c:v>38223</c:v>
                </c:pt>
                <c:pt idx="3625">
                  <c:v>38224</c:v>
                </c:pt>
                <c:pt idx="3626">
                  <c:v>38225</c:v>
                </c:pt>
                <c:pt idx="3627">
                  <c:v>38226</c:v>
                </c:pt>
                <c:pt idx="3628">
                  <c:v>38227</c:v>
                </c:pt>
                <c:pt idx="3629">
                  <c:v>38228</c:v>
                </c:pt>
                <c:pt idx="3630">
                  <c:v>38229</c:v>
                </c:pt>
                <c:pt idx="3631">
                  <c:v>38230</c:v>
                </c:pt>
                <c:pt idx="3632">
                  <c:v>38231</c:v>
                </c:pt>
                <c:pt idx="3633">
                  <c:v>38232</c:v>
                </c:pt>
                <c:pt idx="3634">
                  <c:v>38233</c:v>
                </c:pt>
                <c:pt idx="3635">
                  <c:v>38234</c:v>
                </c:pt>
                <c:pt idx="3636">
                  <c:v>38235</c:v>
                </c:pt>
                <c:pt idx="3637">
                  <c:v>38236</c:v>
                </c:pt>
                <c:pt idx="3638">
                  <c:v>38237</c:v>
                </c:pt>
                <c:pt idx="3639">
                  <c:v>38238</c:v>
                </c:pt>
                <c:pt idx="3640">
                  <c:v>38239</c:v>
                </c:pt>
                <c:pt idx="3641">
                  <c:v>38240</c:v>
                </c:pt>
                <c:pt idx="3642">
                  <c:v>38241</c:v>
                </c:pt>
                <c:pt idx="3643">
                  <c:v>38242</c:v>
                </c:pt>
                <c:pt idx="3644">
                  <c:v>38243</c:v>
                </c:pt>
                <c:pt idx="3645">
                  <c:v>38244</c:v>
                </c:pt>
                <c:pt idx="3646">
                  <c:v>38245</c:v>
                </c:pt>
                <c:pt idx="3647">
                  <c:v>38246</c:v>
                </c:pt>
                <c:pt idx="3648">
                  <c:v>38247</c:v>
                </c:pt>
                <c:pt idx="3649">
                  <c:v>38248</c:v>
                </c:pt>
                <c:pt idx="3650">
                  <c:v>38249</c:v>
                </c:pt>
                <c:pt idx="3651">
                  <c:v>38250</c:v>
                </c:pt>
                <c:pt idx="3652">
                  <c:v>38251</c:v>
                </c:pt>
                <c:pt idx="3653">
                  <c:v>38252</c:v>
                </c:pt>
                <c:pt idx="3654">
                  <c:v>38253</c:v>
                </c:pt>
                <c:pt idx="3655">
                  <c:v>38254</c:v>
                </c:pt>
                <c:pt idx="3656">
                  <c:v>38255</c:v>
                </c:pt>
                <c:pt idx="3657">
                  <c:v>38256</c:v>
                </c:pt>
                <c:pt idx="3658">
                  <c:v>38257</c:v>
                </c:pt>
                <c:pt idx="3659">
                  <c:v>38258</c:v>
                </c:pt>
                <c:pt idx="3660">
                  <c:v>38259</c:v>
                </c:pt>
                <c:pt idx="3661">
                  <c:v>38260</c:v>
                </c:pt>
                <c:pt idx="3662">
                  <c:v>38261</c:v>
                </c:pt>
                <c:pt idx="3663">
                  <c:v>38262</c:v>
                </c:pt>
                <c:pt idx="3664">
                  <c:v>38263</c:v>
                </c:pt>
                <c:pt idx="3665">
                  <c:v>38264</c:v>
                </c:pt>
                <c:pt idx="3666">
                  <c:v>38265</c:v>
                </c:pt>
                <c:pt idx="3667">
                  <c:v>38266</c:v>
                </c:pt>
                <c:pt idx="3668">
                  <c:v>38267</c:v>
                </c:pt>
                <c:pt idx="3669">
                  <c:v>38268</c:v>
                </c:pt>
                <c:pt idx="3670">
                  <c:v>38269</c:v>
                </c:pt>
                <c:pt idx="3671">
                  <c:v>38270</c:v>
                </c:pt>
                <c:pt idx="3672">
                  <c:v>38271</c:v>
                </c:pt>
                <c:pt idx="3673">
                  <c:v>38272</c:v>
                </c:pt>
                <c:pt idx="3674">
                  <c:v>38273</c:v>
                </c:pt>
                <c:pt idx="3675">
                  <c:v>38274</c:v>
                </c:pt>
                <c:pt idx="3676">
                  <c:v>38275</c:v>
                </c:pt>
                <c:pt idx="3677">
                  <c:v>38276</c:v>
                </c:pt>
                <c:pt idx="3678">
                  <c:v>38277</c:v>
                </c:pt>
                <c:pt idx="3679">
                  <c:v>38278</c:v>
                </c:pt>
                <c:pt idx="3680">
                  <c:v>38279</c:v>
                </c:pt>
                <c:pt idx="3681">
                  <c:v>38280</c:v>
                </c:pt>
                <c:pt idx="3682">
                  <c:v>38281</c:v>
                </c:pt>
                <c:pt idx="3683">
                  <c:v>38282</c:v>
                </c:pt>
                <c:pt idx="3684">
                  <c:v>38283</c:v>
                </c:pt>
                <c:pt idx="3685">
                  <c:v>38284</c:v>
                </c:pt>
                <c:pt idx="3686">
                  <c:v>38285</c:v>
                </c:pt>
                <c:pt idx="3687">
                  <c:v>38286</c:v>
                </c:pt>
                <c:pt idx="3688">
                  <c:v>38287</c:v>
                </c:pt>
                <c:pt idx="3689">
                  <c:v>38288</c:v>
                </c:pt>
                <c:pt idx="3690">
                  <c:v>38289</c:v>
                </c:pt>
                <c:pt idx="3691">
                  <c:v>38290</c:v>
                </c:pt>
                <c:pt idx="3692">
                  <c:v>38291</c:v>
                </c:pt>
                <c:pt idx="3693">
                  <c:v>38292</c:v>
                </c:pt>
                <c:pt idx="3694">
                  <c:v>38293</c:v>
                </c:pt>
                <c:pt idx="3695">
                  <c:v>38294</c:v>
                </c:pt>
                <c:pt idx="3696">
                  <c:v>38295</c:v>
                </c:pt>
                <c:pt idx="3697">
                  <c:v>38296</c:v>
                </c:pt>
                <c:pt idx="3698">
                  <c:v>38297</c:v>
                </c:pt>
                <c:pt idx="3699">
                  <c:v>38298</c:v>
                </c:pt>
                <c:pt idx="3700">
                  <c:v>38299</c:v>
                </c:pt>
                <c:pt idx="3701">
                  <c:v>38300</c:v>
                </c:pt>
                <c:pt idx="3702">
                  <c:v>38301</c:v>
                </c:pt>
                <c:pt idx="3703">
                  <c:v>38302</c:v>
                </c:pt>
                <c:pt idx="3704">
                  <c:v>38303</c:v>
                </c:pt>
                <c:pt idx="3705">
                  <c:v>38304</c:v>
                </c:pt>
                <c:pt idx="3706">
                  <c:v>38305</c:v>
                </c:pt>
                <c:pt idx="3707">
                  <c:v>38306</c:v>
                </c:pt>
                <c:pt idx="3708">
                  <c:v>38307</c:v>
                </c:pt>
                <c:pt idx="3709">
                  <c:v>38308</c:v>
                </c:pt>
                <c:pt idx="3710">
                  <c:v>38309</c:v>
                </c:pt>
                <c:pt idx="3711">
                  <c:v>38310</c:v>
                </c:pt>
                <c:pt idx="3712">
                  <c:v>38311</c:v>
                </c:pt>
                <c:pt idx="3713">
                  <c:v>38312</c:v>
                </c:pt>
                <c:pt idx="3714">
                  <c:v>38313</c:v>
                </c:pt>
                <c:pt idx="3715">
                  <c:v>38314</c:v>
                </c:pt>
                <c:pt idx="3716">
                  <c:v>38315</c:v>
                </c:pt>
                <c:pt idx="3717">
                  <c:v>38316</c:v>
                </c:pt>
                <c:pt idx="3718">
                  <c:v>38317</c:v>
                </c:pt>
                <c:pt idx="3719">
                  <c:v>38318</c:v>
                </c:pt>
                <c:pt idx="3720">
                  <c:v>38319</c:v>
                </c:pt>
                <c:pt idx="3721">
                  <c:v>38320</c:v>
                </c:pt>
                <c:pt idx="3722">
                  <c:v>38321</c:v>
                </c:pt>
                <c:pt idx="3723">
                  <c:v>38322</c:v>
                </c:pt>
                <c:pt idx="3724">
                  <c:v>38323</c:v>
                </c:pt>
                <c:pt idx="3725">
                  <c:v>38324</c:v>
                </c:pt>
                <c:pt idx="3726">
                  <c:v>38325</c:v>
                </c:pt>
                <c:pt idx="3727">
                  <c:v>38326</c:v>
                </c:pt>
                <c:pt idx="3728">
                  <c:v>38327</c:v>
                </c:pt>
                <c:pt idx="3729">
                  <c:v>38328</c:v>
                </c:pt>
                <c:pt idx="3730">
                  <c:v>38329</c:v>
                </c:pt>
                <c:pt idx="3731">
                  <c:v>38330</c:v>
                </c:pt>
                <c:pt idx="3732">
                  <c:v>38331</c:v>
                </c:pt>
                <c:pt idx="3733">
                  <c:v>38332</c:v>
                </c:pt>
                <c:pt idx="3734">
                  <c:v>38333</c:v>
                </c:pt>
                <c:pt idx="3735">
                  <c:v>38334</c:v>
                </c:pt>
                <c:pt idx="3736">
                  <c:v>38335</c:v>
                </c:pt>
                <c:pt idx="3737">
                  <c:v>38336</c:v>
                </c:pt>
                <c:pt idx="3738">
                  <c:v>38337</c:v>
                </c:pt>
                <c:pt idx="3739">
                  <c:v>38338</c:v>
                </c:pt>
                <c:pt idx="3740">
                  <c:v>38339</c:v>
                </c:pt>
                <c:pt idx="3741">
                  <c:v>38340</c:v>
                </c:pt>
                <c:pt idx="3742">
                  <c:v>38341</c:v>
                </c:pt>
                <c:pt idx="3743">
                  <c:v>38342</c:v>
                </c:pt>
                <c:pt idx="3744">
                  <c:v>38343</c:v>
                </c:pt>
                <c:pt idx="3745">
                  <c:v>38344</c:v>
                </c:pt>
                <c:pt idx="3746">
                  <c:v>38345</c:v>
                </c:pt>
                <c:pt idx="3747">
                  <c:v>38346</c:v>
                </c:pt>
                <c:pt idx="3748">
                  <c:v>38347</c:v>
                </c:pt>
                <c:pt idx="3749">
                  <c:v>38348</c:v>
                </c:pt>
                <c:pt idx="3750">
                  <c:v>38349</c:v>
                </c:pt>
                <c:pt idx="3751">
                  <c:v>38350</c:v>
                </c:pt>
                <c:pt idx="3752">
                  <c:v>38351</c:v>
                </c:pt>
                <c:pt idx="3753">
                  <c:v>38352</c:v>
                </c:pt>
                <c:pt idx="3754">
                  <c:v>38353</c:v>
                </c:pt>
                <c:pt idx="3755">
                  <c:v>38354</c:v>
                </c:pt>
                <c:pt idx="3756">
                  <c:v>38355</c:v>
                </c:pt>
                <c:pt idx="3757">
                  <c:v>38356</c:v>
                </c:pt>
                <c:pt idx="3758">
                  <c:v>38357</c:v>
                </c:pt>
                <c:pt idx="3759">
                  <c:v>38358</c:v>
                </c:pt>
                <c:pt idx="3760">
                  <c:v>38359</c:v>
                </c:pt>
                <c:pt idx="3761">
                  <c:v>38360</c:v>
                </c:pt>
                <c:pt idx="3762">
                  <c:v>38361</c:v>
                </c:pt>
                <c:pt idx="3763">
                  <c:v>38362</c:v>
                </c:pt>
                <c:pt idx="3764">
                  <c:v>38363</c:v>
                </c:pt>
                <c:pt idx="3765">
                  <c:v>38364</c:v>
                </c:pt>
                <c:pt idx="3766">
                  <c:v>38365</c:v>
                </c:pt>
                <c:pt idx="3767">
                  <c:v>38366</c:v>
                </c:pt>
                <c:pt idx="3768">
                  <c:v>38367</c:v>
                </c:pt>
                <c:pt idx="3769">
                  <c:v>38368</c:v>
                </c:pt>
                <c:pt idx="3770">
                  <c:v>38369</c:v>
                </c:pt>
                <c:pt idx="3771">
                  <c:v>38370</c:v>
                </c:pt>
                <c:pt idx="3772">
                  <c:v>38371</c:v>
                </c:pt>
                <c:pt idx="3773">
                  <c:v>38372</c:v>
                </c:pt>
                <c:pt idx="3774">
                  <c:v>38373</c:v>
                </c:pt>
                <c:pt idx="3775">
                  <c:v>38374</c:v>
                </c:pt>
                <c:pt idx="3776">
                  <c:v>38375</c:v>
                </c:pt>
                <c:pt idx="3777">
                  <c:v>38376</c:v>
                </c:pt>
                <c:pt idx="3778">
                  <c:v>38377</c:v>
                </c:pt>
                <c:pt idx="3779">
                  <c:v>38378</c:v>
                </c:pt>
                <c:pt idx="3780">
                  <c:v>38379</c:v>
                </c:pt>
                <c:pt idx="3781">
                  <c:v>38380</c:v>
                </c:pt>
                <c:pt idx="3782">
                  <c:v>38381</c:v>
                </c:pt>
                <c:pt idx="3783">
                  <c:v>38382</c:v>
                </c:pt>
                <c:pt idx="3784">
                  <c:v>38383</c:v>
                </c:pt>
                <c:pt idx="3785">
                  <c:v>38384</c:v>
                </c:pt>
                <c:pt idx="3786">
                  <c:v>38385</c:v>
                </c:pt>
                <c:pt idx="3787">
                  <c:v>38386</c:v>
                </c:pt>
                <c:pt idx="3788">
                  <c:v>38387</c:v>
                </c:pt>
                <c:pt idx="3789">
                  <c:v>38388</c:v>
                </c:pt>
                <c:pt idx="3790">
                  <c:v>38389</c:v>
                </c:pt>
                <c:pt idx="3791">
                  <c:v>38390</c:v>
                </c:pt>
                <c:pt idx="3792">
                  <c:v>38391</c:v>
                </c:pt>
                <c:pt idx="3793">
                  <c:v>38392</c:v>
                </c:pt>
                <c:pt idx="3794">
                  <c:v>38393</c:v>
                </c:pt>
                <c:pt idx="3795">
                  <c:v>38394</c:v>
                </c:pt>
                <c:pt idx="3796">
                  <c:v>38395</c:v>
                </c:pt>
                <c:pt idx="3797">
                  <c:v>38396</c:v>
                </c:pt>
                <c:pt idx="3798">
                  <c:v>38397</c:v>
                </c:pt>
                <c:pt idx="3799">
                  <c:v>38398</c:v>
                </c:pt>
                <c:pt idx="3800">
                  <c:v>38399</c:v>
                </c:pt>
                <c:pt idx="3801">
                  <c:v>38400</c:v>
                </c:pt>
                <c:pt idx="3802">
                  <c:v>38401</c:v>
                </c:pt>
                <c:pt idx="3803">
                  <c:v>38402</c:v>
                </c:pt>
                <c:pt idx="3804">
                  <c:v>38403</c:v>
                </c:pt>
                <c:pt idx="3805">
                  <c:v>38404</c:v>
                </c:pt>
                <c:pt idx="3806">
                  <c:v>38405</c:v>
                </c:pt>
                <c:pt idx="3807">
                  <c:v>38406</c:v>
                </c:pt>
                <c:pt idx="3808">
                  <c:v>38407</c:v>
                </c:pt>
                <c:pt idx="3809">
                  <c:v>38408</c:v>
                </c:pt>
                <c:pt idx="3810">
                  <c:v>38409</c:v>
                </c:pt>
                <c:pt idx="3811">
                  <c:v>38410</c:v>
                </c:pt>
                <c:pt idx="3812">
                  <c:v>38411</c:v>
                </c:pt>
                <c:pt idx="3813">
                  <c:v>38412</c:v>
                </c:pt>
                <c:pt idx="3814">
                  <c:v>38413</c:v>
                </c:pt>
                <c:pt idx="3815">
                  <c:v>38414</c:v>
                </c:pt>
                <c:pt idx="3816">
                  <c:v>38415</c:v>
                </c:pt>
                <c:pt idx="3817">
                  <c:v>38416</c:v>
                </c:pt>
                <c:pt idx="3818">
                  <c:v>38417</c:v>
                </c:pt>
                <c:pt idx="3819">
                  <c:v>38418</c:v>
                </c:pt>
                <c:pt idx="3820">
                  <c:v>38419</c:v>
                </c:pt>
                <c:pt idx="3821">
                  <c:v>38420</c:v>
                </c:pt>
                <c:pt idx="3822">
                  <c:v>38421</c:v>
                </c:pt>
                <c:pt idx="3823">
                  <c:v>38422</c:v>
                </c:pt>
                <c:pt idx="3824">
                  <c:v>38423</c:v>
                </c:pt>
                <c:pt idx="3825">
                  <c:v>38424</c:v>
                </c:pt>
                <c:pt idx="3826">
                  <c:v>38425</c:v>
                </c:pt>
                <c:pt idx="3827">
                  <c:v>38426</c:v>
                </c:pt>
                <c:pt idx="3828">
                  <c:v>38427</c:v>
                </c:pt>
                <c:pt idx="3829">
                  <c:v>38428</c:v>
                </c:pt>
                <c:pt idx="3830">
                  <c:v>38429</c:v>
                </c:pt>
                <c:pt idx="3831">
                  <c:v>38430</c:v>
                </c:pt>
                <c:pt idx="3832">
                  <c:v>38431</c:v>
                </c:pt>
                <c:pt idx="3833">
                  <c:v>38432</c:v>
                </c:pt>
                <c:pt idx="3834">
                  <c:v>38433</c:v>
                </c:pt>
                <c:pt idx="3835">
                  <c:v>38434</c:v>
                </c:pt>
                <c:pt idx="3836">
                  <c:v>38435</c:v>
                </c:pt>
                <c:pt idx="3837">
                  <c:v>38436</c:v>
                </c:pt>
                <c:pt idx="3838">
                  <c:v>38437</c:v>
                </c:pt>
                <c:pt idx="3839">
                  <c:v>38438</c:v>
                </c:pt>
                <c:pt idx="3840">
                  <c:v>38439</c:v>
                </c:pt>
                <c:pt idx="3841">
                  <c:v>38440</c:v>
                </c:pt>
                <c:pt idx="3842">
                  <c:v>38441</c:v>
                </c:pt>
                <c:pt idx="3843">
                  <c:v>38442</c:v>
                </c:pt>
                <c:pt idx="3844">
                  <c:v>38443</c:v>
                </c:pt>
                <c:pt idx="3845">
                  <c:v>38444</c:v>
                </c:pt>
                <c:pt idx="3846">
                  <c:v>38445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38451</c:v>
                </c:pt>
                <c:pt idx="3853">
                  <c:v>38452</c:v>
                </c:pt>
                <c:pt idx="3854">
                  <c:v>38453</c:v>
                </c:pt>
                <c:pt idx="3855">
                  <c:v>38454</c:v>
                </c:pt>
                <c:pt idx="3856">
                  <c:v>38455</c:v>
                </c:pt>
                <c:pt idx="3857">
                  <c:v>38456</c:v>
                </c:pt>
                <c:pt idx="3858">
                  <c:v>38457</c:v>
                </c:pt>
                <c:pt idx="3859">
                  <c:v>38458</c:v>
                </c:pt>
                <c:pt idx="3860">
                  <c:v>38459</c:v>
                </c:pt>
                <c:pt idx="3861">
                  <c:v>38460</c:v>
                </c:pt>
                <c:pt idx="3862">
                  <c:v>38461</c:v>
                </c:pt>
                <c:pt idx="3863">
                  <c:v>38462</c:v>
                </c:pt>
                <c:pt idx="3864">
                  <c:v>38463</c:v>
                </c:pt>
                <c:pt idx="3865">
                  <c:v>38464</c:v>
                </c:pt>
                <c:pt idx="3866">
                  <c:v>38465</c:v>
                </c:pt>
                <c:pt idx="3867">
                  <c:v>38466</c:v>
                </c:pt>
                <c:pt idx="3868">
                  <c:v>38467</c:v>
                </c:pt>
                <c:pt idx="3869">
                  <c:v>38468</c:v>
                </c:pt>
                <c:pt idx="3870">
                  <c:v>38469</c:v>
                </c:pt>
                <c:pt idx="3871">
                  <c:v>38470</c:v>
                </c:pt>
                <c:pt idx="3872">
                  <c:v>38471</c:v>
                </c:pt>
                <c:pt idx="3873">
                  <c:v>38472</c:v>
                </c:pt>
                <c:pt idx="3874">
                  <c:v>38473</c:v>
                </c:pt>
                <c:pt idx="3875">
                  <c:v>38474</c:v>
                </c:pt>
                <c:pt idx="3876">
                  <c:v>38475</c:v>
                </c:pt>
                <c:pt idx="3877">
                  <c:v>38476</c:v>
                </c:pt>
                <c:pt idx="3878">
                  <c:v>38477</c:v>
                </c:pt>
                <c:pt idx="3879">
                  <c:v>38478</c:v>
                </c:pt>
                <c:pt idx="3880">
                  <c:v>38479</c:v>
                </c:pt>
                <c:pt idx="3881">
                  <c:v>38480</c:v>
                </c:pt>
                <c:pt idx="3882">
                  <c:v>38481</c:v>
                </c:pt>
                <c:pt idx="3883">
                  <c:v>38482</c:v>
                </c:pt>
                <c:pt idx="3884">
                  <c:v>38483</c:v>
                </c:pt>
                <c:pt idx="3885">
                  <c:v>38484</c:v>
                </c:pt>
                <c:pt idx="3886">
                  <c:v>38485</c:v>
                </c:pt>
                <c:pt idx="3887">
                  <c:v>38486</c:v>
                </c:pt>
                <c:pt idx="3888">
                  <c:v>38487</c:v>
                </c:pt>
                <c:pt idx="3889">
                  <c:v>38488</c:v>
                </c:pt>
                <c:pt idx="3890">
                  <c:v>38489</c:v>
                </c:pt>
                <c:pt idx="3891">
                  <c:v>38490</c:v>
                </c:pt>
                <c:pt idx="3892">
                  <c:v>38491</c:v>
                </c:pt>
                <c:pt idx="3893">
                  <c:v>38492</c:v>
                </c:pt>
                <c:pt idx="3894">
                  <c:v>38493</c:v>
                </c:pt>
                <c:pt idx="3895">
                  <c:v>38494</c:v>
                </c:pt>
                <c:pt idx="3896">
                  <c:v>38495</c:v>
                </c:pt>
                <c:pt idx="3897">
                  <c:v>38496</c:v>
                </c:pt>
                <c:pt idx="3898">
                  <c:v>38497</c:v>
                </c:pt>
                <c:pt idx="3899">
                  <c:v>38498</c:v>
                </c:pt>
                <c:pt idx="3900">
                  <c:v>38499</c:v>
                </c:pt>
                <c:pt idx="3901">
                  <c:v>38500</c:v>
                </c:pt>
                <c:pt idx="3902">
                  <c:v>38501</c:v>
                </c:pt>
                <c:pt idx="3903">
                  <c:v>38502</c:v>
                </c:pt>
                <c:pt idx="3904">
                  <c:v>38503</c:v>
                </c:pt>
                <c:pt idx="3905">
                  <c:v>38504</c:v>
                </c:pt>
                <c:pt idx="3906">
                  <c:v>38505</c:v>
                </c:pt>
                <c:pt idx="3907">
                  <c:v>38506</c:v>
                </c:pt>
                <c:pt idx="3908">
                  <c:v>38507</c:v>
                </c:pt>
                <c:pt idx="3909">
                  <c:v>38508</c:v>
                </c:pt>
                <c:pt idx="3910">
                  <c:v>38509</c:v>
                </c:pt>
                <c:pt idx="3911">
                  <c:v>38510</c:v>
                </c:pt>
                <c:pt idx="3912">
                  <c:v>38511</c:v>
                </c:pt>
                <c:pt idx="3913">
                  <c:v>38512</c:v>
                </c:pt>
                <c:pt idx="3914">
                  <c:v>38513</c:v>
                </c:pt>
                <c:pt idx="3915">
                  <c:v>38514</c:v>
                </c:pt>
                <c:pt idx="3916">
                  <c:v>38515</c:v>
                </c:pt>
                <c:pt idx="3917">
                  <c:v>38516</c:v>
                </c:pt>
                <c:pt idx="3918">
                  <c:v>38517</c:v>
                </c:pt>
                <c:pt idx="3919">
                  <c:v>38518</c:v>
                </c:pt>
                <c:pt idx="3920">
                  <c:v>38519</c:v>
                </c:pt>
                <c:pt idx="3921">
                  <c:v>38520</c:v>
                </c:pt>
                <c:pt idx="3922">
                  <c:v>38521</c:v>
                </c:pt>
                <c:pt idx="3923">
                  <c:v>38522</c:v>
                </c:pt>
                <c:pt idx="3924">
                  <c:v>38523</c:v>
                </c:pt>
                <c:pt idx="3925">
                  <c:v>38524</c:v>
                </c:pt>
                <c:pt idx="3926">
                  <c:v>38525</c:v>
                </c:pt>
                <c:pt idx="3927">
                  <c:v>38526</c:v>
                </c:pt>
                <c:pt idx="3928">
                  <c:v>38527</c:v>
                </c:pt>
                <c:pt idx="3929">
                  <c:v>38528</c:v>
                </c:pt>
                <c:pt idx="3930">
                  <c:v>38529</c:v>
                </c:pt>
                <c:pt idx="3931">
                  <c:v>38530</c:v>
                </c:pt>
                <c:pt idx="3932">
                  <c:v>38531</c:v>
                </c:pt>
                <c:pt idx="3933">
                  <c:v>38532</c:v>
                </c:pt>
                <c:pt idx="3934">
                  <c:v>38533</c:v>
                </c:pt>
                <c:pt idx="3935">
                  <c:v>38534</c:v>
                </c:pt>
                <c:pt idx="3936">
                  <c:v>38535</c:v>
                </c:pt>
                <c:pt idx="3937">
                  <c:v>38536</c:v>
                </c:pt>
                <c:pt idx="3938">
                  <c:v>38537</c:v>
                </c:pt>
                <c:pt idx="3939">
                  <c:v>38538</c:v>
                </c:pt>
                <c:pt idx="3940">
                  <c:v>38539</c:v>
                </c:pt>
                <c:pt idx="3941">
                  <c:v>38540</c:v>
                </c:pt>
                <c:pt idx="3942">
                  <c:v>38541</c:v>
                </c:pt>
                <c:pt idx="3943">
                  <c:v>38542</c:v>
                </c:pt>
                <c:pt idx="3944">
                  <c:v>38543</c:v>
                </c:pt>
                <c:pt idx="3945">
                  <c:v>38544</c:v>
                </c:pt>
                <c:pt idx="3946">
                  <c:v>38545</c:v>
                </c:pt>
                <c:pt idx="3947">
                  <c:v>38546</c:v>
                </c:pt>
                <c:pt idx="3948">
                  <c:v>38547</c:v>
                </c:pt>
                <c:pt idx="3949">
                  <c:v>38548</c:v>
                </c:pt>
                <c:pt idx="3950">
                  <c:v>38549</c:v>
                </c:pt>
                <c:pt idx="3951">
                  <c:v>38550</c:v>
                </c:pt>
                <c:pt idx="3952">
                  <c:v>38551</c:v>
                </c:pt>
                <c:pt idx="3953">
                  <c:v>38552</c:v>
                </c:pt>
                <c:pt idx="3954">
                  <c:v>38553</c:v>
                </c:pt>
                <c:pt idx="3955">
                  <c:v>38554</c:v>
                </c:pt>
                <c:pt idx="3956">
                  <c:v>38555</c:v>
                </c:pt>
                <c:pt idx="3957">
                  <c:v>38556</c:v>
                </c:pt>
                <c:pt idx="3958">
                  <c:v>38557</c:v>
                </c:pt>
                <c:pt idx="3959">
                  <c:v>38558</c:v>
                </c:pt>
                <c:pt idx="3960">
                  <c:v>38559</c:v>
                </c:pt>
                <c:pt idx="3961">
                  <c:v>38560</c:v>
                </c:pt>
                <c:pt idx="3962">
                  <c:v>38561</c:v>
                </c:pt>
                <c:pt idx="3963">
                  <c:v>38562</c:v>
                </c:pt>
                <c:pt idx="3964">
                  <c:v>38563</c:v>
                </c:pt>
                <c:pt idx="3965">
                  <c:v>38564</c:v>
                </c:pt>
                <c:pt idx="3966">
                  <c:v>38565</c:v>
                </c:pt>
                <c:pt idx="3967">
                  <c:v>38566</c:v>
                </c:pt>
                <c:pt idx="3968">
                  <c:v>38567</c:v>
                </c:pt>
                <c:pt idx="3969">
                  <c:v>38568</c:v>
                </c:pt>
                <c:pt idx="3970">
                  <c:v>38569</c:v>
                </c:pt>
                <c:pt idx="3971">
                  <c:v>38570</c:v>
                </c:pt>
                <c:pt idx="3972">
                  <c:v>38571</c:v>
                </c:pt>
                <c:pt idx="3973">
                  <c:v>38572</c:v>
                </c:pt>
                <c:pt idx="3974">
                  <c:v>38573</c:v>
                </c:pt>
                <c:pt idx="3975">
                  <c:v>38574</c:v>
                </c:pt>
                <c:pt idx="3976">
                  <c:v>38575</c:v>
                </c:pt>
                <c:pt idx="3977">
                  <c:v>38576</c:v>
                </c:pt>
                <c:pt idx="3978">
                  <c:v>38577</c:v>
                </c:pt>
                <c:pt idx="3979">
                  <c:v>38578</c:v>
                </c:pt>
                <c:pt idx="3980">
                  <c:v>38579</c:v>
                </c:pt>
                <c:pt idx="3981">
                  <c:v>38580</c:v>
                </c:pt>
                <c:pt idx="3982">
                  <c:v>38581</c:v>
                </c:pt>
                <c:pt idx="3983">
                  <c:v>38582</c:v>
                </c:pt>
                <c:pt idx="3984">
                  <c:v>38583</c:v>
                </c:pt>
                <c:pt idx="3985">
                  <c:v>38584</c:v>
                </c:pt>
                <c:pt idx="3986">
                  <c:v>38585</c:v>
                </c:pt>
                <c:pt idx="3987">
                  <c:v>38586</c:v>
                </c:pt>
                <c:pt idx="3988">
                  <c:v>38587</c:v>
                </c:pt>
                <c:pt idx="3989">
                  <c:v>38588</c:v>
                </c:pt>
                <c:pt idx="3990">
                  <c:v>38589</c:v>
                </c:pt>
                <c:pt idx="3991">
                  <c:v>38590</c:v>
                </c:pt>
                <c:pt idx="3992">
                  <c:v>38591</c:v>
                </c:pt>
                <c:pt idx="3993">
                  <c:v>38592</c:v>
                </c:pt>
                <c:pt idx="3994">
                  <c:v>38593</c:v>
                </c:pt>
                <c:pt idx="3995">
                  <c:v>38594</c:v>
                </c:pt>
                <c:pt idx="3996">
                  <c:v>38595</c:v>
                </c:pt>
                <c:pt idx="3997">
                  <c:v>38596</c:v>
                </c:pt>
                <c:pt idx="3998">
                  <c:v>38597</c:v>
                </c:pt>
                <c:pt idx="3999">
                  <c:v>38598</c:v>
                </c:pt>
                <c:pt idx="4000">
                  <c:v>38599</c:v>
                </c:pt>
                <c:pt idx="4001">
                  <c:v>38600</c:v>
                </c:pt>
                <c:pt idx="4002">
                  <c:v>38601</c:v>
                </c:pt>
                <c:pt idx="4003">
                  <c:v>38602</c:v>
                </c:pt>
                <c:pt idx="4004">
                  <c:v>38603</c:v>
                </c:pt>
                <c:pt idx="4005">
                  <c:v>38604</c:v>
                </c:pt>
                <c:pt idx="4006">
                  <c:v>38605</c:v>
                </c:pt>
                <c:pt idx="4007">
                  <c:v>38606</c:v>
                </c:pt>
                <c:pt idx="4008">
                  <c:v>38607</c:v>
                </c:pt>
                <c:pt idx="4009">
                  <c:v>38608</c:v>
                </c:pt>
                <c:pt idx="4010">
                  <c:v>38609</c:v>
                </c:pt>
                <c:pt idx="4011">
                  <c:v>38610</c:v>
                </c:pt>
                <c:pt idx="4012">
                  <c:v>38611</c:v>
                </c:pt>
                <c:pt idx="4013">
                  <c:v>38612</c:v>
                </c:pt>
                <c:pt idx="4014">
                  <c:v>38613</c:v>
                </c:pt>
                <c:pt idx="4015">
                  <c:v>38614</c:v>
                </c:pt>
                <c:pt idx="4016">
                  <c:v>38615</c:v>
                </c:pt>
                <c:pt idx="4017">
                  <c:v>38616</c:v>
                </c:pt>
                <c:pt idx="4018">
                  <c:v>38617</c:v>
                </c:pt>
                <c:pt idx="4019">
                  <c:v>38618</c:v>
                </c:pt>
                <c:pt idx="4020">
                  <c:v>38619</c:v>
                </c:pt>
                <c:pt idx="4021">
                  <c:v>38620</c:v>
                </c:pt>
                <c:pt idx="4022">
                  <c:v>38621</c:v>
                </c:pt>
                <c:pt idx="4023">
                  <c:v>38622</c:v>
                </c:pt>
                <c:pt idx="4024">
                  <c:v>38623</c:v>
                </c:pt>
                <c:pt idx="4025">
                  <c:v>38624</c:v>
                </c:pt>
                <c:pt idx="4026">
                  <c:v>38625</c:v>
                </c:pt>
                <c:pt idx="4027">
                  <c:v>38626</c:v>
                </c:pt>
                <c:pt idx="4028">
                  <c:v>38627</c:v>
                </c:pt>
                <c:pt idx="4029">
                  <c:v>38628</c:v>
                </c:pt>
                <c:pt idx="4030">
                  <c:v>38629</c:v>
                </c:pt>
                <c:pt idx="4031">
                  <c:v>38630</c:v>
                </c:pt>
                <c:pt idx="4032">
                  <c:v>38631</c:v>
                </c:pt>
                <c:pt idx="4033">
                  <c:v>38632</c:v>
                </c:pt>
                <c:pt idx="4034">
                  <c:v>38633</c:v>
                </c:pt>
                <c:pt idx="4035">
                  <c:v>38634</c:v>
                </c:pt>
                <c:pt idx="4036">
                  <c:v>38635</c:v>
                </c:pt>
                <c:pt idx="4037">
                  <c:v>38636</c:v>
                </c:pt>
                <c:pt idx="4038">
                  <c:v>38637</c:v>
                </c:pt>
                <c:pt idx="4039">
                  <c:v>38638</c:v>
                </c:pt>
                <c:pt idx="4040">
                  <c:v>38639</c:v>
                </c:pt>
                <c:pt idx="4041">
                  <c:v>38640</c:v>
                </c:pt>
                <c:pt idx="4042">
                  <c:v>38641</c:v>
                </c:pt>
                <c:pt idx="4043">
                  <c:v>38642</c:v>
                </c:pt>
                <c:pt idx="4044">
                  <c:v>38643</c:v>
                </c:pt>
                <c:pt idx="4045">
                  <c:v>38644</c:v>
                </c:pt>
                <c:pt idx="4046">
                  <c:v>38645</c:v>
                </c:pt>
                <c:pt idx="4047">
                  <c:v>38646</c:v>
                </c:pt>
                <c:pt idx="4048">
                  <c:v>38647</c:v>
                </c:pt>
                <c:pt idx="4049">
                  <c:v>38648</c:v>
                </c:pt>
                <c:pt idx="4050">
                  <c:v>38649</c:v>
                </c:pt>
                <c:pt idx="4051">
                  <c:v>38650</c:v>
                </c:pt>
                <c:pt idx="4052">
                  <c:v>38651</c:v>
                </c:pt>
                <c:pt idx="4053">
                  <c:v>38652</c:v>
                </c:pt>
                <c:pt idx="4054">
                  <c:v>38653</c:v>
                </c:pt>
                <c:pt idx="4055">
                  <c:v>38654</c:v>
                </c:pt>
                <c:pt idx="4056">
                  <c:v>38655</c:v>
                </c:pt>
                <c:pt idx="4057">
                  <c:v>38656</c:v>
                </c:pt>
                <c:pt idx="4058">
                  <c:v>38657</c:v>
                </c:pt>
                <c:pt idx="4059">
                  <c:v>38658</c:v>
                </c:pt>
                <c:pt idx="4060">
                  <c:v>38659</c:v>
                </c:pt>
                <c:pt idx="4061">
                  <c:v>38660</c:v>
                </c:pt>
                <c:pt idx="4062">
                  <c:v>38661</c:v>
                </c:pt>
                <c:pt idx="4063">
                  <c:v>38662</c:v>
                </c:pt>
                <c:pt idx="4064">
                  <c:v>38663</c:v>
                </c:pt>
                <c:pt idx="4065">
                  <c:v>38664</c:v>
                </c:pt>
                <c:pt idx="4066">
                  <c:v>38665</c:v>
                </c:pt>
                <c:pt idx="4067">
                  <c:v>38666</c:v>
                </c:pt>
                <c:pt idx="4068">
                  <c:v>38667</c:v>
                </c:pt>
                <c:pt idx="4069">
                  <c:v>38668</c:v>
                </c:pt>
                <c:pt idx="4070">
                  <c:v>38669</c:v>
                </c:pt>
                <c:pt idx="4071">
                  <c:v>38670</c:v>
                </c:pt>
                <c:pt idx="4072">
                  <c:v>38671</c:v>
                </c:pt>
                <c:pt idx="4073">
                  <c:v>38672</c:v>
                </c:pt>
                <c:pt idx="4074">
                  <c:v>38673</c:v>
                </c:pt>
                <c:pt idx="4075">
                  <c:v>38674</c:v>
                </c:pt>
                <c:pt idx="4076">
                  <c:v>38675</c:v>
                </c:pt>
                <c:pt idx="4077">
                  <c:v>38676</c:v>
                </c:pt>
                <c:pt idx="4078">
                  <c:v>38677</c:v>
                </c:pt>
                <c:pt idx="4079">
                  <c:v>38678</c:v>
                </c:pt>
                <c:pt idx="4080">
                  <c:v>38679</c:v>
                </c:pt>
                <c:pt idx="4081">
                  <c:v>38680</c:v>
                </c:pt>
                <c:pt idx="4082">
                  <c:v>38681</c:v>
                </c:pt>
                <c:pt idx="4083">
                  <c:v>38682</c:v>
                </c:pt>
                <c:pt idx="4084">
                  <c:v>38683</c:v>
                </c:pt>
                <c:pt idx="4085">
                  <c:v>38684</c:v>
                </c:pt>
                <c:pt idx="4086">
                  <c:v>38685</c:v>
                </c:pt>
                <c:pt idx="4087">
                  <c:v>38686</c:v>
                </c:pt>
                <c:pt idx="4088">
                  <c:v>38687</c:v>
                </c:pt>
                <c:pt idx="4089">
                  <c:v>38688</c:v>
                </c:pt>
                <c:pt idx="4090">
                  <c:v>38689</c:v>
                </c:pt>
                <c:pt idx="4091">
                  <c:v>38690</c:v>
                </c:pt>
                <c:pt idx="4092">
                  <c:v>38691</c:v>
                </c:pt>
                <c:pt idx="4093">
                  <c:v>38692</c:v>
                </c:pt>
                <c:pt idx="4094">
                  <c:v>38693</c:v>
                </c:pt>
                <c:pt idx="4095">
                  <c:v>38694</c:v>
                </c:pt>
                <c:pt idx="4096">
                  <c:v>38695</c:v>
                </c:pt>
                <c:pt idx="4097">
                  <c:v>38696</c:v>
                </c:pt>
                <c:pt idx="4098">
                  <c:v>38697</c:v>
                </c:pt>
                <c:pt idx="4099">
                  <c:v>38698</c:v>
                </c:pt>
                <c:pt idx="4100">
                  <c:v>38699</c:v>
                </c:pt>
                <c:pt idx="4101">
                  <c:v>38700</c:v>
                </c:pt>
                <c:pt idx="4102">
                  <c:v>38701</c:v>
                </c:pt>
                <c:pt idx="4103">
                  <c:v>38702</c:v>
                </c:pt>
                <c:pt idx="4104">
                  <c:v>38703</c:v>
                </c:pt>
                <c:pt idx="4105">
                  <c:v>38704</c:v>
                </c:pt>
                <c:pt idx="4106">
                  <c:v>38705</c:v>
                </c:pt>
                <c:pt idx="4107">
                  <c:v>38706</c:v>
                </c:pt>
                <c:pt idx="4108">
                  <c:v>38707</c:v>
                </c:pt>
                <c:pt idx="4109">
                  <c:v>38708</c:v>
                </c:pt>
                <c:pt idx="4110">
                  <c:v>38709</c:v>
                </c:pt>
                <c:pt idx="4111">
                  <c:v>38710</c:v>
                </c:pt>
                <c:pt idx="4112">
                  <c:v>38711</c:v>
                </c:pt>
                <c:pt idx="4113">
                  <c:v>38712</c:v>
                </c:pt>
                <c:pt idx="4114">
                  <c:v>38713</c:v>
                </c:pt>
                <c:pt idx="4115">
                  <c:v>38714</c:v>
                </c:pt>
                <c:pt idx="4116">
                  <c:v>38715</c:v>
                </c:pt>
                <c:pt idx="4117">
                  <c:v>38716</c:v>
                </c:pt>
                <c:pt idx="4118">
                  <c:v>38717</c:v>
                </c:pt>
                <c:pt idx="4119">
                  <c:v>38718</c:v>
                </c:pt>
                <c:pt idx="4120">
                  <c:v>38719</c:v>
                </c:pt>
                <c:pt idx="4121">
                  <c:v>38720</c:v>
                </c:pt>
                <c:pt idx="4122">
                  <c:v>38721</c:v>
                </c:pt>
                <c:pt idx="4123">
                  <c:v>38722</c:v>
                </c:pt>
                <c:pt idx="4124">
                  <c:v>38723</c:v>
                </c:pt>
                <c:pt idx="4125">
                  <c:v>38724</c:v>
                </c:pt>
                <c:pt idx="4126">
                  <c:v>38725</c:v>
                </c:pt>
                <c:pt idx="4127">
                  <c:v>38726</c:v>
                </c:pt>
                <c:pt idx="4128">
                  <c:v>38727</c:v>
                </c:pt>
                <c:pt idx="4129">
                  <c:v>38728</c:v>
                </c:pt>
                <c:pt idx="4130">
                  <c:v>38729</c:v>
                </c:pt>
                <c:pt idx="4131">
                  <c:v>38730</c:v>
                </c:pt>
                <c:pt idx="4132">
                  <c:v>38731</c:v>
                </c:pt>
                <c:pt idx="4133">
                  <c:v>38732</c:v>
                </c:pt>
                <c:pt idx="4134">
                  <c:v>38733</c:v>
                </c:pt>
                <c:pt idx="4135">
                  <c:v>38734</c:v>
                </c:pt>
                <c:pt idx="4136">
                  <c:v>38735</c:v>
                </c:pt>
                <c:pt idx="4137">
                  <c:v>38736</c:v>
                </c:pt>
                <c:pt idx="4138">
                  <c:v>38737</c:v>
                </c:pt>
                <c:pt idx="4139">
                  <c:v>38738</c:v>
                </c:pt>
                <c:pt idx="4140">
                  <c:v>38739</c:v>
                </c:pt>
                <c:pt idx="4141">
                  <c:v>38740</c:v>
                </c:pt>
                <c:pt idx="4142">
                  <c:v>38741</c:v>
                </c:pt>
                <c:pt idx="4143">
                  <c:v>38742</c:v>
                </c:pt>
                <c:pt idx="4144">
                  <c:v>38743</c:v>
                </c:pt>
                <c:pt idx="4145">
                  <c:v>38744</c:v>
                </c:pt>
                <c:pt idx="4146">
                  <c:v>38745</c:v>
                </c:pt>
                <c:pt idx="4147">
                  <c:v>38746</c:v>
                </c:pt>
                <c:pt idx="4148">
                  <c:v>38747</c:v>
                </c:pt>
                <c:pt idx="4149">
                  <c:v>38748</c:v>
                </c:pt>
                <c:pt idx="4150">
                  <c:v>38749</c:v>
                </c:pt>
                <c:pt idx="4151">
                  <c:v>38750</c:v>
                </c:pt>
                <c:pt idx="4152">
                  <c:v>38751</c:v>
                </c:pt>
                <c:pt idx="4153">
                  <c:v>38752</c:v>
                </c:pt>
                <c:pt idx="4154">
                  <c:v>38753</c:v>
                </c:pt>
                <c:pt idx="4155">
                  <c:v>38754</c:v>
                </c:pt>
                <c:pt idx="4156">
                  <c:v>38755</c:v>
                </c:pt>
                <c:pt idx="4157">
                  <c:v>38756</c:v>
                </c:pt>
                <c:pt idx="4158">
                  <c:v>38757</c:v>
                </c:pt>
                <c:pt idx="4159">
                  <c:v>38758</c:v>
                </c:pt>
                <c:pt idx="4160">
                  <c:v>38759</c:v>
                </c:pt>
                <c:pt idx="4161">
                  <c:v>38760</c:v>
                </c:pt>
                <c:pt idx="4162">
                  <c:v>38761</c:v>
                </c:pt>
                <c:pt idx="4163">
                  <c:v>38762</c:v>
                </c:pt>
                <c:pt idx="4164">
                  <c:v>38763</c:v>
                </c:pt>
                <c:pt idx="4165">
                  <c:v>38764</c:v>
                </c:pt>
                <c:pt idx="4166">
                  <c:v>38765</c:v>
                </c:pt>
                <c:pt idx="4167">
                  <c:v>38766</c:v>
                </c:pt>
                <c:pt idx="4168">
                  <c:v>38767</c:v>
                </c:pt>
                <c:pt idx="4169">
                  <c:v>38768</c:v>
                </c:pt>
                <c:pt idx="4170">
                  <c:v>38769</c:v>
                </c:pt>
                <c:pt idx="4171">
                  <c:v>38770</c:v>
                </c:pt>
                <c:pt idx="4172">
                  <c:v>38771</c:v>
                </c:pt>
                <c:pt idx="4173">
                  <c:v>38772</c:v>
                </c:pt>
                <c:pt idx="4174">
                  <c:v>38773</c:v>
                </c:pt>
                <c:pt idx="4175">
                  <c:v>38774</c:v>
                </c:pt>
                <c:pt idx="4176">
                  <c:v>38775</c:v>
                </c:pt>
                <c:pt idx="4177">
                  <c:v>38776</c:v>
                </c:pt>
                <c:pt idx="4178">
                  <c:v>38777</c:v>
                </c:pt>
                <c:pt idx="4179">
                  <c:v>38778</c:v>
                </c:pt>
                <c:pt idx="4180">
                  <c:v>38779</c:v>
                </c:pt>
                <c:pt idx="4181">
                  <c:v>38780</c:v>
                </c:pt>
                <c:pt idx="4182">
                  <c:v>38781</c:v>
                </c:pt>
                <c:pt idx="4183">
                  <c:v>38782</c:v>
                </c:pt>
                <c:pt idx="4184">
                  <c:v>38783</c:v>
                </c:pt>
                <c:pt idx="4185">
                  <c:v>38784</c:v>
                </c:pt>
                <c:pt idx="4186">
                  <c:v>38785</c:v>
                </c:pt>
                <c:pt idx="4187">
                  <c:v>38786</c:v>
                </c:pt>
                <c:pt idx="4188">
                  <c:v>38787</c:v>
                </c:pt>
                <c:pt idx="4189">
                  <c:v>38788</c:v>
                </c:pt>
                <c:pt idx="4190">
                  <c:v>38789</c:v>
                </c:pt>
                <c:pt idx="4191">
                  <c:v>38790</c:v>
                </c:pt>
                <c:pt idx="4192">
                  <c:v>38791</c:v>
                </c:pt>
                <c:pt idx="4193">
                  <c:v>38792</c:v>
                </c:pt>
                <c:pt idx="4194">
                  <c:v>38793</c:v>
                </c:pt>
                <c:pt idx="4195">
                  <c:v>38794</c:v>
                </c:pt>
                <c:pt idx="4196">
                  <c:v>38795</c:v>
                </c:pt>
                <c:pt idx="4197">
                  <c:v>38796</c:v>
                </c:pt>
                <c:pt idx="4198">
                  <c:v>38797</c:v>
                </c:pt>
                <c:pt idx="4199">
                  <c:v>38798</c:v>
                </c:pt>
                <c:pt idx="4200">
                  <c:v>38799</c:v>
                </c:pt>
                <c:pt idx="4201">
                  <c:v>38800</c:v>
                </c:pt>
                <c:pt idx="4202">
                  <c:v>38801</c:v>
                </c:pt>
                <c:pt idx="4203">
                  <c:v>38802</c:v>
                </c:pt>
                <c:pt idx="4204">
                  <c:v>38803</c:v>
                </c:pt>
                <c:pt idx="4205">
                  <c:v>38804</c:v>
                </c:pt>
                <c:pt idx="4206">
                  <c:v>38805</c:v>
                </c:pt>
                <c:pt idx="4207">
                  <c:v>38806</c:v>
                </c:pt>
                <c:pt idx="4208">
                  <c:v>38807</c:v>
                </c:pt>
                <c:pt idx="4209">
                  <c:v>38808</c:v>
                </c:pt>
                <c:pt idx="4210">
                  <c:v>38809</c:v>
                </c:pt>
                <c:pt idx="4211">
                  <c:v>38810</c:v>
                </c:pt>
                <c:pt idx="4212">
                  <c:v>38811</c:v>
                </c:pt>
                <c:pt idx="4213">
                  <c:v>38812</c:v>
                </c:pt>
                <c:pt idx="4214">
                  <c:v>38813</c:v>
                </c:pt>
                <c:pt idx="4215">
                  <c:v>38814</c:v>
                </c:pt>
                <c:pt idx="4216">
                  <c:v>38815</c:v>
                </c:pt>
                <c:pt idx="4217">
                  <c:v>38816</c:v>
                </c:pt>
                <c:pt idx="4218">
                  <c:v>38817</c:v>
                </c:pt>
                <c:pt idx="4219">
                  <c:v>38818</c:v>
                </c:pt>
                <c:pt idx="4220">
                  <c:v>38819</c:v>
                </c:pt>
                <c:pt idx="4221">
                  <c:v>38820</c:v>
                </c:pt>
                <c:pt idx="4222">
                  <c:v>38821</c:v>
                </c:pt>
                <c:pt idx="4223">
                  <c:v>38822</c:v>
                </c:pt>
                <c:pt idx="4224">
                  <c:v>38823</c:v>
                </c:pt>
                <c:pt idx="4225">
                  <c:v>38824</c:v>
                </c:pt>
                <c:pt idx="4226">
                  <c:v>38825</c:v>
                </c:pt>
                <c:pt idx="4227">
                  <c:v>38826</c:v>
                </c:pt>
                <c:pt idx="4228">
                  <c:v>38827</c:v>
                </c:pt>
                <c:pt idx="4229">
                  <c:v>38828</c:v>
                </c:pt>
                <c:pt idx="4230">
                  <c:v>38829</c:v>
                </c:pt>
                <c:pt idx="4231">
                  <c:v>38830</c:v>
                </c:pt>
                <c:pt idx="4232">
                  <c:v>38831</c:v>
                </c:pt>
                <c:pt idx="4233">
                  <c:v>38832</c:v>
                </c:pt>
                <c:pt idx="4234">
                  <c:v>38833</c:v>
                </c:pt>
                <c:pt idx="4235">
                  <c:v>38834</c:v>
                </c:pt>
                <c:pt idx="4236">
                  <c:v>38835</c:v>
                </c:pt>
                <c:pt idx="4237">
                  <c:v>38836</c:v>
                </c:pt>
                <c:pt idx="4238">
                  <c:v>38837</c:v>
                </c:pt>
                <c:pt idx="4239">
                  <c:v>38838</c:v>
                </c:pt>
                <c:pt idx="4240">
                  <c:v>38839</c:v>
                </c:pt>
                <c:pt idx="4241">
                  <c:v>38840</c:v>
                </c:pt>
                <c:pt idx="4242">
                  <c:v>38841</c:v>
                </c:pt>
                <c:pt idx="4243">
                  <c:v>38842</c:v>
                </c:pt>
                <c:pt idx="4244">
                  <c:v>38843</c:v>
                </c:pt>
                <c:pt idx="4245">
                  <c:v>38844</c:v>
                </c:pt>
                <c:pt idx="4246">
                  <c:v>38845</c:v>
                </c:pt>
                <c:pt idx="4247">
                  <c:v>38846</c:v>
                </c:pt>
                <c:pt idx="4248">
                  <c:v>38847</c:v>
                </c:pt>
                <c:pt idx="4249">
                  <c:v>38848</c:v>
                </c:pt>
                <c:pt idx="4250">
                  <c:v>38849</c:v>
                </c:pt>
                <c:pt idx="4251">
                  <c:v>38850</c:v>
                </c:pt>
                <c:pt idx="4252">
                  <c:v>38851</c:v>
                </c:pt>
                <c:pt idx="4253">
                  <c:v>38852</c:v>
                </c:pt>
                <c:pt idx="4254">
                  <c:v>38853</c:v>
                </c:pt>
                <c:pt idx="4255">
                  <c:v>38854</c:v>
                </c:pt>
                <c:pt idx="4256">
                  <c:v>38855</c:v>
                </c:pt>
                <c:pt idx="4257">
                  <c:v>38856</c:v>
                </c:pt>
                <c:pt idx="4258">
                  <c:v>38857</c:v>
                </c:pt>
                <c:pt idx="4259">
                  <c:v>38858</c:v>
                </c:pt>
                <c:pt idx="4260">
                  <c:v>38859</c:v>
                </c:pt>
                <c:pt idx="4261">
                  <c:v>38860</c:v>
                </c:pt>
                <c:pt idx="4262">
                  <c:v>38861</c:v>
                </c:pt>
                <c:pt idx="4263">
                  <c:v>38862</c:v>
                </c:pt>
                <c:pt idx="4264">
                  <c:v>38863</c:v>
                </c:pt>
                <c:pt idx="4265">
                  <c:v>38864</c:v>
                </c:pt>
                <c:pt idx="4266">
                  <c:v>38865</c:v>
                </c:pt>
                <c:pt idx="4267">
                  <c:v>38866</c:v>
                </c:pt>
                <c:pt idx="4268">
                  <c:v>38867</c:v>
                </c:pt>
                <c:pt idx="4269">
                  <c:v>38868</c:v>
                </c:pt>
                <c:pt idx="4270">
                  <c:v>38869</c:v>
                </c:pt>
                <c:pt idx="4271">
                  <c:v>38870</c:v>
                </c:pt>
                <c:pt idx="4272">
                  <c:v>38871</c:v>
                </c:pt>
                <c:pt idx="4273">
                  <c:v>38872</c:v>
                </c:pt>
                <c:pt idx="4274">
                  <c:v>38873</c:v>
                </c:pt>
                <c:pt idx="4275">
                  <c:v>38874</c:v>
                </c:pt>
                <c:pt idx="4276">
                  <c:v>38875</c:v>
                </c:pt>
                <c:pt idx="4277">
                  <c:v>38876</c:v>
                </c:pt>
                <c:pt idx="4278">
                  <c:v>38877</c:v>
                </c:pt>
                <c:pt idx="4279">
                  <c:v>38878</c:v>
                </c:pt>
                <c:pt idx="4280">
                  <c:v>38879</c:v>
                </c:pt>
                <c:pt idx="4281">
                  <c:v>38880</c:v>
                </c:pt>
                <c:pt idx="4282">
                  <c:v>38881</c:v>
                </c:pt>
                <c:pt idx="4283">
                  <c:v>38882</c:v>
                </c:pt>
                <c:pt idx="4284">
                  <c:v>38883</c:v>
                </c:pt>
                <c:pt idx="4285">
                  <c:v>38884</c:v>
                </c:pt>
                <c:pt idx="4286">
                  <c:v>38885</c:v>
                </c:pt>
                <c:pt idx="4287">
                  <c:v>38886</c:v>
                </c:pt>
                <c:pt idx="4288">
                  <c:v>38887</c:v>
                </c:pt>
                <c:pt idx="4289">
                  <c:v>38888</c:v>
                </c:pt>
                <c:pt idx="4290">
                  <c:v>38889</c:v>
                </c:pt>
                <c:pt idx="4291">
                  <c:v>38890</c:v>
                </c:pt>
                <c:pt idx="4292">
                  <c:v>38891</c:v>
                </c:pt>
                <c:pt idx="4293">
                  <c:v>38892</c:v>
                </c:pt>
                <c:pt idx="4294">
                  <c:v>38893</c:v>
                </c:pt>
                <c:pt idx="4295">
                  <c:v>38894</c:v>
                </c:pt>
                <c:pt idx="4296">
                  <c:v>38895</c:v>
                </c:pt>
                <c:pt idx="4297">
                  <c:v>38896</c:v>
                </c:pt>
                <c:pt idx="4298">
                  <c:v>38897</c:v>
                </c:pt>
                <c:pt idx="4299">
                  <c:v>38898</c:v>
                </c:pt>
                <c:pt idx="4300">
                  <c:v>38899</c:v>
                </c:pt>
                <c:pt idx="4301">
                  <c:v>38900</c:v>
                </c:pt>
                <c:pt idx="4302">
                  <c:v>38901</c:v>
                </c:pt>
                <c:pt idx="4303">
                  <c:v>38902</c:v>
                </c:pt>
                <c:pt idx="4304">
                  <c:v>38903</c:v>
                </c:pt>
                <c:pt idx="4305">
                  <c:v>38904</c:v>
                </c:pt>
                <c:pt idx="4306">
                  <c:v>38905</c:v>
                </c:pt>
                <c:pt idx="4307">
                  <c:v>38906</c:v>
                </c:pt>
                <c:pt idx="4308">
                  <c:v>38907</c:v>
                </c:pt>
                <c:pt idx="4309">
                  <c:v>38908</c:v>
                </c:pt>
                <c:pt idx="4310">
                  <c:v>38909</c:v>
                </c:pt>
                <c:pt idx="4311">
                  <c:v>38910</c:v>
                </c:pt>
                <c:pt idx="4312">
                  <c:v>38911</c:v>
                </c:pt>
                <c:pt idx="4313">
                  <c:v>38912</c:v>
                </c:pt>
                <c:pt idx="4314">
                  <c:v>38913</c:v>
                </c:pt>
                <c:pt idx="4315">
                  <c:v>38914</c:v>
                </c:pt>
                <c:pt idx="4316">
                  <c:v>38915</c:v>
                </c:pt>
                <c:pt idx="4317">
                  <c:v>38916</c:v>
                </c:pt>
                <c:pt idx="4318">
                  <c:v>38917</c:v>
                </c:pt>
                <c:pt idx="4319">
                  <c:v>38918</c:v>
                </c:pt>
                <c:pt idx="4320">
                  <c:v>38919</c:v>
                </c:pt>
                <c:pt idx="4321">
                  <c:v>38920</c:v>
                </c:pt>
                <c:pt idx="4322">
                  <c:v>38921</c:v>
                </c:pt>
                <c:pt idx="4323">
                  <c:v>38922</c:v>
                </c:pt>
                <c:pt idx="4324">
                  <c:v>38923</c:v>
                </c:pt>
                <c:pt idx="4325">
                  <c:v>38924</c:v>
                </c:pt>
                <c:pt idx="4326">
                  <c:v>38925</c:v>
                </c:pt>
                <c:pt idx="4327">
                  <c:v>38926</c:v>
                </c:pt>
                <c:pt idx="4328">
                  <c:v>38927</c:v>
                </c:pt>
                <c:pt idx="4329">
                  <c:v>38928</c:v>
                </c:pt>
                <c:pt idx="4330">
                  <c:v>38929</c:v>
                </c:pt>
                <c:pt idx="4331">
                  <c:v>38930</c:v>
                </c:pt>
                <c:pt idx="4332">
                  <c:v>38931</c:v>
                </c:pt>
                <c:pt idx="4333">
                  <c:v>38932</c:v>
                </c:pt>
                <c:pt idx="4334">
                  <c:v>38933</c:v>
                </c:pt>
                <c:pt idx="4335">
                  <c:v>38934</c:v>
                </c:pt>
                <c:pt idx="4336">
                  <c:v>38935</c:v>
                </c:pt>
                <c:pt idx="4337">
                  <c:v>38936</c:v>
                </c:pt>
                <c:pt idx="4338">
                  <c:v>38937</c:v>
                </c:pt>
                <c:pt idx="4339">
                  <c:v>38938</c:v>
                </c:pt>
                <c:pt idx="4340">
                  <c:v>38939</c:v>
                </c:pt>
                <c:pt idx="4341">
                  <c:v>38940</c:v>
                </c:pt>
                <c:pt idx="4342">
                  <c:v>38941</c:v>
                </c:pt>
                <c:pt idx="4343">
                  <c:v>38942</c:v>
                </c:pt>
                <c:pt idx="4344">
                  <c:v>38943</c:v>
                </c:pt>
                <c:pt idx="4345">
                  <c:v>38944</c:v>
                </c:pt>
                <c:pt idx="4346">
                  <c:v>38945</c:v>
                </c:pt>
                <c:pt idx="4347">
                  <c:v>38946</c:v>
                </c:pt>
                <c:pt idx="4348">
                  <c:v>38947</c:v>
                </c:pt>
                <c:pt idx="4349">
                  <c:v>38948</c:v>
                </c:pt>
                <c:pt idx="4350">
                  <c:v>38949</c:v>
                </c:pt>
                <c:pt idx="4351">
                  <c:v>38950</c:v>
                </c:pt>
                <c:pt idx="4352">
                  <c:v>38951</c:v>
                </c:pt>
                <c:pt idx="4353">
                  <c:v>38952</c:v>
                </c:pt>
                <c:pt idx="4354">
                  <c:v>38953</c:v>
                </c:pt>
                <c:pt idx="4355">
                  <c:v>38954</c:v>
                </c:pt>
                <c:pt idx="4356">
                  <c:v>38955</c:v>
                </c:pt>
                <c:pt idx="4357">
                  <c:v>38956</c:v>
                </c:pt>
                <c:pt idx="4358">
                  <c:v>38957</c:v>
                </c:pt>
                <c:pt idx="4359">
                  <c:v>38958</c:v>
                </c:pt>
                <c:pt idx="4360">
                  <c:v>38959</c:v>
                </c:pt>
                <c:pt idx="4361">
                  <c:v>38960</c:v>
                </c:pt>
                <c:pt idx="4362">
                  <c:v>38961</c:v>
                </c:pt>
                <c:pt idx="4363">
                  <c:v>38962</c:v>
                </c:pt>
                <c:pt idx="4364">
                  <c:v>38963</c:v>
                </c:pt>
                <c:pt idx="4365">
                  <c:v>38964</c:v>
                </c:pt>
                <c:pt idx="4366">
                  <c:v>38965</c:v>
                </c:pt>
                <c:pt idx="4367">
                  <c:v>38966</c:v>
                </c:pt>
                <c:pt idx="4368">
                  <c:v>38967</c:v>
                </c:pt>
                <c:pt idx="4369">
                  <c:v>38968</c:v>
                </c:pt>
                <c:pt idx="4370">
                  <c:v>38969</c:v>
                </c:pt>
                <c:pt idx="4371">
                  <c:v>38970</c:v>
                </c:pt>
                <c:pt idx="4372">
                  <c:v>38971</c:v>
                </c:pt>
                <c:pt idx="4373">
                  <c:v>38972</c:v>
                </c:pt>
                <c:pt idx="4374">
                  <c:v>38973</c:v>
                </c:pt>
                <c:pt idx="4375">
                  <c:v>38974</c:v>
                </c:pt>
                <c:pt idx="4376">
                  <c:v>38975</c:v>
                </c:pt>
                <c:pt idx="4377">
                  <c:v>38976</c:v>
                </c:pt>
                <c:pt idx="4378">
                  <c:v>38977</c:v>
                </c:pt>
                <c:pt idx="4379">
                  <c:v>38978</c:v>
                </c:pt>
                <c:pt idx="4380">
                  <c:v>38979</c:v>
                </c:pt>
                <c:pt idx="4381">
                  <c:v>38980</c:v>
                </c:pt>
                <c:pt idx="4382">
                  <c:v>38981</c:v>
                </c:pt>
                <c:pt idx="4383">
                  <c:v>38982</c:v>
                </c:pt>
                <c:pt idx="4384">
                  <c:v>38983</c:v>
                </c:pt>
                <c:pt idx="4385">
                  <c:v>38984</c:v>
                </c:pt>
                <c:pt idx="4386">
                  <c:v>38985</c:v>
                </c:pt>
                <c:pt idx="4387">
                  <c:v>38986</c:v>
                </c:pt>
                <c:pt idx="4388">
                  <c:v>38987</c:v>
                </c:pt>
                <c:pt idx="4389">
                  <c:v>38988</c:v>
                </c:pt>
                <c:pt idx="4390">
                  <c:v>38989</c:v>
                </c:pt>
                <c:pt idx="4391">
                  <c:v>38990</c:v>
                </c:pt>
                <c:pt idx="4392">
                  <c:v>38991</c:v>
                </c:pt>
                <c:pt idx="4393">
                  <c:v>38992</c:v>
                </c:pt>
                <c:pt idx="4394">
                  <c:v>38993</c:v>
                </c:pt>
                <c:pt idx="4395">
                  <c:v>38994</c:v>
                </c:pt>
                <c:pt idx="4396">
                  <c:v>38995</c:v>
                </c:pt>
                <c:pt idx="4397">
                  <c:v>38996</c:v>
                </c:pt>
                <c:pt idx="4398">
                  <c:v>38997</c:v>
                </c:pt>
                <c:pt idx="4399">
                  <c:v>38998</c:v>
                </c:pt>
                <c:pt idx="4400">
                  <c:v>38999</c:v>
                </c:pt>
                <c:pt idx="4401">
                  <c:v>39000</c:v>
                </c:pt>
                <c:pt idx="4402">
                  <c:v>39001</c:v>
                </c:pt>
                <c:pt idx="4403">
                  <c:v>39002</c:v>
                </c:pt>
                <c:pt idx="4404">
                  <c:v>39003</c:v>
                </c:pt>
                <c:pt idx="4405">
                  <c:v>39004</c:v>
                </c:pt>
                <c:pt idx="4406">
                  <c:v>39005</c:v>
                </c:pt>
                <c:pt idx="4407">
                  <c:v>39006</c:v>
                </c:pt>
                <c:pt idx="4408">
                  <c:v>39007</c:v>
                </c:pt>
                <c:pt idx="4409">
                  <c:v>39008</c:v>
                </c:pt>
                <c:pt idx="4410">
                  <c:v>39009</c:v>
                </c:pt>
                <c:pt idx="4411">
                  <c:v>39010</c:v>
                </c:pt>
                <c:pt idx="4412">
                  <c:v>39011</c:v>
                </c:pt>
                <c:pt idx="4413">
                  <c:v>39012</c:v>
                </c:pt>
                <c:pt idx="4414">
                  <c:v>39013</c:v>
                </c:pt>
                <c:pt idx="4415">
                  <c:v>39014</c:v>
                </c:pt>
                <c:pt idx="4416">
                  <c:v>39015</c:v>
                </c:pt>
                <c:pt idx="4417">
                  <c:v>39016</c:v>
                </c:pt>
                <c:pt idx="4418">
                  <c:v>39017</c:v>
                </c:pt>
                <c:pt idx="4419">
                  <c:v>39018</c:v>
                </c:pt>
                <c:pt idx="4420">
                  <c:v>39019</c:v>
                </c:pt>
                <c:pt idx="4421">
                  <c:v>39020</c:v>
                </c:pt>
                <c:pt idx="4422">
                  <c:v>39021</c:v>
                </c:pt>
                <c:pt idx="4423">
                  <c:v>39022</c:v>
                </c:pt>
                <c:pt idx="4424">
                  <c:v>39023</c:v>
                </c:pt>
                <c:pt idx="4425">
                  <c:v>39024</c:v>
                </c:pt>
                <c:pt idx="4426">
                  <c:v>39025</c:v>
                </c:pt>
                <c:pt idx="4427">
                  <c:v>39026</c:v>
                </c:pt>
                <c:pt idx="4428">
                  <c:v>39027</c:v>
                </c:pt>
                <c:pt idx="4429">
                  <c:v>39028</c:v>
                </c:pt>
                <c:pt idx="4430">
                  <c:v>39029</c:v>
                </c:pt>
                <c:pt idx="4431">
                  <c:v>39030</c:v>
                </c:pt>
                <c:pt idx="4432">
                  <c:v>39031</c:v>
                </c:pt>
                <c:pt idx="4433">
                  <c:v>39032</c:v>
                </c:pt>
                <c:pt idx="4434">
                  <c:v>39033</c:v>
                </c:pt>
                <c:pt idx="4435">
                  <c:v>39034</c:v>
                </c:pt>
                <c:pt idx="4436">
                  <c:v>39035</c:v>
                </c:pt>
                <c:pt idx="4437">
                  <c:v>39036</c:v>
                </c:pt>
                <c:pt idx="4438">
                  <c:v>39037</c:v>
                </c:pt>
                <c:pt idx="4439">
                  <c:v>39038</c:v>
                </c:pt>
                <c:pt idx="4440">
                  <c:v>39039</c:v>
                </c:pt>
                <c:pt idx="4441">
                  <c:v>39040</c:v>
                </c:pt>
                <c:pt idx="4442">
                  <c:v>39041</c:v>
                </c:pt>
                <c:pt idx="4443">
                  <c:v>39042</c:v>
                </c:pt>
                <c:pt idx="4444">
                  <c:v>39043</c:v>
                </c:pt>
                <c:pt idx="4445">
                  <c:v>39044</c:v>
                </c:pt>
                <c:pt idx="4446">
                  <c:v>39045</c:v>
                </c:pt>
                <c:pt idx="4447">
                  <c:v>39046</c:v>
                </c:pt>
                <c:pt idx="4448">
                  <c:v>39047</c:v>
                </c:pt>
                <c:pt idx="4449">
                  <c:v>39048</c:v>
                </c:pt>
                <c:pt idx="4450">
                  <c:v>39049</c:v>
                </c:pt>
                <c:pt idx="4451">
                  <c:v>39050</c:v>
                </c:pt>
                <c:pt idx="4452">
                  <c:v>39051</c:v>
                </c:pt>
                <c:pt idx="4453">
                  <c:v>39052</c:v>
                </c:pt>
                <c:pt idx="4454">
                  <c:v>39053</c:v>
                </c:pt>
                <c:pt idx="4455">
                  <c:v>39054</c:v>
                </c:pt>
                <c:pt idx="4456">
                  <c:v>39055</c:v>
                </c:pt>
                <c:pt idx="4457">
                  <c:v>39056</c:v>
                </c:pt>
                <c:pt idx="4458">
                  <c:v>39057</c:v>
                </c:pt>
                <c:pt idx="4459">
                  <c:v>39058</c:v>
                </c:pt>
                <c:pt idx="4460">
                  <c:v>39059</c:v>
                </c:pt>
                <c:pt idx="4461">
                  <c:v>39060</c:v>
                </c:pt>
                <c:pt idx="4462">
                  <c:v>39061</c:v>
                </c:pt>
                <c:pt idx="4463">
                  <c:v>39062</c:v>
                </c:pt>
                <c:pt idx="4464">
                  <c:v>39063</c:v>
                </c:pt>
                <c:pt idx="4465">
                  <c:v>39064</c:v>
                </c:pt>
                <c:pt idx="4466">
                  <c:v>39065</c:v>
                </c:pt>
                <c:pt idx="4467">
                  <c:v>39066</c:v>
                </c:pt>
                <c:pt idx="4468">
                  <c:v>39067</c:v>
                </c:pt>
                <c:pt idx="4469">
                  <c:v>39068</c:v>
                </c:pt>
                <c:pt idx="4470">
                  <c:v>39069</c:v>
                </c:pt>
                <c:pt idx="4471">
                  <c:v>39070</c:v>
                </c:pt>
                <c:pt idx="4472">
                  <c:v>39071</c:v>
                </c:pt>
                <c:pt idx="4473">
                  <c:v>39072</c:v>
                </c:pt>
                <c:pt idx="4474">
                  <c:v>39073</c:v>
                </c:pt>
                <c:pt idx="4475">
                  <c:v>39074</c:v>
                </c:pt>
                <c:pt idx="4476">
                  <c:v>39075</c:v>
                </c:pt>
                <c:pt idx="4477">
                  <c:v>39076</c:v>
                </c:pt>
                <c:pt idx="4478">
                  <c:v>39077</c:v>
                </c:pt>
                <c:pt idx="4479">
                  <c:v>39078</c:v>
                </c:pt>
                <c:pt idx="4480">
                  <c:v>39079</c:v>
                </c:pt>
                <c:pt idx="4481">
                  <c:v>39080</c:v>
                </c:pt>
                <c:pt idx="4482">
                  <c:v>39081</c:v>
                </c:pt>
                <c:pt idx="4483">
                  <c:v>39082</c:v>
                </c:pt>
                <c:pt idx="4484">
                  <c:v>39083</c:v>
                </c:pt>
                <c:pt idx="4485">
                  <c:v>39084</c:v>
                </c:pt>
                <c:pt idx="4486">
                  <c:v>39085</c:v>
                </c:pt>
                <c:pt idx="4487">
                  <c:v>39086</c:v>
                </c:pt>
                <c:pt idx="4488">
                  <c:v>39087</c:v>
                </c:pt>
                <c:pt idx="4489">
                  <c:v>39088</c:v>
                </c:pt>
                <c:pt idx="4490">
                  <c:v>39089</c:v>
                </c:pt>
                <c:pt idx="4491">
                  <c:v>39090</c:v>
                </c:pt>
                <c:pt idx="4492">
                  <c:v>39091</c:v>
                </c:pt>
                <c:pt idx="4493">
                  <c:v>39092</c:v>
                </c:pt>
                <c:pt idx="4494">
                  <c:v>39093</c:v>
                </c:pt>
                <c:pt idx="4495">
                  <c:v>39094</c:v>
                </c:pt>
                <c:pt idx="4496">
                  <c:v>39095</c:v>
                </c:pt>
                <c:pt idx="4497">
                  <c:v>39096</c:v>
                </c:pt>
                <c:pt idx="4498">
                  <c:v>39097</c:v>
                </c:pt>
                <c:pt idx="4499">
                  <c:v>39098</c:v>
                </c:pt>
                <c:pt idx="4500">
                  <c:v>39099</c:v>
                </c:pt>
                <c:pt idx="4501">
                  <c:v>39100</c:v>
                </c:pt>
                <c:pt idx="4502">
                  <c:v>39101</c:v>
                </c:pt>
                <c:pt idx="4503">
                  <c:v>39102</c:v>
                </c:pt>
                <c:pt idx="4504">
                  <c:v>39103</c:v>
                </c:pt>
                <c:pt idx="4505">
                  <c:v>39104</c:v>
                </c:pt>
                <c:pt idx="4506">
                  <c:v>39105</c:v>
                </c:pt>
                <c:pt idx="4507">
                  <c:v>39106</c:v>
                </c:pt>
                <c:pt idx="4508">
                  <c:v>39107</c:v>
                </c:pt>
                <c:pt idx="4509">
                  <c:v>39108</c:v>
                </c:pt>
                <c:pt idx="4510">
                  <c:v>39109</c:v>
                </c:pt>
                <c:pt idx="4511">
                  <c:v>39110</c:v>
                </c:pt>
                <c:pt idx="4512">
                  <c:v>39111</c:v>
                </c:pt>
                <c:pt idx="4513">
                  <c:v>39112</c:v>
                </c:pt>
                <c:pt idx="4514">
                  <c:v>39113</c:v>
                </c:pt>
                <c:pt idx="4515">
                  <c:v>39114</c:v>
                </c:pt>
                <c:pt idx="4516">
                  <c:v>39115</c:v>
                </c:pt>
                <c:pt idx="4517">
                  <c:v>39116</c:v>
                </c:pt>
                <c:pt idx="4518">
                  <c:v>39117</c:v>
                </c:pt>
                <c:pt idx="4519">
                  <c:v>39118</c:v>
                </c:pt>
                <c:pt idx="4520">
                  <c:v>39119</c:v>
                </c:pt>
                <c:pt idx="4521">
                  <c:v>39120</c:v>
                </c:pt>
                <c:pt idx="4522">
                  <c:v>39121</c:v>
                </c:pt>
                <c:pt idx="4523">
                  <c:v>39122</c:v>
                </c:pt>
                <c:pt idx="4524">
                  <c:v>39123</c:v>
                </c:pt>
                <c:pt idx="4525">
                  <c:v>39124</c:v>
                </c:pt>
                <c:pt idx="4526">
                  <c:v>39125</c:v>
                </c:pt>
                <c:pt idx="4527">
                  <c:v>39126</c:v>
                </c:pt>
                <c:pt idx="4528">
                  <c:v>39127</c:v>
                </c:pt>
                <c:pt idx="4529">
                  <c:v>39128</c:v>
                </c:pt>
                <c:pt idx="4530">
                  <c:v>39129</c:v>
                </c:pt>
                <c:pt idx="4531">
                  <c:v>39130</c:v>
                </c:pt>
                <c:pt idx="4532">
                  <c:v>39131</c:v>
                </c:pt>
                <c:pt idx="4533">
                  <c:v>39132</c:v>
                </c:pt>
                <c:pt idx="4534">
                  <c:v>39133</c:v>
                </c:pt>
                <c:pt idx="4535">
                  <c:v>39134</c:v>
                </c:pt>
                <c:pt idx="4536">
                  <c:v>39135</c:v>
                </c:pt>
                <c:pt idx="4537">
                  <c:v>39136</c:v>
                </c:pt>
                <c:pt idx="4538">
                  <c:v>39137</c:v>
                </c:pt>
                <c:pt idx="4539">
                  <c:v>39138</c:v>
                </c:pt>
                <c:pt idx="4540">
                  <c:v>39139</c:v>
                </c:pt>
                <c:pt idx="4541">
                  <c:v>39140</c:v>
                </c:pt>
                <c:pt idx="4542">
                  <c:v>39141</c:v>
                </c:pt>
                <c:pt idx="4543">
                  <c:v>39142</c:v>
                </c:pt>
                <c:pt idx="4544">
                  <c:v>39143</c:v>
                </c:pt>
                <c:pt idx="4545">
                  <c:v>39144</c:v>
                </c:pt>
                <c:pt idx="4546">
                  <c:v>39145</c:v>
                </c:pt>
                <c:pt idx="4547">
                  <c:v>39146</c:v>
                </c:pt>
                <c:pt idx="4548">
                  <c:v>39147</c:v>
                </c:pt>
                <c:pt idx="4549">
                  <c:v>39148</c:v>
                </c:pt>
                <c:pt idx="4550">
                  <c:v>39149</c:v>
                </c:pt>
                <c:pt idx="4551">
                  <c:v>39150</c:v>
                </c:pt>
                <c:pt idx="4552">
                  <c:v>39151</c:v>
                </c:pt>
                <c:pt idx="4553">
                  <c:v>39152</c:v>
                </c:pt>
                <c:pt idx="4554">
                  <c:v>39153</c:v>
                </c:pt>
                <c:pt idx="4555">
                  <c:v>39154</c:v>
                </c:pt>
                <c:pt idx="4556">
                  <c:v>39155</c:v>
                </c:pt>
                <c:pt idx="4557">
                  <c:v>39156</c:v>
                </c:pt>
                <c:pt idx="4558">
                  <c:v>39157</c:v>
                </c:pt>
                <c:pt idx="4559">
                  <c:v>39158</c:v>
                </c:pt>
                <c:pt idx="4560">
                  <c:v>39159</c:v>
                </c:pt>
                <c:pt idx="4561">
                  <c:v>39160</c:v>
                </c:pt>
                <c:pt idx="4562">
                  <c:v>39161</c:v>
                </c:pt>
                <c:pt idx="4563">
                  <c:v>39162</c:v>
                </c:pt>
                <c:pt idx="4564">
                  <c:v>39163</c:v>
                </c:pt>
                <c:pt idx="4565">
                  <c:v>39164</c:v>
                </c:pt>
                <c:pt idx="4566">
                  <c:v>39165</c:v>
                </c:pt>
                <c:pt idx="4567">
                  <c:v>39166</c:v>
                </c:pt>
                <c:pt idx="4568">
                  <c:v>39167</c:v>
                </c:pt>
                <c:pt idx="4569">
                  <c:v>39168</c:v>
                </c:pt>
                <c:pt idx="4570">
                  <c:v>39169</c:v>
                </c:pt>
                <c:pt idx="4571">
                  <c:v>39170</c:v>
                </c:pt>
                <c:pt idx="4572">
                  <c:v>39171</c:v>
                </c:pt>
                <c:pt idx="4573">
                  <c:v>39172</c:v>
                </c:pt>
                <c:pt idx="4574">
                  <c:v>39173</c:v>
                </c:pt>
                <c:pt idx="4575">
                  <c:v>39174</c:v>
                </c:pt>
                <c:pt idx="4576">
                  <c:v>39175</c:v>
                </c:pt>
                <c:pt idx="4577">
                  <c:v>39176</c:v>
                </c:pt>
                <c:pt idx="4578">
                  <c:v>39177</c:v>
                </c:pt>
                <c:pt idx="4579">
                  <c:v>39178</c:v>
                </c:pt>
                <c:pt idx="4580">
                  <c:v>39179</c:v>
                </c:pt>
                <c:pt idx="4581">
                  <c:v>39180</c:v>
                </c:pt>
                <c:pt idx="4582">
                  <c:v>39181</c:v>
                </c:pt>
                <c:pt idx="4583">
                  <c:v>39182</c:v>
                </c:pt>
                <c:pt idx="4584">
                  <c:v>39183</c:v>
                </c:pt>
                <c:pt idx="4585">
                  <c:v>39184</c:v>
                </c:pt>
                <c:pt idx="4586">
                  <c:v>39185</c:v>
                </c:pt>
                <c:pt idx="4587">
                  <c:v>39186</c:v>
                </c:pt>
                <c:pt idx="4588">
                  <c:v>39187</c:v>
                </c:pt>
                <c:pt idx="4589">
                  <c:v>39188</c:v>
                </c:pt>
                <c:pt idx="4590">
                  <c:v>39189</c:v>
                </c:pt>
                <c:pt idx="4591">
                  <c:v>39190</c:v>
                </c:pt>
                <c:pt idx="4592">
                  <c:v>39191</c:v>
                </c:pt>
                <c:pt idx="4593">
                  <c:v>39192</c:v>
                </c:pt>
                <c:pt idx="4594">
                  <c:v>39193</c:v>
                </c:pt>
                <c:pt idx="4595">
                  <c:v>39194</c:v>
                </c:pt>
                <c:pt idx="4596">
                  <c:v>39195</c:v>
                </c:pt>
                <c:pt idx="4597">
                  <c:v>39196</c:v>
                </c:pt>
                <c:pt idx="4598">
                  <c:v>39197</c:v>
                </c:pt>
                <c:pt idx="4599">
                  <c:v>39198</c:v>
                </c:pt>
                <c:pt idx="4600">
                  <c:v>39199</c:v>
                </c:pt>
                <c:pt idx="4601">
                  <c:v>39200</c:v>
                </c:pt>
                <c:pt idx="4602">
                  <c:v>39201</c:v>
                </c:pt>
                <c:pt idx="4603">
                  <c:v>39202</c:v>
                </c:pt>
                <c:pt idx="4604">
                  <c:v>39203</c:v>
                </c:pt>
                <c:pt idx="4605">
                  <c:v>39204</c:v>
                </c:pt>
                <c:pt idx="4606">
                  <c:v>39205</c:v>
                </c:pt>
                <c:pt idx="4607">
                  <c:v>39206</c:v>
                </c:pt>
                <c:pt idx="4608">
                  <c:v>39207</c:v>
                </c:pt>
                <c:pt idx="4609">
                  <c:v>39208</c:v>
                </c:pt>
                <c:pt idx="4610">
                  <c:v>39209</c:v>
                </c:pt>
                <c:pt idx="4611">
                  <c:v>39210</c:v>
                </c:pt>
                <c:pt idx="4612">
                  <c:v>39211</c:v>
                </c:pt>
                <c:pt idx="4613">
                  <c:v>39212</c:v>
                </c:pt>
                <c:pt idx="4614">
                  <c:v>39213</c:v>
                </c:pt>
                <c:pt idx="4615">
                  <c:v>39214</c:v>
                </c:pt>
                <c:pt idx="4616">
                  <c:v>39215</c:v>
                </c:pt>
                <c:pt idx="4617">
                  <c:v>39216</c:v>
                </c:pt>
                <c:pt idx="4618">
                  <c:v>39217</c:v>
                </c:pt>
                <c:pt idx="4619">
                  <c:v>39218</c:v>
                </c:pt>
                <c:pt idx="4620">
                  <c:v>39219</c:v>
                </c:pt>
                <c:pt idx="4621">
                  <c:v>39220</c:v>
                </c:pt>
                <c:pt idx="4622">
                  <c:v>39221</c:v>
                </c:pt>
                <c:pt idx="4623">
                  <c:v>39222</c:v>
                </c:pt>
                <c:pt idx="4624">
                  <c:v>39223</c:v>
                </c:pt>
                <c:pt idx="4625">
                  <c:v>39224</c:v>
                </c:pt>
                <c:pt idx="4626">
                  <c:v>39225</c:v>
                </c:pt>
                <c:pt idx="4627">
                  <c:v>39226</c:v>
                </c:pt>
                <c:pt idx="4628">
                  <c:v>39227</c:v>
                </c:pt>
                <c:pt idx="4629">
                  <c:v>39228</c:v>
                </c:pt>
                <c:pt idx="4630">
                  <c:v>39229</c:v>
                </c:pt>
                <c:pt idx="4631">
                  <c:v>39230</c:v>
                </c:pt>
                <c:pt idx="4632">
                  <c:v>39231</c:v>
                </c:pt>
                <c:pt idx="4633">
                  <c:v>39232</c:v>
                </c:pt>
                <c:pt idx="4634">
                  <c:v>39233</c:v>
                </c:pt>
                <c:pt idx="4635">
                  <c:v>39234</c:v>
                </c:pt>
                <c:pt idx="4636">
                  <c:v>39235</c:v>
                </c:pt>
                <c:pt idx="4637">
                  <c:v>39236</c:v>
                </c:pt>
                <c:pt idx="4638">
                  <c:v>39237</c:v>
                </c:pt>
                <c:pt idx="4639">
                  <c:v>39238</c:v>
                </c:pt>
                <c:pt idx="4640">
                  <c:v>39239</c:v>
                </c:pt>
                <c:pt idx="4641">
                  <c:v>39240</c:v>
                </c:pt>
                <c:pt idx="4642">
                  <c:v>39241</c:v>
                </c:pt>
                <c:pt idx="4643">
                  <c:v>39242</c:v>
                </c:pt>
                <c:pt idx="4644">
                  <c:v>39243</c:v>
                </c:pt>
                <c:pt idx="4645">
                  <c:v>39244</c:v>
                </c:pt>
                <c:pt idx="4646">
                  <c:v>39245</c:v>
                </c:pt>
                <c:pt idx="4647">
                  <c:v>39246</c:v>
                </c:pt>
                <c:pt idx="4648">
                  <c:v>39247</c:v>
                </c:pt>
                <c:pt idx="4649">
                  <c:v>39248</c:v>
                </c:pt>
                <c:pt idx="4650">
                  <c:v>39249</c:v>
                </c:pt>
                <c:pt idx="4651">
                  <c:v>39250</c:v>
                </c:pt>
                <c:pt idx="4652">
                  <c:v>39251</c:v>
                </c:pt>
                <c:pt idx="4653">
                  <c:v>39252</c:v>
                </c:pt>
                <c:pt idx="4654">
                  <c:v>39253</c:v>
                </c:pt>
                <c:pt idx="4655">
                  <c:v>39254</c:v>
                </c:pt>
                <c:pt idx="4656">
                  <c:v>39255</c:v>
                </c:pt>
                <c:pt idx="4657">
                  <c:v>39256</c:v>
                </c:pt>
                <c:pt idx="4658">
                  <c:v>39257</c:v>
                </c:pt>
                <c:pt idx="4659">
                  <c:v>39258</c:v>
                </c:pt>
                <c:pt idx="4660">
                  <c:v>39259</c:v>
                </c:pt>
                <c:pt idx="4661">
                  <c:v>39260</c:v>
                </c:pt>
                <c:pt idx="4662">
                  <c:v>39261</c:v>
                </c:pt>
                <c:pt idx="4663">
                  <c:v>39262</c:v>
                </c:pt>
                <c:pt idx="4664">
                  <c:v>39263</c:v>
                </c:pt>
                <c:pt idx="4665">
                  <c:v>39264</c:v>
                </c:pt>
                <c:pt idx="4666">
                  <c:v>39265</c:v>
                </c:pt>
                <c:pt idx="4667">
                  <c:v>39266</c:v>
                </c:pt>
                <c:pt idx="4668">
                  <c:v>39267</c:v>
                </c:pt>
                <c:pt idx="4669">
                  <c:v>39268</c:v>
                </c:pt>
                <c:pt idx="4670">
                  <c:v>39269</c:v>
                </c:pt>
                <c:pt idx="4671">
                  <c:v>39270</c:v>
                </c:pt>
                <c:pt idx="4672">
                  <c:v>39271</c:v>
                </c:pt>
                <c:pt idx="4673">
                  <c:v>39272</c:v>
                </c:pt>
                <c:pt idx="4674">
                  <c:v>39273</c:v>
                </c:pt>
                <c:pt idx="4675">
                  <c:v>39274</c:v>
                </c:pt>
                <c:pt idx="4676">
                  <c:v>39275</c:v>
                </c:pt>
                <c:pt idx="4677">
                  <c:v>39276</c:v>
                </c:pt>
                <c:pt idx="4678">
                  <c:v>39277</c:v>
                </c:pt>
                <c:pt idx="4679">
                  <c:v>39278</c:v>
                </c:pt>
                <c:pt idx="4680">
                  <c:v>39279</c:v>
                </c:pt>
                <c:pt idx="4681">
                  <c:v>39280</c:v>
                </c:pt>
                <c:pt idx="4682">
                  <c:v>39281</c:v>
                </c:pt>
                <c:pt idx="4683">
                  <c:v>39282</c:v>
                </c:pt>
                <c:pt idx="4684">
                  <c:v>39283</c:v>
                </c:pt>
                <c:pt idx="4685">
                  <c:v>39284</c:v>
                </c:pt>
                <c:pt idx="4686">
                  <c:v>39285</c:v>
                </c:pt>
                <c:pt idx="4687">
                  <c:v>39286</c:v>
                </c:pt>
                <c:pt idx="4688">
                  <c:v>39287</c:v>
                </c:pt>
                <c:pt idx="4689">
                  <c:v>39288</c:v>
                </c:pt>
                <c:pt idx="4690">
                  <c:v>39289</c:v>
                </c:pt>
                <c:pt idx="4691">
                  <c:v>39290</c:v>
                </c:pt>
                <c:pt idx="4692">
                  <c:v>39291</c:v>
                </c:pt>
                <c:pt idx="4693">
                  <c:v>39292</c:v>
                </c:pt>
                <c:pt idx="4694">
                  <c:v>39293</c:v>
                </c:pt>
                <c:pt idx="4695">
                  <c:v>39294</c:v>
                </c:pt>
                <c:pt idx="4696">
                  <c:v>39295</c:v>
                </c:pt>
                <c:pt idx="4697">
                  <c:v>39296</c:v>
                </c:pt>
                <c:pt idx="4698">
                  <c:v>39297</c:v>
                </c:pt>
                <c:pt idx="4699">
                  <c:v>39298</c:v>
                </c:pt>
                <c:pt idx="4700">
                  <c:v>39299</c:v>
                </c:pt>
                <c:pt idx="4701">
                  <c:v>39300</c:v>
                </c:pt>
                <c:pt idx="4702">
                  <c:v>39301</c:v>
                </c:pt>
                <c:pt idx="4703">
                  <c:v>39302</c:v>
                </c:pt>
                <c:pt idx="4704">
                  <c:v>39303</c:v>
                </c:pt>
                <c:pt idx="4705">
                  <c:v>39304</c:v>
                </c:pt>
                <c:pt idx="4706">
                  <c:v>39305</c:v>
                </c:pt>
                <c:pt idx="4707">
                  <c:v>39306</c:v>
                </c:pt>
                <c:pt idx="4708">
                  <c:v>39307</c:v>
                </c:pt>
                <c:pt idx="4709">
                  <c:v>39308</c:v>
                </c:pt>
                <c:pt idx="4710">
                  <c:v>39309</c:v>
                </c:pt>
                <c:pt idx="4711">
                  <c:v>39310</c:v>
                </c:pt>
                <c:pt idx="4712">
                  <c:v>39311</c:v>
                </c:pt>
                <c:pt idx="4713">
                  <c:v>39312</c:v>
                </c:pt>
                <c:pt idx="4714">
                  <c:v>39313</c:v>
                </c:pt>
                <c:pt idx="4715">
                  <c:v>39314</c:v>
                </c:pt>
                <c:pt idx="4716">
                  <c:v>39315</c:v>
                </c:pt>
                <c:pt idx="4717">
                  <c:v>39316</c:v>
                </c:pt>
                <c:pt idx="4718">
                  <c:v>39317</c:v>
                </c:pt>
                <c:pt idx="4719">
                  <c:v>39318</c:v>
                </c:pt>
                <c:pt idx="4720">
                  <c:v>39319</c:v>
                </c:pt>
                <c:pt idx="4721">
                  <c:v>39320</c:v>
                </c:pt>
                <c:pt idx="4722">
                  <c:v>39321</c:v>
                </c:pt>
                <c:pt idx="4723">
                  <c:v>39322</c:v>
                </c:pt>
                <c:pt idx="4724">
                  <c:v>39323</c:v>
                </c:pt>
                <c:pt idx="4725">
                  <c:v>39324</c:v>
                </c:pt>
                <c:pt idx="4726">
                  <c:v>39325</c:v>
                </c:pt>
                <c:pt idx="4727">
                  <c:v>39326</c:v>
                </c:pt>
                <c:pt idx="4728">
                  <c:v>39327</c:v>
                </c:pt>
                <c:pt idx="4729">
                  <c:v>39328</c:v>
                </c:pt>
                <c:pt idx="4730">
                  <c:v>39329</c:v>
                </c:pt>
                <c:pt idx="4731">
                  <c:v>39330</c:v>
                </c:pt>
                <c:pt idx="4732">
                  <c:v>39331</c:v>
                </c:pt>
                <c:pt idx="4733">
                  <c:v>39332</c:v>
                </c:pt>
                <c:pt idx="4734">
                  <c:v>39333</c:v>
                </c:pt>
                <c:pt idx="4735">
                  <c:v>39334</c:v>
                </c:pt>
                <c:pt idx="4736">
                  <c:v>39335</c:v>
                </c:pt>
                <c:pt idx="4737">
                  <c:v>39336</c:v>
                </c:pt>
                <c:pt idx="4738">
                  <c:v>39337</c:v>
                </c:pt>
                <c:pt idx="4739">
                  <c:v>39338</c:v>
                </c:pt>
                <c:pt idx="4740">
                  <c:v>39339</c:v>
                </c:pt>
                <c:pt idx="4741">
                  <c:v>39340</c:v>
                </c:pt>
                <c:pt idx="4742">
                  <c:v>39341</c:v>
                </c:pt>
                <c:pt idx="4743">
                  <c:v>39342</c:v>
                </c:pt>
                <c:pt idx="4744">
                  <c:v>39343</c:v>
                </c:pt>
                <c:pt idx="4745">
                  <c:v>39344</c:v>
                </c:pt>
                <c:pt idx="4746">
                  <c:v>39345</c:v>
                </c:pt>
                <c:pt idx="4747">
                  <c:v>39346</c:v>
                </c:pt>
                <c:pt idx="4748">
                  <c:v>39347</c:v>
                </c:pt>
                <c:pt idx="4749">
                  <c:v>39348</c:v>
                </c:pt>
                <c:pt idx="4750">
                  <c:v>39349</c:v>
                </c:pt>
                <c:pt idx="4751">
                  <c:v>39350</c:v>
                </c:pt>
                <c:pt idx="4752">
                  <c:v>39351</c:v>
                </c:pt>
                <c:pt idx="4753">
                  <c:v>39352</c:v>
                </c:pt>
                <c:pt idx="4754">
                  <c:v>39353</c:v>
                </c:pt>
                <c:pt idx="4755">
                  <c:v>39354</c:v>
                </c:pt>
                <c:pt idx="4756">
                  <c:v>39355</c:v>
                </c:pt>
                <c:pt idx="4757">
                  <c:v>39356</c:v>
                </c:pt>
                <c:pt idx="4758">
                  <c:v>39357</c:v>
                </c:pt>
                <c:pt idx="4759">
                  <c:v>39358</c:v>
                </c:pt>
                <c:pt idx="4760">
                  <c:v>39359</c:v>
                </c:pt>
                <c:pt idx="4761">
                  <c:v>39360</c:v>
                </c:pt>
                <c:pt idx="4762">
                  <c:v>39361</c:v>
                </c:pt>
                <c:pt idx="4763">
                  <c:v>39362</c:v>
                </c:pt>
                <c:pt idx="4764">
                  <c:v>39363</c:v>
                </c:pt>
                <c:pt idx="4765">
                  <c:v>39364</c:v>
                </c:pt>
                <c:pt idx="4766">
                  <c:v>39365</c:v>
                </c:pt>
                <c:pt idx="4767">
                  <c:v>39366</c:v>
                </c:pt>
                <c:pt idx="4768">
                  <c:v>39367</c:v>
                </c:pt>
                <c:pt idx="4769">
                  <c:v>39368</c:v>
                </c:pt>
                <c:pt idx="4770">
                  <c:v>39369</c:v>
                </c:pt>
                <c:pt idx="4771">
                  <c:v>39370</c:v>
                </c:pt>
                <c:pt idx="4772">
                  <c:v>39371</c:v>
                </c:pt>
                <c:pt idx="4773">
                  <c:v>39372</c:v>
                </c:pt>
                <c:pt idx="4774">
                  <c:v>39373</c:v>
                </c:pt>
                <c:pt idx="4775">
                  <c:v>39374</c:v>
                </c:pt>
                <c:pt idx="4776">
                  <c:v>39375</c:v>
                </c:pt>
                <c:pt idx="4777">
                  <c:v>39376</c:v>
                </c:pt>
                <c:pt idx="4778">
                  <c:v>39377</c:v>
                </c:pt>
                <c:pt idx="4779">
                  <c:v>39378</c:v>
                </c:pt>
                <c:pt idx="4780">
                  <c:v>39379</c:v>
                </c:pt>
                <c:pt idx="4781">
                  <c:v>39380</c:v>
                </c:pt>
                <c:pt idx="4782">
                  <c:v>39381</c:v>
                </c:pt>
                <c:pt idx="4783">
                  <c:v>39382</c:v>
                </c:pt>
                <c:pt idx="4784">
                  <c:v>39383</c:v>
                </c:pt>
                <c:pt idx="4785">
                  <c:v>39384</c:v>
                </c:pt>
                <c:pt idx="4786">
                  <c:v>39385</c:v>
                </c:pt>
                <c:pt idx="4787">
                  <c:v>39386</c:v>
                </c:pt>
                <c:pt idx="4788">
                  <c:v>39387</c:v>
                </c:pt>
                <c:pt idx="4789">
                  <c:v>39388</c:v>
                </c:pt>
                <c:pt idx="4790">
                  <c:v>39389</c:v>
                </c:pt>
                <c:pt idx="4791">
                  <c:v>39390</c:v>
                </c:pt>
                <c:pt idx="4792">
                  <c:v>39391</c:v>
                </c:pt>
                <c:pt idx="4793">
                  <c:v>39392</c:v>
                </c:pt>
                <c:pt idx="4794">
                  <c:v>39393</c:v>
                </c:pt>
                <c:pt idx="4795">
                  <c:v>39394</c:v>
                </c:pt>
                <c:pt idx="4796">
                  <c:v>39395</c:v>
                </c:pt>
                <c:pt idx="4797">
                  <c:v>39396</c:v>
                </c:pt>
                <c:pt idx="4798">
                  <c:v>39397</c:v>
                </c:pt>
                <c:pt idx="4799">
                  <c:v>39398</c:v>
                </c:pt>
                <c:pt idx="4800">
                  <c:v>39399</c:v>
                </c:pt>
                <c:pt idx="4801">
                  <c:v>39400</c:v>
                </c:pt>
                <c:pt idx="4802">
                  <c:v>39401</c:v>
                </c:pt>
                <c:pt idx="4803">
                  <c:v>39402</c:v>
                </c:pt>
                <c:pt idx="4804">
                  <c:v>39403</c:v>
                </c:pt>
                <c:pt idx="4805">
                  <c:v>39404</c:v>
                </c:pt>
                <c:pt idx="4806">
                  <c:v>39405</c:v>
                </c:pt>
                <c:pt idx="4807">
                  <c:v>39406</c:v>
                </c:pt>
                <c:pt idx="4808">
                  <c:v>39407</c:v>
                </c:pt>
                <c:pt idx="4809">
                  <c:v>39408</c:v>
                </c:pt>
                <c:pt idx="4810">
                  <c:v>39409</c:v>
                </c:pt>
                <c:pt idx="4811">
                  <c:v>39410</c:v>
                </c:pt>
                <c:pt idx="4812">
                  <c:v>39411</c:v>
                </c:pt>
                <c:pt idx="4813">
                  <c:v>39412</c:v>
                </c:pt>
                <c:pt idx="4814">
                  <c:v>39413</c:v>
                </c:pt>
                <c:pt idx="4815">
                  <c:v>39414</c:v>
                </c:pt>
                <c:pt idx="4816">
                  <c:v>39415</c:v>
                </c:pt>
                <c:pt idx="4817">
                  <c:v>39416</c:v>
                </c:pt>
                <c:pt idx="4818">
                  <c:v>39417</c:v>
                </c:pt>
                <c:pt idx="4819">
                  <c:v>39418</c:v>
                </c:pt>
                <c:pt idx="4820">
                  <c:v>39419</c:v>
                </c:pt>
                <c:pt idx="4821">
                  <c:v>39420</c:v>
                </c:pt>
                <c:pt idx="4822">
                  <c:v>39421</c:v>
                </c:pt>
                <c:pt idx="4823">
                  <c:v>39422</c:v>
                </c:pt>
                <c:pt idx="4824">
                  <c:v>39423</c:v>
                </c:pt>
                <c:pt idx="4825">
                  <c:v>39424</c:v>
                </c:pt>
                <c:pt idx="4826">
                  <c:v>39425</c:v>
                </c:pt>
                <c:pt idx="4827">
                  <c:v>39426</c:v>
                </c:pt>
                <c:pt idx="4828">
                  <c:v>39427</c:v>
                </c:pt>
                <c:pt idx="4829">
                  <c:v>39428</c:v>
                </c:pt>
                <c:pt idx="4830">
                  <c:v>39429</c:v>
                </c:pt>
                <c:pt idx="4831">
                  <c:v>39430</c:v>
                </c:pt>
                <c:pt idx="4832">
                  <c:v>39431</c:v>
                </c:pt>
                <c:pt idx="4833">
                  <c:v>39432</c:v>
                </c:pt>
                <c:pt idx="4834">
                  <c:v>39433</c:v>
                </c:pt>
                <c:pt idx="4835">
                  <c:v>39434</c:v>
                </c:pt>
                <c:pt idx="4836">
                  <c:v>39435</c:v>
                </c:pt>
                <c:pt idx="4837">
                  <c:v>39436</c:v>
                </c:pt>
                <c:pt idx="4838">
                  <c:v>39437</c:v>
                </c:pt>
                <c:pt idx="4839">
                  <c:v>39438</c:v>
                </c:pt>
                <c:pt idx="4840">
                  <c:v>39439</c:v>
                </c:pt>
                <c:pt idx="4841">
                  <c:v>39440</c:v>
                </c:pt>
                <c:pt idx="4842">
                  <c:v>39441</c:v>
                </c:pt>
                <c:pt idx="4843">
                  <c:v>39442</c:v>
                </c:pt>
                <c:pt idx="4844">
                  <c:v>39443</c:v>
                </c:pt>
                <c:pt idx="4845">
                  <c:v>39444</c:v>
                </c:pt>
                <c:pt idx="4846">
                  <c:v>39445</c:v>
                </c:pt>
                <c:pt idx="4847">
                  <c:v>39446</c:v>
                </c:pt>
                <c:pt idx="4848">
                  <c:v>39447</c:v>
                </c:pt>
                <c:pt idx="4849">
                  <c:v>39448</c:v>
                </c:pt>
                <c:pt idx="4850">
                  <c:v>39449</c:v>
                </c:pt>
                <c:pt idx="4851">
                  <c:v>39450</c:v>
                </c:pt>
                <c:pt idx="4852">
                  <c:v>39451</c:v>
                </c:pt>
                <c:pt idx="4853">
                  <c:v>39452</c:v>
                </c:pt>
                <c:pt idx="4854">
                  <c:v>39453</c:v>
                </c:pt>
                <c:pt idx="4855">
                  <c:v>39454</c:v>
                </c:pt>
                <c:pt idx="4856">
                  <c:v>39455</c:v>
                </c:pt>
                <c:pt idx="4857">
                  <c:v>39456</c:v>
                </c:pt>
                <c:pt idx="4858">
                  <c:v>39457</c:v>
                </c:pt>
                <c:pt idx="4859">
                  <c:v>39458</c:v>
                </c:pt>
                <c:pt idx="4860">
                  <c:v>39459</c:v>
                </c:pt>
                <c:pt idx="4861">
                  <c:v>39460</c:v>
                </c:pt>
                <c:pt idx="4862">
                  <c:v>39461</c:v>
                </c:pt>
                <c:pt idx="4863">
                  <c:v>39462</c:v>
                </c:pt>
                <c:pt idx="4864">
                  <c:v>39463</c:v>
                </c:pt>
                <c:pt idx="4865">
                  <c:v>39464</c:v>
                </c:pt>
                <c:pt idx="4866">
                  <c:v>39465</c:v>
                </c:pt>
                <c:pt idx="4867">
                  <c:v>39466</c:v>
                </c:pt>
                <c:pt idx="4868">
                  <c:v>39467</c:v>
                </c:pt>
                <c:pt idx="4869">
                  <c:v>39468</c:v>
                </c:pt>
                <c:pt idx="4870">
                  <c:v>39469</c:v>
                </c:pt>
                <c:pt idx="4871">
                  <c:v>39470</c:v>
                </c:pt>
                <c:pt idx="4872">
                  <c:v>39471</c:v>
                </c:pt>
                <c:pt idx="4873">
                  <c:v>39472</c:v>
                </c:pt>
                <c:pt idx="4874">
                  <c:v>39473</c:v>
                </c:pt>
                <c:pt idx="4875">
                  <c:v>39474</c:v>
                </c:pt>
                <c:pt idx="4876">
                  <c:v>39475</c:v>
                </c:pt>
                <c:pt idx="4877">
                  <c:v>39476</c:v>
                </c:pt>
                <c:pt idx="4878">
                  <c:v>39477</c:v>
                </c:pt>
                <c:pt idx="4879">
                  <c:v>39478</c:v>
                </c:pt>
                <c:pt idx="4880">
                  <c:v>39479</c:v>
                </c:pt>
                <c:pt idx="4881">
                  <c:v>39480</c:v>
                </c:pt>
                <c:pt idx="4882">
                  <c:v>39481</c:v>
                </c:pt>
                <c:pt idx="4883">
                  <c:v>39482</c:v>
                </c:pt>
                <c:pt idx="4884">
                  <c:v>39483</c:v>
                </c:pt>
                <c:pt idx="4885">
                  <c:v>39484</c:v>
                </c:pt>
                <c:pt idx="4886">
                  <c:v>39485</c:v>
                </c:pt>
                <c:pt idx="4887">
                  <c:v>39486</c:v>
                </c:pt>
                <c:pt idx="4888">
                  <c:v>39487</c:v>
                </c:pt>
                <c:pt idx="4889">
                  <c:v>39488</c:v>
                </c:pt>
                <c:pt idx="4890">
                  <c:v>39489</c:v>
                </c:pt>
                <c:pt idx="4891">
                  <c:v>39490</c:v>
                </c:pt>
                <c:pt idx="4892">
                  <c:v>39491</c:v>
                </c:pt>
                <c:pt idx="4893">
                  <c:v>39492</c:v>
                </c:pt>
                <c:pt idx="4894">
                  <c:v>39493</c:v>
                </c:pt>
                <c:pt idx="4895">
                  <c:v>39494</c:v>
                </c:pt>
                <c:pt idx="4896">
                  <c:v>39495</c:v>
                </c:pt>
                <c:pt idx="4897">
                  <c:v>39496</c:v>
                </c:pt>
                <c:pt idx="4898">
                  <c:v>39497</c:v>
                </c:pt>
                <c:pt idx="4899">
                  <c:v>39498</c:v>
                </c:pt>
                <c:pt idx="4900">
                  <c:v>39499</c:v>
                </c:pt>
                <c:pt idx="4901">
                  <c:v>39500</c:v>
                </c:pt>
                <c:pt idx="4902">
                  <c:v>39501</c:v>
                </c:pt>
                <c:pt idx="4903">
                  <c:v>39502</c:v>
                </c:pt>
                <c:pt idx="4904">
                  <c:v>39503</c:v>
                </c:pt>
                <c:pt idx="4905">
                  <c:v>39504</c:v>
                </c:pt>
                <c:pt idx="4906">
                  <c:v>39505</c:v>
                </c:pt>
                <c:pt idx="4907">
                  <c:v>39506</c:v>
                </c:pt>
                <c:pt idx="4908">
                  <c:v>39507</c:v>
                </c:pt>
                <c:pt idx="4909">
                  <c:v>39508</c:v>
                </c:pt>
                <c:pt idx="4910">
                  <c:v>39509</c:v>
                </c:pt>
                <c:pt idx="4911">
                  <c:v>39510</c:v>
                </c:pt>
                <c:pt idx="4912">
                  <c:v>39511</c:v>
                </c:pt>
                <c:pt idx="4913">
                  <c:v>39512</c:v>
                </c:pt>
                <c:pt idx="4914">
                  <c:v>39513</c:v>
                </c:pt>
                <c:pt idx="4915">
                  <c:v>39514</c:v>
                </c:pt>
                <c:pt idx="4916">
                  <c:v>39515</c:v>
                </c:pt>
                <c:pt idx="4917">
                  <c:v>39516</c:v>
                </c:pt>
                <c:pt idx="4918">
                  <c:v>39517</c:v>
                </c:pt>
                <c:pt idx="4919">
                  <c:v>39518</c:v>
                </c:pt>
                <c:pt idx="4920">
                  <c:v>39519</c:v>
                </c:pt>
                <c:pt idx="4921">
                  <c:v>39520</c:v>
                </c:pt>
                <c:pt idx="4922">
                  <c:v>39521</c:v>
                </c:pt>
                <c:pt idx="4923">
                  <c:v>39522</c:v>
                </c:pt>
                <c:pt idx="4924">
                  <c:v>39523</c:v>
                </c:pt>
                <c:pt idx="4925">
                  <c:v>39524</c:v>
                </c:pt>
                <c:pt idx="4926">
                  <c:v>39525</c:v>
                </c:pt>
                <c:pt idx="4927">
                  <c:v>39526</c:v>
                </c:pt>
                <c:pt idx="4928">
                  <c:v>39527</c:v>
                </c:pt>
                <c:pt idx="4929">
                  <c:v>39528</c:v>
                </c:pt>
                <c:pt idx="4930">
                  <c:v>39529</c:v>
                </c:pt>
                <c:pt idx="4931">
                  <c:v>39530</c:v>
                </c:pt>
                <c:pt idx="4932">
                  <c:v>39531</c:v>
                </c:pt>
                <c:pt idx="4933">
                  <c:v>39532</c:v>
                </c:pt>
                <c:pt idx="4934">
                  <c:v>39533</c:v>
                </c:pt>
                <c:pt idx="4935">
                  <c:v>39534</c:v>
                </c:pt>
                <c:pt idx="4936">
                  <c:v>39535</c:v>
                </c:pt>
                <c:pt idx="4937">
                  <c:v>39536</c:v>
                </c:pt>
                <c:pt idx="4938">
                  <c:v>39537</c:v>
                </c:pt>
                <c:pt idx="4939">
                  <c:v>39538</c:v>
                </c:pt>
                <c:pt idx="4940">
                  <c:v>39539</c:v>
                </c:pt>
                <c:pt idx="4941">
                  <c:v>39540</c:v>
                </c:pt>
                <c:pt idx="4942">
                  <c:v>39541</c:v>
                </c:pt>
                <c:pt idx="4943">
                  <c:v>39542</c:v>
                </c:pt>
                <c:pt idx="4944">
                  <c:v>39543</c:v>
                </c:pt>
                <c:pt idx="4945">
                  <c:v>39544</c:v>
                </c:pt>
                <c:pt idx="4946">
                  <c:v>39545</c:v>
                </c:pt>
                <c:pt idx="4947">
                  <c:v>39546</c:v>
                </c:pt>
                <c:pt idx="4948">
                  <c:v>39547</c:v>
                </c:pt>
                <c:pt idx="4949">
                  <c:v>39548</c:v>
                </c:pt>
                <c:pt idx="4950">
                  <c:v>39549</c:v>
                </c:pt>
                <c:pt idx="4951">
                  <c:v>39550</c:v>
                </c:pt>
                <c:pt idx="4952">
                  <c:v>39551</c:v>
                </c:pt>
                <c:pt idx="4953">
                  <c:v>39552</c:v>
                </c:pt>
                <c:pt idx="4954">
                  <c:v>39553</c:v>
                </c:pt>
                <c:pt idx="4955">
                  <c:v>39554</c:v>
                </c:pt>
                <c:pt idx="4956">
                  <c:v>39555</c:v>
                </c:pt>
                <c:pt idx="4957">
                  <c:v>39556</c:v>
                </c:pt>
                <c:pt idx="4958">
                  <c:v>39557</c:v>
                </c:pt>
                <c:pt idx="4959">
                  <c:v>39558</c:v>
                </c:pt>
                <c:pt idx="4960">
                  <c:v>39559</c:v>
                </c:pt>
                <c:pt idx="4961">
                  <c:v>39560</c:v>
                </c:pt>
                <c:pt idx="4962">
                  <c:v>39561</c:v>
                </c:pt>
                <c:pt idx="4963">
                  <c:v>39562</c:v>
                </c:pt>
                <c:pt idx="4964">
                  <c:v>39563</c:v>
                </c:pt>
                <c:pt idx="4965">
                  <c:v>39564</c:v>
                </c:pt>
                <c:pt idx="4966">
                  <c:v>39565</c:v>
                </c:pt>
                <c:pt idx="4967">
                  <c:v>39566</c:v>
                </c:pt>
                <c:pt idx="4968">
                  <c:v>39567</c:v>
                </c:pt>
                <c:pt idx="4969">
                  <c:v>39568</c:v>
                </c:pt>
                <c:pt idx="4970">
                  <c:v>39569</c:v>
                </c:pt>
                <c:pt idx="4971">
                  <c:v>39570</c:v>
                </c:pt>
                <c:pt idx="4972">
                  <c:v>39571</c:v>
                </c:pt>
                <c:pt idx="4973">
                  <c:v>39572</c:v>
                </c:pt>
                <c:pt idx="4974">
                  <c:v>39573</c:v>
                </c:pt>
                <c:pt idx="4975">
                  <c:v>39574</c:v>
                </c:pt>
                <c:pt idx="4976">
                  <c:v>39575</c:v>
                </c:pt>
                <c:pt idx="4977">
                  <c:v>39576</c:v>
                </c:pt>
                <c:pt idx="4978">
                  <c:v>39577</c:v>
                </c:pt>
                <c:pt idx="4979">
                  <c:v>39578</c:v>
                </c:pt>
                <c:pt idx="4980">
                  <c:v>39579</c:v>
                </c:pt>
                <c:pt idx="4981">
                  <c:v>39580</c:v>
                </c:pt>
                <c:pt idx="4982">
                  <c:v>39581</c:v>
                </c:pt>
                <c:pt idx="4983">
                  <c:v>39582</c:v>
                </c:pt>
                <c:pt idx="4984">
                  <c:v>39583</c:v>
                </c:pt>
                <c:pt idx="4985">
                  <c:v>39584</c:v>
                </c:pt>
                <c:pt idx="4986">
                  <c:v>39585</c:v>
                </c:pt>
                <c:pt idx="4987">
                  <c:v>39586</c:v>
                </c:pt>
                <c:pt idx="4988">
                  <c:v>39587</c:v>
                </c:pt>
                <c:pt idx="4989">
                  <c:v>39588</c:v>
                </c:pt>
                <c:pt idx="4990">
                  <c:v>39589</c:v>
                </c:pt>
                <c:pt idx="4991">
                  <c:v>39590</c:v>
                </c:pt>
                <c:pt idx="4992">
                  <c:v>39591</c:v>
                </c:pt>
                <c:pt idx="4993">
                  <c:v>39592</c:v>
                </c:pt>
                <c:pt idx="4994">
                  <c:v>39593</c:v>
                </c:pt>
                <c:pt idx="4995">
                  <c:v>39594</c:v>
                </c:pt>
                <c:pt idx="4996">
                  <c:v>39595</c:v>
                </c:pt>
                <c:pt idx="4997">
                  <c:v>39596</c:v>
                </c:pt>
                <c:pt idx="4998">
                  <c:v>39597</c:v>
                </c:pt>
                <c:pt idx="4999">
                  <c:v>39598</c:v>
                </c:pt>
                <c:pt idx="5000">
                  <c:v>39599</c:v>
                </c:pt>
                <c:pt idx="5001">
                  <c:v>39600</c:v>
                </c:pt>
                <c:pt idx="5002">
                  <c:v>39601</c:v>
                </c:pt>
                <c:pt idx="5003">
                  <c:v>39602</c:v>
                </c:pt>
                <c:pt idx="5004">
                  <c:v>39603</c:v>
                </c:pt>
                <c:pt idx="5005">
                  <c:v>39604</c:v>
                </c:pt>
                <c:pt idx="5006">
                  <c:v>39605</c:v>
                </c:pt>
                <c:pt idx="5007">
                  <c:v>39606</c:v>
                </c:pt>
                <c:pt idx="5008">
                  <c:v>39607</c:v>
                </c:pt>
                <c:pt idx="5009">
                  <c:v>39608</c:v>
                </c:pt>
                <c:pt idx="5010">
                  <c:v>39609</c:v>
                </c:pt>
                <c:pt idx="5011">
                  <c:v>39610</c:v>
                </c:pt>
                <c:pt idx="5012">
                  <c:v>39611</c:v>
                </c:pt>
                <c:pt idx="5013">
                  <c:v>39612</c:v>
                </c:pt>
                <c:pt idx="5014">
                  <c:v>39613</c:v>
                </c:pt>
                <c:pt idx="5015">
                  <c:v>39614</c:v>
                </c:pt>
                <c:pt idx="5016">
                  <c:v>39615</c:v>
                </c:pt>
                <c:pt idx="5017">
                  <c:v>39616</c:v>
                </c:pt>
                <c:pt idx="5018">
                  <c:v>39617</c:v>
                </c:pt>
                <c:pt idx="5019">
                  <c:v>39618</c:v>
                </c:pt>
                <c:pt idx="5020">
                  <c:v>39619</c:v>
                </c:pt>
                <c:pt idx="5021">
                  <c:v>39620</c:v>
                </c:pt>
                <c:pt idx="5022">
                  <c:v>39621</c:v>
                </c:pt>
                <c:pt idx="5023">
                  <c:v>39622</c:v>
                </c:pt>
                <c:pt idx="5024">
                  <c:v>39623</c:v>
                </c:pt>
                <c:pt idx="5025">
                  <c:v>39624</c:v>
                </c:pt>
                <c:pt idx="5026">
                  <c:v>39625</c:v>
                </c:pt>
                <c:pt idx="5027">
                  <c:v>39626</c:v>
                </c:pt>
                <c:pt idx="5028">
                  <c:v>39627</c:v>
                </c:pt>
                <c:pt idx="5029">
                  <c:v>39628</c:v>
                </c:pt>
                <c:pt idx="5030">
                  <c:v>39629</c:v>
                </c:pt>
                <c:pt idx="5031">
                  <c:v>39630</c:v>
                </c:pt>
                <c:pt idx="5032">
                  <c:v>39631</c:v>
                </c:pt>
                <c:pt idx="5033">
                  <c:v>39632</c:v>
                </c:pt>
                <c:pt idx="5034">
                  <c:v>39633</c:v>
                </c:pt>
                <c:pt idx="5035">
                  <c:v>39634</c:v>
                </c:pt>
                <c:pt idx="5036">
                  <c:v>39635</c:v>
                </c:pt>
                <c:pt idx="5037">
                  <c:v>39636</c:v>
                </c:pt>
                <c:pt idx="5038">
                  <c:v>39637</c:v>
                </c:pt>
                <c:pt idx="5039">
                  <c:v>39638</c:v>
                </c:pt>
                <c:pt idx="5040">
                  <c:v>39639</c:v>
                </c:pt>
                <c:pt idx="5041">
                  <c:v>39640</c:v>
                </c:pt>
                <c:pt idx="5042">
                  <c:v>39641</c:v>
                </c:pt>
                <c:pt idx="5043">
                  <c:v>39642</c:v>
                </c:pt>
                <c:pt idx="5044">
                  <c:v>39643</c:v>
                </c:pt>
                <c:pt idx="5045">
                  <c:v>39644</c:v>
                </c:pt>
                <c:pt idx="5046">
                  <c:v>39645</c:v>
                </c:pt>
                <c:pt idx="5047">
                  <c:v>39646</c:v>
                </c:pt>
                <c:pt idx="5048">
                  <c:v>39647</c:v>
                </c:pt>
                <c:pt idx="5049">
                  <c:v>39648</c:v>
                </c:pt>
                <c:pt idx="5050">
                  <c:v>39649</c:v>
                </c:pt>
                <c:pt idx="5051">
                  <c:v>39650</c:v>
                </c:pt>
                <c:pt idx="5052">
                  <c:v>39651</c:v>
                </c:pt>
                <c:pt idx="5053">
                  <c:v>39652</c:v>
                </c:pt>
                <c:pt idx="5054">
                  <c:v>39653</c:v>
                </c:pt>
                <c:pt idx="5055">
                  <c:v>39654</c:v>
                </c:pt>
                <c:pt idx="5056">
                  <c:v>39655</c:v>
                </c:pt>
                <c:pt idx="5057">
                  <c:v>39656</c:v>
                </c:pt>
                <c:pt idx="5058">
                  <c:v>39657</c:v>
                </c:pt>
                <c:pt idx="5059">
                  <c:v>39658</c:v>
                </c:pt>
                <c:pt idx="5060">
                  <c:v>39659</c:v>
                </c:pt>
                <c:pt idx="5061">
                  <c:v>39660</c:v>
                </c:pt>
                <c:pt idx="5062">
                  <c:v>39661</c:v>
                </c:pt>
                <c:pt idx="5063">
                  <c:v>39662</c:v>
                </c:pt>
                <c:pt idx="5064">
                  <c:v>39663</c:v>
                </c:pt>
                <c:pt idx="5065">
                  <c:v>39664</c:v>
                </c:pt>
                <c:pt idx="5066">
                  <c:v>39665</c:v>
                </c:pt>
                <c:pt idx="5067">
                  <c:v>39666</c:v>
                </c:pt>
                <c:pt idx="5068">
                  <c:v>39667</c:v>
                </c:pt>
                <c:pt idx="5069">
                  <c:v>39668</c:v>
                </c:pt>
                <c:pt idx="5070">
                  <c:v>39669</c:v>
                </c:pt>
                <c:pt idx="5071">
                  <c:v>39670</c:v>
                </c:pt>
                <c:pt idx="5072">
                  <c:v>39671</c:v>
                </c:pt>
                <c:pt idx="5073">
                  <c:v>39672</c:v>
                </c:pt>
                <c:pt idx="5074">
                  <c:v>39673</c:v>
                </c:pt>
                <c:pt idx="5075">
                  <c:v>39674</c:v>
                </c:pt>
                <c:pt idx="5076">
                  <c:v>39675</c:v>
                </c:pt>
                <c:pt idx="5077">
                  <c:v>39676</c:v>
                </c:pt>
                <c:pt idx="5078">
                  <c:v>39677</c:v>
                </c:pt>
                <c:pt idx="5079">
                  <c:v>39678</c:v>
                </c:pt>
                <c:pt idx="5080">
                  <c:v>39679</c:v>
                </c:pt>
                <c:pt idx="5081">
                  <c:v>39680</c:v>
                </c:pt>
                <c:pt idx="5082">
                  <c:v>39681</c:v>
                </c:pt>
                <c:pt idx="5083">
                  <c:v>39682</c:v>
                </c:pt>
                <c:pt idx="5084">
                  <c:v>39683</c:v>
                </c:pt>
                <c:pt idx="5085">
                  <c:v>39684</c:v>
                </c:pt>
                <c:pt idx="5086">
                  <c:v>39685</c:v>
                </c:pt>
                <c:pt idx="5087">
                  <c:v>39686</c:v>
                </c:pt>
                <c:pt idx="5088">
                  <c:v>39687</c:v>
                </c:pt>
                <c:pt idx="5089">
                  <c:v>39688</c:v>
                </c:pt>
                <c:pt idx="5090">
                  <c:v>39689</c:v>
                </c:pt>
                <c:pt idx="5091">
                  <c:v>39690</c:v>
                </c:pt>
                <c:pt idx="5092">
                  <c:v>39691</c:v>
                </c:pt>
                <c:pt idx="5093">
                  <c:v>39692</c:v>
                </c:pt>
                <c:pt idx="5094">
                  <c:v>39693</c:v>
                </c:pt>
                <c:pt idx="5095">
                  <c:v>39694</c:v>
                </c:pt>
                <c:pt idx="5096">
                  <c:v>39695</c:v>
                </c:pt>
                <c:pt idx="5097">
                  <c:v>39696</c:v>
                </c:pt>
                <c:pt idx="5098">
                  <c:v>39697</c:v>
                </c:pt>
                <c:pt idx="5099">
                  <c:v>39698</c:v>
                </c:pt>
                <c:pt idx="5100">
                  <c:v>39699</c:v>
                </c:pt>
                <c:pt idx="5101">
                  <c:v>39700</c:v>
                </c:pt>
                <c:pt idx="5102">
                  <c:v>39701</c:v>
                </c:pt>
                <c:pt idx="5103">
                  <c:v>39702</c:v>
                </c:pt>
                <c:pt idx="5104">
                  <c:v>39703</c:v>
                </c:pt>
                <c:pt idx="5105">
                  <c:v>39704</c:v>
                </c:pt>
                <c:pt idx="5106">
                  <c:v>39705</c:v>
                </c:pt>
                <c:pt idx="5107">
                  <c:v>39706</c:v>
                </c:pt>
                <c:pt idx="5108">
                  <c:v>39707</c:v>
                </c:pt>
                <c:pt idx="5109">
                  <c:v>39708</c:v>
                </c:pt>
                <c:pt idx="5110">
                  <c:v>39709</c:v>
                </c:pt>
                <c:pt idx="5111">
                  <c:v>39710</c:v>
                </c:pt>
                <c:pt idx="5112">
                  <c:v>39711</c:v>
                </c:pt>
                <c:pt idx="5113">
                  <c:v>39712</c:v>
                </c:pt>
                <c:pt idx="5114">
                  <c:v>39713</c:v>
                </c:pt>
                <c:pt idx="5115">
                  <c:v>39714</c:v>
                </c:pt>
                <c:pt idx="5116">
                  <c:v>39715</c:v>
                </c:pt>
                <c:pt idx="5117">
                  <c:v>39716</c:v>
                </c:pt>
                <c:pt idx="5118">
                  <c:v>39717</c:v>
                </c:pt>
                <c:pt idx="5119">
                  <c:v>39718</c:v>
                </c:pt>
                <c:pt idx="5120">
                  <c:v>39719</c:v>
                </c:pt>
                <c:pt idx="5121">
                  <c:v>39720</c:v>
                </c:pt>
                <c:pt idx="5122">
                  <c:v>39721</c:v>
                </c:pt>
                <c:pt idx="5123">
                  <c:v>39722</c:v>
                </c:pt>
                <c:pt idx="5124">
                  <c:v>39723</c:v>
                </c:pt>
                <c:pt idx="5125">
                  <c:v>39724</c:v>
                </c:pt>
                <c:pt idx="5126">
                  <c:v>39725</c:v>
                </c:pt>
                <c:pt idx="5127">
                  <c:v>39726</c:v>
                </c:pt>
                <c:pt idx="5128">
                  <c:v>39727</c:v>
                </c:pt>
                <c:pt idx="5129">
                  <c:v>39728</c:v>
                </c:pt>
                <c:pt idx="5130">
                  <c:v>39729</c:v>
                </c:pt>
                <c:pt idx="5131">
                  <c:v>39730</c:v>
                </c:pt>
                <c:pt idx="5132">
                  <c:v>39731</c:v>
                </c:pt>
                <c:pt idx="5133">
                  <c:v>39732</c:v>
                </c:pt>
                <c:pt idx="5134">
                  <c:v>39733</c:v>
                </c:pt>
                <c:pt idx="5135">
                  <c:v>39734</c:v>
                </c:pt>
                <c:pt idx="5136">
                  <c:v>39735</c:v>
                </c:pt>
                <c:pt idx="5137">
                  <c:v>39736</c:v>
                </c:pt>
                <c:pt idx="5138">
                  <c:v>39737</c:v>
                </c:pt>
                <c:pt idx="5139">
                  <c:v>39738</c:v>
                </c:pt>
                <c:pt idx="5140">
                  <c:v>39739</c:v>
                </c:pt>
                <c:pt idx="5141">
                  <c:v>39740</c:v>
                </c:pt>
                <c:pt idx="5142">
                  <c:v>39741</c:v>
                </c:pt>
                <c:pt idx="5143">
                  <c:v>39742</c:v>
                </c:pt>
                <c:pt idx="5144">
                  <c:v>39743</c:v>
                </c:pt>
                <c:pt idx="5145">
                  <c:v>39744</c:v>
                </c:pt>
                <c:pt idx="5146">
                  <c:v>39745</c:v>
                </c:pt>
                <c:pt idx="5147">
                  <c:v>39746</c:v>
                </c:pt>
                <c:pt idx="5148">
                  <c:v>39747</c:v>
                </c:pt>
                <c:pt idx="5149">
                  <c:v>39748</c:v>
                </c:pt>
                <c:pt idx="5150">
                  <c:v>39749</c:v>
                </c:pt>
                <c:pt idx="5151">
                  <c:v>39750</c:v>
                </c:pt>
                <c:pt idx="5152">
                  <c:v>39751</c:v>
                </c:pt>
                <c:pt idx="5153">
                  <c:v>39752</c:v>
                </c:pt>
                <c:pt idx="5154">
                  <c:v>39753</c:v>
                </c:pt>
                <c:pt idx="5155">
                  <c:v>39754</c:v>
                </c:pt>
                <c:pt idx="5156">
                  <c:v>39755</c:v>
                </c:pt>
                <c:pt idx="5157">
                  <c:v>39756</c:v>
                </c:pt>
                <c:pt idx="5158">
                  <c:v>39757</c:v>
                </c:pt>
                <c:pt idx="5159">
                  <c:v>39758</c:v>
                </c:pt>
                <c:pt idx="5160">
                  <c:v>39759</c:v>
                </c:pt>
                <c:pt idx="5161">
                  <c:v>39760</c:v>
                </c:pt>
                <c:pt idx="5162">
                  <c:v>39761</c:v>
                </c:pt>
                <c:pt idx="5163">
                  <c:v>39762</c:v>
                </c:pt>
                <c:pt idx="5164">
                  <c:v>39763</c:v>
                </c:pt>
                <c:pt idx="5165">
                  <c:v>39764</c:v>
                </c:pt>
                <c:pt idx="5166">
                  <c:v>39765</c:v>
                </c:pt>
                <c:pt idx="5167">
                  <c:v>39766</c:v>
                </c:pt>
                <c:pt idx="5168">
                  <c:v>39767</c:v>
                </c:pt>
                <c:pt idx="5169">
                  <c:v>39768</c:v>
                </c:pt>
                <c:pt idx="5170">
                  <c:v>39769</c:v>
                </c:pt>
                <c:pt idx="5171">
                  <c:v>39770</c:v>
                </c:pt>
                <c:pt idx="5172">
                  <c:v>39771</c:v>
                </c:pt>
                <c:pt idx="5173">
                  <c:v>39772</c:v>
                </c:pt>
                <c:pt idx="5174">
                  <c:v>39773</c:v>
                </c:pt>
                <c:pt idx="5175">
                  <c:v>39774</c:v>
                </c:pt>
                <c:pt idx="5176">
                  <c:v>39775</c:v>
                </c:pt>
                <c:pt idx="5177">
                  <c:v>39776</c:v>
                </c:pt>
                <c:pt idx="5178">
                  <c:v>39777</c:v>
                </c:pt>
                <c:pt idx="5179">
                  <c:v>39778</c:v>
                </c:pt>
                <c:pt idx="5180">
                  <c:v>39779</c:v>
                </c:pt>
                <c:pt idx="5181">
                  <c:v>39780</c:v>
                </c:pt>
                <c:pt idx="5182">
                  <c:v>39781</c:v>
                </c:pt>
                <c:pt idx="5183">
                  <c:v>39782</c:v>
                </c:pt>
                <c:pt idx="5184">
                  <c:v>39783</c:v>
                </c:pt>
                <c:pt idx="5185">
                  <c:v>39784</c:v>
                </c:pt>
                <c:pt idx="5186">
                  <c:v>39785</c:v>
                </c:pt>
                <c:pt idx="5187">
                  <c:v>39786</c:v>
                </c:pt>
                <c:pt idx="5188">
                  <c:v>39787</c:v>
                </c:pt>
                <c:pt idx="5189">
                  <c:v>39788</c:v>
                </c:pt>
                <c:pt idx="5190">
                  <c:v>39789</c:v>
                </c:pt>
                <c:pt idx="5191">
                  <c:v>39790</c:v>
                </c:pt>
                <c:pt idx="5192">
                  <c:v>39791</c:v>
                </c:pt>
                <c:pt idx="5193">
                  <c:v>39792</c:v>
                </c:pt>
                <c:pt idx="5194">
                  <c:v>39793</c:v>
                </c:pt>
                <c:pt idx="5195">
                  <c:v>39794</c:v>
                </c:pt>
                <c:pt idx="5196">
                  <c:v>39795</c:v>
                </c:pt>
                <c:pt idx="5197">
                  <c:v>39796</c:v>
                </c:pt>
                <c:pt idx="5198">
                  <c:v>39797</c:v>
                </c:pt>
                <c:pt idx="5199">
                  <c:v>39798</c:v>
                </c:pt>
                <c:pt idx="5200">
                  <c:v>39799</c:v>
                </c:pt>
                <c:pt idx="5201">
                  <c:v>39800</c:v>
                </c:pt>
                <c:pt idx="5202">
                  <c:v>39801</c:v>
                </c:pt>
                <c:pt idx="5203">
                  <c:v>39802</c:v>
                </c:pt>
                <c:pt idx="5204">
                  <c:v>39803</c:v>
                </c:pt>
                <c:pt idx="5205">
                  <c:v>39804</c:v>
                </c:pt>
                <c:pt idx="5206">
                  <c:v>39805</c:v>
                </c:pt>
                <c:pt idx="5207">
                  <c:v>39806</c:v>
                </c:pt>
                <c:pt idx="5208">
                  <c:v>39807</c:v>
                </c:pt>
                <c:pt idx="5209">
                  <c:v>39808</c:v>
                </c:pt>
                <c:pt idx="5210">
                  <c:v>39809</c:v>
                </c:pt>
                <c:pt idx="5211">
                  <c:v>39810</c:v>
                </c:pt>
                <c:pt idx="5212">
                  <c:v>39811</c:v>
                </c:pt>
                <c:pt idx="5213">
                  <c:v>39812</c:v>
                </c:pt>
                <c:pt idx="5214">
                  <c:v>39813</c:v>
                </c:pt>
                <c:pt idx="5215">
                  <c:v>39814</c:v>
                </c:pt>
                <c:pt idx="5216">
                  <c:v>39815</c:v>
                </c:pt>
                <c:pt idx="5217">
                  <c:v>39816</c:v>
                </c:pt>
                <c:pt idx="5218">
                  <c:v>39817</c:v>
                </c:pt>
                <c:pt idx="5219">
                  <c:v>39818</c:v>
                </c:pt>
                <c:pt idx="5220">
                  <c:v>39819</c:v>
                </c:pt>
                <c:pt idx="5221">
                  <c:v>39820</c:v>
                </c:pt>
                <c:pt idx="5222">
                  <c:v>39821</c:v>
                </c:pt>
                <c:pt idx="5223">
                  <c:v>39822</c:v>
                </c:pt>
                <c:pt idx="5224">
                  <c:v>39823</c:v>
                </c:pt>
                <c:pt idx="5225">
                  <c:v>39824</c:v>
                </c:pt>
                <c:pt idx="5226">
                  <c:v>39825</c:v>
                </c:pt>
                <c:pt idx="5227">
                  <c:v>39826</c:v>
                </c:pt>
                <c:pt idx="5228">
                  <c:v>39827</c:v>
                </c:pt>
                <c:pt idx="5229">
                  <c:v>39828</c:v>
                </c:pt>
                <c:pt idx="5230">
                  <c:v>39829</c:v>
                </c:pt>
                <c:pt idx="5231">
                  <c:v>39830</c:v>
                </c:pt>
                <c:pt idx="5232">
                  <c:v>39831</c:v>
                </c:pt>
                <c:pt idx="5233">
                  <c:v>39832</c:v>
                </c:pt>
                <c:pt idx="5234">
                  <c:v>39833</c:v>
                </c:pt>
                <c:pt idx="5235">
                  <c:v>39834</c:v>
                </c:pt>
                <c:pt idx="5236">
                  <c:v>39835</c:v>
                </c:pt>
                <c:pt idx="5237">
                  <c:v>39836</c:v>
                </c:pt>
                <c:pt idx="5238">
                  <c:v>39837</c:v>
                </c:pt>
                <c:pt idx="5239">
                  <c:v>39838</c:v>
                </c:pt>
                <c:pt idx="5240">
                  <c:v>39839</c:v>
                </c:pt>
                <c:pt idx="5241">
                  <c:v>39840</c:v>
                </c:pt>
                <c:pt idx="5242">
                  <c:v>39841</c:v>
                </c:pt>
                <c:pt idx="5243">
                  <c:v>39842</c:v>
                </c:pt>
                <c:pt idx="5244">
                  <c:v>39843</c:v>
                </c:pt>
                <c:pt idx="5245">
                  <c:v>39844</c:v>
                </c:pt>
                <c:pt idx="5246">
                  <c:v>39845</c:v>
                </c:pt>
                <c:pt idx="5247">
                  <c:v>39846</c:v>
                </c:pt>
                <c:pt idx="5248">
                  <c:v>39847</c:v>
                </c:pt>
                <c:pt idx="5249">
                  <c:v>39848</c:v>
                </c:pt>
                <c:pt idx="5250">
                  <c:v>39849</c:v>
                </c:pt>
                <c:pt idx="5251">
                  <c:v>39850</c:v>
                </c:pt>
                <c:pt idx="5252">
                  <c:v>39851</c:v>
                </c:pt>
                <c:pt idx="5253">
                  <c:v>39852</c:v>
                </c:pt>
                <c:pt idx="5254">
                  <c:v>39853</c:v>
                </c:pt>
                <c:pt idx="5255">
                  <c:v>39854</c:v>
                </c:pt>
                <c:pt idx="5256">
                  <c:v>39855</c:v>
                </c:pt>
                <c:pt idx="5257">
                  <c:v>39856</c:v>
                </c:pt>
                <c:pt idx="5258">
                  <c:v>39857</c:v>
                </c:pt>
                <c:pt idx="5259">
                  <c:v>39858</c:v>
                </c:pt>
                <c:pt idx="5260">
                  <c:v>39859</c:v>
                </c:pt>
                <c:pt idx="5261">
                  <c:v>39860</c:v>
                </c:pt>
                <c:pt idx="5262">
                  <c:v>39861</c:v>
                </c:pt>
                <c:pt idx="5263">
                  <c:v>39862</c:v>
                </c:pt>
                <c:pt idx="5264">
                  <c:v>39863</c:v>
                </c:pt>
                <c:pt idx="5265">
                  <c:v>39864</c:v>
                </c:pt>
                <c:pt idx="5266">
                  <c:v>39865</c:v>
                </c:pt>
                <c:pt idx="5267">
                  <c:v>39866</c:v>
                </c:pt>
                <c:pt idx="5268">
                  <c:v>39867</c:v>
                </c:pt>
                <c:pt idx="5269">
                  <c:v>39868</c:v>
                </c:pt>
                <c:pt idx="5270">
                  <c:v>39869</c:v>
                </c:pt>
                <c:pt idx="5271">
                  <c:v>39870</c:v>
                </c:pt>
                <c:pt idx="5272">
                  <c:v>39871</c:v>
                </c:pt>
                <c:pt idx="5273">
                  <c:v>39872</c:v>
                </c:pt>
                <c:pt idx="5274">
                  <c:v>39873</c:v>
                </c:pt>
                <c:pt idx="5275">
                  <c:v>39874</c:v>
                </c:pt>
                <c:pt idx="5276">
                  <c:v>39875</c:v>
                </c:pt>
                <c:pt idx="5277">
                  <c:v>39876</c:v>
                </c:pt>
                <c:pt idx="5278">
                  <c:v>39877</c:v>
                </c:pt>
                <c:pt idx="5279">
                  <c:v>39878</c:v>
                </c:pt>
                <c:pt idx="5280">
                  <c:v>39879</c:v>
                </c:pt>
                <c:pt idx="5281">
                  <c:v>39880</c:v>
                </c:pt>
                <c:pt idx="5282">
                  <c:v>39881</c:v>
                </c:pt>
                <c:pt idx="5283">
                  <c:v>39882</c:v>
                </c:pt>
                <c:pt idx="5284">
                  <c:v>39883</c:v>
                </c:pt>
                <c:pt idx="5285">
                  <c:v>39884</c:v>
                </c:pt>
                <c:pt idx="5286">
                  <c:v>39885</c:v>
                </c:pt>
                <c:pt idx="5287">
                  <c:v>39886</c:v>
                </c:pt>
                <c:pt idx="5288">
                  <c:v>39887</c:v>
                </c:pt>
                <c:pt idx="5289">
                  <c:v>39888</c:v>
                </c:pt>
                <c:pt idx="5290">
                  <c:v>39889</c:v>
                </c:pt>
                <c:pt idx="5291">
                  <c:v>39890</c:v>
                </c:pt>
                <c:pt idx="5292">
                  <c:v>39891</c:v>
                </c:pt>
                <c:pt idx="5293">
                  <c:v>39892</c:v>
                </c:pt>
                <c:pt idx="5294">
                  <c:v>39893</c:v>
                </c:pt>
                <c:pt idx="5295">
                  <c:v>39894</c:v>
                </c:pt>
                <c:pt idx="5296">
                  <c:v>39895</c:v>
                </c:pt>
                <c:pt idx="5297">
                  <c:v>39896</c:v>
                </c:pt>
                <c:pt idx="5298">
                  <c:v>39897</c:v>
                </c:pt>
                <c:pt idx="5299">
                  <c:v>39898</c:v>
                </c:pt>
                <c:pt idx="5300">
                  <c:v>39899</c:v>
                </c:pt>
                <c:pt idx="5301">
                  <c:v>39900</c:v>
                </c:pt>
                <c:pt idx="5302">
                  <c:v>39901</c:v>
                </c:pt>
                <c:pt idx="5303">
                  <c:v>39902</c:v>
                </c:pt>
                <c:pt idx="5304">
                  <c:v>39903</c:v>
                </c:pt>
                <c:pt idx="5305">
                  <c:v>39904</c:v>
                </c:pt>
                <c:pt idx="5306">
                  <c:v>39905</c:v>
                </c:pt>
                <c:pt idx="5307">
                  <c:v>39906</c:v>
                </c:pt>
                <c:pt idx="5308">
                  <c:v>39907</c:v>
                </c:pt>
                <c:pt idx="5309">
                  <c:v>39908</c:v>
                </c:pt>
                <c:pt idx="5310">
                  <c:v>39909</c:v>
                </c:pt>
                <c:pt idx="5311">
                  <c:v>39910</c:v>
                </c:pt>
                <c:pt idx="5312">
                  <c:v>39911</c:v>
                </c:pt>
                <c:pt idx="5313">
                  <c:v>39912</c:v>
                </c:pt>
                <c:pt idx="5314">
                  <c:v>39913</c:v>
                </c:pt>
                <c:pt idx="5315">
                  <c:v>39914</c:v>
                </c:pt>
                <c:pt idx="5316">
                  <c:v>39915</c:v>
                </c:pt>
                <c:pt idx="5317">
                  <c:v>39916</c:v>
                </c:pt>
                <c:pt idx="5318">
                  <c:v>39917</c:v>
                </c:pt>
                <c:pt idx="5319">
                  <c:v>39918</c:v>
                </c:pt>
                <c:pt idx="5320">
                  <c:v>39919</c:v>
                </c:pt>
                <c:pt idx="5321">
                  <c:v>39920</c:v>
                </c:pt>
                <c:pt idx="5322">
                  <c:v>39921</c:v>
                </c:pt>
                <c:pt idx="5323">
                  <c:v>39922</c:v>
                </c:pt>
                <c:pt idx="5324">
                  <c:v>39923</c:v>
                </c:pt>
                <c:pt idx="5325">
                  <c:v>39924</c:v>
                </c:pt>
                <c:pt idx="5326">
                  <c:v>39925</c:v>
                </c:pt>
                <c:pt idx="5327">
                  <c:v>39926</c:v>
                </c:pt>
                <c:pt idx="5328">
                  <c:v>39927</c:v>
                </c:pt>
                <c:pt idx="5329">
                  <c:v>39928</c:v>
                </c:pt>
                <c:pt idx="5330">
                  <c:v>39929</c:v>
                </c:pt>
                <c:pt idx="5331">
                  <c:v>39930</c:v>
                </c:pt>
                <c:pt idx="5332">
                  <c:v>39931</c:v>
                </c:pt>
                <c:pt idx="5333">
                  <c:v>39932</c:v>
                </c:pt>
                <c:pt idx="5334">
                  <c:v>39933</c:v>
                </c:pt>
                <c:pt idx="5335">
                  <c:v>39934</c:v>
                </c:pt>
                <c:pt idx="5336">
                  <c:v>39935</c:v>
                </c:pt>
                <c:pt idx="5337">
                  <c:v>39936</c:v>
                </c:pt>
                <c:pt idx="5338">
                  <c:v>39937</c:v>
                </c:pt>
                <c:pt idx="5339">
                  <c:v>39938</c:v>
                </c:pt>
                <c:pt idx="5340">
                  <c:v>39939</c:v>
                </c:pt>
                <c:pt idx="5341">
                  <c:v>39940</c:v>
                </c:pt>
                <c:pt idx="5342">
                  <c:v>39941</c:v>
                </c:pt>
                <c:pt idx="5343">
                  <c:v>39942</c:v>
                </c:pt>
                <c:pt idx="5344">
                  <c:v>39943</c:v>
                </c:pt>
                <c:pt idx="5345">
                  <c:v>39944</c:v>
                </c:pt>
                <c:pt idx="5346">
                  <c:v>39945</c:v>
                </c:pt>
                <c:pt idx="5347">
                  <c:v>39946</c:v>
                </c:pt>
                <c:pt idx="5348">
                  <c:v>39947</c:v>
                </c:pt>
                <c:pt idx="5349">
                  <c:v>39948</c:v>
                </c:pt>
                <c:pt idx="5350">
                  <c:v>39949</c:v>
                </c:pt>
                <c:pt idx="5351">
                  <c:v>39950</c:v>
                </c:pt>
                <c:pt idx="5352">
                  <c:v>39951</c:v>
                </c:pt>
                <c:pt idx="5353">
                  <c:v>39952</c:v>
                </c:pt>
                <c:pt idx="5354">
                  <c:v>39953</c:v>
                </c:pt>
                <c:pt idx="5355">
                  <c:v>39954</c:v>
                </c:pt>
                <c:pt idx="5356">
                  <c:v>39955</c:v>
                </c:pt>
                <c:pt idx="5357">
                  <c:v>39956</c:v>
                </c:pt>
                <c:pt idx="5358">
                  <c:v>39957</c:v>
                </c:pt>
                <c:pt idx="5359">
                  <c:v>39958</c:v>
                </c:pt>
                <c:pt idx="5360">
                  <c:v>39959</c:v>
                </c:pt>
                <c:pt idx="5361">
                  <c:v>39960</c:v>
                </c:pt>
                <c:pt idx="5362">
                  <c:v>39961</c:v>
                </c:pt>
                <c:pt idx="5363">
                  <c:v>39962</c:v>
                </c:pt>
                <c:pt idx="5364">
                  <c:v>39963</c:v>
                </c:pt>
                <c:pt idx="5365">
                  <c:v>39964</c:v>
                </c:pt>
                <c:pt idx="5366">
                  <c:v>39965</c:v>
                </c:pt>
                <c:pt idx="5367">
                  <c:v>39966</c:v>
                </c:pt>
                <c:pt idx="5368">
                  <c:v>39967</c:v>
                </c:pt>
                <c:pt idx="5369">
                  <c:v>39968</c:v>
                </c:pt>
                <c:pt idx="5370">
                  <c:v>39969</c:v>
                </c:pt>
                <c:pt idx="5371">
                  <c:v>39970</c:v>
                </c:pt>
                <c:pt idx="5372">
                  <c:v>39971</c:v>
                </c:pt>
                <c:pt idx="5373">
                  <c:v>39972</c:v>
                </c:pt>
                <c:pt idx="5374">
                  <c:v>39973</c:v>
                </c:pt>
                <c:pt idx="5375">
                  <c:v>39974</c:v>
                </c:pt>
                <c:pt idx="5376">
                  <c:v>39975</c:v>
                </c:pt>
                <c:pt idx="5377">
                  <c:v>39976</c:v>
                </c:pt>
                <c:pt idx="5378">
                  <c:v>39977</c:v>
                </c:pt>
                <c:pt idx="5379">
                  <c:v>39978</c:v>
                </c:pt>
                <c:pt idx="5380">
                  <c:v>39979</c:v>
                </c:pt>
                <c:pt idx="5381">
                  <c:v>39980</c:v>
                </c:pt>
                <c:pt idx="5382">
                  <c:v>39981</c:v>
                </c:pt>
                <c:pt idx="5383">
                  <c:v>39982</c:v>
                </c:pt>
                <c:pt idx="5384">
                  <c:v>39983</c:v>
                </c:pt>
                <c:pt idx="5385">
                  <c:v>39984</c:v>
                </c:pt>
                <c:pt idx="5386">
                  <c:v>39985</c:v>
                </c:pt>
                <c:pt idx="5387">
                  <c:v>39986</c:v>
                </c:pt>
                <c:pt idx="5388">
                  <c:v>39987</c:v>
                </c:pt>
                <c:pt idx="5389">
                  <c:v>39988</c:v>
                </c:pt>
                <c:pt idx="5390">
                  <c:v>39989</c:v>
                </c:pt>
                <c:pt idx="5391">
                  <c:v>39990</c:v>
                </c:pt>
                <c:pt idx="5392">
                  <c:v>39991</c:v>
                </c:pt>
                <c:pt idx="5393">
                  <c:v>39992</c:v>
                </c:pt>
                <c:pt idx="5394">
                  <c:v>39993</c:v>
                </c:pt>
                <c:pt idx="5395">
                  <c:v>39994</c:v>
                </c:pt>
                <c:pt idx="5396">
                  <c:v>39995</c:v>
                </c:pt>
                <c:pt idx="5397">
                  <c:v>39996</c:v>
                </c:pt>
                <c:pt idx="5398">
                  <c:v>39997</c:v>
                </c:pt>
                <c:pt idx="5399">
                  <c:v>39998</c:v>
                </c:pt>
                <c:pt idx="5400">
                  <c:v>39999</c:v>
                </c:pt>
                <c:pt idx="5401">
                  <c:v>40000</c:v>
                </c:pt>
                <c:pt idx="5402">
                  <c:v>40001</c:v>
                </c:pt>
                <c:pt idx="5403">
                  <c:v>40002</c:v>
                </c:pt>
                <c:pt idx="5404">
                  <c:v>40003</c:v>
                </c:pt>
                <c:pt idx="5405">
                  <c:v>40004</c:v>
                </c:pt>
                <c:pt idx="5406">
                  <c:v>40005</c:v>
                </c:pt>
                <c:pt idx="5407">
                  <c:v>40006</c:v>
                </c:pt>
                <c:pt idx="5408">
                  <c:v>40007</c:v>
                </c:pt>
                <c:pt idx="5409">
                  <c:v>40008</c:v>
                </c:pt>
                <c:pt idx="5410">
                  <c:v>40009</c:v>
                </c:pt>
                <c:pt idx="5411">
                  <c:v>40010</c:v>
                </c:pt>
                <c:pt idx="5412">
                  <c:v>40011</c:v>
                </c:pt>
                <c:pt idx="5413">
                  <c:v>40012</c:v>
                </c:pt>
                <c:pt idx="5414">
                  <c:v>40013</c:v>
                </c:pt>
                <c:pt idx="5415">
                  <c:v>40014</c:v>
                </c:pt>
                <c:pt idx="5416">
                  <c:v>40015</c:v>
                </c:pt>
                <c:pt idx="5417">
                  <c:v>40016</c:v>
                </c:pt>
                <c:pt idx="5418">
                  <c:v>40017</c:v>
                </c:pt>
                <c:pt idx="5419">
                  <c:v>40018</c:v>
                </c:pt>
                <c:pt idx="5420">
                  <c:v>40019</c:v>
                </c:pt>
                <c:pt idx="5421">
                  <c:v>40020</c:v>
                </c:pt>
                <c:pt idx="5422">
                  <c:v>40021</c:v>
                </c:pt>
                <c:pt idx="5423">
                  <c:v>40022</c:v>
                </c:pt>
                <c:pt idx="5424">
                  <c:v>40023</c:v>
                </c:pt>
                <c:pt idx="5425">
                  <c:v>40024</c:v>
                </c:pt>
                <c:pt idx="5426">
                  <c:v>40025</c:v>
                </c:pt>
                <c:pt idx="5427">
                  <c:v>40026</c:v>
                </c:pt>
                <c:pt idx="5428">
                  <c:v>40027</c:v>
                </c:pt>
                <c:pt idx="5429">
                  <c:v>40028</c:v>
                </c:pt>
                <c:pt idx="5430">
                  <c:v>40029</c:v>
                </c:pt>
                <c:pt idx="5431">
                  <c:v>40030</c:v>
                </c:pt>
                <c:pt idx="5432">
                  <c:v>40031</c:v>
                </c:pt>
                <c:pt idx="5433">
                  <c:v>40032</c:v>
                </c:pt>
                <c:pt idx="5434">
                  <c:v>40033</c:v>
                </c:pt>
                <c:pt idx="5435">
                  <c:v>40034</c:v>
                </c:pt>
                <c:pt idx="5436">
                  <c:v>40035</c:v>
                </c:pt>
                <c:pt idx="5437">
                  <c:v>40036</c:v>
                </c:pt>
                <c:pt idx="5438">
                  <c:v>40037</c:v>
                </c:pt>
                <c:pt idx="5439">
                  <c:v>40038</c:v>
                </c:pt>
                <c:pt idx="5440">
                  <c:v>40039</c:v>
                </c:pt>
                <c:pt idx="5441">
                  <c:v>40040</c:v>
                </c:pt>
                <c:pt idx="5442">
                  <c:v>40041</c:v>
                </c:pt>
                <c:pt idx="5443">
                  <c:v>40042</c:v>
                </c:pt>
                <c:pt idx="5444">
                  <c:v>40043</c:v>
                </c:pt>
                <c:pt idx="5445">
                  <c:v>40044</c:v>
                </c:pt>
                <c:pt idx="5446">
                  <c:v>40045</c:v>
                </c:pt>
                <c:pt idx="5447">
                  <c:v>40046</c:v>
                </c:pt>
                <c:pt idx="5448">
                  <c:v>40047</c:v>
                </c:pt>
                <c:pt idx="5449">
                  <c:v>40048</c:v>
                </c:pt>
                <c:pt idx="5450">
                  <c:v>40049</c:v>
                </c:pt>
                <c:pt idx="5451">
                  <c:v>40050</c:v>
                </c:pt>
                <c:pt idx="5452">
                  <c:v>40051</c:v>
                </c:pt>
                <c:pt idx="5453">
                  <c:v>40052</c:v>
                </c:pt>
                <c:pt idx="5454">
                  <c:v>40053</c:v>
                </c:pt>
                <c:pt idx="5455">
                  <c:v>40054</c:v>
                </c:pt>
                <c:pt idx="5456">
                  <c:v>40055</c:v>
                </c:pt>
                <c:pt idx="5457">
                  <c:v>40056</c:v>
                </c:pt>
                <c:pt idx="5458">
                  <c:v>40057</c:v>
                </c:pt>
                <c:pt idx="5459">
                  <c:v>40058</c:v>
                </c:pt>
                <c:pt idx="5460">
                  <c:v>40059</c:v>
                </c:pt>
                <c:pt idx="5461">
                  <c:v>40060</c:v>
                </c:pt>
                <c:pt idx="5462">
                  <c:v>40061</c:v>
                </c:pt>
                <c:pt idx="5463">
                  <c:v>40062</c:v>
                </c:pt>
                <c:pt idx="5464">
                  <c:v>40063</c:v>
                </c:pt>
                <c:pt idx="5465">
                  <c:v>40064</c:v>
                </c:pt>
                <c:pt idx="5466">
                  <c:v>40065</c:v>
                </c:pt>
                <c:pt idx="5467">
                  <c:v>40066</c:v>
                </c:pt>
                <c:pt idx="5468">
                  <c:v>40067</c:v>
                </c:pt>
                <c:pt idx="5469">
                  <c:v>40068</c:v>
                </c:pt>
                <c:pt idx="5470">
                  <c:v>40069</c:v>
                </c:pt>
                <c:pt idx="5471">
                  <c:v>40070</c:v>
                </c:pt>
                <c:pt idx="5472">
                  <c:v>40071</c:v>
                </c:pt>
                <c:pt idx="5473">
                  <c:v>40072</c:v>
                </c:pt>
                <c:pt idx="5474">
                  <c:v>40073</c:v>
                </c:pt>
                <c:pt idx="5475">
                  <c:v>40074</c:v>
                </c:pt>
                <c:pt idx="5476">
                  <c:v>40075</c:v>
                </c:pt>
                <c:pt idx="5477">
                  <c:v>40076</c:v>
                </c:pt>
                <c:pt idx="5478">
                  <c:v>40077</c:v>
                </c:pt>
                <c:pt idx="5479">
                  <c:v>40078</c:v>
                </c:pt>
                <c:pt idx="5480">
                  <c:v>40079</c:v>
                </c:pt>
                <c:pt idx="5481">
                  <c:v>40080</c:v>
                </c:pt>
                <c:pt idx="5482">
                  <c:v>40081</c:v>
                </c:pt>
                <c:pt idx="5483">
                  <c:v>40082</c:v>
                </c:pt>
                <c:pt idx="5484">
                  <c:v>40083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40089</c:v>
                </c:pt>
                <c:pt idx="5491">
                  <c:v>40090</c:v>
                </c:pt>
                <c:pt idx="5492">
                  <c:v>40091</c:v>
                </c:pt>
                <c:pt idx="5493">
                  <c:v>40092</c:v>
                </c:pt>
                <c:pt idx="5494">
                  <c:v>40093</c:v>
                </c:pt>
                <c:pt idx="5495">
                  <c:v>40094</c:v>
                </c:pt>
                <c:pt idx="5496">
                  <c:v>40095</c:v>
                </c:pt>
                <c:pt idx="5497">
                  <c:v>40096</c:v>
                </c:pt>
                <c:pt idx="5498">
                  <c:v>40097</c:v>
                </c:pt>
                <c:pt idx="5499">
                  <c:v>40098</c:v>
                </c:pt>
                <c:pt idx="5500">
                  <c:v>40099</c:v>
                </c:pt>
                <c:pt idx="5501">
                  <c:v>40100</c:v>
                </c:pt>
                <c:pt idx="5502">
                  <c:v>40101</c:v>
                </c:pt>
                <c:pt idx="5503">
                  <c:v>40102</c:v>
                </c:pt>
                <c:pt idx="5504">
                  <c:v>40103</c:v>
                </c:pt>
                <c:pt idx="5505">
                  <c:v>40104</c:v>
                </c:pt>
                <c:pt idx="5506">
                  <c:v>40105</c:v>
                </c:pt>
                <c:pt idx="5507">
                  <c:v>40106</c:v>
                </c:pt>
                <c:pt idx="5508">
                  <c:v>40107</c:v>
                </c:pt>
                <c:pt idx="5509">
                  <c:v>40108</c:v>
                </c:pt>
                <c:pt idx="5510">
                  <c:v>40109</c:v>
                </c:pt>
                <c:pt idx="5511">
                  <c:v>40110</c:v>
                </c:pt>
                <c:pt idx="5512">
                  <c:v>40111</c:v>
                </c:pt>
                <c:pt idx="5513">
                  <c:v>40112</c:v>
                </c:pt>
                <c:pt idx="5514">
                  <c:v>40113</c:v>
                </c:pt>
                <c:pt idx="5515">
                  <c:v>40114</c:v>
                </c:pt>
                <c:pt idx="5516">
                  <c:v>40115</c:v>
                </c:pt>
                <c:pt idx="5517">
                  <c:v>40116</c:v>
                </c:pt>
                <c:pt idx="5518">
                  <c:v>40117</c:v>
                </c:pt>
                <c:pt idx="5519">
                  <c:v>40118</c:v>
                </c:pt>
                <c:pt idx="5520">
                  <c:v>40119</c:v>
                </c:pt>
                <c:pt idx="5521">
                  <c:v>40120</c:v>
                </c:pt>
                <c:pt idx="5522">
                  <c:v>40121</c:v>
                </c:pt>
                <c:pt idx="5523">
                  <c:v>40122</c:v>
                </c:pt>
                <c:pt idx="5524">
                  <c:v>40123</c:v>
                </c:pt>
                <c:pt idx="5525">
                  <c:v>40124</c:v>
                </c:pt>
                <c:pt idx="5526">
                  <c:v>40125</c:v>
                </c:pt>
                <c:pt idx="5527">
                  <c:v>40126</c:v>
                </c:pt>
                <c:pt idx="5528">
                  <c:v>40127</c:v>
                </c:pt>
                <c:pt idx="5529">
                  <c:v>40128</c:v>
                </c:pt>
                <c:pt idx="5530">
                  <c:v>40129</c:v>
                </c:pt>
                <c:pt idx="5531">
                  <c:v>40130</c:v>
                </c:pt>
                <c:pt idx="5532">
                  <c:v>40131</c:v>
                </c:pt>
                <c:pt idx="5533">
                  <c:v>40132</c:v>
                </c:pt>
                <c:pt idx="5534">
                  <c:v>40133</c:v>
                </c:pt>
                <c:pt idx="5535">
                  <c:v>40134</c:v>
                </c:pt>
                <c:pt idx="5536">
                  <c:v>40135</c:v>
                </c:pt>
                <c:pt idx="5537">
                  <c:v>40136</c:v>
                </c:pt>
                <c:pt idx="5538">
                  <c:v>40137</c:v>
                </c:pt>
                <c:pt idx="5539">
                  <c:v>40138</c:v>
                </c:pt>
                <c:pt idx="5540">
                  <c:v>40139</c:v>
                </c:pt>
                <c:pt idx="5541">
                  <c:v>40140</c:v>
                </c:pt>
                <c:pt idx="5542">
                  <c:v>40141</c:v>
                </c:pt>
                <c:pt idx="5543">
                  <c:v>40142</c:v>
                </c:pt>
                <c:pt idx="5544">
                  <c:v>40143</c:v>
                </c:pt>
                <c:pt idx="5545">
                  <c:v>40144</c:v>
                </c:pt>
                <c:pt idx="5546">
                  <c:v>40145</c:v>
                </c:pt>
                <c:pt idx="5547">
                  <c:v>40146</c:v>
                </c:pt>
                <c:pt idx="5548">
                  <c:v>40147</c:v>
                </c:pt>
                <c:pt idx="5549">
                  <c:v>40148</c:v>
                </c:pt>
                <c:pt idx="5550">
                  <c:v>40149</c:v>
                </c:pt>
                <c:pt idx="5551">
                  <c:v>40150</c:v>
                </c:pt>
                <c:pt idx="5552">
                  <c:v>40151</c:v>
                </c:pt>
                <c:pt idx="5553">
                  <c:v>40152</c:v>
                </c:pt>
                <c:pt idx="5554">
                  <c:v>40153</c:v>
                </c:pt>
                <c:pt idx="5555">
                  <c:v>40154</c:v>
                </c:pt>
                <c:pt idx="5556">
                  <c:v>40155</c:v>
                </c:pt>
                <c:pt idx="5557">
                  <c:v>40156</c:v>
                </c:pt>
                <c:pt idx="5558">
                  <c:v>40157</c:v>
                </c:pt>
                <c:pt idx="5559">
                  <c:v>40158</c:v>
                </c:pt>
                <c:pt idx="5560">
                  <c:v>40159</c:v>
                </c:pt>
                <c:pt idx="5561">
                  <c:v>40160</c:v>
                </c:pt>
                <c:pt idx="5562">
                  <c:v>40161</c:v>
                </c:pt>
                <c:pt idx="5563">
                  <c:v>40162</c:v>
                </c:pt>
                <c:pt idx="5564">
                  <c:v>40163</c:v>
                </c:pt>
                <c:pt idx="5565">
                  <c:v>40164</c:v>
                </c:pt>
                <c:pt idx="5566">
                  <c:v>40165</c:v>
                </c:pt>
                <c:pt idx="5567">
                  <c:v>40166</c:v>
                </c:pt>
                <c:pt idx="5568">
                  <c:v>40167</c:v>
                </c:pt>
                <c:pt idx="5569">
                  <c:v>40168</c:v>
                </c:pt>
                <c:pt idx="5570">
                  <c:v>40169</c:v>
                </c:pt>
                <c:pt idx="5571">
                  <c:v>40170</c:v>
                </c:pt>
                <c:pt idx="5572">
                  <c:v>40171</c:v>
                </c:pt>
                <c:pt idx="5573">
                  <c:v>40172</c:v>
                </c:pt>
                <c:pt idx="5574">
                  <c:v>40173</c:v>
                </c:pt>
                <c:pt idx="5575">
                  <c:v>40174</c:v>
                </c:pt>
                <c:pt idx="5576">
                  <c:v>40175</c:v>
                </c:pt>
                <c:pt idx="5577">
                  <c:v>40176</c:v>
                </c:pt>
                <c:pt idx="5578">
                  <c:v>40177</c:v>
                </c:pt>
                <c:pt idx="5579">
                  <c:v>40178</c:v>
                </c:pt>
                <c:pt idx="5580">
                  <c:v>40179</c:v>
                </c:pt>
                <c:pt idx="5581">
                  <c:v>40180</c:v>
                </c:pt>
                <c:pt idx="5582">
                  <c:v>40181</c:v>
                </c:pt>
                <c:pt idx="5583">
                  <c:v>40182</c:v>
                </c:pt>
                <c:pt idx="5584">
                  <c:v>40183</c:v>
                </c:pt>
                <c:pt idx="5585">
                  <c:v>40184</c:v>
                </c:pt>
                <c:pt idx="5586">
                  <c:v>40185</c:v>
                </c:pt>
                <c:pt idx="5587">
                  <c:v>40186</c:v>
                </c:pt>
                <c:pt idx="5588">
                  <c:v>40187</c:v>
                </c:pt>
                <c:pt idx="5589">
                  <c:v>40188</c:v>
                </c:pt>
                <c:pt idx="5590">
                  <c:v>40189</c:v>
                </c:pt>
                <c:pt idx="5591">
                  <c:v>40190</c:v>
                </c:pt>
                <c:pt idx="5592">
                  <c:v>40191</c:v>
                </c:pt>
                <c:pt idx="5593">
                  <c:v>40192</c:v>
                </c:pt>
                <c:pt idx="5594">
                  <c:v>40193</c:v>
                </c:pt>
                <c:pt idx="5595">
                  <c:v>40194</c:v>
                </c:pt>
                <c:pt idx="5596">
                  <c:v>40195</c:v>
                </c:pt>
                <c:pt idx="5597">
                  <c:v>40196</c:v>
                </c:pt>
                <c:pt idx="5598">
                  <c:v>40197</c:v>
                </c:pt>
                <c:pt idx="5599">
                  <c:v>40198</c:v>
                </c:pt>
                <c:pt idx="5600">
                  <c:v>40199</c:v>
                </c:pt>
                <c:pt idx="5601">
                  <c:v>40200</c:v>
                </c:pt>
                <c:pt idx="5602">
                  <c:v>40201</c:v>
                </c:pt>
                <c:pt idx="5603">
                  <c:v>40202</c:v>
                </c:pt>
                <c:pt idx="5604">
                  <c:v>40203</c:v>
                </c:pt>
                <c:pt idx="5605">
                  <c:v>40204</c:v>
                </c:pt>
                <c:pt idx="5606">
                  <c:v>40205</c:v>
                </c:pt>
                <c:pt idx="5607">
                  <c:v>40206</c:v>
                </c:pt>
                <c:pt idx="5608">
                  <c:v>40207</c:v>
                </c:pt>
                <c:pt idx="5609">
                  <c:v>40208</c:v>
                </c:pt>
                <c:pt idx="5610">
                  <c:v>40209</c:v>
                </c:pt>
                <c:pt idx="5611">
                  <c:v>40210</c:v>
                </c:pt>
                <c:pt idx="5612">
                  <c:v>40211</c:v>
                </c:pt>
                <c:pt idx="5613">
                  <c:v>40212</c:v>
                </c:pt>
                <c:pt idx="5614">
                  <c:v>40213</c:v>
                </c:pt>
                <c:pt idx="5615">
                  <c:v>40214</c:v>
                </c:pt>
                <c:pt idx="5616">
                  <c:v>40215</c:v>
                </c:pt>
                <c:pt idx="5617">
                  <c:v>40216</c:v>
                </c:pt>
                <c:pt idx="5618">
                  <c:v>40217</c:v>
                </c:pt>
                <c:pt idx="5619">
                  <c:v>40218</c:v>
                </c:pt>
                <c:pt idx="5620">
                  <c:v>40219</c:v>
                </c:pt>
                <c:pt idx="5621">
                  <c:v>40220</c:v>
                </c:pt>
                <c:pt idx="5622">
                  <c:v>40221</c:v>
                </c:pt>
                <c:pt idx="5623">
                  <c:v>40222</c:v>
                </c:pt>
                <c:pt idx="5624">
                  <c:v>40223</c:v>
                </c:pt>
                <c:pt idx="5625">
                  <c:v>40224</c:v>
                </c:pt>
                <c:pt idx="5626">
                  <c:v>40225</c:v>
                </c:pt>
                <c:pt idx="5627">
                  <c:v>40226</c:v>
                </c:pt>
                <c:pt idx="5628">
                  <c:v>40227</c:v>
                </c:pt>
                <c:pt idx="5629">
                  <c:v>40228</c:v>
                </c:pt>
                <c:pt idx="5630">
                  <c:v>40229</c:v>
                </c:pt>
                <c:pt idx="5631">
                  <c:v>40230</c:v>
                </c:pt>
                <c:pt idx="5632">
                  <c:v>40231</c:v>
                </c:pt>
                <c:pt idx="5633">
                  <c:v>40232</c:v>
                </c:pt>
                <c:pt idx="5634">
                  <c:v>40233</c:v>
                </c:pt>
                <c:pt idx="5635">
                  <c:v>40234</c:v>
                </c:pt>
                <c:pt idx="5636">
                  <c:v>40235</c:v>
                </c:pt>
                <c:pt idx="5637">
                  <c:v>40236</c:v>
                </c:pt>
                <c:pt idx="5638">
                  <c:v>40237</c:v>
                </c:pt>
                <c:pt idx="5639">
                  <c:v>40238</c:v>
                </c:pt>
                <c:pt idx="5640">
                  <c:v>40239</c:v>
                </c:pt>
                <c:pt idx="5641">
                  <c:v>40240</c:v>
                </c:pt>
                <c:pt idx="5642">
                  <c:v>40241</c:v>
                </c:pt>
                <c:pt idx="5643">
                  <c:v>40242</c:v>
                </c:pt>
                <c:pt idx="5644">
                  <c:v>40243</c:v>
                </c:pt>
                <c:pt idx="5645">
                  <c:v>40244</c:v>
                </c:pt>
                <c:pt idx="5646">
                  <c:v>40245</c:v>
                </c:pt>
                <c:pt idx="5647">
                  <c:v>40246</c:v>
                </c:pt>
                <c:pt idx="5648">
                  <c:v>40247</c:v>
                </c:pt>
                <c:pt idx="5649">
                  <c:v>40248</c:v>
                </c:pt>
                <c:pt idx="5650">
                  <c:v>40249</c:v>
                </c:pt>
                <c:pt idx="5651">
                  <c:v>40250</c:v>
                </c:pt>
                <c:pt idx="5652">
                  <c:v>40251</c:v>
                </c:pt>
                <c:pt idx="5653">
                  <c:v>40252</c:v>
                </c:pt>
                <c:pt idx="5654">
                  <c:v>40253</c:v>
                </c:pt>
                <c:pt idx="5655">
                  <c:v>40254</c:v>
                </c:pt>
                <c:pt idx="5656">
                  <c:v>40255</c:v>
                </c:pt>
                <c:pt idx="5657">
                  <c:v>40256</c:v>
                </c:pt>
                <c:pt idx="5658">
                  <c:v>40257</c:v>
                </c:pt>
                <c:pt idx="5659">
                  <c:v>40258</c:v>
                </c:pt>
                <c:pt idx="5660">
                  <c:v>40259</c:v>
                </c:pt>
                <c:pt idx="5661">
                  <c:v>40260</c:v>
                </c:pt>
                <c:pt idx="5662">
                  <c:v>40261</c:v>
                </c:pt>
                <c:pt idx="5663">
                  <c:v>40262</c:v>
                </c:pt>
                <c:pt idx="5664">
                  <c:v>40263</c:v>
                </c:pt>
                <c:pt idx="5665">
                  <c:v>40264</c:v>
                </c:pt>
                <c:pt idx="5666">
                  <c:v>40265</c:v>
                </c:pt>
                <c:pt idx="5667">
                  <c:v>40266</c:v>
                </c:pt>
                <c:pt idx="5668">
                  <c:v>40267</c:v>
                </c:pt>
                <c:pt idx="5669">
                  <c:v>40268</c:v>
                </c:pt>
                <c:pt idx="5670">
                  <c:v>40269</c:v>
                </c:pt>
                <c:pt idx="5671">
                  <c:v>40270</c:v>
                </c:pt>
                <c:pt idx="5672">
                  <c:v>40271</c:v>
                </c:pt>
                <c:pt idx="5673">
                  <c:v>40272</c:v>
                </c:pt>
                <c:pt idx="5674">
                  <c:v>40273</c:v>
                </c:pt>
                <c:pt idx="5675">
                  <c:v>40274</c:v>
                </c:pt>
                <c:pt idx="5676">
                  <c:v>40275</c:v>
                </c:pt>
                <c:pt idx="5677">
                  <c:v>40276</c:v>
                </c:pt>
                <c:pt idx="5678">
                  <c:v>40277</c:v>
                </c:pt>
                <c:pt idx="5679">
                  <c:v>40278</c:v>
                </c:pt>
                <c:pt idx="5680">
                  <c:v>40279</c:v>
                </c:pt>
                <c:pt idx="5681">
                  <c:v>40280</c:v>
                </c:pt>
                <c:pt idx="5682">
                  <c:v>40281</c:v>
                </c:pt>
                <c:pt idx="5683">
                  <c:v>40282</c:v>
                </c:pt>
                <c:pt idx="5684">
                  <c:v>40283</c:v>
                </c:pt>
                <c:pt idx="5685">
                  <c:v>40284</c:v>
                </c:pt>
                <c:pt idx="5686">
                  <c:v>40285</c:v>
                </c:pt>
                <c:pt idx="5687">
                  <c:v>40286</c:v>
                </c:pt>
                <c:pt idx="5688">
                  <c:v>40287</c:v>
                </c:pt>
                <c:pt idx="5689">
                  <c:v>40288</c:v>
                </c:pt>
                <c:pt idx="5690">
                  <c:v>40289</c:v>
                </c:pt>
                <c:pt idx="5691">
                  <c:v>40290</c:v>
                </c:pt>
                <c:pt idx="5692">
                  <c:v>40291</c:v>
                </c:pt>
                <c:pt idx="5693">
                  <c:v>40292</c:v>
                </c:pt>
                <c:pt idx="5694">
                  <c:v>40293</c:v>
                </c:pt>
                <c:pt idx="5695">
                  <c:v>40294</c:v>
                </c:pt>
                <c:pt idx="5696">
                  <c:v>40295</c:v>
                </c:pt>
                <c:pt idx="5697">
                  <c:v>40296</c:v>
                </c:pt>
                <c:pt idx="5698">
                  <c:v>40297</c:v>
                </c:pt>
                <c:pt idx="5699">
                  <c:v>40298</c:v>
                </c:pt>
                <c:pt idx="5700">
                  <c:v>40299</c:v>
                </c:pt>
                <c:pt idx="5701">
                  <c:v>40300</c:v>
                </c:pt>
                <c:pt idx="5702">
                  <c:v>40301</c:v>
                </c:pt>
                <c:pt idx="5703">
                  <c:v>40302</c:v>
                </c:pt>
                <c:pt idx="5704">
                  <c:v>40303</c:v>
                </c:pt>
                <c:pt idx="5705">
                  <c:v>40304</c:v>
                </c:pt>
                <c:pt idx="5706">
                  <c:v>40305</c:v>
                </c:pt>
                <c:pt idx="5707">
                  <c:v>40306</c:v>
                </c:pt>
                <c:pt idx="5708">
                  <c:v>40307</c:v>
                </c:pt>
                <c:pt idx="5709">
                  <c:v>40308</c:v>
                </c:pt>
                <c:pt idx="5710">
                  <c:v>40309</c:v>
                </c:pt>
                <c:pt idx="5711">
                  <c:v>40310</c:v>
                </c:pt>
                <c:pt idx="5712">
                  <c:v>40311</c:v>
                </c:pt>
                <c:pt idx="5713">
                  <c:v>40312</c:v>
                </c:pt>
                <c:pt idx="5714">
                  <c:v>40313</c:v>
                </c:pt>
                <c:pt idx="5715">
                  <c:v>40314</c:v>
                </c:pt>
                <c:pt idx="5716">
                  <c:v>40315</c:v>
                </c:pt>
                <c:pt idx="5717">
                  <c:v>40316</c:v>
                </c:pt>
                <c:pt idx="5718">
                  <c:v>40317</c:v>
                </c:pt>
                <c:pt idx="5719">
                  <c:v>40318</c:v>
                </c:pt>
                <c:pt idx="5720">
                  <c:v>40319</c:v>
                </c:pt>
                <c:pt idx="5721">
                  <c:v>40320</c:v>
                </c:pt>
                <c:pt idx="5722">
                  <c:v>40321</c:v>
                </c:pt>
                <c:pt idx="5723">
                  <c:v>40322</c:v>
                </c:pt>
                <c:pt idx="5724">
                  <c:v>40323</c:v>
                </c:pt>
                <c:pt idx="5725">
                  <c:v>40324</c:v>
                </c:pt>
                <c:pt idx="5726">
                  <c:v>40325</c:v>
                </c:pt>
                <c:pt idx="5727">
                  <c:v>40326</c:v>
                </c:pt>
                <c:pt idx="5728">
                  <c:v>40327</c:v>
                </c:pt>
                <c:pt idx="5729">
                  <c:v>40328</c:v>
                </c:pt>
                <c:pt idx="5730">
                  <c:v>40329</c:v>
                </c:pt>
                <c:pt idx="5731">
                  <c:v>40330</c:v>
                </c:pt>
                <c:pt idx="5732">
                  <c:v>40331</c:v>
                </c:pt>
                <c:pt idx="5733">
                  <c:v>40332</c:v>
                </c:pt>
                <c:pt idx="5734">
                  <c:v>40333</c:v>
                </c:pt>
                <c:pt idx="5735">
                  <c:v>40334</c:v>
                </c:pt>
                <c:pt idx="5736">
                  <c:v>40335</c:v>
                </c:pt>
                <c:pt idx="5737">
                  <c:v>40336</c:v>
                </c:pt>
                <c:pt idx="5738">
                  <c:v>40337</c:v>
                </c:pt>
                <c:pt idx="5739">
                  <c:v>40338</c:v>
                </c:pt>
                <c:pt idx="5740">
                  <c:v>40339</c:v>
                </c:pt>
                <c:pt idx="5741">
                  <c:v>40340</c:v>
                </c:pt>
                <c:pt idx="5742">
                  <c:v>40341</c:v>
                </c:pt>
                <c:pt idx="5743">
                  <c:v>40342</c:v>
                </c:pt>
                <c:pt idx="5744">
                  <c:v>40343</c:v>
                </c:pt>
                <c:pt idx="5745">
                  <c:v>40344</c:v>
                </c:pt>
                <c:pt idx="5746">
                  <c:v>40345</c:v>
                </c:pt>
                <c:pt idx="5747">
                  <c:v>40346</c:v>
                </c:pt>
                <c:pt idx="5748">
                  <c:v>40347</c:v>
                </c:pt>
                <c:pt idx="5749">
                  <c:v>40348</c:v>
                </c:pt>
                <c:pt idx="5750">
                  <c:v>40349</c:v>
                </c:pt>
                <c:pt idx="5751">
                  <c:v>40350</c:v>
                </c:pt>
                <c:pt idx="5752">
                  <c:v>40351</c:v>
                </c:pt>
                <c:pt idx="5753">
                  <c:v>40352</c:v>
                </c:pt>
                <c:pt idx="5754">
                  <c:v>40353</c:v>
                </c:pt>
                <c:pt idx="5755">
                  <c:v>40354</c:v>
                </c:pt>
                <c:pt idx="5756">
                  <c:v>40355</c:v>
                </c:pt>
                <c:pt idx="5757">
                  <c:v>40356</c:v>
                </c:pt>
                <c:pt idx="5758">
                  <c:v>40357</c:v>
                </c:pt>
                <c:pt idx="5759">
                  <c:v>40358</c:v>
                </c:pt>
                <c:pt idx="5760">
                  <c:v>40359</c:v>
                </c:pt>
                <c:pt idx="5761">
                  <c:v>40360</c:v>
                </c:pt>
                <c:pt idx="5762">
                  <c:v>40361</c:v>
                </c:pt>
                <c:pt idx="5763">
                  <c:v>40362</c:v>
                </c:pt>
                <c:pt idx="5764">
                  <c:v>40363</c:v>
                </c:pt>
                <c:pt idx="5765">
                  <c:v>40364</c:v>
                </c:pt>
                <c:pt idx="5766">
                  <c:v>40365</c:v>
                </c:pt>
                <c:pt idx="5767">
                  <c:v>40366</c:v>
                </c:pt>
                <c:pt idx="5768">
                  <c:v>40367</c:v>
                </c:pt>
                <c:pt idx="5769">
                  <c:v>40368</c:v>
                </c:pt>
                <c:pt idx="5770">
                  <c:v>40369</c:v>
                </c:pt>
                <c:pt idx="5771">
                  <c:v>40370</c:v>
                </c:pt>
                <c:pt idx="5772">
                  <c:v>40371</c:v>
                </c:pt>
                <c:pt idx="5773">
                  <c:v>40372</c:v>
                </c:pt>
                <c:pt idx="5774">
                  <c:v>40373</c:v>
                </c:pt>
                <c:pt idx="5775">
                  <c:v>40374</c:v>
                </c:pt>
                <c:pt idx="5776">
                  <c:v>40375</c:v>
                </c:pt>
                <c:pt idx="5777">
                  <c:v>40376</c:v>
                </c:pt>
                <c:pt idx="5778">
                  <c:v>40377</c:v>
                </c:pt>
                <c:pt idx="5779">
                  <c:v>40378</c:v>
                </c:pt>
                <c:pt idx="5780">
                  <c:v>40379</c:v>
                </c:pt>
                <c:pt idx="5781">
                  <c:v>40380</c:v>
                </c:pt>
                <c:pt idx="5782">
                  <c:v>40381</c:v>
                </c:pt>
                <c:pt idx="5783">
                  <c:v>40382</c:v>
                </c:pt>
                <c:pt idx="5784">
                  <c:v>40383</c:v>
                </c:pt>
                <c:pt idx="5785">
                  <c:v>40384</c:v>
                </c:pt>
                <c:pt idx="5786">
                  <c:v>40385</c:v>
                </c:pt>
                <c:pt idx="5787">
                  <c:v>40386</c:v>
                </c:pt>
                <c:pt idx="5788">
                  <c:v>40387</c:v>
                </c:pt>
                <c:pt idx="5789">
                  <c:v>40388</c:v>
                </c:pt>
                <c:pt idx="5790">
                  <c:v>40389</c:v>
                </c:pt>
                <c:pt idx="5791">
                  <c:v>40390</c:v>
                </c:pt>
                <c:pt idx="5792">
                  <c:v>40391</c:v>
                </c:pt>
                <c:pt idx="5793">
                  <c:v>40392</c:v>
                </c:pt>
                <c:pt idx="5794">
                  <c:v>40393</c:v>
                </c:pt>
                <c:pt idx="5795">
                  <c:v>40394</c:v>
                </c:pt>
                <c:pt idx="5796">
                  <c:v>40395</c:v>
                </c:pt>
                <c:pt idx="5797">
                  <c:v>40396</c:v>
                </c:pt>
                <c:pt idx="5798">
                  <c:v>40397</c:v>
                </c:pt>
                <c:pt idx="5799">
                  <c:v>40398</c:v>
                </c:pt>
                <c:pt idx="5800">
                  <c:v>40399</c:v>
                </c:pt>
                <c:pt idx="5801">
                  <c:v>40400</c:v>
                </c:pt>
                <c:pt idx="5802">
                  <c:v>40401</c:v>
                </c:pt>
                <c:pt idx="5803">
                  <c:v>40402</c:v>
                </c:pt>
                <c:pt idx="5804">
                  <c:v>40403</c:v>
                </c:pt>
                <c:pt idx="5805">
                  <c:v>40404</c:v>
                </c:pt>
                <c:pt idx="5806">
                  <c:v>40405</c:v>
                </c:pt>
                <c:pt idx="5807">
                  <c:v>40406</c:v>
                </c:pt>
                <c:pt idx="5808">
                  <c:v>40407</c:v>
                </c:pt>
                <c:pt idx="5809">
                  <c:v>40408</c:v>
                </c:pt>
                <c:pt idx="5810">
                  <c:v>40409</c:v>
                </c:pt>
                <c:pt idx="5811">
                  <c:v>40410</c:v>
                </c:pt>
                <c:pt idx="5812">
                  <c:v>40411</c:v>
                </c:pt>
                <c:pt idx="5813">
                  <c:v>40412</c:v>
                </c:pt>
                <c:pt idx="5814">
                  <c:v>40413</c:v>
                </c:pt>
                <c:pt idx="5815">
                  <c:v>40414</c:v>
                </c:pt>
                <c:pt idx="5816">
                  <c:v>40415</c:v>
                </c:pt>
                <c:pt idx="5817">
                  <c:v>40416</c:v>
                </c:pt>
                <c:pt idx="5818">
                  <c:v>40417</c:v>
                </c:pt>
                <c:pt idx="5819">
                  <c:v>40418</c:v>
                </c:pt>
                <c:pt idx="5820">
                  <c:v>40419</c:v>
                </c:pt>
                <c:pt idx="5821">
                  <c:v>40420</c:v>
                </c:pt>
                <c:pt idx="5822">
                  <c:v>40421</c:v>
                </c:pt>
                <c:pt idx="5823">
                  <c:v>40422</c:v>
                </c:pt>
                <c:pt idx="5824">
                  <c:v>40423</c:v>
                </c:pt>
                <c:pt idx="5825">
                  <c:v>40424</c:v>
                </c:pt>
                <c:pt idx="5826">
                  <c:v>40425</c:v>
                </c:pt>
                <c:pt idx="5827">
                  <c:v>40426</c:v>
                </c:pt>
                <c:pt idx="5828">
                  <c:v>40427</c:v>
                </c:pt>
                <c:pt idx="5829">
                  <c:v>40428</c:v>
                </c:pt>
                <c:pt idx="5830">
                  <c:v>40429</c:v>
                </c:pt>
                <c:pt idx="5831">
                  <c:v>40430</c:v>
                </c:pt>
                <c:pt idx="5832">
                  <c:v>40431</c:v>
                </c:pt>
                <c:pt idx="5833">
                  <c:v>40432</c:v>
                </c:pt>
                <c:pt idx="5834">
                  <c:v>40433</c:v>
                </c:pt>
                <c:pt idx="5835">
                  <c:v>40434</c:v>
                </c:pt>
                <c:pt idx="5836">
                  <c:v>40435</c:v>
                </c:pt>
                <c:pt idx="5837">
                  <c:v>40436</c:v>
                </c:pt>
                <c:pt idx="5838">
                  <c:v>40437</c:v>
                </c:pt>
                <c:pt idx="5839">
                  <c:v>40438</c:v>
                </c:pt>
                <c:pt idx="5840">
                  <c:v>40439</c:v>
                </c:pt>
                <c:pt idx="5841">
                  <c:v>40440</c:v>
                </c:pt>
                <c:pt idx="5842">
                  <c:v>40441</c:v>
                </c:pt>
                <c:pt idx="5843">
                  <c:v>40442</c:v>
                </c:pt>
                <c:pt idx="5844">
                  <c:v>40443</c:v>
                </c:pt>
                <c:pt idx="5845">
                  <c:v>40444</c:v>
                </c:pt>
                <c:pt idx="5846">
                  <c:v>40445</c:v>
                </c:pt>
                <c:pt idx="5847">
                  <c:v>40446</c:v>
                </c:pt>
                <c:pt idx="5848">
                  <c:v>40447</c:v>
                </c:pt>
                <c:pt idx="5849">
                  <c:v>40448</c:v>
                </c:pt>
                <c:pt idx="5850">
                  <c:v>40449</c:v>
                </c:pt>
                <c:pt idx="5851">
                  <c:v>40450</c:v>
                </c:pt>
                <c:pt idx="5852">
                  <c:v>40451</c:v>
                </c:pt>
                <c:pt idx="5853">
                  <c:v>40452</c:v>
                </c:pt>
                <c:pt idx="5854">
                  <c:v>40453</c:v>
                </c:pt>
                <c:pt idx="5855">
                  <c:v>40454</c:v>
                </c:pt>
                <c:pt idx="5856">
                  <c:v>40455</c:v>
                </c:pt>
                <c:pt idx="5857">
                  <c:v>40456</c:v>
                </c:pt>
                <c:pt idx="5858">
                  <c:v>40457</c:v>
                </c:pt>
                <c:pt idx="5859">
                  <c:v>40458</c:v>
                </c:pt>
                <c:pt idx="5860">
                  <c:v>40459</c:v>
                </c:pt>
                <c:pt idx="5861">
                  <c:v>40460</c:v>
                </c:pt>
                <c:pt idx="5862">
                  <c:v>40461</c:v>
                </c:pt>
                <c:pt idx="5863">
                  <c:v>40462</c:v>
                </c:pt>
                <c:pt idx="5864">
                  <c:v>40463</c:v>
                </c:pt>
                <c:pt idx="5865">
                  <c:v>40464</c:v>
                </c:pt>
                <c:pt idx="5866">
                  <c:v>40465</c:v>
                </c:pt>
                <c:pt idx="5867">
                  <c:v>40466</c:v>
                </c:pt>
                <c:pt idx="5868">
                  <c:v>40467</c:v>
                </c:pt>
                <c:pt idx="5869">
                  <c:v>40468</c:v>
                </c:pt>
                <c:pt idx="5870">
                  <c:v>40469</c:v>
                </c:pt>
                <c:pt idx="5871">
                  <c:v>40470</c:v>
                </c:pt>
                <c:pt idx="5872">
                  <c:v>40471</c:v>
                </c:pt>
                <c:pt idx="5873">
                  <c:v>40472</c:v>
                </c:pt>
                <c:pt idx="5874">
                  <c:v>40473</c:v>
                </c:pt>
                <c:pt idx="5875">
                  <c:v>40474</c:v>
                </c:pt>
                <c:pt idx="5876">
                  <c:v>40475</c:v>
                </c:pt>
                <c:pt idx="5877">
                  <c:v>40476</c:v>
                </c:pt>
                <c:pt idx="5878">
                  <c:v>40477</c:v>
                </c:pt>
                <c:pt idx="5879">
                  <c:v>40478</c:v>
                </c:pt>
                <c:pt idx="5880">
                  <c:v>40479</c:v>
                </c:pt>
                <c:pt idx="5881">
                  <c:v>40480</c:v>
                </c:pt>
                <c:pt idx="5882">
                  <c:v>40481</c:v>
                </c:pt>
                <c:pt idx="5883">
                  <c:v>40482</c:v>
                </c:pt>
                <c:pt idx="5884">
                  <c:v>40483</c:v>
                </c:pt>
                <c:pt idx="5885">
                  <c:v>40484</c:v>
                </c:pt>
                <c:pt idx="5886">
                  <c:v>40485</c:v>
                </c:pt>
                <c:pt idx="5887">
                  <c:v>40486</c:v>
                </c:pt>
                <c:pt idx="5888">
                  <c:v>40487</c:v>
                </c:pt>
                <c:pt idx="5889">
                  <c:v>40488</c:v>
                </c:pt>
                <c:pt idx="5890">
                  <c:v>40489</c:v>
                </c:pt>
                <c:pt idx="5891">
                  <c:v>40490</c:v>
                </c:pt>
                <c:pt idx="5892">
                  <c:v>40491</c:v>
                </c:pt>
                <c:pt idx="5893">
                  <c:v>40492</c:v>
                </c:pt>
                <c:pt idx="5894">
                  <c:v>40493</c:v>
                </c:pt>
                <c:pt idx="5895">
                  <c:v>40494</c:v>
                </c:pt>
                <c:pt idx="5896">
                  <c:v>40495</c:v>
                </c:pt>
                <c:pt idx="5897">
                  <c:v>40496</c:v>
                </c:pt>
                <c:pt idx="5898">
                  <c:v>40497</c:v>
                </c:pt>
                <c:pt idx="5899">
                  <c:v>40498</c:v>
                </c:pt>
                <c:pt idx="5900">
                  <c:v>40499</c:v>
                </c:pt>
                <c:pt idx="5901">
                  <c:v>40500</c:v>
                </c:pt>
                <c:pt idx="5902">
                  <c:v>40501</c:v>
                </c:pt>
                <c:pt idx="5903">
                  <c:v>40502</c:v>
                </c:pt>
                <c:pt idx="5904">
                  <c:v>40503</c:v>
                </c:pt>
                <c:pt idx="5905">
                  <c:v>40504</c:v>
                </c:pt>
                <c:pt idx="5906">
                  <c:v>40505</c:v>
                </c:pt>
                <c:pt idx="5907">
                  <c:v>40506</c:v>
                </c:pt>
                <c:pt idx="5908">
                  <c:v>40507</c:v>
                </c:pt>
                <c:pt idx="5909">
                  <c:v>40508</c:v>
                </c:pt>
                <c:pt idx="5910">
                  <c:v>40509</c:v>
                </c:pt>
                <c:pt idx="5911">
                  <c:v>40510</c:v>
                </c:pt>
                <c:pt idx="5912">
                  <c:v>40511</c:v>
                </c:pt>
                <c:pt idx="5913">
                  <c:v>40512</c:v>
                </c:pt>
                <c:pt idx="5914">
                  <c:v>40513</c:v>
                </c:pt>
                <c:pt idx="5915">
                  <c:v>40514</c:v>
                </c:pt>
                <c:pt idx="5916">
                  <c:v>40515</c:v>
                </c:pt>
                <c:pt idx="5917">
                  <c:v>40516</c:v>
                </c:pt>
                <c:pt idx="5918">
                  <c:v>40517</c:v>
                </c:pt>
                <c:pt idx="5919">
                  <c:v>40518</c:v>
                </c:pt>
                <c:pt idx="5920">
                  <c:v>40519</c:v>
                </c:pt>
                <c:pt idx="5921">
                  <c:v>40520</c:v>
                </c:pt>
                <c:pt idx="5922">
                  <c:v>40521</c:v>
                </c:pt>
                <c:pt idx="5923">
                  <c:v>40522</c:v>
                </c:pt>
                <c:pt idx="5924">
                  <c:v>40523</c:v>
                </c:pt>
                <c:pt idx="5925">
                  <c:v>40524</c:v>
                </c:pt>
                <c:pt idx="5926">
                  <c:v>40525</c:v>
                </c:pt>
                <c:pt idx="5927">
                  <c:v>40526</c:v>
                </c:pt>
                <c:pt idx="5928">
                  <c:v>40527</c:v>
                </c:pt>
                <c:pt idx="5929">
                  <c:v>40528</c:v>
                </c:pt>
                <c:pt idx="5930">
                  <c:v>40529</c:v>
                </c:pt>
                <c:pt idx="5931">
                  <c:v>40530</c:v>
                </c:pt>
                <c:pt idx="5932">
                  <c:v>40531</c:v>
                </c:pt>
                <c:pt idx="5933">
                  <c:v>40532</c:v>
                </c:pt>
                <c:pt idx="5934">
                  <c:v>40533</c:v>
                </c:pt>
                <c:pt idx="5935">
                  <c:v>40534</c:v>
                </c:pt>
                <c:pt idx="5936">
                  <c:v>40535</c:v>
                </c:pt>
                <c:pt idx="5937">
                  <c:v>40536</c:v>
                </c:pt>
                <c:pt idx="5938">
                  <c:v>40537</c:v>
                </c:pt>
                <c:pt idx="5939">
                  <c:v>40538</c:v>
                </c:pt>
                <c:pt idx="5940">
                  <c:v>40539</c:v>
                </c:pt>
                <c:pt idx="5941">
                  <c:v>40540</c:v>
                </c:pt>
                <c:pt idx="5942">
                  <c:v>40541</c:v>
                </c:pt>
                <c:pt idx="5943">
                  <c:v>40542</c:v>
                </c:pt>
                <c:pt idx="5944">
                  <c:v>40543</c:v>
                </c:pt>
                <c:pt idx="5945">
                  <c:v>40544</c:v>
                </c:pt>
                <c:pt idx="5946">
                  <c:v>40545</c:v>
                </c:pt>
                <c:pt idx="5947">
                  <c:v>40546</c:v>
                </c:pt>
                <c:pt idx="5948">
                  <c:v>40547</c:v>
                </c:pt>
                <c:pt idx="5949">
                  <c:v>40548</c:v>
                </c:pt>
                <c:pt idx="5950">
                  <c:v>40549</c:v>
                </c:pt>
                <c:pt idx="5951">
                  <c:v>40550</c:v>
                </c:pt>
                <c:pt idx="5952">
                  <c:v>40551</c:v>
                </c:pt>
                <c:pt idx="5953">
                  <c:v>40552</c:v>
                </c:pt>
                <c:pt idx="5954">
                  <c:v>40553</c:v>
                </c:pt>
                <c:pt idx="5955">
                  <c:v>40554</c:v>
                </c:pt>
                <c:pt idx="5956">
                  <c:v>40555</c:v>
                </c:pt>
                <c:pt idx="5957">
                  <c:v>40556</c:v>
                </c:pt>
                <c:pt idx="5958">
                  <c:v>40557</c:v>
                </c:pt>
                <c:pt idx="5959">
                  <c:v>40558</c:v>
                </c:pt>
                <c:pt idx="5960">
                  <c:v>40559</c:v>
                </c:pt>
                <c:pt idx="5961">
                  <c:v>40560</c:v>
                </c:pt>
                <c:pt idx="5962">
                  <c:v>40561</c:v>
                </c:pt>
                <c:pt idx="5963">
                  <c:v>40562</c:v>
                </c:pt>
                <c:pt idx="5964">
                  <c:v>40563</c:v>
                </c:pt>
                <c:pt idx="5965">
                  <c:v>40564</c:v>
                </c:pt>
                <c:pt idx="5966">
                  <c:v>40565</c:v>
                </c:pt>
                <c:pt idx="5967">
                  <c:v>40566</c:v>
                </c:pt>
                <c:pt idx="5968">
                  <c:v>40567</c:v>
                </c:pt>
                <c:pt idx="5969">
                  <c:v>40568</c:v>
                </c:pt>
                <c:pt idx="5970">
                  <c:v>40569</c:v>
                </c:pt>
                <c:pt idx="5971">
                  <c:v>40570</c:v>
                </c:pt>
                <c:pt idx="5972">
                  <c:v>40571</c:v>
                </c:pt>
                <c:pt idx="5973">
                  <c:v>40572</c:v>
                </c:pt>
                <c:pt idx="5974">
                  <c:v>40573</c:v>
                </c:pt>
                <c:pt idx="5975">
                  <c:v>40574</c:v>
                </c:pt>
                <c:pt idx="5976">
                  <c:v>40575</c:v>
                </c:pt>
                <c:pt idx="5977">
                  <c:v>40576</c:v>
                </c:pt>
                <c:pt idx="5978">
                  <c:v>40577</c:v>
                </c:pt>
                <c:pt idx="5979">
                  <c:v>40578</c:v>
                </c:pt>
                <c:pt idx="5980">
                  <c:v>40579</c:v>
                </c:pt>
                <c:pt idx="5981">
                  <c:v>40580</c:v>
                </c:pt>
                <c:pt idx="5982">
                  <c:v>40581</c:v>
                </c:pt>
                <c:pt idx="5983">
                  <c:v>40582</c:v>
                </c:pt>
                <c:pt idx="5984">
                  <c:v>40583</c:v>
                </c:pt>
                <c:pt idx="5985">
                  <c:v>40584</c:v>
                </c:pt>
                <c:pt idx="5986">
                  <c:v>40585</c:v>
                </c:pt>
                <c:pt idx="5987">
                  <c:v>40586</c:v>
                </c:pt>
                <c:pt idx="5988">
                  <c:v>40587</c:v>
                </c:pt>
                <c:pt idx="5989">
                  <c:v>40588</c:v>
                </c:pt>
                <c:pt idx="5990">
                  <c:v>40589</c:v>
                </c:pt>
                <c:pt idx="5991">
                  <c:v>40590</c:v>
                </c:pt>
                <c:pt idx="5992">
                  <c:v>40591</c:v>
                </c:pt>
                <c:pt idx="5993">
                  <c:v>40592</c:v>
                </c:pt>
                <c:pt idx="5994">
                  <c:v>40593</c:v>
                </c:pt>
                <c:pt idx="5995">
                  <c:v>40594</c:v>
                </c:pt>
                <c:pt idx="5996">
                  <c:v>40595</c:v>
                </c:pt>
                <c:pt idx="5997">
                  <c:v>40596</c:v>
                </c:pt>
                <c:pt idx="5998">
                  <c:v>40597</c:v>
                </c:pt>
                <c:pt idx="5999">
                  <c:v>40598</c:v>
                </c:pt>
                <c:pt idx="6000">
                  <c:v>40599</c:v>
                </c:pt>
                <c:pt idx="6001">
                  <c:v>40600</c:v>
                </c:pt>
                <c:pt idx="6002">
                  <c:v>40601</c:v>
                </c:pt>
                <c:pt idx="6003">
                  <c:v>40602</c:v>
                </c:pt>
                <c:pt idx="6004">
                  <c:v>40603</c:v>
                </c:pt>
                <c:pt idx="6005">
                  <c:v>40604</c:v>
                </c:pt>
                <c:pt idx="6006">
                  <c:v>40605</c:v>
                </c:pt>
                <c:pt idx="6007">
                  <c:v>40606</c:v>
                </c:pt>
                <c:pt idx="6008">
                  <c:v>40607</c:v>
                </c:pt>
                <c:pt idx="6009">
                  <c:v>40608</c:v>
                </c:pt>
                <c:pt idx="6010">
                  <c:v>40609</c:v>
                </c:pt>
                <c:pt idx="6011">
                  <c:v>40610</c:v>
                </c:pt>
                <c:pt idx="6012">
                  <c:v>40611</c:v>
                </c:pt>
                <c:pt idx="6013">
                  <c:v>40612</c:v>
                </c:pt>
                <c:pt idx="6014">
                  <c:v>40613</c:v>
                </c:pt>
                <c:pt idx="6015">
                  <c:v>40614</c:v>
                </c:pt>
                <c:pt idx="6016">
                  <c:v>40615</c:v>
                </c:pt>
                <c:pt idx="6017">
                  <c:v>40616</c:v>
                </c:pt>
                <c:pt idx="6018">
                  <c:v>40617</c:v>
                </c:pt>
                <c:pt idx="6019">
                  <c:v>40618</c:v>
                </c:pt>
                <c:pt idx="6020">
                  <c:v>40619</c:v>
                </c:pt>
                <c:pt idx="6021">
                  <c:v>40620</c:v>
                </c:pt>
                <c:pt idx="6022">
                  <c:v>40621</c:v>
                </c:pt>
                <c:pt idx="6023">
                  <c:v>40622</c:v>
                </c:pt>
                <c:pt idx="6024">
                  <c:v>40623</c:v>
                </c:pt>
                <c:pt idx="6025">
                  <c:v>40624</c:v>
                </c:pt>
                <c:pt idx="6026">
                  <c:v>40625</c:v>
                </c:pt>
                <c:pt idx="6027">
                  <c:v>40626</c:v>
                </c:pt>
                <c:pt idx="6028">
                  <c:v>40627</c:v>
                </c:pt>
                <c:pt idx="6029">
                  <c:v>40628</c:v>
                </c:pt>
                <c:pt idx="6030">
                  <c:v>40629</c:v>
                </c:pt>
                <c:pt idx="6031">
                  <c:v>40630</c:v>
                </c:pt>
                <c:pt idx="6032">
                  <c:v>40631</c:v>
                </c:pt>
                <c:pt idx="6033">
                  <c:v>40632</c:v>
                </c:pt>
                <c:pt idx="6034">
                  <c:v>40633</c:v>
                </c:pt>
                <c:pt idx="6035">
                  <c:v>40634</c:v>
                </c:pt>
                <c:pt idx="6036">
                  <c:v>40635</c:v>
                </c:pt>
                <c:pt idx="6037">
                  <c:v>40636</c:v>
                </c:pt>
                <c:pt idx="6038">
                  <c:v>40637</c:v>
                </c:pt>
                <c:pt idx="6039">
                  <c:v>40638</c:v>
                </c:pt>
                <c:pt idx="6040">
                  <c:v>40639</c:v>
                </c:pt>
                <c:pt idx="6041">
                  <c:v>40640</c:v>
                </c:pt>
                <c:pt idx="6042">
                  <c:v>40641</c:v>
                </c:pt>
                <c:pt idx="6043">
                  <c:v>40642</c:v>
                </c:pt>
                <c:pt idx="6044">
                  <c:v>40643</c:v>
                </c:pt>
                <c:pt idx="6045">
                  <c:v>40644</c:v>
                </c:pt>
                <c:pt idx="6046">
                  <c:v>40645</c:v>
                </c:pt>
                <c:pt idx="6047">
                  <c:v>40646</c:v>
                </c:pt>
                <c:pt idx="6048">
                  <c:v>40647</c:v>
                </c:pt>
                <c:pt idx="6049">
                  <c:v>40648</c:v>
                </c:pt>
                <c:pt idx="6050">
                  <c:v>40649</c:v>
                </c:pt>
                <c:pt idx="6051">
                  <c:v>40650</c:v>
                </c:pt>
                <c:pt idx="6052">
                  <c:v>40651</c:v>
                </c:pt>
                <c:pt idx="6053">
                  <c:v>40652</c:v>
                </c:pt>
                <c:pt idx="6054">
                  <c:v>40653</c:v>
                </c:pt>
                <c:pt idx="6055">
                  <c:v>40654</c:v>
                </c:pt>
                <c:pt idx="6056">
                  <c:v>40655</c:v>
                </c:pt>
                <c:pt idx="6057">
                  <c:v>40656</c:v>
                </c:pt>
                <c:pt idx="6058">
                  <c:v>40657</c:v>
                </c:pt>
                <c:pt idx="6059">
                  <c:v>40658</c:v>
                </c:pt>
                <c:pt idx="6060">
                  <c:v>40659</c:v>
                </c:pt>
                <c:pt idx="6061">
                  <c:v>40660</c:v>
                </c:pt>
                <c:pt idx="6062">
                  <c:v>40661</c:v>
                </c:pt>
                <c:pt idx="6063">
                  <c:v>40662</c:v>
                </c:pt>
                <c:pt idx="6064">
                  <c:v>40663</c:v>
                </c:pt>
                <c:pt idx="6065">
                  <c:v>40664</c:v>
                </c:pt>
                <c:pt idx="6066">
                  <c:v>40665</c:v>
                </c:pt>
                <c:pt idx="6067">
                  <c:v>40666</c:v>
                </c:pt>
                <c:pt idx="6068">
                  <c:v>40667</c:v>
                </c:pt>
                <c:pt idx="6069">
                  <c:v>40668</c:v>
                </c:pt>
                <c:pt idx="6070">
                  <c:v>40669</c:v>
                </c:pt>
                <c:pt idx="6071">
                  <c:v>40670</c:v>
                </c:pt>
                <c:pt idx="6072">
                  <c:v>40671</c:v>
                </c:pt>
                <c:pt idx="6073">
                  <c:v>40672</c:v>
                </c:pt>
                <c:pt idx="6074">
                  <c:v>40673</c:v>
                </c:pt>
                <c:pt idx="6075">
                  <c:v>40674</c:v>
                </c:pt>
                <c:pt idx="6076">
                  <c:v>40675</c:v>
                </c:pt>
                <c:pt idx="6077">
                  <c:v>40676</c:v>
                </c:pt>
                <c:pt idx="6078">
                  <c:v>40677</c:v>
                </c:pt>
                <c:pt idx="6079">
                  <c:v>40678</c:v>
                </c:pt>
                <c:pt idx="6080">
                  <c:v>40679</c:v>
                </c:pt>
                <c:pt idx="6081">
                  <c:v>40680</c:v>
                </c:pt>
                <c:pt idx="6082">
                  <c:v>40681</c:v>
                </c:pt>
                <c:pt idx="6083">
                  <c:v>40682</c:v>
                </c:pt>
                <c:pt idx="6084">
                  <c:v>40683</c:v>
                </c:pt>
                <c:pt idx="6085">
                  <c:v>40684</c:v>
                </c:pt>
                <c:pt idx="6086">
                  <c:v>40685</c:v>
                </c:pt>
                <c:pt idx="6087">
                  <c:v>40686</c:v>
                </c:pt>
                <c:pt idx="6088">
                  <c:v>40687</c:v>
                </c:pt>
                <c:pt idx="6089">
                  <c:v>40688</c:v>
                </c:pt>
                <c:pt idx="6090">
                  <c:v>40689</c:v>
                </c:pt>
                <c:pt idx="6091">
                  <c:v>40690</c:v>
                </c:pt>
                <c:pt idx="6092">
                  <c:v>40691</c:v>
                </c:pt>
                <c:pt idx="6093">
                  <c:v>40692</c:v>
                </c:pt>
                <c:pt idx="6094">
                  <c:v>40693</c:v>
                </c:pt>
                <c:pt idx="6095">
                  <c:v>40694</c:v>
                </c:pt>
                <c:pt idx="6096">
                  <c:v>40695</c:v>
                </c:pt>
                <c:pt idx="6097">
                  <c:v>40696</c:v>
                </c:pt>
                <c:pt idx="6098">
                  <c:v>40697</c:v>
                </c:pt>
                <c:pt idx="6099">
                  <c:v>40698</c:v>
                </c:pt>
                <c:pt idx="6100">
                  <c:v>40699</c:v>
                </c:pt>
                <c:pt idx="6101">
                  <c:v>40700</c:v>
                </c:pt>
                <c:pt idx="6102">
                  <c:v>40701</c:v>
                </c:pt>
                <c:pt idx="6103">
                  <c:v>40702</c:v>
                </c:pt>
                <c:pt idx="6104">
                  <c:v>40703</c:v>
                </c:pt>
                <c:pt idx="6105">
                  <c:v>40704</c:v>
                </c:pt>
                <c:pt idx="6106">
                  <c:v>40705</c:v>
                </c:pt>
                <c:pt idx="6107">
                  <c:v>40706</c:v>
                </c:pt>
                <c:pt idx="6108">
                  <c:v>40707</c:v>
                </c:pt>
                <c:pt idx="6109">
                  <c:v>40708</c:v>
                </c:pt>
                <c:pt idx="6110">
                  <c:v>40709</c:v>
                </c:pt>
                <c:pt idx="6111">
                  <c:v>40710</c:v>
                </c:pt>
                <c:pt idx="6112">
                  <c:v>40711</c:v>
                </c:pt>
                <c:pt idx="6113">
                  <c:v>40712</c:v>
                </c:pt>
                <c:pt idx="6114">
                  <c:v>40713</c:v>
                </c:pt>
                <c:pt idx="6115">
                  <c:v>40714</c:v>
                </c:pt>
                <c:pt idx="6116">
                  <c:v>40715</c:v>
                </c:pt>
                <c:pt idx="6117">
                  <c:v>40716</c:v>
                </c:pt>
                <c:pt idx="6118">
                  <c:v>40717</c:v>
                </c:pt>
                <c:pt idx="6119">
                  <c:v>40718</c:v>
                </c:pt>
                <c:pt idx="6120">
                  <c:v>40719</c:v>
                </c:pt>
                <c:pt idx="6121">
                  <c:v>40720</c:v>
                </c:pt>
                <c:pt idx="6122">
                  <c:v>40721</c:v>
                </c:pt>
                <c:pt idx="6123">
                  <c:v>40722</c:v>
                </c:pt>
                <c:pt idx="6124">
                  <c:v>40723</c:v>
                </c:pt>
                <c:pt idx="6125">
                  <c:v>40724</c:v>
                </c:pt>
                <c:pt idx="6126">
                  <c:v>40725</c:v>
                </c:pt>
                <c:pt idx="6127">
                  <c:v>40726</c:v>
                </c:pt>
                <c:pt idx="6128">
                  <c:v>40727</c:v>
                </c:pt>
                <c:pt idx="6129">
                  <c:v>40728</c:v>
                </c:pt>
                <c:pt idx="6130">
                  <c:v>40729</c:v>
                </c:pt>
                <c:pt idx="6131">
                  <c:v>40730</c:v>
                </c:pt>
                <c:pt idx="6132">
                  <c:v>40731</c:v>
                </c:pt>
                <c:pt idx="6133">
                  <c:v>40732</c:v>
                </c:pt>
                <c:pt idx="6134">
                  <c:v>40733</c:v>
                </c:pt>
                <c:pt idx="6135">
                  <c:v>40734</c:v>
                </c:pt>
                <c:pt idx="6136">
                  <c:v>40735</c:v>
                </c:pt>
                <c:pt idx="6137">
                  <c:v>40736</c:v>
                </c:pt>
                <c:pt idx="6138">
                  <c:v>40737</c:v>
                </c:pt>
                <c:pt idx="6139">
                  <c:v>40738</c:v>
                </c:pt>
                <c:pt idx="6140">
                  <c:v>40739</c:v>
                </c:pt>
                <c:pt idx="6141">
                  <c:v>40740</c:v>
                </c:pt>
                <c:pt idx="6142">
                  <c:v>40741</c:v>
                </c:pt>
                <c:pt idx="6143">
                  <c:v>40742</c:v>
                </c:pt>
                <c:pt idx="6144">
                  <c:v>40743</c:v>
                </c:pt>
                <c:pt idx="6145">
                  <c:v>40744</c:v>
                </c:pt>
                <c:pt idx="6146">
                  <c:v>40745</c:v>
                </c:pt>
                <c:pt idx="6147">
                  <c:v>40746</c:v>
                </c:pt>
                <c:pt idx="6148">
                  <c:v>40747</c:v>
                </c:pt>
                <c:pt idx="6149">
                  <c:v>40748</c:v>
                </c:pt>
                <c:pt idx="6150">
                  <c:v>40749</c:v>
                </c:pt>
                <c:pt idx="6151">
                  <c:v>40750</c:v>
                </c:pt>
                <c:pt idx="6152">
                  <c:v>40751</c:v>
                </c:pt>
                <c:pt idx="6153">
                  <c:v>40752</c:v>
                </c:pt>
                <c:pt idx="6154">
                  <c:v>40753</c:v>
                </c:pt>
                <c:pt idx="6155">
                  <c:v>40754</c:v>
                </c:pt>
                <c:pt idx="6156">
                  <c:v>40755</c:v>
                </c:pt>
                <c:pt idx="6157">
                  <c:v>40756</c:v>
                </c:pt>
                <c:pt idx="6158">
                  <c:v>40757</c:v>
                </c:pt>
                <c:pt idx="6159">
                  <c:v>40758</c:v>
                </c:pt>
                <c:pt idx="6160">
                  <c:v>40759</c:v>
                </c:pt>
                <c:pt idx="6161">
                  <c:v>40760</c:v>
                </c:pt>
                <c:pt idx="6162">
                  <c:v>40761</c:v>
                </c:pt>
                <c:pt idx="6163">
                  <c:v>40762</c:v>
                </c:pt>
                <c:pt idx="6164">
                  <c:v>40763</c:v>
                </c:pt>
                <c:pt idx="6165">
                  <c:v>40764</c:v>
                </c:pt>
                <c:pt idx="6166">
                  <c:v>40765</c:v>
                </c:pt>
                <c:pt idx="6167">
                  <c:v>40766</c:v>
                </c:pt>
                <c:pt idx="6168">
                  <c:v>40767</c:v>
                </c:pt>
                <c:pt idx="6169">
                  <c:v>40768</c:v>
                </c:pt>
                <c:pt idx="6170">
                  <c:v>40769</c:v>
                </c:pt>
                <c:pt idx="6171">
                  <c:v>40770</c:v>
                </c:pt>
                <c:pt idx="6172">
                  <c:v>40771</c:v>
                </c:pt>
                <c:pt idx="6173">
                  <c:v>40772</c:v>
                </c:pt>
                <c:pt idx="6174">
                  <c:v>40773</c:v>
                </c:pt>
                <c:pt idx="6175">
                  <c:v>40774</c:v>
                </c:pt>
                <c:pt idx="6176">
                  <c:v>40775</c:v>
                </c:pt>
                <c:pt idx="6177">
                  <c:v>40776</c:v>
                </c:pt>
                <c:pt idx="6178">
                  <c:v>40777</c:v>
                </c:pt>
                <c:pt idx="6179">
                  <c:v>40778</c:v>
                </c:pt>
                <c:pt idx="6180">
                  <c:v>40779</c:v>
                </c:pt>
                <c:pt idx="6181">
                  <c:v>40780</c:v>
                </c:pt>
                <c:pt idx="6182">
                  <c:v>40781</c:v>
                </c:pt>
                <c:pt idx="6183">
                  <c:v>40782</c:v>
                </c:pt>
                <c:pt idx="6184">
                  <c:v>40783</c:v>
                </c:pt>
                <c:pt idx="6185">
                  <c:v>40784</c:v>
                </c:pt>
                <c:pt idx="6186">
                  <c:v>40785</c:v>
                </c:pt>
                <c:pt idx="6187">
                  <c:v>40786</c:v>
                </c:pt>
                <c:pt idx="6188">
                  <c:v>40787</c:v>
                </c:pt>
                <c:pt idx="6189">
                  <c:v>40788</c:v>
                </c:pt>
                <c:pt idx="6190">
                  <c:v>40789</c:v>
                </c:pt>
                <c:pt idx="6191">
                  <c:v>40790</c:v>
                </c:pt>
                <c:pt idx="6192">
                  <c:v>40791</c:v>
                </c:pt>
                <c:pt idx="6193">
                  <c:v>40792</c:v>
                </c:pt>
                <c:pt idx="6194">
                  <c:v>40793</c:v>
                </c:pt>
                <c:pt idx="6195">
                  <c:v>40794</c:v>
                </c:pt>
                <c:pt idx="6196">
                  <c:v>40795</c:v>
                </c:pt>
                <c:pt idx="6197">
                  <c:v>40796</c:v>
                </c:pt>
                <c:pt idx="6198">
                  <c:v>40797</c:v>
                </c:pt>
                <c:pt idx="6199">
                  <c:v>40798</c:v>
                </c:pt>
                <c:pt idx="6200">
                  <c:v>40799</c:v>
                </c:pt>
                <c:pt idx="6201">
                  <c:v>40800</c:v>
                </c:pt>
                <c:pt idx="6202">
                  <c:v>40801</c:v>
                </c:pt>
                <c:pt idx="6203">
                  <c:v>40802</c:v>
                </c:pt>
                <c:pt idx="6204">
                  <c:v>40803</c:v>
                </c:pt>
                <c:pt idx="6205">
                  <c:v>40804</c:v>
                </c:pt>
                <c:pt idx="6206">
                  <c:v>40805</c:v>
                </c:pt>
                <c:pt idx="6207">
                  <c:v>40806</c:v>
                </c:pt>
                <c:pt idx="6208">
                  <c:v>40807</c:v>
                </c:pt>
                <c:pt idx="6209">
                  <c:v>40808</c:v>
                </c:pt>
                <c:pt idx="6210">
                  <c:v>40809</c:v>
                </c:pt>
                <c:pt idx="6211">
                  <c:v>40810</c:v>
                </c:pt>
                <c:pt idx="6212">
                  <c:v>40811</c:v>
                </c:pt>
                <c:pt idx="6213">
                  <c:v>40812</c:v>
                </c:pt>
                <c:pt idx="6214">
                  <c:v>40813</c:v>
                </c:pt>
                <c:pt idx="6215">
                  <c:v>40814</c:v>
                </c:pt>
                <c:pt idx="6216">
                  <c:v>40815</c:v>
                </c:pt>
                <c:pt idx="6217">
                  <c:v>40816</c:v>
                </c:pt>
                <c:pt idx="6218">
                  <c:v>40817</c:v>
                </c:pt>
                <c:pt idx="6219">
                  <c:v>40818</c:v>
                </c:pt>
                <c:pt idx="6220">
                  <c:v>40819</c:v>
                </c:pt>
                <c:pt idx="6221">
                  <c:v>40820</c:v>
                </c:pt>
                <c:pt idx="6222">
                  <c:v>40821</c:v>
                </c:pt>
                <c:pt idx="6223">
                  <c:v>40822</c:v>
                </c:pt>
                <c:pt idx="6224">
                  <c:v>40823</c:v>
                </c:pt>
                <c:pt idx="6225">
                  <c:v>40824</c:v>
                </c:pt>
                <c:pt idx="6226">
                  <c:v>40825</c:v>
                </c:pt>
                <c:pt idx="6227">
                  <c:v>40826</c:v>
                </c:pt>
                <c:pt idx="6228">
                  <c:v>40827</c:v>
                </c:pt>
                <c:pt idx="6229">
                  <c:v>40828</c:v>
                </c:pt>
                <c:pt idx="6230">
                  <c:v>40829</c:v>
                </c:pt>
                <c:pt idx="6231">
                  <c:v>40830</c:v>
                </c:pt>
                <c:pt idx="6232">
                  <c:v>40831</c:v>
                </c:pt>
                <c:pt idx="6233">
                  <c:v>40832</c:v>
                </c:pt>
                <c:pt idx="6234">
                  <c:v>40833</c:v>
                </c:pt>
                <c:pt idx="6235">
                  <c:v>40834</c:v>
                </c:pt>
                <c:pt idx="6236">
                  <c:v>40835</c:v>
                </c:pt>
                <c:pt idx="6237">
                  <c:v>40836</c:v>
                </c:pt>
                <c:pt idx="6238">
                  <c:v>40837</c:v>
                </c:pt>
                <c:pt idx="6239">
                  <c:v>40838</c:v>
                </c:pt>
                <c:pt idx="6240">
                  <c:v>40839</c:v>
                </c:pt>
                <c:pt idx="6241">
                  <c:v>40840</c:v>
                </c:pt>
                <c:pt idx="6242">
                  <c:v>40841</c:v>
                </c:pt>
                <c:pt idx="6243">
                  <c:v>40842</c:v>
                </c:pt>
                <c:pt idx="6244">
                  <c:v>40843</c:v>
                </c:pt>
                <c:pt idx="6245">
                  <c:v>40844</c:v>
                </c:pt>
                <c:pt idx="6246">
                  <c:v>40845</c:v>
                </c:pt>
                <c:pt idx="6247">
                  <c:v>40846</c:v>
                </c:pt>
                <c:pt idx="6248">
                  <c:v>40847</c:v>
                </c:pt>
                <c:pt idx="6249">
                  <c:v>40848</c:v>
                </c:pt>
                <c:pt idx="6250">
                  <c:v>40849</c:v>
                </c:pt>
                <c:pt idx="6251">
                  <c:v>40850</c:v>
                </c:pt>
                <c:pt idx="6252">
                  <c:v>40851</c:v>
                </c:pt>
                <c:pt idx="6253">
                  <c:v>40852</c:v>
                </c:pt>
                <c:pt idx="6254">
                  <c:v>40853</c:v>
                </c:pt>
                <c:pt idx="6255">
                  <c:v>40854</c:v>
                </c:pt>
                <c:pt idx="6256">
                  <c:v>40855</c:v>
                </c:pt>
                <c:pt idx="6257">
                  <c:v>40856</c:v>
                </c:pt>
                <c:pt idx="6258">
                  <c:v>40857</c:v>
                </c:pt>
                <c:pt idx="6259">
                  <c:v>40858</c:v>
                </c:pt>
                <c:pt idx="6260">
                  <c:v>40859</c:v>
                </c:pt>
                <c:pt idx="6261">
                  <c:v>40860</c:v>
                </c:pt>
                <c:pt idx="6262">
                  <c:v>40861</c:v>
                </c:pt>
                <c:pt idx="6263">
                  <c:v>40862</c:v>
                </c:pt>
                <c:pt idx="6264">
                  <c:v>40863</c:v>
                </c:pt>
                <c:pt idx="6265">
                  <c:v>40864</c:v>
                </c:pt>
                <c:pt idx="6266">
                  <c:v>40865</c:v>
                </c:pt>
                <c:pt idx="6267">
                  <c:v>40866</c:v>
                </c:pt>
                <c:pt idx="6268">
                  <c:v>40867</c:v>
                </c:pt>
                <c:pt idx="6269">
                  <c:v>40868</c:v>
                </c:pt>
                <c:pt idx="6270">
                  <c:v>40869</c:v>
                </c:pt>
                <c:pt idx="6271">
                  <c:v>40870</c:v>
                </c:pt>
                <c:pt idx="6272">
                  <c:v>40871</c:v>
                </c:pt>
                <c:pt idx="6273">
                  <c:v>40872</c:v>
                </c:pt>
                <c:pt idx="6274">
                  <c:v>40873</c:v>
                </c:pt>
                <c:pt idx="6275">
                  <c:v>40874</c:v>
                </c:pt>
                <c:pt idx="6276">
                  <c:v>40875</c:v>
                </c:pt>
                <c:pt idx="6277">
                  <c:v>40876</c:v>
                </c:pt>
                <c:pt idx="6278">
                  <c:v>40877</c:v>
                </c:pt>
                <c:pt idx="6279">
                  <c:v>40878</c:v>
                </c:pt>
                <c:pt idx="6280">
                  <c:v>40879</c:v>
                </c:pt>
                <c:pt idx="6281">
                  <c:v>40880</c:v>
                </c:pt>
                <c:pt idx="6282">
                  <c:v>40881</c:v>
                </c:pt>
                <c:pt idx="6283">
                  <c:v>40882</c:v>
                </c:pt>
                <c:pt idx="6284">
                  <c:v>40883</c:v>
                </c:pt>
                <c:pt idx="6285">
                  <c:v>40884</c:v>
                </c:pt>
                <c:pt idx="6286">
                  <c:v>40885</c:v>
                </c:pt>
                <c:pt idx="6287">
                  <c:v>40886</c:v>
                </c:pt>
                <c:pt idx="6288">
                  <c:v>40887</c:v>
                </c:pt>
                <c:pt idx="6289">
                  <c:v>40888</c:v>
                </c:pt>
                <c:pt idx="6290">
                  <c:v>40889</c:v>
                </c:pt>
                <c:pt idx="6291">
                  <c:v>40890</c:v>
                </c:pt>
                <c:pt idx="6292">
                  <c:v>40891</c:v>
                </c:pt>
                <c:pt idx="6293">
                  <c:v>40892</c:v>
                </c:pt>
                <c:pt idx="6294">
                  <c:v>40893</c:v>
                </c:pt>
                <c:pt idx="6295">
                  <c:v>40894</c:v>
                </c:pt>
                <c:pt idx="6296">
                  <c:v>40895</c:v>
                </c:pt>
                <c:pt idx="6297">
                  <c:v>40896</c:v>
                </c:pt>
                <c:pt idx="6298">
                  <c:v>40897</c:v>
                </c:pt>
                <c:pt idx="6299">
                  <c:v>40898</c:v>
                </c:pt>
                <c:pt idx="6300">
                  <c:v>40899</c:v>
                </c:pt>
                <c:pt idx="6301">
                  <c:v>40900</c:v>
                </c:pt>
                <c:pt idx="6302">
                  <c:v>40901</c:v>
                </c:pt>
                <c:pt idx="6303">
                  <c:v>40902</c:v>
                </c:pt>
                <c:pt idx="6304">
                  <c:v>40903</c:v>
                </c:pt>
                <c:pt idx="6305">
                  <c:v>40904</c:v>
                </c:pt>
                <c:pt idx="6306">
                  <c:v>40905</c:v>
                </c:pt>
                <c:pt idx="6307">
                  <c:v>40906</c:v>
                </c:pt>
                <c:pt idx="6308">
                  <c:v>40907</c:v>
                </c:pt>
                <c:pt idx="6309">
                  <c:v>40908</c:v>
                </c:pt>
                <c:pt idx="6310">
                  <c:v>40909</c:v>
                </c:pt>
                <c:pt idx="6311">
                  <c:v>40910</c:v>
                </c:pt>
                <c:pt idx="6312">
                  <c:v>40911</c:v>
                </c:pt>
                <c:pt idx="6313">
                  <c:v>40912</c:v>
                </c:pt>
                <c:pt idx="6314">
                  <c:v>40913</c:v>
                </c:pt>
                <c:pt idx="6315">
                  <c:v>40914</c:v>
                </c:pt>
                <c:pt idx="6316">
                  <c:v>40915</c:v>
                </c:pt>
                <c:pt idx="6317">
                  <c:v>40916</c:v>
                </c:pt>
                <c:pt idx="6318">
                  <c:v>40917</c:v>
                </c:pt>
                <c:pt idx="6319">
                  <c:v>40918</c:v>
                </c:pt>
                <c:pt idx="6320">
                  <c:v>40919</c:v>
                </c:pt>
                <c:pt idx="6321">
                  <c:v>40920</c:v>
                </c:pt>
                <c:pt idx="6322">
                  <c:v>40921</c:v>
                </c:pt>
                <c:pt idx="6323">
                  <c:v>40922</c:v>
                </c:pt>
                <c:pt idx="6324">
                  <c:v>40923</c:v>
                </c:pt>
                <c:pt idx="6325">
                  <c:v>40924</c:v>
                </c:pt>
                <c:pt idx="6326">
                  <c:v>40925</c:v>
                </c:pt>
                <c:pt idx="6327">
                  <c:v>40926</c:v>
                </c:pt>
                <c:pt idx="6328">
                  <c:v>40927</c:v>
                </c:pt>
                <c:pt idx="6329">
                  <c:v>40928</c:v>
                </c:pt>
                <c:pt idx="6330">
                  <c:v>40929</c:v>
                </c:pt>
                <c:pt idx="6331">
                  <c:v>40930</c:v>
                </c:pt>
                <c:pt idx="6332">
                  <c:v>40931</c:v>
                </c:pt>
                <c:pt idx="6333">
                  <c:v>40932</c:v>
                </c:pt>
                <c:pt idx="6334">
                  <c:v>40933</c:v>
                </c:pt>
                <c:pt idx="6335">
                  <c:v>40934</c:v>
                </c:pt>
                <c:pt idx="6336">
                  <c:v>40935</c:v>
                </c:pt>
                <c:pt idx="6337">
                  <c:v>40936</c:v>
                </c:pt>
                <c:pt idx="6338">
                  <c:v>40937</c:v>
                </c:pt>
                <c:pt idx="6339">
                  <c:v>40938</c:v>
                </c:pt>
                <c:pt idx="6340">
                  <c:v>40939</c:v>
                </c:pt>
                <c:pt idx="6341">
                  <c:v>40940</c:v>
                </c:pt>
                <c:pt idx="6342">
                  <c:v>40941</c:v>
                </c:pt>
                <c:pt idx="6343">
                  <c:v>40942</c:v>
                </c:pt>
                <c:pt idx="6344">
                  <c:v>40943</c:v>
                </c:pt>
                <c:pt idx="6345">
                  <c:v>40944</c:v>
                </c:pt>
                <c:pt idx="6346">
                  <c:v>40945</c:v>
                </c:pt>
                <c:pt idx="6347">
                  <c:v>40946</c:v>
                </c:pt>
                <c:pt idx="6348">
                  <c:v>40947</c:v>
                </c:pt>
                <c:pt idx="6349">
                  <c:v>40948</c:v>
                </c:pt>
                <c:pt idx="6350">
                  <c:v>40949</c:v>
                </c:pt>
                <c:pt idx="6351">
                  <c:v>40950</c:v>
                </c:pt>
                <c:pt idx="6352">
                  <c:v>40951</c:v>
                </c:pt>
                <c:pt idx="6353">
                  <c:v>40952</c:v>
                </c:pt>
                <c:pt idx="6354">
                  <c:v>40953</c:v>
                </c:pt>
                <c:pt idx="6355">
                  <c:v>40954</c:v>
                </c:pt>
                <c:pt idx="6356">
                  <c:v>40955</c:v>
                </c:pt>
                <c:pt idx="6357">
                  <c:v>40956</c:v>
                </c:pt>
                <c:pt idx="6358">
                  <c:v>40957</c:v>
                </c:pt>
                <c:pt idx="6359">
                  <c:v>40958</c:v>
                </c:pt>
                <c:pt idx="6360">
                  <c:v>40959</c:v>
                </c:pt>
                <c:pt idx="6361">
                  <c:v>40960</c:v>
                </c:pt>
                <c:pt idx="6362">
                  <c:v>40961</c:v>
                </c:pt>
                <c:pt idx="6363">
                  <c:v>40962</c:v>
                </c:pt>
                <c:pt idx="6364">
                  <c:v>40963</c:v>
                </c:pt>
                <c:pt idx="6365">
                  <c:v>40964</c:v>
                </c:pt>
                <c:pt idx="6366">
                  <c:v>40965</c:v>
                </c:pt>
                <c:pt idx="6367">
                  <c:v>40966</c:v>
                </c:pt>
                <c:pt idx="6368">
                  <c:v>40967</c:v>
                </c:pt>
                <c:pt idx="6369">
                  <c:v>40968</c:v>
                </c:pt>
                <c:pt idx="6370">
                  <c:v>40969</c:v>
                </c:pt>
                <c:pt idx="6371">
                  <c:v>40970</c:v>
                </c:pt>
                <c:pt idx="6372">
                  <c:v>40971</c:v>
                </c:pt>
                <c:pt idx="6373">
                  <c:v>40972</c:v>
                </c:pt>
                <c:pt idx="6374">
                  <c:v>40973</c:v>
                </c:pt>
                <c:pt idx="6375">
                  <c:v>40974</c:v>
                </c:pt>
                <c:pt idx="6376">
                  <c:v>40975</c:v>
                </c:pt>
                <c:pt idx="6377">
                  <c:v>40976</c:v>
                </c:pt>
                <c:pt idx="6378">
                  <c:v>40977</c:v>
                </c:pt>
                <c:pt idx="6379">
                  <c:v>40978</c:v>
                </c:pt>
                <c:pt idx="6380">
                  <c:v>40979</c:v>
                </c:pt>
                <c:pt idx="6381">
                  <c:v>40980</c:v>
                </c:pt>
                <c:pt idx="6382">
                  <c:v>40981</c:v>
                </c:pt>
                <c:pt idx="6383">
                  <c:v>40982</c:v>
                </c:pt>
                <c:pt idx="6384">
                  <c:v>40983</c:v>
                </c:pt>
                <c:pt idx="6385">
                  <c:v>40984</c:v>
                </c:pt>
                <c:pt idx="6386">
                  <c:v>40985</c:v>
                </c:pt>
                <c:pt idx="6387">
                  <c:v>40986</c:v>
                </c:pt>
                <c:pt idx="6388">
                  <c:v>40987</c:v>
                </c:pt>
                <c:pt idx="6389">
                  <c:v>40988</c:v>
                </c:pt>
                <c:pt idx="6390">
                  <c:v>40989</c:v>
                </c:pt>
                <c:pt idx="6391">
                  <c:v>40990</c:v>
                </c:pt>
                <c:pt idx="6392">
                  <c:v>40991</c:v>
                </c:pt>
                <c:pt idx="6393">
                  <c:v>40992</c:v>
                </c:pt>
                <c:pt idx="6394">
                  <c:v>40993</c:v>
                </c:pt>
                <c:pt idx="6395">
                  <c:v>40994</c:v>
                </c:pt>
                <c:pt idx="6396">
                  <c:v>40995</c:v>
                </c:pt>
                <c:pt idx="6397">
                  <c:v>40996</c:v>
                </c:pt>
                <c:pt idx="6398">
                  <c:v>40997</c:v>
                </c:pt>
                <c:pt idx="6399">
                  <c:v>40998</c:v>
                </c:pt>
                <c:pt idx="6400">
                  <c:v>40999</c:v>
                </c:pt>
                <c:pt idx="6401">
                  <c:v>41000</c:v>
                </c:pt>
                <c:pt idx="6402">
                  <c:v>41001</c:v>
                </c:pt>
                <c:pt idx="6403">
                  <c:v>41002</c:v>
                </c:pt>
                <c:pt idx="6404">
                  <c:v>41003</c:v>
                </c:pt>
                <c:pt idx="6405">
                  <c:v>41004</c:v>
                </c:pt>
                <c:pt idx="6406">
                  <c:v>41005</c:v>
                </c:pt>
                <c:pt idx="6407">
                  <c:v>41006</c:v>
                </c:pt>
                <c:pt idx="6408">
                  <c:v>41007</c:v>
                </c:pt>
                <c:pt idx="6409">
                  <c:v>41008</c:v>
                </c:pt>
                <c:pt idx="6410">
                  <c:v>41009</c:v>
                </c:pt>
                <c:pt idx="6411">
                  <c:v>41010</c:v>
                </c:pt>
                <c:pt idx="6412">
                  <c:v>41011</c:v>
                </c:pt>
                <c:pt idx="6413">
                  <c:v>41012</c:v>
                </c:pt>
                <c:pt idx="6414">
                  <c:v>41013</c:v>
                </c:pt>
                <c:pt idx="6415">
                  <c:v>41014</c:v>
                </c:pt>
                <c:pt idx="6416">
                  <c:v>41015</c:v>
                </c:pt>
                <c:pt idx="6417">
                  <c:v>41016</c:v>
                </c:pt>
                <c:pt idx="6418">
                  <c:v>41017</c:v>
                </c:pt>
                <c:pt idx="6419">
                  <c:v>41018</c:v>
                </c:pt>
                <c:pt idx="6420">
                  <c:v>41019</c:v>
                </c:pt>
                <c:pt idx="6421">
                  <c:v>41020</c:v>
                </c:pt>
                <c:pt idx="6422">
                  <c:v>41021</c:v>
                </c:pt>
                <c:pt idx="6423">
                  <c:v>41022</c:v>
                </c:pt>
                <c:pt idx="6424">
                  <c:v>41023</c:v>
                </c:pt>
                <c:pt idx="6425">
                  <c:v>41024</c:v>
                </c:pt>
                <c:pt idx="6426">
                  <c:v>41025</c:v>
                </c:pt>
                <c:pt idx="6427">
                  <c:v>41026</c:v>
                </c:pt>
                <c:pt idx="6428">
                  <c:v>41027</c:v>
                </c:pt>
                <c:pt idx="6429">
                  <c:v>41028</c:v>
                </c:pt>
                <c:pt idx="6430">
                  <c:v>41029</c:v>
                </c:pt>
                <c:pt idx="6431">
                  <c:v>41030</c:v>
                </c:pt>
                <c:pt idx="6432">
                  <c:v>41031</c:v>
                </c:pt>
                <c:pt idx="6433">
                  <c:v>41032</c:v>
                </c:pt>
                <c:pt idx="6434">
                  <c:v>41033</c:v>
                </c:pt>
                <c:pt idx="6435">
                  <c:v>41034</c:v>
                </c:pt>
                <c:pt idx="6436">
                  <c:v>41035</c:v>
                </c:pt>
                <c:pt idx="6437">
                  <c:v>41036</c:v>
                </c:pt>
                <c:pt idx="6438">
                  <c:v>41037</c:v>
                </c:pt>
                <c:pt idx="6439">
                  <c:v>41038</c:v>
                </c:pt>
                <c:pt idx="6440">
                  <c:v>41039</c:v>
                </c:pt>
                <c:pt idx="6441">
                  <c:v>41040</c:v>
                </c:pt>
                <c:pt idx="6442">
                  <c:v>41041</c:v>
                </c:pt>
                <c:pt idx="6443">
                  <c:v>41042</c:v>
                </c:pt>
                <c:pt idx="6444">
                  <c:v>41043</c:v>
                </c:pt>
                <c:pt idx="6445">
                  <c:v>41044</c:v>
                </c:pt>
                <c:pt idx="6446">
                  <c:v>41045</c:v>
                </c:pt>
                <c:pt idx="6447">
                  <c:v>41046</c:v>
                </c:pt>
                <c:pt idx="6448">
                  <c:v>41047</c:v>
                </c:pt>
                <c:pt idx="6449">
                  <c:v>41048</c:v>
                </c:pt>
                <c:pt idx="6450">
                  <c:v>41049</c:v>
                </c:pt>
                <c:pt idx="6451">
                  <c:v>41050</c:v>
                </c:pt>
                <c:pt idx="6452">
                  <c:v>41051</c:v>
                </c:pt>
                <c:pt idx="6453">
                  <c:v>41052</c:v>
                </c:pt>
                <c:pt idx="6454">
                  <c:v>41053</c:v>
                </c:pt>
                <c:pt idx="6455">
                  <c:v>41054</c:v>
                </c:pt>
                <c:pt idx="6456">
                  <c:v>41055</c:v>
                </c:pt>
                <c:pt idx="6457">
                  <c:v>41056</c:v>
                </c:pt>
                <c:pt idx="6458">
                  <c:v>41057</c:v>
                </c:pt>
                <c:pt idx="6459">
                  <c:v>41058</c:v>
                </c:pt>
                <c:pt idx="6460">
                  <c:v>41059</c:v>
                </c:pt>
                <c:pt idx="6461">
                  <c:v>41060</c:v>
                </c:pt>
                <c:pt idx="6462">
                  <c:v>41061</c:v>
                </c:pt>
                <c:pt idx="6463">
                  <c:v>41062</c:v>
                </c:pt>
                <c:pt idx="6464">
                  <c:v>41063</c:v>
                </c:pt>
                <c:pt idx="6465">
                  <c:v>41064</c:v>
                </c:pt>
                <c:pt idx="6466">
                  <c:v>41065</c:v>
                </c:pt>
                <c:pt idx="6467">
                  <c:v>41066</c:v>
                </c:pt>
                <c:pt idx="6468">
                  <c:v>41067</c:v>
                </c:pt>
                <c:pt idx="6469">
                  <c:v>41068</c:v>
                </c:pt>
                <c:pt idx="6470">
                  <c:v>41069</c:v>
                </c:pt>
                <c:pt idx="6471">
                  <c:v>41070</c:v>
                </c:pt>
                <c:pt idx="6472">
                  <c:v>41071</c:v>
                </c:pt>
                <c:pt idx="6473">
                  <c:v>41072</c:v>
                </c:pt>
                <c:pt idx="6474">
                  <c:v>41073</c:v>
                </c:pt>
                <c:pt idx="6475">
                  <c:v>41074</c:v>
                </c:pt>
                <c:pt idx="6476">
                  <c:v>41075</c:v>
                </c:pt>
                <c:pt idx="6477">
                  <c:v>41076</c:v>
                </c:pt>
                <c:pt idx="6478">
                  <c:v>41077</c:v>
                </c:pt>
                <c:pt idx="6479">
                  <c:v>41078</c:v>
                </c:pt>
                <c:pt idx="6480">
                  <c:v>41079</c:v>
                </c:pt>
                <c:pt idx="6481">
                  <c:v>41080</c:v>
                </c:pt>
                <c:pt idx="6482">
                  <c:v>41081</c:v>
                </c:pt>
                <c:pt idx="6483">
                  <c:v>41082</c:v>
                </c:pt>
                <c:pt idx="6484">
                  <c:v>41083</c:v>
                </c:pt>
                <c:pt idx="6485">
                  <c:v>41084</c:v>
                </c:pt>
                <c:pt idx="6486">
                  <c:v>41085</c:v>
                </c:pt>
                <c:pt idx="6487">
                  <c:v>41086</c:v>
                </c:pt>
                <c:pt idx="6488">
                  <c:v>41087</c:v>
                </c:pt>
                <c:pt idx="6489">
                  <c:v>41088</c:v>
                </c:pt>
                <c:pt idx="6490">
                  <c:v>41089</c:v>
                </c:pt>
                <c:pt idx="6491">
                  <c:v>41090</c:v>
                </c:pt>
                <c:pt idx="6492">
                  <c:v>41091</c:v>
                </c:pt>
                <c:pt idx="6493">
                  <c:v>41092</c:v>
                </c:pt>
                <c:pt idx="6494">
                  <c:v>41093</c:v>
                </c:pt>
                <c:pt idx="6495">
                  <c:v>41094</c:v>
                </c:pt>
                <c:pt idx="6496">
                  <c:v>41095</c:v>
                </c:pt>
                <c:pt idx="6497">
                  <c:v>41096</c:v>
                </c:pt>
                <c:pt idx="6498">
                  <c:v>41097</c:v>
                </c:pt>
                <c:pt idx="6499">
                  <c:v>41098</c:v>
                </c:pt>
                <c:pt idx="6500">
                  <c:v>41099</c:v>
                </c:pt>
                <c:pt idx="6501">
                  <c:v>41100</c:v>
                </c:pt>
                <c:pt idx="6502">
                  <c:v>41101</c:v>
                </c:pt>
                <c:pt idx="6503">
                  <c:v>41102</c:v>
                </c:pt>
                <c:pt idx="6504">
                  <c:v>41103</c:v>
                </c:pt>
                <c:pt idx="6505">
                  <c:v>41104</c:v>
                </c:pt>
                <c:pt idx="6506">
                  <c:v>41105</c:v>
                </c:pt>
                <c:pt idx="6507">
                  <c:v>41106</c:v>
                </c:pt>
                <c:pt idx="6508">
                  <c:v>41107</c:v>
                </c:pt>
                <c:pt idx="6509">
                  <c:v>41108</c:v>
                </c:pt>
                <c:pt idx="6510">
                  <c:v>41109</c:v>
                </c:pt>
                <c:pt idx="6511">
                  <c:v>41110</c:v>
                </c:pt>
                <c:pt idx="6512">
                  <c:v>41111</c:v>
                </c:pt>
                <c:pt idx="6513">
                  <c:v>41112</c:v>
                </c:pt>
                <c:pt idx="6514">
                  <c:v>41113</c:v>
                </c:pt>
                <c:pt idx="6515">
                  <c:v>41114</c:v>
                </c:pt>
                <c:pt idx="6516">
                  <c:v>41115</c:v>
                </c:pt>
                <c:pt idx="6517">
                  <c:v>41116</c:v>
                </c:pt>
                <c:pt idx="6518">
                  <c:v>41117</c:v>
                </c:pt>
                <c:pt idx="6519">
                  <c:v>41118</c:v>
                </c:pt>
                <c:pt idx="6520">
                  <c:v>41119</c:v>
                </c:pt>
                <c:pt idx="6521">
                  <c:v>41120</c:v>
                </c:pt>
                <c:pt idx="6522">
                  <c:v>41121</c:v>
                </c:pt>
                <c:pt idx="6523">
                  <c:v>41122</c:v>
                </c:pt>
                <c:pt idx="6524">
                  <c:v>41123</c:v>
                </c:pt>
                <c:pt idx="6525">
                  <c:v>41124</c:v>
                </c:pt>
                <c:pt idx="6526">
                  <c:v>41125</c:v>
                </c:pt>
                <c:pt idx="6527">
                  <c:v>41126</c:v>
                </c:pt>
                <c:pt idx="6528">
                  <c:v>41127</c:v>
                </c:pt>
                <c:pt idx="6529">
                  <c:v>41128</c:v>
                </c:pt>
                <c:pt idx="6530">
                  <c:v>41129</c:v>
                </c:pt>
                <c:pt idx="6531">
                  <c:v>41130</c:v>
                </c:pt>
                <c:pt idx="6532">
                  <c:v>41131</c:v>
                </c:pt>
                <c:pt idx="6533">
                  <c:v>41132</c:v>
                </c:pt>
                <c:pt idx="6534">
                  <c:v>41133</c:v>
                </c:pt>
                <c:pt idx="6535">
                  <c:v>41134</c:v>
                </c:pt>
                <c:pt idx="6536">
                  <c:v>41135</c:v>
                </c:pt>
                <c:pt idx="6537">
                  <c:v>41136</c:v>
                </c:pt>
                <c:pt idx="6538">
                  <c:v>41137</c:v>
                </c:pt>
                <c:pt idx="6539">
                  <c:v>41138</c:v>
                </c:pt>
                <c:pt idx="6540">
                  <c:v>41139</c:v>
                </c:pt>
                <c:pt idx="6541">
                  <c:v>41140</c:v>
                </c:pt>
                <c:pt idx="6542">
                  <c:v>41141</c:v>
                </c:pt>
                <c:pt idx="6543">
                  <c:v>41142</c:v>
                </c:pt>
                <c:pt idx="6544">
                  <c:v>41143</c:v>
                </c:pt>
                <c:pt idx="6545">
                  <c:v>41144</c:v>
                </c:pt>
                <c:pt idx="6546">
                  <c:v>41145</c:v>
                </c:pt>
                <c:pt idx="6547">
                  <c:v>41146</c:v>
                </c:pt>
                <c:pt idx="6548">
                  <c:v>41147</c:v>
                </c:pt>
                <c:pt idx="6549">
                  <c:v>41148</c:v>
                </c:pt>
                <c:pt idx="6550">
                  <c:v>41149</c:v>
                </c:pt>
                <c:pt idx="6551">
                  <c:v>41150</c:v>
                </c:pt>
                <c:pt idx="6552">
                  <c:v>41151</c:v>
                </c:pt>
                <c:pt idx="6553">
                  <c:v>41152</c:v>
                </c:pt>
                <c:pt idx="6554">
                  <c:v>41153</c:v>
                </c:pt>
                <c:pt idx="6555">
                  <c:v>41154</c:v>
                </c:pt>
                <c:pt idx="6556">
                  <c:v>41155</c:v>
                </c:pt>
                <c:pt idx="6557">
                  <c:v>41156</c:v>
                </c:pt>
                <c:pt idx="6558">
                  <c:v>41157</c:v>
                </c:pt>
                <c:pt idx="6559">
                  <c:v>41158</c:v>
                </c:pt>
                <c:pt idx="6560">
                  <c:v>41159</c:v>
                </c:pt>
                <c:pt idx="6561">
                  <c:v>41160</c:v>
                </c:pt>
                <c:pt idx="6562">
                  <c:v>41161</c:v>
                </c:pt>
                <c:pt idx="6563">
                  <c:v>41162</c:v>
                </c:pt>
                <c:pt idx="6564">
                  <c:v>41163</c:v>
                </c:pt>
                <c:pt idx="6565">
                  <c:v>41164</c:v>
                </c:pt>
                <c:pt idx="6566">
                  <c:v>41165</c:v>
                </c:pt>
                <c:pt idx="6567">
                  <c:v>41166</c:v>
                </c:pt>
                <c:pt idx="6568">
                  <c:v>41167</c:v>
                </c:pt>
                <c:pt idx="6569">
                  <c:v>41168</c:v>
                </c:pt>
                <c:pt idx="6570">
                  <c:v>41169</c:v>
                </c:pt>
                <c:pt idx="6571">
                  <c:v>41170</c:v>
                </c:pt>
                <c:pt idx="6572">
                  <c:v>41171</c:v>
                </c:pt>
                <c:pt idx="6573">
                  <c:v>41172</c:v>
                </c:pt>
                <c:pt idx="6574">
                  <c:v>41173</c:v>
                </c:pt>
                <c:pt idx="6575">
                  <c:v>41174</c:v>
                </c:pt>
                <c:pt idx="6576">
                  <c:v>41175</c:v>
                </c:pt>
                <c:pt idx="6577">
                  <c:v>41176</c:v>
                </c:pt>
                <c:pt idx="6578">
                  <c:v>41177</c:v>
                </c:pt>
                <c:pt idx="6579">
                  <c:v>41178</c:v>
                </c:pt>
                <c:pt idx="6580">
                  <c:v>41179</c:v>
                </c:pt>
                <c:pt idx="6581">
                  <c:v>41180</c:v>
                </c:pt>
                <c:pt idx="6582">
                  <c:v>41181</c:v>
                </c:pt>
                <c:pt idx="6583">
                  <c:v>41182</c:v>
                </c:pt>
                <c:pt idx="6584">
                  <c:v>41183</c:v>
                </c:pt>
                <c:pt idx="6585">
                  <c:v>41184</c:v>
                </c:pt>
                <c:pt idx="6586">
                  <c:v>41185</c:v>
                </c:pt>
                <c:pt idx="6587">
                  <c:v>41186</c:v>
                </c:pt>
                <c:pt idx="6588">
                  <c:v>41187</c:v>
                </c:pt>
                <c:pt idx="6589">
                  <c:v>41188</c:v>
                </c:pt>
                <c:pt idx="6590">
                  <c:v>41189</c:v>
                </c:pt>
                <c:pt idx="6591">
                  <c:v>41190</c:v>
                </c:pt>
                <c:pt idx="6592">
                  <c:v>41191</c:v>
                </c:pt>
                <c:pt idx="6593">
                  <c:v>41192</c:v>
                </c:pt>
                <c:pt idx="6594">
                  <c:v>41193</c:v>
                </c:pt>
                <c:pt idx="6595">
                  <c:v>41194</c:v>
                </c:pt>
                <c:pt idx="6596">
                  <c:v>41195</c:v>
                </c:pt>
                <c:pt idx="6597">
                  <c:v>41196</c:v>
                </c:pt>
                <c:pt idx="6598">
                  <c:v>41197</c:v>
                </c:pt>
                <c:pt idx="6599">
                  <c:v>41198</c:v>
                </c:pt>
                <c:pt idx="6600">
                  <c:v>41199</c:v>
                </c:pt>
                <c:pt idx="6601">
                  <c:v>41200</c:v>
                </c:pt>
                <c:pt idx="6602">
                  <c:v>41201</c:v>
                </c:pt>
                <c:pt idx="6603">
                  <c:v>41202</c:v>
                </c:pt>
                <c:pt idx="6604">
                  <c:v>41203</c:v>
                </c:pt>
                <c:pt idx="6605">
                  <c:v>41204</c:v>
                </c:pt>
                <c:pt idx="6606">
                  <c:v>41205</c:v>
                </c:pt>
                <c:pt idx="6607">
                  <c:v>41206</c:v>
                </c:pt>
                <c:pt idx="6608">
                  <c:v>41207</c:v>
                </c:pt>
                <c:pt idx="6609">
                  <c:v>41208</c:v>
                </c:pt>
                <c:pt idx="6610">
                  <c:v>41209</c:v>
                </c:pt>
                <c:pt idx="6611">
                  <c:v>41210</c:v>
                </c:pt>
                <c:pt idx="6612">
                  <c:v>41211</c:v>
                </c:pt>
                <c:pt idx="6613">
                  <c:v>41212</c:v>
                </c:pt>
                <c:pt idx="6614">
                  <c:v>41213</c:v>
                </c:pt>
                <c:pt idx="6615">
                  <c:v>41214</c:v>
                </c:pt>
                <c:pt idx="6616">
                  <c:v>41215</c:v>
                </c:pt>
                <c:pt idx="6617">
                  <c:v>41216</c:v>
                </c:pt>
                <c:pt idx="6618">
                  <c:v>41217</c:v>
                </c:pt>
                <c:pt idx="6619">
                  <c:v>41218</c:v>
                </c:pt>
                <c:pt idx="6620">
                  <c:v>41219</c:v>
                </c:pt>
                <c:pt idx="6621">
                  <c:v>41220</c:v>
                </c:pt>
                <c:pt idx="6622">
                  <c:v>41221</c:v>
                </c:pt>
                <c:pt idx="6623">
                  <c:v>41222</c:v>
                </c:pt>
                <c:pt idx="6624">
                  <c:v>41223</c:v>
                </c:pt>
                <c:pt idx="6625">
                  <c:v>41224</c:v>
                </c:pt>
                <c:pt idx="6626">
                  <c:v>41225</c:v>
                </c:pt>
                <c:pt idx="6627">
                  <c:v>41226</c:v>
                </c:pt>
                <c:pt idx="6628">
                  <c:v>41227</c:v>
                </c:pt>
                <c:pt idx="6629">
                  <c:v>41228</c:v>
                </c:pt>
                <c:pt idx="6630">
                  <c:v>41229</c:v>
                </c:pt>
                <c:pt idx="6631">
                  <c:v>41230</c:v>
                </c:pt>
                <c:pt idx="6632">
                  <c:v>41231</c:v>
                </c:pt>
                <c:pt idx="6633">
                  <c:v>41232</c:v>
                </c:pt>
                <c:pt idx="6634">
                  <c:v>41233</c:v>
                </c:pt>
                <c:pt idx="6635">
                  <c:v>41234</c:v>
                </c:pt>
                <c:pt idx="6636">
                  <c:v>41235</c:v>
                </c:pt>
                <c:pt idx="6637">
                  <c:v>41236</c:v>
                </c:pt>
                <c:pt idx="6638">
                  <c:v>41237</c:v>
                </c:pt>
                <c:pt idx="6639">
                  <c:v>41238</c:v>
                </c:pt>
                <c:pt idx="6640">
                  <c:v>41239</c:v>
                </c:pt>
                <c:pt idx="6641">
                  <c:v>41240</c:v>
                </c:pt>
                <c:pt idx="6642">
                  <c:v>41241</c:v>
                </c:pt>
                <c:pt idx="6643">
                  <c:v>41242</c:v>
                </c:pt>
                <c:pt idx="6644">
                  <c:v>41243</c:v>
                </c:pt>
                <c:pt idx="6645">
                  <c:v>41244</c:v>
                </c:pt>
                <c:pt idx="6646">
                  <c:v>41245</c:v>
                </c:pt>
                <c:pt idx="6647">
                  <c:v>41246</c:v>
                </c:pt>
                <c:pt idx="6648">
                  <c:v>41247</c:v>
                </c:pt>
                <c:pt idx="6649">
                  <c:v>41248</c:v>
                </c:pt>
                <c:pt idx="6650">
                  <c:v>41249</c:v>
                </c:pt>
                <c:pt idx="6651">
                  <c:v>41250</c:v>
                </c:pt>
                <c:pt idx="6652">
                  <c:v>41251</c:v>
                </c:pt>
                <c:pt idx="6653">
                  <c:v>41252</c:v>
                </c:pt>
                <c:pt idx="6654">
                  <c:v>41253</c:v>
                </c:pt>
                <c:pt idx="6655">
                  <c:v>41254</c:v>
                </c:pt>
                <c:pt idx="6656">
                  <c:v>41255</c:v>
                </c:pt>
                <c:pt idx="6657">
                  <c:v>41256</c:v>
                </c:pt>
                <c:pt idx="6658">
                  <c:v>41257</c:v>
                </c:pt>
                <c:pt idx="6659">
                  <c:v>41258</c:v>
                </c:pt>
                <c:pt idx="6660">
                  <c:v>41259</c:v>
                </c:pt>
                <c:pt idx="6661">
                  <c:v>41260</c:v>
                </c:pt>
                <c:pt idx="6662">
                  <c:v>41261</c:v>
                </c:pt>
                <c:pt idx="6663">
                  <c:v>41262</c:v>
                </c:pt>
                <c:pt idx="6664">
                  <c:v>41263</c:v>
                </c:pt>
                <c:pt idx="6665">
                  <c:v>41264</c:v>
                </c:pt>
                <c:pt idx="6666">
                  <c:v>41265</c:v>
                </c:pt>
                <c:pt idx="6667">
                  <c:v>41266</c:v>
                </c:pt>
                <c:pt idx="6668">
                  <c:v>41267</c:v>
                </c:pt>
                <c:pt idx="6669">
                  <c:v>41268</c:v>
                </c:pt>
                <c:pt idx="6670">
                  <c:v>41269</c:v>
                </c:pt>
                <c:pt idx="6671">
                  <c:v>41270</c:v>
                </c:pt>
                <c:pt idx="6672">
                  <c:v>41271</c:v>
                </c:pt>
                <c:pt idx="6673">
                  <c:v>41272</c:v>
                </c:pt>
                <c:pt idx="6674">
                  <c:v>41273</c:v>
                </c:pt>
                <c:pt idx="6675">
                  <c:v>41274</c:v>
                </c:pt>
                <c:pt idx="6676">
                  <c:v>41275</c:v>
                </c:pt>
                <c:pt idx="6677">
                  <c:v>41276</c:v>
                </c:pt>
                <c:pt idx="6678">
                  <c:v>41277</c:v>
                </c:pt>
                <c:pt idx="6679">
                  <c:v>41278</c:v>
                </c:pt>
                <c:pt idx="6680">
                  <c:v>41279</c:v>
                </c:pt>
                <c:pt idx="6681">
                  <c:v>41280</c:v>
                </c:pt>
                <c:pt idx="6682">
                  <c:v>41281</c:v>
                </c:pt>
                <c:pt idx="6683">
                  <c:v>41282</c:v>
                </c:pt>
                <c:pt idx="6684">
                  <c:v>41283</c:v>
                </c:pt>
                <c:pt idx="6685">
                  <c:v>41284</c:v>
                </c:pt>
                <c:pt idx="6686">
                  <c:v>41285</c:v>
                </c:pt>
                <c:pt idx="6687">
                  <c:v>41286</c:v>
                </c:pt>
                <c:pt idx="6688">
                  <c:v>41287</c:v>
                </c:pt>
                <c:pt idx="6689">
                  <c:v>41288</c:v>
                </c:pt>
                <c:pt idx="6690">
                  <c:v>41289</c:v>
                </c:pt>
                <c:pt idx="6691">
                  <c:v>41290</c:v>
                </c:pt>
                <c:pt idx="6692">
                  <c:v>41291</c:v>
                </c:pt>
                <c:pt idx="6693">
                  <c:v>41292</c:v>
                </c:pt>
                <c:pt idx="6694">
                  <c:v>41293</c:v>
                </c:pt>
                <c:pt idx="6695">
                  <c:v>41294</c:v>
                </c:pt>
                <c:pt idx="6696">
                  <c:v>41295</c:v>
                </c:pt>
                <c:pt idx="6697">
                  <c:v>41296</c:v>
                </c:pt>
                <c:pt idx="6698">
                  <c:v>41297</c:v>
                </c:pt>
                <c:pt idx="6699">
                  <c:v>41298</c:v>
                </c:pt>
                <c:pt idx="6700">
                  <c:v>41299</c:v>
                </c:pt>
                <c:pt idx="6701">
                  <c:v>41300</c:v>
                </c:pt>
                <c:pt idx="6702">
                  <c:v>41301</c:v>
                </c:pt>
                <c:pt idx="6703">
                  <c:v>41302</c:v>
                </c:pt>
                <c:pt idx="6704">
                  <c:v>41303</c:v>
                </c:pt>
                <c:pt idx="6705">
                  <c:v>41304</c:v>
                </c:pt>
                <c:pt idx="6706">
                  <c:v>41305</c:v>
                </c:pt>
                <c:pt idx="6707">
                  <c:v>41306</c:v>
                </c:pt>
                <c:pt idx="6708">
                  <c:v>41307</c:v>
                </c:pt>
                <c:pt idx="6709">
                  <c:v>41308</c:v>
                </c:pt>
                <c:pt idx="6710">
                  <c:v>41309</c:v>
                </c:pt>
                <c:pt idx="6711">
                  <c:v>41310</c:v>
                </c:pt>
                <c:pt idx="6712">
                  <c:v>41311</c:v>
                </c:pt>
                <c:pt idx="6713">
                  <c:v>41312</c:v>
                </c:pt>
                <c:pt idx="6714">
                  <c:v>41313</c:v>
                </c:pt>
                <c:pt idx="6715">
                  <c:v>41314</c:v>
                </c:pt>
                <c:pt idx="6716">
                  <c:v>41315</c:v>
                </c:pt>
                <c:pt idx="6717">
                  <c:v>41316</c:v>
                </c:pt>
                <c:pt idx="6718">
                  <c:v>41317</c:v>
                </c:pt>
                <c:pt idx="6719">
                  <c:v>41318</c:v>
                </c:pt>
                <c:pt idx="6720">
                  <c:v>41319</c:v>
                </c:pt>
                <c:pt idx="6721">
                  <c:v>41320</c:v>
                </c:pt>
                <c:pt idx="6722">
                  <c:v>41321</c:v>
                </c:pt>
                <c:pt idx="6723">
                  <c:v>41322</c:v>
                </c:pt>
                <c:pt idx="6724">
                  <c:v>41323</c:v>
                </c:pt>
                <c:pt idx="6725">
                  <c:v>41324</c:v>
                </c:pt>
                <c:pt idx="6726">
                  <c:v>41325</c:v>
                </c:pt>
                <c:pt idx="6727">
                  <c:v>41326</c:v>
                </c:pt>
                <c:pt idx="6728">
                  <c:v>41327</c:v>
                </c:pt>
                <c:pt idx="6729">
                  <c:v>41328</c:v>
                </c:pt>
                <c:pt idx="6730">
                  <c:v>41329</c:v>
                </c:pt>
                <c:pt idx="6731">
                  <c:v>41330</c:v>
                </c:pt>
                <c:pt idx="6732">
                  <c:v>41331</c:v>
                </c:pt>
                <c:pt idx="6733">
                  <c:v>41332</c:v>
                </c:pt>
                <c:pt idx="6734">
                  <c:v>41333</c:v>
                </c:pt>
                <c:pt idx="6735">
                  <c:v>41334</c:v>
                </c:pt>
                <c:pt idx="6736">
                  <c:v>41335</c:v>
                </c:pt>
                <c:pt idx="6737">
                  <c:v>41336</c:v>
                </c:pt>
                <c:pt idx="6738">
                  <c:v>41337</c:v>
                </c:pt>
                <c:pt idx="6739">
                  <c:v>41338</c:v>
                </c:pt>
                <c:pt idx="6740">
                  <c:v>41339</c:v>
                </c:pt>
                <c:pt idx="6741">
                  <c:v>41340</c:v>
                </c:pt>
                <c:pt idx="6742">
                  <c:v>41341</c:v>
                </c:pt>
                <c:pt idx="6743">
                  <c:v>41342</c:v>
                </c:pt>
                <c:pt idx="6744">
                  <c:v>41343</c:v>
                </c:pt>
                <c:pt idx="6745">
                  <c:v>41344</c:v>
                </c:pt>
                <c:pt idx="6746">
                  <c:v>41345</c:v>
                </c:pt>
                <c:pt idx="6747">
                  <c:v>41346</c:v>
                </c:pt>
                <c:pt idx="6748">
                  <c:v>41347</c:v>
                </c:pt>
                <c:pt idx="6749">
                  <c:v>41348</c:v>
                </c:pt>
                <c:pt idx="6750">
                  <c:v>41349</c:v>
                </c:pt>
                <c:pt idx="6751">
                  <c:v>41350</c:v>
                </c:pt>
                <c:pt idx="6752">
                  <c:v>41351</c:v>
                </c:pt>
                <c:pt idx="6753">
                  <c:v>41352</c:v>
                </c:pt>
                <c:pt idx="6754">
                  <c:v>41353</c:v>
                </c:pt>
                <c:pt idx="6755">
                  <c:v>41354</c:v>
                </c:pt>
                <c:pt idx="6756">
                  <c:v>41355</c:v>
                </c:pt>
                <c:pt idx="6757">
                  <c:v>41356</c:v>
                </c:pt>
                <c:pt idx="6758">
                  <c:v>41357</c:v>
                </c:pt>
                <c:pt idx="6759">
                  <c:v>41358</c:v>
                </c:pt>
                <c:pt idx="6760">
                  <c:v>41359</c:v>
                </c:pt>
                <c:pt idx="6761">
                  <c:v>41360</c:v>
                </c:pt>
                <c:pt idx="6762">
                  <c:v>41361</c:v>
                </c:pt>
                <c:pt idx="6763">
                  <c:v>41362</c:v>
                </c:pt>
                <c:pt idx="6764">
                  <c:v>41363</c:v>
                </c:pt>
                <c:pt idx="6765">
                  <c:v>41364</c:v>
                </c:pt>
                <c:pt idx="6766">
                  <c:v>41365</c:v>
                </c:pt>
                <c:pt idx="6767">
                  <c:v>41366</c:v>
                </c:pt>
                <c:pt idx="6768">
                  <c:v>41367</c:v>
                </c:pt>
                <c:pt idx="6769">
                  <c:v>41368</c:v>
                </c:pt>
                <c:pt idx="6770">
                  <c:v>41369</c:v>
                </c:pt>
                <c:pt idx="6771">
                  <c:v>41370</c:v>
                </c:pt>
                <c:pt idx="6772">
                  <c:v>41371</c:v>
                </c:pt>
                <c:pt idx="6773">
                  <c:v>41372</c:v>
                </c:pt>
                <c:pt idx="6774">
                  <c:v>41373</c:v>
                </c:pt>
                <c:pt idx="6775">
                  <c:v>41374</c:v>
                </c:pt>
                <c:pt idx="6776">
                  <c:v>41375</c:v>
                </c:pt>
                <c:pt idx="6777">
                  <c:v>41376</c:v>
                </c:pt>
                <c:pt idx="6778">
                  <c:v>41377</c:v>
                </c:pt>
                <c:pt idx="6779">
                  <c:v>41378</c:v>
                </c:pt>
                <c:pt idx="6780">
                  <c:v>41379</c:v>
                </c:pt>
                <c:pt idx="6781">
                  <c:v>41380</c:v>
                </c:pt>
                <c:pt idx="6782">
                  <c:v>41381</c:v>
                </c:pt>
                <c:pt idx="6783">
                  <c:v>41382</c:v>
                </c:pt>
                <c:pt idx="6784">
                  <c:v>41383</c:v>
                </c:pt>
                <c:pt idx="6785">
                  <c:v>41384</c:v>
                </c:pt>
                <c:pt idx="6786">
                  <c:v>41385</c:v>
                </c:pt>
                <c:pt idx="6787">
                  <c:v>41386</c:v>
                </c:pt>
                <c:pt idx="6788">
                  <c:v>41387</c:v>
                </c:pt>
                <c:pt idx="6789">
                  <c:v>41388</c:v>
                </c:pt>
                <c:pt idx="6790">
                  <c:v>41389</c:v>
                </c:pt>
                <c:pt idx="6791">
                  <c:v>41390</c:v>
                </c:pt>
                <c:pt idx="6792">
                  <c:v>41391</c:v>
                </c:pt>
                <c:pt idx="6793">
                  <c:v>41392</c:v>
                </c:pt>
                <c:pt idx="6794">
                  <c:v>41393</c:v>
                </c:pt>
                <c:pt idx="6795">
                  <c:v>41394</c:v>
                </c:pt>
                <c:pt idx="6796">
                  <c:v>41395</c:v>
                </c:pt>
                <c:pt idx="6797">
                  <c:v>41396</c:v>
                </c:pt>
                <c:pt idx="6798">
                  <c:v>41397</c:v>
                </c:pt>
                <c:pt idx="6799">
                  <c:v>41398</c:v>
                </c:pt>
                <c:pt idx="6800">
                  <c:v>41399</c:v>
                </c:pt>
                <c:pt idx="6801">
                  <c:v>41400</c:v>
                </c:pt>
                <c:pt idx="6802">
                  <c:v>41401</c:v>
                </c:pt>
                <c:pt idx="6803">
                  <c:v>41402</c:v>
                </c:pt>
                <c:pt idx="6804">
                  <c:v>41403</c:v>
                </c:pt>
                <c:pt idx="6805">
                  <c:v>41404</c:v>
                </c:pt>
                <c:pt idx="6806">
                  <c:v>41405</c:v>
                </c:pt>
                <c:pt idx="6807">
                  <c:v>41406</c:v>
                </c:pt>
                <c:pt idx="6808">
                  <c:v>41407</c:v>
                </c:pt>
                <c:pt idx="6809">
                  <c:v>41408</c:v>
                </c:pt>
                <c:pt idx="6810">
                  <c:v>41409</c:v>
                </c:pt>
                <c:pt idx="6811">
                  <c:v>41410</c:v>
                </c:pt>
                <c:pt idx="6812">
                  <c:v>41411</c:v>
                </c:pt>
                <c:pt idx="6813">
                  <c:v>41412</c:v>
                </c:pt>
                <c:pt idx="6814">
                  <c:v>41413</c:v>
                </c:pt>
                <c:pt idx="6815">
                  <c:v>41414</c:v>
                </c:pt>
                <c:pt idx="6816">
                  <c:v>41415</c:v>
                </c:pt>
                <c:pt idx="6817">
                  <c:v>41416</c:v>
                </c:pt>
                <c:pt idx="6818">
                  <c:v>41417</c:v>
                </c:pt>
                <c:pt idx="6819">
                  <c:v>41418</c:v>
                </c:pt>
                <c:pt idx="6820">
                  <c:v>41419</c:v>
                </c:pt>
                <c:pt idx="6821">
                  <c:v>41420</c:v>
                </c:pt>
                <c:pt idx="6822">
                  <c:v>41421</c:v>
                </c:pt>
                <c:pt idx="6823">
                  <c:v>41422</c:v>
                </c:pt>
                <c:pt idx="6824">
                  <c:v>41423</c:v>
                </c:pt>
                <c:pt idx="6825">
                  <c:v>41424</c:v>
                </c:pt>
                <c:pt idx="6826">
                  <c:v>41425</c:v>
                </c:pt>
                <c:pt idx="6827">
                  <c:v>41426</c:v>
                </c:pt>
                <c:pt idx="6828">
                  <c:v>41427</c:v>
                </c:pt>
                <c:pt idx="6829">
                  <c:v>41428</c:v>
                </c:pt>
                <c:pt idx="6830">
                  <c:v>41429</c:v>
                </c:pt>
                <c:pt idx="6831">
                  <c:v>41430</c:v>
                </c:pt>
                <c:pt idx="6832">
                  <c:v>41431</c:v>
                </c:pt>
                <c:pt idx="6833">
                  <c:v>41432</c:v>
                </c:pt>
                <c:pt idx="6834">
                  <c:v>41433</c:v>
                </c:pt>
                <c:pt idx="6835">
                  <c:v>41434</c:v>
                </c:pt>
                <c:pt idx="6836">
                  <c:v>41435</c:v>
                </c:pt>
                <c:pt idx="6837">
                  <c:v>41436</c:v>
                </c:pt>
                <c:pt idx="6838">
                  <c:v>41437</c:v>
                </c:pt>
                <c:pt idx="6839">
                  <c:v>41438</c:v>
                </c:pt>
                <c:pt idx="6840">
                  <c:v>41439</c:v>
                </c:pt>
                <c:pt idx="6841">
                  <c:v>41440</c:v>
                </c:pt>
                <c:pt idx="6842">
                  <c:v>41441</c:v>
                </c:pt>
                <c:pt idx="6843">
                  <c:v>41442</c:v>
                </c:pt>
                <c:pt idx="6844">
                  <c:v>41443</c:v>
                </c:pt>
                <c:pt idx="6845">
                  <c:v>41444</c:v>
                </c:pt>
                <c:pt idx="6846">
                  <c:v>41445</c:v>
                </c:pt>
                <c:pt idx="6847">
                  <c:v>41446</c:v>
                </c:pt>
                <c:pt idx="6848">
                  <c:v>41447</c:v>
                </c:pt>
                <c:pt idx="6849">
                  <c:v>41448</c:v>
                </c:pt>
                <c:pt idx="6850">
                  <c:v>41449</c:v>
                </c:pt>
                <c:pt idx="6851">
                  <c:v>41450</c:v>
                </c:pt>
                <c:pt idx="6852">
                  <c:v>41451</c:v>
                </c:pt>
                <c:pt idx="6853">
                  <c:v>41452</c:v>
                </c:pt>
                <c:pt idx="6854">
                  <c:v>41453</c:v>
                </c:pt>
                <c:pt idx="6855">
                  <c:v>41454</c:v>
                </c:pt>
                <c:pt idx="6856">
                  <c:v>41455</c:v>
                </c:pt>
                <c:pt idx="6857">
                  <c:v>41456</c:v>
                </c:pt>
                <c:pt idx="6858">
                  <c:v>41457</c:v>
                </c:pt>
                <c:pt idx="6859">
                  <c:v>41458</c:v>
                </c:pt>
                <c:pt idx="6860">
                  <c:v>41459</c:v>
                </c:pt>
                <c:pt idx="6861">
                  <c:v>41460</c:v>
                </c:pt>
                <c:pt idx="6862">
                  <c:v>41461</c:v>
                </c:pt>
                <c:pt idx="6863">
                  <c:v>41462</c:v>
                </c:pt>
                <c:pt idx="6864">
                  <c:v>41463</c:v>
                </c:pt>
                <c:pt idx="6865">
                  <c:v>41464</c:v>
                </c:pt>
                <c:pt idx="6866">
                  <c:v>41465</c:v>
                </c:pt>
                <c:pt idx="6867">
                  <c:v>41466</c:v>
                </c:pt>
                <c:pt idx="6868">
                  <c:v>41467</c:v>
                </c:pt>
                <c:pt idx="6869">
                  <c:v>41468</c:v>
                </c:pt>
                <c:pt idx="6870">
                  <c:v>41469</c:v>
                </c:pt>
                <c:pt idx="6871">
                  <c:v>41470</c:v>
                </c:pt>
                <c:pt idx="6872">
                  <c:v>41471</c:v>
                </c:pt>
                <c:pt idx="6873">
                  <c:v>41472</c:v>
                </c:pt>
                <c:pt idx="6874">
                  <c:v>41473</c:v>
                </c:pt>
                <c:pt idx="6875">
                  <c:v>41474</c:v>
                </c:pt>
                <c:pt idx="6876">
                  <c:v>41475</c:v>
                </c:pt>
                <c:pt idx="6877">
                  <c:v>41476</c:v>
                </c:pt>
                <c:pt idx="6878">
                  <c:v>41477</c:v>
                </c:pt>
                <c:pt idx="6879">
                  <c:v>41478</c:v>
                </c:pt>
                <c:pt idx="6880">
                  <c:v>41479</c:v>
                </c:pt>
                <c:pt idx="6881">
                  <c:v>41480</c:v>
                </c:pt>
                <c:pt idx="6882">
                  <c:v>41481</c:v>
                </c:pt>
                <c:pt idx="6883">
                  <c:v>41482</c:v>
                </c:pt>
                <c:pt idx="6884">
                  <c:v>41483</c:v>
                </c:pt>
                <c:pt idx="6885">
                  <c:v>41484</c:v>
                </c:pt>
                <c:pt idx="6886">
                  <c:v>41485</c:v>
                </c:pt>
                <c:pt idx="6887">
                  <c:v>41486</c:v>
                </c:pt>
                <c:pt idx="6888">
                  <c:v>41487</c:v>
                </c:pt>
                <c:pt idx="6889">
                  <c:v>41488</c:v>
                </c:pt>
                <c:pt idx="6890">
                  <c:v>41489</c:v>
                </c:pt>
                <c:pt idx="6891">
                  <c:v>41490</c:v>
                </c:pt>
                <c:pt idx="6892">
                  <c:v>41491</c:v>
                </c:pt>
                <c:pt idx="6893">
                  <c:v>41492</c:v>
                </c:pt>
                <c:pt idx="6894">
                  <c:v>41493</c:v>
                </c:pt>
                <c:pt idx="6895">
                  <c:v>41494</c:v>
                </c:pt>
                <c:pt idx="6896">
                  <c:v>41495</c:v>
                </c:pt>
                <c:pt idx="6897">
                  <c:v>41496</c:v>
                </c:pt>
                <c:pt idx="6898">
                  <c:v>41497</c:v>
                </c:pt>
                <c:pt idx="6899">
                  <c:v>41498</c:v>
                </c:pt>
                <c:pt idx="6900">
                  <c:v>41499</c:v>
                </c:pt>
                <c:pt idx="6901">
                  <c:v>41500</c:v>
                </c:pt>
                <c:pt idx="6902">
                  <c:v>41501</c:v>
                </c:pt>
                <c:pt idx="6903">
                  <c:v>41502</c:v>
                </c:pt>
                <c:pt idx="6904">
                  <c:v>41503</c:v>
                </c:pt>
                <c:pt idx="6905">
                  <c:v>41504</c:v>
                </c:pt>
                <c:pt idx="6906">
                  <c:v>41505</c:v>
                </c:pt>
                <c:pt idx="6907">
                  <c:v>41506</c:v>
                </c:pt>
                <c:pt idx="6908">
                  <c:v>41507</c:v>
                </c:pt>
                <c:pt idx="6909">
                  <c:v>41508</c:v>
                </c:pt>
                <c:pt idx="6910">
                  <c:v>41509</c:v>
                </c:pt>
                <c:pt idx="6911">
                  <c:v>41510</c:v>
                </c:pt>
                <c:pt idx="6912">
                  <c:v>41511</c:v>
                </c:pt>
                <c:pt idx="6913">
                  <c:v>41512</c:v>
                </c:pt>
                <c:pt idx="6914">
                  <c:v>41513</c:v>
                </c:pt>
                <c:pt idx="6915">
                  <c:v>41514</c:v>
                </c:pt>
                <c:pt idx="6916">
                  <c:v>41515</c:v>
                </c:pt>
                <c:pt idx="6917">
                  <c:v>41516</c:v>
                </c:pt>
                <c:pt idx="6918">
                  <c:v>41517</c:v>
                </c:pt>
                <c:pt idx="6919">
                  <c:v>41518</c:v>
                </c:pt>
                <c:pt idx="6920">
                  <c:v>41519</c:v>
                </c:pt>
                <c:pt idx="6921">
                  <c:v>41520</c:v>
                </c:pt>
                <c:pt idx="6922">
                  <c:v>41521</c:v>
                </c:pt>
                <c:pt idx="6923">
                  <c:v>41522</c:v>
                </c:pt>
                <c:pt idx="6924">
                  <c:v>41523</c:v>
                </c:pt>
                <c:pt idx="6925">
                  <c:v>41524</c:v>
                </c:pt>
                <c:pt idx="6926">
                  <c:v>41525</c:v>
                </c:pt>
                <c:pt idx="6927">
                  <c:v>41526</c:v>
                </c:pt>
                <c:pt idx="6928">
                  <c:v>41527</c:v>
                </c:pt>
                <c:pt idx="6929">
                  <c:v>41528</c:v>
                </c:pt>
                <c:pt idx="6930">
                  <c:v>41529</c:v>
                </c:pt>
                <c:pt idx="6931">
                  <c:v>41530</c:v>
                </c:pt>
                <c:pt idx="6932">
                  <c:v>41531</c:v>
                </c:pt>
                <c:pt idx="6933">
                  <c:v>41532</c:v>
                </c:pt>
                <c:pt idx="6934">
                  <c:v>41533</c:v>
                </c:pt>
                <c:pt idx="6935">
                  <c:v>41534</c:v>
                </c:pt>
                <c:pt idx="6936">
                  <c:v>41535</c:v>
                </c:pt>
                <c:pt idx="6937">
                  <c:v>41536</c:v>
                </c:pt>
                <c:pt idx="6938">
                  <c:v>41537</c:v>
                </c:pt>
                <c:pt idx="6939">
                  <c:v>41538</c:v>
                </c:pt>
                <c:pt idx="6940">
                  <c:v>41539</c:v>
                </c:pt>
                <c:pt idx="6941">
                  <c:v>41540</c:v>
                </c:pt>
                <c:pt idx="6942">
                  <c:v>41541</c:v>
                </c:pt>
                <c:pt idx="6943">
                  <c:v>41542</c:v>
                </c:pt>
                <c:pt idx="6944">
                  <c:v>41543</c:v>
                </c:pt>
                <c:pt idx="6945">
                  <c:v>41544</c:v>
                </c:pt>
                <c:pt idx="6946">
                  <c:v>41545</c:v>
                </c:pt>
                <c:pt idx="6947">
                  <c:v>41546</c:v>
                </c:pt>
                <c:pt idx="6948">
                  <c:v>41547</c:v>
                </c:pt>
                <c:pt idx="6949">
                  <c:v>41548</c:v>
                </c:pt>
                <c:pt idx="6950">
                  <c:v>41549</c:v>
                </c:pt>
                <c:pt idx="6951">
                  <c:v>41550</c:v>
                </c:pt>
                <c:pt idx="6952">
                  <c:v>41551</c:v>
                </c:pt>
                <c:pt idx="6953">
                  <c:v>41552</c:v>
                </c:pt>
                <c:pt idx="6954">
                  <c:v>41553</c:v>
                </c:pt>
                <c:pt idx="6955">
                  <c:v>41554</c:v>
                </c:pt>
                <c:pt idx="6956">
                  <c:v>41555</c:v>
                </c:pt>
                <c:pt idx="6957">
                  <c:v>41556</c:v>
                </c:pt>
                <c:pt idx="6958">
                  <c:v>41557</c:v>
                </c:pt>
                <c:pt idx="6959">
                  <c:v>41558</c:v>
                </c:pt>
                <c:pt idx="6960">
                  <c:v>41559</c:v>
                </c:pt>
                <c:pt idx="6961">
                  <c:v>41560</c:v>
                </c:pt>
                <c:pt idx="6962">
                  <c:v>41561</c:v>
                </c:pt>
                <c:pt idx="6963">
                  <c:v>41562</c:v>
                </c:pt>
                <c:pt idx="6964">
                  <c:v>41563</c:v>
                </c:pt>
                <c:pt idx="6965">
                  <c:v>41564</c:v>
                </c:pt>
                <c:pt idx="6966">
                  <c:v>41565</c:v>
                </c:pt>
                <c:pt idx="6967">
                  <c:v>41566</c:v>
                </c:pt>
                <c:pt idx="6968">
                  <c:v>41567</c:v>
                </c:pt>
                <c:pt idx="6969">
                  <c:v>41568</c:v>
                </c:pt>
                <c:pt idx="6970">
                  <c:v>41569</c:v>
                </c:pt>
                <c:pt idx="6971">
                  <c:v>41570</c:v>
                </c:pt>
                <c:pt idx="6972">
                  <c:v>41571</c:v>
                </c:pt>
                <c:pt idx="6973">
                  <c:v>41572</c:v>
                </c:pt>
                <c:pt idx="6974">
                  <c:v>41573</c:v>
                </c:pt>
                <c:pt idx="6975">
                  <c:v>41574</c:v>
                </c:pt>
                <c:pt idx="6976">
                  <c:v>41575</c:v>
                </c:pt>
                <c:pt idx="6977">
                  <c:v>41576</c:v>
                </c:pt>
                <c:pt idx="6978">
                  <c:v>41577</c:v>
                </c:pt>
                <c:pt idx="6979">
                  <c:v>41578</c:v>
                </c:pt>
                <c:pt idx="6980">
                  <c:v>41579</c:v>
                </c:pt>
                <c:pt idx="6981">
                  <c:v>41580</c:v>
                </c:pt>
                <c:pt idx="6982">
                  <c:v>41581</c:v>
                </c:pt>
                <c:pt idx="6983">
                  <c:v>41582</c:v>
                </c:pt>
                <c:pt idx="6984">
                  <c:v>41583</c:v>
                </c:pt>
                <c:pt idx="6985">
                  <c:v>41584</c:v>
                </c:pt>
                <c:pt idx="6986">
                  <c:v>41585</c:v>
                </c:pt>
                <c:pt idx="6987">
                  <c:v>41586</c:v>
                </c:pt>
                <c:pt idx="6988">
                  <c:v>41587</c:v>
                </c:pt>
                <c:pt idx="6989">
                  <c:v>41588</c:v>
                </c:pt>
                <c:pt idx="6990">
                  <c:v>41589</c:v>
                </c:pt>
                <c:pt idx="6991">
                  <c:v>41590</c:v>
                </c:pt>
                <c:pt idx="6992">
                  <c:v>41591</c:v>
                </c:pt>
                <c:pt idx="6993">
                  <c:v>41592</c:v>
                </c:pt>
                <c:pt idx="6994">
                  <c:v>41593</c:v>
                </c:pt>
                <c:pt idx="6995">
                  <c:v>41594</c:v>
                </c:pt>
                <c:pt idx="6996">
                  <c:v>41595</c:v>
                </c:pt>
                <c:pt idx="6997">
                  <c:v>41596</c:v>
                </c:pt>
                <c:pt idx="6998">
                  <c:v>41597</c:v>
                </c:pt>
                <c:pt idx="6999">
                  <c:v>41598</c:v>
                </c:pt>
                <c:pt idx="7000">
                  <c:v>41599</c:v>
                </c:pt>
                <c:pt idx="7001">
                  <c:v>41600</c:v>
                </c:pt>
                <c:pt idx="7002">
                  <c:v>41601</c:v>
                </c:pt>
                <c:pt idx="7003">
                  <c:v>41602</c:v>
                </c:pt>
                <c:pt idx="7004">
                  <c:v>41603</c:v>
                </c:pt>
                <c:pt idx="7005">
                  <c:v>41604</c:v>
                </c:pt>
                <c:pt idx="7006">
                  <c:v>41605</c:v>
                </c:pt>
                <c:pt idx="7007">
                  <c:v>41606</c:v>
                </c:pt>
                <c:pt idx="7008">
                  <c:v>41607</c:v>
                </c:pt>
                <c:pt idx="7009">
                  <c:v>41608</c:v>
                </c:pt>
                <c:pt idx="7010">
                  <c:v>41609</c:v>
                </c:pt>
                <c:pt idx="7011">
                  <c:v>41610</c:v>
                </c:pt>
                <c:pt idx="7012">
                  <c:v>41611</c:v>
                </c:pt>
                <c:pt idx="7013">
                  <c:v>41612</c:v>
                </c:pt>
                <c:pt idx="7014">
                  <c:v>41613</c:v>
                </c:pt>
                <c:pt idx="7015">
                  <c:v>41614</c:v>
                </c:pt>
                <c:pt idx="7016">
                  <c:v>41615</c:v>
                </c:pt>
                <c:pt idx="7017">
                  <c:v>41616</c:v>
                </c:pt>
                <c:pt idx="7018">
                  <c:v>41617</c:v>
                </c:pt>
                <c:pt idx="7019">
                  <c:v>41618</c:v>
                </c:pt>
                <c:pt idx="7020">
                  <c:v>41619</c:v>
                </c:pt>
                <c:pt idx="7021">
                  <c:v>41620</c:v>
                </c:pt>
                <c:pt idx="7022">
                  <c:v>41621</c:v>
                </c:pt>
                <c:pt idx="7023">
                  <c:v>41622</c:v>
                </c:pt>
                <c:pt idx="7024">
                  <c:v>41623</c:v>
                </c:pt>
                <c:pt idx="7025">
                  <c:v>41624</c:v>
                </c:pt>
                <c:pt idx="7026">
                  <c:v>41625</c:v>
                </c:pt>
                <c:pt idx="7027">
                  <c:v>41626</c:v>
                </c:pt>
                <c:pt idx="7028">
                  <c:v>41627</c:v>
                </c:pt>
                <c:pt idx="7029">
                  <c:v>41628</c:v>
                </c:pt>
                <c:pt idx="7030">
                  <c:v>41629</c:v>
                </c:pt>
                <c:pt idx="7031">
                  <c:v>41630</c:v>
                </c:pt>
                <c:pt idx="7032">
                  <c:v>41631</c:v>
                </c:pt>
                <c:pt idx="7033">
                  <c:v>41632</c:v>
                </c:pt>
                <c:pt idx="7034">
                  <c:v>41633</c:v>
                </c:pt>
                <c:pt idx="7035">
                  <c:v>41634</c:v>
                </c:pt>
                <c:pt idx="7036">
                  <c:v>41635</c:v>
                </c:pt>
                <c:pt idx="7037">
                  <c:v>41636</c:v>
                </c:pt>
                <c:pt idx="7038">
                  <c:v>41637</c:v>
                </c:pt>
                <c:pt idx="7039">
                  <c:v>41638</c:v>
                </c:pt>
                <c:pt idx="7040">
                  <c:v>41639</c:v>
                </c:pt>
                <c:pt idx="7041">
                  <c:v>41640</c:v>
                </c:pt>
                <c:pt idx="7042">
                  <c:v>41641</c:v>
                </c:pt>
                <c:pt idx="7043">
                  <c:v>41642</c:v>
                </c:pt>
                <c:pt idx="7044">
                  <c:v>41643</c:v>
                </c:pt>
                <c:pt idx="7045">
                  <c:v>41644</c:v>
                </c:pt>
                <c:pt idx="7046">
                  <c:v>41645</c:v>
                </c:pt>
                <c:pt idx="7047">
                  <c:v>41646</c:v>
                </c:pt>
                <c:pt idx="7048">
                  <c:v>41647</c:v>
                </c:pt>
                <c:pt idx="7049">
                  <c:v>41648</c:v>
                </c:pt>
                <c:pt idx="7050">
                  <c:v>41649</c:v>
                </c:pt>
                <c:pt idx="7051">
                  <c:v>41650</c:v>
                </c:pt>
                <c:pt idx="7052">
                  <c:v>41651</c:v>
                </c:pt>
                <c:pt idx="7053">
                  <c:v>41652</c:v>
                </c:pt>
                <c:pt idx="7054">
                  <c:v>41653</c:v>
                </c:pt>
                <c:pt idx="7055">
                  <c:v>41654</c:v>
                </c:pt>
                <c:pt idx="7056">
                  <c:v>41655</c:v>
                </c:pt>
                <c:pt idx="7057">
                  <c:v>41656</c:v>
                </c:pt>
                <c:pt idx="7058">
                  <c:v>41657</c:v>
                </c:pt>
                <c:pt idx="7059">
                  <c:v>41658</c:v>
                </c:pt>
                <c:pt idx="7060">
                  <c:v>41659</c:v>
                </c:pt>
                <c:pt idx="7061">
                  <c:v>41660</c:v>
                </c:pt>
                <c:pt idx="7062">
                  <c:v>41661</c:v>
                </c:pt>
                <c:pt idx="7063">
                  <c:v>41662</c:v>
                </c:pt>
                <c:pt idx="7064">
                  <c:v>41663</c:v>
                </c:pt>
                <c:pt idx="7065">
                  <c:v>41664</c:v>
                </c:pt>
                <c:pt idx="7066">
                  <c:v>41665</c:v>
                </c:pt>
                <c:pt idx="7067">
                  <c:v>41666</c:v>
                </c:pt>
                <c:pt idx="7068">
                  <c:v>41667</c:v>
                </c:pt>
                <c:pt idx="7069">
                  <c:v>41668</c:v>
                </c:pt>
                <c:pt idx="7070">
                  <c:v>41669</c:v>
                </c:pt>
                <c:pt idx="7071">
                  <c:v>41670</c:v>
                </c:pt>
                <c:pt idx="7072">
                  <c:v>41671</c:v>
                </c:pt>
                <c:pt idx="7073">
                  <c:v>41672</c:v>
                </c:pt>
                <c:pt idx="7074">
                  <c:v>41673</c:v>
                </c:pt>
                <c:pt idx="7075">
                  <c:v>41674</c:v>
                </c:pt>
                <c:pt idx="7076">
                  <c:v>41675</c:v>
                </c:pt>
                <c:pt idx="7077">
                  <c:v>41676</c:v>
                </c:pt>
                <c:pt idx="7078">
                  <c:v>41677</c:v>
                </c:pt>
                <c:pt idx="7079">
                  <c:v>41678</c:v>
                </c:pt>
                <c:pt idx="7080">
                  <c:v>41679</c:v>
                </c:pt>
                <c:pt idx="7081">
                  <c:v>41680</c:v>
                </c:pt>
                <c:pt idx="7082">
                  <c:v>41681</c:v>
                </c:pt>
                <c:pt idx="7083">
                  <c:v>41682</c:v>
                </c:pt>
                <c:pt idx="7084">
                  <c:v>41683</c:v>
                </c:pt>
                <c:pt idx="7085">
                  <c:v>41684</c:v>
                </c:pt>
                <c:pt idx="7086">
                  <c:v>41685</c:v>
                </c:pt>
                <c:pt idx="7087">
                  <c:v>41686</c:v>
                </c:pt>
                <c:pt idx="7088">
                  <c:v>41687</c:v>
                </c:pt>
                <c:pt idx="7089">
                  <c:v>41688</c:v>
                </c:pt>
                <c:pt idx="7090">
                  <c:v>41689</c:v>
                </c:pt>
                <c:pt idx="7091">
                  <c:v>41690</c:v>
                </c:pt>
                <c:pt idx="7092">
                  <c:v>41691</c:v>
                </c:pt>
                <c:pt idx="7093">
                  <c:v>41692</c:v>
                </c:pt>
                <c:pt idx="7094">
                  <c:v>41693</c:v>
                </c:pt>
                <c:pt idx="7095">
                  <c:v>41694</c:v>
                </c:pt>
                <c:pt idx="7096">
                  <c:v>41695</c:v>
                </c:pt>
                <c:pt idx="7097">
                  <c:v>41696</c:v>
                </c:pt>
                <c:pt idx="7098">
                  <c:v>41697</c:v>
                </c:pt>
                <c:pt idx="7099">
                  <c:v>41698</c:v>
                </c:pt>
                <c:pt idx="7100">
                  <c:v>41699</c:v>
                </c:pt>
                <c:pt idx="7101">
                  <c:v>41700</c:v>
                </c:pt>
                <c:pt idx="7102">
                  <c:v>41701</c:v>
                </c:pt>
                <c:pt idx="7103">
                  <c:v>41702</c:v>
                </c:pt>
                <c:pt idx="7104">
                  <c:v>41703</c:v>
                </c:pt>
                <c:pt idx="7105">
                  <c:v>41704</c:v>
                </c:pt>
                <c:pt idx="7106">
                  <c:v>41705</c:v>
                </c:pt>
                <c:pt idx="7107">
                  <c:v>41706</c:v>
                </c:pt>
                <c:pt idx="7108">
                  <c:v>41707</c:v>
                </c:pt>
                <c:pt idx="7109">
                  <c:v>41708</c:v>
                </c:pt>
                <c:pt idx="7110">
                  <c:v>41709</c:v>
                </c:pt>
                <c:pt idx="7111">
                  <c:v>41710</c:v>
                </c:pt>
                <c:pt idx="7112">
                  <c:v>41711</c:v>
                </c:pt>
                <c:pt idx="7113">
                  <c:v>41712</c:v>
                </c:pt>
                <c:pt idx="7114">
                  <c:v>41713</c:v>
                </c:pt>
                <c:pt idx="7115">
                  <c:v>41714</c:v>
                </c:pt>
                <c:pt idx="7116">
                  <c:v>41715</c:v>
                </c:pt>
                <c:pt idx="7117">
                  <c:v>41716</c:v>
                </c:pt>
                <c:pt idx="7118">
                  <c:v>41717</c:v>
                </c:pt>
                <c:pt idx="7119">
                  <c:v>41718</c:v>
                </c:pt>
                <c:pt idx="7120">
                  <c:v>41719</c:v>
                </c:pt>
                <c:pt idx="7121">
                  <c:v>41720</c:v>
                </c:pt>
                <c:pt idx="7122">
                  <c:v>41721</c:v>
                </c:pt>
                <c:pt idx="7123">
                  <c:v>41722</c:v>
                </c:pt>
                <c:pt idx="7124">
                  <c:v>41723</c:v>
                </c:pt>
                <c:pt idx="7125">
                  <c:v>41724</c:v>
                </c:pt>
                <c:pt idx="7126">
                  <c:v>41725</c:v>
                </c:pt>
                <c:pt idx="7127">
                  <c:v>41726</c:v>
                </c:pt>
                <c:pt idx="7128">
                  <c:v>41727</c:v>
                </c:pt>
                <c:pt idx="7129">
                  <c:v>41728</c:v>
                </c:pt>
                <c:pt idx="7130">
                  <c:v>41729</c:v>
                </c:pt>
                <c:pt idx="7131">
                  <c:v>41730</c:v>
                </c:pt>
                <c:pt idx="7132">
                  <c:v>41731</c:v>
                </c:pt>
                <c:pt idx="7133">
                  <c:v>41732</c:v>
                </c:pt>
                <c:pt idx="7134">
                  <c:v>41733</c:v>
                </c:pt>
                <c:pt idx="7135">
                  <c:v>41734</c:v>
                </c:pt>
                <c:pt idx="7136">
                  <c:v>41735</c:v>
                </c:pt>
                <c:pt idx="7137">
                  <c:v>41736</c:v>
                </c:pt>
                <c:pt idx="7138">
                  <c:v>41737</c:v>
                </c:pt>
                <c:pt idx="7139">
                  <c:v>41738</c:v>
                </c:pt>
                <c:pt idx="7140">
                  <c:v>41739</c:v>
                </c:pt>
                <c:pt idx="7141">
                  <c:v>41740</c:v>
                </c:pt>
                <c:pt idx="7142">
                  <c:v>41741</c:v>
                </c:pt>
                <c:pt idx="7143">
                  <c:v>41742</c:v>
                </c:pt>
                <c:pt idx="7144">
                  <c:v>41743</c:v>
                </c:pt>
                <c:pt idx="7145">
                  <c:v>41744</c:v>
                </c:pt>
                <c:pt idx="7146">
                  <c:v>41745</c:v>
                </c:pt>
                <c:pt idx="7147">
                  <c:v>41746</c:v>
                </c:pt>
                <c:pt idx="7148">
                  <c:v>41747</c:v>
                </c:pt>
                <c:pt idx="7149">
                  <c:v>41748</c:v>
                </c:pt>
                <c:pt idx="7150">
                  <c:v>41749</c:v>
                </c:pt>
                <c:pt idx="7151">
                  <c:v>41750</c:v>
                </c:pt>
                <c:pt idx="7152">
                  <c:v>41751</c:v>
                </c:pt>
                <c:pt idx="7153">
                  <c:v>41752</c:v>
                </c:pt>
                <c:pt idx="7154">
                  <c:v>41753</c:v>
                </c:pt>
                <c:pt idx="7155">
                  <c:v>41754</c:v>
                </c:pt>
                <c:pt idx="7156">
                  <c:v>41755</c:v>
                </c:pt>
                <c:pt idx="7157">
                  <c:v>41756</c:v>
                </c:pt>
                <c:pt idx="7158">
                  <c:v>41757</c:v>
                </c:pt>
                <c:pt idx="7159">
                  <c:v>41758</c:v>
                </c:pt>
                <c:pt idx="7160">
                  <c:v>41759</c:v>
                </c:pt>
                <c:pt idx="7161">
                  <c:v>41760</c:v>
                </c:pt>
                <c:pt idx="7162">
                  <c:v>41761</c:v>
                </c:pt>
                <c:pt idx="7163">
                  <c:v>41762</c:v>
                </c:pt>
                <c:pt idx="7164">
                  <c:v>41763</c:v>
                </c:pt>
                <c:pt idx="7165">
                  <c:v>41764</c:v>
                </c:pt>
                <c:pt idx="7166">
                  <c:v>41765</c:v>
                </c:pt>
                <c:pt idx="7167">
                  <c:v>41766</c:v>
                </c:pt>
                <c:pt idx="7168">
                  <c:v>41767</c:v>
                </c:pt>
                <c:pt idx="7169">
                  <c:v>41768</c:v>
                </c:pt>
                <c:pt idx="7170">
                  <c:v>41769</c:v>
                </c:pt>
                <c:pt idx="7171">
                  <c:v>41770</c:v>
                </c:pt>
                <c:pt idx="7172">
                  <c:v>41771</c:v>
                </c:pt>
                <c:pt idx="7173">
                  <c:v>41772</c:v>
                </c:pt>
                <c:pt idx="7174">
                  <c:v>41773</c:v>
                </c:pt>
                <c:pt idx="7175">
                  <c:v>41774</c:v>
                </c:pt>
                <c:pt idx="7176">
                  <c:v>41775</c:v>
                </c:pt>
                <c:pt idx="7177">
                  <c:v>41776</c:v>
                </c:pt>
                <c:pt idx="7178">
                  <c:v>41777</c:v>
                </c:pt>
                <c:pt idx="7179">
                  <c:v>41778</c:v>
                </c:pt>
                <c:pt idx="7180">
                  <c:v>41779</c:v>
                </c:pt>
                <c:pt idx="7181">
                  <c:v>41780</c:v>
                </c:pt>
                <c:pt idx="7182">
                  <c:v>41781</c:v>
                </c:pt>
                <c:pt idx="7183">
                  <c:v>41782</c:v>
                </c:pt>
                <c:pt idx="7184">
                  <c:v>41783</c:v>
                </c:pt>
                <c:pt idx="7185">
                  <c:v>41784</c:v>
                </c:pt>
                <c:pt idx="7186">
                  <c:v>41785</c:v>
                </c:pt>
                <c:pt idx="7187">
                  <c:v>41786</c:v>
                </c:pt>
                <c:pt idx="7188">
                  <c:v>41787</c:v>
                </c:pt>
                <c:pt idx="7189">
                  <c:v>41788</c:v>
                </c:pt>
                <c:pt idx="7190">
                  <c:v>41789</c:v>
                </c:pt>
                <c:pt idx="7191">
                  <c:v>41790</c:v>
                </c:pt>
                <c:pt idx="7192">
                  <c:v>41791</c:v>
                </c:pt>
                <c:pt idx="7193">
                  <c:v>41792</c:v>
                </c:pt>
                <c:pt idx="7194">
                  <c:v>41793</c:v>
                </c:pt>
                <c:pt idx="7195">
                  <c:v>41794</c:v>
                </c:pt>
                <c:pt idx="7196">
                  <c:v>41795</c:v>
                </c:pt>
                <c:pt idx="7197">
                  <c:v>41796</c:v>
                </c:pt>
                <c:pt idx="7198">
                  <c:v>41797</c:v>
                </c:pt>
                <c:pt idx="7199">
                  <c:v>41798</c:v>
                </c:pt>
                <c:pt idx="7200">
                  <c:v>41799</c:v>
                </c:pt>
                <c:pt idx="7201">
                  <c:v>41800</c:v>
                </c:pt>
                <c:pt idx="7202">
                  <c:v>41801</c:v>
                </c:pt>
                <c:pt idx="7203">
                  <c:v>41802</c:v>
                </c:pt>
                <c:pt idx="7204">
                  <c:v>41803</c:v>
                </c:pt>
                <c:pt idx="7205">
                  <c:v>41804</c:v>
                </c:pt>
                <c:pt idx="7206">
                  <c:v>41805</c:v>
                </c:pt>
                <c:pt idx="7207">
                  <c:v>41806</c:v>
                </c:pt>
                <c:pt idx="7208">
                  <c:v>41807</c:v>
                </c:pt>
                <c:pt idx="7209">
                  <c:v>41808</c:v>
                </c:pt>
                <c:pt idx="7210">
                  <c:v>41809</c:v>
                </c:pt>
                <c:pt idx="7211">
                  <c:v>41810</c:v>
                </c:pt>
                <c:pt idx="7212">
                  <c:v>41811</c:v>
                </c:pt>
                <c:pt idx="7213">
                  <c:v>41812</c:v>
                </c:pt>
                <c:pt idx="7214">
                  <c:v>41813</c:v>
                </c:pt>
                <c:pt idx="7215">
                  <c:v>41814</c:v>
                </c:pt>
                <c:pt idx="7216">
                  <c:v>41815</c:v>
                </c:pt>
                <c:pt idx="7217">
                  <c:v>41816</c:v>
                </c:pt>
                <c:pt idx="7218">
                  <c:v>41817</c:v>
                </c:pt>
                <c:pt idx="7219">
                  <c:v>41818</c:v>
                </c:pt>
                <c:pt idx="7220">
                  <c:v>41819</c:v>
                </c:pt>
                <c:pt idx="7221">
                  <c:v>41820</c:v>
                </c:pt>
                <c:pt idx="7222">
                  <c:v>41821</c:v>
                </c:pt>
                <c:pt idx="7223">
                  <c:v>41822</c:v>
                </c:pt>
                <c:pt idx="7224">
                  <c:v>41823</c:v>
                </c:pt>
                <c:pt idx="7225">
                  <c:v>41824</c:v>
                </c:pt>
                <c:pt idx="7226">
                  <c:v>41825</c:v>
                </c:pt>
                <c:pt idx="7227">
                  <c:v>41826</c:v>
                </c:pt>
                <c:pt idx="7228">
                  <c:v>41827</c:v>
                </c:pt>
                <c:pt idx="7229">
                  <c:v>41828</c:v>
                </c:pt>
                <c:pt idx="7230">
                  <c:v>41829</c:v>
                </c:pt>
                <c:pt idx="7231">
                  <c:v>41830</c:v>
                </c:pt>
                <c:pt idx="7232">
                  <c:v>41831</c:v>
                </c:pt>
                <c:pt idx="7233">
                  <c:v>41832</c:v>
                </c:pt>
                <c:pt idx="7234">
                  <c:v>41833</c:v>
                </c:pt>
                <c:pt idx="7235">
                  <c:v>41834</c:v>
                </c:pt>
                <c:pt idx="7236">
                  <c:v>41835</c:v>
                </c:pt>
                <c:pt idx="7237">
                  <c:v>41836</c:v>
                </c:pt>
                <c:pt idx="7238">
                  <c:v>41837</c:v>
                </c:pt>
                <c:pt idx="7239">
                  <c:v>41838</c:v>
                </c:pt>
                <c:pt idx="7240">
                  <c:v>41839</c:v>
                </c:pt>
                <c:pt idx="7241">
                  <c:v>41840</c:v>
                </c:pt>
                <c:pt idx="7242">
                  <c:v>41841</c:v>
                </c:pt>
                <c:pt idx="7243">
                  <c:v>41842</c:v>
                </c:pt>
                <c:pt idx="7244">
                  <c:v>41843</c:v>
                </c:pt>
                <c:pt idx="7245">
                  <c:v>41844</c:v>
                </c:pt>
                <c:pt idx="7246">
                  <c:v>41845</c:v>
                </c:pt>
                <c:pt idx="7247">
                  <c:v>41846</c:v>
                </c:pt>
                <c:pt idx="7248">
                  <c:v>41847</c:v>
                </c:pt>
                <c:pt idx="7249">
                  <c:v>41848</c:v>
                </c:pt>
                <c:pt idx="7250">
                  <c:v>41849</c:v>
                </c:pt>
                <c:pt idx="7251">
                  <c:v>41850</c:v>
                </c:pt>
                <c:pt idx="7252">
                  <c:v>41851</c:v>
                </c:pt>
                <c:pt idx="7253">
                  <c:v>41852</c:v>
                </c:pt>
                <c:pt idx="7254">
                  <c:v>41853</c:v>
                </c:pt>
                <c:pt idx="7255">
                  <c:v>41854</c:v>
                </c:pt>
                <c:pt idx="7256">
                  <c:v>41855</c:v>
                </c:pt>
                <c:pt idx="7257">
                  <c:v>41856</c:v>
                </c:pt>
                <c:pt idx="7258">
                  <c:v>41857</c:v>
                </c:pt>
                <c:pt idx="7259">
                  <c:v>41858</c:v>
                </c:pt>
                <c:pt idx="7260">
                  <c:v>41859</c:v>
                </c:pt>
                <c:pt idx="7261">
                  <c:v>41860</c:v>
                </c:pt>
                <c:pt idx="7262">
                  <c:v>41861</c:v>
                </c:pt>
                <c:pt idx="7263">
                  <c:v>41862</c:v>
                </c:pt>
                <c:pt idx="7264">
                  <c:v>41863</c:v>
                </c:pt>
                <c:pt idx="7265">
                  <c:v>41864</c:v>
                </c:pt>
                <c:pt idx="7266">
                  <c:v>41865</c:v>
                </c:pt>
                <c:pt idx="7267">
                  <c:v>41866</c:v>
                </c:pt>
                <c:pt idx="7268">
                  <c:v>41867</c:v>
                </c:pt>
                <c:pt idx="7269">
                  <c:v>41868</c:v>
                </c:pt>
                <c:pt idx="7270">
                  <c:v>41869</c:v>
                </c:pt>
                <c:pt idx="7271">
                  <c:v>41870</c:v>
                </c:pt>
                <c:pt idx="7272">
                  <c:v>41871</c:v>
                </c:pt>
                <c:pt idx="7273">
                  <c:v>41872</c:v>
                </c:pt>
                <c:pt idx="7274">
                  <c:v>41873</c:v>
                </c:pt>
                <c:pt idx="7275">
                  <c:v>41874</c:v>
                </c:pt>
                <c:pt idx="7276">
                  <c:v>41875</c:v>
                </c:pt>
                <c:pt idx="7277">
                  <c:v>41876</c:v>
                </c:pt>
                <c:pt idx="7278">
                  <c:v>41877</c:v>
                </c:pt>
                <c:pt idx="7279">
                  <c:v>41878</c:v>
                </c:pt>
                <c:pt idx="7280">
                  <c:v>41879</c:v>
                </c:pt>
                <c:pt idx="7281">
                  <c:v>41880</c:v>
                </c:pt>
                <c:pt idx="7282">
                  <c:v>41881</c:v>
                </c:pt>
                <c:pt idx="7283">
                  <c:v>41882</c:v>
                </c:pt>
                <c:pt idx="7284">
                  <c:v>41883</c:v>
                </c:pt>
                <c:pt idx="7285">
                  <c:v>41884</c:v>
                </c:pt>
                <c:pt idx="7286">
                  <c:v>41885</c:v>
                </c:pt>
                <c:pt idx="7287">
                  <c:v>41886</c:v>
                </c:pt>
                <c:pt idx="7288">
                  <c:v>41887</c:v>
                </c:pt>
                <c:pt idx="7289">
                  <c:v>41888</c:v>
                </c:pt>
                <c:pt idx="7290">
                  <c:v>41889</c:v>
                </c:pt>
                <c:pt idx="7291">
                  <c:v>41890</c:v>
                </c:pt>
                <c:pt idx="7292">
                  <c:v>41891</c:v>
                </c:pt>
                <c:pt idx="7293">
                  <c:v>41892</c:v>
                </c:pt>
                <c:pt idx="7294">
                  <c:v>41893</c:v>
                </c:pt>
                <c:pt idx="7295">
                  <c:v>41894</c:v>
                </c:pt>
                <c:pt idx="7296">
                  <c:v>41895</c:v>
                </c:pt>
                <c:pt idx="7297">
                  <c:v>41896</c:v>
                </c:pt>
                <c:pt idx="7298">
                  <c:v>41897</c:v>
                </c:pt>
                <c:pt idx="7299">
                  <c:v>41898</c:v>
                </c:pt>
                <c:pt idx="7300">
                  <c:v>41899</c:v>
                </c:pt>
                <c:pt idx="7301">
                  <c:v>41900</c:v>
                </c:pt>
                <c:pt idx="7302">
                  <c:v>41901</c:v>
                </c:pt>
                <c:pt idx="7303">
                  <c:v>41902</c:v>
                </c:pt>
                <c:pt idx="7304">
                  <c:v>41903</c:v>
                </c:pt>
                <c:pt idx="7305">
                  <c:v>41904</c:v>
                </c:pt>
                <c:pt idx="7306">
                  <c:v>41905</c:v>
                </c:pt>
                <c:pt idx="7307">
                  <c:v>41906</c:v>
                </c:pt>
                <c:pt idx="7308">
                  <c:v>41907</c:v>
                </c:pt>
                <c:pt idx="7309">
                  <c:v>41908</c:v>
                </c:pt>
                <c:pt idx="7310">
                  <c:v>41909</c:v>
                </c:pt>
                <c:pt idx="7311">
                  <c:v>41910</c:v>
                </c:pt>
                <c:pt idx="7312">
                  <c:v>41911</c:v>
                </c:pt>
                <c:pt idx="7313">
                  <c:v>41912</c:v>
                </c:pt>
                <c:pt idx="7314">
                  <c:v>41913</c:v>
                </c:pt>
                <c:pt idx="7315">
                  <c:v>41914</c:v>
                </c:pt>
                <c:pt idx="7316">
                  <c:v>41915</c:v>
                </c:pt>
                <c:pt idx="7317">
                  <c:v>41916</c:v>
                </c:pt>
                <c:pt idx="7318">
                  <c:v>41917</c:v>
                </c:pt>
                <c:pt idx="7319">
                  <c:v>41918</c:v>
                </c:pt>
                <c:pt idx="7320">
                  <c:v>41919</c:v>
                </c:pt>
                <c:pt idx="7321">
                  <c:v>41920</c:v>
                </c:pt>
                <c:pt idx="7322">
                  <c:v>41921</c:v>
                </c:pt>
                <c:pt idx="7323">
                  <c:v>41922</c:v>
                </c:pt>
                <c:pt idx="7324">
                  <c:v>41923</c:v>
                </c:pt>
                <c:pt idx="7325">
                  <c:v>41924</c:v>
                </c:pt>
                <c:pt idx="7326">
                  <c:v>41925</c:v>
                </c:pt>
                <c:pt idx="7327">
                  <c:v>41926</c:v>
                </c:pt>
                <c:pt idx="7328">
                  <c:v>41927</c:v>
                </c:pt>
                <c:pt idx="7329">
                  <c:v>41928</c:v>
                </c:pt>
                <c:pt idx="7330">
                  <c:v>41929</c:v>
                </c:pt>
                <c:pt idx="7331">
                  <c:v>41930</c:v>
                </c:pt>
                <c:pt idx="7332">
                  <c:v>41931</c:v>
                </c:pt>
                <c:pt idx="7333">
                  <c:v>41932</c:v>
                </c:pt>
                <c:pt idx="7334">
                  <c:v>41933</c:v>
                </c:pt>
                <c:pt idx="7335">
                  <c:v>41934</c:v>
                </c:pt>
                <c:pt idx="7336">
                  <c:v>41935</c:v>
                </c:pt>
                <c:pt idx="7337">
                  <c:v>41936</c:v>
                </c:pt>
                <c:pt idx="7338">
                  <c:v>41937</c:v>
                </c:pt>
                <c:pt idx="7339">
                  <c:v>41938</c:v>
                </c:pt>
                <c:pt idx="7340">
                  <c:v>41939</c:v>
                </c:pt>
                <c:pt idx="7341">
                  <c:v>41940</c:v>
                </c:pt>
                <c:pt idx="7342">
                  <c:v>41941</c:v>
                </c:pt>
                <c:pt idx="7343">
                  <c:v>41942</c:v>
                </c:pt>
                <c:pt idx="7344">
                  <c:v>41943</c:v>
                </c:pt>
                <c:pt idx="7345">
                  <c:v>41944</c:v>
                </c:pt>
                <c:pt idx="7346">
                  <c:v>41945</c:v>
                </c:pt>
                <c:pt idx="7347">
                  <c:v>41946</c:v>
                </c:pt>
                <c:pt idx="7348">
                  <c:v>41947</c:v>
                </c:pt>
                <c:pt idx="7349">
                  <c:v>41948</c:v>
                </c:pt>
                <c:pt idx="7350">
                  <c:v>41949</c:v>
                </c:pt>
                <c:pt idx="7351">
                  <c:v>41950</c:v>
                </c:pt>
                <c:pt idx="7352">
                  <c:v>41951</c:v>
                </c:pt>
                <c:pt idx="7353">
                  <c:v>41952</c:v>
                </c:pt>
                <c:pt idx="7354">
                  <c:v>41953</c:v>
                </c:pt>
                <c:pt idx="7355">
                  <c:v>41954</c:v>
                </c:pt>
                <c:pt idx="7356">
                  <c:v>41955</c:v>
                </c:pt>
                <c:pt idx="7357">
                  <c:v>41956</c:v>
                </c:pt>
                <c:pt idx="7358">
                  <c:v>41957</c:v>
                </c:pt>
                <c:pt idx="7359">
                  <c:v>41958</c:v>
                </c:pt>
                <c:pt idx="7360">
                  <c:v>41959</c:v>
                </c:pt>
                <c:pt idx="7361">
                  <c:v>41960</c:v>
                </c:pt>
                <c:pt idx="7362">
                  <c:v>41961</c:v>
                </c:pt>
                <c:pt idx="7363">
                  <c:v>41962</c:v>
                </c:pt>
                <c:pt idx="7364">
                  <c:v>41963</c:v>
                </c:pt>
                <c:pt idx="7365">
                  <c:v>41964</c:v>
                </c:pt>
                <c:pt idx="7366">
                  <c:v>41965</c:v>
                </c:pt>
                <c:pt idx="7367">
                  <c:v>41966</c:v>
                </c:pt>
                <c:pt idx="7368">
                  <c:v>41967</c:v>
                </c:pt>
                <c:pt idx="7369">
                  <c:v>41968</c:v>
                </c:pt>
                <c:pt idx="7370">
                  <c:v>41969</c:v>
                </c:pt>
                <c:pt idx="7371">
                  <c:v>41970</c:v>
                </c:pt>
                <c:pt idx="7372">
                  <c:v>41971</c:v>
                </c:pt>
                <c:pt idx="7373">
                  <c:v>41972</c:v>
                </c:pt>
                <c:pt idx="7374">
                  <c:v>41973</c:v>
                </c:pt>
                <c:pt idx="7375">
                  <c:v>41974</c:v>
                </c:pt>
                <c:pt idx="7376">
                  <c:v>41975</c:v>
                </c:pt>
                <c:pt idx="7377">
                  <c:v>41976</c:v>
                </c:pt>
                <c:pt idx="7378">
                  <c:v>41977</c:v>
                </c:pt>
                <c:pt idx="7379">
                  <c:v>41978</c:v>
                </c:pt>
                <c:pt idx="7380">
                  <c:v>41979</c:v>
                </c:pt>
                <c:pt idx="7381">
                  <c:v>41980</c:v>
                </c:pt>
                <c:pt idx="7382">
                  <c:v>41981</c:v>
                </c:pt>
                <c:pt idx="7383">
                  <c:v>41982</c:v>
                </c:pt>
                <c:pt idx="7384">
                  <c:v>41983</c:v>
                </c:pt>
                <c:pt idx="7385">
                  <c:v>41984</c:v>
                </c:pt>
                <c:pt idx="7386">
                  <c:v>41985</c:v>
                </c:pt>
                <c:pt idx="7387">
                  <c:v>41986</c:v>
                </c:pt>
                <c:pt idx="7388">
                  <c:v>41987</c:v>
                </c:pt>
                <c:pt idx="7389">
                  <c:v>41988</c:v>
                </c:pt>
                <c:pt idx="7390">
                  <c:v>41989</c:v>
                </c:pt>
                <c:pt idx="7391">
                  <c:v>41990</c:v>
                </c:pt>
                <c:pt idx="7392">
                  <c:v>41991</c:v>
                </c:pt>
                <c:pt idx="7393">
                  <c:v>41992</c:v>
                </c:pt>
                <c:pt idx="7394">
                  <c:v>41993</c:v>
                </c:pt>
                <c:pt idx="7395">
                  <c:v>41994</c:v>
                </c:pt>
                <c:pt idx="7396">
                  <c:v>41995</c:v>
                </c:pt>
                <c:pt idx="7397">
                  <c:v>41996</c:v>
                </c:pt>
                <c:pt idx="7398">
                  <c:v>41997</c:v>
                </c:pt>
                <c:pt idx="7399">
                  <c:v>41998</c:v>
                </c:pt>
                <c:pt idx="7400">
                  <c:v>41999</c:v>
                </c:pt>
                <c:pt idx="7401">
                  <c:v>42000</c:v>
                </c:pt>
                <c:pt idx="7402">
                  <c:v>42001</c:v>
                </c:pt>
                <c:pt idx="7403">
                  <c:v>42002</c:v>
                </c:pt>
                <c:pt idx="7404">
                  <c:v>42003</c:v>
                </c:pt>
                <c:pt idx="7405">
                  <c:v>42004</c:v>
                </c:pt>
                <c:pt idx="7406">
                  <c:v>42005</c:v>
                </c:pt>
                <c:pt idx="7407">
                  <c:v>42006</c:v>
                </c:pt>
                <c:pt idx="7408">
                  <c:v>42007</c:v>
                </c:pt>
                <c:pt idx="7409">
                  <c:v>42008</c:v>
                </c:pt>
                <c:pt idx="7410">
                  <c:v>42009</c:v>
                </c:pt>
                <c:pt idx="7411">
                  <c:v>42010</c:v>
                </c:pt>
                <c:pt idx="7412">
                  <c:v>42011</c:v>
                </c:pt>
                <c:pt idx="7413">
                  <c:v>42012</c:v>
                </c:pt>
                <c:pt idx="7414">
                  <c:v>42013</c:v>
                </c:pt>
                <c:pt idx="7415">
                  <c:v>42014</c:v>
                </c:pt>
                <c:pt idx="7416">
                  <c:v>42015</c:v>
                </c:pt>
                <c:pt idx="7417">
                  <c:v>42016</c:v>
                </c:pt>
                <c:pt idx="7418">
                  <c:v>42017</c:v>
                </c:pt>
                <c:pt idx="7419">
                  <c:v>42018</c:v>
                </c:pt>
                <c:pt idx="7420">
                  <c:v>42019</c:v>
                </c:pt>
                <c:pt idx="7421">
                  <c:v>42020</c:v>
                </c:pt>
                <c:pt idx="7422">
                  <c:v>42021</c:v>
                </c:pt>
                <c:pt idx="7423">
                  <c:v>42022</c:v>
                </c:pt>
                <c:pt idx="7424">
                  <c:v>42023</c:v>
                </c:pt>
                <c:pt idx="7425">
                  <c:v>42024</c:v>
                </c:pt>
                <c:pt idx="7426">
                  <c:v>42025</c:v>
                </c:pt>
                <c:pt idx="7427">
                  <c:v>42026</c:v>
                </c:pt>
                <c:pt idx="7428">
                  <c:v>42027</c:v>
                </c:pt>
                <c:pt idx="7429">
                  <c:v>42028</c:v>
                </c:pt>
                <c:pt idx="7430">
                  <c:v>42029</c:v>
                </c:pt>
                <c:pt idx="7431">
                  <c:v>42030</c:v>
                </c:pt>
                <c:pt idx="7432">
                  <c:v>42031</c:v>
                </c:pt>
                <c:pt idx="7433">
                  <c:v>42032</c:v>
                </c:pt>
                <c:pt idx="7434">
                  <c:v>42033</c:v>
                </c:pt>
                <c:pt idx="7435">
                  <c:v>42034</c:v>
                </c:pt>
                <c:pt idx="7436">
                  <c:v>42035</c:v>
                </c:pt>
                <c:pt idx="7437">
                  <c:v>42036</c:v>
                </c:pt>
                <c:pt idx="7438">
                  <c:v>42037</c:v>
                </c:pt>
                <c:pt idx="7439">
                  <c:v>42038</c:v>
                </c:pt>
                <c:pt idx="7440">
                  <c:v>42039</c:v>
                </c:pt>
                <c:pt idx="7441">
                  <c:v>42040</c:v>
                </c:pt>
                <c:pt idx="7442">
                  <c:v>42041</c:v>
                </c:pt>
                <c:pt idx="7443">
                  <c:v>42042</c:v>
                </c:pt>
                <c:pt idx="7444">
                  <c:v>42043</c:v>
                </c:pt>
                <c:pt idx="7445">
                  <c:v>42044</c:v>
                </c:pt>
                <c:pt idx="7446">
                  <c:v>42045</c:v>
                </c:pt>
                <c:pt idx="7447">
                  <c:v>42046</c:v>
                </c:pt>
                <c:pt idx="7448">
                  <c:v>42047</c:v>
                </c:pt>
                <c:pt idx="7449">
                  <c:v>42048</c:v>
                </c:pt>
                <c:pt idx="7450">
                  <c:v>42049</c:v>
                </c:pt>
                <c:pt idx="7451">
                  <c:v>42050</c:v>
                </c:pt>
                <c:pt idx="7452">
                  <c:v>42051</c:v>
                </c:pt>
                <c:pt idx="7453">
                  <c:v>42052</c:v>
                </c:pt>
                <c:pt idx="7454">
                  <c:v>42053</c:v>
                </c:pt>
                <c:pt idx="7455">
                  <c:v>42054</c:v>
                </c:pt>
                <c:pt idx="7456">
                  <c:v>42055</c:v>
                </c:pt>
                <c:pt idx="7457">
                  <c:v>42056</c:v>
                </c:pt>
                <c:pt idx="7458">
                  <c:v>42057</c:v>
                </c:pt>
                <c:pt idx="7459">
                  <c:v>42058</c:v>
                </c:pt>
                <c:pt idx="7460">
                  <c:v>42059</c:v>
                </c:pt>
                <c:pt idx="7461">
                  <c:v>42060</c:v>
                </c:pt>
                <c:pt idx="7462">
                  <c:v>42061</c:v>
                </c:pt>
                <c:pt idx="7463">
                  <c:v>42062</c:v>
                </c:pt>
                <c:pt idx="7464">
                  <c:v>42063</c:v>
                </c:pt>
                <c:pt idx="7465">
                  <c:v>42064</c:v>
                </c:pt>
                <c:pt idx="7466">
                  <c:v>42065</c:v>
                </c:pt>
                <c:pt idx="7467">
                  <c:v>42066</c:v>
                </c:pt>
                <c:pt idx="7468">
                  <c:v>42067</c:v>
                </c:pt>
                <c:pt idx="7469">
                  <c:v>42068</c:v>
                </c:pt>
                <c:pt idx="7470">
                  <c:v>42069</c:v>
                </c:pt>
                <c:pt idx="7471">
                  <c:v>42070</c:v>
                </c:pt>
                <c:pt idx="7472">
                  <c:v>42071</c:v>
                </c:pt>
                <c:pt idx="7473">
                  <c:v>42072</c:v>
                </c:pt>
                <c:pt idx="7474">
                  <c:v>42073</c:v>
                </c:pt>
                <c:pt idx="7475">
                  <c:v>42074</c:v>
                </c:pt>
                <c:pt idx="7476">
                  <c:v>42075</c:v>
                </c:pt>
                <c:pt idx="7477">
                  <c:v>42076</c:v>
                </c:pt>
                <c:pt idx="7478">
                  <c:v>42077</c:v>
                </c:pt>
                <c:pt idx="7479">
                  <c:v>42078</c:v>
                </c:pt>
                <c:pt idx="7480">
                  <c:v>42079</c:v>
                </c:pt>
                <c:pt idx="7481">
                  <c:v>42080</c:v>
                </c:pt>
                <c:pt idx="7482">
                  <c:v>42081</c:v>
                </c:pt>
                <c:pt idx="7483">
                  <c:v>42082</c:v>
                </c:pt>
                <c:pt idx="7484">
                  <c:v>42083</c:v>
                </c:pt>
                <c:pt idx="7485">
                  <c:v>42084</c:v>
                </c:pt>
                <c:pt idx="7486">
                  <c:v>42085</c:v>
                </c:pt>
                <c:pt idx="7487">
                  <c:v>42086</c:v>
                </c:pt>
                <c:pt idx="7488">
                  <c:v>42087</c:v>
                </c:pt>
                <c:pt idx="7489">
                  <c:v>42088</c:v>
                </c:pt>
                <c:pt idx="7490">
                  <c:v>42089</c:v>
                </c:pt>
                <c:pt idx="7491">
                  <c:v>42090</c:v>
                </c:pt>
                <c:pt idx="7492">
                  <c:v>42091</c:v>
                </c:pt>
                <c:pt idx="7493">
                  <c:v>42092</c:v>
                </c:pt>
                <c:pt idx="7494">
                  <c:v>42093</c:v>
                </c:pt>
                <c:pt idx="7495">
                  <c:v>42094</c:v>
                </c:pt>
                <c:pt idx="7496">
                  <c:v>42095</c:v>
                </c:pt>
                <c:pt idx="7497">
                  <c:v>42096</c:v>
                </c:pt>
                <c:pt idx="7498">
                  <c:v>42097</c:v>
                </c:pt>
                <c:pt idx="7499">
                  <c:v>42098</c:v>
                </c:pt>
                <c:pt idx="7500">
                  <c:v>42099</c:v>
                </c:pt>
                <c:pt idx="7501">
                  <c:v>42100</c:v>
                </c:pt>
                <c:pt idx="7502">
                  <c:v>42101</c:v>
                </c:pt>
                <c:pt idx="7503">
                  <c:v>42102</c:v>
                </c:pt>
                <c:pt idx="7504">
                  <c:v>42103</c:v>
                </c:pt>
                <c:pt idx="7505">
                  <c:v>42104</c:v>
                </c:pt>
                <c:pt idx="7506">
                  <c:v>42105</c:v>
                </c:pt>
                <c:pt idx="7507">
                  <c:v>42106</c:v>
                </c:pt>
                <c:pt idx="7508">
                  <c:v>42107</c:v>
                </c:pt>
                <c:pt idx="7509">
                  <c:v>42108</c:v>
                </c:pt>
                <c:pt idx="7510">
                  <c:v>42109</c:v>
                </c:pt>
                <c:pt idx="7511">
                  <c:v>42110</c:v>
                </c:pt>
                <c:pt idx="7512">
                  <c:v>42111</c:v>
                </c:pt>
                <c:pt idx="7513">
                  <c:v>42112</c:v>
                </c:pt>
                <c:pt idx="7514">
                  <c:v>42113</c:v>
                </c:pt>
                <c:pt idx="7515">
                  <c:v>42114</c:v>
                </c:pt>
                <c:pt idx="7516">
                  <c:v>42115</c:v>
                </c:pt>
                <c:pt idx="7517">
                  <c:v>42116</c:v>
                </c:pt>
                <c:pt idx="7518">
                  <c:v>42117</c:v>
                </c:pt>
                <c:pt idx="7519">
                  <c:v>42118</c:v>
                </c:pt>
                <c:pt idx="7520">
                  <c:v>42119</c:v>
                </c:pt>
                <c:pt idx="7521">
                  <c:v>42120</c:v>
                </c:pt>
                <c:pt idx="7522">
                  <c:v>42121</c:v>
                </c:pt>
                <c:pt idx="7523">
                  <c:v>42122</c:v>
                </c:pt>
                <c:pt idx="7524">
                  <c:v>42123</c:v>
                </c:pt>
                <c:pt idx="7525">
                  <c:v>42124</c:v>
                </c:pt>
                <c:pt idx="7526">
                  <c:v>42125</c:v>
                </c:pt>
                <c:pt idx="7527">
                  <c:v>42126</c:v>
                </c:pt>
                <c:pt idx="7528">
                  <c:v>42127</c:v>
                </c:pt>
                <c:pt idx="7529">
                  <c:v>42128</c:v>
                </c:pt>
                <c:pt idx="7530">
                  <c:v>42129</c:v>
                </c:pt>
                <c:pt idx="7531">
                  <c:v>42130</c:v>
                </c:pt>
                <c:pt idx="7532">
                  <c:v>42131</c:v>
                </c:pt>
                <c:pt idx="7533">
                  <c:v>42132</c:v>
                </c:pt>
                <c:pt idx="7534">
                  <c:v>42133</c:v>
                </c:pt>
                <c:pt idx="7535">
                  <c:v>42134</c:v>
                </c:pt>
                <c:pt idx="7536">
                  <c:v>42135</c:v>
                </c:pt>
                <c:pt idx="7537">
                  <c:v>42136</c:v>
                </c:pt>
                <c:pt idx="7538">
                  <c:v>42137</c:v>
                </c:pt>
                <c:pt idx="7539">
                  <c:v>42138</c:v>
                </c:pt>
                <c:pt idx="7540">
                  <c:v>42139</c:v>
                </c:pt>
                <c:pt idx="7541">
                  <c:v>42140</c:v>
                </c:pt>
                <c:pt idx="7542">
                  <c:v>42141</c:v>
                </c:pt>
                <c:pt idx="7543">
                  <c:v>42142</c:v>
                </c:pt>
                <c:pt idx="7544">
                  <c:v>42143</c:v>
                </c:pt>
                <c:pt idx="7545">
                  <c:v>42144</c:v>
                </c:pt>
                <c:pt idx="7546">
                  <c:v>42145</c:v>
                </c:pt>
                <c:pt idx="7547">
                  <c:v>42146</c:v>
                </c:pt>
                <c:pt idx="7548">
                  <c:v>42147</c:v>
                </c:pt>
                <c:pt idx="7549">
                  <c:v>42148</c:v>
                </c:pt>
                <c:pt idx="7550">
                  <c:v>42149</c:v>
                </c:pt>
                <c:pt idx="7551">
                  <c:v>42150</c:v>
                </c:pt>
                <c:pt idx="7552">
                  <c:v>42151</c:v>
                </c:pt>
                <c:pt idx="7553">
                  <c:v>42152</c:v>
                </c:pt>
                <c:pt idx="7554">
                  <c:v>42153</c:v>
                </c:pt>
                <c:pt idx="7555">
                  <c:v>42154</c:v>
                </c:pt>
                <c:pt idx="7556">
                  <c:v>42155</c:v>
                </c:pt>
                <c:pt idx="7557">
                  <c:v>42156</c:v>
                </c:pt>
                <c:pt idx="7558">
                  <c:v>42157</c:v>
                </c:pt>
                <c:pt idx="7559">
                  <c:v>42158</c:v>
                </c:pt>
                <c:pt idx="7560">
                  <c:v>42159</c:v>
                </c:pt>
                <c:pt idx="7561">
                  <c:v>42160</c:v>
                </c:pt>
                <c:pt idx="7562">
                  <c:v>42161</c:v>
                </c:pt>
                <c:pt idx="7563">
                  <c:v>42162</c:v>
                </c:pt>
                <c:pt idx="7564">
                  <c:v>42163</c:v>
                </c:pt>
                <c:pt idx="7565">
                  <c:v>42164</c:v>
                </c:pt>
                <c:pt idx="7566">
                  <c:v>42165</c:v>
                </c:pt>
                <c:pt idx="7567">
                  <c:v>42166</c:v>
                </c:pt>
                <c:pt idx="7568">
                  <c:v>42167</c:v>
                </c:pt>
                <c:pt idx="7569">
                  <c:v>42168</c:v>
                </c:pt>
                <c:pt idx="7570">
                  <c:v>42169</c:v>
                </c:pt>
                <c:pt idx="7571">
                  <c:v>42170</c:v>
                </c:pt>
                <c:pt idx="7572">
                  <c:v>42171</c:v>
                </c:pt>
                <c:pt idx="7573">
                  <c:v>42172</c:v>
                </c:pt>
                <c:pt idx="7574">
                  <c:v>42173</c:v>
                </c:pt>
                <c:pt idx="7575">
                  <c:v>42174</c:v>
                </c:pt>
                <c:pt idx="7576">
                  <c:v>42175</c:v>
                </c:pt>
                <c:pt idx="7577">
                  <c:v>42176</c:v>
                </c:pt>
                <c:pt idx="7578">
                  <c:v>42177</c:v>
                </c:pt>
                <c:pt idx="7579">
                  <c:v>42178</c:v>
                </c:pt>
                <c:pt idx="7580">
                  <c:v>42179</c:v>
                </c:pt>
                <c:pt idx="7581">
                  <c:v>42180</c:v>
                </c:pt>
                <c:pt idx="7582">
                  <c:v>42181</c:v>
                </c:pt>
                <c:pt idx="7583">
                  <c:v>42182</c:v>
                </c:pt>
                <c:pt idx="7584">
                  <c:v>42183</c:v>
                </c:pt>
                <c:pt idx="7585">
                  <c:v>42184</c:v>
                </c:pt>
                <c:pt idx="7586">
                  <c:v>42185</c:v>
                </c:pt>
                <c:pt idx="7587">
                  <c:v>42186</c:v>
                </c:pt>
                <c:pt idx="7588">
                  <c:v>42187</c:v>
                </c:pt>
                <c:pt idx="7589">
                  <c:v>42188</c:v>
                </c:pt>
                <c:pt idx="7590">
                  <c:v>42189</c:v>
                </c:pt>
                <c:pt idx="7591">
                  <c:v>42190</c:v>
                </c:pt>
                <c:pt idx="7592">
                  <c:v>42191</c:v>
                </c:pt>
                <c:pt idx="7593">
                  <c:v>42192</c:v>
                </c:pt>
                <c:pt idx="7594">
                  <c:v>42193</c:v>
                </c:pt>
                <c:pt idx="7595">
                  <c:v>42194</c:v>
                </c:pt>
                <c:pt idx="7596">
                  <c:v>42195</c:v>
                </c:pt>
                <c:pt idx="7597">
                  <c:v>42196</c:v>
                </c:pt>
                <c:pt idx="7598">
                  <c:v>42197</c:v>
                </c:pt>
                <c:pt idx="7599">
                  <c:v>42198</c:v>
                </c:pt>
                <c:pt idx="7600">
                  <c:v>42199</c:v>
                </c:pt>
                <c:pt idx="7601">
                  <c:v>42200</c:v>
                </c:pt>
                <c:pt idx="7602">
                  <c:v>42201</c:v>
                </c:pt>
                <c:pt idx="7603">
                  <c:v>42202</c:v>
                </c:pt>
                <c:pt idx="7604">
                  <c:v>42203</c:v>
                </c:pt>
                <c:pt idx="7605">
                  <c:v>42204</c:v>
                </c:pt>
                <c:pt idx="7606">
                  <c:v>42205</c:v>
                </c:pt>
                <c:pt idx="7607">
                  <c:v>42206</c:v>
                </c:pt>
                <c:pt idx="7608">
                  <c:v>42207</c:v>
                </c:pt>
                <c:pt idx="7609">
                  <c:v>42208</c:v>
                </c:pt>
                <c:pt idx="7610">
                  <c:v>42209</c:v>
                </c:pt>
                <c:pt idx="7611">
                  <c:v>42210</c:v>
                </c:pt>
                <c:pt idx="7612">
                  <c:v>42211</c:v>
                </c:pt>
                <c:pt idx="7613">
                  <c:v>42212</c:v>
                </c:pt>
                <c:pt idx="7614">
                  <c:v>42213</c:v>
                </c:pt>
                <c:pt idx="7615">
                  <c:v>42214</c:v>
                </c:pt>
                <c:pt idx="7616">
                  <c:v>42215</c:v>
                </c:pt>
                <c:pt idx="7617">
                  <c:v>42216</c:v>
                </c:pt>
                <c:pt idx="7618">
                  <c:v>42217</c:v>
                </c:pt>
                <c:pt idx="7619">
                  <c:v>42218</c:v>
                </c:pt>
                <c:pt idx="7620">
                  <c:v>42219</c:v>
                </c:pt>
                <c:pt idx="7621">
                  <c:v>42220</c:v>
                </c:pt>
                <c:pt idx="7622">
                  <c:v>42221</c:v>
                </c:pt>
                <c:pt idx="7623">
                  <c:v>42222</c:v>
                </c:pt>
                <c:pt idx="7624">
                  <c:v>42223</c:v>
                </c:pt>
                <c:pt idx="7625">
                  <c:v>42224</c:v>
                </c:pt>
                <c:pt idx="7626">
                  <c:v>42225</c:v>
                </c:pt>
                <c:pt idx="7627">
                  <c:v>42226</c:v>
                </c:pt>
                <c:pt idx="7628">
                  <c:v>42227</c:v>
                </c:pt>
                <c:pt idx="7629">
                  <c:v>42228</c:v>
                </c:pt>
                <c:pt idx="7630">
                  <c:v>42229</c:v>
                </c:pt>
                <c:pt idx="7631">
                  <c:v>42230</c:v>
                </c:pt>
                <c:pt idx="7632">
                  <c:v>42231</c:v>
                </c:pt>
                <c:pt idx="7633">
                  <c:v>42232</c:v>
                </c:pt>
                <c:pt idx="7634">
                  <c:v>42233</c:v>
                </c:pt>
                <c:pt idx="7635">
                  <c:v>42234</c:v>
                </c:pt>
                <c:pt idx="7636">
                  <c:v>42235</c:v>
                </c:pt>
                <c:pt idx="7637">
                  <c:v>42236</c:v>
                </c:pt>
                <c:pt idx="7638">
                  <c:v>42237</c:v>
                </c:pt>
                <c:pt idx="7639">
                  <c:v>42238</c:v>
                </c:pt>
                <c:pt idx="7640">
                  <c:v>42239</c:v>
                </c:pt>
                <c:pt idx="7641">
                  <c:v>42240</c:v>
                </c:pt>
                <c:pt idx="7642">
                  <c:v>42241</c:v>
                </c:pt>
                <c:pt idx="7643">
                  <c:v>42242</c:v>
                </c:pt>
                <c:pt idx="7644">
                  <c:v>42243</c:v>
                </c:pt>
                <c:pt idx="7645">
                  <c:v>42244</c:v>
                </c:pt>
                <c:pt idx="7646">
                  <c:v>42245</c:v>
                </c:pt>
                <c:pt idx="7647">
                  <c:v>42246</c:v>
                </c:pt>
                <c:pt idx="7648">
                  <c:v>42247</c:v>
                </c:pt>
                <c:pt idx="7649">
                  <c:v>42248</c:v>
                </c:pt>
                <c:pt idx="7650">
                  <c:v>42249</c:v>
                </c:pt>
                <c:pt idx="7651">
                  <c:v>42250</c:v>
                </c:pt>
                <c:pt idx="7652">
                  <c:v>42251</c:v>
                </c:pt>
                <c:pt idx="7653">
                  <c:v>42252</c:v>
                </c:pt>
                <c:pt idx="7654">
                  <c:v>42253</c:v>
                </c:pt>
                <c:pt idx="7655">
                  <c:v>42254</c:v>
                </c:pt>
                <c:pt idx="7656">
                  <c:v>42255</c:v>
                </c:pt>
                <c:pt idx="7657">
                  <c:v>42256</c:v>
                </c:pt>
                <c:pt idx="7658">
                  <c:v>42257</c:v>
                </c:pt>
                <c:pt idx="7659">
                  <c:v>42258</c:v>
                </c:pt>
                <c:pt idx="7660">
                  <c:v>42259</c:v>
                </c:pt>
                <c:pt idx="7661">
                  <c:v>42260</c:v>
                </c:pt>
                <c:pt idx="7662">
                  <c:v>42261</c:v>
                </c:pt>
                <c:pt idx="7663">
                  <c:v>42262</c:v>
                </c:pt>
                <c:pt idx="7664">
                  <c:v>42263</c:v>
                </c:pt>
                <c:pt idx="7665">
                  <c:v>42264</c:v>
                </c:pt>
                <c:pt idx="7666">
                  <c:v>42265</c:v>
                </c:pt>
                <c:pt idx="7667">
                  <c:v>42266</c:v>
                </c:pt>
                <c:pt idx="7668">
                  <c:v>42267</c:v>
                </c:pt>
                <c:pt idx="7669">
                  <c:v>42268</c:v>
                </c:pt>
                <c:pt idx="7670">
                  <c:v>42269</c:v>
                </c:pt>
                <c:pt idx="7671">
                  <c:v>42270</c:v>
                </c:pt>
                <c:pt idx="7672">
                  <c:v>42271</c:v>
                </c:pt>
                <c:pt idx="7673">
                  <c:v>42272</c:v>
                </c:pt>
                <c:pt idx="7674">
                  <c:v>42273</c:v>
                </c:pt>
                <c:pt idx="7675">
                  <c:v>42274</c:v>
                </c:pt>
                <c:pt idx="7676">
                  <c:v>42275</c:v>
                </c:pt>
                <c:pt idx="7677">
                  <c:v>42276</c:v>
                </c:pt>
                <c:pt idx="7678">
                  <c:v>42277</c:v>
                </c:pt>
                <c:pt idx="7679">
                  <c:v>42278</c:v>
                </c:pt>
                <c:pt idx="7680">
                  <c:v>42279</c:v>
                </c:pt>
                <c:pt idx="7681">
                  <c:v>42280</c:v>
                </c:pt>
                <c:pt idx="7682">
                  <c:v>42281</c:v>
                </c:pt>
                <c:pt idx="7683">
                  <c:v>42282</c:v>
                </c:pt>
                <c:pt idx="7684">
                  <c:v>42283</c:v>
                </c:pt>
                <c:pt idx="7685">
                  <c:v>42284</c:v>
                </c:pt>
                <c:pt idx="7686">
                  <c:v>42285</c:v>
                </c:pt>
                <c:pt idx="7687">
                  <c:v>42286</c:v>
                </c:pt>
                <c:pt idx="7688">
                  <c:v>42287</c:v>
                </c:pt>
                <c:pt idx="7689">
                  <c:v>42288</c:v>
                </c:pt>
                <c:pt idx="7690">
                  <c:v>42289</c:v>
                </c:pt>
                <c:pt idx="7691">
                  <c:v>42290</c:v>
                </c:pt>
                <c:pt idx="7692">
                  <c:v>42291</c:v>
                </c:pt>
                <c:pt idx="7693">
                  <c:v>42292</c:v>
                </c:pt>
                <c:pt idx="7694">
                  <c:v>42293</c:v>
                </c:pt>
                <c:pt idx="7695">
                  <c:v>42294</c:v>
                </c:pt>
                <c:pt idx="7696">
                  <c:v>42295</c:v>
                </c:pt>
                <c:pt idx="7697">
                  <c:v>42296</c:v>
                </c:pt>
                <c:pt idx="7698">
                  <c:v>42297</c:v>
                </c:pt>
                <c:pt idx="7699">
                  <c:v>42298</c:v>
                </c:pt>
                <c:pt idx="7700">
                  <c:v>42299</c:v>
                </c:pt>
                <c:pt idx="7701">
                  <c:v>42300</c:v>
                </c:pt>
                <c:pt idx="7702">
                  <c:v>42301</c:v>
                </c:pt>
                <c:pt idx="7703">
                  <c:v>42302</c:v>
                </c:pt>
                <c:pt idx="7704">
                  <c:v>42303</c:v>
                </c:pt>
                <c:pt idx="7705">
                  <c:v>42304</c:v>
                </c:pt>
                <c:pt idx="7706">
                  <c:v>42305</c:v>
                </c:pt>
                <c:pt idx="7707">
                  <c:v>42306</c:v>
                </c:pt>
                <c:pt idx="7708">
                  <c:v>42307</c:v>
                </c:pt>
                <c:pt idx="7709">
                  <c:v>42308</c:v>
                </c:pt>
                <c:pt idx="7710">
                  <c:v>42309</c:v>
                </c:pt>
                <c:pt idx="7711">
                  <c:v>42310</c:v>
                </c:pt>
                <c:pt idx="7712">
                  <c:v>42311</c:v>
                </c:pt>
                <c:pt idx="7713">
                  <c:v>42312</c:v>
                </c:pt>
                <c:pt idx="7714">
                  <c:v>42313</c:v>
                </c:pt>
                <c:pt idx="7715">
                  <c:v>42314</c:v>
                </c:pt>
                <c:pt idx="7716">
                  <c:v>42315</c:v>
                </c:pt>
                <c:pt idx="7717">
                  <c:v>42316</c:v>
                </c:pt>
                <c:pt idx="7718">
                  <c:v>42317</c:v>
                </c:pt>
                <c:pt idx="7719">
                  <c:v>42318</c:v>
                </c:pt>
                <c:pt idx="7720">
                  <c:v>42319</c:v>
                </c:pt>
                <c:pt idx="7721">
                  <c:v>42320</c:v>
                </c:pt>
                <c:pt idx="7722">
                  <c:v>42321</c:v>
                </c:pt>
                <c:pt idx="7723">
                  <c:v>42322</c:v>
                </c:pt>
                <c:pt idx="7724">
                  <c:v>42323</c:v>
                </c:pt>
                <c:pt idx="7725">
                  <c:v>42324</c:v>
                </c:pt>
                <c:pt idx="7726">
                  <c:v>42325</c:v>
                </c:pt>
                <c:pt idx="7727">
                  <c:v>42326</c:v>
                </c:pt>
                <c:pt idx="7728">
                  <c:v>42327</c:v>
                </c:pt>
                <c:pt idx="7729">
                  <c:v>42328</c:v>
                </c:pt>
                <c:pt idx="7730">
                  <c:v>42329</c:v>
                </c:pt>
                <c:pt idx="7731">
                  <c:v>42330</c:v>
                </c:pt>
                <c:pt idx="7732">
                  <c:v>42331</c:v>
                </c:pt>
                <c:pt idx="7733">
                  <c:v>42332</c:v>
                </c:pt>
                <c:pt idx="7734">
                  <c:v>42333</c:v>
                </c:pt>
                <c:pt idx="7735">
                  <c:v>42334</c:v>
                </c:pt>
                <c:pt idx="7736">
                  <c:v>42335</c:v>
                </c:pt>
                <c:pt idx="7737">
                  <c:v>42336</c:v>
                </c:pt>
                <c:pt idx="7738">
                  <c:v>42337</c:v>
                </c:pt>
                <c:pt idx="7739">
                  <c:v>42338</c:v>
                </c:pt>
                <c:pt idx="7740">
                  <c:v>42339</c:v>
                </c:pt>
                <c:pt idx="7741">
                  <c:v>42340</c:v>
                </c:pt>
                <c:pt idx="7742">
                  <c:v>42341</c:v>
                </c:pt>
                <c:pt idx="7743">
                  <c:v>42342</c:v>
                </c:pt>
                <c:pt idx="7744">
                  <c:v>42343</c:v>
                </c:pt>
                <c:pt idx="7745">
                  <c:v>42344</c:v>
                </c:pt>
                <c:pt idx="7746">
                  <c:v>42345</c:v>
                </c:pt>
                <c:pt idx="7747">
                  <c:v>42346</c:v>
                </c:pt>
                <c:pt idx="7748">
                  <c:v>42347</c:v>
                </c:pt>
                <c:pt idx="7749">
                  <c:v>42348</c:v>
                </c:pt>
                <c:pt idx="7750">
                  <c:v>42349</c:v>
                </c:pt>
                <c:pt idx="7751">
                  <c:v>42350</c:v>
                </c:pt>
                <c:pt idx="7752">
                  <c:v>42351</c:v>
                </c:pt>
                <c:pt idx="7753">
                  <c:v>42352</c:v>
                </c:pt>
                <c:pt idx="7754">
                  <c:v>42353</c:v>
                </c:pt>
                <c:pt idx="7755">
                  <c:v>42354</c:v>
                </c:pt>
                <c:pt idx="7756">
                  <c:v>42355</c:v>
                </c:pt>
                <c:pt idx="7757">
                  <c:v>42356</c:v>
                </c:pt>
                <c:pt idx="7758">
                  <c:v>42357</c:v>
                </c:pt>
                <c:pt idx="7759">
                  <c:v>42358</c:v>
                </c:pt>
                <c:pt idx="7760">
                  <c:v>42359</c:v>
                </c:pt>
                <c:pt idx="7761">
                  <c:v>42360</c:v>
                </c:pt>
                <c:pt idx="7762">
                  <c:v>42361</c:v>
                </c:pt>
                <c:pt idx="7763">
                  <c:v>42362</c:v>
                </c:pt>
                <c:pt idx="7764">
                  <c:v>42363</c:v>
                </c:pt>
                <c:pt idx="7765">
                  <c:v>42364</c:v>
                </c:pt>
                <c:pt idx="7766">
                  <c:v>42365</c:v>
                </c:pt>
                <c:pt idx="7767">
                  <c:v>42366</c:v>
                </c:pt>
                <c:pt idx="7768">
                  <c:v>42367</c:v>
                </c:pt>
                <c:pt idx="7769">
                  <c:v>42368</c:v>
                </c:pt>
                <c:pt idx="7770">
                  <c:v>42369</c:v>
                </c:pt>
              </c:numCache>
            </c:numRef>
          </c:cat>
          <c:val>
            <c:numRef>
              <c:f>swq!$B$2:$B$7772</c:f>
              <c:numCache>
                <c:formatCode>General</c:formatCode>
                <c:ptCount val="77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 formatCode="0.00E+00">
                  <c:v>6.7022591966458304E-6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2.6251864569699999E-3</c:v>
                </c:pt>
                <c:pt idx="28">
                  <c:v>0</c:v>
                </c:pt>
                <c:pt idx="29">
                  <c:v>0</c:v>
                </c:pt>
                <c:pt idx="30">
                  <c:v>6.3668325063291598E-4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0.118897603574749</c:v>
                </c:pt>
                <c:pt idx="37">
                  <c:v>0.128948609658458</c:v>
                </c:pt>
                <c:pt idx="38">
                  <c:v>0.20397425712766601</c:v>
                </c:pt>
                <c:pt idx="39">
                  <c:v>0.39936529111645802</c:v>
                </c:pt>
                <c:pt idx="40">
                  <c:v>0.76810722252045804</c:v>
                </c:pt>
                <c:pt idx="41">
                  <c:v>1.5987072281308301</c:v>
                </c:pt>
                <c:pt idx="42">
                  <c:v>1.7478352614158299</c:v>
                </c:pt>
                <c:pt idx="43">
                  <c:v>2.40068879637125</c:v>
                </c:pt>
                <c:pt idx="44">
                  <c:v>3.24625339339583</c:v>
                </c:pt>
                <c:pt idx="45">
                  <c:v>3.3658010301299899</c:v>
                </c:pt>
                <c:pt idx="46">
                  <c:v>4.1024013294687496</c:v>
                </c:pt>
                <c:pt idx="47">
                  <c:v>4.4573580500166603</c:v>
                </c:pt>
                <c:pt idx="48">
                  <c:v>5.2890415699916602</c:v>
                </c:pt>
                <c:pt idx="49">
                  <c:v>5.8450162796666598</c:v>
                </c:pt>
                <c:pt idx="50">
                  <c:v>5.9302919162666603</c:v>
                </c:pt>
                <c:pt idx="51">
                  <c:v>7.2860767691249899</c:v>
                </c:pt>
                <c:pt idx="52">
                  <c:v>7.4504633408333296</c:v>
                </c:pt>
                <c:pt idx="53">
                  <c:v>8.1555982360416692</c:v>
                </c:pt>
                <c:pt idx="54">
                  <c:v>9.2417241506333294</c:v>
                </c:pt>
                <c:pt idx="55">
                  <c:v>10.2729747075083</c:v>
                </c:pt>
                <c:pt idx="56">
                  <c:v>11.566935379999901</c:v>
                </c:pt>
                <c:pt idx="57">
                  <c:v>11.589228699125</c:v>
                </c:pt>
                <c:pt idx="58">
                  <c:v>11.9496947730416</c:v>
                </c:pt>
                <c:pt idx="59">
                  <c:v>13.737433599312499</c:v>
                </c:pt>
                <c:pt idx="60">
                  <c:v>14.065936073291599</c:v>
                </c:pt>
                <c:pt idx="61">
                  <c:v>14.063194930079099</c:v>
                </c:pt>
                <c:pt idx="62">
                  <c:v>14.5365285190124</c:v>
                </c:pt>
                <c:pt idx="63">
                  <c:v>15.058767974249999</c:v>
                </c:pt>
                <c:pt idx="64">
                  <c:v>15.4355217866208</c:v>
                </c:pt>
                <c:pt idx="65">
                  <c:v>15.975280936358301</c:v>
                </c:pt>
                <c:pt idx="66">
                  <c:v>16.174382093741599</c:v>
                </c:pt>
                <c:pt idx="67">
                  <c:v>16.495540403650001</c:v>
                </c:pt>
                <c:pt idx="68">
                  <c:v>18.620182298987501</c:v>
                </c:pt>
                <c:pt idx="69">
                  <c:v>20.7027244340583</c:v>
                </c:pt>
                <c:pt idx="70">
                  <c:v>20.656267716058299</c:v>
                </c:pt>
                <c:pt idx="71">
                  <c:v>21.060173774062498</c:v>
                </c:pt>
                <c:pt idx="72">
                  <c:v>21.4303823073083</c:v>
                </c:pt>
                <c:pt idx="73">
                  <c:v>21.527926651320801</c:v>
                </c:pt>
                <c:pt idx="74">
                  <c:v>21.518390885016601</c:v>
                </c:pt>
                <c:pt idx="75">
                  <c:v>21.712180359741598</c:v>
                </c:pt>
                <c:pt idx="76">
                  <c:v>22.2019591675291</c:v>
                </c:pt>
                <c:pt idx="77">
                  <c:v>22.712648419679098</c:v>
                </c:pt>
                <c:pt idx="78">
                  <c:v>25.2003630176375</c:v>
                </c:pt>
                <c:pt idx="79">
                  <c:v>25.544565959412498</c:v>
                </c:pt>
                <c:pt idx="80">
                  <c:v>26.306169060966599</c:v>
                </c:pt>
                <c:pt idx="81">
                  <c:v>26.443140919708298</c:v>
                </c:pt>
                <c:pt idx="82">
                  <c:v>26.482053342295799</c:v>
                </c:pt>
                <c:pt idx="83">
                  <c:v>26.476014953208299</c:v>
                </c:pt>
                <c:pt idx="84">
                  <c:v>26.791669651220801</c:v>
                </c:pt>
                <c:pt idx="85">
                  <c:v>28.136547345958299</c:v>
                </c:pt>
                <c:pt idx="86">
                  <c:v>29.031831622062501</c:v>
                </c:pt>
                <c:pt idx="87">
                  <c:v>29.172018705637502</c:v>
                </c:pt>
                <c:pt idx="88">
                  <c:v>29.285024016004101</c:v>
                </c:pt>
                <c:pt idx="89">
                  <c:v>29.080648905641599</c:v>
                </c:pt>
                <c:pt idx="90">
                  <c:v>28.8708948553666</c:v>
                </c:pt>
                <c:pt idx="91">
                  <c:v>28.863988683658299</c:v>
                </c:pt>
                <c:pt idx="92">
                  <c:v>28.828562155341601</c:v>
                </c:pt>
                <c:pt idx="93">
                  <c:v>28.744498789737499</c:v>
                </c:pt>
                <c:pt idx="94">
                  <c:v>28.981442815325</c:v>
                </c:pt>
                <c:pt idx="95">
                  <c:v>29.2248271331041</c:v>
                </c:pt>
                <c:pt idx="96">
                  <c:v>29.154843499512499</c:v>
                </c:pt>
                <c:pt idx="97">
                  <c:v>29.074751592745798</c:v>
                </c:pt>
                <c:pt idx="98">
                  <c:v>29.345215977641601</c:v>
                </c:pt>
                <c:pt idx="99">
                  <c:v>29.336205146004101</c:v>
                </c:pt>
                <c:pt idx="100">
                  <c:v>29.314407233970801</c:v>
                </c:pt>
                <c:pt idx="101">
                  <c:v>29.2930227079875</c:v>
                </c:pt>
                <c:pt idx="102">
                  <c:v>29.269098810554102</c:v>
                </c:pt>
                <c:pt idx="103">
                  <c:v>29.241349451737499</c:v>
                </c:pt>
                <c:pt idx="104">
                  <c:v>29.212735591141598</c:v>
                </c:pt>
                <c:pt idx="105">
                  <c:v>29.191611892070799</c:v>
                </c:pt>
                <c:pt idx="106">
                  <c:v>29.2087116388374</c:v>
                </c:pt>
                <c:pt idx="107">
                  <c:v>29.284538451437399</c:v>
                </c:pt>
                <c:pt idx="108">
                  <c:v>29.5871567250874</c:v>
                </c:pt>
                <c:pt idx="109">
                  <c:v>29.679377903495801</c:v>
                </c:pt>
                <c:pt idx="110">
                  <c:v>29.460939465329101</c:v>
                </c:pt>
                <c:pt idx="111">
                  <c:v>29.413170410662399</c:v>
                </c:pt>
                <c:pt idx="112">
                  <c:v>29.519320402366599</c:v>
                </c:pt>
                <c:pt idx="113">
                  <c:v>29.7688480961666</c:v>
                </c:pt>
                <c:pt idx="114">
                  <c:v>29.940149041687398</c:v>
                </c:pt>
                <c:pt idx="115">
                  <c:v>31.362810571079098</c:v>
                </c:pt>
                <c:pt idx="116">
                  <c:v>33.4069931053833</c:v>
                </c:pt>
                <c:pt idx="117">
                  <c:v>33.744521174787501</c:v>
                </c:pt>
                <c:pt idx="118">
                  <c:v>35.506014908145801</c:v>
                </c:pt>
                <c:pt idx="119">
                  <c:v>36.319168234387497</c:v>
                </c:pt>
                <c:pt idx="120">
                  <c:v>36.318489100162502</c:v>
                </c:pt>
                <c:pt idx="121">
                  <c:v>36.294027144695796</c:v>
                </c:pt>
                <c:pt idx="122">
                  <c:v>36.272321096229099</c:v>
                </c:pt>
                <c:pt idx="123">
                  <c:v>36.251225284312497</c:v>
                </c:pt>
                <c:pt idx="124">
                  <c:v>36.237688531595801</c:v>
                </c:pt>
                <c:pt idx="125">
                  <c:v>36.230462477825</c:v>
                </c:pt>
                <c:pt idx="126">
                  <c:v>36.2728329075291</c:v>
                </c:pt>
                <c:pt idx="127">
                  <c:v>36.361825737737497</c:v>
                </c:pt>
                <c:pt idx="128">
                  <c:v>36.3795209572666</c:v>
                </c:pt>
                <c:pt idx="129">
                  <c:v>36.295679048474902</c:v>
                </c:pt>
                <c:pt idx="130">
                  <c:v>35.920291706658297</c:v>
                </c:pt>
                <c:pt idx="131">
                  <c:v>35.418649375404101</c:v>
                </c:pt>
                <c:pt idx="132">
                  <c:v>34.758409517562498</c:v>
                </c:pt>
                <c:pt idx="133">
                  <c:v>34.4398578363583</c:v>
                </c:pt>
                <c:pt idx="134">
                  <c:v>34.246348873595799</c:v>
                </c:pt>
                <c:pt idx="135">
                  <c:v>33.977480618170802</c:v>
                </c:pt>
                <c:pt idx="136">
                  <c:v>33.6155119187708</c:v>
                </c:pt>
                <c:pt idx="137">
                  <c:v>33.243767951625003</c:v>
                </c:pt>
                <c:pt idx="138">
                  <c:v>33.076112021195797</c:v>
                </c:pt>
                <c:pt idx="139">
                  <c:v>32.913495463566598</c:v>
                </c:pt>
                <c:pt idx="140">
                  <c:v>32.677871976749998</c:v>
                </c:pt>
                <c:pt idx="141">
                  <c:v>32.483595297037503</c:v>
                </c:pt>
                <c:pt idx="142">
                  <c:v>32.429059506433298</c:v>
                </c:pt>
                <c:pt idx="143">
                  <c:v>32.451151053795797</c:v>
                </c:pt>
                <c:pt idx="144">
                  <c:v>32.433116267154098</c:v>
                </c:pt>
                <c:pt idx="145">
                  <c:v>32.422315736387397</c:v>
                </c:pt>
                <c:pt idx="146">
                  <c:v>32.715903493349998</c:v>
                </c:pt>
                <c:pt idx="147">
                  <c:v>33.115183564604102</c:v>
                </c:pt>
                <c:pt idx="148">
                  <c:v>34.1435486212333</c:v>
                </c:pt>
                <c:pt idx="149">
                  <c:v>34.481650837929102</c:v>
                </c:pt>
                <c:pt idx="150">
                  <c:v>33.870623605087502</c:v>
                </c:pt>
                <c:pt idx="151">
                  <c:v>33.111061187049998</c:v>
                </c:pt>
                <c:pt idx="152">
                  <c:v>32.599400805766599</c:v>
                </c:pt>
                <c:pt idx="153">
                  <c:v>32.500829558312397</c:v>
                </c:pt>
                <c:pt idx="154">
                  <c:v>32.374292416491599</c:v>
                </c:pt>
                <c:pt idx="155">
                  <c:v>32.002679683012502</c:v>
                </c:pt>
                <c:pt idx="156">
                  <c:v>31.752033222204101</c:v>
                </c:pt>
                <c:pt idx="157">
                  <c:v>31.703179849366599</c:v>
                </c:pt>
                <c:pt idx="158">
                  <c:v>31.672166053091601</c:v>
                </c:pt>
                <c:pt idx="159">
                  <c:v>31.651321225562501</c:v>
                </c:pt>
                <c:pt idx="160">
                  <c:v>31.630519048975</c:v>
                </c:pt>
                <c:pt idx="161">
                  <c:v>31.6035456092124</c:v>
                </c:pt>
                <c:pt idx="162">
                  <c:v>31.582446516454102</c:v>
                </c:pt>
                <c:pt idx="163">
                  <c:v>31.6605551544333</c:v>
                </c:pt>
                <c:pt idx="164">
                  <c:v>32.286787447979101</c:v>
                </c:pt>
                <c:pt idx="165">
                  <c:v>32.528282000958299</c:v>
                </c:pt>
                <c:pt idx="166">
                  <c:v>32.623838154920797</c:v>
                </c:pt>
                <c:pt idx="167">
                  <c:v>32.683519945679102</c:v>
                </c:pt>
                <c:pt idx="168">
                  <c:v>32.483063800687503</c:v>
                </c:pt>
                <c:pt idx="169">
                  <c:v>32.038708245774998</c:v>
                </c:pt>
                <c:pt idx="170">
                  <c:v>31.7523465425833</c:v>
                </c:pt>
                <c:pt idx="171">
                  <c:v>31.7272612272</c:v>
                </c:pt>
                <c:pt idx="172">
                  <c:v>31.7964295716374</c:v>
                </c:pt>
                <c:pt idx="173">
                  <c:v>31.596204725983299</c:v>
                </c:pt>
                <c:pt idx="174">
                  <c:v>31.353455251066599</c:v>
                </c:pt>
                <c:pt idx="175">
                  <c:v>31.433291252183299</c:v>
                </c:pt>
                <c:pt idx="176">
                  <c:v>31.279188478679099</c:v>
                </c:pt>
                <c:pt idx="177">
                  <c:v>31.008143384808299</c:v>
                </c:pt>
                <c:pt idx="178">
                  <c:v>30.805789272912499</c:v>
                </c:pt>
                <c:pt idx="179">
                  <c:v>30.7667095274</c:v>
                </c:pt>
                <c:pt idx="180">
                  <c:v>30.779406384649999</c:v>
                </c:pt>
                <c:pt idx="181">
                  <c:v>31.057462637162502</c:v>
                </c:pt>
                <c:pt idx="182">
                  <c:v>31.187137904037399</c:v>
                </c:pt>
                <c:pt idx="183">
                  <c:v>31.298924381725001</c:v>
                </c:pt>
                <c:pt idx="184">
                  <c:v>31.459506817520801</c:v>
                </c:pt>
                <c:pt idx="185">
                  <c:v>31.495984855591601</c:v>
                </c:pt>
                <c:pt idx="186">
                  <c:v>31.405661644087399</c:v>
                </c:pt>
                <c:pt idx="187">
                  <c:v>31.243551976495802</c:v>
                </c:pt>
                <c:pt idx="188">
                  <c:v>31.0295311916333</c:v>
                </c:pt>
                <c:pt idx="189">
                  <c:v>30.711570061929098</c:v>
                </c:pt>
                <c:pt idx="190">
                  <c:v>30.232522887233301</c:v>
                </c:pt>
                <c:pt idx="191">
                  <c:v>29.9144518493333</c:v>
                </c:pt>
                <c:pt idx="192">
                  <c:v>29.895903610970802</c:v>
                </c:pt>
                <c:pt idx="193">
                  <c:v>29.691408749887501</c:v>
                </c:pt>
                <c:pt idx="194">
                  <c:v>29.368651029666601</c:v>
                </c:pt>
                <c:pt idx="195">
                  <c:v>29.5017072038791</c:v>
                </c:pt>
                <c:pt idx="196">
                  <c:v>29.475370247399901</c:v>
                </c:pt>
                <c:pt idx="197">
                  <c:v>29.293605057383299</c:v>
                </c:pt>
                <c:pt idx="198">
                  <c:v>29.363058835045798</c:v>
                </c:pt>
                <c:pt idx="199">
                  <c:v>29.6591285487291</c:v>
                </c:pt>
                <c:pt idx="200">
                  <c:v>29.742835943012398</c:v>
                </c:pt>
                <c:pt idx="201">
                  <c:v>29.635526173779098</c:v>
                </c:pt>
                <c:pt idx="202">
                  <c:v>29.5510969943291</c:v>
                </c:pt>
                <c:pt idx="203">
                  <c:v>29.5317531518625</c:v>
                </c:pt>
                <c:pt idx="204">
                  <c:v>30.121107144654101</c:v>
                </c:pt>
                <c:pt idx="205">
                  <c:v>30.421494445970801</c:v>
                </c:pt>
                <c:pt idx="206">
                  <c:v>30.311420567633299</c:v>
                </c:pt>
                <c:pt idx="207">
                  <c:v>30.161832232262501</c:v>
                </c:pt>
                <c:pt idx="208">
                  <c:v>30.398302176229102</c:v>
                </c:pt>
                <c:pt idx="209">
                  <c:v>30.5081824849083</c:v>
                </c:pt>
                <c:pt idx="210">
                  <c:v>30.6628446419166</c:v>
                </c:pt>
                <c:pt idx="211">
                  <c:v>30.7624624778624</c:v>
                </c:pt>
                <c:pt idx="212">
                  <c:v>30.598328530962402</c:v>
                </c:pt>
                <c:pt idx="213">
                  <c:v>30.1404608296458</c:v>
                </c:pt>
                <c:pt idx="214">
                  <c:v>29.529522179529099</c:v>
                </c:pt>
                <c:pt idx="215">
                  <c:v>28.936726583829099</c:v>
                </c:pt>
                <c:pt idx="216">
                  <c:v>28.265630420912501</c:v>
                </c:pt>
                <c:pt idx="217">
                  <c:v>27.5935746118083</c:v>
                </c:pt>
                <c:pt idx="218">
                  <c:v>27.103224937570801</c:v>
                </c:pt>
                <c:pt idx="219">
                  <c:v>26.5123929256083</c:v>
                </c:pt>
                <c:pt idx="220">
                  <c:v>25.897251517316601</c:v>
                </c:pt>
                <c:pt idx="221">
                  <c:v>25.324472336625</c:v>
                </c:pt>
                <c:pt idx="222">
                  <c:v>24.821322458624898</c:v>
                </c:pt>
                <c:pt idx="223">
                  <c:v>24.500966314504101</c:v>
                </c:pt>
                <c:pt idx="224">
                  <c:v>24.145109823129101</c:v>
                </c:pt>
                <c:pt idx="225">
                  <c:v>23.6224865094166</c:v>
                </c:pt>
                <c:pt idx="226">
                  <c:v>23.310424333029101</c:v>
                </c:pt>
                <c:pt idx="227">
                  <c:v>22.7870037747916</c:v>
                </c:pt>
                <c:pt idx="228">
                  <c:v>22.192329897237499</c:v>
                </c:pt>
                <c:pt idx="229">
                  <c:v>21.359192964404102</c:v>
                </c:pt>
                <c:pt idx="230">
                  <c:v>20.7127802137666</c:v>
                </c:pt>
                <c:pt idx="231">
                  <c:v>20.287012267316602</c:v>
                </c:pt>
                <c:pt idx="232">
                  <c:v>20.0302060262791</c:v>
                </c:pt>
                <c:pt idx="233">
                  <c:v>19.804969684179099</c:v>
                </c:pt>
                <c:pt idx="234">
                  <c:v>18.9892868290124</c:v>
                </c:pt>
                <c:pt idx="235">
                  <c:v>17.937404699316598</c:v>
                </c:pt>
                <c:pt idx="236">
                  <c:v>17.0033720427083</c:v>
                </c:pt>
                <c:pt idx="237">
                  <c:v>16.266421185437402</c:v>
                </c:pt>
                <c:pt idx="238">
                  <c:v>15.902892445825</c:v>
                </c:pt>
                <c:pt idx="239">
                  <c:v>15.3541372282375</c:v>
                </c:pt>
                <c:pt idx="240">
                  <c:v>14.5216334978458</c:v>
                </c:pt>
                <c:pt idx="241">
                  <c:v>13.6199220529166</c:v>
                </c:pt>
                <c:pt idx="242">
                  <c:v>12.632780771829101</c:v>
                </c:pt>
                <c:pt idx="243">
                  <c:v>11.5491236905916</c:v>
                </c:pt>
                <c:pt idx="244">
                  <c:v>10.4992904465166</c:v>
                </c:pt>
                <c:pt idx="245">
                  <c:v>9.3659663437083296</c:v>
                </c:pt>
                <c:pt idx="246">
                  <c:v>8.2583804437749997</c:v>
                </c:pt>
                <c:pt idx="247">
                  <c:v>7.1445658659374898</c:v>
                </c:pt>
                <c:pt idx="248">
                  <c:v>5.9425786683083297</c:v>
                </c:pt>
                <c:pt idx="249">
                  <c:v>4.6569332890208299</c:v>
                </c:pt>
                <c:pt idx="250">
                  <c:v>3.4933455543845802</c:v>
                </c:pt>
                <c:pt idx="251">
                  <c:v>2.5880504461029101</c:v>
                </c:pt>
                <c:pt idx="252">
                  <c:v>1.71129062225916</c:v>
                </c:pt>
                <c:pt idx="253">
                  <c:v>0.85829295035458297</c:v>
                </c:pt>
                <c:pt idx="254">
                  <c:v>0.149885989731041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 formatCode="0.00E+00">
                  <c:v>6.2979200675416595E-7</c:v>
                </c:pt>
                <c:pt idx="392">
                  <c:v>0</c:v>
                </c:pt>
                <c:pt idx="393">
                  <c:v>0</c:v>
                </c:pt>
                <c:pt idx="394">
                  <c:v>2.5489349394162402E-3</c:v>
                </c:pt>
                <c:pt idx="395">
                  <c:v>3.4065497397983301E-4</c:v>
                </c:pt>
                <c:pt idx="396">
                  <c:v>0</c:v>
                </c:pt>
                <c:pt idx="397">
                  <c:v>1.7152969564435801E-2</c:v>
                </c:pt>
                <c:pt idx="398" formatCode="0.00E+00">
                  <c:v>2.7574234050183301E-5</c:v>
                </c:pt>
                <c:pt idx="399">
                  <c:v>0</c:v>
                </c:pt>
                <c:pt idx="400" formatCode="0.00E+00">
                  <c:v>3.0370062331583301E-5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1.684252878E-3</c:v>
                </c:pt>
                <c:pt idx="409">
                  <c:v>0.138914953622958</c:v>
                </c:pt>
                <c:pt idx="410">
                  <c:v>0.34202295372116598</c:v>
                </c:pt>
                <c:pt idx="411">
                  <c:v>0.75776648530916602</c:v>
                </c:pt>
                <c:pt idx="412">
                  <c:v>0.72562012608662396</c:v>
                </c:pt>
                <c:pt idx="413">
                  <c:v>0.41494216960670799</c:v>
                </c:pt>
                <c:pt idx="414">
                  <c:v>0.50989889739250005</c:v>
                </c:pt>
                <c:pt idx="415">
                  <c:v>0.627156506643333</c:v>
                </c:pt>
                <c:pt idx="416">
                  <c:v>0.48641856975249997</c:v>
                </c:pt>
                <c:pt idx="417">
                  <c:v>0.45330478874770802</c:v>
                </c:pt>
                <c:pt idx="418">
                  <c:v>6.4101468341808299E-2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0.183144918041903</c:v>
                </c:pt>
                <c:pt idx="431">
                  <c:v>0.54588448112916599</c:v>
                </c:pt>
                <c:pt idx="432">
                  <c:v>1.06021579561333</c:v>
                </c:pt>
                <c:pt idx="433">
                  <c:v>0.25301552376741598</c:v>
                </c:pt>
                <c:pt idx="434">
                  <c:v>0</c:v>
                </c:pt>
                <c:pt idx="435">
                  <c:v>7.08848479890833E-3</c:v>
                </c:pt>
                <c:pt idx="436">
                  <c:v>0.33989948636714501</c:v>
                </c:pt>
                <c:pt idx="437">
                  <c:v>0.54848733686541595</c:v>
                </c:pt>
                <c:pt idx="438">
                  <c:v>1.72617826153208</c:v>
                </c:pt>
                <c:pt idx="439">
                  <c:v>1.94123710469791</c:v>
                </c:pt>
                <c:pt idx="440">
                  <c:v>1.9335820808791599</c:v>
                </c:pt>
                <c:pt idx="441">
                  <c:v>1.93199251309166</c:v>
                </c:pt>
                <c:pt idx="442">
                  <c:v>1.9302118362770799</c:v>
                </c:pt>
                <c:pt idx="443">
                  <c:v>2.06870092024749</c:v>
                </c:pt>
                <c:pt idx="444">
                  <c:v>3.1309916841729102</c:v>
                </c:pt>
                <c:pt idx="445">
                  <c:v>2.52246412459708</c:v>
                </c:pt>
                <c:pt idx="446">
                  <c:v>2.20959781391708</c:v>
                </c:pt>
                <c:pt idx="447">
                  <c:v>1.87279218584791</c:v>
                </c:pt>
                <c:pt idx="448">
                  <c:v>1.82513025066166</c:v>
                </c:pt>
                <c:pt idx="449">
                  <c:v>1.9075771455766599</c:v>
                </c:pt>
                <c:pt idx="450">
                  <c:v>2.260487441135</c:v>
                </c:pt>
                <c:pt idx="451">
                  <c:v>2.3613759470583302</c:v>
                </c:pt>
                <c:pt idx="452">
                  <c:v>2.5325650158783302</c:v>
                </c:pt>
                <c:pt idx="453">
                  <c:v>2.56253944151333</c:v>
                </c:pt>
                <c:pt idx="454">
                  <c:v>2.55960013546416</c:v>
                </c:pt>
                <c:pt idx="455">
                  <c:v>2.55268461335708</c:v>
                </c:pt>
                <c:pt idx="456">
                  <c:v>2.54005566952958</c:v>
                </c:pt>
                <c:pt idx="457">
                  <c:v>2.52503860105291</c:v>
                </c:pt>
                <c:pt idx="458">
                  <c:v>2.5058012218983299</c:v>
                </c:pt>
                <c:pt idx="459">
                  <c:v>2.4737956271875001</c:v>
                </c:pt>
                <c:pt idx="460">
                  <c:v>2.4495831797295802</c:v>
                </c:pt>
                <c:pt idx="461">
                  <c:v>2.4436004009083301</c:v>
                </c:pt>
                <c:pt idx="462">
                  <c:v>2.4959608294454099</c:v>
                </c:pt>
                <c:pt idx="463">
                  <c:v>2.79573625379125</c:v>
                </c:pt>
                <c:pt idx="464">
                  <c:v>2.8655168032837501</c:v>
                </c:pt>
                <c:pt idx="465">
                  <c:v>2.48856581232875</c:v>
                </c:pt>
                <c:pt idx="466">
                  <c:v>2.4078487411824998</c:v>
                </c:pt>
                <c:pt idx="467">
                  <c:v>2.2616470546220802</c:v>
                </c:pt>
                <c:pt idx="468">
                  <c:v>1.80239926725833</c:v>
                </c:pt>
                <c:pt idx="469">
                  <c:v>1.77328868723416</c:v>
                </c:pt>
                <c:pt idx="470">
                  <c:v>1.82812500293499</c:v>
                </c:pt>
                <c:pt idx="471">
                  <c:v>2.2262863071808301</c:v>
                </c:pt>
                <c:pt idx="472">
                  <c:v>1.89691424611791</c:v>
                </c:pt>
                <c:pt idx="473">
                  <c:v>1.4262743922350001</c:v>
                </c:pt>
                <c:pt idx="474">
                  <c:v>1.25893424281625</c:v>
                </c:pt>
                <c:pt idx="475">
                  <c:v>1.16482854895458</c:v>
                </c:pt>
                <c:pt idx="476">
                  <c:v>1.1605285138241599</c:v>
                </c:pt>
                <c:pt idx="477">
                  <c:v>0.97603809267708297</c:v>
                </c:pt>
                <c:pt idx="478">
                  <c:v>0.751237446350416</c:v>
                </c:pt>
                <c:pt idx="479">
                  <c:v>0.4658161964225</c:v>
                </c:pt>
                <c:pt idx="480">
                  <c:v>2.69052573109833E-2</c:v>
                </c:pt>
                <c:pt idx="481">
                  <c:v>3.0695987704433301E-2</c:v>
                </c:pt>
                <c:pt idx="482">
                  <c:v>6.3496261322083303E-2</c:v>
                </c:pt>
                <c:pt idx="483">
                  <c:v>6.1256496333083298E-2</c:v>
                </c:pt>
                <c:pt idx="484">
                  <c:v>0.59548919951674995</c:v>
                </c:pt>
                <c:pt idx="485">
                  <c:v>1.0819225002483299</c:v>
                </c:pt>
                <c:pt idx="486">
                  <c:v>1.6933084931262501</c:v>
                </c:pt>
                <c:pt idx="487">
                  <c:v>2.1242545919787399</c:v>
                </c:pt>
                <c:pt idx="488">
                  <c:v>2.9726595776762501</c:v>
                </c:pt>
                <c:pt idx="489">
                  <c:v>5.3099257676208298</c:v>
                </c:pt>
                <c:pt idx="490">
                  <c:v>5.7030657436958299</c:v>
                </c:pt>
                <c:pt idx="491">
                  <c:v>5.8900983250083296</c:v>
                </c:pt>
                <c:pt idx="492">
                  <c:v>5.95635820330833</c:v>
                </c:pt>
                <c:pt idx="493">
                  <c:v>6.6242621072833296</c:v>
                </c:pt>
                <c:pt idx="494">
                  <c:v>6.8652071192833297</c:v>
                </c:pt>
                <c:pt idx="495">
                  <c:v>6.8778957744291596</c:v>
                </c:pt>
                <c:pt idx="496">
                  <c:v>6.8653383529500003</c:v>
                </c:pt>
                <c:pt idx="497">
                  <c:v>6.8519344743208297</c:v>
                </c:pt>
                <c:pt idx="498">
                  <c:v>6.8393524465291602</c:v>
                </c:pt>
                <c:pt idx="499">
                  <c:v>6.8282976505333304</c:v>
                </c:pt>
                <c:pt idx="500">
                  <c:v>7.2578516882666602</c:v>
                </c:pt>
                <c:pt idx="501">
                  <c:v>7.7443759011208302</c:v>
                </c:pt>
                <c:pt idx="502">
                  <c:v>7.5788492369333298</c:v>
                </c:pt>
                <c:pt idx="503">
                  <c:v>7.1612374628666604</c:v>
                </c:pt>
                <c:pt idx="504">
                  <c:v>6.7114586766791602</c:v>
                </c:pt>
                <c:pt idx="505">
                  <c:v>6.2544997685041599</c:v>
                </c:pt>
                <c:pt idx="506">
                  <c:v>6.2288156995166597</c:v>
                </c:pt>
                <c:pt idx="507">
                  <c:v>6.1959875977999896</c:v>
                </c:pt>
                <c:pt idx="508">
                  <c:v>5.9560924551333301</c:v>
                </c:pt>
                <c:pt idx="509">
                  <c:v>5.5432526652708303</c:v>
                </c:pt>
                <c:pt idx="510">
                  <c:v>5.0369154495916604</c:v>
                </c:pt>
                <c:pt idx="511">
                  <c:v>4.5301057927124999</c:v>
                </c:pt>
                <c:pt idx="512">
                  <c:v>4.0392475880166598</c:v>
                </c:pt>
                <c:pt idx="513">
                  <c:v>3.5926943613137499</c:v>
                </c:pt>
                <c:pt idx="514">
                  <c:v>3.2185917970937501</c:v>
                </c:pt>
                <c:pt idx="515">
                  <c:v>3.0197813222820802</c:v>
                </c:pt>
                <c:pt idx="516">
                  <c:v>3.04528986624041</c:v>
                </c:pt>
                <c:pt idx="517">
                  <c:v>3.3519460357716602</c:v>
                </c:pt>
                <c:pt idx="518">
                  <c:v>3.4581032453274898</c:v>
                </c:pt>
                <c:pt idx="519">
                  <c:v>3.8423849489024899</c:v>
                </c:pt>
                <c:pt idx="520">
                  <c:v>4.1392148335999996</c:v>
                </c:pt>
                <c:pt idx="521">
                  <c:v>4.2219314136999904</c:v>
                </c:pt>
                <c:pt idx="522">
                  <c:v>4.3096037051374996</c:v>
                </c:pt>
                <c:pt idx="523">
                  <c:v>4.4132405721249901</c:v>
                </c:pt>
                <c:pt idx="524">
                  <c:v>4.4692691456875</c:v>
                </c:pt>
                <c:pt idx="525">
                  <c:v>4.4469462989875002</c:v>
                </c:pt>
                <c:pt idx="526">
                  <c:v>4.4347333658833303</c:v>
                </c:pt>
                <c:pt idx="527">
                  <c:v>4.4234932023333302</c:v>
                </c:pt>
                <c:pt idx="528">
                  <c:v>4.4227025194916596</c:v>
                </c:pt>
                <c:pt idx="529">
                  <c:v>4.5880011651833303</c:v>
                </c:pt>
                <c:pt idx="530">
                  <c:v>4.8485557678250002</c:v>
                </c:pt>
                <c:pt idx="531">
                  <c:v>5.0522714290124897</c:v>
                </c:pt>
                <c:pt idx="532">
                  <c:v>5.1129752019499897</c:v>
                </c:pt>
                <c:pt idx="533">
                  <c:v>5.0825322721250004</c:v>
                </c:pt>
                <c:pt idx="534">
                  <c:v>4.7026419751208302</c:v>
                </c:pt>
                <c:pt idx="535">
                  <c:v>4.30642292914166</c:v>
                </c:pt>
                <c:pt idx="536">
                  <c:v>4.0462395537345799</c:v>
                </c:pt>
                <c:pt idx="537">
                  <c:v>3.85994155287124</c:v>
                </c:pt>
                <c:pt idx="538">
                  <c:v>3.8064951657425001</c:v>
                </c:pt>
                <c:pt idx="539">
                  <c:v>3.6179834169645799</c:v>
                </c:pt>
                <c:pt idx="540">
                  <c:v>3.27449815930416</c:v>
                </c:pt>
                <c:pt idx="541">
                  <c:v>3.3075337742562501</c:v>
                </c:pt>
                <c:pt idx="542">
                  <c:v>3.3100646155179101</c:v>
                </c:pt>
                <c:pt idx="543">
                  <c:v>3.2466677636983299</c:v>
                </c:pt>
                <c:pt idx="544">
                  <c:v>2.9776503940195802</c:v>
                </c:pt>
                <c:pt idx="545">
                  <c:v>2.87752041868958</c:v>
                </c:pt>
                <c:pt idx="546">
                  <c:v>2.84750891954375</c:v>
                </c:pt>
                <c:pt idx="547">
                  <c:v>2.77125969857916</c:v>
                </c:pt>
                <c:pt idx="548">
                  <c:v>2.7789750898845802</c:v>
                </c:pt>
                <c:pt idx="549">
                  <c:v>2.75589896193791</c:v>
                </c:pt>
                <c:pt idx="550">
                  <c:v>2.7366745421079099</c:v>
                </c:pt>
                <c:pt idx="551">
                  <c:v>2.7224071459520802</c:v>
                </c:pt>
                <c:pt idx="552">
                  <c:v>2.6615019293362501</c:v>
                </c:pt>
                <c:pt idx="553">
                  <c:v>2.6395909923074998</c:v>
                </c:pt>
                <c:pt idx="554">
                  <c:v>2.6324417102316602</c:v>
                </c:pt>
                <c:pt idx="555">
                  <c:v>2.6943162515179102</c:v>
                </c:pt>
                <c:pt idx="556">
                  <c:v>2.7546282919604099</c:v>
                </c:pt>
                <c:pt idx="557">
                  <c:v>2.6938326554562502</c:v>
                </c:pt>
                <c:pt idx="558">
                  <c:v>2.8798904987095799</c:v>
                </c:pt>
                <c:pt idx="559">
                  <c:v>3.0853858524591602</c:v>
                </c:pt>
                <c:pt idx="560">
                  <c:v>2.9477486390274898</c:v>
                </c:pt>
                <c:pt idx="561">
                  <c:v>2.5892661619825001</c:v>
                </c:pt>
                <c:pt idx="562">
                  <c:v>2.0285722896541598</c:v>
                </c:pt>
                <c:pt idx="563">
                  <c:v>1.45821994754333</c:v>
                </c:pt>
                <c:pt idx="564">
                  <c:v>0.65826211727237405</c:v>
                </c:pt>
                <c:pt idx="565">
                  <c:v>4.2900042851050001E-2</c:v>
                </c:pt>
                <c:pt idx="566">
                  <c:v>0</c:v>
                </c:pt>
                <c:pt idx="567">
                  <c:v>2.1095997120178702E-3</c:v>
                </c:pt>
                <c:pt idx="568">
                  <c:v>0.27489417567374502</c:v>
                </c:pt>
                <c:pt idx="569">
                  <c:v>1.03975138167541</c:v>
                </c:pt>
                <c:pt idx="570">
                  <c:v>0.94295867848875004</c:v>
                </c:pt>
                <c:pt idx="571">
                  <c:v>0.53180793153308303</c:v>
                </c:pt>
                <c:pt idx="572">
                  <c:v>0.116258465010508</c:v>
                </c:pt>
                <c:pt idx="573">
                  <c:v>1.26964914361541E-2</c:v>
                </c:pt>
                <c:pt idx="574">
                  <c:v>0.122952524087896</c:v>
                </c:pt>
                <c:pt idx="575">
                  <c:v>0.108206870603594</c:v>
                </c:pt>
                <c:pt idx="576">
                  <c:v>3.8827457154479501E-2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 formatCode="0.00E+00">
                  <c:v>4.6017478917666602E-5</c:v>
                </c:pt>
                <c:pt idx="582">
                  <c:v>1.3388499995534099E-2</c:v>
                </c:pt>
                <c:pt idx="583">
                  <c:v>0.55235707320704097</c:v>
                </c:pt>
                <c:pt idx="584">
                  <c:v>0.77215822536416601</c:v>
                </c:pt>
                <c:pt idx="585">
                  <c:v>0.405173283097916</c:v>
                </c:pt>
                <c:pt idx="586">
                  <c:v>3.4616518036741602E-2</c:v>
                </c:pt>
                <c:pt idx="587">
                  <c:v>5.4080247707254999E-3</c:v>
                </c:pt>
                <c:pt idx="588">
                  <c:v>0.102413664227233</c:v>
                </c:pt>
                <c:pt idx="589">
                  <c:v>0.21932433103349999</c:v>
                </c:pt>
                <c:pt idx="590">
                  <c:v>0.26511251192708302</c:v>
                </c:pt>
                <c:pt idx="591">
                  <c:v>0.125171863852612</c:v>
                </c:pt>
                <c:pt idx="592">
                  <c:v>0</c:v>
                </c:pt>
                <c:pt idx="593">
                  <c:v>9.5921238559251804E-2</c:v>
                </c:pt>
                <c:pt idx="594">
                  <c:v>0.33432071859083301</c:v>
                </c:pt>
                <c:pt idx="595">
                  <c:v>0.21604898477662501</c:v>
                </c:pt>
                <c:pt idx="596">
                  <c:v>1.22626394958375E-2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3.34099753904583E-4</c:v>
                </c:pt>
                <c:pt idx="755">
                  <c:v>0.67736804737303602</c:v>
                </c:pt>
                <c:pt idx="756">
                  <c:v>0.89868814933333296</c:v>
                </c:pt>
                <c:pt idx="757">
                  <c:v>0.89945521011499896</c:v>
                </c:pt>
                <c:pt idx="758">
                  <c:v>0.91931594918625004</c:v>
                </c:pt>
                <c:pt idx="759">
                  <c:v>1.0715260051329101</c:v>
                </c:pt>
                <c:pt idx="760">
                  <c:v>1.0897118745333301</c:v>
                </c:pt>
                <c:pt idx="761">
                  <c:v>0.89135743671333301</c:v>
                </c:pt>
                <c:pt idx="762">
                  <c:v>0.78768677705666601</c:v>
                </c:pt>
                <c:pt idx="763">
                  <c:v>1.1900810232208301</c:v>
                </c:pt>
                <c:pt idx="764">
                  <c:v>1.36582898557875</c:v>
                </c:pt>
                <c:pt idx="765">
                  <c:v>1.5009853905841599</c:v>
                </c:pt>
                <c:pt idx="766">
                  <c:v>1.47597520647499</c:v>
                </c:pt>
                <c:pt idx="767">
                  <c:v>1.35869315495375</c:v>
                </c:pt>
                <c:pt idx="768">
                  <c:v>1.19697292326791</c:v>
                </c:pt>
                <c:pt idx="769">
                  <c:v>1.13344385352916</c:v>
                </c:pt>
                <c:pt idx="770">
                  <c:v>1.0914741786345801</c:v>
                </c:pt>
                <c:pt idx="771">
                  <c:v>0.93178823282416601</c:v>
                </c:pt>
                <c:pt idx="772">
                  <c:v>0.64136993295375</c:v>
                </c:pt>
                <c:pt idx="773">
                  <c:v>0.47806899175291601</c:v>
                </c:pt>
                <c:pt idx="774">
                  <c:v>0.99644459975958299</c:v>
                </c:pt>
                <c:pt idx="775">
                  <c:v>1.21094881664166</c:v>
                </c:pt>
                <c:pt idx="776">
                  <c:v>1.7461174127191601</c:v>
                </c:pt>
                <c:pt idx="777">
                  <c:v>2.29535146914791</c:v>
                </c:pt>
                <c:pt idx="778">
                  <c:v>2.52130729982541</c:v>
                </c:pt>
                <c:pt idx="779">
                  <c:v>2.2023460055391602</c:v>
                </c:pt>
                <c:pt idx="780">
                  <c:v>1.7830250770062499</c:v>
                </c:pt>
                <c:pt idx="781">
                  <c:v>1.3026944370504101</c:v>
                </c:pt>
                <c:pt idx="782">
                  <c:v>0.93672688378500002</c:v>
                </c:pt>
                <c:pt idx="783">
                  <c:v>0.51609312645916605</c:v>
                </c:pt>
                <c:pt idx="784">
                  <c:v>0.44235752233749998</c:v>
                </c:pt>
                <c:pt idx="785">
                  <c:v>0.53051390196291603</c:v>
                </c:pt>
                <c:pt idx="786">
                  <c:v>0.68083320885708298</c:v>
                </c:pt>
                <c:pt idx="787">
                  <c:v>1.2246033515741599</c:v>
                </c:pt>
                <c:pt idx="788">
                  <c:v>1.7591241454645801</c:v>
                </c:pt>
                <c:pt idx="789">
                  <c:v>2.3831728748391598</c:v>
                </c:pt>
                <c:pt idx="790">
                  <c:v>3.5617750532787502</c:v>
                </c:pt>
                <c:pt idx="791">
                  <c:v>3.6066248150304099</c:v>
                </c:pt>
                <c:pt idx="792">
                  <c:v>3.6326658395912399</c:v>
                </c:pt>
                <c:pt idx="793">
                  <c:v>3.6562375386716601</c:v>
                </c:pt>
                <c:pt idx="794">
                  <c:v>4.21165598164208</c:v>
                </c:pt>
                <c:pt idx="795">
                  <c:v>7.3669626395749903</c:v>
                </c:pt>
                <c:pt idx="796">
                  <c:v>8.6083494647791596</c:v>
                </c:pt>
                <c:pt idx="797">
                  <c:v>9.4011828981583303</c:v>
                </c:pt>
                <c:pt idx="798">
                  <c:v>9.4214765442874899</c:v>
                </c:pt>
                <c:pt idx="799">
                  <c:v>9.4461320694124993</c:v>
                </c:pt>
                <c:pt idx="800">
                  <c:v>9.8047067381083295</c:v>
                </c:pt>
                <c:pt idx="801">
                  <c:v>10.049706870408301</c:v>
                </c:pt>
                <c:pt idx="802">
                  <c:v>10.4005945270791</c:v>
                </c:pt>
                <c:pt idx="803">
                  <c:v>11.045253667845801</c:v>
                </c:pt>
                <c:pt idx="804">
                  <c:v>11.304933926183301</c:v>
                </c:pt>
                <c:pt idx="805">
                  <c:v>11.6280066072041</c:v>
                </c:pt>
                <c:pt idx="806">
                  <c:v>12.4207186494416</c:v>
                </c:pt>
                <c:pt idx="807">
                  <c:v>13.105322037500001</c:v>
                </c:pt>
                <c:pt idx="808">
                  <c:v>13.921162373066601</c:v>
                </c:pt>
                <c:pt idx="809">
                  <c:v>14.1624305479708</c:v>
                </c:pt>
                <c:pt idx="810">
                  <c:v>14.4233033922541</c:v>
                </c:pt>
                <c:pt idx="811">
                  <c:v>15.4130775487791</c:v>
                </c:pt>
                <c:pt idx="812">
                  <c:v>15.90975268575</c:v>
                </c:pt>
                <c:pt idx="813">
                  <c:v>16.4581060002333</c:v>
                </c:pt>
                <c:pt idx="814">
                  <c:v>18.117462211245801</c:v>
                </c:pt>
                <c:pt idx="815">
                  <c:v>18.2663238401875</c:v>
                </c:pt>
                <c:pt idx="816">
                  <c:v>19.046980429720801</c:v>
                </c:pt>
                <c:pt idx="817">
                  <c:v>19.0672002569124</c:v>
                </c:pt>
                <c:pt idx="818">
                  <c:v>19.058509307337498</c:v>
                </c:pt>
                <c:pt idx="819">
                  <c:v>19.1071297404166</c:v>
                </c:pt>
                <c:pt idx="820">
                  <c:v>20.341320039425</c:v>
                </c:pt>
                <c:pt idx="821">
                  <c:v>21.509017520374901</c:v>
                </c:pt>
                <c:pt idx="822">
                  <c:v>22.004137538395799</c:v>
                </c:pt>
                <c:pt idx="823">
                  <c:v>22.3015556780041</c:v>
                </c:pt>
                <c:pt idx="824">
                  <c:v>22.7387048641958</c:v>
                </c:pt>
                <c:pt idx="825">
                  <c:v>24.638139945008302</c:v>
                </c:pt>
                <c:pt idx="826">
                  <c:v>25.083125421520801</c:v>
                </c:pt>
                <c:pt idx="827">
                  <c:v>27.385359276274901</c:v>
                </c:pt>
                <c:pt idx="828">
                  <c:v>27.887857907204101</c:v>
                </c:pt>
                <c:pt idx="829">
                  <c:v>29.173878942862402</c:v>
                </c:pt>
                <c:pt idx="830">
                  <c:v>31.250756704795801</c:v>
                </c:pt>
                <c:pt idx="831">
                  <c:v>31.119278615424999</c:v>
                </c:pt>
                <c:pt idx="832">
                  <c:v>30.820019923641599</c:v>
                </c:pt>
                <c:pt idx="833">
                  <c:v>30.620976180987501</c:v>
                </c:pt>
                <c:pt idx="834">
                  <c:v>31.068081081216601</c:v>
                </c:pt>
                <c:pt idx="835">
                  <c:v>31.481600005304099</c:v>
                </c:pt>
                <c:pt idx="836">
                  <c:v>31.662233304945801</c:v>
                </c:pt>
                <c:pt idx="837">
                  <c:v>32.031114737737497</c:v>
                </c:pt>
                <c:pt idx="838">
                  <c:v>35.8370747982041</c:v>
                </c:pt>
                <c:pt idx="839">
                  <c:v>36.963827375154104</c:v>
                </c:pt>
                <c:pt idx="840">
                  <c:v>37.040236537150001</c:v>
                </c:pt>
                <c:pt idx="841">
                  <c:v>37.1996411507875</c:v>
                </c:pt>
                <c:pt idx="842">
                  <c:v>37.416593367679098</c:v>
                </c:pt>
                <c:pt idx="843">
                  <c:v>37.403822691491598</c:v>
                </c:pt>
                <c:pt idx="844">
                  <c:v>37.386102865649903</c:v>
                </c:pt>
                <c:pt idx="845">
                  <c:v>37.375231796787503</c:v>
                </c:pt>
                <c:pt idx="846">
                  <c:v>37.365687828379102</c:v>
                </c:pt>
                <c:pt idx="847">
                  <c:v>37.350889592041597</c:v>
                </c:pt>
                <c:pt idx="848">
                  <c:v>37.320838722795799</c:v>
                </c:pt>
                <c:pt idx="849">
                  <c:v>37.150622095445797</c:v>
                </c:pt>
                <c:pt idx="850">
                  <c:v>36.705936815945797</c:v>
                </c:pt>
                <c:pt idx="851">
                  <c:v>36.494173250149998</c:v>
                </c:pt>
                <c:pt idx="852">
                  <c:v>36.928327027900004</c:v>
                </c:pt>
                <c:pt idx="853">
                  <c:v>37.121106003391603</c:v>
                </c:pt>
                <c:pt idx="854">
                  <c:v>37.594503568737501</c:v>
                </c:pt>
                <c:pt idx="855">
                  <c:v>38.476103454249902</c:v>
                </c:pt>
                <c:pt idx="856">
                  <c:v>38.508344285308297</c:v>
                </c:pt>
                <c:pt idx="857">
                  <c:v>38.500893493883297</c:v>
                </c:pt>
                <c:pt idx="858">
                  <c:v>38.500056879258302</c:v>
                </c:pt>
                <c:pt idx="859">
                  <c:v>39.326600960762498</c:v>
                </c:pt>
                <c:pt idx="860">
                  <c:v>39.651268130833301</c:v>
                </c:pt>
                <c:pt idx="861">
                  <c:v>39.474324137645802</c:v>
                </c:pt>
                <c:pt idx="862">
                  <c:v>39.328338166424999</c:v>
                </c:pt>
                <c:pt idx="863">
                  <c:v>40.269263871375003</c:v>
                </c:pt>
                <c:pt idx="864">
                  <c:v>42.15720780425</c:v>
                </c:pt>
                <c:pt idx="865">
                  <c:v>42.563080726833299</c:v>
                </c:pt>
                <c:pt idx="866">
                  <c:v>42.5457578828333</c:v>
                </c:pt>
                <c:pt idx="867">
                  <c:v>42.525646323416602</c:v>
                </c:pt>
                <c:pt idx="868">
                  <c:v>42.513507209250001</c:v>
                </c:pt>
                <c:pt idx="869">
                  <c:v>42.500826756208298</c:v>
                </c:pt>
                <c:pt idx="870">
                  <c:v>42.489458639833302</c:v>
                </c:pt>
                <c:pt idx="871">
                  <c:v>42.4809776641249</c:v>
                </c:pt>
                <c:pt idx="872">
                  <c:v>42.473809025083298</c:v>
                </c:pt>
                <c:pt idx="873">
                  <c:v>42.4729888146666</c:v>
                </c:pt>
                <c:pt idx="874">
                  <c:v>43.157946533624902</c:v>
                </c:pt>
                <c:pt idx="875">
                  <c:v>44.239115096458299</c:v>
                </c:pt>
                <c:pt idx="876">
                  <c:v>46.4980402007916</c:v>
                </c:pt>
                <c:pt idx="877">
                  <c:v>47.011065412208303</c:v>
                </c:pt>
                <c:pt idx="878">
                  <c:v>46.768069874166599</c:v>
                </c:pt>
                <c:pt idx="879">
                  <c:v>46.670612472458302</c:v>
                </c:pt>
                <c:pt idx="880">
                  <c:v>47.193102912083297</c:v>
                </c:pt>
                <c:pt idx="881">
                  <c:v>48.230062133458297</c:v>
                </c:pt>
                <c:pt idx="882">
                  <c:v>50.168038901749902</c:v>
                </c:pt>
                <c:pt idx="883">
                  <c:v>50.737724248749998</c:v>
                </c:pt>
                <c:pt idx="884">
                  <c:v>50.744876483583297</c:v>
                </c:pt>
                <c:pt idx="885">
                  <c:v>50.779226895833297</c:v>
                </c:pt>
                <c:pt idx="886">
                  <c:v>50.813823371208301</c:v>
                </c:pt>
                <c:pt idx="887">
                  <c:v>50.824223639291603</c:v>
                </c:pt>
                <c:pt idx="888">
                  <c:v>50.829325348083302</c:v>
                </c:pt>
                <c:pt idx="889">
                  <c:v>51.092498062375</c:v>
                </c:pt>
                <c:pt idx="890">
                  <c:v>51.257245526666601</c:v>
                </c:pt>
                <c:pt idx="891">
                  <c:v>51.712609945791598</c:v>
                </c:pt>
                <c:pt idx="892">
                  <c:v>54.080705056583298</c:v>
                </c:pt>
                <c:pt idx="893">
                  <c:v>54.473028103083301</c:v>
                </c:pt>
                <c:pt idx="894">
                  <c:v>54.721732305624997</c:v>
                </c:pt>
                <c:pt idx="895">
                  <c:v>55.027802024708301</c:v>
                </c:pt>
                <c:pt idx="896">
                  <c:v>56.780673706166603</c:v>
                </c:pt>
                <c:pt idx="897">
                  <c:v>58.763138687458301</c:v>
                </c:pt>
                <c:pt idx="898">
                  <c:v>59.956577652124899</c:v>
                </c:pt>
                <c:pt idx="899">
                  <c:v>60.525196725583299</c:v>
                </c:pt>
                <c:pt idx="900">
                  <c:v>60.8424213063333</c:v>
                </c:pt>
                <c:pt idx="901">
                  <c:v>61.1231465235416</c:v>
                </c:pt>
                <c:pt idx="902">
                  <c:v>61.591158587291602</c:v>
                </c:pt>
                <c:pt idx="903">
                  <c:v>62.280233762541599</c:v>
                </c:pt>
                <c:pt idx="904">
                  <c:v>62.9299224335833</c:v>
                </c:pt>
                <c:pt idx="905">
                  <c:v>63.181595797833303</c:v>
                </c:pt>
                <c:pt idx="906">
                  <c:v>64.043276053166593</c:v>
                </c:pt>
                <c:pt idx="907">
                  <c:v>64.651035567708306</c:v>
                </c:pt>
                <c:pt idx="908">
                  <c:v>64.833565193833294</c:v>
                </c:pt>
                <c:pt idx="909">
                  <c:v>64.366898275166605</c:v>
                </c:pt>
                <c:pt idx="910">
                  <c:v>63.880595519125002</c:v>
                </c:pt>
                <c:pt idx="911">
                  <c:v>63.827084991541597</c:v>
                </c:pt>
                <c:pt idx="912">
                  <c:v>63.778413705416597</c:v>
                </c:pt>
                <c:pt idx="913">
                  <c:v>63.703725344874996</c:v>
                </c:pt>
                <c:pt idx="914">
                  <c:v>63.708318523208298</c:v>
                </c:pt>
                <c:pt idx="915">
                  <c:v>63.581546801208297</c:v>
                </c:pt>
                <c:pt idx="916">
                  <c:v>63.167635816541598</c:v>
                </c:pt>
                <c:pt idx="917">
                  <c:v>63.659532407624901</c:v>
                </c:pt>
                <c:pt idx="918">
                  <c:v>64.194079940374905</c:v>
                </c:pt>
                <c:pt idx="919">
                  <c:v>65.401347652666601</c:v>
                </c:pt>
                <c:pt idx="920">
                  <c:v>65.564996034999993</c:v>
                </c:pt>
                <c:pt idx="921">
                  <c:v>65.630251975749999</c:v>
                </c:pt>
                <c:pt idx="922">
                  <c:v>66.075248935208293</c:v>
                </c:pt>
                <c:pt idx="923">
                  <c:v>66.174953713458294</c:v>
                </c:pt>
                <c:pt idx="924">
                  <c:v>66.298428189583305</c:v>
                </c:pt>
                <c:pt idx="925">
                  <c:v>66.527709809458301</c:v>
                </c:pt>
                <c:pt idx="926">
                  <c:v>66.516981457208303</c:v>
                </c:pt>
                <c:pt idx="927">
                  <c:v>66.468310171083303</c:v>
                </c:pt>
                <c:pt idx="928">
                  <c:v>66.341046322833293</c:v>
                </c:pt>
                <c:pt idx="929">
                  <c:v>66.300347481958298</c:v>
                </c:pt>
                <c:pt idx="930">
                  <c:v>66.3545797947083</c:v>
                </c:pt>
                <c:pt idx="931">
                  <c:v>66.251298899041601</c:v>
                </c:pt>
                <c:pt idx="932">
                  <c:v>66.229464897749907</c:v>
                </c:pt>
                <c:pt idx="933">
                  <c:v>66.155596747624998</c:v>
                </c:pt>
                <c:pt idx="934">
                  <c:v>66.182516053499995</c:v>
                </c:pt>
                <c:pt idx="935">
                  <c:v>66.334697894208304</c:v>
                </c:pt>
                <c:pt idx="936">
                  <c:v>66.286797605874895</c:v>
                </c:pt>
                <c:pt idx="937">
                  <c:v>65.8764955470416</c:v>
                </c:pt>
                <c:pt idx="938">
                  <c:v>65.501626578208302</c:v>
                </c:pt>
                <c:pt idx="939">
                  <c:v>65.313667159125004</c:v>
                </c:pt>
                <c:pt idx="940">
                  <c:v>65.126249078916601</c:v>
                </c:pt>
                <c:pt idx="941">
                  <c:v>64.773017260874994</c:v>
                </c:pt>
                <c:pt idx="942">
                  <c:v>64.568620825041606</c:v>
                </c:pt>
                <c:pt idx="943">
                  <c:v>64.2636337837083</c:v>
                </c:pt>
                <c:pt idx="944">
                  <c:v>63.895523348708302</c:v>
                </c:pt>
                <c:pt idx="945">
                  <c:v>63.705103298374901</c:v>
                </c:pt>
                <c:pt idx="946">
                  <c:v>63.450903686041599</c:v>
                </c:pt>
                <c:pt idx="947">
                  <c:v>62.963124551249997</c:v>
                </c:pt>
                <c:pt idx="948">
                  <c:v>62.410860473499902</c:v>
                </c:pt>
                <c:pt idx="949">
                  <c:v>62.293406341833297</c:v>
                </c:pt>
                <c:pt idx="950">
                  <c:v>62.201920071958298</c:v>
                </c:pt>
                <c:pt idx="951">
                  <c:v>62.138255339416602</c:v>
                </c:pt>
                <c:pt idx="952">
                  <c:v>62.493340832999998</c:v>
                </c:pt>
                <c:pt idx="953">
                  <c:v>62.6165856502083</c:v>
                </c:pt>
                <c:pt idx="954">
                  <c:v>62.333399801749998</c:v>
                </c:pt>
                <c:pt idx="955">
                  <c:v>62.0053648477083</c:v>
                </c:pt>
                <c:pt idx="956">
                  <c:v>61.656644186958303</c:v>
                </c:pt>
                <c:pt idx="957">
                  <c:v>61.241584907708301</c:v>
                </c:pt>
                <c:pt idx="958">
                  <c:v>60.922621480874902</c:v>
                </c:pt>
                <c:pt idx="959">
                  <c:v>60.3691434917083</c:v>
                </c:pt>
                <c:pt idx="960">
                  <c:v>59.5398779520416</c:v>
                </c:pt>
                <c:pt idx="961">
                  <c:v>58.771636067374999</c:v>
                </c:pt>
                <c:pt idx="962">
                  <c:v>57.796963625041599</c:v>
                </c:pt>
                <c:pt idx="963">
                  <c:v>56.612497762333298</c:v>
                </c:pt>
                <c:pt idx="964">
                  <c:v>55.361414409583297</c:v>
                </c:pt>
                <c:pt idx="965">
                  <c:v>54.303014887916603</c:v>
                </c:pt>
                <c:pt idx="966">
                  <c:v>53.336429720291598</c:v>
                </c:pt>
                <c:pt idx="967">
                  <c:v>52.372255971291601</c:v>
                </c:pt>
                <c:pt idx="968">
                  <c:v>51.468695772083301</c:v>
                </c:pt>
                <c:pt idx="969">
                  <c:v>50.706408615041603</c:v>
                </c:pt>
                <c:pt idx="970">
                  <c:v>49.792759827708302</c:v>
                </c:pt>
                <c:pt idx="971">
                  <c:v>49.0894622038333</c:v>
                </c:pt>
                <c:pt idx="972">
                  <c:v>48.709360292541596</c:v>
                </c:pt>
                <c:pt idx="973">
                  <c:v>48.074336983749902</c:v>
                </c:pt>
                <c:pt idx="974">
                  <c:v>47.4005505306666</c:v>
                </c:pt>
                <c:pt idx="975">
                  <c:v>46.941396739416597</c:v>
                </c:pt>
                <c:pt idx="976">
                  <c:v>46.5386406164166</c:v>
                </c:pt>
                <c:pt idx="977">
                  <c:v>45.790247823833298</c:v>
                </c:pt>
                <c:pt idx="978">
                  <c:v>44.883767675541598</c:v>
                </c:pt>
                <c:pt idx="979">
                  <c:v>44.096382079750001</c:v>
                </c:pt>
                <c:pt idx="980">
                  <c:v>43.2320607468749</c:v>
                </c:pt>
                <c:pt idx="981">
                  <c:v>42.447972396958299</c:v>
                </c:pt>
                <c:pt idx="982">
                  <c:v>41.500399706791598</c:v>
                </c:pt>
                <c:pt idx="983">
                  <c:v>40.701514760958297</c:v>
                </c:pt>
                <c:pt idx="984">
                  <c:v>40.1733812736666</c:v>
                </c:pt>
                <c:pt idx="985">
                  <c:v>39.293026467566598</c:v>
                </c:pt>
                <c:pt idx="986">
                  <c:v>38.664584527158297</c:v>
                </c:pt>
                <c:pt idx="987">
                  <c:v>38.055443778274999</c:v>
                </c:pt>
                <c:pt idx="988">
                  <c:v>37.482681001791597</c:v>
                </c:pt>
                <c:pt idx="989">
                  <c:v>36.883046491637501</c:v>
                </c:pt>
                <c:pt idx="990">
                  <c:v>36.399840850129102</c:v>
                </c:pt>
                <c:pt idx="991">
                  <c:v>35.763163997137497</c:v>
                </c:pt>
                <c:pt idx="992">
                  <c:v>34.842668093245798</c:v>
                </c:pt>
                <c:pt idx="993">
                  <c:v>33.853500892429103</c:v>
                </c:pt>
                <c:pt idx="994">
                  <c:v>33.2269798848166</c:v>
                </c:pt>
                <c:pt idx="995">
                  <c:v>32.727519313270797</c:v>
                </c:pt>
                <c:pt idx="996">
                  <c:v>31.8237753869291</c:v>
                </c:pt>
                <c:pt idx="997">
                  <c:v>30.744078281583299</c:v>
                </c:pt>
                <c:pt idx="998">
                  <c:v>29.706206986224998</c:v>
                </c:pt>
                <c:pt idx="999">
                  <c:v>28.7841887718</c:v>
                </c:pt>
                <c:pt idx="1000">
                  <c:v>27.871701402416601</c:v>
                </c:pt>
                <c:pt idx="1001">
                  <c:v>27.448152945354099</c:v>
                </c:pt>
                <c:pt idx="1002">
                  <c:v>26.938525045483299</c:v>
                </c:pt>
                <c:pt idx="1003">
                  <c:v>26.302054885516601</c:v>
                </c:pt>
                <c:pt idx="1004">
                  <c:v>25.804669446324901</c:v>
                </c:pt>
                <c:pt idx="1005">
                  <c:v>25.3156206258083</c:v>
                </c:pt>
                <c:pt idx="1006">
                  <c:v>24.8329760082249</c:v>
                </c:pt>
                <c:pt idx="1007">
                  <c:v>24.110255801683302</c:v>
                </c:pt>
                <c:pt idx="1008">
                  <c:v>23.3263495384791</c:v>
                </c:pt>
                <c:pt idx="1009">
                  <c:v>22.640550283633299</c:v>
                </c:pt>
                <c:pt idx="1010">
                  <c:v>21.876737535216598</c:v>
                </c:pt>
                <c:pt idx="1011">
                  <c:v>21.066318790504099</c:v>
                </c:pt>
                <c:pt idx="1012">
                  <c:v>20.430913263658301</c:v>
                </c:pt>
                <c:pt idx="1013">
                  <c:v>19.6263180129041</c:v>
                </c:pt>
                <c:pt idx="1014">
                  <c:v>18.965166081079101</c:v>
                </c:pt>
                <c:pt idx="1015">
                  <c:v>17.926118603983301</c:v>
                </c:pt>
                <c:pt idx="1016">
                  <c:v>16.5869823821625</c:v>
                </c:pt>
                <c:pt idx="1017">
                  <c:v>15.0748391771541</c:v>
                </c:pt>
                <c:pt idx="1018">
                  <c:v>14.0471647376958</c:v>
                </c:pt>
                <c:pt idx="1019">
                  <c:v>13.239971060341601</c:v>
                </c:pt>
                <c:pt idx="1020">
                  <c:v>12.2859334716708</c:v>
                </c:pt>
                <c:pt idx="1021">
                  <c:v>11.0740266492625</c:v>
                </c:pt>
                <c:pt idx="1022">
                  <c:v>10.436404913870801</c:v>
                </c:pt>
                <c:pt idx="1023">
                  <c:v>9.7910748409833293</c:v>
                </c:pt>
                <c:pt idx="1024">
                  <c:v>8.9661350910541593</c:v>
                </c:pt>
                <c:pt idx="1025">
                  <c:v>7.9695384242833303</c:v>
                </c:pt>
                <c:pt idx="1026">
                  <c:v>6.9117557008499997</c:v>
                </c:pt>
                <c:pt idx="1027">
                  <c:v>6.0160071856500004</c:v>
                </c:pt>
                <c:pt idx="1028">
                  <c:v>5.0740759027291604</c:v>
                </c:pt>
                <c:pt idx="1029">
                  <c:v>4.0646362172120796</c:v>
                </c:pt>
                <c:pt idx="1030">
                  <c:v>3.0927570834737499</c:v>
                </c:pt>
                <c:pt idx="1031">
                  <c:v>2.0447740700566599</c:v>
                </c:pt>
                <c:pt idx="1032">
                  <c:v>0.63137375301513299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3.7131827793958302E-3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1.2514876508685801E-3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0.16279022675181901</c:v>
                </c:pt>
                <c:pt idx="1128">
                  <c:v>0.36682700254841599</c:v>
                </c:pt>
                <c:pt idx="1129">
                  <c:v>0.25788366944083302</c:v>
                </c:pt>
                <c:pt idx="1130">
                  <c:v>4.6324909693915402E-2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2.01216791727875E-2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4.1309236217736602E-3</c:v>
                </c:pt>
                <c:pt idx="1157">
                  <c:v>0</c:v>
                </c:pt>
                <c:pt idx="1158">
                  <c:v>0</c:v>
                </c:pt>
                <c:pt idx="1159">
                  <c:v>3.06849329084374E-3</c:v>
                </c:pt>
                <c:pt idx="1160">
                  <c:v>0.116503447098179</c:v>
                </c:pt>
                <c:pt idx="1161">
                  <c:v>0.18949913448170799</c:v>
                </c:pt>
                <c:pt idx="1162">
                  <c:v>0.166158291825166</c:v>
                </c:pt>
                <c:pt idx="1163">
                  <c:v>3.4246434175479103E-2</c:v>
                </c:pt>
                <c:pt idx="1164">
                  <c:v>0</c:v>
                </c:pt>
                <c:pt idx="1165">
                  <c:v>6.9866404689780406E-2</c:v>
                </c:pt>
                <c:pt idx="1166">
                  <c:v>0.22429708634345799</c:v>
                </c:pt>
                <c:pt idx="1167">
                  <c:v>0.215137074835374</c:v>
                </c:pt>
                <c:pt idx="1168">
                  <c:v>0.19216206242887501</c:v>
                </c:pt>
                <c:pt idx="1169">
                  <c:v>0.13978685370008301</c:v>
                </c:pt>
                <c:pt idx="1170">
                  <c:v>7.4727943896374896E-2</c:v>
                </c:pt>
                <c:pt idx="1171">
                  <c:v>3.2632338815679097E-2</c:v>
                </c:pt>
                <c:pt idx="1172" formatCode="0.00E+00">
                  <c:v>1.21070652648458E-5</c:v>
                </c:pt>
                <c:pt idx="1173">
                  <c:v>0.37426430610523997</c:v>
                </c:pt>
                <c:pt idx="1174">
                  <c:v>0.78030767202208295</c:v>
                </c:pt>
                <c:pt idx="1175">
                  <c:v>1.06898466517791</c:v>
                </c:pt>
                <c:pt idx="1176">
                  <c:v>1.3500335374166601</c:v>
                </c:pt>
                <c:pt idx="1177">
                  <c:v>1.34323858624083</c:v>
                </c:pt>
                <c:pt idx="1178">
                  <c:v>1.3307810663904101</c:v>
                </c:pt>
                <c:pt idx="1179">
                  <c:v>1.31771380211625</c:v>
                </c:pt>
                <c:pt idx="1180">
                  <c:v>1.43955556738583</c:v>
                </c:pt>
                <c:pt idx="1181">
                  <c:v>1.6458260199791599</c:v>
                </c:pt>
                <c:pt idx="1182">
                  <c:v>1.59594886049958</c:v>
                </c:pt>
                <c:pt idx="1183">
                  <c:v>2.1944851089058299</c:v>
                </c:pt>
                <c:pt idx="1184">
                  <c:v>2.26867461747208</c:v>
                </c:pt>
                <c:pt idx="1185">
                  <c:v>3.1394843068691598</c:v>
                </c:pt>
                <c:pt idx="1186">
                  <c:v>4.9209442583583298</c:v>
                </c:pt>
                <c:pt idx="1187">
                  <c:v>5.1889381694791599</c:v>
                </c:pt>
                <c:pt idx="1188">
                  <c:v>5.9552410767208297</c:v>
                </c:pt>
                <c:pt idx="1189">
                  <c:v>6.4476133898458299</c:v>
                </c:pt>
                <c:pt idx="1190">
                  <c:v>6.4683761963333302</c:v>
                </c:pt>
                <c:pt idx="1191">
                  <c:v>6.4627807208708301</c:v>
                </c:pt>
                <c:pt idx="1192">
                  <c:v>6.7880007127624999</c:v>
                </c:pt>
                <c:pt idx="1193">
                  <c:v>7.2735833240583299</c:v>
                </c:pt>
                <c:pt idx="1194">
                  <c:v>7.5440723152666598</c:v>
                </c:pt>
                <c:pt idx="1195">
                  <c:v>7.3192116295374898</c:v>
                </c:pt>
                <c:pt idx="1196">
                  <c:v>7.1286931539541598</c:v>
                </c:pt>
                <c:pt idx="1197">
                  <c:v>7.1165819269416604</c:v>
                </c:pt>
                <c:pt idx="1198">
                  <c:v>8.0953669043041607</c:v>
                </c:pt>
                <c:pt idx="1199">
                  <c:v>8.1584525682916595</c:v>
                </c:pt>
                <c:pt idx="1200">
                  <c:v>8.2929047406333307</c:v>
                </c:pt>
                <c:pt idx="1201">
                  <c:v>9.0467109219666604</c:v>
                </c:pt>
                <c:pt idx="1202">
                  <c:v>10.524889213620799</c:v>
                </c:pt>
                <c:pt idx="1203">
                  <c:v>12.9252005491583</c:v>
                </c:pt>
                <c:pt idx="1204">
                  <c:v>13.921990785587401</c:v>
                </c:pt>
                <c:pt idx="1205">
                  <c:v>14.1456211556916</c:v>
                </c:pt>
                <c:pt idx="1206">
                  <c:v>14.1367776469791</c:v>
                </c:pt>
                <c:pt idx="1207">
                  <c:v>14.127576526525001</c:v>
                </c:pt>
                <c:pt idx="1208">
                  <c:v>14.1383967423416</c:v>
                </c:pt>
                <c:pt idx="1209">
                  <c:v>14.789253393016599</c:v>
                </c:pt>
                <c:pt idx="1210">
                  <c:v>16.2994691035458</c:v>
                </c:pt>
                <c:pt idx="1211">
                  <c:v>17.306564463649998</c:v>
                </c:pt>
                <c:pt idx="1212">
                  <c:v>17.8312218991958</c:v>
                </c:pt>
                <c:pt idx="1213">
                  <c:v>18.211856947258301</c:v>
                </c:pt>
                <c:pt idx="1214">
                  <c:v>18.3571276949958</c:v>
                </c:pt>
                <c:pt idx="1215">
                  <c:v>18.487029339945799</c:v>
                </c:pt>
                <c:pt idx="1216">
                  <c:v>18.700667906754099</c:v>
                </c:pt>
                <c:pt idx="1217">
                  <c:v>18.760013411241601</c:v>
                </c:pt>
                <c:pt idx="1218">
                  <c:v>19.003943989158302</c:v>
                </c:pt>
                <c:pt idx="1219">
                  <c:v>19.172285615495799</c:v>
                </c:pt>
                <c:pt idx="1220">
                  <c:v>19.0565424427583</c:v>
                </c:pt>
                <c:pt idx="1221">
                  <c:v>18.997195297849998</c:v>
                </c:pt>
                <c:pt idx="1222">
                  <c:v>18.866716224766598</c:v>
                </c:pt>
                <c:pt idx="1223">
                  <c:v>18.8930039686208</c:v>
                </c:pt>
                <c:pt idx="1224">
                  <c:v>18.988487944066598</c:v>
                </c:pt>
                <c:pt idx="1225">
                  <c:v>18.911237246183301</c:v>
                </c:pt>
                <c:pt idx="1226">
                  <c:v>18.833126967783301</c:v>
                </c:pt>
                <c:pt idx="1227">
                  <c:v>18.838742128295799</c:v>
                </c:pt>
                <c:pt idx="1228">
                  <c:v>18.819283456370801</c:v>
                </c:pt>
                <c:pt idx="1229">
                  <c:v>18.900553185295799</c:v>
                </c:pt>
                <c:pt idx="1230">
                  <c:v>18.933223806612499</c:v>
                </c:pt>
                <c:pt idx="1231">
                  <c:v>18.84951805275</c:v>
                </c:pt>
                <c:pt idx="1232">
                  <c:v>18.7315028971583</c:v>
                </c:pt>
                <c:pt idx="1233">
                  <c:v>18.6263814493166</c:v>
                </c:pt>
                <c:pt idx="1234">
                  <c:v>18.431779966279102</c:v>
                </c:pt>
                <c:pt idx="1235">
                  <c:v>18.294320902549899</c:v>
                </c:pt>
                <c:pt idx="1236">
                  <c:v>18.371629015162501</c:v>
                </c:pt>
                <c:pt idx="1237">
                  <c:v>18.415712044216601</c:v>
                </c:pt>
                <c:pt idx="1238">
                  <c:v>18.736814579816599</c:v>
                </c:pt>
                <c:pt idx="1239">
                  <c:v>18.914365528712501</c:v>
                </c:pt>
                <c:pt idx="1240">
                  <c:v>19.265633763016599</c:v>
                </c:pt>
                <c:pt idx="1241">
                  <c:v>19.563470209937499</c:v>
                </c:pt>
                <c:pt idx="1242">
                  <c:v>19.820883406683301</c:v>
                </c:pt>
                <c:pt idx="1243">
                  <c:v>20.015524259820801</c:v>
                </c:pt>
                <c:pt idx="1244">
                  <c:v>20.0128897439625</c:v>
                </c:pt>
                <c:pt idx="1245">
                  <c:v>20.082138469020801</c:v>
                </c:pt>
                <c:pt idx="1246">
                  <c:v>20.543529794287402</c:v>
                </c:pt>
                <c:pt idx="1247">
                  <c:v>20.938185519212499</c:v>
                </c:pt>
                <c:pt idx="1248">
                  <c:v>22.959216794295799</c:v>
                </c:pt>
                <c:pt idx="1249">
                  <c:v>25.071222527954099</c:v>
                </c:pt>
                <c:pt idx="1250">
                  <c:v>25.746280307183302</c:v>
                </c:pt>
                <c:pt idx="1251">
                  <c:v>25.792869899270801</c:v>
                </c:pt>
                <c:pt idx="1252">
                  <c:v>25.997986479849899</c:v>
                </c:pt>
                <c:pt idx="1253">
                  <c:v>26.452179638499999</c:v>
                </c:pt>
                <c:pt idx="1254">
                  <c:v>26.627102633220801</c:v>
                </c:pt>
                <c:pt idx="1255">
                  <c:v>26.855846195062401</c:v>
                </c:pt>
                <c:pt idx="1256">
                  <c:v>28.978485136562501</c:v>
                </c:pt>
                <c:pt idx="1257">
                  <c:v>29.981735350233301</c:v>
                </c:pt>
                <c:pt idx="1258">
                  <c:v>30.521479736183299</c:v>
                </c:pt>
                <c:pt idx="1259">
                  <c:v>30.796194451458302</c:v>
                </c:pt>
                <c:pt idx="1260">
                  <c:v>30.960933713645801</c:v>
                </c:pt>
                <c:pt idx="1261">
                  <c:v>31.017246080012399</c:v>
                </c:pt>
                <c:pt idx="1262">
                  <c:v>31.0096935824958</c:v>
                </c:pt>
                <c:pt idx="1263">
                  <c:v>31.211944347879101</c:v>
                </c:pt>
                <c:pt idx="1264">
                  <c:v>32.425448940179102</c:v>
                </c:pt>
                <c:pt idx="1265">
                  <c:v>33.541092587245799</c:v>
                </c:pt>
                <c:pt idx="1266">
                  <c:v>33.851926088429103</c:v>
                </c:pt>
                <c:pt idx="1267">
                  <c:v>33.7198049540916</c:v>
                </c:pt>
                <c:pt idx="1268">
                  <c:v>33.398612195345798</c:v>
                </c:pt>
                <c:pt idx="1269">
                  <c:v>33.167311217425002</c:v>
                </c:pt>
                <c:pt idx="1270">
                  <c:v>32.991446621145798</c:v>
                </c:pt>
                <c:pt idx="1271">
                  <c:v>33.064873498066603</c:v>
                </c:pt>
                <c:pt idx="1272">
                  <c:v>33.658157939174998</c:v>
                </c:pt>
                <c:pt idx="1273">
                  <c:v>33.821945757279103</c:v>
                </c:pt>
                <c:pt idx="1274">
                  <c:v>33.753233449833303</c:v>
                </c:pt>
                <c:pt idx="1275">
                  <c:v>33.635356089591603</c:v>
                </c:pt>
                <c:pt idx="1276">
                  <c:v>33.369601352908298</c:v>
                </c:pt>
                <c:pt idx="1277">
                  <c:v>33.041776372733302</c:v>
                </c:pt>
                <c:pt idx="1278">
                  <c:v>32.698688917124997</c:v>
                </c:pt>
                <c:pt idx="1279">
                  <c:v>32.400170055137501</c:v>
                </c:pt>
                <c:pt idx="1280">
                  <c:v>32.228588597654102</c:v>
                </c:pt>
                <c:pt idx="1281">
                  <c:v>32.518903715054101</c:v>
                </c:pt>
                <c:pt idx="1282">
                  <c:v>33.532298291158298</c:v>
                </c:pt>
                <c:pt idx="1283">
                  <c:v>33.908253218583297</c:v>
                </c:pt>
                <c:pt idx="1284">
                  <c:v>33.9951725568583</c:v>
                </c:pt>
                <c:pt idx="1285">
                  <c:v>33.977905487166602</c:v>
                </c:pt>
                <c:pt idx="1286">
                  <c:v>34.120074199108302</c:v>
                </c:pt>
                <c:pt idx="1287">
                  <c:v>34.188423973549902</c:v>
                </c:pt>
                <c:pt idx="1288">
                  <c:v>34.127232995625</c:v>
                </c:pt>
                <c:pt idx="1289">
                  <c:v>34.068669971875003</c:v>
                </c:pt>
                <c:pt idx="1290">
                  <c:v>33.990902541429101</c:v>
                </c:pt>
                <c:pt idx="1291">
                  <c:v>33.895054392558301</c:v>
                </c:pt>
                <c:pt idx="1292">
                  <c:v>33.801371599187497</c:v>
                </c:pt>
                <c:pt idx="1293">
                  <c:v>33.816894901533303</c:v>
                </c:pt>
                <c:pt idx="1294">
                  <c:v>34.091708042058301</c:v>
                </c:pt>
                <c:pt idx="1295">
                  <c:v>34.072188674562497</c:v>
                </c:pt>
                <c:pt idx="1296">
                  <c:v>34.066209340625001</c:v>
                </c:pt>
                <c:pt idx="1297">
                  <c:v>34.181425938274998</c:v>
                </c:pt>
                <c:pt idx="1298">
                  <c:v>34.298235384554097</c:v>
                </c:pt>
                <c:pt idx="1299">
                  <c:v>34.433614394666598</c:v>
                </c:pt>
                <c:pt idx="1300">
                  <c:v>34.459859487579102</c:v>
                </c:pt>
                <c:pt idx="1301">
                  <c:v>34.293778361149997</c:v>
                </c:pt>
                <c:pt idx="1302">
                  <c:v>34.082579100120803</c:v>
                </c:pt>
                <c:pt idx="1303">
                  <c:v>33.914050465808302</c:v>
                </c:pt>
                <c:pt idx="1304">
                  <c:v>33.664506367800001</c:v>
                </c:pt>
                <c:pt idx="1305">
                  <c:v>33.469494779554097</c:v>
                </c:pt>
                <c:pt idx="1306">
                  <c:v>33.245418214983303</c:v>
                </c:pt>
                <c:pt idx="1307">
                  <c:v>32.727883486695802</c:v>
                </c:pt>
                <c:pt idx="1308">
                  <c:v>32.1589904629583</c:v>
                </c:pt>
                <c:pt idx="1309">
                  <c:v>31.363668511175</c:v>
                </c:pt>
                <c:pt idx="1310">
                  <c:v>31.171790126720801</c:v>
                </c:pt>
                <c:pt idx="1311">
                  <c:v>31.3397708604749</c:v>
                </c:pt>
                <c:pt idx="1312">
                  <c:v>31.182415132458299</c:v>
                </c:pt>
                <c:pt idx="1313">
                  <c:v>30.591876755824899</c:v>
                </c:pt>
                <c:pt idx="1314">
                  <c:v>29.771015092087499</c:v>
                </c:pt>
                <c:pt idx="1315">
                  <c:v>28.835986700033299</c:v>
                </c:pt>
                <c:pt idx="1316">
                  <c:v>27.6595802248791</c:v>
                </c:pt>
                <c:pt idx="1317">
                  <c:v>26.267902964187499</c:v>
                </c:pt>
                <c:pt idx="1318">
                  <c:v>25.058692993629101</c:v>
                </c:pt>
                <c:pt idx="1319">
                  <c:v>24.3606266717916</c:v>
                </c:pt>
                <c:pt idx="1320">
                  <c:v>23.527289607616598</c:v>
                </c:pt>
                <c:pt idx="1321">
                  <c:v>22.445459955187498</c:v>
                </c:pt>
                <c:pt idx="1322">
                  <c:v>21.398569626087401</c:v>
                </c:pt>
                <c:pt idx="1323">
                  <c:v>20.479110468162499</c:v>
                </c:pt>
                <c:pt idx="1324">
                  <c:v>19.8682177498291</c:v>
                </c:pt>
                <c:pt idx="1325">
                  <c:v>19.445758532199999</c:v>
                </c:pt>
                <c:pt idx="1326">
                  <c:v>18.825766399504101</c:v>
                </c:pt>
                <c:pt idx="1327">
                  <c:v>18.1370357126291</c:v>
                </c:pt>
                <c:pt idx="1328">
                  <c:v>17.714005628550002</c:v>
                </c:pt>
                <c:pt idx="1329">
                  <c:v>17.110274987575</c:v>
                </c:pt>
                <c:pt idx="1330">
                  <c:v>16.775558599479101</c:v>
                </c:pt>
                <c:pt idx="1331">
                  <c:v>16.698864004258301</c:v>
                </c:pt>
                <c:pt idx="1332">
                  <c:v>16.473724446987401</c:v>
                </c:pt>
                <c:pt idx="1333">
                  <c:v>15.935400665479101</c:v>
                </c:pt>
                <c:pt idx="1334">
                  <c:v>15.469122526549899</c:v>
                </c:pt>
                <c:pt idx="1335">
                  <c:v>15.0524851624583</c:v>
                </c:pt>
                <c:pt idx="1336">
                  <c:v>14.3057590374416</c:v>
                </c:pt>
                <c:pt idx="1337">
                  <c:v>13.6158521688291</c:v>
                </c:pt>
                <c:pt idx="1338">
                  <c:v>12.952216639862501</c:v>
                </c:pt>
                <c:pt idx="1339">
                  <c:v>12.434337423200001</c:v>
                </c:pt>
                <c:pt idx="1340">
                  <c:v>11.9030625300125</c:v>
                </c:pt>
                <c:pt idx="1341">
                  <c:v>11.36833291055</c:v>
                </c:pt>
                <c:pt idx="1342">
                  <c:v>10.9984458997874</c:v>
                </c:pt>
                <c:pt idx="1343">
                  <c:v>10.769748269729099</c:v>
                </c:pt>
                <c:pt idx="1344">
                  <c:v>10.452643439699999</c:v>
                </c:pt>
                <c:pt idx="1345">
                  <c:v>9.6106137855291607</c:v>
                </c:pt>
                <c:pt idx="1346">
                  <c:v>8.7416664659041601</c:v>
                </c:pt>
                <c:pt idx="1347">
                  <c:v>8.0531785613124995</c:v>
                </c:pt>
                <c:pt idx="1348">
                  <c:v>7.0192705226874903</c:v>
                </c:pt>
                <c:pt idx="1349">
                  <c:v>6.0788418652499896</c:v>
                </c:pt>
                <c:pt idx="1350">
                  <c:v>5.0069548034916602</c:v>
                </c:pt>
                <c:pt idx="1351">
                  <c:v>3.89951293250749</c:v>
                </c:pt>
                <c:pt idx="1352">
                  <c:v>2.88267002776958</c:v>
                </c:pt>
                <c:pt idx="1353">
                  <c:v>1.83507005261708</c:v>
                </c:pt>
                <c:pt idx="1354">
                  <c:v>0.67969575745545796</c:v>
                </c:pt>
                <c:pt idx="1355">
                  <c:v>1.4873416824291599E-3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1.41447648560166E-2</c:v>
                </c:pt>
                <c:pt idx="1498">
                  <c:v>5.6242730502291602E-3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9.9540201389475003E-3</c:v>
                </c:pt>
                <c:pt idx="1506">
                  <c:v>2.5408648891266601E-2</c:v>
                </c:pt>
                <c:pt idx="1507">
                  <c:v>1.4728743189737501E-3</c:v>
                </c:pt>
                <c:pt idx="1508">
                  <c:v>3.3053002756748301E-2</c:v>
                </c:pt>
                <c:pt idx="1509">
                  <c:v>3.33665567318416E-2</c:v>
                </c:pt>
                <c:pt idx="1510">
                  <c:v>1.8152798516416602E-2</c:v>
                </c:pt>
                <c:pt idx="1511">
                  <c:v>8.7224167671891201E-2</c:v>
                </c:pt>
                <c:pt idx="1512">
                  <c:v>9.0749655304000004E-2</c:v>
                </c:pt>
                <c:pt idx="1513">
                  <c:v>2.5281083205583301E-3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9.2068386987243303E-2</c:v>
                </c:pt>
                <c:pt idx="1519">
                  <c:v>0.212009957005</c:v>
                </c:pt>
                <c:pt idx="1520">
                  <c:v>0.152858993304966</c:v>
                </c:pt>
                <c:pt idx="1521">
                  <c:v>5.1302547388400004E-4</c:v>
                </c:pt>
                <c:pt idx="1522">
                  <c:v>0.39159053068449401</c:v>
                </c:pt>
                <c:pt idx="1523">
                  <c:v>1.1570021011587499</c:v>
                </c:pt>
                <c:pt idx="1524">
                  <c:v>1.48541681262333</c:v>
                </c:pt>
                <c:pt idx="1525">
                  <c:v>1.6561245819708299</c:v>
                </c:pt>
                <c:pt idx="1526">
                  <c:v>1.42366103780541</c:v>
                </c:pt>
                <c:pt idx="1527">
                  <c:v>1.40047975888333</c:v>
                </c:pt>
                <c:pt idx="1528">
                  <c:v>1.5423904326279101</c:v>
                </c:pt>
                <c:pt idx="1529">
                  <c:v>1.68526452552791</c:v>
                </c:pt>
                <c:pt idx="1530">
                  <c:v>2.2222800714216602</c:v>
                </c:pt>
                <c:pt idx="1531">
                  <c:v>3.1754682501849998</c:v>
                </c:pt>
                <c:pt idx="1532">
                  <c:v>4.2630433125408302</c:v>
                </c:pt>
                <c:pt idx="1533">
                  <c:v>5.2196747346333296</c:v>
                </c:pt>
                <c:pt idx="1534">
                  <c:v>6.4991226040125003</c:v>
                </c:pt>
                <c:pt idx="1535">
                  <c:v>6.8805024031333302</c:v>
                </c:pt>
                <c:pt idx="1536">
                  <c:v>8.5055738187291592</c:v>
                </c:pt>
                <c:pt idx="1537">
                  <c:v>9.34615498130416</c:v>
                </c:pt>
                <c:pt idx="1538">
                  <c:v>11.693708742420799</c:v>
                </c:pt>
                <c:pt idx="1539">
                  <c:v>12.1951017297083</c:v>
                </c:pt>
                <c:pt idx="1540">
                  <c:v>12.62746744875</c:v>
                </c:pt>
                <c:pt idx="1541">
                  <c:v>13.5759095619583</c:v>
                </c:pt>
                <c:pt idx="1542">
                  <c:v>14.01912174355</c:v>
                </c:pt>
                <c:pt idx="1543">
                  <c:v>13.7599811836666</c:v>
                </c:pt>
                <c:pt idx="1544">
                  <c:v>14.1006769057</c:v>
                </c:pt>
                <c:pt idx="1545">
                  <c:v>14.2307393118916</c:v>
                </c:pt>
                <c:pt idx="1546">
                  <c:v>14.433779119695799</c:v>
                </c:pt>
                <c:pt idx="1547">
                  <c:v>14.4371977567125</c:v>
                </c:pt>
                <c:pt idx="1548">
                  <c:v>14.4443007789208</c:v>
                </c:pt>
                <c:pt idx="1549">
                  <c:v>14.4300684877708</c:v>
                </c:pt>
                <c:pt idx="1550">
                  <c:v>14.4199421699666</c:v>
                </c:pt>
                <c:pt idx="1551">
                  <c:v>14.4362824018875</c:v>
                </c:pt>
                <c:pt idx="1552">
                  <c:v>14.4912430614875</c:v>
                </c:pt>
                <c:pt idx="1553">
                  <c:v>14.487870356254099</c:v>
                </c:pt>
                <c:pt idx="1554">
                  <c:v>15.142714869975</c:v>
                </c:pt>
                <c:pt idx="1555">
                  <c:v>16.292946790312499</c:v>
                </c:pt>
                <c:pt idx="1556">
                  <c:v>18.683117044258299</c:v>
                </c:pt>
                <c:pt idx="1557">
                  <c:v>20.044745076125</c:v>
                </c:pt>
                <c:pt idx="1558">
                  <c:v>21.2420800402708</c:v>
                </c:pt>
                <c:pt idx="1559">
                  <c:v>21.170524883520802</c:v>
                </c:pt>
                <c:pt idx="1560">
                  <c:v>21.001317114983301</c:v>
                </c:pt>
                <c:pt idx="1561">
                  <c:v>20.972394855270799</c:v>
                </c:pt>
                <c:pt idx="1562">
                  <c:v>21.0614418193666</c:v>
                </c:pt>
                <c:pt idx="1563">
                  <c:v>21.063940180295798</c:v>
                </c:pt>
                <c:pt idx="1564">
                  <c:v>21.055552708574901</c:v>
                </c:pt>
                <c:pt idx="1565">
                  <c:v>21.043687544687401</c:v>
                </c:pt>
                <c:pt idx="1566">
                  <c:v>20.9938171109333</c:v>
                </c:pt>
                <c:pt idx="1567">
                  <c:v>21.107394928170802</c:v>
                </c:pt>
                <c:pt idx="1568">
                  <c:v>22.133558540041602</c:v>
                </c:pt>
                <c:pt idx="1569">
                  <c:v>22.602215289179099</c:v>
                </c:pt>
                <c:pt idx="1570">
                  <c:v>22.912740391245801</c:v>
                </c:pt>
                <c:pt idx="1571">
                  <c:v>23.9164072718083</c:v>
                </c:pt>
                <c:pt idx="1572">
                  <c:v>23.8936464327458</c:v>
                </c:pt>
                <c:pt idx="1573">
                  <c:v>23.795275316633301</c:v>
                </c:pt>
                <c:pt idx="1574">
                  <c:v>24.103397202179099</c:v>
                </c:pt>
                <c:pt idx="1575">
                  <c:v>24.082099618499999</c:v>
                </c:pt>
                <c:pt idx="1576">
                  <c:v>23.960026061766602</c:v>
                </c:pt>
                <c:pt idx="1577">
                  <c:v>24.322083343891599</c:v>
                </c:pt>
                <c:pt idx="1578">
                  <c:v>25.624877682570801</c:v>
                </c:pt>
                <c:pt idx="1579">
                  <c:v>26.7345567594875</c:v>
                </c:pt>
                <c:pt idx="1580">
                  <c:v>27.970736888966599</c:v>
                </c:pt>
                <c:pt idx="1581">
                  <c:v>29.245101094183301</c:v>
                </c:pt>
                <c:pt idx="1582">
                  <c:v>30.2708119499041</c:v>
                </c:pt>
                <c:pt idx="1583">
                  <c:v>31.723055188183299</c:v>
                </c:pt>
                <c:pt idx="1584">
                  <c:v>33.271492704129102</c:v>
                </c:pt>
                <c:pt idx="1585">
                  <c:v>33.885608849400001</c:v>
                </c:pt>
                <c:pt idx="1586">
                  <c:v>33.881224004512497</c:v>
                </c:pt>
                <c:pt idx="1587">
                  <c:v>33.998912716358298</c:v>
                </c:pt>
                <c:pt idx="1588">
                  <c:v>34.122187061141602</c:v>
                </c:pt>
                <c:pt idx="1589">
                  <c:v>35.408672335895801</c:v>
                </c:pt>
                <c:pt idx="1590">
                  <c:v>37.233479751737498</c:v>
                </c:pt>
                <c:pt idx="1591">
                  <c:v>38.150845732679102</c:v>
                </c:pt>
                <c:pt idx="1592">
                  <c:v>38.573060527604099</c:v>
                </c:pt>
                <c:pt idx="1593">
                  <c:v>39.103106745587503</c:v>
                </c:pt>
                <c:pt idx="1594">
                  <c:v>40.515146550083301</c:v>
                </c:pt>
                <c:pt idx="1595">
                  <c:v>41.799612466791601</c:v>
                </c:pt>
                <c:pt idx="1596">
                  <c:v>43.688278184833301</c:v>
                </c:pt>
                <c:pt idx="1597">
                  <c:v>45.289296109749998</c:v>
                </c:pt>
                <c:pt idx="1598">
                  <c:v>47.196547795833297</c:v>
                </c:pt>
                <c:pt idx="1599">
                  <c:v>50.886526822541597</c:v>
                </c:pt>
                <c:pt idx="1600">
                  <c:v>52.300126667249998</c:v>
                </c:pt>
                <c:pt idx="1601">
                  <c:v>52.826045586416598</c:v>
                </c:pt>
                <c:pt idx="1602">
                  <c:v>53.446764425541602</c:v>
                </c:pt>
                <c:pt idx="1603">
                  <c:v>53.893008104833299</c:v>
                </c:pt>
                <c:pt idx="1604">
                  <c:v>53.972092793208297</c:v>
                </c:pt>
                <c:pt idx="1605">
                  <c:v>54.616400883916597</c:v>
                </c:pt>
                <c:pt idx="1606">
                  <c:v>55.506493228083301</c:v>
                </c:pt>
                <c:pt idx="1607">
                  <c:v>55.509249135083301</c:v>
                </c:pt>
                <c:pt idx="1608">
                  <c:v>56.254639957541599</c:v>
                </c:pt>
                <c:pt idx="1609">
                  <c:v>57.560086856708303</c:v>
                </c:pt>
                <c:pt idx="1610">
                  <c:v>58.937154529458297</c:v>
                </c:pt>
                <c:pt idx="1611">
                  <c:v>59.941403759416602</c:v>
                </c:pt>
                <c:pt idx="1612">
                  <c:v>60.714484885541601</c:v>
                </c:pt>
                <c:pt idx="1613">
                  <c:v>60.765862866041601</c:v>
                </c:pt>
                <c:pt idx="1614">
                  <c:v>61.317208308124897</c:v>
                </c:pt>
                <c:pt idx="1615">
                  <c:v>63.202297908749998</c:v>
                </c:pt>
                <c:pt idx="1616">
                  <c:v>64.169686882583306</c:v>
                </c:pt>
                <c:pt idx="1617">
                  <c:v>64.581924638000004</c:v>
                </c:pt>
                <c:pt idx="1618">
                  <c:v>65.576380555583299</c:v>
                </c:pt>
                <c:pt idx="1619">
                  <c:v>66.439980103291603</c:v>
                </c:pt>
                <c:pt idx="1620">
                  <c:v>67.230564519708295</c:v>
                </c:pt>
                <c:pt idx="1621">
                  <c:v>68.308583474541607</c:v>
                </c:pt>
                <c:pt idx="1622">
                  <c:v>69.502202885499997</c:v>
                </c:pt>
                <c:pt idx="1623">
                  <c:v>70.015703818958301</c:v>
                </c:pt>
                <c:pt idx="1624">
                  <c:v>71.763244132708294</c:v>
                </c:pt>
                <c:pt idx="1625">
                  <c:v>73.547972786749995</c:v>
                </c:pt>
                <c:pt idx="1626">
                  <c:v>74.001319488250004</c:v>
                </c:pt>
                <c:pt idx="1627">
                  <c:v>74.218593227624893</c:v>
                </c:pt>
                <c:pt idx="1628">
                  <c:v>74.295463347875</c:v>
                </c:pt>
                <c:pt idx="1629">
                  <c:v>74.476844679416601</c:v>
                </c:pt>
                <c:pt idx="1630">
                  <c:v>74.548055347791603</c:v>
                </c:pt>
                <c:pt idx="1631">
                  <c:v>74.545004165041604</c:v>
                </c:pt>
                <c:pt idx="1632">
                  <c:v>74.615919557666601</c:v>
                </c:pt>
                <c:pt idx="1633">
                  <c:v>75.590870871541597</c:v>
                </c:pt>
                <c:pt idx="1634">
                  <c:v>76.186245208791604</c:v>
                </c:pt>
                <c:pt idx="1635">
                  <c:v>76.507472416374995</c:v>
                </c:pt>
                <c:pt idx="1636">
                  <c:v>77.015937257874995</c:v>
                </c:pt>
                <c:pt idx="1637">
                  <c:v>77.2500745234166</c:v>
                </c:pt>
                <c:pt idx="1638">
                  <c:v>77.339657905124994</c:v>
                </c:pt>
                <c:pt idx="1639">
                  <c:v>77.398959118249905</c:v>
                </c:pt>
                <c:pt idx="1640">
                  <c:v>77.105340193291596</c:v>
                </c:pt>
                <c:pt idx="1641">
                  <c:v>76.799368899458301</c:v>
                </c:pt>
                <c:pt idx="1642">
                  <c:v>76.7076037580416</c:v>
                </c:pt>
                <c:pt idx="1643">
                  <c:v>76.7166424768333</c:v>
                </c:pt>
                <c:pt idx="1644">
                  <c:v>76.751173335375</c:v>
                </c:pt>
                <c:pt idx="1645">
                  <c:v>76.870792822541603</c:v>
                </c:pt>
                <c:pt idx="1646">
                  <c:v>77.525681627624905</c:v>
                </c:pt>
                <c:pt idx="1647">
                  <c:v>78.434441960874906</c:v>
                </c:pt>
                <c:pt idx="1648">
                  <c:v>79.283064466374995</c:v>
                </c:pt>
                <c:pt idx="1649">
                  <c:v>80.050765012166593</c:v>
                </c:pt>
                <c:pt idx="1650">
                  <c:v>80.516332848874995</c:v>
                </c:pt>
                <c:pt idx="1651">
                  <c:v>80.621779100041607</c:v>
                </c:pt>
                <c:pt idx="1652">
                  <c:v>80.611903766624906</c:v>
                </c:pt>
                <c:pt idx="1653">
                  <c:v>80.591923440874993</c:v>
                </c:pt>
                <c:pt idx="1654">
                  <c:v>80.693678745166594</c:v>
                </c:pt>
                <c:pt idx="1655">
                  <c:v>80.866415058916601</c:v>
                </c:pt>
                <c:pt idx="1656">
                  <c:v>81.095893529291601</c:v>
                </c:pt>
                <c:pt idx="1657">
                  <c:v>81.143154053499998</c:v>
                </c:pt>
                <c:pt idx="1658">
                  <c:v>81.117825955833297</c:v>
                </c:pt>
                <c:pt idx="1659">
                  <c:v>81.523780899458302</c:v>
                </c:pt>
                <c:pt idx="1660">
                  <c:v>82.180064062249997</c:v>
                </c:pt>
                <c:pt idx="1661">
                  <c:v>82.504949408291594</c:v>
                </c:pt>
                <c:pt idx="1662">
                  <c:v>82.552423187208305</c:v>
                </c:pt>
                <c:pt idx="1663">
                  <c:v>82.398863392999999</c:v>
                </c:pt>
                <c:pt idx="1664">
                  <c:v>82.484312914208303</c:v>
                </c:pt>
                <c:pt idx="1665">
                  <c:v>82.478407399208294</c:v>
                </c:pt>
                <c:pt idx="1666">
                  <c:v>82.338052992708299</c:v>
                </c:pt>
                <c:pt idx="1667">
                  <c:v>82.048207035666593</c:v>
                </c:pt>
                <c:pt idx="1668">
                  <c:v>81.578324892166606</c:v>
                </c:pt>
                <c:pt idx="1669">
                  <c:v>81.012871830916595</c:v>
                </c:pt>
                <c:pt idx="1670">
                  <c:v>80.666004845708301</c:v>
                </c:pt>
                <c:pt idx="1671">
                  <c:v>80.6801452732916</c:v>
                </c:pt>
                <c:pt idx="1672">
                  <c:v>81.114413880499896</c:v>
                </c:pt>
                <c:pt idx="1673">
                  <c:v>81.339692873541594</c:v>
                </c:pt>
                <c:pt idx="1674">
                  <c:v>81.033426303958294</c:v>
                </c:pt>
                <c:pt idx="1675">
                  <c:v>80.473353823041606</c:v>
                </c:pt>
                <c:pt idx="1676">
                  <c:v>79.828340351375005</c:v>
                </c:pt>
                <c:pt idx="1677">
                  <c:v>79.679783840708296</c:v>
                </c:pt>
                <c:pt idx="1678">
                  <c:v>79.815791132000001</c:v>
                </c:pt>
                <c:pt idx="1679">
                  <c:v>79.988281382625004</c:v>
                </c:pt>
                <c:pt idx="1680">
                  <c:v>79.690134896166597</c:v>
                </c:pt>
                <c:pt idx="1681">
                  <c:v>79.160311775416602</c:v>
                </c:pt>
                <c:pt idx="1682">
                  <c:v>78.712755759458304</c:v>
                </c:pt>
                <c:pt idx="1683">
                  <c:v>79.141545361083303</c:v>
                </c:pt>
                <c:pt idx="1684">
                  <c:v>80.345122126500002</c:v>
                </c:pt>
                <c:pt idx="1685">
                  <c:v>81.694319049291593</c:v>
                </c:pt>
                <c:pt idx="1686">
                  <c:v>82.300208484083299</c:v>
                </c:pt>
                <c:pt idx="1687">
                  <c:v>82.192711706874903</c:v>
                </c:pt>
                <c:pt idx="1688">
                  <c:v>81.925175473166604</c:v>
                </c:pt>
                <c:pt idx="1689">
                  <c:v>82.351619272999898</c:v>
                </c:pt>
                <c:pt idx="1690">
                  <c:v>82.615546580875005</c:v>
                </c:pt>
                <c:pt idx="1691">
                  <c:v>82.6031614035833</c:v>
                </c:pt>
                <c:pt idx="1692">
                  <c:v>82.350011660583306</c:v>
                </c:pt>
                <c:pt idx="1693">
                  <c:v>82.181146740000003</c:v>
                </c:pt>
                <c:pt idx="1694">
                  <c:v>82.146566668833302</c:v>
                </c:pt>
                <c:pt idx="1695">
                  <c:v>82.130556161499896</c:v>
                </c:pt>
                <c:pt idx="1696">
                  <c:v>82.040201781999997</c:v>
                </c:pt>
                <c:pt idx="1697">
                  <c:v>81.746894536999903</c:v>
                </c:pt>
                <c:pt idx="1698">
                  <c:v>81.399863509708297</c:v>
                </c:pt>
                <c:pt idx="1699">
                  <c:v>80.9830489801666</c:v>
                </c:pt>
                <c:pt idx="1700">
                  <c:v>80.609180668041603</c:v>
                </c:pt>
                <c:pt idx="1701">
                  <c:v>80.135394322958305</c:v>
                </c:pt>
                <c:pt idx="1702">
                  <c:v>79.565446508625001</c:v>
                </c:pt>
                <c:pt idx="1703">
                  <c:v>78.991381237999903</c:v>
                </c:pt>
                <c:pt idx="1704">
                  <c:v>78.132161613916693</c:v>
                </c:pt>
                <c:pt idx="1705">
                  <c:v>76.844874173375004</c:v>
                </c:pt>
                <c:pt idx="1706">
                  <c:v>75.715083537041593</c:v>
                </c:pt>
                <c:pt idx="1707">
                  <c:v>75.282619392749993</c:v>
                </c:pt>
                <c:pt idx="1708">
                  <c:v>74.551319785250001</c:v>
                </c:pt>
                <c:pt idx="1709">
                  <c:v>73.848136990833297</c:v>
                </c:pt>
                <c:pt idx="1710">
                  <c:v>73.312277121416599</c:v>
                </c:pt>
                <c:pt idx="1711">
                  <c:v>72.662916534541594</c:v>
                </c:pt>
                <c:pt idx="1712">
                  <c:v>72.015097943249998</c:v>
                </c:pt>
                <c:pt idx="1713">
                  <c:v>71.708240822166601</c:v>
                </c:pt>
                <c:pt idx="1714">
                  <c:v>71.575366734666602</c:v>
                </c:pt>
                <c:pt idx="1715">
                  <c:v>71.125186045375003</c:v>
                </c:pt>
                <c:pt idx="1716">
                  <c:v>70.417721752583304</c:v>
                </c:pt>
                <c:pt idx="1717">
                  <c:v>69.875808730291595</c:v>
                </c:pt>
                <c:pt idx="1718">
                  <c:v>69.743869682666599</c:v>
                </c:pt>
                <c:pt idx="1719">
                  <c:v>69.678564529291606</c:v>
                </c:pt>
                <c:pt idx="1720">
                  <c:v>69.465949585083294</c:v>
                </c:pt>
                <c:pt idx="1721">
                  <c:v>69.104942172291601</c:v>
                </c:pt>
                <c:pt idx="1722">
                  <c:v>68.557254868666604</c:v>
                </c:pt>
                <c:pt idx="1723">
                  <c:v>67.860551736541595</c:v>
                </c:pt>
                <c:pt idx="1724">
                  <c:v>66.874691624125006</c:v>
                </c:pt>
                <c:pt idx="1725">
                  <c:v>65.667489528666593</c:v>
                </c:pt>
                <c:pt idx="1726">
                  <c:v>64.512190348375</c:v>
                </c:pt>
                <c:pt idx="1727">
                  <c:v>63.171523613916598</c:v>
                </c:pt>
                <c:pt idx="1728">
                  <c:v>62.235351848541598</c:v>
                </c:pt>
                <c:pt idx="1729">
                  <c:v>61.5139275744583</c:v>
                </c:pt>
                <c:pt idx="1730">
                  <c:v>60.7020340914166</c:v>
                </c:pt>
                <c:pt idx="1731">
                  <c:v>60.240911795166603</c:v>
                </c:pt>
                <c:pt idx="1732">
                  <c:v>59.6686509874583</c:v>
                </c:pt>
                <c:pt idx="1733">
                  <c:v>59.143699916583302</c:v>
                </c:pt>
                <c:pt idx="1734">
                  <c:v>58.820701054499999</c:v>
                </c:pt>
                <c:pt idx="1735">
                  <c:v>58.372013148166602</c:v>
                </c:pt>
                <c:pt idx="1736">
                  <c:v>57.770421615958298</c:v>
                </c:pt>
                <c:pt idx="1737">
                  <c:v>57.298866243208302</c:v>
                </c:pt>
                <c:pt idx="1738">
                  <c:v>56.860939497541601</c:v>
                </c:pt>
                <c:pt idx="1739">
                  <c:v>56.593239221749997</c:v>
                </c:pt>
                <c:pt idx="1740">
                  <c:v>56.192714071083302</c:v>
                </c:pt>
                <c:pt idx="1741">
                  <c:v>55.777047836125</c:v>
                </c:pt>
                <c:pt idx="1742">
                  <c:v>55.233264734083299</c:v>
                </c:pt>
                <c:pt idx="1743">
                  <c:v>54.754065000249902</c:v>
                </c:pt>
                <c:pt idx="1744">
                  <c:v>54.471568128541598</c:v>
                </c:pt>
                <c:pt idx="1745">
                  <c:v>54.1061643879166</c:v>
                </c:pt>
                <c:pt idx="1746">
                  <c:v>53.678178592499997</c:v>
                </c:pt>
                <c:pt idx="1747">
                  <c:v>52.979310104874898</c:v>
                </c:pt>
                <c:pt idx="1748">
                  <c:v>51.911576588666598</c:v>
                </c:pt>
                <c:pt idx="1749">
                  <c:v>50.715529354875002</c:v>
                </c:pt>
                <c:pt idx="1750">
                  <c:v>50.109853174791603</c:v>
                </c:pt>
                <c:pt idx="1751">
                  <c:v>49.059163631041599</c:v>
                </c:pt>
                <c:pt idx="1752">
                  <c:v>47.585327533333299</c:v>
                </c:pt>
                <c:pt idx="1753">
                  <c:v>46.3198084772499</c:v>
                </c:pt>
                <c:pt idx="1754">
                  <c:v>45.161966644666599</c:v>
                </c:pt>
                <c:pt idx="1755">
                  <c:v>43.997924021333297</c:v>
                </c:pt>
                <c:pt idx="1756">
                  <c:v>43.084045575083302</c:v>
                </c:pt>
                <c:pt idx="1757">
                  <c:v>42.540820216124999</c:v>
                </c:pt>
                <c:pt idx="1758">
                  <c:v>41.684635370583301</c:v>
                </c:pt>
                <c:pt idx="1759">
                  <c:v>40.9823055949999</c:v>
                </c:pt>
                <c:pt idx="1760">
                  <c:v>40.3893754847916</c:v>
                </c:pt>
                <c:pt idx="1761">
                  <c:v>39.381427105854101</c:v>
                </c:pt>
                <c:pt idx="1762">
                  <c:v>38.061472324837503</c:v>
                </c:pt>
                <c:pt idx="1763">
                  <c:v>36.876965451608299</c:v>
                </c:pt>
                <c:pt idx="1764">
                  <c:v>35.9330476190583</c:v>
                </c:pt>
                <c:pt idx="1765">
                  <c:v>34.84114086145</c:v>
                </c:pt>
                <c:pt idx="1766">
                  <c:v>33.927163989949896</c:v>
                </c:pt>
                <c:pt idx="1767">
                  <c:v>33.450798903316603</c:v>
                </c:pt>
                <c:pt idx="1768">
                  <c:v>32.632560272491602</c:v>
                </c:pt>
                <c:pt idx="1769">
                  <c:v>31.469702033000001</c:v>
                </c:pt>
                <c:pt idx="1770">
                  <c:v>30.192534348579098</c:v>
                </c:pt>
                <c:pt idx="1771">
                  <c:v>28.9516347283624</c:v>
                </c:pt>
                <c:pt idx="1772">
                  <c:v>27.888732251508301</c:v>
                </c:pt>
                <c:pt idx="1773">
                  <c:v>26.864135241533301</c:v>
                </c:pt>
                <c:pt idx="1774">
                  <c:v>25.688417743129101</c:v>
                </c:pt>
                <c:pt idx="1775">
                  <c:v>24.532318037470802</c:v>
                </c:pt>
                <c:pt idx="1776">
                  <c:v>23.5479671122208</c:v>
                </c:pt>
                <c:pt idx="1777">
                  <c:v>22.552945249449898</c:v>
                </c:pt>
                <c:pt idx="1778">
                  <c:v>21.435001732375</c:v>
                </c:pt>
                <c:pt idx="1779">
                  <c:v>20.4694992425</c:v>
                </c:pt>
                <c:pt idx="1780">
                  <c:v>19.321065223395799</c:v>
                </c:pt>
                <c:pt idx="1781">
                  <c:v>18.475408598762499</c:v>
                </c:pt>
                <c:pt idx="1782">
                  <c:v>17.825326226720801</c:v>
                </c:pt>
                <c:pt idx="1783">
                  <c:v>16.797358151933299</c:v>
                </c:pt>
                <c:pt idx="1784">
                  <c:v>15.72451636525</c:v>
                </c:pt>
                <c:pt idx="1785">
                  <c:v>14.989264983962499</c:v>
                </c:pt>
                <c:pt idx="1786">
                  <c:v>14.3897895946291</c:v>
                </c:pt>
                <c:pt idx="1787">
                  <c:v>13.8443053761833</c:v>
                </c:pt>
                <c:pt idx="1788">
                  <c:v>13.2602499426833</c:v>
                </c:pt>
                <c:pt idx="1789">
                  <c:v>12.66845172285</c:v>
                </c:pt>
                <c:pt idx="1790">
                  <c:v>11.761963372454099</c:v>
                </c:pt>
                <c:pt idx="1791">
                  <c:v>10.5094922236791</c:v>
                </c:pt>
                <c:pt idx="1792">
                  <c:v>9.3934794819250005</c:v>
                </c:pt>
                <c:pt idx="1793">
                  <c:v>8.4177866978333302</c:v>
                </c:pt>
                <c:pt idx="1794">
                  <c:v>7.4830224135333303</c:v>
                </c:pt>
                <c:pt idx="1795">
                  <c:v>6.6848969825458298</c:v>
                </c:pt>
                <c:pt idx="1796">
                  <c:v>5.6325555350166603</c:v>
                </c:pt>
                <c:pt idx="1797">
                  <c:v>4.3703053455279104</c:v>
                </c:pt>
                <c:pt idx="1798">
                  <c:v>3.2670414623641602</c:v>
                </c:pt>
                <c:pt idx="1799">
                  <c:v>2.4972925230779102</c:v>
                </c:pt>
                <c:pt idx="1800">
                  <c:v>1.55511025576958</c:v>
                </c:pt>
                <c:pt idx="1801">
                  <c:v>0.40022828370845798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 formatCode="0.00E+00">
                  <c:v>5.9297187532274901E-6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 formatCode="0.00E+00">
                  <c:v>5.35706654110833E-6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 formatCode="0.00E+00">
                  <c:v>9.6561682720708295E-5</c:v>
                </c:pt>
                <c:pt idx="1861">
                  <c:v>0</c:v>
                </c:pt>
                <c:pt idx="1862">
                  <c:v>0</c:v>
                </c:pt>
                <c:pt idx="1863" formatCode="0.00E+00">
                  <c:v>2.7494476789266601E-5</c:v>
                </c:pt>
                <c:pt idx="1864">
                  <c:v>0</c:v>
                </c:pt>
                <c:pt idx="1865">
                  <c:v>2.8994421824958299E-2</c:v>
                </c:pt>
                <c:pt idx="1866">
                  <c:v>4.0447214590827903E-2</c:v>
                </c:pt>
                <c:pt idx="1867">
                  <c:v>0</c:v>
                </c:pt>
                <c:pt idx="1868">
                  <c:v>0</c:v>
                </c:pt>
                <c:pt idx="1869">
                  <c:v>0.167449303020999</c:v>
                </c:pt>
                <c:pt idx="1870">
                  <c:v>0.22103652027829099</c:v>
                </c:pt>
                <c:pt idx="1871">
                  <c:v>0.11064301414352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2.3327246848674999E-4</c:v>
                </c:pt>
                <c:pt idx="1883">
                  <c:v>2.20970509743958E-3</c:v>
                </c:pt>
                <c:pt idx="1884">
                  <c:v>0</c:v>
                </c:pt>
                <c:pt idx="1885">
                  <c:v>7.9361888327837499E-2</c:v>
                </c:pt>
                <c:pt idx="1886">
                  <c:v>0.86917697854166598</c:v>
                </c:pt>
                <c:pt idx="1887">
                  <c:v>1.26541751403375</c:v>
                </c:pt>
                <c:pt idx="1888">
                  <c:v>3.9115708458429101</c:v>
                </c:pt>
                <c:pt idx="1889">
                  <c:v>4.5884096299708297</c:v>
                </c:pt>
                <c:pt idx="1890">
                  <c:v>5.3754556586499902</c:v>
                </c:pt>
                <c:pt idx="1891">
                  <c:v>5.9818979152624898</c:v>
                </c:pt>
                <c:pt idx="1892">
                  <c:v>6.0674294575124899</c:v>
                </c:pt>
                <c:pt idx="1893">
                  <c:v>6.2502199105500003</c:v>
                </c:pt>
                <c:pt idx="1894">
                  <c:v>6.3177708000458299</c:v>
                </c:pt>
                <c:pt idx="1895">
                  <c:v>6.3662813249291599</c:v>
                </c:pt>
                <c:pt idx="1896">
                  <c:v>6.5832187780333298</c:v>
                </c:pt>
                <c:pt idx="1897">
                  <c:v>6.8307320350499996</c:v>
                </c:pt>
                <c:pt idx="1898">
                  <c:v>7.1816426576124996</c:v>
                </c:pt>
                <c:pt idx="1899">
                  <c:v>7.2158487128291604</c:v>
                </c:pt>
                <c:pt idx="1900">
                  <c:v>7.3558651926374896</c:v>
                </c:pt>
                <c:pt idx="1901">
                  <c:v>7.6827764584083296</c:v>
                </c:pt>
                <c:pt idx="1902">
                  <c:v>8.7536612230375006</c:v>
                </c:pt>
                <c:pt idx="1903">
                  <c:v>8.9447768118041608</c:v>
                </c:pt>
                <c:pt idx="1904">
                  <c:v>10.043297746212501</c:v>
                </c:pt>
                <c:pt idx="1905">
                  <c:v>11.8361038324375</c:v>
                </c:pt>
                <c:pt idx="1906">
                  <c:v>13.9870761225708</c:v>
                </c:pt>
                <c:pt idx="1907">
                  <c:v>14.5613201990666</c:v>
                </c:pt>
                <c:pt idx="1908">
                  <c:v>15.7515718260541</c:v>
                </c:pt>
                <c:pt idx="1909">
                  <c:v>17.2453521602541</c:v>
                </c:pt>
                <c:pt idx="1910">
                  <c:v>19.183363377383301</c:v>
                </c:pt>
                <c:pt idx="1911">
                  <c:v>19.053742244395799</c:v>
                </c:pt>
                <c:pt idx="1912">
                  <c:v>18.991284861587499</c:v>
                </c:pt>
                <c:pt idx="1913">
                  <c:v>18.896148655358299</c:v>
                </c:pt>
                <c:pt idx="1914">
                  <c:v>18.946960690670799</c:v>
                </c:pt>
                <c:pt idx="1915">
                  <c:v>18.9565620738083</c:v>
                </c:pt>
                <c:pt idx="1916">
                  <c:v>18.956791732724898</c:v>
                </c:pt>
                <c:pt idx="1917">
                  <c:v>18.914221171679099</c:v>
                </c:pt>
                <c:pt idx="1918">
                  <c:v>18.714107874641599</c:v>
                </c:pt>
                <c:pt idx="1919">
                  <c:v>18.530631725695802</c:v>
                </c:pt>
                <c:pt idx="1920">
                  <c:v>18.3321604899125</c:v>
                </c:pt>
                <c:pt idx="1921">
                  <c:v>18.058779436775001</c:v>
                </c:pt>
                <c:pt idx="1922">
                  <c:v>17.7452408816375</c:v>
                </c:pt>
                <c:pt idx="1923">
                  <c:v>17.40624955685</c:v>
                </c:pt>
                <c:pt idx="1924">
                  <c:v>17.191283889587499</c:v>
                </c:pt>
                <c:pt idx="1925">
                  <c:v>17.176872792566598</c:v>
                </c:pt>
                <c:pt idx="1926">
                  <c:v>17.894146801941599</c:v>
                </c:pt>
                <c:pt idx="1927">
                  <c:v>20.3101553244333</c:v>
                </c:pt>
                <c:pt idx="1928">
                  <c:v>22.507131576416601</c:v>
                </c:pt>
                <c:pt idx="1929">
                  <c:v>23.232702834366599</c:v>
                </c:pt>
                <c:pt idx="1930">
                  <c:v>25.114618220679102</c:v>
                </c:pt>
                <c:pt idx="1931">
                  <c:v>25.690788151233299</c:v>
                </c:pt>
                <c:pt idx="1932">
                  <c:v>25.832043148770801</c:v>
                </c:pt>
                <c:pt idx="1933">
                  <c:v>26.447135344437498</c:v>
                </c:pt>
                <c:pt idx="1934">
                  <c:v>27.679626167462398</c:v>
                </c:pt>
                <c:pt idx="1935">
                  <c:v>28.740893144745801</c:v>
                </c:pt>
                <c:pt idx="1936">
                  <c:v>29.733136134624999</c:v>
                </c:pt>
                <c:pt idx="1937">
                  <c:v>30.429781852020799</c:v>
                </c:pt>
                <c:pt idx="1938">
                  <c:v>30.9986289439749</c:v>
                </c:pt>
                <c:pt idx="1939">
                  <c:v>31.456795201883299</c:v>
                </c:pt>
                <c:pt idx="1940">
                  <c:v>31.8827698413583</c:v>
                </c:pt>
                <c:pt idx="1941">
                  <c:v>32.770032459587497</c:v>
                </c:pt>
                <c:pt idx="1942">
                  <c:v>33.038213378683302</c:v>
                </c:pt>
                <c:pt idx="1943">
                  <c:v>33.955116760949998</c:v>
                </c:pt>
                <c:pt idx="1944">
                  <c:v>33.971475037499999</c:v>
                </c:pt>
                <c:pt idx="1945">
                  <c:v>33.9637863850541</c:v>
                </c:pt>
                <c:pt idx="1946">
                  <c:v>34.168576521887502</c:v>
                </c:pt>
                <c:pt idx="1947">
                  <c:v>35.621976256854097</c:v>
                </c:pt>
                <c:pt idx="1948">
                  <c:v>36.937569158875</c:v>
                </c:pt>
                <c:pt idx="1949">
                  <c:v>36.973917603699903</c:v>
                </c:pt>
                <c:pt idx="1950">
                  <c:v>36.9662059853625</c:v>
                </c:pt>
                <c:pt idx="1951">
                  <c:v>37.149508249699998</c:v>
                </c:pt>
                <c:pt idx="1952">
                  <c:v>38.519098884291601</c:v>
                </c:pt>
                <c:pt idx="1953">
                  <c:v>39.572413101374998</c:v>
                </c:pt>
                <c:pt idx="1954">
                  <c:v>39.603794351916598</c:v>
                </c:pt>
                <c:pt idx="1955">
                  <c:v>39.5921965766249</c:v>
                </c:pt>
                <c:pt idx="1956">
                  <c:v>39.574414414791597</c:v>
                </c:pt>
                <c:pt idx="1957">
                  <c:v>39.847232803583303</c:v>
                </c:pt>
                <c:pt idx="1958">
                  <c:v>40.646331004125003</c:v>
                </c:pt>
                <c:pt idx="1959">
                  <c:v>41.505206139833298</c:v>
                </c:pt>
                <c:pt idx="1960">
                  <c:v>41.611439793000002</c:v>
                </c:pt>
                <c:pt idx="1961">
                  <c:v>41.584126786124898</c:v>
                </c:pt>
                <c:pt idx="1962">
                  <c:v>41.572250139291597</c:v>
                </c:pt>
                <c:pt idx="1963">
                  <c:v>41.6083229934166</c:v>
                </c:pt>
                <c:pt idx="1964">
                  <c:v>41.609225224874997</c:v>
                </c:pt>
                <c:pt idx="1965">
                  <c:v>41.537620855499902</c:v>
                </c:pt>
                <c:pt idx="1966">
                  <c:v>41.725465445124897</c:v>
                </c:pt>
                <c:pt idx="1967">
                  <c:v>41.861341502749902</c:v>
                </c:pt>
                <c:pt idx="1968">
                  <c:v>41.862145308958297</c:v>
                </c:pt>
                <c:pt idx="1969">
                  <c:v>41.855583625624902</c:v>
                </c:pt>
                <c:pt idx="1970">
                  <c:v>41.862981923583298</c:v>
                </c:pt>
                <c:pt idx="1971">
                  <c:v>41.856157772916603</c:v>
                </c:pt>
                <c:pt idx="1972">
                  <c:v>42.110242555791601</c:v>
                </c:pt>
                <c:pt idx="1973">
                  <c:v>42.238293806041597</c:v>
                </c:pt>
                <c:pt idx="1974">
                  <c:v>42.244855489374899</c:v>
                </c:pt>
                <c:pt idx="1975">
                  <c:v>42.255829904749902</c:v>
                </c:pt>
                <c:pt idx="1976">
                  <c:v>42.249547092958302</c:v>
                </c:pt>
                <c:pt idx="1977">
                  <c:v>42.236292492624997</c:v>
                </c:pt>
                <c:pt idx="1978">
                  <c:v>42.2722341130833</c:v>
                </c:pt>
                <c:pt idx="1979">
                  <c:v>42.368411986541602</c:v>
                </c:pt>
                <c:pt idx="1980">
                  <c:v>42.457814921958303</c:v>
                </c:pt>
                <c:pt idx="1981">
                  <c:v>42.545675861791601</c:v>
                </c:pt>
                <c:pt idx="1982">
                  <c:v>42.608159491333303</c:v>
                </c:pt>
                <c:pt idx="1983">
                  <c:v>43.020134779416601</c:v>
                </c:pt>
                <c:pt idx="1984">
                  <c:v>43.767625340541599</c:v>
                </c:pt>
                <c:pt idx="1985">
                  <c:v>44.608947973333301</c:v>
                </c:pt>
                <c:pt idx="1986">
                  <c:v>45.474269962916601</c:v>
                </c:pt>
                <c:pt idx="1987">
                  <c:v>46.603355218291597</c:v>
                </c:pt>
                <c:pt idx="1988">
                  <c:v>47.123696706624997</c:v>
                </c:pt>
                <c:pt idx="1989">
                  <c:v>47.747565153749903</c:v>
                </c:pt>
                <c:pt idx="1990">
                  <c:v>48.310738030041598</c:v>
                </c:pt>
                <c:pt idx="1991">
                  <c:v>49.039068475833297</c:v>
                </c:pt>
                <c:pt idx="1992">
                  <c:v>49.251125676958303</c:v>
                </c:pt>
                <c:pt idx="1993">
                  <c:v>49.3398560398333</c:v>
                </c:pt>
                <c:pt idx="1994">
                  <c:v>49.333113910208297</c:v>
                </c:pt>
                <c:pt idx="1995">
                  <c:v>49.334934777333302</c:v>
                </c:pt>
                <c:pt idx="1996">
                  <c:v>49.317693954375002</c:v>
                </c:pt>
                <c:pt idx="1997">
                  <c:v>49.543202606333303</c:v>
                </c:pt>
                <c:pt idx="1998">
                  <c:v>49.780243416749997</c:v>
                </c:pt>
                <c:pt idx="1999">
                  <c:v>49.931063708166597</c:v>
                </c:pt>
                <c:pt idx="2000">
                  <c:v>49.939774342791601</c:v>
                </c:pt>
                <c:pt idx="2001">
                  <c:v>50.245105872499998</c:v>
                </c:pt>
                <c:pt idx="2002">
                  <c:v>50.418039036750002</c:v>
                </c:pt>
                <c:pt idx="2003">
                  <c:v>51.155490222374901</c:v>
                </c:pt>
                <c:pt idx="2004">
                  <c:v>51.628915674875003</c:v>
                </c:pt>
                <c:pt idx="2005">
                  <c:v>51.962003125083299</c:v>
                </c:pt>
                <c:pt idx="2006">
                  <c:v>52.411150349250001</c:v>
                </c:pt>
                <c:pt idx="2007">
                  <c:v>52.427981066999898</c:v>
                </c:pt>
                <c:pt idx="2008">
                  <c:v>52.394828161958301</c:v>
                </c:pt>
                <c:pt idx="2009">
                  <c:v>53.2451238967083</c:v>
                </c:pt>
                <c:pt idx="2010">
                  <c:v>53.8853309353333</c:v>
                </c:pt>
                <c:pt idx="2011">
                  <c:v>53.9007836995833</c:v>
                </c:pt>
                <c:pt idx="2012">
                  <c:v>53.873060587499999</c:v>
                </c:pt>
                <c:pt idx="2013">
                  <c:v>53.843090098875003</c:v>
                </c:pt>
                <c:pt idx="2014">
                  <c:v>54.365088412249897</c:v>
                </c:pt>
                <c:pt idx="2015">
                  <c:v>54.950406969791601</c:v>
                </c:pt>
                <c:pt idx="2016">
                  <c:v>55.146781747749998</c:v>
                </c:pt>
                <c:pt idx="2017">
                  <c:v>55.070485774791599</c:v>
                </c:pt>
                <c:pt idx="2018">
                  <c:v>54.8419259400833</c:v>
                </c:pt>
                <c:pt idx="2019">
                  <c:v>54.524766976166603</c:v>
                </c:pt>
                <c:pt idx="2020">
                  <c:v>54.043451099458302</c:v>
                </c:pt>
                <c:pt idx="2021">
                  <c:v>53.564907533958298</c:v>
                </c:pt>
                <c:pt idx="2022">
                  <c:v>53.640711380666602</c:v>
                </c:pt>
                <c:pt idx="2023">
                  <c:v>53.9746846581249</c:v>
                </c:pt>
                <c:pt idx="2024">
                  <c:v>54.161151294249997</c:v>
                </c:pt>
                <c:pt idx="2025">
                  <c:v>53.911626881291603</c:v>
                </c:pt>
                <c:pt idx="2026">
                  <c:v>53.497453429291603</c:v>
                </c:pt>
                <c:pt idx="2027">
                  <c:v>52.9847398978333</c:v>
                </c:pt>
                <c:pt idx="2028">
                  <c:v>52.391202831916601</c:v>
                </c:pt>
                <c:pt idx="2029">
                  <c:v>51.710460994499897</c:v>
                </c:pt>
                <c:pt idx="2030">
                  <c:v>51.003980954208302</c:v>
                </c:pt>
                <c:pt idx="2031">
                  <c:v>50.414987854000003</c:v>
                </c:pt>
                <c:pt idx="2032">
                  <c:v>50.254078974458302</c:v>
                </c:pt>
                <c:pt idx="2033">
                  <c:v>50.252471362041597</c:v>
                </c:pt>
                <c:pt idx="2034">
                  <c:v>50.050519153250001</c:v>
                </c:pt>
                <c:pt idx="2035">
                  <c:v>49.6763719695833</c:v>
                </c:pt>
                <c:pt idx="2036">
                  <c:v>49.182277214583301</c:v>
                </c:pt>
                <c:pt idx="2037">
                  <c:v>48.714675256041602</c:v>
                </c:pt>
                <c:pt idx="2038">
                  <c:v>48.122893440416597</c:v>
                </c:pt>
                <c:pt idx="2039">
                  <c:v>47.650337410958301</c:v>
                </c:pt>
                <c:pt idx="2040">
                  <c:v>47.7268138302083</c:v>
                </c:pt>
                <c:pt idx="2041">
                  <c:v>47.961443222</c:v>
                </c:pt>
                <c:pt idx="2042">
                  <c:v>48.000665684124897</c:v>
                </c:pt>
                <c:pt idx="2043">
                  <c:v>47.978060685041598</c:v>
                </c:pt>
                <c:pt idx="2044">
                  <c:v>47.583490261999899</c:v>
                </c:pt>
                <c:pt idx="2045">
                  <c:v>47.2912492905416</c:v>
                </c:pt>
                <c:pt idx="2046">
                  <c:v>47.171252506583301</c:v>
                </c:pt>
                <c:pt idx="2047">
                  <c:v>46.860655225999999</c:v>
                </c:pt>
                <c:pt idx="2048">
                  <c:v>46.317577504916599</c:v>
                </c:pt>
                <c:pt idx="2049">
                  <c:v>45.955011692333301</c:v>
                </c:pt>
                <c:pt idx="2050">
                  <c:v>45.485162357249898</c:v>
                </c:pt>
                <c:pt idx="2051">
                  <c:v>45.197448947291598</c:v>
                </c:pt>
                <c:pt idx="2052">
                  <c:v>44.973285440416603</c:v>
                </c:pt>
                <c:pt idx="2053">
                  <c:v>44.908800497458301</c:v>
                </c:pt>
                <c:pt idx="2054">
                  <c:v>44.692215734833297</c:v>
                </c:pt>
                <c:pt idx="2055">
                  <c:v>44.180109159083301</c:v>
                </c:pt>
                <c:pt idx="2056">
                  <c:v>43.769036102458301</c:v>
                </c:pt>
                <c:pt idx="2057">
                  <c:v>44.300745707166598</c:v>
                </c:pt>
                <c:pt idx="2058">
                  <c:v>45.246825614374899</c:v>
                </c:pt>
                <c:pt idx="2059">
                  <c:v>45.328977889708298</c:v>
                </c:pt>
                <c:pt idx="2060">
                  <c:v>44.995709993208301</c:v>
                </c:pt>
                <c:pt idx="2061">
                  <c:v>44.337327091749998</c:v>
                </c:pt>
                <c:pt idx="2062">
                  <c:v>43.573973661166598</c:v>
                </c:pt>
                <c:pt idx="2063">
                  <c:v>42.718920705999899</c:v>
                </c:pt>
                <c:pt idx="2064">
                  <c:v>41.896544933833297</c:v>
                </c:pt>
                <c:pt idx="2065">
                  <c:v>41.388194921791602</c:v>
                </c:pt>
                <c:pt idx="2066">
                  <c:v>40.805156549208299</c:v>
                </c:pt>
                <c:pt idx="2067">
                  <c:v>40.263063080625002</c:v>
                </c:pt>
                <c:pt idx="2068">
                  <c:v>39.4736007120583</c:v>
                </c:pt>
                <c:pt idx="2069">
                  <c:v>38.745913311233302</c:v>
                </c:pt>
                <c:pt idx="2070">
                  <c:v>38.194974693516599</c:v>
                </c:pt>
                <c:pt idx="2071">
                  <c:v>37.667945209445797</c:v>
                </c:pt>
                <c:pt idx="2072">
                  <c:v>36.960403816874901</c:v>
                </c:pt>
                <c:pt idx="2073">
                  <c:v>36.401838882704098</c:v>
                </c:pt>
                <c:pt idx="2074">
                  <c:v>36.000788797370802</c:v>
                </c:pt>
                <c:pt idx="2075">
                  <c:v>35.4912822886416</c:v>
                </c:pt>
                <c:pt idx="2076">
                  <c:v>35.042489395375</c:v>
                </c:pt>
                <c:pt idx="2077">
                  <c:v>34.483691521445799</c:v>
                </c:pt>
                <c:pt idx="2078">
                  <c:v>33.891625913016597</c:v>
                </c:pt>
                <c:pt idx="2079">
                  <c:v>33.426397643420799</c:v>
                </c:pt>
                <c:pt idx="2080">
                  <c:v>32.6480901365208</c:v>
                </c:pt>
                <c:pt idx="2081">
                  <c:v>31.765573255762501</c:v>
                </c:pt>
                <c:pt idx="2082">
                  <c:v>30.665687491220801</c:v>
                </c:pt>
                <c:pt idx="2083">
                  <c:v>29.557896538683298</c:v>
                </c:pt>
                <c:pt idx="2084">
                  <c:v>28.991093411087402</c:v>
                </c:pt>
                <c:pt idx="2085">
                  <c:v>28.519060675875</c:v>
                </c:pt>
                <c:pt idx="2086">
                  <c:v>27.990312030770799</c:v>
                </c:pt>
                <c:pt idx="2087">
                  <c:v>27.486789777241601</c:v>
                </c:pt>
                <c:pt idx="2088">
                  <c:v>27.115469038670799</c:v>
                </c:pt>
                <c:pt idx="2089">
                  <c:v>26.7804901832416</c:v>
                </c:pt>
                <c:pt idx="2090">
                  <c:v>26.0620186666583</c:v>
                </c:pt>
                <c:pt idx="2091">
                  <c:v>25.3314424847458</c:v>
                </c:pt>
                <c:pt idx="2092">
                  <c:v>24.600295436383298</c:v>
                </c:pt>
                <c:pt idx="2093">
                  <c:v>23.7849997205333</c:v>
                </c:pt>
                <c:pt idx="2094">
                  <c:v>23.032786387829098</c:v>
                </c:pt>
                <c:pt idx="2095">
                  <c:v>22.012090298595801</c:v>
                </c:pt>
                <c:pt idx="2096">
                  <c:v>21.013659641333302</c:v>
                </c:pt>
                <c:pt idx="2097">
                  <c:v>20.446790896904101</c:v>
                </c:pt>
                <c:pt idx="2098">
                  <c:v>19.676024404574999</c:v>
                </c:pt>
                <c:pt idx="2099">
                  <c:v>18.7179382572875</c:v>
                </c:pt>
                <c:pt idx="2100">
                  <c:v>17.871258010054099</c:v>
                </c:pt>
                <c:pt idx="2101">
                  <c:v>17.022796265795801</c:v>
                </c:pt>
                <c:pt idx="2102">
                  <c:v>16.257446443058299</c:v>
                </c:pt>
                <c:pt idx="2103">
                  <c:v>15.553192453837401</c:v>
                </c:pt>
                <c:pt idx="2104">
                  <c:v>14.3310592479541</c:v>
                </c:pt>
                <c:pt idx="2105">
                  <c:v>12.8932566342708</c:v>
                </c:pt>
                <c:pt idx="2106">
                  <c:v>11.2970730295499</c:v>
                </c:pt>
                <c:pt idx="2107">
                  <c:v>9.9139095529833305</c:v>
                </c:pt>
                <c:pt idx="2108">
                  <c:v>8.9382709027791591</c:v>
                </c:pt>
                <c:pt idx="2109">
                  <c:v>8.1630982400916707</c:v>
                </c:pt>
                <c:pt idx="2110">
                  <c:v>7.5521152986124997</c:v>
                </c:pt>
                <c:pt idx="2111">
                  <c:v>7.0685635283083297</c:v>
                </c:pt>
                <c:pt idx="2112">
                  <c:v>6.4985451758791601</c:v>
                </c:pt>
                <c:pt idx="2113">
                  <c:v>5.7694470131375004</c:v>
                </c:pt>
                <c:pt idx="2114">
                  <c:v>4.8655062362958299</c:v>
                </c:pt>
                <c:pt idx="2115">
                  <c:v>3.93466321395583</c:v>
                </c:pt>
                <c:pt idx="2116">
                  <c:v>2.9073895293070802</c:v>
                </c:pt>
                <c:pt idx="2117">
                  <c:v>2.0685193256612502</c:v>
                </c:pt>
                <c:pt idx="2118">
                  <c:v>1.33546397574333</c:v>
                </c:pt>
                <c:pt idx="2119">
                  <c:v>0.36114602507124099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2.2979613786937501E-4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1.3406982305383299E-3</c:v>
                </c:pt>
                <c:pt idx="2232">
                  <c:v>4.1807892162863697E-3</c:v>
                </c:pt>
                <c:pt idx="2233">
                  <c:v>0</c:v>
                </c:pt>
                <c:pt idx="2234">
                  <c:v>0</c:v>
                </c:pt>
                <c:pt idx="2235" formatCode="0.00E+00">
                  <c:v>3.4395326972416602E-5</c:v>
                </c:pt>
                <c:pt idx="2236">
                  <c:v>2.70866210572136E-2</c:v>
                </c:pt>
                <c:pt idx="2237">
                  <c:v>0.35966330117345802</c:v>
                </c:pt>
                <c:pt idx="2238">
                  <c:v>0.39174858752837399</c:v>
                </c:pt>
                <c:pt idx="2239">
                  <c:v>0.48582903531341598</c:v>
                </c:pt>
                <c:pt idx="2240">
                  <c:v>0.75840313263458303</c:v>
                </c:pt>
                <c:pt idx="2241">
                  <c:v>0.77928306516958301</c:v>
                </c:pt>
                <c:pt idx="2242">
                  <c:v>0.76739378709583295</c:v>
                </c:pt>
                <c:pt idx="2243">
                  <c:v>0.75956094165874999</c:v>
                </c:pt>
                <c:pt idx="2244">
                  <c:v>0.75319348415208298</c:v>
                </c:pt>
                <c:pt idx="2245">
                  <c:v>0.74344364292916598</c:v>
                </c:pt>
                <c:pt idx="2246">
                  <c:v>0.73379058653541596</c:v>
                </c:pt>
                <c:pt idx="2247">
                  <c:v>0.72689310905750004</c:v>
                </c:pt>
                <c:pt idx="2248">
                  <c:v>0.71886062440499998</c:v>
                </c:pt>
                <c:pt idx="2249">
                  <c:v>0.70020969569833302</c:v>
                </c:pt>
                <c:pt idx="2250">
                  <c:v>0.65770557169624999</c:v>
                </c:pt>
                <c:pt idx="2251">
                  <c:v>0.59553066935541599</c:v>
                </c:pt>
                <c:pt idx="2252">
                  <c:v>0.46381650702245802</c:v>
                </c:pt>
                <c:pt idx="2253">
                  <c:v>0.34585602665716603</c:v>
                </c:pt>
                <c:pt idx="2254">
                  <c:v>0.26199308767041601</c:v>
                </c:pt>
                <c:pt idx="2255">
                  <c:v>0.29842644067774898</c:v>
                </c:pt>
                <c:pt idx="2256">
                  <c:v>0.36615175612079098</c:v>
                </c:pt>
                <c:pt idx="2257">
                  <c:v>0.37963409607841597</c:v>
                </c:pt>
                <c:pt idx="2258">
                  <c:v>0.57178175561237499</c:v>
                </c:pt>
                <c:pt idx="2259">
                  <c:v>0.93899657004999904</c:v>
                </c:pt>
                <c:pt idx="2260">
                  <c:v>1.2342001415333299</c:v>
                </c:pt>
                <c:pt idx="2261">
                  <c:v>1.9398826092158299</c:v>
                </c:pt>
                <c:pt idx="2262">
                  <c:v>1.95253812786083</c:v>
                </c:pt>
                <c:pt idx="2263">
                  <c:v>1.88844130847166</c:v>
                </c:pt>
                <c:pt idx="2264">
                  <c:v>1.84638698786208</c:v>
                </c:pt>
                <c:pt idx="2265">
                  <c:v>1.83618816345708</c:v>
                </c:pt>
                <c:pt idx="2266">
                  <c:v>1.75126210053666</c:v>
                </c:pt>
                <c:pt idx="2267">
                  <c:v>1.5853026933333301</c:v>
                </c:pt>
                <c:pt idx="2268">
                  <c:v>1.38913690498916</c:v>
                </c:pt>
                <c:pt idx="2269">
                  <c:v>1.3011985372924999</c:v>
                </c:pt>
                <c:pt idx="2270">
                  <c:v>1.3807661655608301</c:v>
                </c:pt>
                <c:pt idx="2271">
                  <c:v>1.4559059699158301</c:v>
                </c:pt>
                <c:pt idx="2272">
                  <c:v>1.45308903926083</c:v>
                </c:pt>
                <c:pt idx="2273">
                  <c:v>1.4416900829741599</c:v>
                </c:pt>
                <c:pt idx="2274">
                  <c:v>1.4336362728508301</c:v>
                </c:pt>
                <c:pt idx="2275">
                  <c:v>1.4631126667208301</c:v>
                </c:pt>
                <c:pt idx="2276">
                  <c:v>2.1587777405424999</c:v>
                </c:pt>
                <c:pt idx="2277">
                  <c:v>2.4654650780695802</c:v>
                </c:pt>
                <c:pt idx="2278">
                  <c:v>2.8196898428416599</c:v>
                </c:pt>
                <c:pt idx="2279">
                  <c:v>2.8921480512604099</c:v>
                </c:pt>
                <c:pt idx="2280">
                  <c:v>2.99000981670416</c:v>
                </c:pt>
                <c:pt idx="2281">
                  <c:v>3.0546548647358298</c:v>
                </c:pt>
                <c:pt idx="2282">
                  <c:v>3.1770747143070799</c:v>
                </c:pt>
                <c:pt idx="2283">
                  <c:v>3.7758849129924998</c:v>
                </c:pt>
                <c:pt idx="2284">
                  <c:v>4.6904175590708297</c:v>
                </c:pt>
                <c:pt idx="2285">
                  <c:v>5.6296191817249897</c:v>
                </c:pt>
                <c:pt idx="2286">
                  <c:v>6.3045900186499999</c:v>
                </c:pt>
                <c:pt idx="2287">
                  <c:v>6.7031827535749997</c:v>
                </c:pt>
                <c:pt idx="2288">
                  <c:v>6.6226298885541599</c:v>
                </c:pt>
                <c:pt idx="2289">
                  <c:v>6.6462010955083297</c:v>
                </c:pt>
                <c:pt idx="2290">
                  <c:v>6.6374445290999997</c:v>
                </c:pt>
                <c:pt idx="2291">
                  <c:v>6.5695278257583301</c:v>
                </c:pt>
                <c:pt idx="2292">
                  <c:v>6.4666242268833303</c:v>
                </c:pt>
                <c:pt idx="2293">
                  <c:v>6.3950444638208301</c:v>
                </c:pt>
                <c:pt idx="2294">
                  <c:v>6.2975132431749996</c:v>
                </c:pt>
                <c:pt idx="2295">
                  <c:v>5.9808053949874997</c:v>
                </c:pt>
                <c:pt idx="2296">
                  <c:v>5.7038547861166604</c:v>
                </c:pt>
                <c:pt idx="2297">
                  <c:v>5.1911264908708299</c:v>
                </c:pt>
                <c:pt idx="2298">
                  <c:v>4.9638182972583298</c:v>
                </c:pt>
                <c:pt idx="2299">
                  <c:v>4.9357474159583301</c:v>
                </c:pt>
                <c:pt idx="2300">
                  <c:v>4.7986016726083296</c:v>
                </c:pt>
                <c:pt idx="2301">
                  <c:v>4.67570954587916</c:v>
                </c:pt>
                <c:pt idx="2302">
                  <c:v>4.7528601780916597</c:v>
                </c:pt>
                <c:pt idx="2303">
                  <c:v>4.8028766092999904</c:v>
                </c:pt>
                <c:pt idx="2304">
                  <c:v>4.7927371681291602</c:v>
                </c:pt>
                <c:pt idx="2305">
                  <c:v>4.8537854294416602</c:v>
                </c:pt>
                <c:pt idx="2306">
                  <c:v>4.8941332202583299</c:v>
                </c:pt>
                <c:pt idx="2307">
                  <c:v>4.8959672107500003</c:v>
                </c:pt>
                <c:pt idx="2308">
                  <c:v>4.8895252781374996</c:v>
                </c:pt>
                <c:pt idx="2309">
                  <c:v>4.8807129374208298</c:v>
                </c:pt>
                <c:pt idx="2310">
                  <c:v>4.9076207603500004</c:v>
                </c:pt>
                <c:pt idx="2311">
                  <c:v>4.8175813416499897</c:v>
                </c:pt>
                <c:pt idx="2312">
                  <c:v>4.8092922951791603</c:v>
                </c:pt>
                <c:pt idx="2313">
                  <c:v>4.8675042688708299</c:v>
                </c:pt>
                <c:pt idx="2314">
                  <c:v>4.8342102876375002</c:v>
                </c:pt>
                <c:pt idx="2315">
                  <c:v>4.78897732357916</c:v>
                </c:pt>
                <c:pt idx="2316">
                  <c:v>4.7071219644166602</c:v>
                </c:pt>
                <c:pt idx="2317">
                  <c:v>4.8174517484041601</c:v>
                </c:pt>
                <c:pt idx="2318">
                  <c:v>4.8299353509458296</c:v>
                </c:pt>
                <c:pt idx="2319">
                  <c:v>4.8080554178708299</c:v>
                </c:pt>
                <c:pt idx="2320">
                  <c:v>4.7671859732291599</c:v>
                </c:pt>
                <c:pt idx="2321">
                  <c:v>5.0208262020583296</c:v>
                </c:pt>
                <c:pt idx="2322">
                  <c:v>5.8764647874625</c:v>
                </c:pt>
                <c:pt idx="2323">
                  <c:v>6.9965293686749899</c:v>
                </c:pt>
                <c:pt idx="2324">
                  <c:v>7.0504828098833299</c:v>
                </c:pt>
                <c:pt idx="2325">
                  <c:v>7.2106584213124902</c:v>
                </c:pt>
                <c:pt idx="2326">
                  <c:v>7.3738130369749904</c:v>
                </c:pt>
                <c:pt idx="2327">
                  <c:v>7.5680585486916598</c:v>
                </c:pt>
                <c:pt idx="2328">
                  <c:v>7.7259310092708304</c:v>
                </c:pt>
                <c:pt idx="2329">
                  <c:v>7.7278027294416596</c:v>
                </c:pt>
                <c:pt idx="2330">
                  <c:v>7.7199319902833299</c:v>
                </c:pt>
                <c:pt idx="2331">
                  <c:v>7.7661311622124902</c:v>
                </c:pt>
                <c:pt idx="2332">
                  <c:v>8.2988250194208302</c:v>
                </c:pt>
                <c:pt idx="2333">
                  <c:v>8.5243878052666595</c:v>
                </c:pt>
                <c:pt idx="2334">
                  <c:v>8.714876753275</c:v>
                </c:pt>
                <c:pt idx="2335">
                  <c:v>8.7081920383791598</c:v>
                </c:pt>
                <c:pt idx="2336">
                  <c:v>8.7025096206124992</c:v>
                </c:pt>
                <c:pt idx="2337">
                  <c:v>8.6965926226666603</c:v>
                </c:pt>
                <c:pt idx="2338">
                  <c:v>9.0330741035791604</c:v>
                </c:pt>
                <c:pt idx="2339">
                  <c:v>9.6534697798</c:v>
                </c:pt>
                <c:pt idx="2340">
                  <c:v>10.9060295113</c:v>
                </c:pt>
                <c:pt idx="2341">
                  <c:v>11.029016782437401</c:v>
                </c:pt>
                <c:pt idx="2342">
                  <c:v>11.142146764787499</c:v>
                </c:pt>
                <c:pt idx="2343">
                  <c:v>11.1467317410166</c:v>
                </c:pt>
                <c:pt idx="2344">
                  <c:v>11.1549797769666</c:v>
                </c:pt>
                <c:pt idx="2345">
                  <c:v>11.3697846829875</c:v>
                </c:pt>
                <c:pt idx="2346">
                  <c:v>11.5199816144875</c:v>
                </c:pt>
                <c:pt idx="2347">
                  <c:v>11.617448858720801</c:v>
                </c:pt>
                <c:pt idx="2348">
                  <c:v>11.719696289262499</c:v>
                </c:pt>
                <c:pt idx="2349">
                  <c:v>11.8253787610291</c:v>
                </c:pt>
                <c:pt idx="2350">
                  <c:v>11.8997948117124</c:v>
                </c:pt>
                <c:pt idx="2351">
                  <c:v>11.923886032070801</c:v>
                </c:pt>
                <c:pt idx="2352">
                  <c:v>11.927542530108299</c:v>
                </c:pt>
                <c:pt idx="2353">
                  <c:v>12.9676989316874</c:v>
                </c:pt>
                <c:pt idx="2354">
                  <c:v>13.396395029324999</c:v>
                </c:pt>
                <c:pt idx="2355">
                  <c:v>13.773955928745799</c:v>
                </c:pt>
                <c:pt idx="2356">
                  <c:v>13.907710922233299</c:v>
                </c:pt>
                <c:pt idx="2357">
                  <c:v>13.8954438552416</c:v>
                </c:pt>
                <c:pt idx="2358">
                  <c:v>13.672837107737401</c:v>
                </c:pt>
                <c:pt idx="2359">
                  <c:v>13.3635456021374</c:v>
                </c:pt>
                <c:pt idx="2360">
                  <c:v>13.351796908129099</c:v>
                </c:pt>
                <c:pt idx="2361">
                  <c:v>13.375502629591599</c:v>
                </c:pt>
                <c:pt idx="2362">
                  <c:v>13.3507978918416</c:v>
                </c:pt>
                <c:pt idx="2363">
                  <c:v>13.3972546098416</c:v>
                </c:pt>
                <c:pt idx="2364">
                  <c:v>13.316007846808301</c:v>
                </c:pt>
                <c:pt idx="2365">
                  <c:v>13.6069791325416</c:v>
                </c:pt>
                <c:pt idx="2366">
                  <c:v>13.899982899687499</c:v>
                </c:pt>
                <c:pt idx="2367">
                  <c:v>15.620431663374999</c:v>
                </c:pt>
                <c:pt idx="2368">
                  <c:v>16.753007734283301</c:v>
                </c:pt>
                <c:pt idx="2369">
                  <c:v>17.3230884227041</c:v>
                </c:pt>
                <c:pt idx="2370">
                  <c:v>17.140140489266599</c:v>
                </c:pt>
                <c:pt idx="2371">
                  <c:v>17.117212327279098</c:v>
                </c:pt>
                <c:pt idx="2372">
                  <c:v>17.082420641824999</c:v>
                </c:pt>
                <c:pt idx="2373">
                  <c:v>17.0151519047125</c:v>
                </c:pt>
                <c:pt idx="2374">
                  <c:v>16.822956919037502</c:v>
                </c:pt>
                <c:pt idx="2375">
                  <c:v>16.458104359812499</c:v>
                </c:pt>
                <c:pt idx="2376">
                  <c:v>16.021727811833301</c:v>
                </c:pt>
                <c:pt idx="2377">
                  <c:v>15.8691735955958</c:v>
                </c:pt>
                <c:pt idx="2378">
                  <c:v>15.9421788843625</c:v>
                </c:pt>
                <c:pt idx="2379">
                  <c:v>16.107607123299999</c:v>
                </c:pt>
                <c:pt idx="2380">
                  <c:v>16.264073743225001</c:v>
                </c:pt>
                <c:pt idx="2381">
                  <c:v>16.4759783852124</c:v>
                </c:pt>
                <c:pt idx="2382">
                  <c:v>16.498151953616599</c:v>
                </c:pt>
                <c:pt idx="2383">
                  <c:v>16.625461733649999</c:v>
                </c:pt>
                <c:pt idx="2384">
                  <c:v>16.804444769933301</c:v>
                </c:pt>
                <c:pt idx="2385">
                  <c:v>16.822546813829099</c:v>
                </c:pt>
                <c:pt idx="2386">
                  <c:v>16.802992997495799</c:v>
                </c:pt>
                <c:pt idx="2387">
                  <c:v>16.669005064250001</c:v>
                </c:pt>
                <c:pt idx="2388">
                  <c:v>17.336129768329101</c:v>
                </c:pt>
                <c:pt idx="2389">
                  <c:v>17.6605787624291</c:v>
                </c:pt>
                <c:pt idx="2390">
                  <c:v>17.816157914683298</c:v>
                </c:pt>
                <c:pt idx="2391">
                  <c:v>17.974563512033299</c:v>
                </c:pt>
                <c:pt idx="2392">
                  <c:v>18.100383789950001</c:v>
                </c:pt>
                <c:pt idx="2393">
                  <c:v>18.592715092554101</c:v>
                </c:pt>
                <c:pt idx="2394">
                  <c:v>18.5156809302208</c:v>
                </c:pt>
                <c:pt idx="2395">
                  <c:v>18.799319534829099</c:v>
                </c:pt>
                <c:pt idx="2396">
                  <c:v>18.998970233191599</c:v>
                </c:pt>
                <c:pt idx="2397">
                  <c:v>18.879549236945799</c:v>
                </c:pt>
                <c:pt idx="2398">
                  <c:v>18.604273497745801</c:v>
                </c:pt>
                <c:pt idx="2399">
                  <c:v>18.182800173037499</c:v>
                </c:pt>
                <c:pt idx="2400">
                  <c:v>17.847873811074901</c:v>
                </c:pt>
                <c:pt idx="2401">
                  <c:v>17.755588656254101</c:v>
                </c:pt>
                <c:pt idx="2402">
                  <c:v>17.619961942595801</c:v>
                </c:pt>
                <c:pt idx="2403">
                  <c:v>17.251160890424998</c:v>
                </c:pt>
                <c:pt idx="2404">
                  <c:v>16.920658743449899</c:v>
                </c:pt>
                <c:pt idx="2405">
                  <c:v>16.852343417845798</c:v>
                </c:pt>
                <c:pt idx="2406">
                  <c:v>16.5481569018791</c:v>
                </c:pt>
                <c:pt idx="2407">
                  <c:v>15.880389152833301</c:v>
                </c:pt>
                <c:pt idx="2408">
                  <c:v>14.983000216800001</c:v>
                </c:pt>
                <c:pt idx="2409">
                  <c:v>14.206559508808301</c:v>
                </c:pt>
                <c:pt idx="2410">
                  <c:v>13.874466153625001</c:v>
                </c:pt>
                <c:pt idx="2411">
                  <c:v>13.832765015620801</c:v>
                </c:pt>
                <c:pt idx="2412">
                  <c:v>13.884776198562401</c:v>
                </c:pt>
                <c:pt idx="2413">
                  <c:v>13.7787393958958</c:v>
                </c:pt>
                <c:pt idx="2414">
                  <c:v>13.7542544745375</c:v>
                </c:pt>
                <c:pt idx="2415">
                  <c:v>13.5562819266875</c:v>
                </c:pt>
                <c:pt idx="2416">
                  <c:v>13.028022126991599</c:v>
                </c:pt>
                <c:pt idx="2417">
                  <c:v>12.783996404666601</c:v>
                </c:pt>
                <c:pt idx="2418">
                  <c:v>12.8003185919583</c:v>
                </c:pt>
                <c:pt idx="2419">
                  <c:v>12.395372507145799</c:v>
                </c:pt>
                <c:pt idx="2420">
                  <c:v>12.032038977612499</c:v>
                </c:pt>
                <c:pt idx="2421">
                  <c:v>11.7653245947416</c:v>
                </c:pt>
                <c:pt idx="2422">
                  <c:v>11.3748552237833</c:v>
                </c:pt>
                <c:pt idx="2423">
                  <c:v>10.8244366194708</c:v>
                </c:pt>
                <c:pt idx="2424">
                  <c:v>9.9020329061499996</c:v>
                </c:pt>
                <c:pt idx="2425">
                  <c:v>9.1171325479208303</c:v>
                </c:pt>
                <c:pt idx="2426">
                  <c:v>8.61171724874999</c:v>
                </c:pt>
                <c:pt idx="2427">
                  <c:v>8.2036904536125004</c:v>
                </c:pt>
                <c:pt idx="2428">
                  <c:v>7.9783277991083299</c:v>
                </c:pt>
                <c:pt idx="2429">
                  <c:v>7.6801271787624996</c:v>
                </c:pt>
                <c:pt idx="2430">
                  <c:v>7.3324809936583302</c:v>
                </c:pt>
                <c:pt idx="2431">
                  <c:v>7.0260093714708303</c:v>
                </c:pt>
                <c:pt idx="2432">
                  <c:v>6.6838356302666604</c:v>
                </c:pt>
                <c:pt idx="2433">
                  <c:v>6.0445176997333299</c:v>
                </c:pt>
                <c:pt idx="2434">
                  <c:v>4.9328291072958299</c:v>
                </c:pt>
                <c:pt idx="2435">
                  <c:v>3.4607197165566599</c:v>
                </c:pt>
                <c:pt idx="2436">
                  <c:v>2.2037585719187498</c:v>
                </c:pt>
                <c:pt idx="2437">
                  <c:v>1.1983302074654101</c:v>
                </c:pt>
                <c:pt idx="2438">
                  <c:v>0.21304643066180801</c:v>
                </c:pt>
                <c:pt idx="2439">
                  <c:v>0</c:v>
                </c:pt>
                <c:pt idx="2440">
                  <c:v>0</c:v>
                </c:pt>
                <c:pt idx="2441">
                  <c:v>6.4606924651499998E-3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3.2530824653249999E-4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5.6111452544262499E-4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 formatCode="0.00E+00">
                  <c:v>7.6471990113749994E-6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1.4020475336800601E-2</c:v>
                </c:pt>
                <c:pt idx="2583">
                  <c:v>1.1467870365875E-3</c:v>
                </c:pt>
                <c:pt idx="2584">
                  <c:v>0</c:v>
                </c:pt>
                <c:pt idx="2585">
                  <c:v>0</c:v>
                </c:pt>
                <c:pt idx="2586">
                  <c:v>4.5544004252541601E-4</c:v>
                </c:pt>
                <c:pt idx="2587">
                  <c:v>0</c:v>
                </c:pt>
                <c:pt idx="2588">
                  <c:v>2.00718038177708E-4</c:v>
                </c:pt>
                <c:pt idx="2589">
                  <c:v>5.9582775170087997E-2</c:v>
                </c:pt>
                <c:pt idx="2590">
                  <c:v>0.18855682754241601</c:v>
                </c:pt>
                <c:pt idx="2591">
                  <c:v>0.177063161558937</c:v>
                </c:pt>
                <c:pt idx="2592">
                  <c:v>1.9563798294104099E-2</c:v>
                </c:pt>
                <c:pt idx="2593">
                  <c:v>7.7851165727270799E-2</c:v>
                </c:pt>
                <c:pt idx="2594">
                  <c:v>1.36752091562624E-2</c:v>
                </c:pt>
                <c:pt idx="2595">
                  <c:v>0</c:v>
                </c:pt>
                <c:pt idx="2596">
                  <c:v>0</c:v>
                </c:pt>
                <c:pt idx="2597" formatCode="0.00E+00">
                  <c:v>3.4021278213999898E-5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5.0430325788791601E-3</c:v>
                </c:pt>
                <c:pt idx="2602">
                  <c:v>8.2277288524199993E-3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 formatCode="0.00E+00">
                  <c:v>4.10087163704166E-6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4.0704959644708301E-4</c:v>
                </c:pt>
                <c:pt idx="2619">
                  <c:v>0.41718952974416601</c:v>
                </c:pt>
                <c:pt idx="2620">
                  <c:v>0.49744252583666598</c:v>
                </c:pt>
                <c:pt idx="2621">
                  <c:v>0.6530190534175</c:v>
                </c:pt>
                <c:pt idx="2622">
                  <c:v>0.91203051218124898</c:v>
                </c:pt>
                <c:pt idx="2623">
                  <c:v>0.97300643093500006</c:v>
                </c:pt>
                <c:pt idx="2624">
                  <c:v>1.31800366447749</c:v>
                </c:pt>
                <c:pt idx="2625">
                  <c:v>3.65419980791249</c:v>
                </c:pt>
                <c:pt idx="2626">
                  <c:v>5.1193252709958301</c:v>
                </c:pt>
                <c:pt idx="2627">
                  <c:v>8.14189580082083</c:v>
                </c:pt>
                <c:pt idx="2628">
                  <c:v>10.179861140166601</c:v>
                </c:pt>
                <c:pt idx="2629">
                  <c:v>10.259108230204101</c:v>
                </c:pt>
                <c:pt idx="2630">
                  <c:v>10.9689905033041</c:v>
                </c:pt>
                <c:pt idx="2631">
                  <c:v>12.7499248639583</c:v>
                </c:pt>
                <c:pt idx="2632">
                  <c:v>13.322640068237501</c:v>
                </c:pt>
                <c:pt idx="2633">
                  <c:v>13.6474155060833</c:v>
                </c:pt>
                <c:pt idx="2634">
                  <c:v>13.879745027866599</c:v>
                </c:pt>
                <c:pt idx="2635">
                  <c:v>15.885500704149999</c:v>
                </c:pt>
                <c:pt idx="2636">
                  <c:v>16.920361827279098</c:v>
                </c:pt>
                <c:pt idx="2637">
                  <c:v>17.872411225899999</c:v>
                </c:pt>
                <c:pt idx="2638">
                  <c:v>18.247444236816602</c:v>
                </c:pt>
                <c:pt idx="2639">
                  <c:v>20.096959671249898</c:v>
                </c:pt>
                <c:pt idx="2640">
                  <c:v>20.637986866291602</c:v>
                </c:pt>
                <c:pt idx="2641">
                  <c:v>21.160667594733301</c:v>
                </c:pt>
                <c:pt idx="2642">
                  <c:v>22.326890337354101</c:v>
                </c:pt>
                <c:pt idx="2643">
                  <c:v>22.3811160884208</c:v>
                </c:pt>
                <c:pt idx="2644">
                  <c:v>22.516642736408301</c:v>
                </c:pt>
                <c:pt idx="2645">
                  <c:v>23.007981584408299</c:v>
                </c:pt>
                <c:pt idx="2646">
                  <c:v>23.046232917400001</c:v>
                </c:pt>
                <c:pt idx="2647">
                  <c:v>23.037981600608301</c:v>
                </c:pt>
                <c:pt idx="2648">
                  <c:v>23.031652857033301</c:v>
                </c:pt>
                <c:pt idx="2649">
                  <c:v>23.036813620975</c:v>
                </c:pt>
                <c:pt idx="2650">
                  <c:v>23.029562960891599</c:v>
                </c:pt>
                <c:pt idx="2651">
                  <c:v>23.014016692654099</c:v>
                </c:pt>
                <c:pt idx="2652">
                  <c:v>23.000427446470798</c:v>
                </c:pt>
                <c:pt idx="2653">
                  <c:v>22.991582297337501</c:v>
                </c:pt>
                <c:pt idx="2654">
                  <c:v>23.028736188791601</c:v>
                </c:pt>
                <c:pt idx="2655">
                  <c:v>23.035048528158299</c:v>
                </c:pt>
                <c:pt idx="2656">
                  <c:v>23.022295896599999</c:v>
                </c:pt>
                <c:pt idx="2657">
                  <c:v>23.095578416487498</c:v>
                </c:pt>
                <c:pt idx="2658">
                  <c:v>23.281042755483298</c:v>
                </c:pt>
                <c:pt idx="2659">
                  <c:v>23.2459197050208</c:v>
                </c:pt>
                <c:pt idx="2660">
                  <c:v>23.161403583266601</c:v>
                </c:pt>
                <c:pt idx="2661">
                  <c:v>23.336431564920801</c:v>
                </c:pt>
                <c:pt idx="2662">
                  <c:v>23.432182928962501</c:v>
                </c:pt>
                <c:pt idx="2663">
                  <c:v>23.472993318454101</c:v>
                </c:pt>
                <c:pt idx="2664">
                  <c:v>23.003268655354098</c:v>
                </c:pt>
                <c:pt idx="2665">
                  <c:v>22.296939533779099</c:v>
                </c:pt>
                <c:pt idx="2666">
                  <c:v>22.125613981945801</c:v>
                </c:pt>
                <c:pt idx="2667">
                  <c:v>22.1264587986749</c:v>
                </c:pt>
                <c:pt idx="2668">
                  <c:v>22.1406861685624</c:v>
                </c:pt>
                <c:pt idx="2669">
                  <c:v>21.756768638412399</c:v>
                </c:pt>
                <c:pt idx="2670">
                  <c:v>21.652145878504101</c:v>
                </c:pt>
                <c:pt idx="2671">
                  <c:v>21.652426390466601</c:v>
                </c:pt>
                <c:pt idx="2672">
                  <c:v>21.646447056529102</c:v>
                </c:pt>
                <c:pt idx="2673">
                  <c:v>21.639914900770801</c:v>
                </c:pt>
                <c:pt idx="2674">
                  <c:v>21.663064519570799</c:v>
                </c:pt>
                <c:pt idx="2675">
                  <c:v>21.667652776641599</c:v>
                </c:pt>
                <c:pt idx="2676">
                  <c:v>23.8183773632291</c:v>
                </c:pt>
                <c:pt idx="2677">
                  <c:v>26.0596367756083</c:v>
                </c:pt>
                <c:pt idx="2678">
                  <c:v>26.6283099829541</c:v>
                </c:pt>
                <c:pt idx="2679">
                  <c:v>27.009784926483299</c:v>
                </c:pt>
                <c:pt idx="2680">
                  <c:v>27.731212481408299</c:v>
                </c:pt>
                <c:pt idx="2681">
                  <c:v>29.665849352883299</c:v>
                </c:pt>
                <c:pt idx="2682">
                  <c:v>33.0577819588041</c:v>
                </c:pt>
                <c:pt idx="2683">
                  <c:v>34.964851558174999</c:v>
                </c:pt>
                <c:pt idx="2684">
                  <c:v>35.706564557124999</c:v>
                </c:pt>
                <c:pt idx="2685">
                  <c:v>35.998282234337402</c:v>
                </c:pt>
                <c:pt idx="2686">
                  <c:v>36.004512552662497</c:v>
                </c:pt>
                <c:pt idx="2687">
                  <c:v>36.622404946691603</c:v>
                </c:pt>
                <c:pt idx="2688">
                  <c:v>39.124886612991602</c:v>
                </c:pt>
                <c:pt idx="2689">
                  <c:v>40.973512939333297</c:v>
                </c:pt>
                <c:pt idx="2690">
                  <c:v>41.042771506916601</c:v>
                </c:pt>
                <c:pt idx="2691">
                  <c:v>41.658733125624998</c:v>
                </c:pt>
                <c:pt idx="2692">
                  <c:v>42.385603596874901</c:v>
                </c:pt>
                <c:pt idx="2693">
                  <c:v>42.618576163625001</c:v>
                </c:pt>
                <c:pt idx="2694">
                  <c:v>44.330191261125002</c:v>
                </c:pt>
                <c:pt idx="2695">
                  <c:v>46.781012794541603</c:v>
                </c:pt>
                <c:pt idx="2696">
                  <c:v>47.440626011625</c:v>
                </c:pt>
                <c:pt idx="2697">
                  <c:v>48.5023391833749</c:v>
                </c:pt>
                <c:pt idx="2698">
                  <c:v>48.599452096708298</c:v>
                </c:pt>
                <c:pt idx="2699">
                  <c:v>50.850995307291598</c:v>
                </c:pt>
                <c:pt idx="2700">
                  <c:v>50.981654826666599</c:v>
                </c:pt>
                <c:pt idx="2701">
                  <c:v>50.971418600666603</c:v>
                </c:pt>
                <c:pt idx="2702">
                  <c:v>50.966300487666601</c:v>
                </c:pt>
                <c:pt idx="2703">
                  <c:v>50.958705339208301</c:v>
                </c:pt>
                <c:pt idx="2704">
                  <c:v>50.9452538883749</c:v>
                </c:pt>
                <c:pt idx="2705">
                  <c:v>50.982130548708298</c:v>
                </c:pt>
                <c:pt idx="2706">
                  <c:v>51.417432621041598</c:v>
                </c:pt>
                <c:pt idx="2707">
                  <c:v>51.846435477375003</c:v>
                </c:pt>
                <c:pt idx="2708">
                  <c:v>52.357393758541598</c:v>
                </c:pt>
                <c:pt idx="2709">
                  <c:v>53.114972907791604</c:v>
                </c:pt>
                <c:pt idx="2710">
                  <c:v>53.775471952124903</c:v>
                </c:pt>
                <c:pt idx="2711">
                  <c:v>53.748011307375002</c:v>
                </c:pt>
                <c:pt idx="2712">
                  <c:v>54.025783767083297</c:v>
                </c:pt>
                <c:pt idx="2713">
                  <c:v>54.075734581458299</c:v>
                </c:pt>
                <c:pt idx="2714">
                  <c:v>54.065645993333298</c:v>
                </c:pt>
                <c:pt idx="2715">
                  <c:v>54.0584937584999</c:v>
                </c:pt>
                <c:pt idx="2716">
                  <c:v>54.061446515999997</c:v>
                </c:pt>
                <c:pt idx="2717">
                  <c:v>54.056640082958303</c:v>
                </c:pt>
                <c:pt idx="2718">
                  <c:v>54.048897296624901</c:v>
                </c:pt>
                <c:pt idx="2719">
                  <c:v>54.041006872416702</c:v>
                </c:pt>
                <c:pt idx="2720">
                  <c:v>54.0084281146666</c:v>
                </c:pt>
                <c:pt idx="2721">
                  <c:v>54.013250951916604</c:v>
                </c:pt>
                <c:pt idx="2722">
                  <c:v>54.0412529355416</c:v>
                </c:pt>
                <c:pt idx="2723">
                  <c:v>54.051866458333301</c:v>
                </c:pt>
                <c:pt idx="2724">
                  <c:v>54.2056066988333</c:v>
                </c:pt>
                <c:pt idx="2725">
                  <c:v>54.300160555666601</c:v>
                </c:pt>
                <c:pt idx="2726">
                  <c:v>54.580442859249899</c:v>
                </c:pt>
                <c:pt idx="2727">
                  <c:v>54.933887931999998</c:v>
                </c:pt>
                <c:pt idx="2728">
                  <c:v>54.9663354560833</c:v>
                </c:pt>
                <c:pt idx="2729">
                  <c:v>55.685217077875002</c:v>
                </c:pt>
                <c:pt idx="2730">
                  <c:v>56.582396040041601</c:v>
                </c:pt>
                <c:pt idx="2731">
                  <c:v>57.1985873176666</c:v>
                </c:pt>
                <c:pt idx="2732">
                  <c:v>58.065746578583301</c:v>
                </c:pt>
                <c:pt idx="2733">
                  <c:v>58.832512084500003</c:v>
                </c:pt>
                <c:pt idx="2734">
                  <c:v>59.207200607041599</c:v>
                </c:pt>
                <c:pt idx="2735">
                  <c:v>59.9897633655833</c:v>
                </c:pt>
                <c:pt idx="2736">
                  <c:v>62.329052686541601</c:v>
                </c:pt>
                <c:pt idx="2737">
                  <c:v>63.400952871666597</c:v>
                </c:pt>
                <c:pt idx="2738">
                  <c:v>63.639240401916602</c:v>
                </c:pt>
                <c:pt idx="2739">
                  <c:v>63.612140649750003</c:v>
                </c:pt>
                <c:pt idx="2740">
                  <c:v>63.666979918208298</c:v>
                </c:pt>
                <c:pt idx="2741">
                  <c:v>63.825739846458298</c:v>
                </c:pt>
                <c:pt idx="2742">
                  <c:v>63.859729366125002</c:v>
                </c:pt>
                <c:pt idx="2743">
                  <c:v>64.387731619749999</c:v>
                </c:pt>
                <c:pt idx="2744">
                  <c:v>64.879710231874995</c:v>
                </c:pt>
                <c:pt idx="2745">
                  <c:v>65.053840903333295</c:v>
                </c:pt>
                <c:pt idx="2746">
                  <c:v>65.118899993583298</c:v>
                </c:pt>
                <c:pt idx="2747">
                  <c:v>65.092997748624995</c:v>
                </c:pt>
                <c:pt idx="2748">
                  <c:v>65.069605347541597</c:v>
                </c:pt>
                <c:pt idx="2749">
                  <c:v>65.111403270374893</c:v>
                </c:pt>
                <c:pt idx="2750">
                  <c:v>65.087518743041599</c:v>
                </c:pt>
                <c:pt idx="2751">
                  <c:v>64.952430087416602</c:v>
                </c:pt>
                <c:pt idx="2752">
                  <c:v>64.635648420291602</c:v>
                </c:pt>
                <c:pt idx="2753">
                  <c:v>64.354595118916606</c:v>
                </c:pt>
                <c:pt idx="2754">
                  <c:v>64.796688533500003</c:v>
                </c:pt>
                <c:pt idx="2755">
                  <c:v>65.027479340541603</c:v>
                </c:pt>
                <c:pt idx="2756">
                  <c:v>64.858565207333299</c:v>
                </c:pt>
                <c:pt idx="2757">
                  <c:v>64.636895140125006</c:v>
                </c:pt>
                <c:pt idx="2758">
                  <c:v>64.414864180333296</c:v>
                </c:pt>
                <c:pt idx="2759">
                  <c:v>64.111402730374905</c:v>
                </c:pt>
                <c:pt idx="2760">
                  <c:v>63.797655841791602</c:v>
                </c:pt>
                <c:pt idx="2761">
                  <c:v>63.323213328374997</c:v>
                </c:pt>
                <c:pt idx="2762">
                  <c:v>63.638797488291601</c:v>
                </c:pt>
                <c:pt idx="2763">
                  <c:v>65.121623092166601</c:v>
                </c:pt>
                <c:pt idx="2764">
                  <c:v>65.826462711624998</c:v>
                </c:pt>
                <c:pt idx="2765">
                  <c:v>65.975921453750004</c:v>
                </c:pt>
                <c:pt idx="2766">
                  <c:v>65.792259937249995</c:v>
                </c:pt>
                <c:pt idx="2767">
                  <c:v>65.591374001999995</c:v>
                </c:pt>
                <c:pt idx="2768">
                  <c:v>65.456875897874994</c:v>
                </c:pt>
                <c:pt idx="2769">
                  <c:v>65.6083851660416</c:v>
                </c:pt>
                <c:pt idx="2770">
                  <c:v>65.765389843999998</c:v>
                </c:pt>
                <c:pt idx="2771">
                  <c:v>65.752463327833297</c:v>
                </c:pt>
                <c:pt idx="2772">
                  <c:v>65.5687033860833</c:v>
                </c:pt>
                <c:pt idx="2773">
                  <c:v>65.358844348874996</c:v>
                </c:pt>
                <c:pt idx="2774">
                  <c:v>65.374379134166603</c:v>
                </c:pt>
                <c:pt idx="2775">
                  <c:v>65.064470830333306</c:v>
                </c:pt>
                <c:pt idx="2776">
                  <c:v>64.610074259499996</c:v>
                </c:pt>
                <c:pt idx="2777">
                  <c:v>64.0117143563333</c:v>
                </c:pt>
                <c:pt idx="2778">
                  <c:v>63.279561729999998</c:v>
                </c:pt>
                <c:pt idx="2779">
                  <c:v>62.543800177833297</c:v>
                </c:pt>
                <c:pt idx="2780">
                  <c:v>62.2069069512916</c:v>
                </c:pt>
                <c:pt idx="2781">
                  <c:v>62.088091270333301</c:v>
                </c:pt>
                <c:pt idx="2782">
                  <c:v>62.462894622333302</c:v>
                </c:pt>
                <c:pt idx="2783">
                  <c:v>63.891094212458299</c:v>
                </c:pt>
                <c:pt idx="2784">
                  <c:v>64.160959843749893</c:v>
                </c:pt>
                <c:pt idx="2785">
                  <c:v>64.100231464499998</c:v>
                </c:pt>
                <c:pt idx="2786">
                  <c:v>63.932317988000001</c:v>
                </c:pt>
                <c:pt idx="2787">
                  <c:v>63.779988509416597</c:v>
                </c:pt>
                <c:pt idx="2788">
                  <c:v>63.434138585124998</c:v>
                </c:pt>
                <c:pt idx="2789">
                  <c:v>62.870096285791597</c:v>
                </c:pt>
                <c:pt idx="2790">
                  <c:v>62.031480347375002</c:v>
                </c:pt>
                <c:pt idx="2791">
                  <c:v>61.562139542750003</c:v>
                </c:pt>
                <c:pt idx="2792">
                  <c:v>61.379183407208302</c:v>
                </c:pt>
                <c:pt idx="2793">
                  <c:v>60.939731070166602</c:v>
                </c:pt>
                <c:pt idx="2794">
                  <c:v>60.343487309874902</c:v>
                </c:pt>
                <c:pt idx="2795">
                  <c:v>59.857151745416601</c:v>
                </c:pt>
                <c:pt idx="2796">
                  <c:v>59.1398449276249</c:v>
                </c:pt>
                <c:pt idx="2797">
                  <c:v>58.545093950291601</c:v>
                </c:pt>
                <c:pt idx="2798">
                  <c:v>57.9672557117499</c:v>
                </c:pt>
                <c:pt idx="2799">
                  <c:v>57.580182011916598</c:v>
                </c:pt>
                <c:pt idx="2800">
                  <c:v>57.2597422063333</c:v>
                </c:pt>
                <c:pt idx="2801">
                  <c:v>56.735857408999998</c:v>
                </c:pt>
                <c:pt idx="2802">
                  <c:v>55.949849766708297</c:v>
                </c:pt>
                <c:pt idx="2803">
                  <c:v>55.322962945249998</c:v>
                </c:pt>
                <c:pt idx="2804">
                  <c:v>54.688562996374998</c:v>
                </c:pt>
                <c:pt idx="2805">
                  <c:v>53.871485783499999</c:v>
                </c:pt>
                <c:pt idx="2806">
                  <c:v>53.037971553875003</c:v>
                </c:pt>
                <c:pt idx="2807">
                  <c:v>52.318843868958297</c:v>
                </c:pt>
                <c:pt idx="2808">
                  <c:v>51.615825116624997</c:v>
                </c:pt>
                <c:pt idx="2809">
                  <c:v>50.850519585249998</c:v>
                </c:pt>
                <c:pt idx="2810">
                  <c:v>50.116496879166597</c:v>
                </c:pt>
                <c:pt idx="2811">
                  <c:v>49.414134295166598</c:v>
                </c:pt>
                <c:pt idx="2812">
                  <c:v>48.687723141749899</c:v>
                </c:pt>
                <c:pt idx="2813">
                  <c:v>48.125370475875002</c:v>
                </c:pt>
                <c:pt idx="2814">
                  <c:v>47.621466004291598</c:v>
                </c:pt>
                <c:pt idx="2815">
                  <c:v>47.313017674999998</c:v>
                </c:pt>
                <c:pt idx="2816">
                  <c:v>47.102141576874999</c:v>
                </c:pt>
                <c:pt idx="2817">
                  <c:v>46.670973365041597</c:v>
                </c:pt>
                <c:pt idx="2818">
                  <c:v>45.722678889708298</c:v>
                </c:pt>
                <c:pt idx="2819">
                  <c:v>44.651238022416599</c:v>
                </c:pt>
                <c:pt idx="2820">
                  <c:v>43.435407313375002</c:v>
                </c:pt>
                <c:pt idx="2821">
                  <c:v>41.898857927208297</c:v>
                </c:pt>
                <c:pt idx="2822">
                  <c:v>40.247921996333297</c:v>
                </c:pt>
                <c:pt idx="2823">
                  <c:v>39.261469691995799</c:v>
                </c:pt>
                <c:pt idx="2824">
                  <c:v>38.310109270124997</c:v>
                </c:pt>
                <c:pt idx="2825">
                  <c:v>37.491700035533299</c:v>
                </c:pt>
                <c:pt idx="2826">
                  <c:v>36.890858175645803</c:v>
                </c:pt>
                <c:pt idx="2827">
                  <c:v>36.415961265658296</c:v>
                </c:pt>
                <c:pt idx="2828">
                  <c:v>35.600875523675001</c:v>
                </c:pt>
                <c:pt idx="2829">
                  <c:v>34.3697019585791</c:v>
                </c:pt>
                <c:pt idx="2830">
                  <c:v>33.025865931070797</c:v>
                </c:pt>
                <c:pt idx="2831">
                  <c:v>31.9039607976833</c:v>
                </c:pt>
                <c:pt idx="2832">
                  <c:v>31.0419491773416</c:v>
                </c:pt>
                <c:pt idx="2833">
                  <c:v>30.041266222274999</c:v>
                </c:pt>
                <c:pt idx="2834">
                  <c:v>28.817896139083299</c:v>
                </c:pt>
                <c:pt idx="2835">
                  <c:v>27.610305263887401</c:v>
                </c:pt>
                <c:pt idx="2836">
                  <c:v>26.912009283133301</c:v>
                </c:pt>
                <c:pt idx="2837">
                  <c:v>25.9167840081791</c:v>
                </c:pt>
                <c:pt idx="2838">
                  <c:v>25.123253395945799</c:v>
                </c:pt>
                <c:pt idx="2839">
                  <c:v>24.504329177212501</c:v>
                </c:pt>
                <c:pt idx="2840">
                  <c:v>23.677596447312499</c:v>
                </c:pt>
                <c:pt idx="2841">
                  <c:v>22.786470638020798</c:v>
                </c:pt>
                <c:pt idx="2842">
                  <c:v>22.088799657604099</c:v>
                </c:pt>
                <c:pt idx="2843">
                  <c:v>21.5248393793125</c:v>
                </c:pt>
                <c:pt idx="2844">
                  <c:v>20.536928740854101</c:v>
                </c:pt>
                <c:pt idx="2845">
                  <c:v>19.358063274870801</c:v>
                </c:pt>
                <c:pt idx="2846">
                  <c:v>18.274370104374999</c:v>
                </c:pt>
                <c:pt idx="2847">
                  <c:v>17.361508719041598</c:v>
                </c:pt>
                <c:pt idx="2848">
                  <c:v>15.872524975358299</c:v>
                </c:pt>
                <c:pt idx="2849">
                  <c:v>14.2380719930166</c:v>
                </c:pt>
                <c:pt idx="2850">
                  <c:v>12.884897049704101</c:v>
                </c:pt>
                <c:pt idx="2851">
                  <c:v>11.448106575675</c:v>
                </c:pt>
                <c:pt idx="2852">
                  <c:v>10.2416147824375</c:v>
                </c:pt>
                <c:pt idx="2853">
                  <c:v>9.1959186797041603</c:v>
                </c:pt>
                <c:pt idx="2854">
                  <c:v>8.0536985747166607</c:v>
                </c:pt>
                <c:pt idx="2855">
                  <c:v>6.8471346029625</c:v>
                </c:pt>
                <c:pt idx="2856">
                  <c:v>5.7342173353208299</c:v>
                </c:pt>
                <c:pt idx="2857">
                  <c:v>4.7665757366791599</c:v>
                </c:pt>
                <c:pt idx="2858">
                  <c:v>3.8161493704308298</c:v>
                </c:pt>
                <c:pt idx="2859">
                  <c:v>2.6612248622574999</c:v>
                </c:pt>
                <c:pt idx="2860">
                  <c:v>1.18411578049829</c:v>
                </c:pt>
                <c:pt idx="2861">
                  <c:v>1.6310359857458299E-2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8.8626404485529098E-3</c:v>
                </c:pt>
                <c:pt idx="2941">
                  <c:v>4.5440246814622899E-4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7.2900465875416602E-4</c:v>
                </c:pt>
                <c:pt idx="2958">
                  <c:v>3.29113415910125E-2</c:v>
                </c:pt>
                <c:pt idx="2959">
                  <c:v>6.0842732986291601E-2</c:v>
                </c:pt>
                <c:pt idx="2960">
                  <c:v>4.2397555703066601E-2</c:v>
                </c:pt>
                <c:pt idx="2961">
                  <c:v>1.56871436416566E-2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4.3775843848916599E-4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 formatCode="0.00E+00">
                  <c:v>7.8286623639583306E-6</c:v>
                </c:pt>
                <c:pt idx="3002">
                  <c:v>0.44541729011510101</c:v>
                </c:pt>
                <c:pt idx="3003">
                  <c:v>0.53237750205062495</c:v>
                </c:pt>
                <c:pt idx="3004">
                  <c:v>0.186881990679999</c:v>
                </c:pt>
                <c:pt idx="3005">
                  <c:v>3.5469899074994898E-2</c:v>
                </c:pt>
                <c:pt idx="3006">
                  <c:v>0</c:v>
                </c:pt>
                <c:pt idx="3007">
                  <c:v>4.1689043181362503E-2</c:v>
                </c:pt>
                <c:pt idx="3008">
                  <c:v>0.41842266689300001</c:v>
                </c:pt>
                <c:pt idx="3009">
                  <c:v>0.77735753919541595</c:v>
                </c:pt>
                <c:pt idx="3010">
                  <c:v>1.07266363698083</c:v>
                </c:pt>
                <c:pt idx="3011">
                  <c:v>1.07183965359625</c:v>
                </c:pt>
                <c:pt idx="3012">
                  <c:v>1.07496203061041</c:v>
                </c:pt>
                <c:pt idx="3013">
                  <c:v>1.0871157445224899</c:v>
                </c:pt>
                <c:pt idx="3014">
                  <c:v>1.0810985168637499</c:v>
                </c:pt>
                <c:pt idx="3015">
                  <c:v>1.07459736505916</c:v>
                </c:pt>
                <c:pt idx="3016">
                  <c:v>1.4486236497104099</c:v>
                </c:pt>
                <c:pt idx="3017">
                  <c:v>3.75467312332291</c:v>
                </c:pt>
                <c:pt idx="3018">
                  <c:v>4.5741839005041598</c:v>
                </c:pt>
                <c:pt idx="3019">
                  <c:v>5.1091727064583301</c:v>
                </c:pt>
                <c:pt idx="3020">
                  <c:v>5.3578080113249902</c:v>
                </c:pt>
                <c:pt idx="3021">
                  <c:v>5.9165878406249997</c:v>
                </c:pt>
                <c:pt idx="3022">
                  <c:v>6.6694507799791598</c:v>
                </c:pt>
                <c:pt idx="3023">
                  <c:v>6.9815310009958296</c:v>
                </c:pt>
                <c:pt idx="3024">
                  <c:v>7.4755371732708298</c:v>
                </c:pt>
                <c:pt idx="3025">
                  <c:v>7.2598054294791599</c:v>
                </c:pt>
                <c:pt idx="3026">
                  <c:v>7.0038686114833304</c:v>
                </c:pt>
                <c:pt idx="3027">
                  <c:v>6.7197411614666596</c:v>
                </c:pt>
                <c:pt idx="3028">
                  <c:v>6.6815702090958302</c:v>
                </c:pt>
                <c:pt idx="3029">
                  <c:v>6.4894998954041601</c:v>
                </c:pt>
                <c:pt idx="3030">
                  <c:v>6.2218127429791599</c:v>
                </c:pt>
                <c:pt idx="3031">
                  <c:v>6.0642437602541603</c:v>
                </c:pt>
                <c:pt idx="3032">
                  <c:v>6.0408726846416601</c:v>
                </c:pt>
                <c:pt idx="3033">
                  <c:v>6.0388155969166597</c:v>
                </c:pt>
                <c:pt idx="3034">
                  <c:v>5.92563312109999</c:v>
                </c:pt>
                <c:pt idx="3035">
                  <c:v>5.7811546966250003</c:v>
                </c:pt>
                <c:pt idx="3036">
                  <c:v>5.6794600879041601</c:v>
                </c:pt>
                <c:pt idx="3037">
                  <c:v>5.6762596268583296</c:v>
                </c:pt>
                <c:pt idx="3038">
                  <c:v>5.66859229988333</c:v>
                </c:pt>
                <c:pt idx="3039">
                  <c:v>5.5836201411374997</c:v>
                </c:pt>
                <c:pt idx="3040">
                  <c:v>5.2523109071125003</c:v>
                </c:pt>
                <c:pt idx="3041">
                  <c:v>4.8692644404249998</c:v>
                </c:pt>
                <c:pt idx="3042">
                  <c:v>4.7641807222624903</c:v>
                </c:pt>
                <c:pt idx="3043">
                  <c:v>4.7221728255624997</c:v>
                </c:pt>
                <c:pt idx="3044">
                  <c:v>4.8301354822875</c:v>
                </c:pt>
                <c:pt idx="3045">
                  <c:v>4.7958966186541598</c:v>
                </c:pt>
                <c:pt idx="3046">
                  <c:v>4.6271432466875</c:v>
                </c:pt>
                <c:pt idx="3047">
                  <c:v>4.4474302231333303</c:v>
                </c:pt>
                <c:pt idx="3048">
                  <c:v>3.7459414913112501</c:v>
                </c:pt>
                <c:pt idx="3049">
                  <c:v>3.1884554619225001</c:v>
                </c:pt>
                <c:pt idx="3050">
                  <c:v>3.1567882860295802</c:v>
                </c:pt>
                <c:pt idx="3051">
                  <c:v>3.1712297308358299</c:v>
                </c:pt>
                <c:pt idx="3052">
                  <c:v>3.0971999992587498</c:v>
                </c:pt>
                <c:pt idx="3053">
                  <c:v>2.68399308321374</c:v>
                </c:pt>
                <c:pt idx="3054">
                  <c:v>2.36096928673375</c:v>
                </c:pt>
                <c:pt idx="3055">
                  <c:v>2.4797436290870798</c:v>
                </c:pt>
                <c:pt idx="3056">
                  <c:v>2.7439020722574901</c:v>
                </c:pt>
                <c:pt idx="3057">
                  <c:v>2.9212177848058301</c:v>
                </c:pt>
                <c:pt idx="3058">
                  <c:v>2.9157712595549898</c:v>
                </c:pt>
                <c:pt idx="3059">
                  <c:v>2.9080084600874998</c:v>
                </c:pt>
                <c:pt idx="3060">
                  <c:v>2.89877403909041</c:v>
                </c:pt>
                <c:pt idx="3061">
                  <c:v>2.8887894536462499</c:v>
                </c:pt>
                <c:pt idx="3062">
                  <c:v>2.87460834362625</c:v>
                </c:pt>
                <c:pt idx="3063">
                  <c:v>2.87148514640166</c:v>
                </c:pt>
                <c:pt idx="3064">
                  <c:v>2.8637052865574901</c:v>
                </c:pt>
                <c:pt idx="3065">
                  <c:v>2.7585989305875001</c:v>
                </c:pt>
                <c:pt idx="3066">
                  <c:v>2.6381503747316599</c:v>
                </c:pt>
                <c:pt idx="3067">
                  <c:v>2.5395371325041598</c:v>
                </c:pt>
                <c:pt idx="3068">
                  <c:v>2.5397439895712499</c:v>
                </c:pt>
                <c:pt idx="3069">
                  <c:v>2.42398834963541</c:v>
                </c:pt>
                <c:pt idx="3070">
                  <c:v>3.0432627982166598</c:v>
                </c:pt>
                <c:pt idx="3071">
                  <c:v>4.23389319837458</c:v>
                </c:pt>
                <c:pt idx="3072">
                  <c:v>5.1500027810000004</c:v>
                </c:pt>
                <c:pt idx="3073">
                  <c:v>6.0702247346124896</c:v>
                </c:pt>
                <c:pt idx="3074">
                  <c:v>7.0993903166083303</c:v>
                </c:pt>
                <c:pt idx="3075">
                  <c:v>8.2434542546124998</c:v>
                </c:pt>
                <c:pt idx="3076">
                  <c:v>8.7951080958125001</c:v>
                </c:pt>
                <c:pt idx="3077">
                  <c:v>8.7988334915250004</c:v>
                </c:pt>
                <c:pt idx="3078">
                  <c:v>8.8134053497874998</c:v>
                </c:pt>
                <c:pt idx="3079">
                  <c:v>8.8462564173958302</c:v>
                </c:pt>
                <c:pt idx="3080">
                  <c:v>8.8727984264791608</c:v>
                </c:pt>
                <c:pt idx="3081">
                  <c:v>8.9681282023666604</c:v>
                </c:pt>
                <c:pt idx="3082">
                  <c:v>9.0784973564541591</c:v>
                </c:pt>
                <c:pt idx="3083">
                  <c:v>9.1048753234541593</c:v>
                </c:pt>
                <c:pt idx="3084">
                  <c:v>9.1462926686541604</c:v>
                </c:pt>
                <c:pt idx="3085">
                  <c:v>9.1547277125791595</c:v>
                </c:pt>
                <c:pt idx="3086">
                  <c:v>9.2636582175958306</c:v>
                </c:pt>
                <c:pt idx="3087">
                  <c:v>9.6560452405083304</c:v>
                </c:pt>
                <c:pt idx="3088">
                  <c:v>10.440266464512399</c:v>
                </c:pt>
                <c:pt idx="3089">
                  <c:v>11.0801897103333</c:v>
                </c:pt>
                <c:pt idx="3090">
                  <c:v>12.230383900991599</c:v>
                </c:pt>
                <c:pt idx="3091">
                  <c:v>12.9618852802541</c:v>
                </c:pt>
                <c:pt idx="3092">
                  <c:v>12.908962023329099</c:v>
                </c:pt>
                <c:pt idx="3093">
                  <c:v>12.777164051895801</c:v>
                </c:pt>
                <c:pt idx="3094">
                  <c:v>12.423664845258299</c:v>
                </c:pt>
                <c:pt idx="3095">
                  <c:v>12.0579805926708</c:v>
                </c:pt>
                <c:pt idx="3096">
                  <c:v>11.807099551683301</c:v>
                </c:pt>
                <c:pt idx="3097">
                  <c:v>11.6703229030208</c:v>
                </c:pt>
                <c:pt idx="3098">
                  <c:v>11.715631326437499</c:v>
                </c:pt>
                <c:pt idx="3099">
                  <c:v>11.7397947253125</c:v>
                </c:pt>
                <c:pt idx="3100">
                  <c:v>11.7999145084333</c:v>
                </c:pt>
                <c:pt idx="3101">
                  <c:v>11.6868337387083</c:v>
                </c:pt>
                <c:pt idx="3102">
                  <c:v>11.8383085580375</c:v>
                </c:pt>
                <c:pt idx="3103">
                  <c:v>12.1109399388541</c:v>
                </c:pt>
                <c:pt idx="3104">
                  <c:v>12.209612892399999</c:v>
                </c:pt>
                <c:pt idx="3105">
                  <c:v>12.5220146358999</c:v>
                </c:pt>
                <c:pt idx="3106">
                  <c:v>12.6419441626041</c:v>
                </c:pt>
                <c:pt idx="3107">
                  <c:v>13.1355861614541</c:v>
                </c:pt>
                <c:pt idx="3108">
                  <c:v>14.987565507979101</c:v>
                </c:pt>
                <c:pt idx="3109">
                  <c:v>15.431978477620801</c:v>
                </c:pt>
                <c:pt idx="3110">
                  <c:v>15.492931594524901</c:v>
                </c:pt>
                <c:pt idx="3111">
                  <c:v>15.1267174860083</c:v>
                </c:pt>
                <c:pt idx="3112">
                  <c:v>14.533498661733301</c:v>
                </c:pt>
                <c:pt idx="3113">
                  <c:v>14.5221600729333</c:v>
                </c:pt>
                <c:pt idx="3114">
                  <c:v>14.575826440495799</c:v>
                </c:pt>
                <c:pt idx="3115">
                  <c:v>14.7095273000958</c:v>
                </c:pt>
                <c:pt idx="3116">
                  <c:v>14.930569086124899</c:v>
                </c:pt>
                <c:pt idx="3117">
                  <c:v>15.1384596183333</c:v>
                </c:pt>
                <c:pt idx="3118">
                  <c:v>15.798471457679099</c:v>
                </c:pt>
                <c:pt idx="3119">
                  <c:v>16.194478889370799</c:v>
                </c:pt>
                <c:pt idx="3120">
                  <c:v>16.109236061187499</c:v>
                </c:pt>
                <c:pt idx="3121">
                  <c:v>15.8096164768208</c:v>
                </c:pt>
                <c:pt idx="3122">
                  <c:v>15.624573725979101</c:v>
                </c:pt>
                <c:pt idx="3123">
                  <c:v>15.468490964529099</c:v>
                </c:pt>
                <c:pt idx="3124">
                  <c:v>15.268836985324899</c:v>
                </c:pt>
                <c:pt idx="3125">
                  <c:v>15.055195137675</c:v>
                </c:pt>
                <c:pt idx="3126">
                  <c:v>14.9191058253416</c:v>
                </c:pt>
                <c:pt idx="3127">
                  <c:v>14.8248291996291</c:v>
                </c:pt>
                <c:pt idx="3128">
                  <c:v>14.8390270419416</c:v>
                </c:pt>
                <c:pt idx="3129">
                  <c:v>14.9968502898958</c:v>
                </c:pt>
                <c:pt idx="3130">
                  <c:v>15.250743143533301</c:v>
                </c:pt>
                <c:pt idx="3131">
                  <c:v>15.3003166611166</c:v>
                </c:pt>
                <c:pt idx="3132">
                  <c:v>15.1429314055249</c:v>
                </c:pt>
                <c:pt idx="3133">
                  <c:v>14.7031181759</c:v>
                </c:pt>
                <c:pt idx="3134">
                  <c:v>14.520017683324999</c:v>
                </c:pt>
                <c:pt idx="3135">
                  <c:v>14.5463595610666</c:v>
                </c:pt>
                <c:pt idx="3136">
                  <c:v>14.531846757954099</c:v>
                </c:pt>
                <c:pt idx="3137">
                  <c:v>14.432233843270801</c:v>
                </c:pt>
                <c:pt idx="3138">
                  <c:v>14.2260017765249</c:v>
                </c:pt>
                <c:pt idx="3139">
                  <c:v>14.114969892420801</c:v>
                </c:pt>
                <c:pt idx="3140">
                  <c:v>13.8401157413749</c:v>
                </c:pt>
                <c:pt idx="3141">
                  <c:v>13.2784159629916</c:v>
                </c:pt>
                <c:pt idx="3142">
                  <c:v>12.8678678410333</c:v>
                </c:pt>
                <c:pt idx="3143">
                  <c:v>12.473755095404099</c:v>
                </c:pt>
                <c:pt idx="3144">
                  <c:v>11.909458530841601</c:v>
                </c:pt>
                <c:pt idx="3145">
                  <c:v>11.407117380312499</c:v>
                </c:pt>
                <c:pt idx="3146">
                  <c:v>11.3914218337791</c:v>
                </c:pt>
                <c:pt idx="3147">
                  <c:v>11.578921935029101</c:v>
                </c:pt>
                <c:pt idx="3148">
                  <c:v>11.5992598725208</c:v>
                </c:pt>
                <c:pt idx="3149">
                  <c:v>11.3789480737625</c:v>
                </c:pt>
                <c:pt idx="3150">
                  <c:v>11.1593203304916</c:v>
                </c:pt>
                <c:pt idx="3151">
                  <c:v>10.806590481224999</c:v>
                </c:pt>
                <c:pt idx="3152">
                  <c:v>10.2147381275041</c:v>
                </c:pt>
                <c:pt idx="3153">
                  <c:v>9.5830481538458301</c:v>
                </c:pt>
                <c:pt idx="3154">
                  <c:v>8.8527836518916594</c:v>
                </c:pt>
                <c:pt idx="3155">
                  <c:v>8.1163413250791603</c:v>
                </c:pt>
                <c:pt idx="3156">
                  <c:v>7.3948711192124899</c:v>
                </c:pt>
                <c:pt idx="3157">
                  <c:v>6.9358452807874897</c:v>
                </c:pt>
                <c:pt idx="3158">
                  <c:v>6.8899036549291601</c:v>
                </c:pt>
                <c:pt idx="3159">
                  <c:v>7.1727286108041604</c:v>
                </c:pt>
                <c:pt idx="3160">
                  <c:v>7.1379533295583304</c:v>
                </c:pt>
                <c:pt idx="3161">
                  <c:v>6.7675364628666603</c:v>
                </c:pt>
                <c:pt idx="3162">
                  <c:v>6.1558694659000004</c:v>
                </c:pt>
                <c:pt idx="3163">
                  <c:v>5.42178606424583</c:v>
                </c:pt>
                <c:pt idx="3164">
                  <c:v>4.6782882874291598</c:v>
                </c:pt>
                <c:pt idx="3165">
                  <c:v>3.79367642522458</c:v>
                </c:pt>
                <c:pt idx="3166">
                  <c:v>2.72850918336791</c:v>
                </c:pt>
                <c:pt idx="3167">
                  <c:v>1.81766371119666</c:v>
                </c:pt>
                <c:pt idx="3168">
                  <c:v>1.27094540415791</c:v>
                </c:pt>
                <c:pt idx="3169">
                  <c:v>0.55733748928229099</c:v>
                </c:pt>
                <c:pt idx="3170">
                  <c:v>4.3592543224999997E-3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0.153327502416229</c:v>
                </c:pt>
                <c:pt idx="3325">
                  <c:v>0.32922921321674897</c:v>
                </c:pt>
                <c:pt idx="3326">
                  <c:v>0.34688160135795798</c:v>
                </c:pt>
                <c:pt idx="3327">
                  <c:v>0.33307887080737503</c:v>
                </c:pt>
                <c:pt idx="3328">
                  <c:v>0.346467920032208</c:v>
                </c:pt>
                <c:pt idx="3329">
                  <c:v>0.3473936915295</c:v>
                </c:pt>
                <c:pt idx="3330">
                  <c:v>0.336353577300125</c:v>
                </c:pt>
                <c:pt idx="3331">
                  <c:v>0.32464955195108303</c:v>
                </c:pt>
                <c:pt idx="3332">
                  <c:v>0.30991132220766598</c:v>
                </c:pt>
                <c:pt idx="3333">
                  <c:v>0.26883154280674998</c:v>
                </c:pt>
                <c:pt idx="3334">
                  <c:v>0.19045984694274901</c:v>
                </c:pt>
                <c:pt idx="3335">
                  <c:v>8.2622275751175395E-2</c:v>
                </c:pt>
                <c:pt idx="3336">
                  <c:v>5.3871693624819496E-3</c:v>
                </c:pt>
                <c:pt idx="3337">
                  <c:v>2.1003620265833299E-4</c:v>
                </c:pt>
                <c:pt idx="3338" formatCode="0.00E+00">
                  <c:v>9.5837732198541599E-6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2.79768530340016E-2</c:v>
                </c:pt>
                <c:pt idx="3343">
                  <c:v>2.7031146486575001E-2</c:v>
                </c:pt>
                <c:pt idx="3344">
                  <c:v>8.0969768133100001E-2</c:v>
                </c:pt>
                <c:pt idx="3345">
                  <c:v>0.124458482561874</c:v>
                </c:pt>
                <c:pt idx="3346">
                  <c:v>0.77108665326320802</c:v>
                </c:pt>
                <c:pt idx="3347">
                  <c:v>1.1095737618991599</c:v>
                </c:pt>
                <c:pt idx="3348">
                  <c:v>1.1072980060770801</c:v>
                </c:pt>
                <c:pt idx="3349">
                  <c:v>1.13731836349541</c:v>
                </c:pt>
                <c:pt idx="3350">
                  <c:v>2.15241126728833</c:v>
                </c:pt>
                <c:pt idx="3351">
                  <c:v>3.5905237564670802</c:v>
                </c:pt>
                <c:pt idx="3352">
                  <c:v>5.1140742839083302</c:v>
                </c:pt>
                <c:pt idx="3353">
                  <c:v>5.4196141470625001</c:v>
                </c:pt>
                <c:pt idx="3354">
                  <c:v>5.5763104259041603</c:v>
                </c:pt>
                <c:pt idx="3355">
                  <c:v>5.8599014583083298</c:v>
                </c:pt>
                <c:pt idx="3356">
                  <c:v>5.8650983115083299</c:v>
                </c:pt>
                <c:pt idx="3357">
                  <c:v>5.9608939669124998</c:v>
                </c:pt>
                <c:pt idx="3358">
                  <c:v>6.1477756295083301</c:v>
                </c:pt>
                <c:pt idx="3359">
                  <c:v>6.2402806007208298</c:v>
                </c:pt>
                <c:pt idx="3360">
                  <c:v>6.3211254606500002</c:v>
                </c:pt>
                <c:pt idx="3361">
                  <c:v>6.3493177330916604</c:v>
                </c:pt>
                <c:pt idx="3362">
                  <c:v>6.4232088491083301</c:v>
                </c:pt>
                <c:pt idx="3363">
                  <c:v>6.4759943106833298</c:v>
                </c:pt>
                <c:pt idx="3364">
                  <c:v>6.5803611649416602</c:v>
                </c:pt>
                <c:pt idx="3365">
                  <c:v>6.6621459860083299</c:v>
                </c:pt>
                <c:pt idx="3366">
                  <c:v>6.6564159960374996</c:v>
                </c:pt>
                <c:pt idx="3367">
                  <c:v>6.8120722480708302</c:v>
                </c:pt>
                <c:pt idx="3368">
                  <c:v>7.3590049581125001</c:v>
                </c:pt>
                <c:pt idx="3369">
                  <c:v>7.8411754940750003</c:v>
                </c:pt>
                <c:pt idx="3370">
                  <c:v>8.2120598807041691</c:v>
                </c:pt>
                <c:pt idx="3371">
                  <c:v>9.0171538193916607</c:v>
                </c:pt>
                <c:pt idx="3372">
                  <c:v>9.1420784275333293</c:v>
                </c:pt>
                <c:pt idx="3373">
                  <c:v>9.5312846744499993</c:v>
                </c:pt>
                <c:pt idx="3374">
                  <c:v>9.5610419083666596</c:v>
                </c:pt>
                <c:pt idx="3375">
                  <c:v>9.5500133591041596</c:v>
                </c:pt>
                <c:pt idx="3376">
                  <c:v>9.5530350142791605</c:v>
                </c:pt>
                <c:pt idx="3377">
                  <c:v>9.5893752569999897</c:v>
                </c:pt>
                <c:pt idx="3378">
                  <c:v>9.5859681029291597</c:v>
                </c:pt>
                <c:pt idx="3379">
                  <c:v>9.5591882328250009</c:v>
                </c:pt>
                <c:pt idx="3380">
                  <c:v>9.4867374062999996</c:v>
                </c:pt>
                <c:pt idx="3381">
                  <c:v>9.7735699102708296</c:v>
                </c:pt>
                <c:pt idx="3382">
                  <c:v>10.0632879144874</c:v>
                </c:pt>
                <c:pt idx="3383">
                  <c:v>10.2353073643333</c:v>
                </c:pt>
                <c:pt idx="3384">
                  <c:v>11.477780148129099</c:v>
                </c:pt>
                <c:pt idx="3385">
                  <c:v>11.8304164934083</c:v>
                </c:pt>
                <c:pt idx="3386">
                  <c:v>11.8235168833833</c:v>
                </c:pt>
                <c:pt idx="3387">
                  <c:v>12.5806481977458</c:v>
                </c:pt>
                <c:pt idx="3388">
                  <c:v>13.078176353550001</c:v>
                </c:pt>
                <c:pt idx="3389">
                  <c:v>13.3249727466625</c:v>
                </c:pt>
                <c:pt idx="3390">
                  <c:v>14.3967892703249</c:v>
                </c:pt>
                <c:pt idx="3391">
                  <c:v>14.823067387654101</c:v>
                </c:pt>
                <c:pt idx="3392">
                  <c:v>14.8149571470541</c:v>
                </c:pt>
                <c:pt idx="3393">
                  <c:v>15.2558071226458</c:v>
                </c:pt>
                <c:pt idx="3394">
                  <c:v>18.0379838218708</c:v>
                </c:pt>
                <c:pt idx="3395">
                  <c:v>20.064507225904102</c:v>
                </c:pt>
                <c:pt idx="3396">
                  <c:v>20.512128858695799</c:v>
                </c:pt>
                <c:pt idx="3397">
                  <c:v>20.368467363795801</c:v>
                </c:pt>
                <c:pt idx="3398">
                  <c:v>20.317394501570799</c:v>
                </c:pt>
                <c:pt idx="3399">
                  <c:v>20.2404456411208</c:v>
                </c:pt>
                <c:pt idx="3400">
                  <c:v>20.109357971908299</c:v>
                </c:pt>
                <c:pt idx="3401">
                  <c:v>19.9427305853416</c:v>
                </c:pt>
                <c:pt idx="3402">
                  <c:v>19.705720942920799</c:v>
                </c:pt>
                <c:pt idx="3403">
                  <c:v>19.602777973945798</c:v>
                </c:pt>
                <c:pt idx="3404">
                  <c:v>19.597896081545802</c:v>
                </c:pt>
                <c:pt idx="3405">
                  <c:v>19.561655904495801</c:v>
                </c:pt>
                <c:pt idx="3406">
                  <c:v>19.617902654029098</c:v>
                </c:pt>
                <c:pt idx="3407">
                  <c:v>19.723512947279101</c:v>
                </c:pt>
                <c:pt idx="3408">
                  <c:v>19.716992274466602</c:v>
                </c:pt>
                <c:pt idx="3409">
                  <c:v>19.709556246829099</c:v>
                </c:pt>
                <c:pt idx="3410">
                  <c:v>19.6463721575916</c:v>
                </c:pt>
                <c:pt idx="3411">
                  <c:v>19.839472655566599</c:v>
                </c:pt>
                <c:pt idx="3412">
                  <c:v>20.530680377899898</c:v>
                </c:pt>
                <c:pt idx="3413">
                  <c:v>21.6482613619708</c:v>
                </c:pt>
                <c:pt idx="3414">
                  <c:v>22.8603732369833</c:v>
                </c:pt>
                <c:pt idx="3415">
                  <c:v>23.9911612491833</c:v>
                </c:pt>
                <c:pt idx="3416">
                  <c:v>24.757014681116601</c:v>
                </c:pt>
                <c:pt idx="3417">
                  <c:v>24.778958590604098</c:v>
                </c:pt>
                <c:pt idx="3418">
                  <c:v>26.100903202091601</c:v>
                </c:pt>
                <c:pt idx="3419">
                  <c:v>27.074187848400001</c:v>
                </c:pt>
                <c:pt idx="3420">
                  <c:v>27.2536400450416</c:v>
                </c:pt>
                <c:pt idx="3421">
                  <c:v>27.281973393674999</c:v>
                </c:pt>
                <c:pt idx="3422">
                  <c:v>27.710671131733299</c:v>
                </c:pt>
                <c:pt idx="3423">
                  <c:v>28.071345539095802</c:v>
                </c:pt>
                <c:pt idx="3424">
                  <c:v>28.527886139958301</c:v>
                </c:pt>
                <c:pt idx="3425">
                  <c:v>29.883234640874999</c:v>
                </c:pt>
                <c:pt idx="3426">
                  <c:v>30.198845047525001</c:v>
                </c:pt>
                <c:pt idx="3427">
                  <c:v>30.200923460720801</c:v>
                </c:pt>
                <c:pt idx="3428">
                  <c:v>30.195751213833301</c:v>
                </c:pt>
                <c:pt idx="3429">
                  <c:v>30.187660658283299</c:v>
                </c:pt>
                <c:pt idx="3430">
                  <c:v>30.171727250729099</c:v>
                </c:pt>
                <c:pt idx="3431">
                  <c:v>30.158062545187502</c:v>
                </c:pt>
                <c:pt idx="3432">
                  <c:v>30.375636481574901</c:v>
                </c:pt>
                <c:pt idx="3433">
                  <c:v>30.990687666720799</c:v>
                </c:pt>
                <c:pt idx="3434">
                  <c:v>31.5490016165041</c:v>
                </c:pt>
                <c:pt idx="3435">
                  <c:v>31.627500674641599</c:v>
                </c:pt>
                <c:pt idx="3436">
                  <c:v>32.080844095300002</c:v>
                </c:pt>
                <c:pt idx="3437">
                  <c:v>32.6776324753083</c:v>
                </c:pt>
                <c:pt idx="3438">
                  <c:v>32.768137773524899</c:v>
                </c:pt>
                <c:pt idx="3439">
                  <c:v>32.758285405999999</c:v>
                </c:pt>
                <c:pt idx="3440">
                  <c:v>32.744061316954102</c:v>
                </c:pt>
                <c:pt idx="3441">
                  <c:v>32.734305734258299</c:v>
                </c:pt>
                <c:pt idx="3442">
                  <c:v>32.761184029612501</c:v>
                </c:pt>
                <c:pt idx="3443">
                  <c:v>32.842048574591601</c:v>
                </c:pt>
                <c:pt idx="3444">
                  <c:v>33.500454441941599</c:v>
                </c:pt>
                <c:pt idx="3445">
                  <c:v>33.645177289120802</c:v>
                </c:pt>
                <c:pt idx="3446">
                  <c:v>33.666284583983298</c:v>
                </c:pt>
                <c:pt idx="3447">
                  <c:v>33.774793500845803</c:v>
                </c:pt>
                <c:pt idx="3448">
                  <c:v>33.839314533062499</c:v>
                </c:pt>
                <c:pt idx="3449">
                  <c:v>33.9436321746958</c:v>
                </c:pt>
                <c:pt idx="3450">
                  <c:v>34.011801502845799</c:v>
                </c:pt>
                <c:pt idx="3451">
                  <c:v>34.687584348083298</c:v>
                </c:pt>
                <c:pt idx="3452">
                  <c:v>35.321265792633298</c:v>
                </c:pt>
                <c:pt idx="3453">
                  <c:v>36.581697903712403</c:v>
                </c:pt>
                <c:pt idx="3454">
                  <c:v>37.107344513020799</c:v>
                </c:pt>
                <c:pt idx="3455">
                  <c:v>36.981978631674998</c:v>
                </c:pt>
                <c:pt idx="3456">
                  <c:v>36.569588317120797</c:v>
                </c:pt>
                <c:pt idx="3457">
                  <c:v>36.430882533558297</c:v>
                </c:pt>
                <c:pt idx="3458">
                  <c:v>36.345506831287402</c:v>
                </c:pt>
                <c:pt idx="3459">
                  <c:v>36.2108906168624</c:v>
                </c:pt>
                <c:pt idx="3460">
                  <c:v>36.145034282087501</c:v>
                </c:pt>
                <c:pt idx="3461">
                  <c:v>36.090549344529101</c:v>
                </c:pt>
                <c:pt idx="3462">
                  <c:v>36.148840058420802</c:v>
                </c:pt>
                <c:pt idx="3463">
                  <c:v>36.127403038970797</c:v>
                </c:pt>
                <c:pt idx="3464">
                  <c:v>36.074476501204103</c:v>
                </c:pt>
                <c:pt idx="3465">
                  <c:v>36.025409873658297</c:v>
                </c:pt>
                <c:pt idx="3466">
                  <c:v>36.175460807704098</c:v>
                </c:pt>
                <c:pt idx="3467">
                  <c:v>36.425667635729098</c:v>
                </c:pt>
                <c:pt idx="3468">
                  <c:v>36.2746701788625</c:v>
                </c:pt>
                <c:pt idx="3469">
                  <c:v>35.8083690740416</c:v>
                </c:pt>
                <c:pt idx="3470">
                  <c:v>35.357159840887498</c:v>
                </c:pt>
                <c:pt idx="3471">
                  <c:v>35.170179753041602</c:v>
                </c:pt>
                <c:pt idx="3472">
                  <c:v>35.443652669745802</c:v>
                </c:pt>
                <c:pt idx="3473">
                  <c:v>35.513249164020799</c:v>
                </c:pt>
                <c:pt idx="3474">
                  <c:v>35.949715935145797</c:v>
                </c:pt>
                <c:pt idx="3475">
                  <c:v>36.047481735970798</c:v>
                </c:pt>
                <c:pt idx="3476">
                  <c:v>35.674185930716597</c:v>
                </c:pt>
                <c:pt idx="3477">
                  <c:v>35.1304241541458</c:v>
                </c:pt>
                <c:pt idx="3478">
                  <c:v>35.203960939262501</c:v>
                </c:pt>
                <c:pt idx="3479">
                  <c:v>35.263065301887401</c:v>
                </c:pt>
                <c:pt idx="3480">
                  <c:v>35.14913315375</c:v>
                </c:pt>
                <c:pt idx="3481">
                  <c:v>34.760711027991597</c:v>
                </c:pt>
                <c:pt idx="3482">
                  <c:v>34.1713980457208</c:v>
                </c:pt>
                <c:pt idx="3483">
                  <c:v>33.725958172637398</c:v>
                </c:pt>
                <c:pt idx="3484">
                  <c:v>33.360588880850003</c:v>
                </c:pt>
                <c:pt idx="3485">
                  <c:v>32.916284178983297</c:v>
                </c:pt>
                <c:pt idx="3486">
                  <c:v>32.634317163204102</c:v>
                </c:pt>
                <c:pt idx="3487">
                  <c:v>32.223672256416599</c:v>
                </c:pt>
                <c:pt idx="3488">
                  <c:v>31.611404865425001</c:v>
                </c:pt>
                <c:pt idx="3489">
                  <c:v>30.838783057133298</c:v>
                </c:pt>
                <c:pt idx="3490">
                  <c:v>29.956540126654101</c:v>
                </c:pt>
                <c:pt idx="3491">
                  <c:v>29.428057229724999</c:v>
                </c:pt>
                <c:pt idx="3492">
                  <c:v>29.093892023029099</c:v>
                </c:pt>
                <c:pt idx="3493">
                  <c:v>29.089807375154098</c:v>
                </c:pt>
                <c:pt idx="3494">
                  <c:v>29.183299879708301</c:v>
                </c:pt>
                <c:pt idx="3495">
                  <c:v>29.0714494256083</c:v>
                </c:pt>
                <c:pt idx="3496">
                  <c:v>28.944800735170801</c:v>
                </c:pt>
                <c:pt idx="3497">
                  <c:v>28.743020770566599</c:v>
                </c:pt>
                <c:pt idx="3498">
                  <c:v>28.4713457550958</c:v>
                </c:pt>
                <c:pt idx="3499">
                  <c:v>28.418606225304099</c:v>
                </c:pt>
                <c:pt idx="3500">
                  <c:v>28.1526365934916</c:v>
                </c:pt>
                <c:pt idx="3501">
                  <c:v>27.6254840778583</c:v>
                </c:pt>
                <c:pt idx="3502">
                  <c:v>27.365820223729099</c:v>
                </c:pt>
                <c:pt idx="3503">
                  <c:v>27.0363794290333</c:v>
                </c:pt>
                <c:pt idx="3504">
                  <c:v>26.176756261424998</c:v>
                </c:pt>
                <c:pt idx="3505">
                  <c:v>25.169155651704099</c:v>
                </c:pt>
                <c:pt idx="3506">
                  <c:v>24.832639721954099</c:v>
                </c:pt>
                <c:pt idx="3507">
                  <c:v>24.310557747116601</c:v>
                </c:pt>
                <c:pt idx="3508">
                  <c:v>23.458534649229101</c:v>
                </c:pt>
                <c:pt idx="3509">
                  <c:v>22.3697364890999</c:v>
                </c:pt>
                <c:pt idx="3510">
                  <c:v>21.4258120948666</c:v>
                </c:pt>
                <c:pt idx="3511">
                  <c:v>20.801443319387399</c:v>
                </c:pt>
                <c:pt idx="3512">
                  <c:v>20.129581079941602</c:v>
                </c:pt>
                <c:pt idx="3513">
                  <c:v>19.787233454129101</c:v>
                </c:pt>
                <c:pt idx="3514">
                  <c:v>19.4111768206124</c:v>
                </c:pt>
                <c:pt idx="3515">
                  <c:v>18.767874307875001</c:v>
                </c:pt>
                <c:pt idx="3516">
                  <c:v>18.241422251937401</c:v>
                </c:pt>
                <c:pt idx="3517">
                  <c:v>17.7053524086541</c:v>
                </c:pt>
                <c:pt idx="3518">
                  <c:v>17.208012901245802</c:v>
                </c:pt>
                <c:pt idx="3519">
                  <c:v>16.734041188608298</c:v>
                </c:pt>
                <c:pt idx="3520">
                  <c:v>16.301695154616599</c:v>
                </c:pt>
                <c:pt idx="3521">
                  <c:v>15.7727627823791</c:v>
                </c:pt>
                <c:pt idx="3522">
                  <c:v>15.043553071020799</c:v>
                </c:pt>
                <c:pt idx="3523">
                  <c:v>14.2285575521833</c:v>
                </c:pt>
                <c:pt idx="3524">
                  <c:v>13.6791592896291</c:v>
                </c:pt>
                <c:pt idx="3525">
                  <c:v>13.1766294907041</c:v>
                </c:pt>
                <c:pt idx="3526">
                  <c:v>12.3278019325999</c:v>
                </c:pt>
                <c:pt idx="3527">
                  <c:v>11.4307525636791</c:v>
                </c:pt>
                <c:pt idx="3528">
                  <c:v>10.725048442441601</c:v>
                </c:pt>
                <c:pt idx="3529">
                  <c:v>9.8959387427541703</c:v>
                </c:pt>
                <c:pt idx="3530">
                  <c:v>9.3456808996833303</c:v>
                </c:pt>
                <c:pt idx="3531">
                  <c:v>9.0113516509041602</c:v>
                </c:pt>
                <c:pt idx="3532">
                  <c:v>8.3876833351208298</c:v>
                </c:pt>
                <c:pt idx="3533">
                  <c:v>7.4613557351666602</c:v>
                </c:pt>
                <c:pt idx="3534">
                  <c:v>6.5573985541166602</c:v>
                </c:pt>
                <c:pt idx="3535">
                  <c:v>5.8310448154291601</c:v>
                </c:pt>
                <c:pt idx="3536">
                  <c:v>5.4075800198291599</c:v>
                </c:pt>
                <c:pt idx="3537">
                  <c:v>5.0358951078333298</c:v>
                </c:pt>
                <c:pt idx="3538">
                  <c:v>4.6335162816249902</c:v>
                </c:pt>
                <c:pt idx="3539">
                  <c:v>4.2192411235333296</c:v>
                </c:pt>
                <c:pt idx="3540">
                  <c:v>3.7621342493991601</c:v>
                </c:pt>
                <c:pt idx="3541">
                  <c:v>3.2658429709033299</c:v>
                </c:pt>
                <c:pt idx="3542">
                  <c:v>2.43915436832375</c:v>
                </c:pt>
                <c:pt idx="3543">
                  <c:v>1.39205816640916</c:v>
                </c:pt>
                <c:pt idx="3544">
                  <c:v>0.43429542808895799</c:v>
                </c:pt>
                <c:pt idx="3545">
                  <c:v>1.32843624885125E-2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1.29614177996867E-2</c:v>
                </c:pt>
                <c:pt idx="3685">
                  <c:v>0.12751347764989099</c:v>
                </c:pt>
                <c:pt idx="3686">
                  <c:v>0.132549513833916</c:v>
                </c:pt>
                <c:pt idx="3687">
                  <c:v>1.4371812977310199E-2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0.51293866281349898</c:v>
                </c:pt>
                <c:pt idx="3693">
                  <c:v>0.76279339091083298</c:v>
                </c:pt>
                <c:pt idx="3694">
                  <c:v>0.66599002498875004</c:v>
                </c:pt>
                <c:pt idx="3695">
                  <c:v>0.66867998707124998</c:v>
                </c:pt>
                <c:pt idx="3696">
                  <c:v>0.70065457782833296</c:v>
                </c:pt>
                <c:pt idx="3697">
                  <c:v>0.64202921808666602</c:v>
                </c:pt>
                <c:pt idx="3698">
                  <c:v>0.39851223947470799</c:v>
                </c:pt>
                <c:pt idx="3699">
                  <c:v>8.1274255010121199E-2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6.7913359688286296E-4</c:v>
                </c:pt>
                <c:pt idx="3709">
                  <c:v>7.7159977689987395E-4</c:v>
                </c:pt>
                <c:pt idx="3710">
                  <c:v>4.7430061701458302E-4</c:v>
                </c:pt>
                <c:pt idx="3711">
                  <c:v>5.6425206945973201E-2</c:v>
                </c:pt>
                <c:pt idx="3712">
                  <c:v>5.8362810387291603E-2</c:v>
                </c:pt>
                <c:pt idx="3713">
                  <c:v>4.56390174272083E-2</c:v>
                </c:pt>
                <c:pt idx="3714">
                  <c:v>1.35005158204583E-2</c:v>
                </c:pt>
                <c:pt idx="3715">
                  <c:v>1.00886799885666E-2</c:v>
                </c:pt>
                <c:pt idx="3716">
                  <c:v>8.93437818414166E-3</c:v>
                </c:pt>
                <c:pt idx="3717" formatCode="0.00E+00">
                  <c:v>4.2145232732166598E-5</c:v>
                </c:pt>
                <c:pt idx="3718">
                  <c:v>2.34789594650485E-2</c:v>
                </c:pt>
                <c:pt idx="3719">
                  <c:v>0.13967459970245799</c:v>
                </c:pt>
                <c:pt idx="3720">
                  <c:v>0.28631383571175001</c:v>
                </c:pt>
                <c:pt idx="3721">
                  <c:v>0.28005523653158299</c:v>
                </c:pt>
                <c:pt idx="3722">
                  <c:v>0.42975229899524903</c:v>
                </c:pt>
                <c:pt idx="3723">
                  <c:v>0.50026076882833304</c:v>
                </c:pt>
                <c:pt idx="3724">
                  <c:v>0.49785788039166601</c:v>
                </c:pt>
                <c:pt idx="3725">
                  <c:v>0.50147287578208299</c:v>
                </c:pt>
                <c:pt idx="3726">
                  <c:v>1.2866002682545801</c:v>
                </c:pt>
                <c:pt idx="3727">
                  <c:v>3.1703688379825001</c:v>
                </c:pt>
                <c:pt idx="3728">
                  <c:v>3.5569203918645802</c:v>
                </c:pt>
                <c:pt idx="3729">
                  <c:v>4.3660850348500002</c:v>
                </c:pt>
                <c:pt idx="3730">
                  <c:v>6.4992915673583296</c:v>
                </c:pt>
                <c:pt idx="3731">
                  <c:v>7.17764823288333</c:v>
                </c:pt>
                <c:pt idx="3732">
                  <c:v>7.1214506959749997</c:v>
                </c:pt>
                <c:pt idx="3733">
                  <c:v>6.8577399236499996</c:v>
                </c:pt>
                <c:pt idx="3734">
                  <c:v>6.9611914230833296</c:v>
                </c:pt>
                <c:pt idx="3735">
                  <c:v>6.9476956808874997</c:v>
                </c:pt>
                <c:pt idx="3736">
                  <c:v>6.8030171250708298</c:v>
                </c:pt>
                <c:pt idx="3737">
                  <c:v>6.6288815323499897</c:v>
                </c:pt>
                <c:pt idx="3738">
                  <c:v>6.5913749504166601</c:v>
                </c:pt>
                <c:pt idx="3739">
                  <c:v>6.3954299627166602</c:v>
                </c:pt>
                <c:pt idx="3740">
                  <c:v>6.0594438888958297</c:v>
                </c:pt>
                <c:pt idx="3741">
                  <c:v>5.7206838634458297</c:v>
                </c:pt>
                <c:pt idx="3742">
                  <c:v>5.6673652650999999</c:v>
                </c:pt>
                <c:pt idx="3743">
                  <c:v>5.71389252119583</c:v>
                </c:pt>
                <c:pt idx="3744">
                  <c:v>5.7344994877041602</c:v>
                </c:pt>
                <c:pt idx="3745">
                  <c:v>5.7316254704041603</c:v>
                </c:pt>
                <c:pt idx="3746">
                  <c:v>5.7262514517541598</c:v>
                </c:pt>
                <c:pt idx="3747">
                  <c:v>5.8727443130125003</c:v>
                </c:pt>
                <c:pt idx="3748">
                  <c:v>6.2603527900374996</c:v>
                </c:pt>
                <c:pt idx="3749">
                  <c:v>6.2979528759583303</c:v>
                </c:pt>
                <c:pt idx="3750">
                  <c:v>6.2882087762083296</c:v>
                </c:pt>
                <c:pt idx="3751">
                  <c:v>6.3075280123624999</c:v>
                </c:pt>
                <c:pt idx="3752">
                  <c:v>6.4746442443375001</c:v>
                </c:pt>
                <c:pt idx="3753">
                  <c:v>6.5147476124499999</c:v>
                </c:pt>
                <c:pt idx="3754">
                  <c:v>6.57370597762083</c:v>
                </c:pt>
                <c:pt idx="3755">
                  <c:v>6.6855170616208301</c:v>
                </c:pt>
                <c:pt idx="3756">
                  <c:v>6.6823297239416597</c:v>
                </c:pt>
                <c:pt idx="3757">
                  <c:v>6.6704940876291596</c:v>
                </c:pt>
                <c:pt idx="3758">
                  <c:v>6.6546623861666596</c:v>
                </c:pt>
                <c:pt idx="3759">
                  <c:v>6.6649363418458298</c:v>
                </c:pt>
                <c:pt idx="3760">
                  <c:v>6.8324331514541603</c:v>
                </c:pt>
                <c:pt idx="3761">
                  <c:v>7.0767656324750003</c:v>
                </c:pt>
                <c:pt idx="3762">
                  <c:v>7.2991624061125</c:v>
                </c:pt>
                <c:pt idx="3763">
                  <c:v>7.4041280139749999</c:v>
                </c:pt>
                <c:pt idx="3764">
                  <c:v>7.41989573902499</c:v>
                </c:pt>
                <c:pt idx="3765">
                  <c:v>7.5177927735166596</c:v>
                </c:pt>
                <c:pt idx="3766">
                  <c:v>7.9446712848708296</c:v>
                </c:pt>
                <c:pt idx="3767">
                  <c:v>7.9552290333541604</c:v>
                </c:pt>
                <c:pt idx="3768">
                  <c:v>7.9477536356166603</c:v>
                </c:pt>
                <c:pt idx="3769">
                  <c:v>9.0256708843583304</c:v>
                </c:pt>
                <c:pt idx="3770">
                  <c:v>9.5668588406416593</c:v>
                </c:pt>
                <c:pt idx="3771">
                  <c:v>8.8515139661666602</c:v>
                </c:pt>
                <c:pt idx="3772">
                  <c:v>8.22658580718333</c:v>
                </c:pt>
                <c:pt idx="3773">
                  <c:v>7.6155520126583296</c:v>
                </c:pt>
                <c:pt idx="3774">
                  <c:v>7.0601022376499998</c:v>
                </c:pt>
                <c:pt idx="3775">
                  <c:v>6.71351904524583</c:v>
                </c:pt>
                <c:pt idx="3776">
                  <c:v>6.0788582694583297</c:v>
                </c:pt>
                <c:pt idx="3777">
                  <c:v>5.5103638679833304</c:v>
                </c:pt>
                <c:pt idx="3778">
                  <c:v>5.1876340349166599</c:v>
                </c:pt>
                <c:pt idx="3779">
                  <c:v>4.8308802333458303</c:v>
                </c:pt>
                <c:pt idx="3780">
                  <c:v>4.5591149947291596</c:v>
                </c:pt>
                <c:pt idx="3781">
                  <c:v>4.4225958921375002</c:v>
                </c:pt>
                <c:pt idx="3782">
                  <c:v>4.2885489037416598</c:v>
                </c:pt>
                <c:pt idx="3783">
                  <c:v>4.2208060850083298</c:v>
                </c:pt>
                <c:pt idx="3784">
                  <c:v>4.1420445595375002</c:v>
                </c:pt>
                <c:pt idx="3785">
                  <c:v>4.0304926620291601</c:v>
                </c:pt>
                <c:pt idx="3786">
                  <c:v>3.9633239905875</c:v>
                </c:pt>
                <c:pt idx="3787">
                  <c:v>3.6472652569237498</c:v>
                </c:pt>
                <c:pt idx="3788">
                  <c:v>3.4091335666529101</c:v>
                </c:pt>
                <c:pt idx="3789">
                  <c:v>3.85303521712083</c:v>
                </c:pt>
                <c:pt idx="3790">
                  <c:v>4.128988450125</c:v>
                </c:pt>
                <c:pt idx="3791">
                  <c:v>4.7696449640583296</c:v>
                </c:pt>
                <c:pt idx="3792">
                  <c:v>4.7659015237166598</c:v>
                </c:pt>
                <c:pt idx="3793">
                  <c:v>4.7582030287458297</c:v>
                </c:pt>
                <c:pt idx="3794">
                  <c:v>4.7501862921333302</c:v>
                </c:pt>
                <c:pt idx="3795">
                  <c:v>4.7419415370249904</c:v>
                </c:pt>
                <c:pt idx="3796">
                  <c:v>4.8038411767499998</c:v>
                </c:pt>
                <c:pt idx="3797">
                  <c:v>5.2815218808916597</c:v>
                </c:pt>
                <c:pt idx="3798">
                  <c:v>5.86957830080416</c:v>
                </c:pt>
                <c:pt idx="3799">
                  <c:v>6.1887369377166603</c:v>
                </c:pt>
                <c:pt idx="3800">
                  <c:v>6.1785351605541603</c:v>
                </c:pt>
                <c:pt idx="3801">
                  <c:v>6.1673671755208304</c:v>
                </c:pt>
                <c:pt idx="3802">
                  <c:v>6.1544734677708304</c:v>
                </c:pt>
                <c:pt idx="3803">
                  <c:v>6.1596424338166598</c:v>
                </c:pt>
                <c:pt idx="3804">
                  <c:v>6.1820522228208299</c:v>
                </c:pt>
                <c:pt idx="3805">
                  <c:v>6.1909416633166598</c:v>
                </c:pt>
                <c:pt idx="3806">
                  <c:v>6.2111762542958298</c:v>
                </c:pt>
                <c:pt idx="3807">
                  <c:v>6.1384596795958304</c:v>
                </c:pt>
                <c:pt idx="3808">
                  <c:v>5.90403862124999</c:v>
                </c:pt>
                <c:pt idx="3809">
                  <c:v>5.6287481182625001</c:v>
                </c:pt>
                <c:pt idx="3810">
                  <c:v>5.39800324300416</c:v>
                </c:pt>
                <c:pt idx="3811">
                  <c:v>5.1762741206458296</c:v>
                </c:pt>
                <c:pt idx="3812">
                  <c:v>4.8895695694999999</c:v>
                </c:pt>
                <c:pt idx="3813">
                  <c:v>4.7012804258291601</c:v>
                </c:pt>
                <c:pt idx="3814">
                  <c:v>4.4995595163750002</c:v>
                </c:pt>
                <c:pt idx="3815">
                  <c:v>4.3284160512541598</c:v>
                </c:pt>
                <c:pt idx="3816">
                  <c:v>4.0260287488574997</c:v>
                </c:pt>
                <c:pt idx="3817">
                  <c:v>3.8101136060166598</c:v>
                </c:pt>
                <c:pt idx="3818">
                  <c:v>3.5726535040349998</c:v>
                </c:pt>
                <c:pt idx="3819">
                  <c:v>3.2528514940716602</c:v>
                </c:pt>
                <c:pt idx="3820">
                  <c:v>2.86272021384708</c:v>
                </c:pt>
                <c:pt idx="3821">
                  <c:v>2.24807076776333</c:v>
                </c:pt>
                <c:pt idx="3822">
                  <c:v>1.6462077459070801</c:v>
                </c:pt>
                <c:pt idx="3823">
                  <c:v>1.09063280678916</c:v>
                </c:pt>
                <c:pt idx="3824">
                  <c:v>0.68141900313666603</c:v>
                </c:pt>
                <c:pt idx="3825">
                  <c:v>0.33859747614962499</c:v>
                </c:pt>
                <c:pt idx="3826">
                  <c:v>1.9951853457722001E-2</c:v>
                </c:pt>
                <c:pt idx="3827">
                  <c:v>0</c:v>
                </c:pt>
                <c:pt idx="3828">
                  <c:v>0</c:v>
                </c:pt>
                <c:pt idx="3829">
                  <c:v>4.3919744189089997E-2</c:v>
                </c:pt>
                <c:pt idx="3830">
                  <c:v>3.3997019670716597E-2</c:v>
                </c:pt>
                <c:pt idx="3831">
                  <c:v>0</c:v>
                </c:pt>
                <c:pt idx="3832">
                  <c:v>0</c:v>
                </c:pt>
                <c:pt idx="3833">
                  <c:v>0.10255086738531199</c:v>
                </c:pt>
                <c:pt idx="3834">
                  <c:v>8.8145113215133297E-2</c:v>
                </c:pt>
                <c:pt idx="3835">
                  <c:v>1.17892222454416E-2</c:v>
                </c:pt>
                <c:pt idx="3836">
                  <c:v>2.0756945952839201E-3</c:v>
                </c:pt>
                <c:pt idx="3837">
                  <c:v>4.0982059531875E-4</c:v>
                </c:pt>
                <c:pt idx="3838">
                  <c:v>1.5849565645375001E-3</c:v>
                </c:pt>
                <c:pt idx="3839">
                  <c:v>0</c:v>
                </c:pt>
                <c:pt idx="3840">
                  <c:v>6.4055313297199504E-2</c:v>
                </c:pt>
                <c:pt idx="3841">
                  <c:v>0.76072101446366602</c:v>
                </c:pt>
                <c:pt idx="3842">
                  <c:v>2.35558427726416</c:v>
                </c:pt>
                <c:pt idx="3843">
                  <c:v>2.5932386050724898</c:v>
                </c:pt>
                <c:pt idx="3844">
                  <c:v>2.6472878468575001</c:v>
                </c:pt>
                <c:pt idx="3845">
                  <c:v>2.7518674636979101</c:v>
                </c:pt>
                <c:pt idx="3846">
                  <c:v>3.1009372060012499</c:v>
                </c:pt>
                <c:pt idx="3847">
                  <c:v>3.4254181883074999</c:v>
                </c:pt>
                <c:pt idx="3848">
                  <c:v>3.5600982151029101</c:v>
                </c:pt>
                <c:pt idx="3849">
                  <c:v>3.33175065085041</c:v>
                </c:pt>
                <c:pt idx="3850">
                  <c:v>2.9416644821987399</c:v>
                </c:pt>
                <c:pt idx="3851">
                  <c:v>2.9498587123454101</c:v>
                </c:pt>
                <c:pt idx="3852">
                  <c:v>2.8756514872341601</c:v>
                </c:pt>
                <c:pt idx="3853">
                  <c:v>2.7853146602370802</c:v>
                </c:pt>
                <c:pt idx="3854">
                  <c:v>2.9349458105916599</c:v>
                </c:pt>
                <c:pt idx="3855">
                  <c:v>3.3444796603487501</c:v>
                </c:pt>
                <c:pt idx="3856">
                  <c:v>3.5514904348641601</c:v>
                </c:pt>
                <c:pt idx="3857">
                  <c:v>3.6534439019925</c:v>
                </c:pt>
                <c:pt idx="3858">
                  <c:v>3.8601300372249998</c:v>
                </c:pt>
                <c:pt idx="3859">
                  <c:v>3.7540491072379099</c:v>
                </c:pt>
                <c:pt idx="3860">
                  <c:v>3.5450900048987402</c:v>
                </c:pt>
                <c:pt idx="3861">
                  <c:v>3.8721813888770802</c:v>
                </c:pt>
                <c:pt idx="3862">
                  <c:v>3.8229262769774901</c:v>
                </c:pt>
                <c:pt idx="3863">
                  <c:v>3.4381421125012501</c:v>
                </c:pt>
                <c:pt idx="3864">
                  <c:v>2.8410984830112498</c:v>
                </c:pt>
                <c:pt idx="3865">
                  <c:v>2.09765221540875</c:v>
                </c:pt>
                <c:pt idx="3866">
                  <c:v>1.16559003230541</c:v>
                </c:pt>
                <c:pt idx="3867">
                  <c:v>0.36990958295316601</c:v>
                </c:pt>
                <c:pt idx="3868">
                  <c:v>4.9848186366825004E-3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2.4539004392787498E-3</c:v>
                </c:pt>
                <c:pt idx="4060">
                  <c:v>2.02559016862125E-2</c:v>
                </c:pt>
                <c:pt idx="4061">
                  <c:v>0.307939798833333</c:v>
                </c:pt>
                <c:pt idx="4062">
                  <c:v>1.6676573965974999</c:v>
                </c:pt>
                <c:pt idx="4063">
                  <c:v>3.6807019547695798</c:v>
                </c:pt>
                <c:pt idx="4064">
                  <c:v>4.6562033017499997</c:v>
                </c:pt>
                <c:pt idx="4065">
                  <c:v>5.0902931030875003</c:v>
                </c:pt>
                <c:pt idx="4066">
                  <c:v>5.2755458277958303</c:v>
                </c:pt>
                <c:pt idx="4067">
                  <c:v>5.4125029227499999</c:v>
                </c:pt>
                <c:pt idx="4068">
                  <c:v>5.5611529374041604</c:v>
                </c:pt>
                <c:pt idx="4069">
                  <c:v>6.1237287005125003</c:v>
                </c:pt>
                <c:pt idx="4070">
                  <c:v>7.4172284147500003</c:v>
                </c:pt>
                <c:pt idx="4071">
                  <c:v>8.1544450201958298</c:v>
                </c:pt>
                <c:pt idx="4072">
                  <c:v>8.1848321757125007</c:v>
                </c:pt>
                <c:pt idx="4073">
                  <c:v>8.1687773770166601</c:v>
                </c:pt>
                <c:pt idx="4074">
                  <c:v>8.0079751248291604</c:v>
                </c:pt>
                <c:pt idx="4075">
                  <c:v>7.78862953394166</c:v>
                </c:pt>
                <c:pt idx="4076">
                  <c:v>7.4554945115291602</c:v>
                </c:pt>
                <c:pt idx="4077">
                  <c:v>7.06759075875416</c:v>
                </c:pt>
                <c:pt idx="4078">
                  <c:v>6.6904744133791603</c:v>
                </c:pt>
                <c:pt idx="4079">
                  <c:v>6.3229053172541603</c:v>
                </c:pt>
                <c:pt idx="4080">
                  <c:v>5.9656938382708304</c:v>
                </c:pt>
                <c:pt idx="4081">
                  <c:v>5.6657428888958297</c:v>
                </c:pt>
                <c:pt idx="4082">
                  <c:v>5.4245239266166596</c:v>
                </c:pt>
                <c:pt idx="4083">
                  <c:v>5.7795487246291604</c:v>
                </c:pt>
                <c:pt idx="4084">
                  <c:v>5.9541682414958297</c:v>
                </c:pt>
                <c:pt idx="4085">
                  <c:v>5.9894930637208299</c:v>
                </c:pt>
                <c:pt idx="4086">
                  <c:v>6.1100803991791599</c:v>
                </c:pt>
                <c:pt idx="4087">
                  <c:v>6.8674020023583298</c:v>
                </c:pt>
                <c:pt idx="4088">
                  <c:v>6.9186602321374897</c:v>
                </c:pt>
                <c:pt idx="4089">
                  <c:v>7.2097955599541601</c:v>
                </c:pt>
                <c:pt idx="4090">
                  <c:v>7.3046627371666597</c:v>
                </c:pt>
                <c:pt idx="4091">
                  <c:v>7.3862178993166596</c:v>
                </c:pt>
                <c:pt idx="4092">
                  <c:v>7.6151451882916597</c:v>
                </c:pt>
                <c:pt idx="4093">
                  <c:v>7.76963017985</c:v>
                </c:pt>
                <c:pt idx="4094">
                  <c:v>7.7824566303458296</c:v>
                </c:pt>
                <c:pt idx="4095">
                  <c:v>7.7733555755625003</c:v>
                </c:pt>
                <c:pt idx="4096">
                  <c:v>7.7668759132708303</c:v>
                </c:pt>
                <c:pt idx="4097">
                  <c:v>7.7631193495624897</c:v>
                </c:pt>
                <c:pt idx="4098">
                  <c:v>7.7577436904916599</c:v>
                </c:pt>
                <c:pt idx="4099">
                  <c:v>7.75040444768333</c:v>
                </c:pt>
                <c:pt idx="4100">
                  <c:v>7.8121695729000002</c:v>
                </c:pt>
                <c:pt idx="4101">
                  <c:v>7.8676371225375004</c:v>
                </c:pt>
                <c:pt idx="4102">
                  <c:v>7.8578339676375002</c:v>
                </c:pt>
                <c:pt idx="4103">
                  <c:v>7.84537989267083</c:v>
                </c:pt>
                <c:pt idx="4104">
                  <c:v>7.8298861179000001</c:v>
                </c:pt>
                <c:pt idx="4105">
                  <c:v>7.8027814444708303</c:v>
                </c:pt>
                <c:pt idx="4106">
                  <c:v>7.9733359985124999</c:v>
                </c:pt>
                <c:pt idx="4107">
                  <c:v>8.2083279233083299</c:v>
                </c:pt>
                <c:pt idx="4108">
                  <c:v>7.8273369039249996</c:v>
                </c:pt>
                <c:pt idx="4109">
                  <c:v>7.4730437336041602</c:v>
                </c:pt>
                <c:pt idx="4110">
                  <c:v>7.0796248859875002</c:v>
                </c:pt>
                <c:pt idx="4111">
                  <c:v>6.7047493554708302</c:v>
                </c:pt>
                <c:pt idx="4112">
                  <c:v>6.0340190063999897</c:v>
                </c:pt>
                <c:pt idx="4113">
                  <c:v>5.7006543250708299</c:v>
                </c:pt>
                <c:pt idx="4114">
                  <c:v>5.5696027451166596</c:v>
                </c:pt>
                <c:pt idx="4115">
                  <c:v>5.38793598035</c:v>
                </c:pt>
                <c:pt idx="4116">
                  <c:v>5.2287528235250003</c:v>
                </c:pt>
                <c:pt idx="4117">
                  <c:v>5.2890071211541603</c:v>
                </c:pt>
                <c:pt idx="4118">
                  <c:v>5.1460952985750001</c:v>
                </c:pt>
                <c:pt idx="4119">
                  <c:v>4.9815167976291601</c:v>
                </c:pt>
                <c:pt idx="4120">
                  <c:v>4.9617234798541601</c:v>
                </c:pt>
                <c:pt idx="4121">
                  <c:v>4.9533934228624998</c:v>
                </c:pt>
                <c:pt idx="4122">
                  <c:v>5.0408081682291597</c:v>
                </c:pt>
                <c:pt idx="4123">
                  <c:v>5.0101060519124996</c:v>
                </c:pt>
                <c:pt idx="4124">
                  <c:v>4.6164526241166604</c:v>
                </c:pt>
                <c:pt idx="4125">
                  <c:v>4.2946201012458296</c:v>
                </c:pt>
                <c:pt idx="4126">
                  <c:v>4.2618444929958299</c:v>
                </c:pt>
                <c:pt idx="4127">
                  <c:v>4.3661063603208303</c:v>
                </c:pt>
                <c:pt idx="4128">
                  <c:v>4.2730059163458298</c:v>
                </c:pt>
                <c:pt idx="4129">
                  <c:v>4.7817118997083297</c:v>
                </c:pt>
                <c:pt idx="4130">
                  <c:v>5.2123092450916602</c:v>
                </c:pt>
                <c:pt idx="4131">
                  <c:v>5.3696616922666598</c:v>
                </c:pt>
                <c:pt idx="4132">
                  <c:v>5.3308066844083299</c:v>
                </c:pt>
                <c:pt idx="4133">
                  <c:v>5.5141630826333303</c:v>
                </c:pt>
                <c:pt idx="4134">
                  <c:v>5.7855296989875002</c:v>
                </c:pt>
                <c:pt idx="4135">
                  <c:v>6.6067112447875003</c:v>
                </c:pt>
                <c:pt idx="4136">
                  <c:v>6.5732794682041602</c:v>
                </c:pt>
                <c:pt idx="4137">
                  <c:v>6.9432616233750002</c:v>
                </c:pt>
                <c:pt idx="4138">
                  <c:v>8.0555998224625007</c:v>
                </c:pt>
                <c:pt idx="4139">
                  <c:v>8.8177721500458297</c:v>
                </c:pt>
                <c:pt idx="4140">
                  <c:v>9.02052816504583</c:v>
                </c:pt>
                <c:pt idx="4141">
                  <c:v>9.1319357055208297</c:v>
                </c:pt>
                <c:pt idx="4142">
                  <c:v>9.4241537110875004</c:v>
                </c:pt>
                <c:pt idx="4143">
                  <c:v>9.2419718541791607</c:v>
                </c:pt>
                <c:pt idx="4144">
                  <c:v>9.5278725991166606</c:v>
                </c:pt>
                <c:pt idx="4145">
                  <c:v>10.2672315941708</c:v>
                </c:pt>
                <c:pt idx="4146">
                  <c:v>11.9581347382291</c:v>
                </c:pt>
                <c:pt idx="4147">
                  <c:v>13.2323824735666</c:v>
                </c:pt>
                <c:pt idx="4148">
                  <c:v>14.3236839158875</c:v>
                </c:pt>
                <c:pt idx="4149">
                  <c:v>15.177473747012501</c:v>
                </c:pt>
                <c:pt idx="4150">
                  <c:v>16.1495641669541</c:v>
                </c:pt>
                <c:pt idx="4151">
                  <c:v>16.4280698947749</c:v>
                </c:pt>
                <c:pt idx="4152">
                  <c:v>16.613273406858301</c:v>
                </c:pt>
                <c:pt idx="4153">
                  <c:v>16.636811805395801</c:v>
                </c:pt>
                <c:pt idx="4154">
                  <c:v>16.755197696095799</c:v>
                </c:pt>
                <c:pt idx="4155">
                  <c:v>16.771096654812499</c:v>
                </c:pt>
                <c:pt idx="4156">
                  <c:v>16.752523810137401</c:v>
                </c:pt>
                <c:pt idx="4157">
                  <c:v>16.595766835725001</c:v>
                </c:pt>
                <c:pt idx="4158">
                  <c:v>16.543939379916601</c:v>
                </c:pt>
                <c:pt idx="4159">
                  <c:v>16.517971518125002</c:v>
                </c:pt>
                <c:pt idx="4160">
                  <c:v>16.4866148738958</c:v>
                </c:pt>
                <c:pt idx="4161">
                  <c:v>16.450202452658299</c:v>
                </c:pt>
                <c:pt idx="4162">
                  <c:v>16.400904525774902</c:v>
                </c:pt>
                <c:pt idx="4163">
                  <c:v>16.523575195691599</c:v>
                </c:pt>
                <c:pt idx="4164">
                  <c:v>16.614879378854098</c:v>
                </c:pt>
                <c:pt idx="4165">
                  <c:v>16.603747483079101</c:v>
                </c:pt>
                <c:pt idx="4166">
                  <c:v>16.584667748366599</c:v>
                </c:pt>
                <c:pt idx="4167">
                  <c:v>16.5707733839083</c:v>
                </c:pt>
                <c:pt idx="4168">
                  <c:v>16.558060122450001</c:v>
                </c:pt>
                <c:pt idx="4169">
                  <c:v>16.5485259965666</c:v>
                </c:pt>
                <c:pt idx="4170">
                  <c:v>16.558319308941599</c:v>
                </c:pt>
                <c:pt idx="4171">
                  <c:v>16.747512324491598</c:v>
                </c:pt>
                <c:pt idx="4172">
                  <c:v>17.9804641057708</c:v>
                </c:pt>
                <c:pt idx="4173">
                  <c:v>20.019574458858301</c:v>
                </c:pt>
                <c:pt idx="4174">
                  <c:v>20.088577120791602</c:v>
                </c:pt>
                <c:pt idx="4175">
                  <c:v>20.6138743204625</c:v>
                </c:pt>
                <c:pt idx="4176">
                  <c:v>21.143037992037399</c:v>
                </c:pt>
                <c:pt idx="4177">
                  <c:v>21.191253241170799</c:v>
                </c:pt>
                <c:pt idx="4178">
                  <c:v>21.640254467883299</c:v>
                </c:pt>
                <c:pt idx="4179">
                  <c:v>21.813400886841599</c:v>
                </c:pt>
                <c:pt idx="4180">
                  <c:v>21.877096787379099</c:v>
                </c:pt>
                <c:pt idx="4181">
                  <c:v>21.8733106960958</c:v>
                </c:pt>
                <c:pt idx="4182">
                  <c:v>21.8957959444583</c:v>
                </c:pt>
                <c:pt idx="4183">
                  <c:v>21.9210502231875</c:v>
                </c:pt>
                <c:pt idx="4184">
                  <c:v>22.332953332754101</c:v>
                </c:pt>
                <c:pt idx="4185">
                  <c:v>24.161907732462499</c:v>
                </c:pt>
                <c:pt idx="4186">
                  <c:v>26.2018907894333</c:v>
                </c:pt>
                <c:pt idx="4187">
                  <c:v>26.966354784920799</c:v>
                </c:pt>
                <c:pt idx="4188">
                  <c:v>27.2876115200791</c:v>
                </c:pt>
                <c:pt idx="4189">
                  <c:v>27.352114507666599</c:v>
                </c:pt>
                <c:pt idx="4190">
                  <c:v>27.364255262254101</c:v>
                </c:pt>
                <c:pt idx="4191">
                  <c:v>27.421261526633302</c:v>
                </c:pt>
                <c:pt idx="4192">
                  <c:v>27.622375480379102</c:v>
                </c:pt>
                <c:pt idx="4193">
                  <c:v>27.895899250129101</c:v>
                </c:pt>
                <c:pt idx="4194">
                  <c:v>27.946616141033299</c:v>
                </c:pt>
                <c:pt idx="4195">
                  <c:v>28.1270509497541</c:v>
                </c:pt>
                <c:pt idx="4196">
                  <c:v>28.193597901699899</c:v>
                </c:pt>
                <c:pt idx="4197">
                  <c:v>28.1848987500208</c:v>
                </c:pt>
                <c:pt idx="4198">
                  <c:v>28.1755811596875</c:v>
                </c:pt>
                <c:pt idx="4199">
                  <c:v>28.316166865524998</c:v>
                </c:pt>
                <c:pt idx="4200">
                  <c:v>28.403676755300001</c:v>
                </c:pt>
                <c:pt idx="4201">
                  <c:v>28.169803597512502</c:v>
                </c:pt>
                <c:pt idx="4202">
                  <c:v>28.1262979965916</c:v>
                </c:pt>
                <c:pt idx="4203">
                  <c:v>28.1688866022666</c:v>
                </c:pt>
                <c:pt idx="4204">
                  <c:v>28.472753236170799</c:v>
                </c:pt>
                <c:pt idx="4205">
                  <c:v>28.443374939466601</c:v>
                </c:pt>
                <c:pt idx="4206">
                  <c:v>28.321521199124899</c:v>
                </c:pt>
                <c:pt idx="4207">
                  <c:v>28.152662840224899</c:v>
                </c:pt>
                <c:pt idx="4208">
                  <c:v>28.051873743804101</c:v>
                </c:pt>
                <c:pt idx="4209">
                  <c:v>28.004918337870802</c:v>
                </c:pt>
                <c:pt idx="4210">
                  <c:v>27.974447520891601</c:v>
                </c:pt>
                <c:pt idx="4211">
                  <c:v>27.768789601437401</c:v>
                </c:pt>
                <c:pt idx="4212">
                  <c:v>27.499347198720798</c:v>
                </c:pt>
                <c:pt idx="4213">
                  <c:v>27.324019020054099</c:v>
                </c:pt>
                <c:pt idx="4214">
                  <c:v>27.039906333825002</c:v>
                </c:pt>
                <c:pt idx="4215">
                  <c:v>26.751029865495799</c:v>
                </c:pt>
                <c:pt idx="4216">
                  <c:v>26.3313445994958</c:v>
                </c:pt>
                <c:pt idx="4217">
                  <c:v>26.068831334379102</c:v>
                </c:pt>
                <c:pt idx="4218">
                  <c:v>25.872543498724902</c:v>
                </c:pt>
                <c:pt idx="4219">
                  <c:v>25.698758956062498</c:v>
                </c:pt>
                <c:pt idx="4220">
                  <c:v>25.443069841612498</c:v>
                </c:pt>
                <c:pt idx="4221">
                  <c:v>25.301304673195801</c:v>
                </c:pt>
                <c:pt idx="4222">
                  <c:v>25.2714539352916</c:v>
                </c:pt>
                <c:pt idx="4223">
                  <c:v>25.493101036608302</c:v>
                </c:pt>
                <c:pt idx="4224">
                  <c:v>25.796947985462399</c:v>
                </c:pt>
                <c:pt idx="4225">
                  <c:v>25.838061852808298</c:v>
                </c:pt>
                <c:pt idx="4226">
                  <c:v>25.8480093647416</c:v>
                </c:pt>
                <c:pt idx="4227">
                  <c:v>25.642508925687402</c:v>
                </c:pt>
                <c:pt idx="4228">
                  <c:v>25.212536580641601</c:v>
                </c:pt>
                <c:pt idx="4229">
                  <c:v>25.006417702933302</c:v>
                </c:pt>
                <c:pt idx="4230">
                  <c:v>25.011906551041601</c:v>
                </c:pt>
                <c:pt idx="4231">
                  <c:v>24.714496613537399</c:v>
                </c:pt>
                <c:pt idx="4232">
                  <c:v>24.1444634973208</c:v>
                </c:pt>
                <c:pt idx="4233">
                  <c:v>23.533831605900001</c:v>
                </c:pt>
                <c:pt idx="4234">
                  <c:v>22.963263712491599</c:v>
                </c:pt>
                <c:pt idx="4235">
                  <c:v>22.5657274085833</c:v>
                </c:pt>
                <c:pt idx="4236">
                  <c:v>22.02786622575</c:v>
                </c:pt>
                <c:pt idx="4237">
                  <c:v>21.296899623679099</c:v>
                </c:pt>
                <c:pt idx="4238">
                  <c:v>21.067765641679099</c:v>
                </c:pt>
                <c:pt idx="4239">
                  <c:v>20.988292173566599</c:v>
                </c:pt>
                <c:pt idx="4240">
                  <c:v>20.906000462462401</c:v>
                </c:pt>
                <c:pt idx="4241">
                  <c:v>20.5723798754833</c:v>
                </c:pt>
                <c:pt idx="4242">
                  <c:v>19.901318161404099</c:v>
                </c:pt>
                <c:pt idx="4243">
                  <c:v>19.072210102137401</c:v>
                </c:pt>
                <c:pt idx="4244">
                  <c:v>18.411943997562499</c:v>
                </c:pt>
                <c:pt idx="4245">
                  <c:v>18.351443636808298</c:v>
                </c:pt>
                <c:pt idx="4246">
                  <c:v>18.503842013066599</c:v>
                </c:pt>
                <c:pt idx="4247">
                  <c:v>18.366781571599901</c:v>
                </c:pt>
                <c:pt idx="4248">
                  <c:v>17.947068418445799</c:v>
                </c:pt>
                <c:pt idx="4249">
                  <c:v>17.300445693941601</c:v>
                </c:pt>
                <c:pt idx="4250">
                  <c:v>16.868375250649901</c:v>
                </c:pt>
                <c:pt idx="4251">
                  <c:v>16.577361313975</c:v>
                </c:pt>
                <c:pt idx="4252">
                  <c:v>16.0089390910166</c:v>
                </c:pt>
                <c:pt idx="4253">
                  <c:v>15.0026229308083</c:v>
                </c:pt>
                <c:pt idx="4254">
                  <c:v>13.458212648008301</c:v>
                </c:pt>
                <c:pt idx="4255">
                  <c:v>12.1916141950166</c:v>
                </c:pt>
                <c:pt idx="4256">
                  <c:v>11.125873790120799</c:v>
                </c:pt>
                <c:pt idx="4257">
                  <c:v>10.116855856800001</c:v>
                </c:pt>
                <c:pt idx="4258">
                  <c:v>9.2309039348166593</c:v>
                </c:pt>
                <c:pt idx="4259">
                  <c:v>8.5851604758791602</c:v>
                </c:pt>
                <c:pt idx="4260">
                  <c:v>7.8219874915874898</c:v>
                </c:pt>
                <c:pt idx="4261">
                  <c:v>7.2422676903500003</c:v>
                </c:pt>
                <c:pt idx="4262">
                  <c:v>6.6235911751624998</c:v>
                </c:pt>
                <c:pt idx="4263">
                  <c:v>6.1330840205249997</c:v>
                </c:pt>
                <c:pt idx="4264">
                  <c:v>5.7964401379499897</c:v>
                </c:pt>
                <c:pt idx="4265">
                  <c:v>5.4983510662208301</c:v>
                </c:pt>
                <c:pt idx="4266">
                  <c:v>5.1206572927125</c:v>
                </c:pt>
                <c:pt idx="4267">
                  <c:v>4.7795859143083304</c:v>
                </c:pt>
                <c:pt idx="4268">
                  <c:v>4.1530033909145798</c:v>
                </c:pt>
                <c:pt idx="4269">
                  <c:v>3.1329370592391599</c:v>
                </c:pt>
                <c:pt idx="4270">
                  <c:v>2.0593288679424999</c:v>
                </c:pt>
                <c:pt idx="4271">
                  <c:v>1.1603961318629099</c:v>
                </c:pt>
                <c:pt idx="4272">
                  <c:v>0.44352710958324898</c:v>
                </c:pt>
                <c:pt idx="4273">
                  <c:v>4.1925153873166596E-3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9.2927363172874895E-4</c:v>
                </c:pt>
                <c:pt idx="4416">
                  <c:v>2.4988527437367E-3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8.11902718610958E-3</c:v>
                </c:pt>
                <c:pt idx="4421">
                  <c:v>2.7470626710770801E-2</c:v>
                </c:pt>
                <c:pt idx="4422">
                  <c:v>2.6959052615623301E-3</c:v>
                </c:pt>
                <c:pt idx="4423">
                  <c:v>0</c:v>
                </c:pt>
                <c:pt idx="4424">
                  <c:v>1.80377974700641E-3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 formatCode="0.00E+00">
                  <c:v>4.97846397445833E-5</c:v>
                </c:pt>
                <c:pt idx="4431">
                  <c:v>9.8716958818940007E-2</c:v>
                </c:pt>
                <c:pt idx="4432">
                  <c:v>0.15568331897708301</c:v>
                </c:pt>
                <c:pt idx="4433">
                  <c:v>0.21627273817829101</c:v>
                </c:pt>
                <c:pt idx="4434">
                  <c:v>0.604649522704791</c:v>
                </c:pt>
                <c:pt idx="4435">
                  <c:v>1.7636102043174999</c:v>
                </c:pt>
                <c:pt idx="4436">
                  <c:v>2.3613572462608299</c:v>
                </c:pt>
                <c:pt idx="4437">
                  <c:v>2.5883066798370802</c:v>
                </c:pt>
                <c:pt idx="4438">
                  <c:v>2.6264233342783299</c:v>
                </c:pt>
                <c:pt idx="4439">
                  <c:v>2.6389886297774998</c:v>
                </c:pt>
                <c:pt idx="4440">
                  <c:v>2.6662353636508298</c:v>
                </c:pt>
                <c:pt idx="4441">
                  <c:v>2.6331026357854102</c:v>
                </c:pt>
                <c:pt idx="4442">
                  <c:v>2.4148576032350002</c:v>
                </c:pt>
                <c:pt idx="4443">
                  <c:v>2.3827378352341602</c:v>
                </c:pt>
                <c:pt idx="4444">
                  <c:v>2.4441816020095799</c:v>
                </c:pt>
                <c:pt idx="4445">
                  <c:v>2.8586344176775</c:v>
                </c:pt>
                <c:pt idx="4446">
                  <c:v>3.8519466338558299</c:v>
                </c:pt>
                <c:pt idx="4447">
                  <c:v>4.2460291957416603</c:v>
                </c:pt>
                <c:pt idx="4448">
                  <c:v>5.0567579799916604</c:v>
                </c:pt>
                <c:pt idx="4449">
                  <c:v>7.2270052149166597</c:v>
                </c:pt>
                <c:pt idx="4450">
                  <c:v>7.8508588982541596</c:v>
                </c:pt>
                <c:pt idx="4451">
                  <c:v>7.8714068096125001</c:v>
                </c:pt>
                <c:pt idx="4452">
                  <c:v>9.1457382064124992</c:v>
                </c:pt>
                <c:pt idx="4453">
                  <c:v>9.7027201344791703</c:v>
                </c:pt>
                <c:pt idx="4454">
                  <c:v>9.8332582627124996</c:v>
                </c:pt>
                <c:pt idx="4455">
                  <c:v>9.8267146240083303</c:v>
                </c:pt>
                <c:pt idx="4456">
                  <c:v>9.8316145610374992</c:v>
                </c:pt>
                <c:pt idx="4457">
                  <c:v>9.9526382484374896</c:v>
                </c:pt>
                <c:pt idx="4458">
                  <c:v>10.0248905840416</c:v>
                </c:pt>
                <c:pt idx="4459">
                  <c:v>10.2312309185624</c:v>
                </c:pt>
                <c:pt idx="4460">
                  <c:v>10.362836960758299</c:v>
                </c:pt>
                <c:pt idx="4461">
                  <c:v>10.356860907662499</c:v>
                </c:pt>
                <c:pt idx="4462">
                  <c:v>10.416856018800001</c:v>
                </c:pt>
                <c:pt idx="4463">
                  <c:v>10.5988410252083</c:v>
                </c:pt>
                <c:pt idx="4464">
                  <c:v>10.636326281670801</c:v>
                </c:pt>
                <c:pt idx="4465">
                  <c:v>10.748785331900001</c:v>
                </c:pt>
                <c:pt idx="4466">
                  <c:v>10.877258170304099</c:v>
                </c:pt>
                <c:pt idx="4467">
                  <c:v>11.017125371816601</c:v>
                </c:pt>
                <c:pt idx="4468">
                  <c:v>11.198117923620799</c:v>
                </c:pt>
                <c:pt idx="4469">
                  <c:v>11.2146451635166</c:v>
                </c:pt>
                <c:pt idx="4470">
                  <c:v>11.2086395828458</c:v>
                </c:pt>
                <c:pt idx="4471">
                  <c:v>11.234548389487401</c:v>
                </c:pt>
                <c:pt idx="4472">
                  <c:v>11.2423551522333</c:v>
                </c:pt>
                <c:pt idx="4473">
                  <c:v>11.2971484889083</c:v>
                </c:pt>
                <c:pt idx="4474">
                  <c:v>11.564689643879101</c:v>
                </c:pt>
                <c:pt idx="4475">
                  <c:v>12.075129552062499</c:v>
                </c:pt>
                <c:pt idx="4476">
                  <c:v>12.7723182487541</c:v>
                </c:pt>
                <c:pt idx="4477">
                  <c:v>13.2101678946416</c:v>
                </c:pt>
                <c:pt idx="4478">
                  <c:v>13.240130181162399</c:v>
                </c:pt>
                <c:pt idx="4479">
                  <c:v>13.3743231670125</c:v>
                </c:pt>
                <c:pt idx="4480">
                  <c:v>13.4279222773208</c:v>
                </c:pt>
                <c:pt idx="4481">
                  <c:v>13.415891430929101</c:v>
                </c:pt>
                <c:pt idx="4482">
                  <c:v>13.41857023815</c:v>
                </c:pt>
                <c:pt idx="4483">
                  <c:v>13.4122759434124</c:v>
                </c:pt>
                <c:pt idx="4484">
                  <c:v>13.414397007550001</c:v>
                </c:pt>
                <c:pt idx="4485">
                  <c:v>13.097697361466601</c:v>
                </c:pt>
                <c:pt idx="4486">
                  <c:v>12.7030449173833</c:v>
                </c:pt>
                <c:pt idx="4487">
                  <c:v>13.2012882966708</c:v>
                </c:pt>
                <c:pt idx="4488">
                  <c:v>13.519331447416601</c:v>
                </c:pt>
                <c:pt idx="4489">
                  <c:v>14.066144406737401</c:v>
                </c:pt>
                <c:pt idx="4490">
                  <c:v>14.812560492216599</c:v>
                </c:pt>
                <c:pt idx="4491">
                  <c:v>15.4327478349916</c:v>
                </c:pt>
                <c:pt idx="4492">
                  <c:v>15.600567807504101</c:v>
                </c:pt>
                <c:pt idx="4493">
                  <c:v>16.044372181016598</c:v>
                </c:pt>
                <c:pt idx="4494">
                  <c:v>16.819856523662398</c:v>
                </c:pt>
                <c:pt idx="4495">
                  <c:v>16.8131439216125</c:v>
                </c:pt>
                <c:pt idx="4496">
                  <c:v>16.807397527433299</c:v>
                </c:pt>
                <c:pt idx="4497">
                  <c:v>16.802569768920801</c:v>
                </c:pt>
                <c:pt idx="4498">
                  <c:v>16.795773505408299</c:v>
                </c:pt>
                <c:pt idx="4499">
                  <c:v>16.887730576062498</c:v>
                </c:pt>
                <c:pt idx="4500">
                  <c:v>17.2521812321833</c:v>
                </c:pt>
                <c:pt idx="4501">
                  <c:v>17.5025012492458</c:v>
                </c:pt>
                <c:pt idx="4502">
                  <c:v>18.797628260949999</c:v>
                </c:pt>
                <c:pt idx="4503">
                  <c:v>20.1915250110291</c:v>
                </c:pt>
                <c:pt idx="4504">
                  <c:v>20.9936202604333</c:v>
                </c:pt>
                <c:pt idx="4505">
                  <c:v>21.662997262316601</c:v>
                </c:pt>
                <c:pt idx="4506">
                  <c:v>21.774081639887399</c:v>
                </c:pt>
                <c:pt idx="4507">
                  <c:v>21.4974410705541</c:v>
                </c:pt>
                <c:pt idx="4508">
                  <c:v>21.2673720486791</c:v>
                </c:pt>
                <c:pt idx="4509">
                  <c:v>21.1611400359333</c:v>
                </c:pt>
                <c:pt idx="4510">
                  <c:v>21.119940866704098</c:v>
                </c:pt>
                <c:pt idx="4511">
                  <c:v>21.103973010312401</c:v>
                </c:pt>
                <c:pt idx="4512">
                  <c:v>21.065075351512402</c:v>
                </c:pt>
                <c:pt idx="4513">
                  <c:v>21.025987403895801</c:v>
                </c:pt>
                <c:pt idx="4514">
                  <c:v>21.011991333345801</c:v>
                </c:pt>
                <c:pt idx="4515">
                  <c:v>20.998323346962501</c:v>
                </c:pt>
                <c:pt idx="4516">
                  <c:v>20.985047421158299</c:v>
                </c:pt>
                <c:pt idx="4517">
                  <c:v>20.978193742916599</c:v>
                </c:pt>
                <c:pt idx="4518">
                  <c:v>20.998429974316601</c:v>
                </c:pt>
                <c:pt idx="4519">
                  <c:v>20.69361353675</c:v>
                </c:pt>
                <c:pt idx="4520">
                  <c:v>20.267507663608299</c:v>
                </c:pt>
                <c:pt idx="4521">
                  <c:v>19.949251258154099</c:v>
                </c:pt>
                <c:pt idx="4522">
                  <c:v>19.7470956371791</c:v>
                </c:pt>
                <c:pt idx="4523">
                  <c:v>19.673060164129101</c:v>
                </c:pt>
                <c:pt idx="4524">
                  <c:v>19.614967941158302</c:v>
                </c:pt>
                <c:pt idx="4525">
                  <c:v>19.478644048645801</c:v>
                </c:pt>
                <c:pt idx="4526">
                  <c:v>19.5220938752583</c:v>
                </c:pt>
                <c:pt idx="4527">
                  <c:v>19.698950926141599</c:v>
                </c:pt>
                <c:pt idx="4528">
                  <c:v>19.8017396955583</c:v>
                </c:pt>
                <c:pt idx="4529">
                  <c:v>19.839956579712499</c:v>
                </c:pt>
                <c:pt idx="4530">
                  <c:v>19.595433809875001</c:v>
                </c:pt>
                <c:pt idx="4531">
                  <c:v>19.489782506104099</c:v>
                </c:pt>
                <c:pt idx="4532">
                  <c:v>19.235640308499999</c:v>
                </c:pt>
                <c:pt idx="4533">
                  <c:v>19.723593327900002</c:v>
                </c:pt>
                <c:pt idx="4534">
                  <c:v>21.677076994329099</c:v>
                </c:pt>
                <c:pt idx="4535">
                  <c:v>21.982566004437501</c:v>
                </c:pt>
                <c:pt idx="4536">
                  <c:v>22.029755990549901</c:v>
                </c:pt>
                <c:pt idx="4537">
                  <c:v>22.248486423625</c:v>
                </c:pt>
                <c:pt idx="4538">
                  <c:v>22.947195790429099</c:v>
                </c:pt>
                <c:pt idx="4539">
                  <c:v>24.439048630150001</c:v>
                </c:pt>
                <c:pt idx="4540">
                  <c:v>24.894353994125002</c:v>
                </c:pt>
                <c:pt idx="4541">
                  <c:v>24.981688358870802</c:v>
                </c:pt>
                <c:pt idx="4542">
                  <c:v>25.336257119891599</c:v>
                </c:pt>
                <c:pt idx="4543">
                  <c:v>27.042793474491599</c:v>
                </c:pt>
                <c:pt idx="4544">
                  <c:v>27.662954570533302</c:v>
                </c:pt>
                <c:pt idx="4545">
                  <c:v>28.052508586666601</c:v>
                </c:pt>
                <c:pt idx="4546">
                  <c:v>28.2483190598583</c:v>
                </c:pt>
                <c:pt idx="4547">
                  <c:v>28.0912979776916</c:v>
                </c:pt>
                <c:pt idx="4548">
                  <c:v>27.885016698320801</c:v>
                </c:pt>
                <c:pt idx="4549">
                  <c:v>27.6112189782916</c:v>
                </c:pt>
                <c:pt idx="4550">
                  <c:v>27.566483061745799</c:v>
                </c:pt>
                <c:pt idx="4551">
                  <c:v>27.884413023454101</c:v>
                </c:pt>
                <c:pt idx="4552">
                  <c:v>27.95763320735</c:v>
                </c:pt>
                <c:pt idx="4553">
                  <c:v>27.6608154617666</c:v>
                </c:pt>
                <c:pt idx="4554">
                  <c:v>26.806156207600001</c:v>
                </c:pt>
                <c:pt idx="4555">
                  <c:v>26.695214546641601</c:v>
                </c:pt>
                <c:pt idx="4556">
                  <c:v>26.807683439395799</c:v>
                </c:pt>
                <c:pt idx="4557">
                  <c:v>26.981930580733302</c:v>
                </c:pt>
                <c:pt idx="4558">
                  <c:v>26.934871828287498</c:v>
                </c:pt>
                <c:pt idx="4559">
                  <c:v>26.570588495091599</c:v>
                </c:pt>
                <c:pt idx="4560">
                  <c:v>26.1537690442875</c:v>
                </c:pt>
                <c:pt idx="4561">
                  <c:v>25.983957600883301</c:v>
                </c:pt>
                <c:pt idx="4562">
                  <c:v>25.933173452725001</c:v>
                </c:pt>
                <c:pt idx="4563">
                  <c:v>26.300261905545799</c:v>
                </c:pt>
                <c:pt idx="4564">
                  <c:v>26.457602869774899</c:v>
                </c:pt>
                <c:pt idx="4565">
                  <c:v>26.311323263224999</c:v>
                </c:pt>
                <c:pt idx="4566">
                  <c:v>25.893919822604101</c:v>
                </c:pt>
                <c:pt idx="4567">
                  <c:v>25.678312750795801</c:v>
                </c:pt>
                <c:pt idx="4568">
                  <c:v>25.913293192645799</c:v>
                </c:pt>
                <c:pt idx="4569">
                  <c:v>25.8800992770833</c:v>
                </c:pt>
                <c:pt idx="4570">
                  <c:v>25.889945082924999</c:v>
                </c:pt>
                <c:pt idx="4571">
                  <c:v>25.879428344962498</c:v>
                </c:pt>
                <c:pt idx="4572">
                  <c:v>25.6967478001208</c:v>
                </c:pt>
                <c:pt idx="4573">
                  <c:v>25.582689339579101</c:v>
                </c:pt>
                <c:pt idx="4574">
                  <c:v>25.535755259116598</c:v>
                </c:pt>
                <c:pt idx="4575">
                  <c:v>25.6404288720708</c:v>
                </c:pt>
                <c:pt idx="4576">
                  <c:v>25.7407406060291</c:v>
                </c:pt>
                <c:pt idx="4577">
                  <c:v>25.697105411862498</c:v>
                </c:pt>
                <c:pt idx="4578">
                  <c:v>25.579618471779099</c:v>
                </c:pt>
                <c:pt idx="4579">
                  <c:v>25.079027650279102</c:v>
                </c:pt>
                <c:pt idx="4580">
                  <c:v>24.412911805012499</c:v>
                </c:pt>
                <c:pt idx="4581">
                  <c:v>23.8985381676708</c:v>
                </c:pt>
                <c:pt idx="4582">
                  <c:v>23.468523171683302</c:v>
                </c:pt>
                <c:pt idx="4583">
                  <c:v>23.438003142079101</c:v>
                </c:pt>
                <c:pt idx="4584">
                  <c:v>23.476160971083299</c:v>
                </c:pt>
                <c:pt idx="4585">
                  <c:v>23.320403012958302</c:v>
                </c:pt>
                <c:pt idx="4586">
                  <c:v>23.2109262478041</c:v>
                </c:pt>
                <c:pt idx="4587">
                  <c:v>23.085473424154099</c:v>
                </c:pt>
                <c:pt idx="4588">
                  <c:v>23.2557868363333</c:v>
                </c:pt>
                <c:pt idx="4589">
                  <c:v>23.257104094262399</c:v>
                </c:pt>
                <c:pt idx="4590">
                  <c:v>23.2272418734124</c:v>
                </c:pt>
                <c:pt idx="4591">
                  <c:v>23.318111345054099</c:v>
                </c:pt>
                <c:pt idx="4592">
                  <c:v>23.525327664300001</c:v>
                </c:pt>
                <c:pt idx="4593">
                  <c:v>23.643529827866601</c:v>
                </c:pt>
                <c:pt idx="4594">
                  <c:v>23.510184939587401</c:v>
                </c:pt>
                <c:pt idx="4595">
                  <c:v>23.361841683629098</c:v>
                </c:pt>
                <c:pt idx="4596">
                  <c:v>23.220463654529102</c:v>
                </c:pt>
                <c:pt idx="4597">
                  <c:v>22.968222704670801</c:v>
                </c:pt>
                <c:pt idx="4598">
                  <c:v>22.771902060599999</c:v>
                </c:pt>
                <c:pt idx="4599">
                  <c:v>22.544418341958298</c:v>
                </c:pt>
                <c:pt idx="4600">
                  <c:v>22.2392032821291</c:v>
                </c:pt>
                <c:pt idx="4601">
                  <c:v>21.847344474724899</c:v>
                </c:pt>
                <c:pt idx="4602">
                  <c:v>21.483773084170799</c:v>
                </c:pt>
                <c:pt idx="4603">
                  <c:v>21.1372079363958</c:v>
                </c:pt>
                <c:pt idx="4604">
                  <c:v>20.708257573529099</c:v>
                </c:pt>
                <c:pt idx="4605">
                  <c:v>20.5334231615333</c:v>
                </c:pt>
                <c:pt idx="4606">
                  <c:v>20.4144237534416</c:v>
                </c:pt>
                <c:pt idx="4607">
                  <c:v>20.366790853704099</c:v>
                </c:pt>
                <c:pt idx="4608">
                  <c:v>20.321795750666599</c:v>
                </c:pt>
                <c:pt idx="4609">
                  <c:v>20.032153205808299</c:v>
                </c:pt>
                <c:pt idx="4610">
                  <c:v>19.6311375693125</c:v>
                </c:pt>
                <c:pt idx="4611">
                  <c:v>18.804495062558299</c:v>
                </c:pt>
                <c:pt idx="4612">
                  <c:v>18.009082887629098</c:v>
                </c:pt>
                <c:pt idx="4613">
                  <c:v>17.493254197008302</c:v>
                </c:pt>
                <c:pt idx="4614">
                  <c:v>16.855432330274901</c:v>
                </c:pt>
                <c:pt idx="4615">
                  <c:v>16.215374569945801</c:v>
                </c:pt>
                <c:pt idx="4616">
                  <c:v>15.620904104575001</c:v>
                </c:pt>
                <c:pt idx="4617">
                  <c:v>15.104373313837501</c:v>
                </c:pt>
                <c:pt idx="4618">
                  <c:v>14.1792350189875</c:v>
                </c:pt>
                <c:pt idx="4619">
                  <c:v>13.035955202141601</c:v>
                </c:pt>
                <c:pt idx="4620">
                  <c:v>12.3483744502708</c:v>
                </c:pt>
                <c:pt idx="4621">
                  <c:v>11.70112836585</c:v>
                </c:pt>
                <c:pt idx="4622">
                  <c:v>11.098224496975</c:v>
                </c:pt>
                <c:pt idx="4623">
                  <c:v>10.771697089679099</c:v>
                </c:pt>
                <c:pt idx="4624">
                  <c:v>10.5106749671</c:v>
                </c:pt>
                <c:pt idx="4625">
                  <c:v>10.100261359649901</c:v>
                </c:pt>
                <c:pt idx="4626">
                  <c:v>9.3828856441833306</c:v>
                </c:pt>
                <c:pt idx="4627">
                  <c:v>8.6187448115999992</c:v>
                </c:pt>
                <c:pt idx="4628">
                  <c:v>7.7792479671958299</c:v>
                </c:pt>
                <c:pt idx="4629">
                  <c:v>6.8300857092416596</c:v>
                </c:pt>
                <c:pt idx="4630">
                  <c:v>6.144304499025</c:v>
                </c:pt>
                <c:pt idx="4631">
                  <c:v>5.9642896380375001</c:v>
                </c:pt>
                <c:pt idx="4632">
                  <c:v>5.3419320184999899</c:v>
                </c:pt>
                <c:pt idx="4633">
                  <c:v>4.1095847322979102</c:v>
                </c:pt>
                <c:pt idx="4634">
                  <c:v>2.7842036032066599</c:v>
                </c:pt>
                <c:pt idx="4635">
                  <c:v>1.6905581635570801</c:v>
                </c:pt>
                <c:pt idx="4636">
                  <c:v>0.665221077723125</c:v>
                </c:pt>
                <c:pt idx="4637">
                  <c:v>1.5602190183708301E-3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1.1613405690527E-2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1.52742192060791E-2</c:v>
                </c:pt>
                <c:pt idx="4774">
                  <c:v>1.79968929204166E-4</c:v>
                </c:pt>
                <c:pt idx="4775">
                  <c:v>0</c:v>
                </c:pt>
                <c:pt idx="4776">
                  <c:v>2.7239358541266599E-2</c:v>
                </c:pt>
                <c:pt idx="4777">
                  <c:v>2.47969589284083E-3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7.5880262432012505E-4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 formatCode="0.00E+00">
                  <c:v>8.2021911089708295E-5</c:v>
                </c:pt>
                <c:pt idx="4787">
                  <c:v>0</c:v>
                </c:pt>
                <c:pt idx="4788">
                  <c:v>1.85990487573916E-4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1.7475006713401402E-2</c:v>
                </c:pt>
                <c:pt idx="4799">
                  <c:v>1.9949097058595801E-2</c:v>
                </c:pt>
                <c:pt idx="4800">
                  <c:v>5.0196101728583698E-3</c:v>
                </c:pt>
                <c:pt idx="4801">
                  <c:v>3.9871660310212501E-3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5.8036306224758999E-2</c:v>
                </c:pt>
                <c:pt idx="4806">
                  <c:v>9.7983451861166596E-2</c:v>
                </c:pt>
                <c:pt idx="4807">
                  <c:v>9.7511387957958301E-2</c:v>
                </c:pt>
                <c:pt idx="4808">
                  <c:v>9.0323031057874995E-2</c:v>
                </c:pt>
                <c:pt idx="4809">
                  <c:v>7.5730257429749995E-2</c:v>
                </c:pt>
                <c:pt idx="4810">
                  <c:v>4.6284644416266597E-2</c:v>
                </c:pt>
                <c:pt idx="4811">
                  <c:v>2.8380093901357898E-3</c:v>
                </c:pt>
                <c:pt idx="4812">
                  <c:v>1.8931857336058299E-2</c:v>
                </c:pt>
                <c:pt idx="4813">
                  <c:v>9.0135706481654105E-3</c:v>
                </c:pt>
                <c:pt idx="4814">
                  <c:v>0.79500286532493702</c:v>
                </c:pt>
                <c:pt idx="4815">
                  <c:v>1.2721407788191601</c:v>
                </c:pt>
                <c:pt idx="4816">
                  <c:v>1.7210767167825001</c:v>
                </c:pt>
                <c:pt idx="4817">
                  <c:v>1.84265519450833</c:v>
                </c:pt>
                <c:pt idx="4818">
                  <c:v>1.89168983384791</c:v>
                </c:pt>
                <c:pt idx="4819">
                  <c:v>2.7218766338545799</c:v>
                </c:pt>
                <c:pt idx="4820">
                  <c:v>4.4996480990999999</c:v>
                </c:pt>
                <c:pt idx="4821">
                  <c:v>3.90615926155583</c:v>
                </c:pt>
                <c:pt idx="4822">
                  <c:v>3.55508459691</c:v>
                </c:pt>
                <c:pt idx="4823">
                  <c:v>3.5399984667162401</c:v>
                </c:pt>
                <c:pt idx="4824">
                  <c:v>3.5348186738929099</c:v>
                </c:pt>
                <c:pt idx="4825">
                  <c:v>3.5277661766462498</c:v>
                </c:pt>
                <c:pt idx="4826">
                  <c:v>3.5199457984075</c:v>
                </c:pt>
                <c:pt idx="4827">
                  <c:v>3.51100370040291</c:v>
                </c:pt>
                <c:pt idx="4828">
                  <c:v>3.50033227075583</c:v>
                </c:pt>
                <c:pt idx="4829">
                  <c:v>3.6522965916616599</c:v>
                </c:pt>
                <c:pt idx="4830">
                  <c:v>3.7130812373462501</c:v>
                </c:pt>
                <c:pt idx="4831">
                  <c:v>3.7147597159429102</c:v>
                </c:pt>
                <c:pt idx="4832">
                  <c:v>3.9942093419112399</c:v>
                </c:pt>
                <c:pt idx="4833">
                  <c:v>4.3236112586333304</c:v>
                </c:pt>
                <c:pt idx="4834">
                  <c:v>5.0811215102083302</c:v>
                </c:pt>
                <c:pt idx="4835">
                  <c:v>6.0203395370708304</c:v>
                </c:pt>
                <c:pt idx="4836">
                  <c:v>7.6768988305625001</c:v>
                </c:pt>
                <c:pt idx="4837">
                  <c:v>8.3921206734749898</c:v>
                </c:pt>
                <c:pt idx="4838">
                  <c:v>8.8179788430708292</c:v>
                </c:pt>
                <c:pt idx="4839">
                  <c:v>9.47493129756249</c:v>
                </c:pt>
                <c:pt idx="4840">
                  <c:v>10.7908965751125</c:v>
                </c:pt>
                <c:pt idx="4841">
                  <c:v>11.685488593624999</c:v>
                </c:pt>
                <c:pt idx="4842">
                  <c:v>11.964993337733301</c:v>
                </c:pt>
                <c:pt idx="4843">
                  <c:v>13.882259793004099</c:v>
                </c:pt>
                <c:pt idx="4844">
                  <c:v>15.0715025611791</c:v>
                </c:pt>
                <c:pt idx="4845">
                  <c:v>17.030356965416601</c:v>
                </c:pt>
                <c:pt idx="4846">
                  <c:v>18.851991807366598</c:v>
                </c:pt>
                <c:pt idx="4847">
                  <c:v>19.905207599200001</c:v>
                </c:pt>
                <c:pt idx="4848">
                  <c:v>21.0041156729249</c:v>
                </c:pt>
                <c:pt idx="4849">
                  <c:v>21.059635716029099</c:v>
                </c:pt>
                <c:pt idx="4850">
                  <c:v>21.4461664365666</c:v>
                </c:pt>
                <c:pt idx="4851">
                  <c:v>22.375082620595801</c:v>
                </c:pt>
                <c:pt idx="4852">
                  <c:v>23.1029225805583</c:v>
                </c:pt>
                <c:pt idx="4853">
                  <c:v>23.841904278820799</c:v>
                </c:pt>
                <c:pt idx="4854">
                  <c:v>24.614117622325001</c:v>
                </c:pt>
                <c:pt idx="4855">
                  <c:v>25.2670871350333</c:v>
                </c:pt>
                <c:pt idx="4856">
                  <c:v>25.835068084787501</c:v>
                </c:pt>
                <c:pt idx="4857">
                  <c:v>28.3627056045666</c:v>
                </c:pt>
                <c:pt idx="4858">
                  <c:v>29.839948856345799</c:v>
                </c:pt>
                <c:pt idx="4859">
                  <c:v>31.253209133941599</c:v>
                </c:pt>
                <c:pt idx="4860">
                  <c:v>31.7297300605541</c:v>
                </c:pt>
                <c:pt idx="4861">
                  <c:v>32.280983639070797</c:v>
                </c:pt>
                <c:pt idx="4862">
                  <c:v>32.402356736108302</c:v>
                </c:pt>
                <c:pt idx="4863">
                  <c:v>34.241058516408302</c:v>
                </c:pt>
                <c:pt idx="4864">
                  <c:v>34.257323288970802</c:v>
                </c:pt>
                <c:pt idx="4865">
                  <c:v>34.257039496166598</c:v>
                </c:pt>
                <c:pt idx="4866">
                  <c:v>34.2570624620583</c:v>
                </c:pt>
                <c:pt idx="4867">
                  <c:v>34.273320672937402</c:v>
                </c:pt>
                <c:pt idx="4868">
                  <c:v>35.065717754374901</c:v>
                </c:pt>
                <c:pt idx="4869">
                  <c:v>35.102207275391599</c:v>
                </c:pt>
                <c:pt idx="4870">
                  <c:v>35.093596706437502</c:v>
                </c:pt>
                <c:pt idx="4871">
                  <c:v>35.086024523870798</c:v>
                </c:pt>
                <c:pt idx="4872">
                  <c:v>35.076073731095804</c:v>
                </c:pt>
                <c:pt idx="4873">
                  <c:v>35.0655684760791</c:v>
                </c:pt>
                <c:pt idx="4874">
                  <c:v>35.061770901849897</c:v>
                </c:pt>
                <c:pt idx="4875">
                  <c:v>35.832040346666602</c:v>
                </c:pt>
                <c:pt idx="4876">
                  <c:v>35.989241875125003</c:v>
                </c:pt>
                <c:pt idx="4877">
                  <c:v>36.664937778058302</c:v>
                </c:pt>
                <c:pt idx="4878">
                  <c:v>38.198137424883299</c:v>
                </c:pt>
                <c:pt idx="4879">
                  <c:v>39.111020135687397</c:v>
                </c:pt>
                <c:pt idx="4880">
                  <c:v>40.993542477708303</c:v>
                </c:pt>
                <c:pt idx="4881">
                  <c:v>43.205010207333302</c:v>
                </c:pt>
                <c:pt idx="4882">
                  <c:v>43.539770886791601</c:v>
                </c:pt>
                <c:pt idx="4883">
                  <c:v>43.550121942250001</c:v>
                </c:pt>
                <c:pt idx="4884">
                  <c:v>44.202435286624997</c:v>
                </c:pt>
                <c:pt idx="4885">
                  <c:v>45.635424905583299</c:v>
                </c:pt>
                <c:pt idx="4886">
                  <c:v>47.003601497416597</c:v>
                </c:pt>
                <c:pt idx="4887">
                  <c:v>48.627946206583303</c:v>
                </c:pt>
                <c:pt idx="4888">
                  <c:v>52.312659482416599</c:v>
                </c:pt>
                <c:pt idx="4889">
                  <c:v>53.8621517889583</c:v>
                </c:pt>
                <c:pt idx="4890">
                  <c:v>54.3168764439583</c:v>
                </c:pt>
                <c:pt idx="4891">
                  <c:v>54.490646222833298</c:v>
                </c:pt>
                <c:pt idx="4892">
                  <c:v>54.986922737541597</c:v>
                </c:pt>
                <c:pt idx="4893">
                  <c:v>55.276719481958303</c:v>
                </c:pt>
                <c:pt idx="4894">
                  <c:v>55.2926807766666</c:v>
                </c:pt>
                <c:pt idx="4895">
                  <c:v>57.111562992458303</c:v>
                </c:pt>
                <c:pt idx="4896">
                  <c:v>57.450375511375</c:v>
                </c:pt>
                <c:pt idx="4897">
                  <c:v>57.442714746083297</c:v>
                </c:pt>
                <c:pt idx="4898">
                  <c:v>57.43260975375</c:v>
                </c:pt>
                <c:pt idx="4899">
                  <c:v>57.446668160291601</c:v>
                </c:pt>
                <c:pt idx="4900">
                  <c:v>57.508479217291601</c:v>
                </c:pt>
                <c:pt idx="4901">
                  <c:v>57.548554698249902</c:v>
                </c:pt>
                <c:pt idx="4902">
                  <c:v>57.733052829374998</c:v>
                </c:pt>
                <c:pt idx="4903">
                  <c:v>57.832839628666598</c:v>
                </c:pt>
                <c:pt idx="4904">
                  <c:v>57.8399262466666</c:v>
                </c:pt>
                <c:pt idx="4905">
                  <c:v>57.8569046022916</c:v>
                </c:pt>
                <c:pt idx="4906">
                  <c:v>57.926277999333301</c:v>
                </c:pt>
                <c:pt idx="4907">
                  <c:v>58.138564859374902</c:v>
                </c:pt>
                <c:pt idx="4908">
                  <c:v>58.173440206291602</c:v>
                </c:pt>
                <c:pt idx="4909">
                  <c:v>58.666206220416598</c:v>
                </c:pt>
                <c:pt idx="4910">
                  <c:v>59.262482789125002</c:v>
                </c:pt>
                <c:pt idx="4911">
                  <c:v>59.4916003669166</c:v>
                </c:pt>
                <c:pt idx="4912">
                  <c:v>59.991141319083297</c:v>
                </c:pt>
                <c:pt idx="4913">
                  <c:v>60.1916499575416</c:v>
                </c:pt>
                <c:pt idx="4914">
                  <c:v>60.201377653083298</c:v>
                </c:pt>
                <c:pt idx="4915">
                  <c:v>60.141108591666601</c:v>
                </c:pt>
                <c:pt idx="4916">
                  <c:v>60.3604984739166</c:v>
                </c:pt>
                <c:pt idx="4917">
                  <c:v>60.67178473125</c:v>
                </c:pt>
                <c:pt idx="4918">
                  <c:v>60.646965164041603</c:v>
                </c:pt>
                <c:pt idx="4919">
                  <c:v>60.531561558416598</c:v>
                </c:pt>
                <c:pt idx="4920">
                  <c:v>60.599294534625002</c:v>
                </c:pt>
                <c:pt idx="4921">
                  <c:v>60.7173556219999</c:v>
                </c:pt>
                <c:pt idx="4922">
                  <c:v>62.057973143833301</c:v>
                </c:pt>
                <c:pt idx="4923">
                  <c:v>62.989781389791602</c:v>
                </c:pt>
                <c:pt idx="4924">
                  <c:v>63.3715073177083</c:v>
                </c:pt>
                <c:pt idx="4925">
                  <c:v>63.873262838000002</c:v>
                </c:pt>
                <c:pt idx="4926">
                  <c:v>64.503758585291607</c:v>
                </c:pt>
                <c:pt idx="4927">
                  <c:v>65.101790404291606</c:v>
                </c:pt>
                <c:pt idx="4928">
                  <c:v>65.377381104291601</c:v>
                </c:pt>
                <c:pt idx="4929">
                  <c:v>65.761091941416595</c:v>
                </c:pt>
                <c:pt idx="4930">
                  <c:v>65.868309847083296</c:v>
                </c:pt>
                <c:pt idx="4931">
                  <c:v>65.921098589499906</c:v>
                </c:pt>
                <c:pt idx="4932">
                  <c:v>66.340455771333296</c:v>
                </c:pt>
                <c:pt idx="4933">
                  <c:v>66.477512931958302</c:v>
                </c:pt>
                <c:pt idx="4934">
                  <c:v>66.790833311124999</c:v>
                </c:pt>
                <c:pt idx="4935">
                  <c:v>67.281893287583301</c:v>
                </c:pt>
                <c:pt idx="4936">
                  <c:v>67.718179612416606</c:v>
                </c:pt>
                <c:pt idx="4937">
                  <c:v>68.4627666286666</c:v>
                </c:pt>
                <c:pt idx="4938">
                  <c:v>69.078793864208293</c:v>
                </c:pt>
                <c:pt idx="4939">
                  <c:v>69.448495507416595</c:v>
                </c:pt>
                <c:pt idx="4940">
                  <c:v>69.704515986874995</c:v>
                </c:pt>
                <c:pt idx="4941">
                  <c:v>69.745444486666599</c:v>
                </c:pt>
                <c:pt idx="4942">
                  <c:v>69.731320463291596</c:v>
                </c:pt>
                <c:pt idx="4943">
                  <c:v>69.759289638499993</c:v>
                </c:pt>
                <c:pt idx="4944">
                  <c:v>70.2706744290833</c:v>
                </c:pt>
                <c:pt idx="4945">
                  <c:v>70.7229548570416</c:v>
                </c:pt>
                <c:pt idx="4946">
                  <c:v>72.166492381958307</c:v>
                </c:pt>
                <c:pt idx="4947">
                  <c:v>73.455371030708307</c:v>
                </c:pt>
                <c:pt idx="4948">
                  <c:v>73.746562132833304</c:v>
                </c:pt>
                <c:pt idx="4949">
                  <c:v>73.853944080583304</c:v>
                </c:pt>
                <c:pt idx="4950">
                  <c:v>73.982224989749994</c:v>
                </c:pt>
                <c:pt idx="4951">
                  <c:v>73.784455854083305</c:v>
                </c:pt>
                <c:pt idx="4952">
                  <c:v>73.358290925791593</c:v>
                </c:pt>
                <c:pt idx="4953">
                  <c:v>73.173677965208299</c:v>
                </c:pt>
                <c:pt idx="4954">
                  <c:v>73.297283675000003</c:v>
                </c:pt>
                <c:pt idx="4955">
                  <c:v>73.525252958208299</c:v>
                </c:pt>
                <c:pt idx="4956">
                  <c:v>73.599219533583295</c:v>
                </c:pt>
                <c:pt idx="4957">
                  <c:v>73.754288514958304</c:v>
                </c:pt>
                <c:pt idx="4958">
                  <c:v>74.512523832541603</c:v>
                </c:pt>
                <c:pt idx="4959">
                  <c:v>74.835243823083303</c:v>
                </c:pt>
                <c:pt idx="4960">
                  <c:v>74.959062787583306</c:v>
                </c:pt>
                <c:pt idx="4961">
                  <c:v>75.023875814708305</c:v>
                </c:pt>
                <c:pt idx="4962">
                  <c:v>75.146201996249999</c:v>
                </c:pt>
                <c:pt idx="4963">
                  <c:v>75.655158963999995</c:v>
                </c:pt>
                <c:pt idx="4964">
                  <c:v>75.815788972000007</c:v>
                </c:pt>
                <c:pt idx="4965">
                  <c:v>75.762344061250005</c:v>
                </c:pt>
                <c:pt idx="4966">
                  <c:v>75.440149005375005</c:v>
                </c:pt>
                <c:pt idx="4967">
                  <c:v>75.036408629874899</c:v>
                </c:pt>
                <c:pt idx="4968">
                  <c:v>74.9517793190833</c:v>
                </c:pt>
                <c:pt idx="4969">
                  <c:v>75.586901053125004</c:v>
                </c:pt>
                <c:pt idx="4970">
                  <c:v>75.859506187208297</c:v>
                </c:pt>
                <c:pt idx="4971">
                  <c:v>75.831471395166602</c:v>
                </c:pt>
                <c:pt idx="4972">
                  <c:v>75.670546111416598</c:v>
                </c:pt>
                <c:pt idx="4973">
                  <c:v>75.537950895458295</c:v>
                </c:pt>
                <c:pt idx="4974">
                  <c:v>75.096743308124999</c:v>
                </c:pt>
                <c:pt idx="4975">
                  <c:v>74.566920187374905</c:v>
                </c:pt>
                <c:pt idx="4976">
                  <c:v>74.175171288166595</c:v>
                </c:pt>
                <c:pt idx="4977">
                  <c:v>73.978058320833298</c:v>
                </c:pt>
                <c:pt idx="4978">
                  <c:v>73.869675716374999</c:v>
                </c:pt>
                <c:pt idx="4979">
                  <c:v>73.533930784416597</c:v>
                </c:pt>
                <c:pt idx="4980">
                  <c:v>73.558323842208296</c:v>
                </c:pt>
                <c:pt idx="4981">
                  <c:v>73.766378416499904</c:v>
                </c:pt>
                <c:pt idx="4982">
                  <c:v>73.569970830125001</c:v>
                </c:pt>
                <c:pt idx="4983">
                  <c:v>73.243084170666606</c:v>
                </c:pt>
                <c:pt idx="4984">
                  <c:v>72.699908024333297</c:v>
                </c:pt>
                <c:pt idx="4985">
                  <c:v>71.617410720625003</c:v>
                </c:pt>
                <c:pt idx="4986">
                  <c:v>70.264752509874995</c:v>
                </c:pt>
                <c:pt idx="4987">
                  <c:v>68.895362006624893</c:v>
                </c:pt>
                <c:pt idx="4988">
                  <c:v>67.833583218041596</c:v>
                </c:pt>
                <c:pt idx="4989">
                  <c:v>66.884993466958306</c:v>
                </c:pt>
                <c:pt idx="4990">
                  <c:v>66.436010284874996</c:v>
                </c:pt>
                <c:pt idx="4991">
                  <c:v>66.313044339208304</c:v>
                </c:pt>
                <c:pt idx="4992">
                  <c:v>65.955465405958293</c:v>
                </c:pt>
                <c:pt idx="4993">
                  <c:v>65.170048315166596</c:v>
                </c:pt>
                <c:pt idx="4994">
                  <c:v>64.400461285416597</c:v>
                </c:pt>
                <c:pt idx="4995">
                  <c:v>63.740766047291601</c:v>
                </c:pt>
                <c:pt idx="4996">
                  <c:v>62.882694717791601</c:v>
                </c:pt>
                <c:pt idx="4997">
                  <c:v>61.914206661999998</c:v>
                </c:pt>
                <c:pt idx="4998">
                  <c:v>61.103543494583299</c:v>
                </c:pt>
                <c:pt idx="4999">
                  <c:v>60.516896196166599</c:v>
                </c:pt>
                <c:pt idx="5000">
                  <c:v>59.822030335374997</c:v>
                </c:pt>
                <c:pt idx="5001">
                  <c:v>59.080166417708298</c:v>
                </c:pt>
                <c:pt idx="5002">
                  <c:v>58.617780997416602</c:v>
                </c:pt>
                <c:pt idx="5003">
                  <c:v>58.200031428000003</c:v>
                </c:pt>
                <c:pt idx="5004">
                  <c:v>57.914811457708304</c:v>
                </c:pt>
                <c:pt idx="5005">
                  <c:v>57.7437155647916</c:v>
                </c:pt>
                <c:pt idx="5006">
                  <c:v>57.537973983874899</c:v>
                </c:pt>
                <c:pt idx="5007">
                  <c:v>57.381674686875002</c:v>
                </c:pt>
                <c:pt idx="5008">
                  <c:v>57.2613170103333</c:v>
                </c:pt>
                <c:pt idx="5009">
                  <c:v>56.9915005916666</c:v>
                </c:pt>
                <c:pt idx="5010">
                  <c:v>57.18339702075</c:v>
                </c:pt>
                <c:pt idx="5011">
                  <c:v>57.324998147083299</c:v>
                </c:pt>
                <c:pt idx="5012">
                  <c:v>56.951146239166597</c:v>
                </c:pt>
                <c:pt idx="5013">
                  <c:v>56.269206894541597</c:v>
                </c:pt>
                <c:pt idx="5014">
                  <c:v>55.784987472958299</c:v>
                </c:pt>
                <c:pt idx="5015">
                  <c:v>55.1166308128333</c:v>
                </c:pt>
                <c:pt idx="5016">
                  <c:v>54.311741926749903</c:v>
                </c:pt>
                <c:pt idx="5017">
                  <c:v>53.549766449666599</c:v>
                </c:pt>
                <c:pt idx="5018">
                  <c:v>53.140350218083299</c:v>
                </c:pt>
                <c:pt idx="5019">
                  <c:v>52.667105211874997</c:v>
                </c:pt>
                <c:pt idx="5020">
                  <c:v>51.828932187083304</c:v>
                </c:pt>
                <c:pt idx="5021">
                  <c:v>50.733754430333299</c:v>
                </c:pt>
                <c:pt idx="5022">
                  <c:v>49.898829438791601</c:v>
                </c:pt>
                <c:pt idx="5023">
                  <c:v>49.354816677833298</c:v>
                </c:pt>
                <c:pt idx="5024">
                  <c:v>48.683950173833303</c:v>
                </c:pt>
                <c:pt idx="5025">
                  <c:v>48.042906520583301</c:v>
                </c:pt>
                <c:pt idx="5026">
                  <c:v>47.277765031291601</c:v>
                </c:pt>
                <c:pt idx="5027">
                  <c:v>46.485622215083303</c:v>
                </c:pt>
                <c:pt idx="5028">
                  <c:v>45.2698407186666</c:v>
                </c:pt>
                <c:pt idx="5029">
                  <c:v>43.591608185124997</c:v>
                </c:pt>
                <c:pt idx="5030">
                  <c:v>42.011505625833301</c:v>
                </c:pt>
                <c:pt idx="5031">
                  <c:v>40.678860549249897</c:v>
                </c:pt>
                <c:pt idx="5032">
                  <c:v>39.421541956912499</c:v>
                </c:pt>
                <c:pt idx="5033">
                  <c:v>38.070028759904098</c:v>
                </c:pt>
                <c:pt idx="5034">
                  <c:v>37.006269983374999</c:v>
                </c:pt>
                <c:pt idx="5035">
                  <c:v>36.184232137899997</c:v>
                </c:pt>
                <c:pt idx="5036">
                  <c:v>35.503047386858299</c:v>
                </c:pt>
                <c:pt idx="5037">
                  <c:v>34.781547653416602</c:v>
                </c:pt>
                <c:pt idx="5038">
                  <c:v>33.799663921099999</c:v>
                </c:pt>
                <c:pt idx="5039">
                  <c:v>32.643451026404101</c:v>
                </c:pt>
                <c:pt idx="5040">
                  <c:v>31.5921873353625</c:v>
                </c:pt>
                <c:pt idx="5041">
                  <c:v>30.748436879737501</c:v>
                </c:pt>
                <c:pt idx="5042">
                  <c:v>29.572699696283301</c:v>
                </c:pt>
                <c:pt idx="5043">
                  <c:v>28.231890245212401</c:v>
                </c:pt>
                <c:pt idx="5044">
                  <c:v>27.035083496575002</c:v>
                </c:pt>
                <c:pt idx="5045">
                  <c:v>25.9706685517125</c:v>
                </c:pt>
                <c:pt idx="5046">
                  <c:v>24.975964930583299</c:v>
                </c:pt>
                <c:pt idx="5047">
                  <c:v>23.943495541029101</c:v>
                </c:pt>
                <c:pt idx="5048">
                  <c:v>22.949464492441599</c:v>
                </c:pt>
                <c:pt idx="5049">
                  <c:v>22.067018149779098</c:v>
                </c:pt>
                <c:pt idx="5050">
                  <c:v>21.080298456845799</c:v>
                </c:pt>
                <c:pt idx="5051">
                  <c:v>19.9620498214958</c:v>
                </c:pt>
                <c:pt idx="5052">
                  <c:v>18.926811401575002</c:v>
                </c:pt>
                <c:pt idx="5053">
                  <c:v>18.1246144460791</c:v>
                </c:pt>
                <c:pt idx="5054">
                  <c:v>17.297363343195801</c:v>
                </c:pt>
                <c:pt idx="5055">
                  <c:v>16.212233164049898</c:v>
                </c:pt>
                <c:pt idx="5056">
                  <c:v>15.1846276222666</c:v>
                </c:pt>
                <c:pt idx="5057">
                  <c:v>14.459038319687499</c:v>
                </c:pt>
                <c:pt idx="5058">
                  <c:v>13.953777220075001</c:v>
                </c:pt>
                <c:pt idx="5059">
                  <c:v>13.1017787284999</c:v>
                </c:pt>
                <c:pt idx="5060">
                  <c:v>12.386322305408299</c:v>
                </c:pt>
                <c:pt idx="5061">
                  <c:v>11.721856723499901</c:v>
                </c:pt>
                <c:pt idx="5062">
                  <c:v>10.6830405457416</c:v>
                </c:pt>
                <c:pt idx="5063">
                  <c:v>9.9342409287916595</c:v>
                </c:pt>
                <c:pt idx="5064">
                  <c:v>9.1068503901375006</c:v>
                </c:pt>
                <c:pt idx="5065">
                  <c:v>8.0428504717458296</c:v>
                </c:pt>
                <c:pt idx="5066">
                  <c:v>6.5846000123749899</c:v>
                </c:pt>
                <c:pt idx="5067">
                  <c:v>4.9071515999916597</c:v>
                </c:pt>
                <c:pt idx="5068">
                  <c:v>3.33151885938666</c:v>
                </c:pt>
                <c:pt idx="5069">
                  <c:v>2.13820637116625</c:v>
                </c:pt>
                <c:pt idx="5070">
                  <c:v>1.1451154477583301</c:v>
                </c:pt>
                <c:pt idx="5071">
                  <c:v>0.44914922548008301</c:v>
                </c:pt>
                <c:pt idx="5072">
                  <c:v>1.51706889664458E-2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 formatCode="0.00E+00">
                  <c:v>2.6876359657583302E-6</c:v>
                </c:pt>
                <c:pt idx="5131">
                  <c:v>0</c:v>
                </c:pt>
                <c:pt idx="5132">
                  <c:v>2.8925704432207901E-2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1.53134121406291E-4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9.0002542039666598E-4</c:v>
                </c:pt>
                <c:pt idx="5143">
                  <c:v>3.1375399160554099E-3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0.20003185178354499</c:v>
                </c:pt>
                <c:pt idx="5158">
                  <c:v>0.69817639407541698</c:v>
                </c:pt>
                <c:pt idx="5159">
                  <c:v>0.73441082965250004</c:v>
                </c:pt>
                <c:pt idx="5160">
                  <c:v>0.12846410152280799</c:v>
                </c:pt>
                <c:pt idx="5161">
                  <c:v>0</c:v>
                </c:pt>
                <c:pt idx="5162">
                  <c:v>0</c:v>
                </c:pt>
                <c:pt idx="5163">
                  <c:v>1.14954334713102E-2</c:v>
                </c:pt>
                <c:pt idx="5164">
                  <c:v>7.3652434785416596E-2</c:v>
                </c:pt>
                <c:pt idx="5165">
                  <c:v>4.9550781350583299E-3</c:v>
                </c:pt>
                <c:pt idx="5166">
                  <c:v>3.9769517866604099E-4</c:v>
                </c:pt>
                <c:pt idx="5167" formatCode="0.00E+00">
                  <c:v>2.9445695034525E-5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8.9829740109083293E-3</c:v>
                </c:pt>
                <c:pt idx="5175">
                  <c:v>8.01016656302041E-2</c:v>
                </c:pt>
                <c:pt idx="5176">
                  <c:v>0.15450945023295801</c:v>
                </c:pt>
                <c:pt idx="5177">
                  <c:v>0.140333359900708</c:v>
                </c:pt>
                <c:pt idx="5178">
                  <c:v>1.7956860910610401E-2</c:v>
                </c:pt>
                <c:pt idx="5179">
                  <c:v>1.33959978834412E-2</c:v>
                </c:pt>
                <c:pt idx="5180">
                  <c:v>1.6997212262479099E-3</c:v>
                </c:pt>
                <c:pt idx="5181">
                  <c:v>7.2661930641620802E-4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3.3248159358195799E-3</c:v>
                </c:pt>
                <c:pt idx="5191">
                  <c:v>5.9780034413746998E-2</c:v>
                </c:pt>
                <c:pt idx="5192">
                  <c:v>0.104140984713791</c:v>
                </c:pt>
                <c:pt idx="5193">
                  <c:v>0.46746066909529099</c:v>
                </c:pt>
                <c:pt idx="5194">
                  <c:v>0.597403537820833</c:v>
                </c:pt>
                <c:pt idx="5195">
                  <c:v>0.65151675601833303</c:v>
                </c:pt>
                <c:pt idx="5196">
                  <c:v>2.6957798349854101</c:v>
                </c:pt>
                <c:pt idx="5197">
                  <c:v>3.44987440230125</c:v>
                </c:pt>
                <c:pt idx="5198">
                  <c:v>3.5136805391187398</c:v>
                </c:pt>
                <c:pt idx="5199">
                  <c:v>3.5074909032304098</c:v>
                </c:pt>
                <c:pt idx="5200">
                  <c:v>3.9586222163949998</c:v>
                </c:pt>
                <c:pt idx="5201">
                  <c:v>5.5146273217291597</c:v>
                </c:pt>
                <c:pt idx="5202">
                  <c:v>5.6962432334499997</c:v>
                </c:pt>
                <c:pt idx="5203">
                  <c:v>5.6931461189166601</c:v>
                </c:pt>
                <c:pt idx="5204">
                  <c:v>6.2573016072874896</c:v>
                </c:pt>
                <c:pt idx="5205">
                  <c:v>6.7334386754249902</c:v>
                </c:pt>
                <c:pt idx="5206">
                  <c:v>6.8467392615416598</c:v>
                </c:pt>
                <c:pt idx="5207">
                  <c:v>7.2393116520083298</c:v>
                </c:pt>
                <c:pt idx="5208">
                  <c:v>8.3835133853624999</c:v>
                </c:pt>
                <c:pt idx="5209">
                  <c:v>8.7552179824083307</c:v>
                </c:pt>
                <c:pt idx="5210">
                  <c:v>11.1627438887708</c:v>
                </c:pt>
                <c:pt idx="5211">
                  <c:v>14.079543364104101</c:v>
                </c:pt>
                <c:pt idx="5212">
                  <c:v>15.299939364325001</c:v>
                </c:pt>
                <c:pt idx="5213">
                  <c:v>16.335514070516599</c:v>
                </c:pt>
                <c:pt idx="5214">
                  <c:v>16.9524911097208</c:v>
                </c:pt>
                <c:pt idx="5215">
                  <c:v>18.1778985955875</c:v>
                </c:pt>
                <c:pt idx="5216">
                  <c:v>19.868993668883299</c:v>
                </c:pt>
                <c:pt idx="5217">
                  <c:v>20.032025252983299</c:v>
                </c:pt>
                <c:pt idx="5218">
                  <c:v>20.271539818016599</c:v>
                </c:pt>
                <c:pt idx="5219">
                  <c:v>21.1570275009041</c:v>
                </c:pt>
                <c:pt idx="5220">
                  <c:v>22.5837211847041</c:v>
                </c:pt>
                <c:pt idx="5221">
                  <c:v>24.4757185974583</c:v>
                </c:pt>
                <c:pt idx="5222">
                  <c:v>24.5681694347833</c:v>
                </c:pt>
                <c:pt idx="5223">
                  <c:v>25.36448220075</c:v>
                </c:pt>
                <c:pt idx="5224">
                  <c:v>25.53987599625</c:v>
                </c:pt>
                <c:pt idx="5225">
                  <c:v>27.6671474861833</c:v>
                </c:pt>
                <c:pt idx="5226">
                  <c:v>27.960987867954099</c:v>
                </c:pt>
                <c:pt idx="5227">
                  <c:v>27.9436371368</c:v>
                </c:pt>
                <c:pt idx="5228">
                  <c:v>27.9100626436041</c:v>
                </c:pt>
                <c:pt idx="5229">
                  <c:v>27.749554026745798</c:v>
                </c:pt>
                <c:pt idx="5230">
                  <c:v>27.467824871987499</c:v>
                </c:pt>
                <c:pt idx="5231">
                  <c:v>27.093174079124999</c:v>
                </c:pt>
                <c:pt idx="5232">
                  <c:v>26.829404251650001</c:v>
                </c:pt>
                <c:pt idx="5233">
                  <c:v>26.579359825287401</c:v>
                </c:pt>
                <c:pt idx="5234">
                  <c:v>26.351841657808301</c:v>
                </c:pt>
                <c:pt idx="5235">
                  <c:v>26.1938543677708</c:v>
                </c:pt>
                <c:pt idx="5236">
                  <c:v>26.106321512104099</c:v>
                </c:pt>
                <c:pt idx="5237">
                  <c:v>26.027397584970799</c:v>
                </c:pt>
                <c:pt idx="5238">
                  <c:v>26.0185147061583</c:v>
                </c:pt>
                <c:pt idx="5239">
                  <c:v>26.179818927120799</c:v>
                </c:pt>
                <c:pt idx="5240">
                  <c:v>26.227496118220799</c:v>
                </c:pt>
                <c:pt idx="5241">
                  <c:v>26.433970967249898</c:v>
                </c:pt>
                <c:pt idx="5242">
                  <c:v>26.906102127712501</c:v>
                </c:pt>
                <c:pt idx="5243">
                  <c:v>26.963059179466601</c:v>
                </c:pt>
                <c:pt idx="5244">
                  <c:v>26.9899866874458</c:v>
                </c:pt>
                <c:pt idx="5245">
                  <c:v>27.251140043691599</c:v>
                </c:pt>
                <c:pt idx="5246">
                  <c:v>27.413820577733301</c:v>
                </c:pt>
                <c:pt idx="5247">
                  <c:v>27.857249294874901</c:v>
                </c:pt>
                <c:pt idx="5248">
                  <c:v>28.097652967999998</c:v>
                </c:pt>
                <c:pt idx="5249">
                  <c:v>28.102892472141601</c:v>
                </c:pt>
                <c:pt idx="5250">
                  <c:v>28.001176537949998</c:v>
                </c:pt>
                <c:pt idx="5251">
                  <c:v>27.971448831608299</c:v>
                </c:pt>
                <c:pt idx="5252">
                  <c:v>28.1562307555375</c:v>
                </c:pt>
                <c:pt idx="5253">
                  <c:v>28.151724519508299</c:v>
                </c:pt>
                <c:pt idx="5254">
                  <c:v>28.5286620590125</c:v>
                </c:pt>
                <c:pt idx="5255">
                  <c:v>29.088686967725</c:v>
                </c:pt>
                <c:pt idx="5256">
                  <c:v>29.214882902012398</c:v>
                </c:pt>
                <c:pt idx="5257">
                  <c:v>29.223465583812501</c:v>
                </c:pt>
                <c:pt idx="5258">
                  <c:v>29.220827787112501</c:v>
                </c:pt>
                <c:pt idx="5259">
                  <c:v>29.211748057799898</c:v>
                </c:pt>
                <c:pt idx="5260">
                  <c:v>29.203245756620799</c:v>
                </c:pt>
                <c:pt idx="5261">
                  <c:v>29.198723116383299</c:v>
                </c:pt>
                <c:pt idx="5262">
                  <c:v>29.199664717941602</c:v>
                </c:pt>
                <c:pt idx="5263">
                  <c:v>29.215460330145799</c:v>
                </c:pt>
                <c:pt idx="5264">
                  <c:v>29.2309590261791</c:v>
                </c:pt>
                <c:pt idx="5265">
                  <c:v>29.251748079399999</c:v>
                </c:pt>
                <c:pt idx="5266">
                  <c:v>29.258647689425</c:v>
                </c:pt>
                <c:pt idx="5267">
                  <c:v>29.2635705923458</c:v>
                </c:pt>
                <c:pt idx="5268">
                  <c:v>29.2923452141833</c:v>
                </c:pt>
                <c:pt idx="5269">
                  <c:v>29.408636287479101</c:v>
                </c:pt>
                <c:pt idx="5270">
                  <c:v>30.358351367254102</c:v>
                </c:pt>
                <c:pt idx="5271">
                  <c:v>32.032577993120803</c:v>
                </c:pt>
                <c:pt idx="5272">
                  <c:v>32.232848770558299</c:v>
                </c:pt>
                <c:pt idx="5273">
                  <c:v>32.306001697200003</c:v>
                </c:pt>
                <c:pt idx="5274">
                  <c:v>32.392761914654102</c:v>
                </c:pt>
                <c:pt idx="5275">
                  <c:v>32.3841054139166</c:v>
                </c:pt>
                <c:pt idx="5276">
                  <c:v>32.264533498954101</c:v>
                </c:pt>
                <c:pt idx="5277">
                  <c:v>32.222017071795797</c:v>
                </c:pt>
                <c:pt idx="5278">
                  <c:v>32.728943198554099</c:v>
                </c:pt>
                <c:pt idx="5279">
                  <c:v>33.173899147491603</c:v>
                </c:pt>
                <c:pt idx="5280">
                  <c:v>33.4245718550333</c:v>
                </c:pt>
                <c:pt idx="5281">
                  <c:v>34.193089330399999</c:v>
                </c:pt>
                <c:pt idx="5282">
                  <c:v>34.346093021945798</c:v>
                </c:pt>
                <c:pt idx="5283">
                  <c:v>34.362116652645803</c:v>
                </c:pt>
                <c:pt idx="5284">
                  <c:v>34.355418814383299</c:v>
                </c:pt>
                <c:pt idx="5285">
                  <c:v>34.348000831375003</c:v>
                </c:pt>
                <c:pt idx="5286">
                  <c:v>34.338335471824998</c:v>
                </c:pt>
                <c:pt idx="5287">
                  <c:v>34.754679200587397</c:v>
                </c:pt>
                <c:pt idx="5288">
                  <c:v>37.108701141049998</c:v>
                </c:pt>
                <c:pt idx="5289">
                  <c:v>38.835260472341602</c:v>
                </c:pt>
                <c:pt idx="5290">
                  <c:v>39.545789071249899</c:v>
                </c:pt>
                <c:pt idx="5291">
                  <c:v>39.935126551833299</c:v>
                </c:pt>
                <c:pt idx="5292">
                  <c:v>40.226219228708302</c:v>
                </c:pt>
                <c:pt idx="5293">
                  <c:v>40.701235889416601</c:v>
                </c:pt>
                <c:pt idx="5294">
                  <c:v>41.039474261041597</c:v>
                </c:pt>
                <c:pt idx="5295">
                  <c:v>41.122594384666598</c:v>
                </c:pt>
                <c:pt idx="5296">
                  <c:v>41.133043865375001</c:v>
                </c:pt>
                <c:pt idx="5297">
                  <c:v>41.568198299833298</c:v>
                </c:pt>
                <c:pt idx="5298">
                  <c:v>43.098021960583303</c:v>
                </c:pt>
                <c:pt idx="5299">
                  <c:v>44.070807918958302</c:v>
                </c:pt>
                <c:pt idx="5300">
                  <c:v>44.261375607166599</c:v>
                </c:pt>
                <c:pt idx="5301">
                  <c:v>44.440197882208302</c:v>
                </c:pt>
                <c:pt idx="5302">
                  <c:v>44.835079985208303</c:v>
                </c:pt>
                <c:pt idx="5303">
                  <c:v>45.030683765374903</c:v>
                </c:pt>
                <c:pt idx="5304">
                  <c:v>45.832767531833298</c:v>
                </c:pt>
                <c:pt idx="5305">
                  <c:v>47.040363328291598</c:v>
                </c:pt>
                <c:pt idx="5306">
                  <c:v>50.0499450059583</c:v>
                </c:pt>
                <c:pt idx="5307">
                  <c:v>52.999536493749901</c:v>
                </c:pt>
                <c:pt idx="5308">
                  <c:v>53.653539471583301</c:v>
                </c:pt>
                <c:pt idx="5309">
                  <c:v>53.661692363124999</c:v>
                </c:pt>
                <c:pt idx="5310">
                  <c:v>53.5733885096666</c:v>
                </c:pt>
                <c:pt idx="5311">
                  <c:v>53.221518240916602</c:v>
                </c:pt>
                <c:pt idx="5312">
                  <c:v>52.819615136750002</c:v>
                </c:pt>
                <c:pt idx="5313">
                  <c:v>52.607869615583297</c:v>
                </c:pt>
                <c:pt idx="5314">
                  <c:v>52.650996279291597</c:v>
                </c:pt>
                <c:pt idx="5315">
                  <c:v>52.662512033541603</c:v>
                </c:pt>
                <c:pt idx="5316">
                  <c:v>52.861970802666598</c:v>
                </c:pt>
                <c:pt idx="5317">
                  <c:v>52.903489853958298</c:v>
                </c:pt>
                <c:pt idx="5318">
                  <c:v>53.245238726166598</c:v>
                </c:pt>
                <c:pt idx="5319">
                  <c:v>53.299881144124903</c:v>
                </c:pt>
                <c:pt idx="5320">
                  <c:v>53.17453658825</c:v>
                </c:pt>
                <c:pt idx="5321">
                  <c:v>53.011183481666599</c:v>
                </c:pt>
                <c:pt idx="5322">
                  <c:v>52.904703765374997</c:v>
                </c:pt>
                <c:pt idx="5323">
                  <c:v>52.668483165375001</c:v>
                </c:pt>
                <c:pt idx="5324">
                  <c:v>52.1494048010833</c:v>
                </c:pt>
                <c:pt idx="5325">
                  <c:v>51.418302044083298</c:v>
                </c:pt>
                <c:pt idx="5326">
                  <c:v>50.740972281999902</c:v>
                </c:pt>
                <c:pt idx="5327">
                  <c:v>50.646697296708297</c:v>
                </c:pt>
                <c:pt idx="5328">
                  <c:v>50.652504386458297</c:v>
                </c:pt>
                <c:pt idx="5329">
                  <c:v>50.472287753708301</c:v>
                </c:pt>
                <c:pt idx="5330">
                  <c:v>50.326684000541597</c:v>
                </c:pt>
                <c:pt idx="5331">
                  <c:v>50.077110374958302</c:v>
                </c:pt>
                <c:pt idx="5332">
                  <c:v>49.759852985791603</c:v>
                </c:pt>
                <c:pt idx="5333">
                  <c:v>49.546696702708303</c:v>
                </c:pt>
                <c:pt idx="5334">
                  <c:v>49.280882910875</c:v>
                </c:pt>
                <c:pt idx="5335">
                  <c:v>48.870646468875002</c:v>
                </c:pt>
                <c:pt idx="5336">
                  <c:v>48.270318060708298</c:v>
                </c:pt>
                <c:pt idx="5337">
                  <c:v>47.864445138124999</c:v>
                </c:pt>
                <c:pt idx="5338">
                  <c:v>47.585540788041598</c:v>
                </c:pt>
                <c:pt idx="5339">
                  <c:v>47.165429012624998</c:v>
                </c:pt>
                <c:pt idx="5340">
                  <c:v>46.863476749833303</c:v>
                </c:pt>
                <c:pt idx="5341">
                  <c:v>46.572695752916601</c:v>
                </c:pt>
                <c:pt idx="5342">
                  <c:v>46.416773752708302</c:v>
                </c:pt>
                <c:pt idx="5343">
                  <c:v>46.096497989208302</c:v>
                </c:pt>
                <c:pt idx="5344">
                  <c:v>45.483915637416601</c:v>
                </c:pt>
                <c:pt idx="5345">
                  <c:v>44.890755868291599</c:v>
                </c:pt>
                <c:pt idx="5346">
                  <c:v>44.892642352249901</c:v>
                </c:pt>
                <c:pt idx="5347">
                  <c:v>45.021989534958301</c:v>
                </c:pt>
                <c:pt idx="5348">
                  <c:v>44.967199479124901</c:v>
                </c:pt>
                <c:pt idx="5349">
                  <c:v>44.699679649624997</c:v>
                </c:pt>
                <c:pt idx="5350">
                  <c:v>44.041870895458302</c:v>
                </c:pt>
                <c:pt idx="5351">
                  <c:v>43.140935369583303</c:v>
                </c:pt>
                <c:pt idx="5352">
                  <c:v>42.195888927499901</c:v>
                </c:pt>
                <c:pt idx="5353">
                  <c:v>41.552532280874999</c:v>
                </c:pt>
                <c:pt idx="5354">
                  <c:v>41.435914763833303</c:v>
                </c:pt>
                <c:pt idx="5355">
                  <c:v>41.096921798624898</c:v>
                </c:pt>
                <c:pt idx="5356">
                  <c:v>40.393558557916599</c:v>
                </c:pt>
                <c:pt idx="5357">
                  <c:v>39.585880956416602</c:v>
                </c:pt>
                <c:pt idx="5358">
                  <c:v>38.769915948866597</c:v>
                </c:pt>
                <c:pt idx="5359">
                  <c:v>37.939270815279102</c:v>
                </c:pt>
                <c:pt idx="5360">
                  <c:v>37.142629965145801</c:v>
                </c:pt>
                <c:pt idx="5361">
                  <c:v>36.623280931416602</c:v>
                </c:pt>
                <c:pt idx="5362">
                  <c:v>35.9430869945583</c:v>
                </c:pt>
                <c:pt idx="5363">
                  <c:v>34.860696318204099</c:v>
                </c:pt>
                <c:pt idx="5364">
                  <c:v>33.590426603387499</c:v>
                </c:pt>
                <c:pt idx="5365">
                  <c:v>32.5192235971166</c:v>
                </c:pt>
                <c:pt idx="5366">
                  <c:v>31.422812243900001</c:v>
                </c:pt>
                <c:pt idx="5367">
                  <c:v>30.0774686696458</c:v>
                </c:pt>
                <c:pt idx="5368">
                  <c:v>28.635499387045801</c:v>
                </c:pt>
                <c:pt idx="5369">
                  <c:v>27.141971677654102</c:v>
                </c:pt>
                <c:pt idx="5370">
                  <c:v>25.743550646916599</c:v>
                </c:pt>
                <c:pt idx="5371">
                  <c:v>24.846169912987499</c:v>
                </c:pt>
                <c:pt idx="5372">
                  <c:v>24.2038237655958</c:v>
                </c:pt>
                <c:pt idx="5373">
                  <c:v>23.576597377024999</c:v>
                </c:pt>
                <c:pt idx="5374">
                  <c:v>22.712523747695801</c:v>
                </c:pt>
                <c:pt idx="5375">
                  <c:v>21.6613912903208</c:v>
                </c:pt>
                <c:pt idx="5376">
                  <c:v>20.739955425291601</c:v>
                </c:pt>
                <c:pt idx="5377">
                  <c:v>19.833567140566601</c:v>
                </c:pt>
                <c:pt idx="5378">
                  <c:v>18.815630239175</c:v>
                </c:pt>
                <c:pt idx="5379">
                  <c:v>17.676928836875</c:v>
                </c:pt>
                <c:pt idx="5380">
                  <c:v>16.622494212362501</c:v>
                </c:pt>
                <c:pt idx="5381">
                  <c:v>15.6836633248166</c:v>
                </c:pt>
                <c:pt idx="5382">
                  <c:v>14.9255953301583</c:v>
                </c:pt>
                <c:pt idx="5383">
                  <c:v>14.382740706308301</c:v>
                </c:pt>
                <c:pt idx="5384">
                  <c:v>13.650243591600001</c:v>
                </c:pt>
                <c:pt idx="5385">
                  <c:v>13.1323184431541</c:v>
                </c:pt>
                <c:pt idx="5386">
                  <c:v>12.74656200125</c:v>
                </c:pt>
                <c:pt idx="5387">
                  <c:v>12.3205512725166</c:v>
                </c:pt>
                <c:pt idx="5388">
                  <c:v>11.757635942295799</c:v>
                </c:pt>
                <c:pt idx="5389">
                  <c:v>10.8785836303375</c:v>
                </c:pt>
                <c:pt idx="5390">
                  <c:v>10.0717787327208</c:v>
                </c:pt>
                <c:pt idx="5391">
                  <c:v>9.5864389037083306</c:v>
                </c:pt>
                <c:pt idx="5392">
                  <c:v>8.8026999634291592</c:v>
                </c:pt>
                <c:pt idx="5393">
                  <c:v>7.8373155838541599</c:v>
                </c:pt>
                <c:pt idx="5394">
                  <c:v>7.0822019871166599</c:v>
                </c:pt>
                <c:pt idx="5395">
                  <c:v>6.2433974003041603</c:v>
                </c:pt>
                <c:pt idx="5396">
                  <c:v>5.3093352161208296</c:v>
                </c:pt>
                <c:pt idx="5397">
                  <c:v>4.1053526105899998</c:v>
                </c:pt>
                <c:pt idx="5398">
                  <c:v>2.6922529301937499</c:v>
                </c:pt>
                <c:pt idx="5399">
                  <c:v>1.2437314787012499</c:v>
                </c:pt>
                <c:pt idx="5400">
                  <c:v>8.50507955993208E-2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1.7160026753286001E-2</c:v>
                </c:pt>
                <c:pt idx="5500">
                  <c:v>0.31843498166608297</c:v>
                </c:pt>
                <c:pt idx="5501">
                  <c:v>0.11853618277590799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 formatCode="0.00E+00">
                  <c:v>3.6729301329875E-5</c:v>
                </c:pt>
                <c:pt idx="5512">
                  <c:v>0</c:v>
                </c:pt>
                <c:pt idx="5513">
                  <c:v>0</c:v>
                </c:pt>
                <c:pt idx="5514">
                  <c:v>2.51275364691248E-2</c:v>
                </c:pt>
                <c:pt idx="5515">
                  <c:v>5.2407410189750002E-2</c:v>
                </c:pt>
                <c:pt idx="5516">
                  <c:v>0.182378510557833</c:v>
                </c:pt>
                <c:pt idx="5517">
                  <c:v>7.2664433103602002E-2</c:v>
                </c:pt>
                <c:pt idx="5518">
                  <c:v>0</c:v>
                </c:pt>
                <c:pt idx="5519" formatCode="0.00E+00">
                  <c:v>2.2255246597879099E-5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0.14112670202858699</c:v>
                </c:pt>
                <c:pt idx="5526">
                  <c:v>0.80296188373041599</c:v>
                </c:pt>
                <c:pt idx="5527">
                  <c:v>0.94698377908749998</c:v>
                </c:pt>
                <c:pt idx="5528">
                  <c:v>0.99403039241916602</c:v>
                </c:pt>
                <c:pt idx="5529">
                  <c:v>1.3269387086725</c:v>
                </c:pt>
                <c:pt idx="5530">
                  <c:v>1.5372854429945799</c:v>
                </c:pt>
                <c:pt idx="5531">
                  <c:v>1.7785770759166599</c:v>
                </c:pt>
                <c:pt idx="5532">
                  <c:v>2.8647781217824999</c:v>
                </c:pt>
                <c:pt idx="5533">
                  <c:v>3.3383731937966599</c:v>
                </c:pt>
                <c:pt idx="5534">
                  <c:v>3.8121324719362502</c:v>
                </c:pt>
                <c:pt idx="5535">
                  <c:v>3.48242822565458</c:v>
                </c:pt>
                <c:pt idx="5536">
                  <c:v>3.6162926352116598</c:v>
                </c:pt>
                <c:pt idx="5537">
                  <c:v>3.8386943301116601</c:v>
                </c:pt>
                <c:pt idx="5538">
                  <c:v>3.8881720471183301</c:v>
                </c:pt>
                <c:pt idx="5539">
                  <c:v>4.0278373128262501</c:v>
                </c:pt>
                <c:pt idx="5540">
                  <c:v>5.3208526107916603</c:v>
                </c:pt>
                <c:pt idx="5541">
                  <c:v>7.1715278227541601</c:v>
                </c:pt>
                <c:pt idx="5542">
                  <c:v>7.9957441470958299</c:v>
                </c:pt>
                <c:pt idx="5543">
                  <c:v>8.0120089196583297</c:v>
                </c:pt>
                <c:pt idx="5544">
                  <c:v>7.7904684456958302</c:v>
                </c:pt>
                <c:pt idx="5545">
                  <c:v>7.8315084941041597</c:v>
                </c:pt>
                <c:pt idx="5546">
                  <c:v>7.9668973467416597</c:v>
                </c:pt>
                <c:pt idx="5547">
                  <c:v>8.0824436689791597</c:v>
                </c:pt>
                <c:pt idx="5548">
                  <c:v>7.9751716294249997</c:v>
                </c:pt>
                <c:pt idx="5549">
                  <c:v>7.9540512111958304</c:v>
                </c:pt>
                <c:pt idx="5550">
                  <c:v>7.9412050756500001</c:v>
                </c:pt>
                <c:pt idx="5551">
                  <c:v>7.9254783611208302</c:v>
                </c:pt>
                <c:pt idx="5552">
                  <c:v>7.9130406903625001</c:v>
                </c:pt>
                <c:pt idx="5553">
                  <c:v>7.9056177860916597</c:v>
                </c:pt>
                <c:pt idx="5554">
                  <c:v>7.89850492135833</c:v>
                </c:pt>
                <c:pt idx="5555">
                  <c:v>7.8815544528874897</c:v>
                </c:pt>
                <c:pt idx="5556">
                  <c:v>7.8711295784916597</c:v>
                </c:pt>
                <c:pt idx="5557">
                  <c:v>7.8636312148625001</c:v>
                </c:pt>
                <c:pt idx="5558">
                  <c:v>7.8574255028499902</c:v>
                </c:pt>
                <c:pt idx="5559">
                  <c:v>7.8517480063458303</c:v>
                </c:pt>
                <c:pt idx="5560">
                  <c:v>7.8462575178166603</c:v>
                </c:pt>
                <c:pt idx="5561">
                  <c:v>7.8388116476541603</c:v>
                </c:pt>
                <c:pt idx="5562">
                  <c:v>7.8445514801499998</c:v>
                </c:pt>
                <c:pt idx="5563">
                  <c:v>7.99418082604166</c:v>
                </c:pt>
                <c:pt idx="5564">
                  <c:v>8.0083425790958298</c:v>
                </c:pt>
                <c:pt idx="5565">
                  <c:v>7.8370596782041604</c:v>
                </c:pt>
                <c:pt idx="5566">
                  <c:v>7.6913837465208301</c:v>
                </c:pt>
                <c:pt idx="5567">
                  <c:v>7.6172285227499996</c:v>
                </c:pt>
                <c:pt idx="5568">
                  <c:v>7.3637687402124898</c:v>
                </c:pt>
                <c:pt idx="5569">
                  <c:v>7.0009863920791604</c:v>
                </c:pt>
                <c:pt idx="5570">
                  <c:v>7.2591164527291596</c:v>
                </c:pt>
                <c:pt idx="5571">
                  <c:v>7.3207060529166599</c:v>
                </c:pt>
                <c:pt idx="5572">
                  <c:v>7.3154665487749897</c:v>
                </c:pt>
                <c:pt idx="5573">
                  <c:v>7.3073792740666601</c:v>
                </c:pt>
                <c:pt idx="5574">
                  <c:v>7.2894101042583301</c:v>
                </c:pt>
                <c:pt idx="5575">
                  <c:v>7.2620560868624997</c:v>
                </c:pt>
                <c:pt idx="5576">
                  <c:v>7.2765393623999897</c:v>
                </c:pt>
                <c:pt idx="5577">
                  <c:v>7.3697989271958297</c:v>
                </c:pt>
                <c:pt idx="5578">
                  <c:v>7.6170037850958296</c:v>
                </c:pt>
                <c:pt idx="5579">
                  <c:v>8.1641513902666603</c:v>
                </c:pt>
                <c:pt idx="5580">
                  <c:v>8.6184019636458302</c:v>
                </c:pt>
                <c:pt idx="5581">
                  <c:v>8.4764087767333294</c:v>
                </c:pt>
                <c:pt idx="5582">
                  <c:v>8.5714449172916591</c:v>
                </c:pt>
                <c:pt idx="5583">
                  <c:v>8.7512005917874998</c:v>
                </c:pt>
                <c:pt idx="5584">
                  <c:v>8.6027441467916592</c:v>
                </c:pt>
                <c:pt idx="5585">
                  <c:v>8.4807591727833298</c:v>
                </c:pt>
                <c:pt idx="5586">
                  <c:v>8.4555885555166608</c:v>
                </c:pt>
                <c:pt idx="5587">
                  <c:v>8.4222470020791604</c:v>
                </c:pt>
                <c:pt idx="5588">
                  <c:v>8.1401749993666606</c:v>
                </c:pt>
                <c:pt idx="5589">
                  <c:v>7.8610065415291599</c:v>
                </c:pt>
                <c:pt idx="5590">
                  <c:v>7.4530470036458301</c:v>
                </c:pt>
                <c:pt idx="5591">
                  <c:v>6.9008534639916599</c:v>
                </c:pt>
                <c:pt idx="5592">
                  <c:v>6.6039061251625002</c:v>
                </c:pt>
                <c:pt idx="5593">
                  <c:v>6.4562370821666599</c:v>
                </c:pt>
                <c:pt idx="5594">
                  <c:v>6.2981185584624999</c:v>
                </c:pt>
                <c:pt idx="5595">
                  <c:v>6.0969373474625002</c:v>
                </c:pt>
                <c:pt idx="5596">
                  <c:v>6.0489894869249996</c:v>
                </c:pt>
                <c:pt idx="5597">
                  <c:v>5.9552673234541604</c:v>
                </c:pt>
                <c:pt idx="5598">
                  <c:v>5.7807331084708302</c:v>
                </c:pt>
                <c:pt idx="5599">
                  <c:v>5.6785923052833303</c:v>
                </c:pt>
                <c:pt idx="5600">
                  <c:v>5.6463104637041601</c:v>
                </c:pt>
                <c:pt idx="5601">
                  <c:v>5.6595667044583298</c:v>
                </c:pt>
                <c:pt idx="5602">
                  <c:v>5.6506264109166597</c:v>
                </c:pt>
                <c:pt idx="5603">
                  <c:v>5.7071766383041602</c:v>
                </c:pt>
                <c:pt idx="5604">
                  <c:v>6.6687421181791597</c:v>
                </c:pt>
                <c:pt idx="5605">
                  <c:v>6.9584552011333303</c:v>
                </c:pt>
                <c:pt idx="5606">
                  <c:v>6.9510683861208298</c:v>
                </c:pt>
                <c:pt idx="5607">
                  <c:v>6.9415900345458299</c:v>
                </c:pt>
                <c:pt idx="5608">
                  <c:v>6.9478925313874997</c:v>
                </c:pt>
                <c:pt idx="5609">
                  <c:v>7.1866771091499997</c:v>
                </c:pt>
                <c:pt idx="5610">
                  <c:v>7.4933275372083301</c:v>
                </c:pt>
                <c:pt idx="5611">
                  <c:v>7.5645890586291697</c:v>
                </c:pt>
                <c:pt idx="5612">
                  <c:v>7.8200567162666603</c:v>
                </c:pt>
                <c:pt idx="5613">
                  <c:v>8.0569515292291598</c:v>
                </c:pt>
                <c:pt idx="5614">
                  <c:v>8.07160048727083</c:v>
                </c:pt>
                <c:pt idx="5615">
                  <c:v>8.1825913608541594</c:v>
                </c:pt>
                <c:pt idx="5616">
                  <c:v>8.2698404237166603</c:v>
                </c:pt>
                <c:pt idx="5617">
                  <c:v>8.2639365491374992</c:v>
                </c:pt>
                <c:pt idx="5618">
                  <c:v>8.2924552653249908</c:v>
                </c:pt>
                <c:pt idx="5619">
                  <c:v>8.2862593958374902</c:v>
                </c:pt>
                <c:pt idx="5620">
                  <c:v>8.2945205551541594</c:v>
                </c:pt>
                <c:pt idx="5621">
                  <c:v>8.6672504152208294</c:v>
                </c:pt>
                <c:pt idx="5622">
                  <c:v>8.7338318160041606</c:v>
                </c:pt>
                <c:pt idx="5623">
                  <c:v>8.6278475068041605</c:v>
                </c:pt>
                <c:pt idx="5624">
                  <c:v>8.4793287258166608</c:v>
                </c:pt>
                <c:pt idx="5625">
                  <c:v>8.3607180974625006</c:v>
                </c:pt>
                <c:pt idx="5626">
                  <c:v>8.2478292569750007</c:v>
                </c:pt>
                <c:pt idx="5627">
                  <c:v>8.1469056460458305</c:v>
                </c:pt>
                <c:pt idx="5628">
                  <c:v>8.0995417753249992</c:v>
                </c:pt>
                <c:pt idx="5629">
                  <c:v>8.0504095309458297</c:v>
                </c:pt>
                <c:pt idx="5630">
                  <c:v>8.0289380626583302</c:v>
                </c:pt>
                <c:pt idx="5631">
                  <c:v>8.0111476987208299</c:v>
                </c:pt>
                <c:pt idx="5632">
                  <c:v>7.9949977556166596</c:v>
                </c:pt>
                <c:pt idx="5633">
                  <c:v>7.9312772487666603</c:v>
                </c:pt>
                <c:pt idx="5634">
                  <c:v>8.1285591794458298</c:v>
                </c:pt>
                <c:pt idx="5635">
                  <c:v>8.3859592528249998</c:v>
                </c:pt>
                <c:pt idx="5636">
                  <c:v>8.4391302132958295</c:v>
                </c:pt>
                <c:pt idx="5637">
                  <c:v>8.3641974300499999</c:v>
                </c:pt>
                <c:pt idx="5638">
                  <c:v>8.2815366242583295</c:v>
                </c:pt>
                <c:pt idx="5639">
                  <c:v>8.1573813734874996</c:v>
                </c:pt>
                <c:pt idx="5640">
                  <c:v>7.9549452405499999</c:v>
                </c:pt>
                <c:pt idx="5641">
                  <c:v>7.8083014605749996</c:v>
                </c:pt>
                <c:pt idx="5642">
                  <c:v>7.6901567117375</c:v>
                </c:pt>
                <c:pt idx="5643">
                  <c:v>7.61384433457083</c:v>
                </c:pt>
                <c:pt idx="5644">
                  <c:v>7.50303718812083</c:v>
                </c:pt>
                <c:pt idx="5645">
                  <c:v>7.3626188052083297</c:v>
                </c:pt>
                <c:pt idx="5646">
                  <c:v>7.5596382685541599</c:v>
                </c:pt>
                <c:pt idx="5647">
                  <c:v>7.8302027191208303</c:v>
                </c:pt>
                <c:pt idx="5648">
                  <c:v>7.9317398474416603</c:v>
                </c:pt>
                <c:pt idx="5649">
                  <c:v>8.3582131748499897</c:v>
                </c:pt>
                <c:pt idx="5650">
                  <c:v>9.8619360997208307</c:v>
                </c:pt>
                <c:pt idx="5651">
                  <c:v>10.8845662451166</c:v>
                </c:pt>
                <c:pt idx="5652">
                  <c:v>11.2335083626791</c:v>
                </c:pt>
                <c:pt idx="5653">
                  <c:v>11.343467411558301</c:v>
                </c:pt>
                <c:pt idx="5654">
                  <c:v>11.171936807120799</c:v>
                </c:pt>
                <c:pt idx="5655">
                  <c:v>10.9885820493166</c:v>
                </c:pt>
                <c:pt idx="5656">
                  <c:v>10.980040378037399</c:v>
                </c:pt>
                <c:pt idx="5657">
                  <c:v>10.928970796654101</c:v>
                </c:pt>
                <c:pt idx="5658">
                  <c:v>10.832783080670801</c:v>
                </c:pt>
                <c:pt idx="5659">
                  <c:v>10.575237009837499</c:v>
                </c:pt>
                <c:pt idx="5660">
                  <c:v>10.568863974899999</c:v>
                </c:pt>
                <c:pt idx="5661">
                  <c:v>10.757600953458301</c:v>
                </c:pt>
                <c:pt idx="5662">
                  <c:v>10.6171596046541</c:v>
                </c:pt>
                <c:pt idx="5663">
                  <c:v>10.365838930883299</c:v>
                </c:pt>
                <c:pt idx="5664">
                  <c:v>10.888124317904101</c:v>
                </c:pt>
                <c:pt idx="5665">
                  <c:v>11.4571567774125</c:v>
                </c:pt>
                <c:pt idx="5666">
                  <c:v>11.4598733143125</c:v>
                </c:pt>
                <c:pt idx="5667">
                  <c:v>11.287307604329101</c:v>
                </c:pt>
                <c:pt idx="5668">
                  <c:v>12.0956840251041</c:v>
                </c:pt>
                <c:pt idx="5669">
                  <c:v>12.598199060241599</c:v>
                </c:pt>
                <c:pt idx="5670">
                  <c:v>12.959736328962499</c:v>
                </c:pt>
                <c:pt idx="5671">
                  <c:v>13.595371514724899</c:v>
                </c:pt>
                <c:pt idx="5672">
                  <c:v>15.144165001991601</c:v>
                </c:pt>
                <c:pt idx="5673">
                  <c:v>16.350676480279098</c:v>
                </c:pt>
                <c:pt idx="5674">
                  <c:v>16.488263496833302</c:v>
                </c:pt>
                <c:pt idx="5675">
                  <c:v>16.663672056120799</c:v>
                </c:pt>
                <c:pt idx="5676">
                  <c:v>16.836096689912399</c:v>
                </c:pt>
                <c:pt idx="5677">
                  <c:v>18.312403261395801</c:v>
                </c:pt>
                <c:pt idx="5678">
                  <c:v>19.517218544541599</c:v>
                </c:pt>
                <c:pt idx="5679">
                  <c:v>19.738804950287498</c:v>
                </c:pt>
                <c:pt idx="5680">
                  <c:v>19.713470290937501</c:v>
                </c:pt>
                <c:pt idx="5681">
                  <c:v>19.574500399620799</c:v>
                </c:pt>
                <c:pt idx="5682">
                  <c:v>19.445087600079098</c:v>
                </c:pt>
                <c:pt idx="5683">
                  <c:v>19.362134799379099</c:v>
                </c:pt>
                <c:pt idx="5684">
                  <c:v>19.036927930854102</c:v>
                </c:pt>
                <c:pt idx="5685">
                  <c:v>18.663541902454099</c:v>
                </c:pt>
                <c:pt idx="5686">
                  <c:v>18.1767109309041</c:v>
                </c:pt>
                <c:pt idx="5687">
                  <c:v>17.781471216162501</c:v>
                </c:pt>
                <c:pt idx="5688">
                  <c:v>17.1606966027291</c:v>
                </c:pt>
                <c:pt idx="5689">
                  <c:v>16.4838950561541</c:v>
                </c:pt>
                <c:pt idx="5690">
                  <c:v>16.149641266733301</c:v>
                </c:pt>
                <c:pt idx="5691">
                  <c:v>16.162067454545799</c:v>
                </c:pt>
                <c:pt idx="5692">
                  <c:v>16.002930229504098</c:v>
                </c:pt>
                <c:pt idx="5693">
                  <c:v>15.9543376835791</c:v>
                </c:pt>
                <c:pt idx="5694">
                  <c:v>16.005561464520799</c:v>
                </c:pt>
                <c:pt idx="5695">
                  <c:v>15.687665951650001</c:v>
                </c:pt>
                <c:pt idx="5696">
                  <c:v>15.163311993958301</c:v>
                </c:pt>
                <c:pt idx="5697">
                  <c:v>15.0704871406833</c:v>
                </c:pt>
                <c:pt idx="5698">
                  <c:v>15.150401882000001</c:v>
                </c:pt>
                <c:pt idx="5699">
                  <c:v>15.1208956324708</c:v>
                </c:pt>
                <c:pt idx="5700">
                  <c:v>15.1797408086041</c:v>
                </c:pt>
                <c:pt idx="5701">
                  <c:v>15.3028576729874</c:v>
                </c:pt>
                <c:pt idx="5702">
                  <c:v>15.876389806841599</c:v>
                </c:pt>
                <c:pt idx="5703">
                  <c:v>16.559451199316602</c:v>
                </c:pt>
                <c:pt idx="5704">
                  <c:v>16.960671888416599</c:v>
                </c:pt>
                <c:pt idx="5705">
                  <c:v>17.045689978945799</c:v>
                </c:pt>
                <c:pt idx="5706">
                  <c:v>16.877172827579098</c:v>
                </c:pt>
                <c:pt idx="5707">
                  <c:v>16.471096492812499</c:v>
                </c:pt>
                <c:pt idx="5708">
                  <c:v>15.999547681745801</c:v>
                </c:pt>
                <c:pt idx="5709">
                  <c:v>15.5480923854666</c:v>
                </c:pt>
                <c:pt idx="5710">
                  <c:v>15.267778913887501</c:v>
                </c:pt>
                <c:pt idx="5711">
                  <c:v>14.6859560931416</c:v>
                </c:pt>
                <c:pt idx="5712">
                  <c:v>14.0999255929583</c:v>
                </c:pt>
                <c:pt idx="5713">
                  <c:v>13.336810023395801</c:v>
                </c:pt>
                <c:pt idx="5714">
                  <c:v>12.462024446025</c:v>
                </c:pt>
                <c:pt idx="5715">
                  <c:v>11.639730694900001</c:v>
                </c:pt>
                <c:pt idx="5716">
                  <c:v>10.8294907560583</c:v>
                </c:pt>
                <c:pt idx="5717">
                  <c:v>10.131091428791599</c:v>
                </c:pt>
                <c:pt idx="5718">
                  <c:v>9.6887322660333304</c:v>
                </c:pt>
                <c:pt idx="5719">
                  <c:v>9.2810614422166609</c:v>
                </c:pt>
                <c:pt idx="5720">
                  <c:v>9.1951230755999909</c:v>
                </c:pt>
                <c:pt idx="5721">
                  <c:v>9.0338582247375001</c:v>
                </c:pt>
                <c:pt idx="5722">
                  <c:v>8.8269125749291604</c:v>
                </c:pt>
                <c:pt idx="5723">
                  <c:v>8.6214892356541597</c:v>
                </c:pt>
                <c:pt idx="5724">
                  <c:v>8.2094352073708308</c:v>
                </c:pt>
                <c:pt idx="5725">
                  <c:v>7.6754995515916598</c:v>
                </c:pt>
                <c:pt idx="5726">
                  <c:v>7.1921708785208303</c:v>
                </c:pt>
                <c:pt idx="5727">
                  <c:v>6.7734747862833302</c:v>
                </c:pt>
                <c:pt idx="5728">
                  <c:v>6.5863240946708297</c:v>
                </c:pt>
                <c:pt idx="5729">
                  <c:v>6.4758401111249899</c:v>
                </c:pt>
                <c:pt idx="5730">
                  <c:v>5.9136514873333299</c:v>
                </c:pt>
                <c:pt idx="5731">
                  <c:v>5.3898601939874897</c:v>
                </c:pt>
                <c:pt idx="5732">
                  <c:v>4.7847614420375004</c:v>
                </c:pt>
                <c:pt idx="5733">
                  <c:v>4.1502696295958303</c:v>
                </c:pt>
                <c:pt idx="5734">
                  <c:v>3.8174154472300001</c:v>
                </c:pt>
                <c:pt idx="5735">
                  <c:v>3.53978570413416</c:v>
                </c:pt>
                <c:pt idx="5736">
                  <c:v>2.8630307455108301</c:v>
                </c:pt>
                <c:pt idx="5737">
                  <c:v>2.33448616875833</c:v>
                </c:pt>
                <c:pt idx="5738">
                  <c:v>1.7744715946970799</c:v>
                </c:pt>
                <c:pt idx="5739">
                  <c:v>0.96574051493791602</c:v>
                </c:pt>
                <c:pt idx="5740">
                  <c:v>0.57212022364291604</c:v>
                </c:pt>
                <c:pt idx="5741">
                  <c:v>0.26697005886191599</c:v>
                </c:pt>
                <c:pt idx="5742">
                  <c:v>1.4999924438537499E-2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1.3351549204583299E-4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 formatCode="0.00E+00">
                  <c:v>9.4998903005416604E-5</c:v>
                </c:pt>
                <c:pt idx="5879" formatCode="0.00E+00">
                  <c:v>3.4813683497541599E-5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4.0655427137645798E-2</c:v>
                </c:pt>
                <c:pt idx="5892">
                  <c:v>0.15108913998704099</c:v>
                </c:pt>
                <c:pt idx="5893">
                  <c:v>0.30319750624625003</c:v>
                </c:pt>
                <c:pt idx="5894">
                  <c:v>0.30148133077883299</c:v>
                </c:pt>
                <c:pt idx="5895">
                  <c:v>0.38515919748716598</c:v>
                </c:pt>
                <c:pt idx="5896">
                  <c:v>0.46674877566625</c:v>
                </c:pt>
                <c:pt idx="5897">
                  <c:v>0.54977785593499995</c:v>
                </c:pt>
                <c:pt idx="5898">
                  <c:v>0.22470264758608299</c:v>
                </c:pt>
                <c:pt idx="5899">
                  <c:v>4.4549679568624996E-3</c:v>
                </c:pt>
                <c:pt idx="5900">
                  <c:v>0.15438020475634101</c:v>
                </c:pt>
                <c:pt idx="5901">
                  <c:v>0.390087169308375</c:v>
                </c:pt>
                <c:pt idx="5902">
                  <c:v>0.75824286351916603</c:v>
                </c:pt>
                <c:pt idx="5903">
                  <c:v>1.3695340400729099</c:v>
                </c:pt>
                <c:pt idx="5904">
                  <c:v>1.5170132863783301</c:v>
                </c:pt>
                <c:pt idx="5905">
                  <c:v>1.9113837421204101</c:v>
                </c:pt>
                <c:pt idx="5906">
                  <c:v>1.9653357069499999</c:v>
                </c:pt>
                <c:pt idx="5907">
                  <c:v>1.9913504847775001</c:v>
                </c:pt>
                <c:pt idx="5908">
                  <c:v>2.0720354036754101</c:v>
                </c:pt>
                <c:pt idx="5909">
                  <c:v>3.3371809359350002</c:v>
                </c:pt>
                <c:pt idx="5910">
                  <c:v>4.2468444848958304</c:v>
                </c:pt>
                <c:pt idx="5911">
                  <c:v>4.5945005125250002</c:v>
                </c:pt>
                <c:pt idx="5912">
                  <c:v>4.7711525108041597</c:v>
                </c:pt>
                <c:pt idx="5913">
                  <c:v>5.8818929400000002</c:v>
                </c:pt>
                <c:pt idx="5914">
                  <c:v>6.7577070612333303</c:v>
                </c:pt>
                <c:pt idx="5915">
                  <c:v>6.8607336916708297</c:v>
                </c:pt>
                <c:pt idx="5916">
                  <c:v>6.8569164323916603</c:v>
                </c:pt>
                <c:pt idx="5917">
                  <c:v>6.8464538283166601</c:v>
                </c:pt>
                <c:pt idx="5918">
                  <c:v>6.8309420089166597</c:v>
                </c:pt>
                <c:pt idx="5919">
                  <c:v>6.8229285531458297</c:v>
                </c:pt>
                <c:pt idx="5920">
                  <c:v>6.8168836023749897</c:v>
                </c:pt>
                <c:pt idx="5921">
                  <c:v>6.6547936198333302</c:v>
                </c:pt>
                <c:pt idx="5922">
                  <c:v>6.5744408861541599</c:v>
                </c:pt>
                <c:pt idx="5923">
                  <c:v>7.1928467319041598</c:v>
                </c:pt>
                <c:pt idx="5924">
                  <c:v>7.5713426712</c:v>
                </c:pt>
                <c:pt idx="5925">
                  <c:v>7.7030471386458297</c:v>
                </c:pt>
                <c:pt idx="5926">
                  <c:v>7.3561506258624902</c:v>
                </c:pt>
                <c:pt idx="5927">
                  <c:v>7.30224639727916</c:v>
                </c:pt>
                <c:pt idx="5928">
                  <c:v>7.63581120995</c:v>
                </c:pt>
                <c:pt idx="5929">
                  <c:v>7.8836263043999999</c:v>
                </c:pt>
                <c:pt idx="5930">
                  <c:v>7.9025305140833302</c:v>
                </c:pt>
                <c:pt idx="5931">
                  <c:v>7.9274763936958301</c:v>
                </c:pt>
                <c:pt idx="5932">
                  <c:v>8.0928160499083308</c:v>
                </c:pt>
                <c:pt idx="5933">
                  <c:v>8.1847944460333295</c:v>
                </c:pt>
                <c:pt idx="5934">
                  <c:v>8.3176964206875006</c:v>
                </c:pt>
                <c:pt idx="5935">
                  <c:v>8.46672373213333</c:v>
                </c:pt>
                <c:pt idx="5936">
                  <c:v>8.7392878556958298</c:v>
                </c:pt>
                <c:pt idx="5937">
                  <c:v>9.9739358321166591</c:v>
                </c:pt>
                <c:pt idx="5938">
                  <c:v>10.2597086242291</c:v>
                </c:pt>
                <c:pt idx="5939">
                  <c:v>10.34915913185</c:v>
                </c:pt>
                <c:pt idx="5940">
                  <c:v>10.743768924991601</c:v>
                </c:pt>
                <c:pt idx="5941">
                  <c:v>11.6623635811374</c:v>
                </c:pt>
                <c:pt idx="5942">
                  <c:v>12.010173808325</c:v>
                </c:pt>
                <c:pt idx="5943">
                  <c:v>12.0671538259708</c:v>
                </c:pt>
                <c:pt idx="5944">
                  <c:v>12.059458611841601</c:v>
                </c:pt>
                <c:pt idx="5945">
                  <c:v>12.049917924275</c:v>
                </c:pt>
                <c:pt idx="5946">
                  <c:v>12.0413762529958</c:v>
                </c:pt>
                <c:pt idx="5947">
                  <c:v>12.032508137970799</c:v>
                </c:pt>
                <c:pt idx="5948">
                  <c:v>12.028682676587501</c:v>
                </c:pt>
                <c:pt idx="5949">
                  <c:v>13.232995990958299</c:v>
                </c:pt>
                <c:pt idx="5950">
                  <c:v>14.1705178226791</c:v>
                </c:pt>
                <c:pt idx="5951">
                  <c:v>14.2006244662333</c:v>
                </c:pt>
                <c:pt idx="5952">
                  <c:v>14.5386331789416</c:v>
                </c:pt>
                <c:pt idx="5953">
                  <c:v>15.092265367666601</c:v>
                </c:pt>
                <c:pt idx="5954">
                  <c:v>15.1714107516125</c:v>
                </c:pt>
                <c:pt idx="5955">
                  <c:v>15.1609776751125</c:v>
                </c:pt>
                <c:pt idx="5956">
                  <c:v>16.0249446770875</c:v>
                </c:pt>
                <c:pt idx="5957">
                  <c:v>16.506244149587499</c:v>
                </c:pt>
                <c:pt idx="5958">
                  <c:v>16.251075048541601</c:v>
                </c:pt>
                <c:pt idx="5959">
                  <c:v>15.8961929671416</c:v>
                </c:pt>
                <c:pt idx="5960">
                  <c:v>15.4931809384916</c:v>
                </c:pt>
                <c:pt idx="5961">
                  <c:v>15.0622210601041</c:v>
                </c:pt>
                <c:pt idx="5962">
                  <c:v>15.5914076975708</c:v>
                </c:pt>
                <c:pt idx="5963">
                  <c:v>15.6456449315833</c:v>
                </c:pt>
                <c:pt idx="5964">
                  <c:v>15.6723575444333</c:v>
                </c:pt>
                <c:pt idx="5965">
                  <c:v>16.192398835754101</c:v>
                </c:pt>
                <c:pt idx="5966">
                  <c:v>16.335573125666599</c:v>
                </c:pt>
                <c:pt idx="5967">
                  <c:v>16.3940508475333</c:v>
                </c:pt>
                <c:pt idx="5968">
                  <c:v>16.393033786616598</c:v>
                </c:pt>
                <c:pt idx="5969">
                  <c:v>16.1640293978625</c:v>
                </c:pt>
                <c:pt idx="5970">
                  <c:v>16.051622841099899</c:v>
                </c:pt>
                <c:pt idx="5971">
                  <c:v>15.7625314776416</c:v>
                </c:pt>
                <c:pt idx="5972">
                  <c:v>15.4461927241416</c:v>
                </c:pt>
                <c:pt idx="5973">
                  <c:v>15.2542913737958</c:v>
                </c:pt>
                <c:pt idx="5974">
                  <c:v>15.309803214795799</c:v>
                </c:pt>
                <c:pt idx="5975">
                  <c:v>15.3598081630583</c:v>
                </c:pt>
                <c:pt idx="5976">
                  <c:v>15.3480660307333</c:v>
                </c:pt>
                <c:pt idx="5977">
                  <c:v>15.3356053940833</c:v>
                </c:pt>
                <c:pt idx="5978">
                  <c:v>15.316673297245799</c:v>
                </c:pt>
                <c:pt idx="5979">
                  <c:v>15.1187434003375</c:v>
                </c:pt>
                <c:pt idx="5980">
                  <c:v>14.825911877379101</c:v>
                </c:pt>
                <c:pt idx="5981">
                  <c:v>14.9329936281166</c:v>
                </c:pt>
                <c:pt idx="5982">
                  <c:v>15.021966773274899</c:v>
                </c:pt>
                <c:pt idx="5983">
                  <c:v>15.5704660852125</c:v>
                </c:pt>
                <c:pt idx="5984">
                  <c:v>15.5822672726874</c:v>
                </c:pt>
                <c:pt idx="5985">
                  <c:v>15.5761878730791</c:v>
                </c:pt>
                <c:pt idx="5986">
                  <c:v>15.5727364276458</c:v>
                </c:pt>
                <c:pt idx="5987">
                  <c:v>15.586986763424999</c:v>
                </c:pt>
                <c:pt idx="5988">
                  <c:v>15.730892681029101</c:v>
                </c:pt>
                <c:pt idx="5989">
                  <c:v>15.7918211916208</c:v>
                </c:pt>
                <c:pt idx="5990">
                  <c:v>16.040361352079099</c:v>
                </c:pt>
                <c:pt idx="5991">
                  <c:v>16.341577065916599</c:v>
                </c:pt>
                <c:pt idx="5992">
                  <c:v>16.620276363395799</c:v>
                </c:pt>
                <c:pt idx="5993">
                  <c:v>16.684917146333301</c:v>
                </c:pt>
                <c:pt idx="5994">
                  <c:v>16.705058233325001</c:v>
                </c:pt>
                <c:pt idx="5995">
                  <c:v>16.7079568569375</c:v>
                </c:pt>
                <c:pt idx="5996">
                  <c:v>16.7250254357083</c:v>
                </c:pt>
                <c:pt idx="5997">
                  <c:v>17.151070613279099</c:v>
                </c:pt>
                <c:pt idx="5998">
                  <c:v>17.473203333162498</c:v>
                </c:pt>
                <c:pt idx="5999">
                  <c:v>18.073441518183301</c:v>
                </c:pt>
                <c:pt idx="6000">
                  <c:v>18.263282499962401</c:v>
                </c:pt>
                <c:pt idx="6001">
                  <c:v>18.373187414954099</c:v>
                </c:pt>
                <c:pt idx="6002">
                  <c:v>18.973732358670802</c:v>
                </c:pt>
                <c:pt idx="6003">
                  <c:v>19.925379854187401</c:v>
                </c:pt>
                <c:pt idx="6004">
                  <c:v>20.992821375487502</c:v>
                </c:pt>
                <c:pt idx="6005">
                  <c:v>22.192421760804098</c:v>
                </c:pt>
                <c:pt idx="6006">
                  <c:v>23.180119144554101</c:v>
                </c:pt>
                <c:pt idx="6007">
                  <c:v>23.666302149875001</c:v>
                </c:pt>
                <c:pt idx="6008">
                  <c:v>24.176492714091601</c:v>
                </c:pt>
                <c:pt idx="6009">
                  <c:v>24.456530594970801</c:v>
                </c:pt>
                <c:pt idx="6010">
                  <c:v>24.517700247425001</c:v>
                </c:pt>
                <c:pt idx="6011">
                  <c:v>24.596784935799999</c:v>
                </c:pt>
                <c:pt idx="6012">
                  <c:v>24.8016488915708</c:v>
                </c:pt>
                <c:pt idx="6013">
                  <c:v>24.824294901175001</c:v>
                </c:pt>
                <c:pt idx="6014">
                  <c:v>25.136813114554101</c:v>
                </c:pt>
                <c:pt idx="6015">
                  <c:v>25.4663539749208</c:v>
                </c:pt>
                <c:pt idx="6016">
                  <c:v>25.8303469536291</c:v>
                </c:pt>
                <c:pt idx="6017">
                  <c:v>26.000141992825</c:v>
                </c:pt>
                <c:pt idx="6018">
                  <c:v>26.359827226425001</c:v>
                </c:pt>
                <c:pt idx="6019">
                  <c:v>26.521871277183301</c:v>
                </c:pt>
                <c:pt idx="6020">
                  <c:v>26.6657788352083</c:v>
                </c:pt>
                <c:pt idx="6021">
                  <c:v>26.674123655987501</c:v>
                </c:pt>
                <c:pt idx="6022">
                  <c:v>26.7458592590291</c:v>
                </c:pt>
                <c:pt idx="6023">
                  <c:v>26.767470163087399</c:v>
                </c:pt>
                <c:pt idx="6024">
                  <c:v>26.7627555936125</c:v>
                </c:pt>
                <c:pt idx="6025">
                  <c:v>27.218151180733301</c:v>
                </c:pt>
                <c:pt idx="6026">
                  <c:v>27.453382606970798</c:v>
                </c:pt>
                <c:pt idx="6027">
                  <c:v>27.450236279812401</c:v>
                </c:pt>
                <c:pt idx="6028">
                  <c:v>27.5205151891541</c:v>
                </c:pt>
                <c:pt idx="6029">
                  <c:v>27.765580938287499</c:v>
                </c:pt>
                <c:pt idx="6030">
                  <c:v>27.874191561241599</c:v>
                </c:pt>
                <c:pt idx="6031">
                  <c:v>28.0568786677666</c:v>
                </c:pt>
                <c:pt idx="6032">
                  <c:v>28.391314543899998</c:v>
                </c:pt>
                <c:pt idx="6033">
                  <c:v>28.554393700204098</c:v>
                </c:pt>
                <c:pt idx="6034">
                  <c:v>28.130461384666599</c:v>
                </c:pt>
                <c:pt idx="6035">
                  <c:v>27.911494730991599</c:v>
                </c:pt>
                <c:pt idx="6036">
                  <c:v>28.400113761250001</c:v>
                </c:pt>
                <c:pt idx="6037">
                  <c:v>28.69940526145</c:v>
                </c:pt>
                <c:pt idx="6038">
                  <c:v>29.0821416886</c:v>
                </c:pt>
                <c:pt idx="6039">
                  <c:v>30.1209201366791</c:v>
                </c:pt>
                <c:pt idx="6040">
                  <c:v>31.4820954123958</c:v>
                </c:pt>
                <c:pt idx="6041">
                  <c:v>32.327397706129098</c:v>
                </c:pt>
                <c:pt idx="6042">
                  <c:v>32.4054653335875</c:v>
                </c:pt>
                <c:pt idx="6043">
                  <c:v>32.360749102091603</c:v>
                </c:pt>
                <c:pt idx="6044">
                  <c:v>32.537368291954103</c:v>
                </c:pt>
                <c:pt idx="6045">
                  <c:v>33.019840665349903</c:v>
                </c:pt>
                <c:pt idx="6046">
                  <c:v>33.212632764208301</c:v>
                </c:pt>
                <c:pt idx="6047">
                  <c:v>33.259543878779098</c:v>
                </c:pt>
                <c:pt idx="6048">
                  <c:v>33.773451636604101</c:v>
                </c:pt>
                <c:pt idx="6049">
                  <c:v>34.183825873954099</c:v>
                </c:pt>
                <c:pt idx="6050">
                  <c:v>34.167131311133303</c:v>
                </c:pt>
                <c:pt idx="6051">
                  <c:v>34.170338333862396</c:v>
                </c:pt>
                <c:pt idx="6052">
                  <c:v>34.169908543604102</c:v>
                </c:pt>
                <c:pt idx="6053">
                  <c:v>34.2150430824125</c:v>
                </c:pt>
                <c:pt idx="6054">
                  <c:v>34.322769518537399</c:v>
                </c:pt>
                <c:pt idx="6055">
                  <c:v>34.419375541833297</c:v>
                </c:pt>
                <c:pt idx="6056">
                  <c:v>34.624236216762498</c:v>
                </c:pt>
                <c:pt idx="6057">
                  <c:v>34.508506167391602</c:v>
                </c:pt>
                <c:pt idx="6058">
                  <c:v>34.238866914174999</c:v>
                </c:pt>
                <c:pt idx="6059">
                  <c:v>34.185021740741597</c:v>
                </c:pt>
                <c:pt idx="6060">
                  <c:v>34.422802380954103</c:v>
                </c:pt>
                <c:pt idx="6061">
                  <c:v>34.551580337633297</c:v>
                </c:pt>
                <c:pt idx="6062">
                  <c:v>35.3528389724124</c:v>
                </c:pt>
                <c:pt idx="6063">
                  <c:v>36.176823997416598</c:v>
                </c:pt>
                <c:pt idx="6064">
                  <c:v>36.210841404237499</c:v>
                </c:pt>
                <c:pt idx="6065">
                  <c:v>36.151528708166602</c:v>
                </c:pt>
                <c:pt idx="6066">
                  <c:v>35.871899292075</c:v>
                </c:pt>
                <c:pt idx="6067">
                  <c:v>36.384826078241602</c:v>
                </c:pt>
                <c:pt idx="6068">
                  <c:v>36.637498458779099</c:v>
                </c:pt>
                <c:pt idx="6069">
                  <c:v>36.261879817625001</c:v>
                </c:pt>
                <c:pt idx="6070">
                  <c:v>36.108113330391603</c:v>
                </c:pt>
                <c:pt idx="6071">
                  <c:v>36.033723526441598</c:v>
                </c:pt>
                <c:pt idx="6072">
                  <c:v>36.181267897454099</c:v>
                </c:pt>
                <c:pt idx="6073">
                  <c:v>36.220480517054099</c:v>
                </c:pt>
                <c:pt idx="6074">
                  <c:v>36.002476790408302</c:v>
                </c:pt>
                <c:pt idx="6075">
                  <c:v>35.567847290616598</c:v>
                </c:pt>
                <c:pt idx="6076">
                  <c:v>35.3260082492625</c:v>
                </c:pt>
                <c:pt idx="6077">
                  <c:v>35.060579956325</c:v>
                </c:pt>
                <c:pt idx="6078">
                  <c:v>34.498504521570801</c:v>
                </c:pt>
                <c:pt idx="6079">
                  <c:v>34.0383369502458</c:v>
                </c:pt>
                <c:pt idx="6080">
                  <c:v>34.153236946675001</c:v>
                </c:pt>
                <c:pt idx="6081">
                  <c:v>34.019810037354098</c:v>
                </c:pt>
                <c:pt idx="6082">
                  <c:v>33.725065783704103</c:v>
                </c:pt>
                <c:pt idx="6083">
                  <c:v>33.198927048145798</c:v>
                </c:pt>
                <c:pt idx="6084">
                  <c:v>32.494466365899903</c:v>
                </c:pt>
                <c:pt idx="6085">
                  <c:v>31.752066030620799</c:v>
                </c:pt>
                <c:pt idx="6086">
                  <c:v>31.291667159958301</c:v>
                </c:pt>
                <c:pt idx="6087">
                  <c:v>31.116842590487401</c:v>
                </c:pt>
                <c:pt idx="6088">
                  <c:v>30.869088191608299</c:v>
                </c:pt>
                <c:pt idx="6089">
                  <c:v>30.476747100479098</c:v>
                </c:pt>
                <c:pt idx="6090">
                  <c:v>30.0350769144708</c:v>
                </c:pt>
                <c:pt idx="6091">
                  <c:v>29.772629266187501</c:v>
                </c:pt>
                <c:pt idx="6092">
                  <c:v>29.879090937849998</c:v>
                </c:pt>
                <c:pt idx="6093">
                  <c:v>29.901866540699899</c:v>
                </c:pt>
                <c:pt idx="6094">
                  <c:v>29.4691514120208</c:v>
                </c:pt>
                <c:pt idx="6095">
                  <c:v>28.93468097905</c:v>
                </c:pt>
                <c:pt idx="6096">
                  <c:v>28.469487158291599</c:v>
                </c:pt>
                <c:pt idx="6097">
                  <c:v>28.140082452854099</c:v>
                </c:pt>
                <c:pt idx="6098">
                  <c:v>27.899773924137499</c:v>
                </c:pt>
                <c:pt idx="6099">
                  <c:v>27.276336907691601</c:v>
                </c:pt>
                <c:pt idx="6100">
                  <c:v>26.177861905066599</c:v>
                </c:pt>
                <c:pt idx="6101">
                  <c:v>25.095654955845799</c:v>
                </c:pt>
                <c:pt idx="6102">
                  <c:v>24.263541645612499</c:v>
                </c:pt>
                <c:pt idx="6103">
                  <c:v>23.8949686119375</c:v>
                </c:pt>
                <c:pt idx="6104">
                  <c:v>23.4886905054083</c:v>
                </c:pt>
                <c:pt idx="6105">
                  <c:v>22.7286376015416</c:v>
                </c:pt>
                <c:pt idx="6106">
                  <c:v>22.064237636466601</c:v>
                </c:pt>
                <c:pt idx="6107">
                  <c:v>21.523820677974999</c:v>
                </c:pt>
                <c:pt idx="6108">
                  <c:v>20.931354806862402</c:v>
                </c:pt>
                <c:pt idx="6109">
                  <c:v>20.496930359675002</c:v>
                </c:pt>
                <c:pt idx="6110">
                  <c:v>20.0950731872916</c:v>
                </c:pt>
                <c:pt idx="6111">
                  <c:v>19.722819049266601</c:v>
                </c:pt>
                <c:pt idx="6112">
                  <c:v>19.077615288783299</c:v>
                </c:pt>
                <c:pt idx="6113">
                  <c:v>18.4032202395708</c:v>
                </c:pt>
                <c:pt idx="6114">
                  <c:v>17.994379795699999</c:v>
                </c:pt>
                <c:pt idx="6115">
                  <c:v>17.646259528975001</c:v>
                </c:pt>
                <c:pt idx="6116">
                  <c:v>16.954833630670802</c:v>
                </c:pt>
                <c:pt idx="6117">
                  <c:v>16.0096329890291</c:v>
                </c:pt>
                <c:pt idx="6118">
                  <c:v>15.3921457789458</c:v>
                </c:pt>
                <c:pt idx="6119">
                  <c:v>15.1051229861583</c:v>
                </c:pt>
                <c:pt idx="6120">
                  <c:v>14.6796568771416</c:v>
                </c:pt>
                <c:pt idx="6121">
                  <c:v>13.981844820533301</c:v>
                </c:pt>
                <c:pt idx="6122">
                  <c:v>13.0876481434416</c:v>
                </c:pt>
                <c:pt idx="6123">
                  <c:v>12.103498989954099</c:v>
                </c:pt>
                <c:pt idx="6124">
                  <c:v>11.114085726012499</c:v>
                </c:pt>
                <c:pt idx="6125">
                  <c:v>10.481647720454101</c:v>
                </c:pt>
                <c:pt idx="6126">
                  <c:v>10.007310193970801</c:v>
                </c:pt>
                <c:pt idx="6127">
                  <c:v>9.1557300097083303</c:v>
                </c:pt>
                <c:pt idx="6128">
                  <c:v>8.1976947154666604</c:v>
                </c:pt>
                <c:pt idx="6129">
                  <c:v>7.5005601526624996</c:v>
                </c:pt>
                <c:pt idx="6130">
                  <c:v>6.5006268699166601</c:v>
                </c:pt>
                <c:pt idx="6131">
                  <c:v>5.3650340650958297</c:v>
                </c:pt>
                <c:pt idx="6132">
                  <c:v>4.24395750827125</c:v>
                </c:pt>
                <c:pt idx="6133">
                  <c:v>3.5110161676012401</c:v>
                </c:pt>
                <c:pt idx="6134">
                  <c:v>2.9491489022508302</c:v>
                </c:pt>
                <c:pt idx="6135">
                  <c:v>2.1163362806162498</c:v>
                </c:pt>
                <c:pt idx="6136">
                  <c:v>1.24919850921249</c:v>
                </c:pt>
                <c:pt idx="6137">
                  <c:v>0.459221064908374</c:v>
                </c:pt>
                <c:pt idx="6138">
                  <c:v>2.5217615323541599E-2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1.40495121799083E-3</c:v>
                </c:pt>
                <c:pt idx="6242" formatCode="0.00E+00">
                  <c:v>5.9720012563749998E-7</c:v>
                </c:pt>
                <c:pt idx="6243">
                  <c:v>0</c:v>
                </c:pt>
                <c:pt idx="6244">
                  <c:v>2.4817940074908701E-2</c:v>
                </c:pt>
                <c:pt idx="6245">
                  <c:v>0</c:v>
                </c:pt>
                <c:pt idx="6246">
                  <c:v>4.5870874507791598E-4</c:v>
                </c:pt>
                <c:pt idx="6247">
                  <c:v>0</c:v>
                </c:pt>
                <c:pt idx="6248">
                  <c:v>1.4373348444018601E-2</c:v>
                </c:pt>
                <c:pt idx="6249">
                  <c:v>5.9220007372487497E-2</c:v>
                </c:pt>
                <c:pt idx="6250">
                  <c:v>9.5570697933608298E-3</c:v>
                </c:pt>
                <c:pt idx="6251">
                  <c:v>0.232897978455129</c:v>
                </c:pt>
                <c:pt idx="6252">
                  <c:v>0.34790709403770798</c:v>
                </c:pt>
                <c:pt idx="6253">
                  <c:v>0.37449462479916601</c:v>
                </c:pt>
                <c:pt idx="6254">
                  <c:v>0.38338011188079102</c:v>
                </c:pt>
                <c:pt idx="6255">
                  <c:v>0.41376269062333298</c:v>
                </c:pt>
                <c:pt idx="6256">
                  <c:v>0.61330971438916604</c:v>
                </c:pt>
                <c:pt idx="6257">
                  <c:v>0.61376903222249901</c:v>
                </c:pt>
                <c:pt idx="6258">
                  <c:v>0.390073324156541</c:v>
                </c:pt>
                <c:pt idx="6259">
                  <c:v>0.129056614966125</c:v>
                </c:pt>
                <c:pt idx="6260">
                  <c:v>0.11933393911220801</c:v>
                </c:pt>
                <c:pt idx="6261">
                  <c:v>0.28741588683179098</c:v>
                </c:pt>
                <c:pt idx="6262">
                  <c:v>0.378251631421125</c:v>
                </c:pt>
                <c:pt idx="6263">
                  <c:v>0.42336883098125</c:v>
                </c:pt>
                <c:pt idx="6264">
                  <c:v>0.45112688402833301</c:v>
                </c:pt>
                <c:pt idx="6265">
                  <c:v>0.562739805191666</c:v>
                </c:pt>
                <c:pt idx="6266">
                  <c:v>0.81397435686874997</c:v>
                </c:pt>
                <c:pt idx="6267">
                  <c:v>1.32213490030416</c:v>
                </c:pt>
                <c:pt idx="6268">
                  <c:v>1.3827768293762499</c:v>
                </c:pt>
                <c:pt idx="6269">
                  <c:v>1.7457018941220801</c:v>
                </c:pt>
                <c:pt idx="6270">
                  <c:v>3.0204511061083301</c:v>
                </c:pt>
                <c:pt idx="6271">
                  <c:v>3.1471417913191599</c:v>
                </c:pt>
                <c:pt idx="6272">
                  <c:v>3.34035383791083</c:v>
                </c:pt>
                <c:pt idx="6273">
                  <c:v>3.79603600655124</c:v>
                </c:pt>
                <c:pt idx="6274">
                  <c:v>4.0526301411750003</c:v>
                </c:pt>
                <c:pt idx="6275">
                  <c:v>4.3226778591791604</c:v>
                </c:pt>
                <c:pt idx="6276">
                  <c:v>4.1907338902916598</c:v>
                </c:pt>
                <c:pt idx="6277">
                  <c:v>4.1899251628208303</c:v>
                </c:pt>
                <c:pt idx="6278">
                  <c:v>4.5197875456708303</c:v>
                </c:pt>
                <c:pt idx="6279">
                  <c:v>4.661547792825</c:v>
                </c:pt>
                <c:pt idx="6280">
                  <c:v>4.6557128159208299</c:v>
                </c:pt>
                <c:pt idx="6281">
                  <c:v>4.6506406347041596</c:v>
                </c:pt>
                <c:pt idx="6282">
                  <c:v>4.6437426650999898</c:v>
                </c:pt>
                <c:pt idx="6283">
                  <c:v>4.6344349172916601</c:v>
                </c:pt>
                <c:pt idx="6284">
                  <c:v>4.6274582074874999</c:v>
                </c:pt>
                <c:pt idx="6285">
                  <c:v>4.6205667995666602</c:v>
                </c:pt>
                <c:pt idx="6286">
                  <c:v>4.6147006546666596</c:v>
                </c:pt>
                <c:pt idx="6287">
                  <c:v>4.6073121992333297</c:v>
                </c:pt>
                <c:pt idx="6288">
                  <c:v>4.5734670366000003</c:v>
                </c:pt>
                <c:pt idx="6289">
                  <c:v>4.5682898684499902</c:v>
                </c:pt>
                <c:pt idx="6290">
                  <c:v>4.5744693337291604</c:v>
                </c:pt>
                <c:pt idx="6291">
                  <c:v>4.5655257593458298</c:v>
                </c:pt>
                <c:pt idx="6292">
                  <c:v>4.563319393325</c:v>
                </c:pt>
                <c:pt idx="6293">
                  <c:v>4.7060409270874999</c:v>
                </c:pt>
                <c:pt idx="6294">
                  <c:v>4.9980735651000003</c:v>
                </c:pt>
                <c:pt idx="6295">
                  <c:v>5.0571369172041596</c:v>
                </c:pt>
                <c:pt idx="6296">
                  <c:v>5.0842678373666601</c:v>
                </c:pt>
                <c:pt idx="6297">
                  <c:v>5.2115989428708298</c:v>
                </c:pt>
                <c:pt idx="6298">
                  <c:v>5.2207852995374902</c:v>
                </c:pt>
                <c:pt idx="6299">
                  <c:v>5.3407541963416598</c:v>
                </c:pt>
                <c:pt idx="6300">
                  <c:v>5.3734330197625004</c:v>
                </c:pt>
                <c:pt idx="6301">
                  <c:v>5.4040662384041598</c:v>
                </c:pt>
                <c:pt idx="6302">
                  <c:v>5.5087874235624996</c:v>
                </c:pt>
                <c:pt idx="6303">
                  <c:v>5.5674701980333303</c:v>
                </c:pt>
                <c:pt idx="6304">
                  <c:v>5.8310267708000003</c:v>
                </c:pt>
                <c:pt idx="6305">
                  <c:v>6.1145374225833304</c:v>
                </c:pt>
                <c:pt idx="6306">
                  <c:v>6.3621048134875</c:v>
                </c:pt>
                <c:pt idx="6307">
                  <c:v>6.26080390576666</c:v>
                </c:pt>
                <c:pt idx="6308">
                  <c:v>6.62343041392083</c:v>
                </c:pt>
                <c:pt idx="6309">
                  <c:v>6.6964258601625</c:v>
                </c:pt>
                <c:pt idx="6310">
                  <c:v>6.8181680518874899</c:v>
                </c:pt>
                <c:pt idx="6311">
                  <c:v>6.9383190354041604</c:v>
                </c:pt>
                <c:pt idx="6312">
                  <c:v>6.7433074471583296</c:v>
                </c:pt>
                <c:pt idx="6313">
                  <c:v>6.5381039242749903</c:v>
                </c:pt>
                <c:pt idx="6314">
                  <c:v>6.2491027839625</c:v>
                </c:pt>
                <c:pt idx="6315">
                  <c:v>6.4014552284375004</c:v>
                </c:pt>
                <c:pt idx="6316">
                  <c:v>6.4272492056208304</c:v>
                </c:pt>
                <c:pt idx="6317">
                  <c:v>6.4663273107124999</c:v>
                </c:pt>
                <c:pt idx="6318">
                  <c:v>6.471607825375</c:v>
                </c:pt>
                <c:pt idx="6319">
                  <c:v>6.5458910019708298</c:v>
                </c:pt>
                <c:pt idx="6320">
                  <c:v>6.5478102943458296</c:v>
                </c:pt>
                <c:pt idx="6321">
                  <c:v>6.5360468365499997</c:v>
                </c:pt>
                <c:pt idx="6322">
                  <c:v>6.5265274744541601</c:v>
                </c:pt>
                <c:pt idx="6323">
                  <c:v>6.5875987016583304</c:v>
                </c:pt>
                <c:pt idx="6324">
                  <c:v>6.8503481873750003</c:v>
                </c:pt>
                <c:pt idx="6325">
                  <c:v>6.9562635988999997</c:v>
                </c:pt>
                <c:pt idx="6326">
                  <c:v>8.0155620711833304</c:v>
                </c:pt>
                <c:pt idx="6327">
                  <c:v>9.1889764187375</c:v>
                </c:pt>
                <c:pt idx="6328">
                  <c:v>9.4751379905874895</c:v>
                </c:pt>
                <c:pt idx="6329">
                  <c:v>9.6834599534749906</c:v>
                </c:pt>
                <c:pt idx="6330">
                  <c:v>10.0379942656583</c:v>
                </c:pt>
                <c:pt idx="6331">
                  <c:v>10.2124579425458</c:v>
                </c:pt>
                <c:pt idx="6332">
                  <c:v>10.6384932775916</c:v>
                </c:pt>
                <c:pt idx="6333">
                  <c:v>10.715000864837499</c:v>
                </c:pt>
                <c:pt idx="6334">
                  <c:v>11.010749056037501</c:v>
                </c:pt>
                <c:pt idx="6335">
                  <c:v>11.13160049925</c:v>
                </c:pt>
                <c:pt idx="6336">
                  <c:v>11.182063124925</c:v>
                </c:pt>
                <c:pt idx="6337">
                  <c:v>11.239399113891601</c:v>
                </c:pt>
                <c:pt idx="6338">
                  <c:v>11.5553277621833</c:v>
                </c:pt>
                <c:pt idx="6339">
                  <c:v>11.553329729608301</c:v>
                </c:pt>
                <c:pt idx="6340">
                  <c:v>11.9765943938666</c:v>
                </c:pt>
                <c:pt idx="6341">
                  <c:v>12.347303255466599</c:v>
                </c:pt>
                <c:pt idx="6342">
                  <c:v>12.7574002616958</c:v>
                </c:pt>
                <c:pt idx="6343">
                  <c:v>12.755103672529099</c:v>
                </c:pt>
                <c:pt idx="6344">
                  <c:v>12.734340866041601</c:v>
                </c:pt>
                <c:pt idx="6345">
                  <c:v>12.7192375114291</c:v>
                </c:pt>
                <c:pt idx="6346">
                  <c:v>12.7049691310208</c:v>
                </c:pt>
                <c:pt idx="6347">
                  <c:v>12.6794425424333</c:v>
                </c:pt>
                <c:pt idx="6348">
                  <c:v>12.708843805029099</c:v>
                </c:pt>
                <c:pt idx="6349">
                  <c:v>12.7246689448083</c:v>
                </c:pt>
                <c:pt idx="6350">
                  <c:v>12.467547742970799</c:v>
                </c:pt>
                <c:pt idx="6351">
                  <c:v>12.313461373674899</c:v>
                </c:pt>
                <c:pt idx="6352">
                  <c:v>12.314816361283301</c:v>
                </c:pt>
                <c:pt idx="6353">
                  <c:v>12.3518127723374</c:v>
                </c:pt>
                <c:pt idx="6354">
                  <c:v>12.4607022668333</c:v>
                </c:pt>
                <c:pt idx="6355">
                  <c:v>12.5710435337666</c:v>
                </c:pt>
                <c:pt idx="6356">
                  <c:v>12.615001890837499</c:v>
                </c:pt>
                <c:pt idx="6357">
                  <c:v>13.1114145604749</c:v>
                </c:pt>
                <c:pt idx="6358">
                  <c:v>13.5554567950083</c:v>
                </c:pt>
                <c:pt idx="6359">
                  <c:v>15.4205102955749</c:v>
                </c:pt>
                <c:pt idx="6360">
                  <c:v>15.738837239125001</c:v>
                </c:pt>
                <c:pt idx="6361">
                  <c:v>16.293775202833299</c:v>
                </c:pt>
                <c:pt idx="6362">
                  <c:v>16.503422625754101</c:v>
                </c:pt>
                <c:pt idx="6363">
                  <c:v>16.503783518337499</c:v>
                </c:pt>
                <c:pt idx="6364">
                  <c:v>16.6470611547625</c:v>
                </c:pt>
                <c:pt idx="6365">
                  <c:v>17.5266892544333</c:v>
                </c:pt>
                <c:pt idx="6366">
                  <c:v>18.209571841037501</c:v>
                </c:pt>
                <c:pt idx="6367">
                  <c:v>18.250772650687502</c:v>
                </c:pt>
                <c:pt idx="6368">
                  <c:v>18.334916396912501</c:v>
                </c:pt>
                <c:pt idx="6369">
                  <c:v>18.868791357120799</c:v>
                </c:pt>
                <c:pt idx="6370">
                  <c:v>20.056524938129101</c:v>
                </c:pt>
                <c:pt idx="6371">
                  <c:v>20.651098750012501</c:v>
                </c:pt>
                <c:pt idx="6372">
                  <c:v>22.854013325412499</c:v>
                </c:pt>
                <c:pt idx="6373">
                  <c:v>23.976805926470799</c:v>
                </c:pt>
                <c:pt idx="6374">
                  <c:v>24.7566275418</c:v>
                </c:pt>
                <c:pt idx="6375">
                  <c:v>26.848503671412502</c:v>
                </c:pt>
                <c:pt idx="6376">
                  <c:v>27.2354116887416</c:v>
                </c:pt>
                <c:pt idx="6377">
                  <c:v>27.325697170566599</c:v>
                </c:pt>
                <c:pt idx="6378">
                  <c:v>27.2645291585333</c:v>
                </c:pt>
                <c:pt idx="6379">
                  <c:v>27.705118307212501</c:v>
                </c:pt>
                <c:pt idx="6380">
                  <c:v>28.221762286987499</c:v>
                </c:pt>
                <c:pt idx="6381">
                  <c:v>28.750232060550001</c:v>
                </c:pt>
                <c:pt idx="6382">
                  <c:v>29.948546355933299</c:v>
                </c:pt>
                <c:pt idx="6383">
                  <c:v>30.837405103633301</c:v>
                </c:pt>
                <c:pt idx="6384">
                  <c:v>32.463808540945799</c:v>
                </c:pt>
                <c:pt idx="6385">
                  <c:v>33.496817628954098</c:v>
                </c:pt>
                <c:pt idx="6386">
                  <c:v>34.171192993116598</c:v>
                </c:pt>
                <c:pt idx="6387">
                  <c:v>34.774068974837498</c:v>
                </c:pt>
                <c:pt idx="6388">
                  <c:v>35.064106861116599</c:v>
                </c:pt>
                <c:pt idx="6389">
                  <c:v>35.485070014945798</c:v>
                </c:pt>
                <c:pt idx="6390">
                  <c:v>36.180744603208304</c:v>
                </c:pt>
                <c:pt idx="6391">
                  <c:v>36.415091842616597</c:v>
                </c:pt>
                <c:pt idx="6392">
                  <c:v>36.558886211604097</c:v>
                </c:pt>
                <c:pt idx="6393">
                  <c:v>36.643551611654097</c:v>
                </c:pt>
                <c:pt idx="6394">
                  <c:v>36.598054539841598</c:v>
                </c:pt>
                <c:pt idx="6395">
                  <c:v>36.749337429933298</c:v>
                </c:pt>
                <c:pt idx="6396">
                  <c:v>37.063619095708297</c:v>
                </c:pt>
                <c:pt idx="6397">
                  <c:v>37.089862548199903</c:v>
                </c:pt>
                <c:pt idx="6398">
                  <c:v>37.524275512441598</c:v>
                </c:pt>
                <c:pt idx="6399">
                  <c:v>38.296828423058301</c:v>
                </c:pt>
                <c:pt idx="6400">
                  <c:v>38.679523839687398</c:v>
                </c:pt>
                <c:pt idx="6401">
                  <c:v>39.0840434150833</c:v>
                </c:pt>
                <c:pt idx="6402">
                  <c:v>39.587078463624998</c:v>
                </c:pt>
                <c:pt idx="6403">
                  <c:v>39.645182169541599</c:v>
                </c:pt>
                <c:pt idx="6404">
                  <c:v>39.646625739874999</c:v>
                </c:pt>
                <c:pt idx="6405">
                  <c:v>40.1003989507916</c:v>
                </c:pt>
                <c:pt idx="6406">
                  <c:v>40.3468557767916</c:v>
                </c:pt>
                <c:pt idx="6407">
                  <c:v>40.365523765874997</c:v>
                </c:pt>
                <c:pt idx="6408">
                  <c:v>40.299660869416599</c:v>
                </c:pt>
                <c:pt idx="6409">
                  <c:v>40.112374022875002</c:v>
                </c:pt>
                <c:pt idx="6410">
                  <c:v>39.703121833374901</c:v>
                </c:pt>
                <c:pt idx="6411">
                  <c:v>39.278129805979098</c:v>
                </c:pt>
                <c:pt idx="6412">
                  <c:v>39.073707123412497</c:v>
                </c:pt>
                <c:pt idx="6413">
                  <c:v>38.906646665745797</c:v>
                </c:pt>
                <c:pt idx="6414">
                  <c:v>38.7760084718416</c:v>
                </c:pt>
                <c:pt idx="6415">
                  <c:v>38.6695894511208</c:v>
                </c:pt>
                <c:pt idx="6416">
                  <c:v>38.4102930512583</c:v>
                </c:pt>
                <c:pt idx="6417">
                  <c:v>38.218870703795801</c:v>
                </c:pt>
                <c:pt idx="6418">
                  <c:v>38.226874317041599</c:v>
                </c:pt>
                <c:pt idx="6419">
                  <c:v>38.270496387841597</c:v>
                </c:pt>
                <c:pt idx="6420">
                  <c:v>37.897919086912502</c:v>
                </c:pt>
                <c:pt idx="6421">
                  <c:v>37.563799811999999</c:v>
                </c:pt>
                <c:pt idx="6422">
                  <c:v>36.934888711233299</c:v>
                </c:pt>
                <c:pt idx="6423">
                  <c:v>36.030998787437497</c:v>
                </c:pt>
                <c:pt idx="6424">
                  <c:v>35.247976711062499</c:v>
                </c:pt>
                <c:pt idx="6425">
                  <c:v>34.847341652200001</c:v>
                </c:pt>
                <c:pt idx="6426">
                  <c:v>34.403435572595797</c:v>
                </c:pt>
                <c:pt idx="6427">
                  <c:v>34.234313105941602</c:v>
                </c:pt>
                <c:pt idx="6428">
                  <c:v>34.100257915441603</c:v>
                </c:pt>
                <c:pt idx="6429">
                  <c:v>33.9380252162875</c:v>
                </c:pt>
                <c:pt idx="6430">
                  <c:v>33.635954843195798</c:v>
                </c:pt>
                <c:pt idx="6431">
                  <c:v>33.680989316333303</c:v>
                </c:pt>
                <c:pt idx="6432">
                  <c:v>33.883226958350001</c:v>
                </c:pt>
                <c:pt idx="6433">
                  <c:v>33.816504481374999</c:v>
                </c:pt>
                <c:pt idx="6434">
                  <c:v>33.882657732320801</c:v>
                </c:pt>
                <c:pt idx="6435">
                  <c:v>33.825426730287496</c:v>
                </c:pt>
                <c:pt idx="6436">
                  <c:v>33.707675682449903</c:v>
                </c:pt>
                <c:pt idx="6437">
                  <c:v>33.177001183287501</c:v>
                </c:pt>
                <c:pt idx="6438">
                  <c:v>32.398513230095801</c:v>
                </c:pt>
                <c:pt idx="6439">
                  <c:v>31.8926025238333</c:v>
                </c:pt>
                <c:pt idx="6440">
                  <c:v>31.7667428758166</c:v>
                </c:pt>
                <c:pt idx="6441">
                  <c:v>31.541508174137402</c:v>
                </c:pt>
                <c:pt idx="6442">
                  <c:v>30.9427660529166</c:v>
                </c:pt>
                <c:pt idx="6443">
                  <c:v>29.953582447891598</c:v>
                </c:pt>
                <c:pt idx="6444">
                  <c:v>28.7585719600666</c:v>
                </c:pt>
                <c:pt idx="6445">
                  <c:v>27.4591601691458</c:v>
                </c:pt>
                <c:pt idx="6446">
                  <c:v>26.433267226712498</c:v>
                </c:pt>
                <c:pt idx="6447">
                  <c:v>25.7027271340583</c:v>
                </c:pt>
                <c:pt idx="6448">
                  <c:v>25.112005030291598</c:v>
                </c:pt>
                <c:pt idx="6449">
                  <c:v>24.537193368187499</c:v>
                </c:pt>
                <c:pt idx="6450">
                  <c:v>23.774715922329101</c:v>
                </c:pt>
                <c:pt idx="6451">
                  <c:v>23.111672585283301</c:v>
                </c:pt>
                <c:pt idx="6452">
                  <c:v>22.588670334358302</c:v>
                </c:pt>
                <c:pt idx="6453">
                  <c:v>22.326729576112498</c:v>
                </c:pt>
                <c:pt idx="6454">
                  <c:v>22.222636672133302</c:v>
                </c:pt>
                <c:pt idx="6455">
                  <c:v>21.9250101990791</c:v>
                </c:pt>
                <c:pt idx="6456">
                  <c:v>21.167631181170801</c:v>
                </c:pt>
                <c:pt idx="6457">
                  <c:v>20.2848912031791</c:v>
                </c:pt>
                <c:pt idx="6458">
                  <c:v>19.621127721387499</c:v>
                </c:pt>
                <c:pt idx="6459">
                  <c:v>19.169477215029101</c:v>
                </c:pt>
                <c:pt idx="6460">
                  <c:v>18.643637036062401</c:v>
                </c:pt>
                <c:pt idx="6461">
                  <c:v>18.172468802629101</c:v>
                </c:pt>
                <c:pt idx="6462">
                  <c:v>17.5007509202166</c:v>
                </c:pt>
                <c:pt idx="6463">
                  <c:v>16.8528174994666</c:v>
                </c:pt>
                <c:pt idx="6464">
                  <c:v>16.5068839137124</c:v>
                </c:pt>
                <c:pt idx="6465">
                  <c:v>15.9969492551458</c:v>
                </c:pt>
                <c:pt idx="6466">
                  <c:v>15.752713558954101</c:v>
                </c:pt>
                <c:pt idx="6467">
                  <c:v>15.625123266958299</c:v>
                </c:pt>
                <c:pt idx="6468">
                  <c:v>15.187088253516601</c:v>
                </c:pt>
                <c:pt idx="6469">
                  <c:v>14.7329459479125</c:v>
                </c:pt>
                <c:pt idx="6470">
                  <c:v>14.459281101970801</c:v>
                </c:pt>
                <c:pt idx="6471">
                  <c:v>14.046183766037499</c:v>
                </c:pt>
                <c:pt idx="6472">
                  <c:v>13.3878648409916</c:v>
                </c:pt>
                <c:pt idx="6473">
                  <c:v>12.531668512504099</c:v>
                </c:pt>
                <c:pt idx="6474">
                  <c:v>11.978561258445801</c:v>
                </c:pt>
                <c:pt idx="6475">
                  <c:v>11.590539395370801</c:v>
                </c:pt>
                <c:pt idx="6476">
                  <c:v>10.9211246638083</c:v>
                </c:pt>
                <c:pt idx="6477">
                  <c:v>10.053889943533299</c:v>
                </c:pt>
                <c:pt idx="6478">
                  <c:v>9.1226656873916596</c:v>
                </c:pt>
                <c:pt idx="6479">
                  <c:v>8.6245436992458302</c:v>
                </c:pt>
                <c:pt idx="6480">
                  <c:v>8.3860051846083294</c:v>
                </c:pt>
                <c:pt idx="6481">
                  <c:v>7.9468546849999901</c:v>
                </c:pt>
                <c:pt idx="6482">
                  <c:v>6.9811602658874996</c:v>
                </c:pt>
                <c:pt idx="6483">
                  <c:v>6.1221358518833302</c:v>
                </c:pt>
                <c:pt idx="6484">
                  <c:v>5.6692107385374904</c:v>
                </c:pt>
                <c:pt idx="6485">
                  <c:v>5.1387396515583301</c:v>
                </c:pt>
                <c:pt idx="6486">
                  <c:v>4.4113442456416596</c:v>
                </c:pt>
                <c:pt idx="6487">
                  <c:v>3.7181368503124999</c:v>
                </c:pt>
                <c:pt idx="6488">
                  <c:v>3.2144234877562501</c:v>
                </c:pt>
                <c:pt idx="6489">
                  <c:v>2.33078144234833</c:v>
                </c:pt>
                <c:pt idx="6490">
                  <c:v>1.45749258494583</c:v>
                </c:pt>
                <c:pt idx="6491">
                  <c:v>0.83513742603958296</c:v>
                </c:pt>
                <c:pt idx="6492">
                  <c:v>0.15000015842786299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0.19129118482605501</c:v>
                </c:pt>
                <c:pt idx="6604">
                  <c:v>0.44446808778166602</c:v>
                </c:pt>
                <c:pt idx="6605">
                  <c:v>0.45835802310374901</c:v>
                </c:pt>
                <c:pt idx="6606">
                  <c:v>0.64143079256666602</c:v>
                </c:pt>
                <c:pt idx="6607">
                  <c:v>0.84767565459499905</c:v>
                </c:pt>
                <c:pt idx="6608">
                  <c:v>0.93298344344333295</c:v>
                </c:pt>
                <c:pt idx="6609">
                  <c:v>1.01163555284458</c:v>
                </c:pt>
                <c:pt idx="6610">
                  <c:v>1.01893919852083</c:v>
                </c:pt>
                <c:pt idx="6611">
                  <c:v>0.64985358254804104</c:v>
                </c:pt>
                <c:pt idx="6612">
                  <c:v>0.103464047668455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9.2096035624220796E-3</c:v>
                </c:pt>
                <c:pt idx="6622">
                  <c:v>9.6194999451833293E-3</c:v>
                </c:pt>
                <c:pt idx="6623" formatCode="0.00E+00">
                  <c:v>3.7234731392833301E-6</c:v>
                </c:pt>
                <c:pt idx="6624">
                  <c:v>0</c:v>
                </c:pt>
                <c:pt idx="6625">
                  <c:v>6.5722115542416598E-4</c:v>
                </c:pt>
                <c:pt idx="6626">
                  <c:v>0.131269158811816</c:v>
                </c:pt>
                <c:pt idx="6627">
                  <c:v>0.10163619333495801</c:v>
                </c:pt>
                <c:pt idx="6628">
                  <c:v>0.10596865958524999</c:v>
                </c:pt>
                <c:pt idx="6629">
                  <c:v>9.5885205977458296E-2</c:v>
                </c:pt>
                <c:pt idx="6630">
                  <c:v>3.5239510679587902E-2</c:v>
                </c:pt>
                <c:pt idx="6631" formatCode="0.00E+00">
                  <c:v>7.7227256269624998E-5</c:v>
                </c:pt>
                <c:pt idx="6632">
                  <c:v>0.11536367023598</c:v>
                </c:pt>
                <c:pt idx="6633">
                  <c:v>0.26702926164979102</c:v>
                </c:pt>
                <c:pt idx="6634">
                  <c:v>3.0331994725724998E-2</c:v>
                </c:pt>
                <c:pt idx="6635">
                  <c:v>0.108685683690237</c:v>
                </c:pt>
                <c:pt idx="6636">
                  <c:v>0.57097320858783296</c:v>
                </c:pt>
                <c:pt idx="6637">
                  <c:v>0.66183631539666599</c:v>
                </c:pt>
                <c:pt idx="6638">
                  <c:v>0.65537125285041598</c:v>
                </c:pt>
                <c:pt idx="6639">
                  <c:v>0.66324018754583303</c:v>
                </c:pt>
                <c:pt idx="6640">
                  <c:v>0.65468555694208297</c:v>
                </c:pt>
                <c:pt idx="6641">
                  <c:v>0.64468883238374997</c:v>
                </c:pt>
                <c:pt idx="6642">
                  <c:v>0.55162825063499898</c:v>
                </c:pt>
                <c:pt idx="6643">
                  <c:v>0.30321464864395797</c:v>
                </c:pt>
                <c:pt idx="6644">
                  <c:v>8.6825775232349994E-2</c:v>
                </c:pt>
                <c:pt idx="6645">
                  <c:v>0</c:v>
                </c:pt>
                <c:pt idx="6646">
                  <c:v>0.18928941652069101</c:v>
                </c:pt>
                <c:pt idx="6647">
                  <c:v>0.67960568194750004</c:v>
                </c:pt>
                <c:pt idx="6648">
                  <c:v>0.99920411568541601</c:v>
                </c:pt>
                <c:pt idx="6649">
                  <c:v>1.10390889663541</c:v>
                </c:pt>
                <c:pt idx="6650">
                  <c:v>1.2759744423066599</c:v>
                </c:pt>
                <c:pt idx="6651">
                  <c:v>1.8568779712174901</c:v>
                </c:pt>
                <c:pt idx="6652">
                  <c:v>2.7642491961058302</c:v>
                </c:pt>
                <c:pt idx="6653">
                  <c:v>2.8940835838016601</c:v>
                </c:pt>
                <c:pt idx="6654">
                  <c:v>3.5242838913012502</c:v>
                </c:pt>
                <c:pt idx="6655">
                  <c:v>3.7564854602595799</c:v>
                </c:pt>
                <c:pt idx="6656">
                  <c:v>4.6483063158583304</c:v>
                </c:pt>
                <c:pt idx="6657">
                  <c:v>4.7794809273750003</c:v>
                </c:pt>
                <c:pt idx="6658">
                  <c:v>5.366095417375</c:v>
                </c:pt>
                <c:pt idx="6659">
                  <c:v>5.9508906806708302</c:v>
                </c:pt>
                <c:pt idx="6660">
                  <c:v>7.0578253335333301</c:v>
                </c:pt>
                <c:pt idx="6661">
                  <c:v>9.4883400974541701</c:v>
                </c:pt>
                <c:pt idx="6662">
                  <c:v>11.4122535379416</c:v>
                </c:pt>
                <c:pt idx="6663">
                  <c:v>12.2456496572666</c:v>
                </c:pt>
                <c:pt idx="6664">
                  <c:v>15.006016961512501</c:v>
                </c:pt>
                <c:pt idx="6665">
                  <c:v>16.5641756113166</c:v>
                </c:pt>
                <c:pt idx="6666">
                  <c:v>16.618168422624901</c:v>
                </c:pt>
                <c:pt idx="6667">
                  <c:v>16.6763918792625</c:v>
                </c:pt>
                <c:pt idx="6668">
                  <c:v>17.146226450558299</c:v>
                </c:pt>
                <c:pt idx="6669">
                  <c:v>17.4240087527916</c:v>
                </c:pt>
                <c:pt idx="6670">
                  <c:v>17.794576538200001</c:v>
                </c:pt>
                <c:pt idx="6671">
                  <c:v>18.748704350016599</c:v>
                </c:pt>
                <c:pt idx="6672">
                  <c:v>18.981703163500001</c:v>
                </c:pt>
                <c:pt idx="6673">
                  <c:v>19.0186388789833</c:v>
                </c:pt>
                <c:pt idx="6674">
                  <c:v>19.126923058191601</c:v>
                </c:pt>
                <c:pt idx="6675">
                  <c:v>19.1271707617374</c:v>
                </c:pt>
                <c:pt idx="6676">
                  <c:v>19.123793135241598</c:v>
                </c:pt>
                <c:pt idx="6677">
                  <c:v>19.115192408812401</c:v>
                </c:pt>
                <c:pt idx="6678">
                  <c:v>19.101819698179099</c:v>
                </c:pt>
                <c:pt idx="6679">
                  <c:v>19.389296887537402</c:v>
                </c:pt>
                <c:pt idx="6680">
                  <c:v>19.752299052062501</c:v>
                </c:pt>
                <c:pt idx="6681">
                  <c:v>20.534750261987501</c:v>
                </c:pt>
                <c:pt idx="6682">
                  <c:v>22.076122485404099</c:v>
                </c:pt>
                <c:pt idx="6683">
                  <c:v>23.494481190950001</c:v>
                </c:pt>
                <c:pt idx="6684">
                  <c:v>24.841066563775001</c:v>
                </c:pt>
                <c:pt idx="6685">
                  <c:v>26.367796390833298</c:v>
                </c:pt>
                <c:pt idx="6686">
                  <c:v>27.050624843549901</c:v>
                </c:pt>
                <c:pt idx="6687">
                  <c:v>27.061141581512501</c:v>
                </c:pt>
                <c:pt idx="6688">
                  <c:v>27.056074321558299</c:v>
                </c:pt>
                <c:pt idx="6689">
                  <c:v>27.063800703683299</c:v>
                </c:pt>
                <c:pt idx="6690">
                  <c:v>27.144706259183302</c:v>
                </c:pt>
                <c:pt idx="6691">
                  <c:v>27.156571423070801</c:v>
                </c:pt>
                <c:pt idx="6692">
                  <c:v>27.151822404758299</c:v>
                </c:pt>
                <c:pt idx="6693">
                  <c:v>27.147266956104101</c:v>
                </c:pt>
                <c:pt idx="6694">
                  <c:v>27.142052058274999</c:v>
                </c:pt>
                <c:pt idx="6695">
                  <c:v>27.1374473969958</c:v>
                </c:pt>
                <c:pt idx="6696">
                  <c:v>27.129553691945802</c:v>
                </c:pt>
                <c:pt idx="6697">
                  <c:v>27.096866666420802</c:v>
                </c:pt>
                <c:pt idx="6698">
                  <c:v>27.114451977754101</c:v>
                </c:pt>
                <c:pt idx="6699">
                  <c:v>27.581665156558302</c:v>
                </c:pt>
                <c:pt idx="6700">
                  <c:v>27.792821766645801</c:v>
                </c:pt>
                <c:pt idx="6701">
                  <c:v>28.251161909162398</c:v>
                </c:pt>
                <c:pt idx="6702">
                  <c:v>29.040996653258301</c:v>
                </c:pt>
                <c:pt idx="6703">
                  <c:v>30.2801196977125</c:v>
                </c:pt>
                <c:pt idx="6704">
                  <c:v>33.036587721637403</c:v>
                </c:pt>
                <c:pt idx="6705">
                  <c:v>36.043518479237498</c:v>
                </c:pt>
                <c:pt idx="6706">
                  <c:v>37.059731298333297</c:v>
                </c:pt>
                <c:pt idx="6707">
                  <c:v>37.279460747695801</c:v>
                </c:pt>
                <c:pt idx="6708">
                  <c:v>37.3139423936125</c:v>
                </c:pt>
                <c:pt idx="6709">
                  <c:v>37.307160893887499</c:v>
                </c:pt>
                <c:pt idx="6710">
                  <c:v>37.354385328837402</c:v>
                </c:pt>
                <c:pt idx="6711">
                  <c:v>37.651088244962502</c:v>
                </c:pt>
                <c:pt idx="6712">
                  <c:v>38.496029646112497</c:v>
                </c:pt>
                <c:pt idx="6713">
                  <c:v>38.9786184893875</c:v>
                </c:pt>
                <c:pt idx="6714">
                  <c:v>39.142388262862497</c:v>
                </c:pt>
                <c:pt idx="6715">
                  <c:v>39.139735702374999</c:v>
                </c:pt>
                <c:pt idx="6716">
                  <c:v>39.138917132379099</c:v>
                </c:pt>
                <c:pt idx="6717">
                  <c:v>39.1357035479666</c:v>
                </c:pt>
                <c:pt idx="6718">
                  <c:v>39.173185523587499</c:v>
                </c:pt>
                <c:pt idx="6719">
                  <c:v>39.480941595287398</c:v>
                </c:pt>
                <c:pt idx="6720">
                  <c:v>39.776087752041597</c:v>
                </c:pt>
                <c:pt idx="6721">
                  <c:v>39.830090405874898</c:v>
                </c:pt>
                <c:pt idx="6722">
                  <c:v>39.885044503791597</c:v>
                </c:pt>
                <c:pt idx="6723">
                  <c:v>41.124267613916601</c:v>
                </c:pt>
                <c:pt idx="6724">
                  <c:v>41.431698882291599</c:v>
                </c:pt>
                <c:pt idx="6725">
                  <c:v>41.535799988374897</c:v>
                </c:pt>
                <c:pt idx="6726">
                  <c:v>41.602335457374998</c:v>
                </c:pt>
                <c:pt idx="6727">
                  <c:v>41.901351366874898</c:v>
                </c:pt>
                <c:pt idx="6728">
                  <c:v>43.624859515416603</c:v>
                </c:pt>
                <c:pt idx="6729">
                  <c:v>45.477009465708299</c:v>
                </c:pt>
                <c:pt idx="6730">
                  <c:v>46.445366287833302</c:v>
                </c:pt>
                <c:pt idx="6731">
                  <c:v>49.4666605702499</c:v>
                </c:pt>
                <c:pt idx="6732">
                  <c:v>50.385837575791598</c:v>
                </c:pt>
                <c:pt idx="6733">
                  <c:v>50.664200586999897</c:v>
                </c:pt>
                <c:pt idx="6734">
                  <c:v>51.122156871041597</c:v>
                </c:pt>
                <c:pt idx="6735">
                  <c:v>51.911379738166602</c:v>
                </c:pt>
                <c:pt idx="6736">
                  <c:v>51.774814703791598</c:v>
                </c:pt>
                <c:pt idx="6737">
                  <c:v>52.318040062750001</c:v>
                </c:pt>
                <c:pt idx="6738">
                  <c:v>52.731606559041602</c:v>
                </c:pt>
                <c:pt idx="6739">
                  <c:v>52.850733919958301</c:v>
                </c:pt>
                <c:pt idx="6740">
                  <c:v>53.016580466208303</c:v>
                </c:pt>
                <c:pt idx="6741">
                  <c:v>53.534395706458298</c:v>
                </c:pt>
                <c:pt idx="6742">
                  <c:v>53.883805343958301</c:v>
                </c:pt>
                <c:pt idx="6743">
                  <c:v>53.927079645541603</c:v>
                </c:pt>
                <c:pt idx="6744">
                  <c:v>53.9256196709999</c:v>
                </c:pt>
                <c:pt idx="6745">
                  <c:v>54.0279819309999</c:v>
                </c:pt>
                <c:pt idx="6746">
                  <c:v>54.059986541458301</c:v>
                </c:pt>
                <c:pt idx="6747">
                  <c:v>53.680343948000001</c:v>
                </c:pt>
                <c:pt idx="6748">
                  <c:v>53.402456658833302</c:v>
                </c:pt>
                <c:pt idx="6749">
                  <c:v>53.117433539041599</c:v>
                </c:pt>
                <c:pt idx="6750">
                  <c:v>53.040776673499998</c:v>
                </c:pt>
                <c:pt idx="6751">
                  <c:v>54.071846784083299</c:v>
                </c:pt>
                <c:pt idx="6752">
                  <c:v>55.108199049749999</c:v>
                </c:pt>
                <c:pt idx="6753">
                  <c:v>55.445059467874998</c:v>
                </c:pt>
                <c:pt idx="6754">
                  <c:v>55.494108050791603</c:v>
                </c:pt>
                <c:pt idx="6755">
                  <c:v>56.046421341166599</c:v>
                </c:pt>
                <c:pt idx="6756">
                  <c:v>57.010824749083298</c:v>
                </c:pt>
                <c:pt idx="6757">
                  <c:v>57.738531834958302</c:v>
                </c:pt>
                <c:pt idx="6758">
                  <c:v>57.799604702583302</c:v>
                </c:pt>
                <c:pt idx="6759">
                  <c:v>57.941878401458297</c:v>
                </c:pt>
                <c:pt idx="6760">
                  <c:v>58.025064141916602</c:v>
                </c:pt>
                <c:pt idx="6761">
                  <c:v>57.949522762541598</c:v>
                </c:pt>
                <c:pt idx="6762">
                  <c:v>57.814188043791603</c:v>
                </c:pt>
                <c:pt idx="6763">
                  <c:v>57.607757486125003</c:v>
                </c:pt>
                <c:pt idx="6764">
                  <c:v>57.364647118624902</c:v>
                </c:pt>
                <c:pt idx="6765">
                  <c:v>57.022947459041603</c:v>
                </c:pt>
                <c:pt idx="6766">
                  <c:v>56.587054835208299</c:v>
                </c:pt>
                <c:pt idx="6767">
                  <c:v>56.142730448291601</c:v>
                </c:pt>
                <c:pt idx="6768">
                  <c:v>55.800719108750002</c:v>
                </c:pt>
                <c:pt idx="6769">
                  <c:v>55.373930820541602</c:v>
                </c:pt>
                <c:pt idx="6770">
                  <c:v>54.890695651458302</c:v>
                </c:pt>
                <c:pt idx="6771">
                  <c:v>54.643402210833301</c:v>
                </c:pt>
                <c:pt idx="6772">
                  <c:v>54.827883937749903</c:v>
                </c:pt>
                <c:pt idx="6773">
                  <c:v>55.317943257499998</c:v>
                </c:pt>
                <c:pt idx="6774">
                  <c:v>55.333658489083298</c:v>
                </c:pt>
                <c:pt idx="6775">
                  <c:v>55.108740388625002</c:v>
                </c:pt>
                <c:pt idx="6776">
                  <c:v>55.0064929580833</c:v>
                </c:pt>
                <c:pt idx="6777">
                  <c:v>55.0568702818749</c:v>
                </c:pt>
                <c:pt idx="6778">
                  <c:v>55.439974163291602</c:v>
                </c:pt>
                <c:pt idx="6779">
                  <c:v>57.108708660208301</c:v>
                </c:pt>
                <c:pt idx="6780">
                  <c:v>57.523292217416603</c:v>
                </c:pt>
                <c:pt idx="6781">
                  <c:v>57.474686548125</c:v>
                </c:pt>
                <c:pt idx="6782">
                  <c:v>57.375933213958298</c:v>
                </c:pt>
                <c:pt idx="6783">
                  <c:v>57.2486529614999</c:v>
                </c:pt>
                <c:pt idx="6784">
                  <c:v>57.133987545250001</c:v>
                </c:pt>
                <c:pt idx="6785">
                  <c:v>56.908331255416599</c:v>
                </c:pt>
                <c:pt idx="6786">
                  <c:v>57.044961906624998</c:v>
                </c:pt>
                <c:pt idx="6787">
                  <c:v>57.246946923833299</c:v>
                </c:pt>
                <c:pt idx="6788">
                  <c:v>57.057379892333302</c:v>
                </c:pt>
                <c:pt idx="6789">
                  <c:v>56.783642867875002</c:v>
                </c:pt>
                <c:pt idx="6790">
                  <c:v>56.322389337958299</c:v>
                </c:pt>
                <c:pt idx="6791">
                  <c:v>55.716942816791601</c:v>
                </c:pt>
                <c:pt idx="6792">
                  <c:v>54.992729827291598</c:v>
                </c:pt>
                <c:pt idx="6793">
                  <c:v>54.561594423875</c:v>
                </c:pt>
                <c:pt idx="6794">
                  <c:v>54.555918567791601</c:v>
                </c:pt>
                <c:pt idx="6795">
                  <c:v>54.626276217333299</c:v>
                </c:pt>
                <c:pt idx="6796">
                  <c:v>54.541121971874901</c:v>
                </c:pt>
                <c:pt idx="6797">
                  <c:v>54.088021333500002</c:v>
                </c:pt>
                <c:pt idx="6798">
                  <c:v>53.359871333999997</c:v>
                </c:pt>
                <c:pt idx="6799">
                  <c:v>52.5391359826666</c:v>
                </c:pt>
                <c:pt idx="6800">
                  <c:v>51.557639389666598</c:v>
                </c:pt>
                <c:pt idx="6801">
                  <c:v>50.451930131166598</c:v>
                </c:pt>
                <c:pt idx="6802">
                  <c:v>49.335476116208298</c:v>
                </c:pt>
                <c:pt idx="6803">
                  <c:v>48.337837782208297</c:v>
                </c:pt>
                <c:pt idx="6804">
                  <c:v>47.255652158458297</c:v>
                </c:pt>
                <c:pt idx="6805">
                  <c:v>46.073236821791603</c:v>
                </c:pt>
                <c:pt idx="6806">
                  <c:v>44.725909978749897</c:v>
                </c:pt>
                <c:pt idx="6807">
                  <c:v>43.652418585416598</c:v>
                </c:pt>
                <c:pt idx="6808">
                  <c:v>42.878632078333297</c:v>
                </c:pt>
                <c:pt idx="6809">
                  <c:v>42.276351569375002</c:v>
                </c:pt>
                <c:pt idx="6810">
                  <c:v>41.827729279875001</c:v>
                </c:pt>
                <c:pt idx="6811">
                  <c:v>41.324021658791601</c:v>
                </c:pt>
                <c:pt idx="6812">
                  <c:v>40.791081738458303</c:v>
                </c:pt>
                <c:pt idx="6813">
                  <c:v>40.410668147208298</c:v>
                </c:pt>
                <c:pt idx="6814">
                  <c:v>40.1893589725833</c:v>
                </c:pt>
                <c:pt idx="6815">
                  <c:v>39.857354200124902</c:v>
                </c:pt>
                <c:pt idx="6816">
                  <c:v>39.286997921004101</c:v>
                </c:pt>
                <c:pt idx="6817">
                  <c:v>39.207811526537498</c:v>
                </c:pt>
                <c:pt idx="6818">
                  <c:v>38.874026897474998</c:v>
                </c:pt>
                <c:pt idx="6819">
                  <c:v>38.469044723404103</c:v>
                </c:pt>
                <c:pt idx="6820">
                  <c:v>38.1259425040083</c:v>
                </c:pt>
                <c:pt idx="6821">
                  <c:v>37.606035727195803</c:v>
                </c:pt>
                <c:pt idx="6822">
                  <c:v>36.9563355732083</c:v>
                </c:pt>
                <c:pt idx="6823">
                  <c:v>36.414097747591597</c:v>
                </c:pt>
                <c:pt idx="6824">
                  <c:v>36.074317380383299</c:v>
                </c:pt>
                <c:pt idx="6825">
                  <c:v>35.793761126520799</c:v>
                </c:pt>
                <c:pt idx="6826">
                  <c:v>35.455155300629102</c:v>
                </c:pt>
                <c:pt idx="6827">
                  <c:v>34.870386284066598</c:v>
                </c:pt>
                <c:pt idx="6828">
                  <c:v>34.176653954070801</c:v>
                </c:pt>
                <c:pt idx="6829">
                  <c:v>33.5194570768749</c:v>
                </c:pt>
                <c:pt idx="6830">
                  <c:v>32.643150829391601</c:v>
                </c:pt>
                <c:pt idx="6831">
                  <c:v>31.6347759410375</c:v>
                </c:pt>
                <c:pt idx="6832">
                  <c:v>30.626770147370799</c:v>
                </c:pt>
                <c:pt idx="6833">
                  <c:v>29.65149238975</c:v>
                </c:pt>
                <c:pt idx="6834">
                  <c:v>28.834846607554098</c:v>
                </c:pt>
                <c:pt idx="6835">
                  <c:v>28.032039415508301</c:v>
                </c:pt>
                <c:pt idx="6836">
                  <c:v>27.3252837845166</c:v>
                </c:pt>
                <c:pt idx="6837">
                  <c:v>26.582319144470802</c:v>
                </c:pt>
                <c:pt idx="6838">
                  <c:v>26.16141176495</c:v>
                </c:pt>
                <c:pt idx="6839">
                  <c:v>25.771662538737498</c:v>
                </c:pt>
                <c:pt idx="6840">
                  <c:v>25.3341147302833</c:v>
                </c:pt>
                <c:pt idx="6841">
                  <c:v>24.734941178383298</c:v>
                </c:pt>
                <c:pt idx="6842">
                  <c:v>23.582145280283299</c:v>
                </c:pt>
                <c:pt idx="6843">
                  <c:v>22.691098211191601</c:v>
                </c:pt>
                <c:pt idx="6844">
                  <c:v>21.9607139585166</c:v>
                </c:pt>
                <c:pt idx="6845">
                  <c:v>21.358051231504099</c:v>
                </c:pt>
                <c:pt idx="6846">
                  <c:v>20.787954138874898</c:v>
                </c:pt>
                <c:pt idx="6847">
                  <c:v>20.207638864874902</c:v>
                </c:pt>
                <c:pt idx="6848">
                  <c:v>19.6467839032208</c:v>
                </c:pt>
                <c:pt idx="6849">
                  <c:v>18.694322758970799</c:v>
                </c:pt>
                <c:pt idx="6850">
                  <c:v>17.610700126570801</c:v>
                </c:pt>
                <c:pt idx="6851">
                  <c:v>16.9258736412791</c:v>
                </c:pt>
                <c:pt idx="6852">
                  <c:v>16.281476967845801</c:v>
                </c:pt>
                <c:pt idx="6853">
                  <c:v>15.553092388166601</c:v>
                </c:pt>
                <c:pt idx="6854">
                  <c:v>14.676097163933299</c:v>
                </c:pt>
                <c:pt idx="6855">
                  <c:v>13.4264048880499</c:v>
                </c:pt>
                <c:pt idx="6856">
                  <c:v>12.2113861873208</c:v>
                </c:pt>
                <c:pt idx="6857">
                  <c:v>10.8170481640374</c:v>
                </c:pt>
                <c:pt idx="6858">
                  <c:v>9.3868111712374898</c:v>
                </c:pt>
                <c:pt idx="6859">
                  <c:v>8.1910165622541697</c:v>
                </c:pt>
                <c:pt idx="6860">
                  <c:v>7.0841573687499997</c:v>
                </c:pt>
                <c:pt idx="6861">
                  <c:v>6.0688188939583299</c:v>
                </c:pt>
                <c:pt idx="6862">
                  <c:v>5.0166086800958301</c:v>
                </c:pt>
                <c:pt idx="6863">
                  <c:v>3.9049738934616598</c:v>
                </c:pt>
                <c:pt idx="6864">
                  <c:v>2.7402454101779101</c:v>
                </c:pt>
                <c:pt idx="6865">
                  <c:v>1.5465229807912499</c:v>
                </c:pt>
                <c:pt idx="6866">
                  <c:v>0.29979189253057897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2.9993290474583299E-2</c:v>
                </c:pt>
                <c:pt idx="6982">
                  <c:v>0.54790334704874999</c:v>
                </c:pt>
                <c:pt idx="6983">
                  <c:v>0.614171591494999</c:v>
                </c:pt>
                <c:pt idx="6984">
                  <c:v>0.73112818352291598</c:v>
                </c:pt>
                <c:pt idx="6985">
                  <c:v>0.80903045656125006</c:v>
                </c:pt>
                <c:pt idx="6986">
                  <c:v>0.79899780678666599</c:v>
                </c:pt>
                <c:pt idx="6987">
                  <c:v>0.66499576592166598</c:v>
                </c:pt>
                <c:pt idx="6988">
                  <c:v>0.65806646427958304</c:v>
                </c:pt>
                <c:pt idx="6989">
                  <c:v>0.62941388975208301</c:v>
                </c:pt>
                <c:pt idx="6990">
                  <c:v>0.53953621654624995</c:v>
                </c:pt>
                <c:pt idx="6991">
                  <c:v>0.26821946898541599</c:v>
                </c:pt>
                <c:pt idx="6992">
                  <c:v>1.02142743805345E-2</c:v>
                </c:pt>
                <c:pt idx="6993">
                  <c:v>8.5746629800530407E-3</c:v>
                </c:pt>
                <c:pt idx="6994">
                  <c:v>0.109762311568204</c:v>
                </c:pt>
                <c:pt idx="6995">
                  <c:v>1.15126833822</c:v>
                </c:pt>
                <c:pt idx="6996">
                  <c:v>1.35203567104375</c:v>
                </c:pt>
                <c:pt idx="6997">
                  <c:v>1.6200026792629101</c:v>
                </c:pt>
                <c:pt idx="6998">
                  <c:v>1.78850096579</c:v>
                </c:pt>
                <c:pt idx="6999">
                  <c:v>1.9171449000870799</c:v>
                </c:pt>
                <c:pt idx="7000">
                  <c:v>1.90701677781999</c:v>
                </c:pt>
                <c:pt idx="7001">
                  <c:v>1.8975922320483301</c:v>
                </c:pt>
                <c:pt idx="7002">
                  <c:v>1.88244999946208</c:v>
                </c:pt>
                <c:pt idx="7003">
                  <c:v>1.8326113898720799</c:v>
                </c:pt>
                <c:pt idx="7004">
                  <c:v>1.60652973891666</c:v>
                </c:pt>
                <c:pt idx="7005">
                  <c:v>1.3950110879512501</c:v>
                </c:pt>
                <c:pt idx="7006">
                  <c:v>1.2650751582058299</c:v>
                </c:pt>
                <c:pt idx="7007">
                  <c:v>1.1353323059925</c:v>
                </c:pt>
                <c:pt idx="7008">
                  <c:v>0.971351082272083</c:v>
                </c:pt>
                <c:pt idx="7009">
                  <c:v>0.96446836858166596</c:v>
                </c:pt>
                <c:pt idx="7010">
                  <c:v>0.95426855992416604</c:v>
                </c:pt>
                <c:pt idx="7011">
                  <c:v>1.17167550147083</c:v>
                </c:pt>
                <c:pt idx="7012">
                  <c:v>1.49141648777916</c:v>
                </c:pt>
                <c:pt idx="7013">
                  <c:v>1.48304640451916</c:v>
                </c:pt>
                <c:pt idx="7014">
                  <c:v>1.47586759486833</c:v>
                </c:pt>
                <c:pt idx="7015">
                  <c:v>1.4971315499204101</c:v>
                </c:pt>
                <c:pt idx="7016">
                  <c:v>1.4880076932874999</c:v>
                </c:pt>
                <c:pt idx="7017">
                  <c:v>1.4826835434308301</c:v>
                </c:pt>
                <c:pt idx="7018">
                  <c:v>1.4967852570825</c:v>
                </c:pt>
                <c:pt idx="7019">
                  <c:v>1.6531421328537499</c:v>
                </c:pt>
                <c:pt idx="7020">
                  <c:v>1.7524792927949999</c:v>
                </c:pt>
                <c:pt idx="7021">
                  <c:v>1.7488086871383299</c:v>
                </c:pt>
                <c:pt idx="7022">
                  <c:v>1.9822576320983301</c:v>
                </c:pt>
                <c:pt idx="7023">
                  <c:v>2.2383560315462399</c:v>
                </c:pt>
                <c:pt idx="7024">
                  <c:v>2.34818105804333</c:v>
                </c:pt>
                <c:pt idx="7025">
                  <c:v>2.4736985142741599</c:v>
                </c:pt>
                <c:pt idx="7026">
                  <c:v>2.4851435663862498</c:v>
                </c:pt>
                <c:pt idx="7027">
                  <c:v>2.68399439555041</c:v>
                </c:pt>
                <c:pt idx="7028">
                  <c:v>2.79696394474291</c:v>
                </c:pt>
                <c:pt idx="7029">
                  <c:v>3.03309268117625</c:v>
                </c:pt>
                <c:pt idx="7030">
                  <c:v>5.5180098694874999</c:v>
                </c:pt>
                <c:pt idx="7031">
                  <c:v>6.3474132045041598</c:v>
                </c:pt>
                <c:pt idx="7032">
                  <c:v>6.6949478409916603</c:v>
                </c:pt>
                <c:pt idx="7033">
                  <c:v>6.7519573862124904</c:v>
                </c:pt>
                <c:pt idx="7034">
                  <c:v>6.7770525441208296</c:v>
                </c:pt>
                <c:pt idx="7035">
                  <c:v>6.7417080368458304</c:v>
                </c:pt>
                <c:pt idx="7036">
                  <c:v>6.5769031578249999</c:v>
                </c:pt>
                <c:pt idx="7037">
                  <c:v>6.7031975173624998</c:v>
                </c:pt>
                <c:pt idx="7038">
                  <c:v>6.7593343587000003</c:v>
                </c:pt>
                <c:pt idx="7039">
                  <c:v>6.7883976946041598</c:v>
                </c:pt>
                <c:pt idx="7040">
                  <c:v>6.7835207234666601</c:v>
                </c:pt>
                <c:pt idx="7041">
                  <c:v>6.9662636042999999</c:v>
                </c:pt>
                <c:pt idx="7042">
                  <c:v>6.9821313950208301</c:v>
                </c:pt>
                <c:pt idx="7043">
                  <c:v>7.00990207930833</c:v>
                </c:pt>
                <c:pt idx="7044">
                  <c:v>7.07099135114166</c:v>
                </c:pt>
                <c:pt idx="7045">
                  <c:v>7.06223478473333</c:v>
                </c:pt>
                <c:pt idx="7046">
                  <c:v>7.04999232405416</c:v>
                </c:pt>
                <c:pt idx="7047">
                  <c:v>7.1128942609083303</c:v>
                </c:pt>
                <c:pt idx="7048">
                  <c:v>7.3350138034250003</c:v>
                </c:pt>
                <c:pt idx="7049">
                  <c:v>7.45904110137083</c:v>
                </c:pt>
                <c:pt idx="7050">
                  <c:v>7.8273270614000001</c:v>
                </c:pt>
                <c:pt idx="7051">
                  <c:v>8.1215890313249997</c:v>
                </c:pt>
                <c:pt idx="7052">
                  <c:v>8.5247126085916598</c:v>
                </c:pt>
                <c:pt idx="7053">
                  <c:v>9.0127197618791595</c:v>
                </c:pt>
                <c:pt idx="7054">
                  <c:v>9.0115402992999893</c:v>
                </c:pt>
                <c:pt idx="7055">
                  <c:v>8.9963893724833301</c:v>
                </c:pt>
                <c:pt idx="7056">
                  <c:v>8.8982905662291607</c:v>
                </c:pt>
                <c:pt idx="7057">
                  <c:v>8.6552540176666604</c:v>
                </c:pt>
                <c:pt idx="7058">
                  <c:v>8.3510100869708292</c:v>
                </c:pt>
                <c:pt idx="7059">
                  <c:v>8.1589118861249901</c:v>
                </c:pt>
                <c:pt idx="7060">
                  <c:v>8.0827291022041603</c:v>
                </c:pt>
                <c:pt idx="7061">
                  <c:v>7.9288822343499996</c:v>
                </c:pt>
                <c:pt idx="7062">
                  <c:v>7.7201025940499903</c:v>
                </c:pt>
                <c:pt idx="7063">
                  <c:v>7.6941773832000004</c:v>
                </c:pt>
                <c:pt idx="7064">
                  <c:v>7.5641805938416597</c:v>
                </c:pt>
                <c:pt idx="7065">
                  <c:v>7.30675427372916</c:v>
                </c:pt>
                <c:pt idx="7066">
                  <c:v>7.0411668599708301</c:v>
                </c:pt>
                <c:pt idx="7067">
                  <c:v>6.8550447122208302</c:v>
                </c:pt>
                <c:pt idx="7068">
                  <c:v>6.78839933502499</c:v>
                </c:pt>
                <c:pt idx="7069">
                  <c:v>6.7938996660791604</c:v>
                </c:pt>
                <c:pt idx="7070">
                  <c:v>7.1997643865583303</c:v>
                </c:pt>
                <c:pt idx="7071">
                  <c:v>7.9178946956083296</c:v>
                </c:pt>
                <c:pt idx="7072">
                  <c:v>7.9661329106333296</c:v>
                </c:pt>
                <c:pt idx="7073">
                  <c:v>7.96818999835833</c:v>
                </c:pt>
                <c:pt idx="7074">
                  <c:v>7.9808031941458299</c:v>
                </c:pt>
                <c:pt idx="7075">
                  <c:v>7.9834409908458301</c:v>
                </c:pt>
                <c:pt idx="7076">
                  <c:v>7.9716562075791604</c:v>
                </c:pt>
                <c:pt idx="7077">
                  <c:v>7.9592382218708302</c:v>
                </c:pt>
                <c:pt idx="7078">
                  <c:v>7.9486853946499902</c:v>
                </c:pt>
                <c:pt idx="7079">
                  <c:v>7.94212863257916</c:v>
                </c:pt>
                <c:pt idx="7080">
                  <c:v>7.9394416232541598</c:v>
                </c:pt>
                <c:pt idx="7081">
                  <c:v>8.1059410569958299</c:v>
                </c:pt>
                <c:pt idx="7082">
                  <c:v>8.6778065232833299</c:v>
                </c:pt>
                <c:pt idx="7083">
                  <c:v>9.3692816342125003</c:v>
                </c:pt>
                <c:pt idx="7084">
                  <c:v>9.7152480283833302</c:v>
                </c:pt>
                <c:pt idx="7085">
                  <c:v>9.8473117479916592</c:v>
                </c:pt>
                <c:pt idx="7086">
                  <c:v>9.9991769874791601</c:v>
                </c:pt>
                <c:pt idx="7087">
                  <c:v>10.0574545780041</c:v>
                </c:pt>
                <c:pt idx="7088">
                  <c:v>10.558798352666599</c:v>
                </c:pt>
                <c:pt idx="7089">
                  <c:v>10.898823142579101</c:v>
                </c:pt>
                <c:pt idx="7090">
                  <c:v>11.700514848458299</c:v>
                </c:pt>
                <c:pt idx="7091">
                  <c:v>12.851340601137499</c:v>
                </c:pt>
                <c:pt idx="7092">
                  <c:v>13.561119527724999</c:v>
                </c:pt>
                <c:pt idx="7093">
                  <c:v>13.601080179225001</c:v>
                </c:pt>
                <c:pt idx="7094">
                  <c:v>13.6732964255708</c:v>
                </c:pt>
                <c:pt idx="7095">
                  <c:v>14.5467335770166</c:v>
                </c:pt>
                <c:pt idx="7096">
                  <c:v>15.1614091057916</c:v>
                </c:pt>
                <c:pt idx="7097">
                  <c:v>15.1917929804666</c:v>
                </c:pt>
                <c:pt idx="7098">
                  <c:v>15.1963517099624</c:v>
                </c:pt>
                <c:pt idx="7099">
                  <c:v>15.4927872374916</c:v>
                </c:pt>
                <c:pt idx="7100">
                  <c:v>15.5885976566833</c:v>
                </c:pt>
                <c:pt idx="7101">
                  <c:v>16.390410753704099</c:v>
                </c:pt>
                <c:pt idx="7102">
                  <c:v>17.421884407812399</c:v>
                </c:pt>
                <c:pt idx="7103">
                  <c:v>18.011023505474999</c:v>
                </c:pt>
                <c:pt idx="7104">
                  <c:v>18.185985870295799</c:v>
                </c:pt>
                <c:pt idx="7105">
                  <c:v>17.946034953320801</c:v>
                </c:pt>
                <c:pt idx="7106">
                  <c:v>17.773977773795799</c:v>
                </c:pt>
                <c:pt idx="7107">
                  <c:v>17.694348465704099</c:v>
                </c:pt>
                <c:pt idx="7108">
                  <c:v>17.23046206035</c:v>
                </c:pt>
                <c:pt idx="7109">
                  <c:v>17.0587657734083</c:v>
                </c:pt>
                <c:pt idx="7110">
                  <c:v>17.2464184337958</c:v>
                </c:pt>
                <c:pt idx="7111">
                  <c:v>17.217100832662499</c:v>
                </c:pt>
                <c:pt idx="7112">
                  <c:v>17.011495406674999</c:v>
                </c:pt>
                <c:pt idx="7113">
                  <c:v>16.992463244166601</c:v>
                </c:pt>
                <c:pt idx="7114">
                  <c:v>17.208419725612401</c:v>
                </c:pt>
                <c:pt idx="7115">
                  <c:v>17.266995872729101</c:v>
                </c:pt>
                <c:pt idx="7116">
                  <c:v>19.2702581093458</c:v>
                </c:pt>
                <c:pt idx="7117">
                  <c:v>19.900260089966601</c:v>
                </c:pt>
                <c:pt idx="7118">
                  <c:v>20.157563378516599</c:v>
                </c:pt>
                <c:pt idx="7119">
                  <c:v>20.665557419237398</c:v>
                </c:pt>
                <c:pt idx="7120">
                  <c:v>20.917558867654101</c:v>
                </c:pt>
                <c:pt idx="7121">
                  <c:v>20.9591418953583</c:v>
                </c:pt>
                <c:pt idx="7122">
                  <c:v>20.954527391554102</c:v>
                </c:pt>
                <c:pt idx="7123">
                  <c:v>20.9244420734708</c:v>
                </c:pt>
                <c:pt idx="7124">
                  <c:v>20.7838169975333</c:v>
                </c:pt>
                <c:pt idx="7125">
                  <c:v>20.762601434895799</c:v>
                </c:pt>
                <c:pt idx="7126">
                  <c:v>20.9601737200625</c:v>
                </c:pt>
                <c:pt idx="7127">
                  <c:v>21.143451378087502</c:v>
                </c:pt>
                <c:pt idx="7128">
                  <c:v>21.1695012609208</c:v>
                </c:pt>
                <c:pt idx="7129">
                  <c:v>21.3811106271583</c:v>
                </c:pt>
                <c:pt idx="7130">
                  <c:v>21.550800679420799</c:v>
                </c:pt>
                <c:pt idx="7131">
                  <c:v>21.419237288166599</c:v>
                </c:pt>
                <c:pt idx="7132">
                  <c:v>21.277582027945801</c:v>
                </c:pt>
                <c:pt idx="7133">
                  <c:v>21.152645936858299</c:v>
                </c:pt>
                <c:pt idx="7134">
                  <c:v>21.105327997920799</c:v>
                </c:pt>
                <c:pt idx="7135">
                  <c:v>21.1201295151</c:v>
                </c:pt>
                <c:pt idx="7136">
                  <c:v>21.061427055579099</c:v>
                </c:pt>
                <c:pt idx="7137">
                  <c:v>20.804294370795802</c:v>
                </c:pt>
                <c:pt idx="7138">
                  <c:v>20.2821845088041</c:v>
                </c:pt>
                <c:pt idx="7139">
                  <c:v>19.923678737783298</c:v>
                </c:pt>
                <c:pt idx="7140">
                  <c:v>19.7834276777958</c:v>
                </c:pt>
                <c:pt idx="7141">
                  <c:v>19.604590638966599</c:v>
                </c:pt>
                <c:pt idx="7142">
                  <c:v>19.382289009737399</c:v>
                </c:pt>
                <c:pt idx="7143">
                  <c:v>19.067743236208301</c:v>
                </c:pt>
                <c:pt idx="7144">
                  <c:v>18.645160987016599</c:v>
                </c:pt>
                <c:pt idx="7145">
                  <c:v>18.214187985262399</c:v>
                </c:pt>
                <c:pt idx="7146">
                  <c:v>18.052941179029101</c:v>
                </c:pt>
                <c:pt idx="7147">
                  <c:v>17.751156239162501</c:v>
                </c:pt>
                <c:pt idx="7148">
                  <c:v>17.610440940079101</c:v>
                </c:pt>
                <c:pt idx="7149">
                  <c:v>17.6212939643125</c:v>
                </c:pt>
                <c:pt idx="7150">
                  <c:v>17.511707290962502</c:v>
                </c:pt>
                <c:pt idx="7151">
                  <c:v>17.199976479583299</c:v>
                </c:pt>
                <c:pt idx="7152">
                  <c:v>17.052315638691599</c:v>
                </c:pt>
                <c:pt idx="7153">
                  <c:v>17.4315661715708</c:v>
                </c:pt>
                <c:pt idx="7154">
                  <c:v>17.417978565808301</c:v>
                </c:pt>
                <c:pt idx="7155">
                  <c:v>17.2570204736416</c:v>
                </c:pt>
                <c:pt idx="7156">
                  <c:v>17.1857605926416</c:v>
                </c:pt>
                <c:pt idx="7157">
                  <c:v>17.324048068891599</c:v>
                </c:pt>
                <c:pt idx="7158">
                  <c:v>17.630157158075001</c:v>
                </c:pt>
                <c:pt idx="7159">
                  <c:v>17.5127653624</c:v>
                </c:pt>
                <c:pt idx="7160">
                  <c:v>16.9733818690333</c:v>
                </c:pt>
                <c:pt idx="7161">
                  <c:v>16.080340048208299</c:v>
                </c:pt>
                <c:pt idx="7162">
                  <c:v>15.038602280945801</c:v>
                </c:pt>
                <c:pt idx="7163">
                  <c:v>14.2721861846666</c:v>
                </c:pt>
                <c:pt idx="7164">
                  <c:v>13.8588378643458</c:v>
                </c:pt>
                <c:pt idx="7165">
                  <c:v>13.4662441484083</c:v>
                </c:pt>
                <c:pt idx="7166">
                  <c:v>13.171329290991601</c:v>
                </c:pt>
                <c:pt idx="7167">
                  <c:v>12.708747020199899</c:v>
                </c:pt>
                <c:pt idx="7168">
                  <c:v>12.108644990108299</c:v>
                </c:pt>
                <c:pt idx="7169">
                  <c:v>11.5895600641333</c:v>
                </c:pt>
                <c:pt idx="7170">
                  <c:v>11.295355508937501</c:v>
                </c:pt>
                <c:pt idx="7171">
                  <c:v>10.990694911349999</c:v>
                </c:pt>
                <c:pt idx="7172">
                  <c:v>10.315268037433301</c:v>
                </c:pt>
                <c:pt idx="7173">
                  <c:v>9.4249394726666704</c:v>
                </c:pt>
                <c:pt idx="7174">
                  <c:v>8.3734067526083305</c:v>
                </c:pt>
                <c:pt idx="7175">
                  <c:v>7.1589392332791597</c:v>
                </c:pt>
                <c:pt idx="7176">
                  <c:v>5.9984678060999901</c:v>
                </c:pt>
                <c:pt idx="7177">
                  <c:v>5.2358591265749999</c:v>
                </c:pt>
                <c:pt idx="7178">
                  <c:v>4.7947762112249999</c:v>
                </c:pt>
                <c:pt idx="7179">
                  <c:v>4.31578317041666</c:v>
                </c:pt>
                <c:pt idx="7180">
                  <c:v>3.7319336097312399</c:v>
                </c:pt>
                <c:pt idx="7181">
                  <c:v>2.9417430583566602</c:v>
                </c:pt>
                <c:pt idx="7182">
                  <c:v>2.1301673248304098</c:v>
                </c:pt>
                <c:pt idx="7183">
                  <c:v>1.2137647630441599</c:v>
                </c:pt>
                <c:pt idx="7184">
                  <c:v>0.53475135503854099</c:v>
                </c:pt>
                <c:pt idx="7185">
                  <c:v>9.5578627727916608E-3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 formatCode="0.00E+00">
                  <c:v>3.0050705203749998E-7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 formatCode="0.00E+00">
                  <c:v>2.9910662477208301E-5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7.8803384286088005E-2</c:v>
                </c:pt>
                <c:pt idx="7367">
                  <c:v>0.36864230864679098</c:v>
                </c:pt>
                <c:pt idx="7368">
                  <c:v>0.41124959871508299</c:v>
                </c:pt>
                <c:pt idx="7369">
                  <c:v>0.23255264034213699</c:v>
                </c:pt>
                <c:pt idx="7370">
                  <c:v>8.0555168171683299E-4</c:v>
                </c:pt>
                <c:pt idx="7371">
                  <c:v>0</c:v>
                </c:pt>
                <c:pt idx="7372">
                  <c:v>9.1576493020833302E-2</c:v>
                </c:pt>
                <c:pt idx="7373">
                  <c:v>0.77043479923666602</c:v>
                </c:pt>
                <c:pt idx="7374">
                  <c:v>0.79579997041416595</c:v>
                </c:pt>
                <c:pt idx="7375">
                  <c:v>0.78494629001249905</c:v>
                </c:pt>
                <c:pt idx="7376">
                  <c:v>0.77687181058666599</c:v>
                </c:pt>
                <c:pt idx="7377">
                  <c:v>0.76422629850875001</c:v>
                </c:pt>
                <c:pt idx="7378">
                  <c:v>0.77070136762208297</c:v>
                </c:pt>
                <c:pt idx="7379">
                  <c:v>0.70999759468458301</c:v>
                </c:pt>
                <c:pt idx="7380">
                  <c:v>0.53423191578166596</c:v>
                </c:pt>
                <c:pt idx="7381">
                  <c:v>0.380208620666874</c:v>
                </c:pt>
                <c:pt idx="7382">
                  <c:v>0.16675331019109499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1.4501651879444201E-2</c:v>
                </c:pt>
                <c:pt idx="7388">
                  <c:v>1.8223459807854499E-2</c:v>
                </c:pt>
                <c:pt idx="7389">
                  <c:v>6.3371228446166595E-4</c:v>
                </c:pt>
                <c:pt idx="7390">
                  <c:v>3.7807411196830898E-2</c:v>
                </c:pt>
                <c:pt idx="7391">
                  <c:v>0.13933417957112501</c:v>
                </c:pt>
                <c:pt idx="7392">
                  <c:v>0.180975475023291</c:v>
                </c:pt>
                <c:pt idx="7393">
                  <c:v>0.206190301631416</c:v>
                </c:pt>
                <c:pt idx="7394">
                  <c:v>0.32115881843879102</c:v>
                </c:pt>
                <c:pt idx="7395">
                  <c:v>0.48216530302004101</c:v>
                </c:pt>
                <c:pt idx="7396">
                  <c:v>0.33770298747762501</c:v>
                </c:pt>
                <c:pt idx="7397">
                  <c:v>0.35824041654683297</c:v>
                </c:pt>
                <c:pt idx="7398">
                  <c:v>0.37400530366879098</c:v>
                </c:pt>
                <c:pt idx="7399">
                  <c:v>1.1575619767891601</c:v>
                </c:pt>
                <c:pt idx="7400">
                  <c:v>1.43035674352083</c:v>
                </c:pt>
                <c:pt idx="7401">
                  <c:v>2.6804699513899899</c:v>
                </c:pt>
                <c:pt idx="7402">
                  <c:v>5.4696814313166602</c:v>
                </c:pt>
                <c:pt idx="7403">
                  <c:v>5.6899210515583301</c:v>
                </c:pt>
                <c:pt idx="7404">
                  <c:v>5.6796602192458296</c:v>
                </c:pt>
                <c:pt idx="7405">
                  <c:v>5.6709512250416596</c:v>
                </c:pt>
                <c:pt idx="7406">
                  <c:v>5.6656953166916599</c:v>
                </c:pt>
                <c:pt idx="7407">
                  <c:v>5.6725998479791597</c:v>
                </c:pt>
                <c:pt idx="7408">
                  <c:v>5.7951081162333304</c:v>
                </c:pt>
                <c:pt idx="7409">
                  <c:v>6.1436499711124997</c:v>
                </c:pt>
                <c:pt idx="7410">
                  <c:v>7.12062556429583</c:v>
                </c:pt>
                <c:pt idx="7411">
                  <c:v>6.7740243272624996</c:v>
                </c:pt>
                <c:pt idx="7412">
                  <c:v>6.4902397251999897</c:v>
                </c:pt>
                <c:pt idx="7413">
                  <c:v>6.1444915069999997</c:v>
                </c:pt>
                <c:pt idx="7414">
                  <c:v>5.9286301699624904</c:v>
                </c:pt>
                <c:pt idx="7415">
                  <c:v>5.8376803176999896</c:v>
                </c:pt>
                <c:pt idx="7416">
                  <c:v>5.8384562367541601</c:v>
                </c:pt>
                <c:pt idx="7417">
                  <c:v>5.8398505944624901</c:v>
                </c:pt>
                <c:pt idx="7418">
                  <c:v>5.8965878298250001</c:v>
                </c:pt>
                <c:pt idx="7419">
                  <c:v>5.8922095466208297</c:v>
                </c:pt>
                <c:pt idx="7420">
                  <c:v>5.8591895156666602</c:v>
                </c:pt>
                <c:pt idx="7421">
                  <c:v>5.7238023034500003</c:v>
                </c:pt>
                <c:pt idx="7422">
                  <c:v>5.6526556114874902</c:v>
                </c:pt>
                <c:pt idx="7423">
                  <c:v>5.1998026766583303</c:v>
                </c:pt>
                <c:pt idx="7424">
                  <c:v>5.0030981741125</c:v>
                </c:pt>
                <c:pt idx="7425">
                  <c:v>5.11604935059166</c:v>
                </c:pt>
                <c:pt idx="7426">
                  <c:v>5.1087002652583298</c:v>
                </c:pt>
                <c:pt idx="7427">
                  <c:v>5.1099748722458296</c:v>
                </c:pt>
                <c:pt idx="7428">
                  <c:v>5.0003996818416603</c:v>
                </c:pt>
                <c:pt idx="7429">
                  <c:v>4.1473897067808299</c:v>
                </c:pt>
                <c:pt idx="7430">
                  <c:v>3.31142124354708</c:v>
                </c:pt>
                <c:pt idx="7431">
                  <c:v>2.7520498784945802</c:v>
                </c:pt>
                <c:pt idx="7432">
                  <c:v>2.2653170041104098</c:v>
                </c:pt>
                <c:pt idx="7433">
                  <c:v>2.0095319250416601</c:v>
                </c:pt>
                <c:pt idx="7434">
                  <c:v>1.8139576724499999</c:v>
                </c:pt>
                <c:pt idx="7435">
                  <c:v>1.57189733832541</c:v>
                </c:pt>
                <c:pt idx="7436">
                  <c:v>1.34938130609333</c:v>
                </c:pt>
                <c:pt idx="7437">
                  <c:v>1.1857831206375</c:v>
                </c:pt>
                <c:pt idx="7438">
                  <c:v>1.08194431784541</c:v>
                </c:pt>
                <c:pt idx="7439">
                  <c:v>0.96127791410291596</c:v>
                </c:pt>
                <c:pt idx="7440">
                  <c:v>0.94794719824291596</c:v>
                </c:pt>
                <c:pt idx="7441">
                  <c:v>0.71286587051166606</c:v>
                </c:pt>
                <c:pt idx="7442">
                  <c:v>0.133441000535791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1.2747467677592E-2</c:v>
                </c:pt>
                <c:pt idx="7457">
                  <c:v>2.3234197257745798E-2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0.14700743879998401</c:v>
                </c:pt>
                <c:pt idx="7463">
                  <c:v>0.23859294380075</c:v>
                </c:pt>
                <c:pt idx="7464">
                  <c:v>0.26545432641612499</c:v>
                </c:pt>
                <c:pt idx="7465">
                  <c:v>0.202286395323833</c:v>
                </c:pt>
                <c:pt idx="7466">
                  <c:v>0.14324912591091599</c:v>
                </c:pt>
                <c:pt idx="7467">
                  <c:v>0.109364757219666</c:v>
                </c:pt>
                <c:pt idx="7468">
                  <c:v>6.9795910393183294E-2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8.5296273094083302E-2</c:v>
                </c:pt>
                <c:pt idx="7488">
                  <c:v>0.397221474342</c:v>
                </c:pt>
                <c:pt idx="7489">
                  <c:v>0.29132522293233298</c:v>
                </c:pt>
                <c:pt idx="7490">
                  <c:v>1.7898844967208301E-3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0.175817499797041</c:v>
                </c:pt>
                <c:pt idx="7496">
                  <c:v>0.68059403549958297</c:v>
                </c:pt>
                <c:pt idx="7497">
                  <c:v>0.758936761531666</c:v>
                </c:pt>
                <c:pt idx="7498">
                  <c:v>0.69828613822916596</c:v>
                </c:pt>
                <c:pt idx="7499">
                  <c:v>0.68507828988958297</c:v>
                </c:pt>
                <c:pt idx="7500">
                  <c:v>0.63573033017083302</c:v>
                </c:pt>
                <c:pt idx="7501">
                  <c:v>0.46160943562066598</c:v>
                </c:pt>
                <c:pt idx="7502">
                  <c:v>0.31957064500900001</c:v>
                </c:pt>
                <c:pt idx="7503">
                  <c:v>8.5865463033991604E-2</c:v>
                </c:pt>
                <c:pt idx="7504">
                  <c:v>0</c:v>
                </c:pt>
                <c:pt idx="7505">
                  <c:v>0</c:v>
                </c:pt>
                <c:pt idx="7506">
                  <c:v>4.7079904032058303E-3</c:v>
                </c:pt>
                <c:pt idx="7507">
                  <c:v>0.124843023451941</c:v>
                </c:pt>
                <c:pt idx="7508">
                  <c:v>7.8991702760483298E-2</c:v>
                </c:pt>
                <c:pt idx="7509">
                  <c:v>0.29005113841886798</c:v>
                </c:pt>
                <c:pt idx="7510">
                  <c:v>0.48549632515999902</c:v>
                </c:pt>
                <c:pt idx="7511">
                  <c:v>0.324343252573083</c:v>
                </c:pt>
                <c:pt idx="7512">
                  <c:v>5.5048405710374998E-3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 formatCode="0.00E+00">
                  <c:v>7.3016394415708298E-5</c:v>
                </c:pt>
                <c:pt idx="7518">
                  <c:v>0</c:v>
                </c:pt>
                <c:pt idx="7519">
                  <c:v>0.116617707330483</c:v>
                </c:pt>
                <c:pt idx="7520">
                  <c:v>0.188871115769875</c:v>
                </c:pt>
                <c:pt idx="7521">
                  <c:v>6.4155742813373703E-2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 formatCode="0.00E+00">
                  <c:v>7.5009259665083299E-5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1.30119399332679E-4</c:v>
                </c:pt>
                <c:pt idx="7713" formatCode="0.00E+00">
                  <c:v>4.0850612610500004E-6</c:v>
                </c:pt>
                <c:pt idx="7714">
                  <c:v>4.0883923734131002E-2</c:v>
                </c:pt>
                <c:pt idx="7715">
                  <c:v>1.9254818796546599E-2</c:v>
                </c:pt>
                <c:pt idx="7716">
                  <c:v>0</c:v>
                </c:pt>
                <c:pt idx="7717">
                  <c:v>2.9969241905166598E-4</c:v>
                </c:pt>
                <c:pt idx="7718">
                  <c:v>8.0171567242754094E-2</c:v>
                </c:pt>
                <c:pt idx="7719">
                  <c:v>0.113586708318416</c:v>
                </c:pt>
                <c:pt idx="7720">
                  <c:v>0.13585832467579101</c:v>
                </c:pt>
                <c:pt idx="7721">
                  <c:v>0.162424940071624</c:v>
                </c:pt>
                <c:pt idx="7722">
                  <c:v>9.1486050058608298E-2</c:v>
                </c:pt>
                <c:pt idx="7723">
                  <c:v>1.6412470640944501E-2</c:v>
                </c:pt>
                <c:pt idx="7724">
                  <c:v>0.22097023087241599</c:v>
                </c:pt>
                <c:pt idx="7725">
                  <c:v>0.74789049572416599</c:v>
                </c:pt>
                <c:pt idx="7726">
                  <c:v>0.96346689166291599</c:v>
                </c:pt>
                <c:pt idx="7727">
                  <c:v>0.71443116007083296</c:v>
                </c:pt>
                <c:pt idx="7728">
                  <c:v>0.94854299908958295</c:v>
                </c:pt>
                <c:pt idx="7729">
                  <c:v>1.02476039589</c:v>
                </c:pt>
                <c:pt idx="7730">
                  <c:v>1.01162046097291</c:v>
                </c:pt>
                <c:pt idx="7731">
                  <c:v>0.99134748414624896</c:v>
                </c:pt>
                <c:pt idx="7732">
                  <c:v>0.904812168388333</c:v>
                </c:pt>
                <c:pt idx="7733">
                  <c:v>1.3242075720270801</c:v>
                </c:pt>
                <c:pt idx="7734">
                  <c:v>1.5037437582154101</c:v>
                </c:pt>
                <c:pt idx="7735">
                  <c:v>1.4915903723874999</c:v>
                </c:pt>
                <c:pt idx="7736">
                  <c:v>1.4786928916695801</c:v>
                </c:pt>
                <c:pt idx="7737">
                  <c:v>1.46695748506999</c:v>
                </c:pt>
                <c:pt idx="7738">
                  <c:v>1.4528531467449901</c:v>
                </c:pt>
                <c:pt idx="7739">
                  <c:v>1.42181605649416</c:v>
                </c:pt>
                <c:pt idx="7740">
                  <c:v>1.4527584944629099</c:v>
                </c:pt>
                <c:pt idx="7741">
                  <c:v>1.475550009395</c:v>
                </c:pt>
                <c:pt idx="7742">
                  <c:v>1.18238203612374</c:v>
                </c:pt>
                <c:pt idx="7743">
                  <c:v>1.02120986903833</c:v>
                </c:pt>
                <c:pt idx="7744">
                  <c:v>1.4689130307454099</c:v>
                </c:pt>
                <c:pt idx="7745">
                  <c:v>1.5592615047304099</c:v>
                </c:pt>
                <c:pt idx="7746">
                  <c:v>1.39237788442958</c:v>
                </c:pt>
                <c:pt idx="7747">
                  <c:v>0.93589683084333297</c:v>
                </c:pt>
                <c:pt idx="7748">
                  <c:v>0.153224151146508</c:v>
                </c:pt>
                <c:pt idx="7749">
                  <c:v>9.8251262045154095E-2</c:v>
                </c:pt>
                <c:pt idx="7750">
                  <c:v>0.33142732792079099</c:v>
                </c:pt>
                <c:pt idx="7751">
                  <c:v>0.40470113717366601</c:v>
                </c:pt>
                <c:pt idx="7752">
                  <c:v>0.71975399759083303</c:v>
                </c:pt>
                <c:pt idx="7753">
                  <c:v>1.39238805503875</c:v>
                </c:pt>
                <c:pt idx="7754">
                  <c:v>1.4258011308245799</c:v>
                </c:pt>
                <c:pt idx="7755">
                  <c:v>1.5473950285062501</c:v>
                </c:pt>
                <c:pt idx="7756">
                  <c:v>1.66199745259625</c:v>
                </c:pt>
                <c:pt idx="7757">
                  <c:v>2.5544751326966599</c:v>
                </c:pt>
                <c:pt idx="7758">
                  <c:v>2.8336759068245798</c:v>
                </c:pt>
                <c:pt idx="7759">
                  <c:v>3.5618388656491602</c:v>
                </c:pt>
                <c:pt idx="7760">
                  <c:v>4.7561869515416602</c:v>
                </c:pt>
                <c:pt idx="7761">
                  <c:v>5.6659167735041596</c:v>
                </c:pt>
                <c:pt idx="7762">
                  <c:v>7.4675138749750003</c:v>
                </c:pt>
                <c:pt idx="7763">
                  <c:v>10.486396738766601</c:v>
                </c:pt>
                <c:pt idx="7764">
                  <c:v>11.3083082718375</c:v>
                </c:pt>
                <c:pt idx="7765">
                  <c:v>11.4886298915208</c:v>
                </c:pt>
                <c:pt idx="7766">
                  <c:v>11.6191417730208</c:v>
                </c:pt>
                <c:pt idx="7767">
                  <c:v>12.2671145638708</c:v>
                </c:pt>
                <c:pt idx="7768">
                  <c:v>12.8190390745083</c:v>
                </c:pt>
                <c:pt idx="7769">
                  <c:v>12.9118524448375</c:v>
                </c:pt>
                <c:pt idx="7770">
                  <c:v>12.903017922778201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26-44E6-A3B6-344F47158040}"/>
            </c:ext>
          </c:extLst>
        </c:ser>
        <c:ser>
          <c:idx val="1"/>
          <c:order val="1"/>
          <c:tx>
            <c:strRef>
              <c:f>swq!$C$1</c:f>
              <c:strCache>
                <c:ptCount val="1"/>
                <c:pt idx="0">
                  <c:v>swq_pixel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swq!$A$2:$A$7772</c:f>
              <c:numCache>
                <c:formatCode>m/d/yyyy</c:formatCode>
                <c:ptCount val="7771"/>
                <c:pt idx="0">
                  <c:v>34599</c:v>
                </c:pt>
                <c:pt idx="1">
                  <c:v>34600</c:v>
                </c:pt>
                <c:pt idx="2">
                  <c:v>34601</c:v>
                </c:pt>
                <c:pt idx="3">
                  <c:v>34602</c:v>
                </c:pt>
                <c:pt idx="4">
                  <c:v>34603</c:v>
                </c:pt>
                <c:pt idx="5">
                  <c:v>34604</c:v>
                </c:pt>
                <c:pt idx="6">
                  <c:v>34605</c:v>
                </c:pt>
                <c:pt idx="7">
                  <c:v>34606</c:v>
                </c:pt>
                <c:pt idx="8">
                  <c:v>34607</c:v>
                </c:pt>
                <c:pt idx="9">
                  <c:v>34608</c:v>
                </c:pt>
                <c:pt idx="10">
                  <c:v>34609</c:v>
                </c:pt>
                <c:pt idx="11">
                  <c:v>34610</c:v>
                </c:pt>
                <c:pt idx="12">
                  <c:v>34611</c:v>
                </c:pt>
                <c:pt idx="13">
                  <c:v>34612</c:v>
                </c:pt>
                <c:pt idx="14">
                  <c:v>34613</c:v>
                </c:pt>
                <c:pt idx="15">
                  <c:v>34614</c:v>
                </c:pt>
                <c:pt idx="16">
                  <c:v>34615</c:v>
                </c:pt>
                <c:pt idx="17">
                  <c:v>34616</c:v>
                </c:pt>
                <c:pt idx="18">
                  <c:v>34617</c:v>
                </c:pt>
                <c:pt idx="19">
                  <c:v>34618</c:v>
                </c:pt>
                <c:pt idx="20">
                  <c:v>34619</c:v>
                </c:pt>
                <c:pt idx="21">
                  <c:v>34620</c:v>
                </c:pt>
                <c:pt idx="22">
                  <c:v>34621</c:v>
                </c:pt>
                <c:pt idx="23">
                  <c:v>34622</c:v>
                </c:pt>
                <c:pt idx="24">
                  <c:v>34623</c:v>
                </c:pt>
                <c:pt idx="25">
                  <c:v>34624</c:v>
                </c:pt>
                <c:pt idx="26">
                  <c:v>34625</c:v>
                </c:pt>
                <c:pt idx="27">
                  <c:v>34626</c:v>
                </c:pt>
                <c:pt idx="28">
                  <c:v>34627</c:v>
                </c:pt>
                <c:pt idx="29">
                  <c:v>34628</c:v>
                </c:pt>
                <c:pt idx="30">
                  <c:v>34629</c:v>
                </c:pt>
                <c:pt idx="31">
                  <c:v>34630</c:v>
                </c:pt>
                <c:pt idx="32">
                  <c:v>34631</c:v>
                </c:pt>
                <c:pt idx="33">
                  <c:v>34632</c:v>
                </c:pt>
                <c:pt idx="34">
                  <c:v>34633</c:v>
                </c:pt>
                <c:pt idx="35">
                  <c:v>34634</c:v>
                </c:pt>
                <c:pt idx="36">
                  <c:v>34635</c:v>
                </c:pt>
                <c:pt idx="37">
                  <c:v>34636</c:v>
                </c:pt>
                <c:pt idx="38">
                  <c:v>34637</c:v>
                </c:pt>
                <c:pt idx="39">
                  <c:v>34638</c:v>
                </c:pt>
                <c:pt idx="40">
                  <c:v>34639</c:v>
                </c:pt>
                <c:pt idx="41">
                  <c:v>34640</c:v>
                </c:pt>
                <c:pt idx="42">
                  <c:v>34641</c:v>
                </c:pt>
                <c:pt idx="43">
                  <c:v>34642</c:v>
                </c:pt>
                <c:pt idx="44">
                  <c:v>34643</c:v>
                </c:pt>
                <c:pt idx="45">
                  <c:v>34644</c:v>
                </c:pt>
                <c:pt idx="46">
                  <c:v>34645</c:v>
                </c:pt>
                <c:pt idx="47">
                  <c:v>34646</c:v>
                </c:pt>
                <c:pt idx="48">
                  <c:v>34647</c:v>
                </c:pt>
                <c:pt idx="49">
                  <c:v>34648</c:v>
                </c:pt>
                <c:pt idx="50">
                  <c:v>34649</c:v>
                </c:pt>
                <c:pt idx="51">
                  <c:v>34650</c:v>
                </c:pt>
                <c:pt idx="52">
                  <c:v>34651</c:v>
                </c:pt>
                <c:pt idx="53">
                  <c:v>34652</c:v>
                </c:pt>
                <c:pt idx="54">
                  <c:v>34653</c:v>
                </c:pt>
                <c:pt idx="55">
                  <c:v>34654</c:v>
                </c:pt>
                <c:pt idx="56">
                  <c:v>34655</c:v>
                </c:pt>
                <c:pt idx="57">
                  <c:v>34656</c:v>
                </c:pt>
                <c:pt idx="58">
                  <c:v>34657</c:v>
                </c:pt>
                <c:pt idx="59">
                  <c:v>34658</c:v>
                </c:pt>
                <c:pt idx="60">
                  <c:v>34659</c:v>
                </c:pt>
                <c:pt idx="61">
                  <c:v>34660</c:v>
                </c:pt>
                <c:pt idx="62">
                  <c:v>34661</c:v>
                </c:pt>
                <c:pt idx="63">
                  <c:v>34662</c:v>
                </c:pt>
                <c:pt idx="64">
                  <c:v>34663</c:v>
                </c:pt>
                <c:pt idx="65">
                  <c:v>34664</c:v>
                </c:pt>
                <c:pt idx="66">
                  <c:v>34665</c:v>
                </c:pt>
                <c:pt idx="67">
                  <c:v>34666</c:v>
                </c:pt>
                <c:pt idx="68">
                  <c:v>34667</c:v>
                </c:pt>
                <c:pt idx="69">
                  <c:v>34668</c:v>
                </c:pt>
                <c:pt idx="70">
                  <c:v>34669</c:v>
                </c:pt>
                <c:pt idx="71">
                  <c:v>34670</c:v>
                </c:pt>
                <c:pt idx="72">
                  <c:v>34671</c:v>
                </c:pt>
                <c:pt idx="73">
                  <c:v>34672</c:v>
                </c:pt>
                <c:pt idx="74">
                  <c:v>34673</c:v>
                </c:pt>
                <c:pt idx="75">
                  <c:v>34674</c:v>
                </c:pt>
                <c:pt idx="76">
                  <c:v>34675</c:v>
                </c:pt>
                <c:pt idx="77">
                  <c:v>34676</c:v>
                </c:pt>
                <c:pt idx="78">
                  <c:v>34677</c:v>
                </c:pt>
                <c:pt idx="79">
                  <c:v>34678</c:v>
                </c:pt>
                <c:pt idx="80">
                  <c:v>34679</c:v>
                </c:pt>
                <c:pt idx="81">
                  <c:v>34680</c:v>
                </c:pt>
                <c:pt idx="82">
                  <c:v>34681</c:v>
                </c:pt>
                <c:pt idx="83">
                  <c:v>34682</c:v>
                </c:pt>
                <c:pt idx="84">
                  <c:v>34683</c:v>
                </c:pt>
                <c:pt idx="85">
                  <c:v>34684</c:v>
                </c:pt>
                <c:pt idx="86">
                  <c:v>34685</c:v>
                </c:pt>
                <c:pt idx="87">
                  <c:v>34686</c:v>
                </c:pt>
                <c:pt idx="88">
                  <c:v>34687</c:v>
                </c:pt>
                <c:pt idx="89">
                  <c:v>34688</c:v>
                </c:pt>
                <c:pt idx="90">
                  <c:v>34689</c:v>
                </c:pt>
                <c:pt idx="91">
                  <c:v>34690</c:v>
                </c:pt>
                <c:pt idx="92">
                  <c:v>34691</c:v>
                </c:pt>
                <c:pt idx="93">
                  <c:v>34692</c:v>
                </c:pt>
                <c:pt idx="94">
                  <c:v>34693</c:v>
                </c:pt>
                <c:pt idx="95">
                  <c:v>34694</c:v>
                </c:pt>
                <c:pt idx="96">
                  <c:v>34695</c:v>
                </c:pt>
                <c:pt idx="97">
                  <c:v>34696</c:v>
                </c:pt>
                <c:pt idx="98">
                  <c:v>34697</c:v>
                </c:pt>
                <c:pt idx="99">
                  <c:v>34698</c:v>
                </c:pt>
                <c:pt idx="100">
                  <c:v>34699</c:v>
                </c:pt>
                <c:pt idx="101">
                  <c:v>34700</c:v>
                </c:pt>
                <c:pt idx="102">
                  <c:v>34701</c:v>
                </c:pt>
                <c:pt idx="103">
                  <c:v>34702</c:v>
                </c:pt>
                <c:pt idx="104">
                  <c:v>34703</c:v>
                </c:pt>
                <c:pt idx="105">
                  <c:v>34704</c:v>
                </c:pt>
                <c:pt idx="106">
                  <c:v>34705</c:v>
                </c:pt>
                <c:pt idx="107">
                  <c:v>34706</c:v>
                </c:pt>
                <c:pt idx="108">
                  <c:v>34707</c:v>
                </c:pt>
                <c:pt idx="109">
                  <c:v>34708</c:v>
                </c:pt>
                <c:pt idx="110">
                  <c:v>34709</c:v>
                </c:pt>
                <c:pt idx="111">
                  <c:v>34710</c:v>
                </c:pt>
                <c:pt idx="112">
                  <c:v>34711</c:v>
                </c:pt>
                <c:pt idx="113">
                  <c:v>34712</c:v>
                </c:pt>
                <c:pt idx="114">
                  <c:v>34713</c:v>
                </c:pt>
                <c:pt idx="115">
                  <c:v>34714</c:v>
                </c:pt>
                <c:pt idx="116">
                  <c:v>34715</c:v>
                </c:pt>
                <c:pt idx="117">
                  <c:v>34716</c:v>
                </c:pt>
                <c:pt idx="118">
                  <c:v>34717</c:v>
                </c:pt>
                <c:pt idx="119">
                  <c:v>34718</c:v>
                </c:pt>
                <c:pt idx="120">
                  <c:v>34719</c:v>
                </c:pt>
                <c:pt idx="121">
                  <c:v>34720</c:v>
                </c:pt>
                <c:pt idx="122">
                  <c:v>34721</c:v>
                </c:pt>
                <c:pt idx="123">
                  <c:v>34722</c:v>
                </c:pt>
                <c:pt idx="124">
                  <c:v>34723</c:v>
                </c:pt>
                <c:pt idx="125">
                  <c:v>34724</c:v>
                </c:pt>
                <c:pt idx="126">
                  <c:v>34725</c:v>
                </c:pt>
                <c:pt idx="127">
                  <c:v>34726</c:v>
                </c:pt>
                <c:pt idx="128">
                  <c:v>34727</c:v>
                </c:pt>
                <c:pt idx="129">
                  <c:v>34728</c:v>
                </c:pt>
                <c:pt idx="130">
                  <c:v>34729</c:v>
                </c:pt>
                <c:pt idx="131">
                  <c:v>34730</c:v>
                </c:pt>
                <c:pt idx="132">
                  <c:v>34731</c:v>
                </c:pt>
                <c:pt idx="133">
                  <c:v>34732</c:v>
                </c:pt>
                <c:pt idx="134">
                  <c:v>34733</c:v>
                </c:pt>
                <c:pt idx="135">
                  <c:v>34734</c:v>
                </c:pt>
                <c:pt idx="136">
                  <c:v>34735</c:v>
                </c:pt>
                <c:pt idx="137">
                  <c:v>34736</c:v>
                </c:pt>
                <c:pt idx="138">
                  <c:v>34737</c:v>
                </c:pt>
                <c:pt idx="139">
                  <c:v>34738</c:v>
                </c:pt>
                <c:pt idx="140">
                  <c:v>34739</c:v>
                </c:pt>
                <c:pt idx="141">
                  <c:v>34740</c:v>
                </c:pt>
                <c:pt idx="142">
                  <c:v>34741</c:v>
                </c:pt>
                <c:pt idx="143">
                  <c:v>34742</c:v>
                </c:pt>
                <c:pt idx="144">
                  <c:v>34743</c:v>
                </c:pt>
                <c:pt idx="145">
                  <c:v>34744</c:v>
                </c:pt>
                <c:pt idx="146">
                  <c:v>34745</c:v>
                </c:pt>
                <c:pt idx="147">
                  <c:v>34746</c:v>
                </c:pt>
                <c:pt idx="148">
                  <c:v>34747</c:v>
                </c:pt>
                <c:pt idx="149">
                  <c:v>34748</c:v>
                </c:pt>
                <c:pt idx="150">
                  <c:v>34749</c:v>
                </c:pt>
                <c:pt idx="151">
                  <c:v>34750</c:v>
                </c:pt>
                <c:pt idx="152">
                  <c:v>34751</c:v>
                </c:pt>
                <c:pt idx="153">
                  <c:v>34752</c:v>
                </c:pt>
                <c:pt idx="154">
                  <c:v>34753</c:v>
                </c:pt>
                <c:pt idx="155">
                  <c:v>34754</c:v>
                </c:pt>
                <c:pt idx="156">
                  <c:v>34755</c:v>
                </c:pt>
                <c:pt idx="157">
                  <c:v>34756</c:v>
                </c:pt>
                <c:pt idx="158">
                  <c:v>34757</c:v>
                </c:pt>
                <c:pt idx="159">
                  <c:v>34758</c:v>
                </c:pt>
                <c:pt idx="160">
                  <c:v>34759</c:v>
                </c:pt>
                <c:pt idx="161">
                  <c:v>34760</c:v>
                </c:pt>
                <c:pt idx="162">
                  <c:v>34761</c:v>
                </c:pt>
                <c:pt idx="163">
                  <c:v>34762</c:v>
                </c:pt>
                <c:pt idx="164">
                  <c:v>34763</c:v>
                </c:pt>
                <c:pt idx="165">
                  <c:v>34764</c:v>
                </c:pt>
                <c:pt idx="166">
                  <c:v>34765</c:v>
                </c:pt>
                <c:pt idx="167">
                  <c:v>34766</c:v>
                </c:pt>
                <c:pt idx="168">
                  <c:v>34767</c:v>
                </c:pt>
                <c:pt idx="169">
                  <c:v>34768</c:v>
                </c:pt>
                <c:pt idx="170">
                  <c:v>34769</c:v>
                </c:pt>
                <c:pt idx="171">
                  <c:v>34770</c:v>
                </c:pt>
                <c:pt idx="172">
                  <c:v>34771</c:v>
                </c:pt>
                <c:pt idx="173">
                  <c:v>34772</c:v>
                </c:pt>
                <c:pt idx="174">
                  <c:v>34773</c:v>
                </c:pt>
                <c:pt idx="175">
                  <c:v>34774</c:v>
                </c:pt>
                <c:pt idx="176">
                  <c:v>34775</c:v>
                </c:pt>
                <c:pt idx="177">
                  <c:v>34776</c:v>
                </c:pt>
                <c:pt idx="178">
                  <c:v>34777</c:v>
                </c:pt>
                <c:pt idx="179">
                  <c:v>34778</c:v>
                </c:pt>
                <c:pt idx="180">
                  <c:v>34779</c:v>
                </c:pt>
                <c:pt idx="181">
                  <c:v>34780</c:v>
                </c:pt>
                <c:pt idx="182">
                  <c:v>34781</c:v>
                </c:pt>
                <c:pt idx="183">
                  <c:v>34782</c:v>
                </c:pt>
                <c:pt idx="184">
                  <c:v>34783</c:v>
                </c:pt>
                <c:pt idx="185">
                  <c:v>34784</c:v>
                </c:pt>
                <c:pt idx="186">
                  <c:v>34785</c:v>
                </c:pt>
                <c:pt idx="187">
                  <c:v>34786</c:v>
                </c:pt>
                <c:pt idx="188">
                  <c:v>34787</c:v>
                </c:pt>
                <c:pt idx="189">
                  <c:v>34788</c:v>
                </c:pt>
                <c:pt idx="190">
                  <c:v>34789</c:v>
                </c:pt>
                <c:pt idx="191">
                  <c:v>34790</c:v>
                </c:pt>
                <c:pt idx="192">
                  <c:v>34791</c:v>
                </c:pt>
                <c:pt idx="193">
                  <c:v>34792</c:v>
                </c:pt>
                <c:pt idx="194">
                  <c:v>34793</c:v>
                </c:pt>
                <c:pt idx="195">
                  <c:v>34794</c:v>
                </c:pt>
                <c:pt idx="196">
                  <c:v>34795</c:v>
                </c:pt>
                <c:pt idx="197">
                  <c:v>34796</c:v>
                </c:pt>
                <c:pt idx="198">
                  <c:v>34797</c:v>
                </c:pt>
                <c:pt idx="199">
                  <c:v>34798</c:v>
                </c:pt>
                <c:pt idx="200">
                  <c:v>34799</c:v>
                </c:pt>
                <c:pt idx="201">
                  <c:v>34800</c:v>
                </c:pt>
                <c:pt idx="202">
                  <c:v>34801</c:v>
                </c:pt>
                <c:pt idx="203">
                  <c:v>34802</c:v>
                </c:pt>
                <c:pt idx="204">
                  <c:v>34803</c:v>
                </c:pt>
                <c:pt idx="205">
                  <c:v>34804</c:v>
                </c:pt>
                <c:pt idx="206">
                  <c:v>34805</c:v>
                </c:pt>
                <c:pt idx="207">
                  <c:v>34806</c:v>
                </c:pt>
                <c:pt idx="208">
                  <c:v>34807</c:v>
                </c:pt>
                <c:pt idx="209">
                  <c:v>34808</c:v>
                </c:pt>
                <c:pt idx="210">
                  <c:v>34809</c:v>
                </c:pt>
                <c:pt idx="211">
                  <c:v>34810</c:v>
                </c:pt>
                <c:pt idx="212">
                  <c:v>34811</c:v>
                </c:pt>
                <c:pt idx="213">
                  <c:v>34812</c:v>
                </c:pt>
                <c:pt idx="214">
                  <c:v>34813</c:v>
                </c:pt>
                <c:pt idx="215">
                  <c:v>34814</c:v>
                </c:pt>
                <c:pt idx="216">
                  <c:v>34815</c:v>
                </c:pt>
                <c:pt idx="217">
                  <c:v>34816</c:v>
                </c:pt>
                <c:pt idx="218">
                  <c:v>34817</c:v>
                </c:pt>
                <c:pt idx="219">
                  <c:v>34818</c:v>
                </c:pt>
                <c:pt idx="220">
                  <c:v>34819</c:v>
                </c:pt>
                <c:pt idx="221">
                  <c:v>34820</c:v>
                </c:pt>
                <c:pt idx="222">
                  <c:v>34821</c:v>
                </c:pt>
                <c:pt idx="223">
                  <c:v>34822</c:v>
                </c:pt>
                <c:pt idx="224">
                  <c:v>34823</c:v>
                </c:pt>
                <c:pt idx="225">
                  <c:v>34824</c:v>
                </c:pt>
                <c:pt idx="226">
                  <c:v>34825</c:v>
                </c:pt>
                <c:pt idx="227">
                  <c:v>34826</c:v>
                </c:pt>
                <c:pt idx="228">
                  <c:v>34827</c:v>
                </c:pt>
                <c:pt idx="229">
                  <c:v>34828</c:v>
                </c:pt>
                <c:pt idx="230">
                  <c:v>34829</c:v>
                </c:pt>
                <c:pt idx="231">
                  <c:v>34830</c:v>
                </c:pt>
                <c:pt idx="232">
                  <c:v>34831</c:v>
                </c:pt>
                <c:pt idx="233">
                  <c:v>34832</c:v>
                </c:pt>
                <c:pt idx="234">
                  <c:v>34833</c:v>
                </c:pt>
                <c:pt idx="235">
                  <c:v>34834</c:v>
                </c:pt>
                <c:pt idx="236">
                  <c:v>34835</c:v>
                </c:pt>
                <c:pt idx="237">
                  <c:v>34836</c:v>
                </c:pt>
                <c:pt idx="238">
                  <c:v>34837</c:v>
                </c:pt>
                <c:pt idx="239">
                  <c:v>34838</c:v>
                </c:pt>
                <c:pt idx="240">
                  <c:v>34839</c:v>
                </c:pt>
                <c:pt idx="241">
                  <c:v>34840</c:v>
                </c:pt>
                <c:pt idx="242">
                  <c:v>34841</c:v>
                </c:pt>
                <c:pt idx="243">
                  <c:v>34842</c:v>
                </c:pt>
                <c:pt idx="244">
                  <c:v>34843</c:v>
                </c:pt>
                <c:pt idx="245">
                  <c:v>34844</c:v>
                </c:pt>
                <c:pt idx="246">
                  <c:v>34845</c:v>
                </c:pt>
                <c:pt idx="247">
                  <c:v>34846</c:v>
                </c:pt>
                <c:pt idx="248">
                  <c:v>34847</c:v>
                </c:pt>
                <c:pt idx="249">
                  <c:v>34848</c:v>
                </c:pt>
                <c:pt idx="250">
                  <c:v>34849</c:v>
                </c:pt>
                <c:pt idx="251">
                  <c:v>34850</c:v>
                </c:pt>
                <c:pt idx="252">
                  <c:v>34851</c:v>
                </c:pt>
                <c:pt idx="253">
                  <c:v>34852</c:v>
                </c:pt>
                <c:pt idx="254">
                  <c:v>34853</c:v>
                </c:pt>
                <c:pt idx="255">
                  <c:v>34854</c:v>
                </c:pt>
                <c:pt idx="256">
                  <c:v>34855</c:v>
                </c:pt>
                <c:pt idx="257">
                  <c:v>34856</c:v>
                </c:pt>
                <c:pt idx="258">
                  <c:v>34857</c:v>
                </c:pt>
                <c:pt idx="259">
                  <c:v>34858</c:v>
                </c:pt>
                <c:pt idx="260">
                  <c:v>34859</c:v>
                </c:pt>
                <c:pt idx="261">
                  <c:v>34860</c:v>
                </c:pt>
                <c:pt idx="262">
                  <c:v>34861</c:v>
                </c:pt>
                <c:pt idx="263">
                  <c:v>34862</c:v>
                </c:pt>
                <c:pt idx="264">
                  <c:v>34863</c:v>
                </c:pt>
                <c:pt idx="265">
                  <c:v>34864</c:v>
                </c:pt>
                <c:pt idx="266">
                  <c:v>34865</c:v>
                </c:pt>
                <c:pt idx="267">
                  <c:v>34866</c:v>
                </c:pt>
                <c:pt idx="268">
                  <c:v>34867</c:v>
                </c:pt>
                <c:pt idx="269">
                  <c:v>34868</c:v>
                </c:pt>
                <c:pt idx="270">
                  <c:v>34869</c:v>
                </c:pt>
                <c:pt idx="271">
                  <c:v>34870</c:v>
                </c:pt>
                <c:pt idx="272">
                  <c:v>34871</c:v>
                </c:pt>
                <c:pt idx="273">
                  <c:v>34872</c:v>
                </c:pt>
                <c:pt idx="274">
                  <c:v>34873</c:v>
                </c:pt>
                <c:pt idx="275">
                  <c:v>34874</c:v>
                </c:pt>
                <c:pt idx="276">
                  <c:v>34875</c:v>
                </c:pt>
                <c:pt idx="277">
                  <c:v>34876</c:v>
                </c:pt>
                <c:pt idx="278">
                  <c:v>34877</c:v>
                </c:pt>
                <c:pt idx="279">
                  <c:v>34878</c:v>
                </c:pt>
                <c:pt idx="280">
                  <c:v>34879</c:v>
                </c:pt>
                <c:pt idx="281">
                  <c:v>34880</c:v>
                </c:pt>
                <c:pt idx="282">
                  <c:v>34881</c:v>
                </c:pt>
                <c:pt idx="283">
                  <c:v>34882</c:v>
                </c:pt>
                <c:pt idx="284">
                  <c:v>34883</c:v>
                </c:pt>
                <c:pt idx="285">
                  <c:v>34884</c:v>
                </c:pt>
                <c:pt idx="286">
                  <c:v>34885</c:v>
                </c:pt>
                <c:pt idx="287">
                  <c:v>34886</c:v>
                </c:pt>
                <c:pt idx="288">
                  <c:v>34887</c:v>
                </c:pt>
                <c:pt idx="289">
                  <c:v>34888</c:v>
                </c:pt>
                <c:pt idx="290">
                  <c:v>34889</c:v>
                </c:pt>
                <c:pt idx="291">
                  <c:v>34890</c:v>
                </c:pt>
                <c:pt idx="292">
                  <c:v>34891</c:v>
                </c:pt>
                <c:pt idx="293">
                  <c:v>34892</c:v>
                </c:pt>
                <c:pt idx="294">
                  <c:v>34893</c:v>
                </c:pt>
                <c:pt idx="295">
                  <c:v>34894</c:v>
                </c:pt>
                <c:pt idx="296">
                  <c:v>34895</c:v>
                </c:pt>
                <c:pt idx="297">
                  <c:v>34896</c:v>
                </c:pt>
                <c:pt idx="298">
                  <c:v>34897</c:v>
                </c:pt>
                <c:pt idx="299">
                  <c:v>34898</c:v>
                </c:pt>
                <c:pt idx="300">
                  <c:v>34899</c:v>
                </c:pt>
                <c:pt idx="301">
                  <c:v>34900</c:v>
                </c:pt>
                <c:pt idx="302">
                  <c:v>34901</c:v>
                </c:pt>
                <c:pt idx="303">
                  <c:v>34902</c:v>
                </c:pt>
                <c:pt idx="304">
                  <c:v>34903</c:v>
                </c:pt>
                <c:pt idx="305">
                  <c:v>34904</c:v>
                </c:pt>
                <c:pt idx="306">
                  <c:v>34905</c:v>
                </c:pt>
                <c:pt idx="307">
                  <c:v>34906</c:v>
                </c:pt>
                <c:pt idx="308">
                  <c:v>34907</c:v>
                </c:pt>
                <c:pt idx="309">
                  <c:v>34908</c:v>
                </c:pt>
                <c:pt idx="310">
                  <c:v>34909</c:v>
                </c:pt>
                <c:pt idx="311">
                  <c:v>34910</c:v>
                </c:pt>
                <c:pt idx="312">
                  <c:v>34911</c:v>
                </c:pt>
                <c:pt idx="313">
                  <c:v>34912</c:v>
                </c:pt>
                <c:pt idx="314">
                  <c:v>34913</c:v>
                </c:pt>
                <c:pt idx="315">
                  <c:v>34914</c:v>
                </c:pt>
                <c:pt idx="316">
                  <c:v>34915</c:v>
                </c:pt>
                <c:pt idx="317">
                  <c:v>34916</c:v>
                </c:pt>
                <c:pt idx="318">
                  <c:v>34917</c:v>
                </c:pt>
                <c:pt idx="319">
                  <c:v>34918</c:v>
                </c:pt>
                <c:pt idx="320">
                  <c:v>34919</c:v>
                </c:pt>
                <c:pt idx="321">
                  <c:v>34920</c:v>
                </c:pt>
                <c:pt idx="322">
                  <c:v>34921</c:v>
                </c:pt>
                <c:pt idx="323">
                  <c:v>34922</c:v>
                </c:pt>
                <c:pt idx="324">
                  <c:v>34923</c:v>
                </c:pt>
                <c:pt idx="325">
                  <c:v>34924</c:v>
                </c:pt>
                <c:pt idx="326">
                  <c:v>34925</c:v>
                </c:pt>
                <c:pt idx="327">
                  <c:v>34926</c:v>
                </c:pt>
                <c:pt idx="328">
                  <c:v>34927</c:v>
                </c:pt>
                <c:pt idx="329">
                  <c:v>34928</c:v>
                </c:pt>
                <c:pt idx="330">
                  <c:v>34929</c:v>
                </c:pt>
                <c:pt idx="331">
                  <c:v>34930</c:v>
                </c:pt>
                <c:pt idx="332">
                  <c:v>34931</c:v>
                </c:pt>
                <c:pt idx="333">
                  <c:v>34932</c:v>
                </c:pt>
                <c:pt idx="334">
                  <c:v>34933</c:v>
                </c:pt>
                <c:pt idx="335">
                  <c:v>34934</c:v>
                </c:pt>
                <c:pt idx="336">
                  <c:v>34935</c:v>
                </c:pt>
                <c:pt idx="337">
                  <c:v>34936</c:v>
                </c:pt>
                <c:pt idx="338">
                  <c:v>34937</c:v>
                </c:pt>
                <c:pt idx="339">
                  <c:v>34938</c:v>
                </c:pt>
                <c:pt idx="340">
                  <c:v>34939</c:v>
                </c:pt>
                <c:pt idx="341">
                  <c:v>34940</c:v>
                </c:pt>
                <c:pt idx="342">
                  <c:v>34941</c:v>
                </c:pt>
                <c:pt idx="343">
                  <c:v>34942</c:v>
                </c:pt>
                <c:pt idx="344">
                  <c:v>34943</c:v>
                </c:pt>
                <c:pt idx="345">
                  <c:v>34944</c:v>
                </c:pt>
                <c:pt idx="346">
                  <c:v>34945</c:v>
                </c:pt>
                <c:pt idx="347">
                  <c:v>34946</c:v>
                </c:pt>
                <c:pt idx="348">
                  <c:v>34947</c:v>
                </c:pt>
                <c:pt idx="349">
                  <c:v>34948</c:v>
                </c:pt>
                <c:pt idx="350">
                  <c:v>34949</c:v>
                </c:pt>
                <c:pt idx="351">
                  <c:v>34950</c:v>
                </c:pt>
                <c:pt idx="352">
                  <c:v>34951</c:v>
                </c:pt>
                <c:pt idx="353">
                  <c:v>34952</c:v>
                </c:pt>
                <c:pt idx="354">
                  <c:v>34953</c:v>
                </c:pt>
                <c:pt idx="355">
                  <c:v>34954</c:v>
                </c:pt>
                <c:pt idx="356">
                  <c:v>34955</c:v>
                </c:pt>
                <c:pt idx="357">
                  <c:v>34956</c:v>
                </c:pt>
                <c:pt idx="358">
                  <c:v>34957</c:v>
                </c:pt>
                <c:pt idx="359">
                  <c:v>34958</c:v>
                </c:pt>
                <c:pt idx="360">
                  <c:v>34959</c:v>
                </c:pt>
                <c:pt idx="361">
                  <c:v>34960</c:v>
                </c:pt>
                <c:pt idx="362">
                  <c:v>34961</c:v>
                </c:pt>
                <c:pt idx="363">
                  <c:v>34962</c:v>
                </c:pt>
                <c:pt idx="364">
                  <c:v>34963</c:v>
                </c:pt>
                <c:pt idx="365">
                  <c:v>34964</c:v>
                </c:pt>
                <c:pt idx="366">
                  <c:v>34965</c:v>
                </c:pt>
                <c:pt idx="367">
                  <c:v>34966</c:v>
                </c:pt>
                <c:pt idx="368">
                  <c:v>34967</c:v>
                </c:pt>
                <c:pt idx="369">
                  <c:v>34968</c:v>
                </c:pt>
                <c:pt idx="370">
                  <c:v>34969</c:v>
                </c:pt>
                <c:pt idx="371">
                  <c:v>34970</c:v>
                </c:pt>
                <c:pt idx="372">
                  <c:v>34971</c:v>
                </c:pt>
                <c:pt idx="373">
                  <c:v>34972</c:v>
                </c:pt>
                <c:pt idx="374">
                  <c:v>34973</c:v>
                </c:pt>
                <c:pt idx="375">
                  <c:v>34974</c:v>
                </c:pt>
                <c:pt idx="376">
                  <c:v>34975</c:v>
                </c:pt>
                <c:pt idx="377">
                  <c:v>34976</c:v>
                </c:pt>
                <c:pt idx="378">
                  <c:v>34977</c:v>
                </c:pt>
                <c:pt idx="379">
                  <c:v>34978</c:v>
                </c:pt>
                <c:pt idx="380">
                  <c:v>34979</c:v>
                </c:pt>
                <c:pt idx="381">
                  <c:v>34980</c:v>
                </c:pt>
                <c:pt idx="382">
                  <c:v>34981</c:v>
                </c:pt>
                <c:pt idx="383">
                  <c:v>34982</c:v>
                </c:pt>
                <c:pt idx="384">
                  <c:v>34983</c:v>
                </c:pt>
                <c:pt idx="385">
                  <c:v>34984</c:v>
                </c:pt>
                <c:pt idx="386">
                  <c:v>34985</c:v>
                </c:pt>
                <c:pt idx="387">
                  <c:v>34986</c:v>
                </c:pt>
                <c:pt idx="388">
                  <c:v>34987</c:v>
                </c:pt>
                <c:pt idx="389">
                  <c:v>34988</c:v>
                </c:pt>
                <c:pt idx="390">
                  <c:v>34989</c:v>
                </c:pt>
                <c:pt idx="391">
                  <c:v>34990</c:v>
                </c:pt>
                <c:pt idx="392">
                  <c:v>34991</c:v>
                </c:pt>
                <c:pt idx="393">
                  <c:v>34992</c:v>
                </c:pt>
                <c:pt idx="394">
                  <c:v>34993</c:v>
                </c:pt>
                <c:pt idx="395">
                  <c:v>34994</c:v>
                </c:pt>
                <c:pt idx="396">
                  <c:v>34995</c:v>
                </c:pt>
                <c:pt idx="397">
                  <c:v>34996</c:v>
                </c:pt>
                <c:pt idx="398">
                  <c:v>34997</c:v>
                </c:pt>
                <c:pt idx="399">
                  <c:v>34998</c:v>
                </c:pt>
                <c:pt idx="400">
                  <c:v>34999</c:v>
                </c:pt>
                <c:pt idx="401">
                  <c:v>35000</c:v>
                </c:pt>
                <c:pt idx="402">
                  <c:v>35001</c:v>
                </c:pt>
                <c:pt idx="403">
                  <c:v>35002</c:v>
                </c:pt>
                <c:pt idx="404">
                  <c:v>35003</c:v>
                </c:pt>
                <c:pt idx="405">
                  <c:v>35004</c:v>
                </c:pt>
                <c:pt idx="406">
                  <c:v>35005</c:v>
                </c:pt>
                <c:pt idx="407">
                  <c:v>35006</c:v>
                </c:pt>
                <c:pt idx="408">
                  <c:v>35007</c:v>
                </c:pt>
                <c:pt idx="409">
                  <c:v>35008</c:v>
                </c:pt>
                <c:pt idx="410">
                  <c:v>35009</c:v>
                </c:pt>
                <c:pt idx="411">
                  <c:v>35010</c:v>
                </c:pt>
                <c:pt idx="412">
                  <c:v>35011</c:v>
                </c:pt>
                <c:pt idx="413">
                  <c:v>35012</c:v>
                </c:pt>
                <c:pt idx="414">
                  <c:v>35013</c:v>
                </c:pt>
                <c:pt idx="415">
                  <c:v>35014</c:v>
                </c:pt>
                <c:pt idx="416">
                  <c:v>35015</c:v>
                </c:pt>
                <c:pt idx="417">
                  <c:v>35016</c:v>
                </c:pt>
                <c:pt idx="418">
                  <c:v>35017</c:v>
                </c:pt>
                <c:pt idx="419">
                  <c:v>35018</c:v>
                </c:pt>
                <c:pt idx="420">
                  <c:v>35019</c:v>
                </c:pt>
                <c:pt idx="421">
                  <c:v>35020</c:v>
                </c:pt>
                <c:pt idx="422">
                  <c:v>35021</c:v>
                </c:pt>
                <c:pt idx="423">
                  <c:v>35022</c:v>
                </c:pt>
                <c:pt idx="424">
                  <c:v>35023</c:v>
                </c:pt>
                <c:pt idx="425">
                  <c:v>35024</c:v>
                </c:pt>
                <c:pt idx="426">
                  <c:v>35025</c:v>
                </c:pt>
                <c:pt idx="427">
                  <c:v>35026</c:v>
                </c:pt>
                <c:pt idx="428">
                  <c:v>35027</c:v>
                </c:pt>
                <c:pt idx="429">
                  <c:v>35028</c:v>
                </c:pt>
                <c:pt idx="430">
                  <c:v>35029</c:v>
                </c:pt>
                <c:pt idx="431">
                  <c:v>35030</c:v>
                </c:pt>
                <c:pt idx="432">
                  <c:v>35031</c:v>
                </c:pt>
                <c:pt idx="433">
                  <c:v>35032</c:v>
                </c:pt>
                <c:pt idx="434">
                  <c:v>35033</c:v>
                </c:pt>
                <c:pt idx="435">
                  <c:v>35034</c:v>
                </c:pt>
                <c:pt idx="436">
                  <c:v>35035</c:v>
                </c:pt>
                <c:pt idx="437">
                  <c:v>35036</c:v>
                </c:pt>
                <c:pt idx="438">
                  <c:v>35037</c:v>
                </c:pt>
                <c:pt idx="439">
                  <c:v>35038</c:v>
                </c:pt>
                <c:pt idx="440">
                  <c:v>35039</c:v>
                </c:pt>
                <c:pt idx="441">
                  <c:v>35040</c:v>
                </c:pt>
                <c:pt idx="442">
                  <c:v>35041</c:v>
                </c:pt>
                <c:pt idx="443">
                  <c:v>35042</c:v>
                </c:pt>
                <c:pt idx="444">
                  <c:v>35043</c:v>
                </c:pt>
                <c:pt idx="445">
                  <c:v>35044</c:v>
                </c:pt>
                <c:pt idx="446">
                  <c:v>35045</c:v>
                </c:pt>
                <c:pt idx="447">
                  <c:v>35046</c:v>
                </c:pt>
                <c:pt idx="448">
                  <c:v>35047</c:v>
                </c:pt>
                <c:pt idx="449">
                  <c:v>35048</c:v>
                </c:pt>
                <c:pt idx="450">
                  <c:v>35049</c:v>
                </c:pt>
                <c:pt idx="451">
                  <c:v>35050</c:v>
                </c:pt>
                <c:pt idx="452">
                  <c:v>35051</c:v>
                </c:pt>
                <c:pt idx="453">
                  <c:v>35052</c:v>
                </c:pt>
                <c:pt idx="454">
                  <c:v>35053</c:v>
                </c:pt>
                <c:pt idx="455">
                  <c:v>35054</c:v>
                </c:pt>
                <c:pt idx="456">
                  <c:v>35055</c:v>
                </c:pt>
                <c:pt idx="457">
                  <c:v>35056</c:v>
                </c:pt>
                <c:pt idx="458">
                  <c:v>35057</c:v>
                </c:pt>
                <c:pt idx="459">
                  <c:v>35058</c:v>
                </c:pt>
                <c:pt idx="460">
                  <c:v>35059</c:v>
                </c:pt>
                <c:pt idx="461">
                  <c:v>35060</c:v>
                </c:pt>
                <c:pt idx="462">
                  <c:v>35061</c:v>
                </c:pt>
                <c:pt idx="463">
                  <c:v>35062</c:v>
                </c:pt>
                <c:pt idx="464">
                  <c:v>35063</c:v>
                </c:pt>
                <c:pt idx="465">
                  <c:v>35064</c:v>
                </c:pt>
                <c:pt idx="466">
                  <c:v>35065</c:v>
                </c:pt>
                <c:pt idx="467">
                  <c:v>35066</c:v>
                </c:pt>
                <c:pt idx="468">
                  <c:v>35067</c:v>
                </c:pt>
                <c:pt idx="469">
                  <c:v>35068</c:v>
                </c:pt>
                <c:pt idx="470">
                  <c:v>35069</c:v>
                </c:pt>
                <c:pt idx="471">
                  <c:v>35070</c:v>
                </c:pt>
                <c:pt idx="472">
                  <c:v>35071</c:v>
                </c:pt>
                <c:pt idx="473">
                  <c:v>35072</c:v>
                </c:pt>
                <c:pt idx="474">
                  <c:v>35073</c:v>
                </c:pt>
                <c:pt idx="475">
                  <c:v>35074</c:v>
                </c:pt>
                <c:pt idx="476">
                  <c:v>35075</c:v>
                </c:pt>
                <c:pt idx="477">
                  <c:v>35076</c:v>
                </c:pt>
                <c:pt idx="478">
                  <c:v>35077</c:v>
                </c:pt>
                <c:pt idx="479">
                  <c:v>35078</c:v>
                </c:pt>
                <c:pt idx="480">
                  <c:v>35079</c:v>
                </c:pt>
                <c:pt idx="481">
                  <c:v>35080</c:v>
                </c:pt>
                <c:pt idx="482">
                  <c:v>35081</c:v>
                </c:pt>
                <c:pt idx="483">
                  <c:v>35082</c:v>
                </c:pt>
                <c:pt idx="484">
                  <c:v>35083</c:v>
                </c:pt>
                <c:pt idx="485">
                  <c:v>35084</c:v>
                </c:pt>
                <c:pt idx="486">
                  <c:v>35085</c:v>
                </c:pt>
                <c:pt idx="487">
                  <c:v>35086</c:v>
                </c:pt>
                <c:pt idx="488">
                  <c:v>35087</c:v>
                </c:pt>
                <c:pt idx="489">
                  <c:v>35088</c:v>
                </c:pt>
                <c:pt idx="490">
                  <c:v>35089</c:v>
                </c:pt>
                <c:pt idx="491">
                  <c:v>35090</c:v>
                </c:pt>
                <c:pt idx="492">
                  <c:v>35091</c:v>
                </c:pt>
                <c:pt idx="493">
                  <c:v>35092</c:v>
                </c:pt>
                <c:pt idx="494">
                  <c:v>35093</c:v>
                </c:pt>
                <c:pt idx="495">
                  <c:v>35094</c:v>
                </c:pt>
                <c:pt idx="496">
                  <c:v>35095</c:v>
                </c:pt>
                <c:pt idx="497">
                  <c:v>35096</c:v>
                </c:pt>
                <c:pt idx="498">
                  <c:v>35097</c:v>
                </c:pt>
                <c:pt idx="499">
                  <c:v>35098</c:v>
                </c:pt>
                <c:pt idx="500">
                  <c:v>35099</c:v>
                </c:pt>
                <c:pt idx="501">
                  <c:v>35100</c:v>
                </c:pt>
                <c:pt idx="502">
                  <c:v>35101</c:v>
                </c:pt>
                <c:pt idx="503">
                  <c:v>35102</c:v>
                </c:pt>
                <c:pt idx="504">
                  <c:v>35103</c:v>
                </c:pt>
                <c:pt idx="505">
                  <c:v>35104</c:v>
                </c:pt>
                <c:pt idx="506">
                  <c:v>35105</c:v>
                </c:pt>
                <c:pt idx="507">
                  <c:v>35106</c:v>
                </c:pt>
                <c:pt idx="508">
                  <c:v>35107</c:v>
                </c:pt>
                <c:pt idx="509">
                  <c:v>35108</c:v>
                </c:pt>
                <c:pt idx="510">
                  <c:v>35109</c:v>
                </c:pt>
                <c:pt idx="511">
                  <c:v>35110</c:v>
                </c:pt>
                <c:pt idx="512">
                  <c:v>35111</c:v>
                </c:pt>
                <c:pt idx="513">
                  <c:v>35112</c:v>
                </c:pt>
                <c:pt idx="514">
                  <c:v>35113</c:v>
                </c:pt>
                <c:pt idx="515">
                  <c:v>35114</c:v>
                </c:pt>
                <c:pt idx="516">
                  <c:v>35115</c:v>
                </c:pt>
                <c:pt idx="517">
                  <c:v>35116</c:v>
                </c:pt>
                <c:pt idx="518">
                  <c:v>35117</c:v>
                </c:pt>
                <c:pt idx="519">
                  <c:v>35118</c:v>
                </c:pt>
                <c:pt idx="520">
                  <c:v>35119</c:v>
                </c:pt>
                <c:pt idx="521">
                  <c:v>35120</c:v>
                </c:pt>
                <c:pt idx="522">
                  <c:v>35121</c:v>
                </c:pt>
                <c:pt idx="523">
                  <c:v>35122</c:v>
                </c:pt>
                <c:pt idx="524">
                  <c:v>35123</c:v>
                </c:pt>
                <c:pt idx="525">
                  <c:v>35124</c:v>
                </c:pt>
                <c:pt idx="526">
                  <c:v>35125</c:v>
                </c:pt>
                <c:pt idx="527">
                  <c:v>35126</c:v>
                </c:pt>
                <c:pt idx="528">
                  <c:v>35127</c:v>
                </c:pt>
                <c:pt idx="529">
                  <c:v>35128</c:v>
                </c:pt>
                <c:pt idx="530">
                  <c:v>35129</c:v>
                </c:pt>
                <c:pt idx="531">
                  <c:v>35130</c:v>
                </c:pt>
                <c:pt idx="532">
                  <c:v>35131</c:v>
                </c:pt>
                <c:pt idx="533">
                  <c:v>35132</c:v>
                </c:pt>
                <c:pt idx="534">
                  <c:v>35133</c:v>
                </c:pt>
                <c:pt idx="535">
                  <c:v>35134</c:v>
                </c:pt>
                <c:pt idx="536">
                  <c:v>35135</c:v>
                </c:pt>
                <c:pt idx="537">
                  <c:v>35136</c:v>
                </c:pt>
                <c:pt idx="538">
                  <c:v>35137</c:v>
                </c:pt>
                <c:pt idx="539">
                  <c:v>35138</c:v>
                </c:pt>
                <c:pt idx="540">
                  <c:v>35139</c:v>
                </c:pt>
                <c:pt idx="541">
                  <c:v>35140</c:v>
                </c:pt>
                <c:pt idx="542">
                  <c:v>35141</c:v>
                </c:pt>
                <c:pt idx="543">
                  <c:v>35142</c:v>
                </c:pt>
                <c:pt idx="544">
                  <c:v>35143</c:v>
                </c:pt>
                <c:pt idx="545">
                  <c:v>35144</c:v>
                </c:pt>
                <c:pt idx="546">
                  <c:v>35145</c:v>
                </c:pt>
                <c:pt idx="547">
                  <c:v>35146</c:v>
                </c:pt>
                <c:pt idx="548">
                  <c:v>35147</c:v>
                </c:pt>
                <c:pt idx="549">
                  <c:v>35148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35154</c:v>
                </c:pt>
                <c:pt idx="556">
                  <c:v>35155</c:v>
                </c:pt>
                <c:pt idx="557">
                  <c:v>35156</c:v>
                </c:pt>
                <c:pt idx="558">
                  <c:v>35157</c:v>
                </c:pt>
                <c:pt idx="559">
                  <c:v>35158</c:v>
                </c:pt>
                <c:pt idx="560">
                  <c:v>35159</c:v>
                </c:pt>
                <c:pt idx="561">
                  <c:v>35160</c:v>
                </c:pt>
                <c:pt idx="562">
                  <c:v>35161</c:v>
                </c:pt>
                <c:pt idx="563">
                  <c:v>35162</c:v>
                </c:pt>
                <c:pt idx="564">
                  <c:v>35163</c:v>
                </c:pt>
                <c:pt idx="565">
                  <c:v>35164</c:v>
                </c:pt>
                <c:pt idx="566">
                  <c:v>35165</c:v>
                </c:pt>
                <c:pt idx="567">
                  <c:v>35166</c:v>
                </c:pt>
                <c:pt idx="568">
                  <c:v>35167</c:v>
                </c:pt>
                <c:pt idx="569">
                  <c:v>35168</c:v>
                </c:pt>
                <c:pt idx="570">
                  <c:v>35169</c:v>
                </c:pt>
                <c:pt idx="571">
                  <c:v>35170</c:v>
                </c:pt>
                <c:pt idx="572">
                  <c:v>35171</c:v>
                </c:pt>
                <c:pt idx="573">
                  <c:v>35172</c:v>
                </c:pt>
                <c:pt idx="574">
                  <c:v>35173</c:v>
                </c:pt>
                <c:pt idx="575">
                  <c:v>35174</c:v>
                </c:pt>
                <c:pt idx="576">
                  <c:v>35175</c:v>
                </c:pt>
                <c:pt idx="577">
                  <c:v>35176</c:v>
                </c:pt>
                <c:pt idx="578">
                  <c:v>35177</c:v>
                </c:pt>
                <c:pt idx="579">
                  <c:v>35178</c:v>
                </c:pt>
                <c:pt idx="580">
                  <c:v>35179</c:v>
                </c:pt>
                <c:pt idx="581">
                  <c:v>35180</c:v>
                </c:pt>
                <c:pt idx="582">
                  <c:v>35181</c:v>
                </c:pt>
                <c:pt idx="583">
                  <c:v>35182</c:v>
                </c:pt>
                <c:pt idx="584">
                  <c:v>35183</c:v>
                </c:pt>
                <c:pt idx="585">
                  <c:v>35184</c:v>
                </c:pt>
                <c:pt idx="586">
                  <c:v>35185</c:v>
                </c:pt>
                <c:pt idx="587">
                  <c:v>35186</c:v>
                </c:pt>
                <c:pt idx="588">
                  <c:v>35187</c:v>
                </c:pt>
                <c:pt idx="589">
                  <c:v>35188</c:v>
                </c:pt>
                <c:pt idx="590">
                  <c:v>35189</c:v>
                </c:pt>
                <c:pt idx="591">
                  <c:v>35190</c:v>
                </c:pt>
                <c:pt idx="592">
                  <c:v>35191</c:v>
                </c:pt>
                <c:pt idx="593">
                  <c:v>35192</c:v>
                </c:pt>
                <c:pt idx="594">
                  <c:v>35193</c:v>
                </c:pt>
                <c:pt idx="595">
                  <c:v>35194</c:v>
                </c:pt>
                <c:pt idx="596">
                  <c:v>35195</c:v>
                </c:pt>
                <c:pt idx="597">
                  <c:v>35196</c:v>
                </c:pt>
                <c:pt idx="598">
                  <c:v>35197</c:v>
                </c:pt>
                <c:pt idx="599">
                  <c:v>35198</c:v>
                </c:pt>
                <c:pt idx="600">
                  <c:v>35199</c:v>
                </c:pt>
                <c:pt idx="601">
                  <c:v>35200</c:v>
                </c:pt>
                <c:pt idx="602">
                  <c:v>35201</c:v>
                </c:pt>
                <c:pt idx="603">
                  <c:v>35202</c:v>
                </c:pt>
                <c:pt idx="604">
                  <c:v>35203</c:v>
                </c:pt>
                <c:pt idx="605">
                  <c:v>35204</c:v>
                </c:pt>
                <c:pt idx="606">
                  <c:v>35205</c:v>
                </c:pt>
                <c:pt idx="607">
                  <c:v>35206</c:v>
                </c:pt>
                <c:pt idx="608">
                  <c:v>35207</c:v>
                </c:pt>
                <c:pt idx="609">
                  <c:v>35208</c:v>
                </c:pt>
                <c:pt idx="610">
                  <c:v>35209</c:v>
                </c:pt>
                <c:pt idx="611">
                  <c:v>35210</c:v>
                </c:pt>
                <c:pt idx="612">
                  <c:v>35211</c:v>
                </c:pt>
                <c:pt idx="613">
                  <c:v>35212</c:v>
                </c:pt>
                <c:pt idx="614">
                  <c:v>35213</c:v>
                </c:pt>
                <c:pt idx="615">
                  <c:v>35214</c:v>
                </c:pt>
                <c:pt idx="616">
                  <c:v>35215</c:v>
                </c:pt>
                <c:pt idx="617">
                  <c:v>35216</c:v>
                </c:pt>
                <c:pt idx="618">
                  <c:v>35217</c:v>
                </c:pt>
                <c:pt idx="619">
                  <c:v>35218</c:v>
                </c:pt>
                <c:pt idx="620">
                  <c:v>35219</c:v>
                </c:pt>
                <c:pt idx="621">
                  <c:v>35220</c:v>
                </c:pt>
                <c:pt idx="622">
                  <c:v>35221</c:v>
                </c:pt>
                <c:pt idx="623">
                  <c:v>35222</c:v>
                </c:pt>
                <c:pt idx="624">
                  <c:v>35223</c:v>
                </c:pt>
                <c:pt idx="625">
                  <c:v>35224</c:v>
                </c:pt>
                <c:pt idx="626">
                  <c:v>35225</c:v>
                </c:pt>
                <c:pt idx="627">
                  <c:v>35226</c:v>
                </c:pt>
                <c:pt idx="628">
                  <c:v>35227</c:v>
                </c:pt>
                <c:pt idx="629">
                  <c:v>35228</c:v>
                </c:pt>
                <c:pt idx="630">
                  <c:v>35229</c:v>
                </c:pt>
                <c:pt idx="631">
                  <c:v>35230</c:v>
                </c:pt>
                <c:pt idx="632">
                  <c:v>35231</c:v>
                </c:pt>
                <c:pt idx="633">
                  <c:v>35232</c:v>
                </c:pt>
                <c:pt idx="634">
                  <c:v>35233</c:v>
                </c:pt>
                <c:pt idx="635">
                  <c:v>35234</c:v>
                </c:pt>
                <c:pt idx="636">
                  <c:v>35235</c:v>
                </c:pt>
                <c:pt idx="637">
                  <c:v>35236</c:v>
                </c:pt>
                <c:pt idx="638">
                  <c:v>35237</c:v>
                </c:pt>
                <c:pt idx="639">
                  <c:v>35238</c:v>
                </c:pt>
                <c:pt idx="640">
                  <c:v>35239</c:v>
                </c:pt>
                <c:pt idx="641">
                  <c:v>35240</c:v>
                </c:pt>
                <c:pt idx="642">
                  <c:v>35241</c:v>
                </c:pt>
                <c:pt idx="643">
                  <c:v>35242</c:v>
                </c:pt>
                <c:pt idx="644">
                  <c:v>35243</c:v>
                </c:pt>
                <c:pt idx="645">
                  <c:v>35244</c:v>
                </c:pt>
                <c:pt idx="646">
                  <c:v>35245</c:v>
                </c:pt>
                <c:pt idx="647">
                  <c:v>35246</c:v>
                </c:pt>
                <c:pt idx="648">
                  <c:v>35247</c:v>
                </c:pt>
                <c:pt idx="649">
                  <c:v>35248</c:v>
                </c:pt>
                <c:pt idx="650">
                  <c:v>35249</c:v>
                </c:pt>
                <c:pt idx="651">
                  <c:v>35250</c:v>
                </c:pt>
                <c:pt idx="652">
                  <c:v>35251</c:v>
                </c:pt>
                <c:pt idx="653">
                  <c:v>35252</c:v>
                </c:pt>
                <c:pt idx="654">
                  <c:v>35253</c:v>
                </c:pt>
                <c:pt idx="655">
                  <c:v>35254</c:v>
                </c:pt>
                <c:pt idx="656">
                  <c:v>35255</c:v>
                </c:pt>
                <c:pt idx="657">
                  <c:v>35256</c:v>
                </c:pt>
                <c:pt idx="658">
                  <c:v>35257</c:v>
                </c:pt>
                <c:pt idx="659">
                  <c:v>35258</c:v>
                </c:pt>
                <c:pt idx="660">
                  <c:v>35259</c:v>
                </c:pt>
                <c:pt idx="661">
                  <c:v>35260</c:v>
                </c:pt>
                <c:pt idx="662">
                  <c:v>35261</c:v>
                </c:pt>
                <c:pt idx="663">
                  <c:v>35262</c:v>
                </c:pt>
                <c:pt idx="664">
                  <c:v>35263</c:v>
                </c:pt>
                <c:pt idx="665">
                  <c:v>35264</c:v>
                </c:pt>
                <c:pt idx="666">
                  <c:v>35265</c:v>
                </c:pt>
                <c:pt idx="667">
                  <c:v>35266</c:v>
                </c:pt>
                <c:pt idx="668">
                  <c:v>35267</c:v>
                </c:pt>
                <c:pt idx="669">
                  <c:v>35268</c:v>
                </c:pt>
                <c:pt idx="670">
                  <c:v>35269</c:v>
                </c:pt>
                <c:pt idx="671">
                  <c:v>35270</c:v>
                </c:pt>
                <c:pt idx="672">
                  <c:v>35271</c:v>
                </c:pt>
                <c:pt idx="673">
                  <c:v>35272</c:v>
                </c:pt>
                <c:pt idx="674">
                  <c:v>35273</c:v>
                </c:pt>
                <c:pt idx="675">
                  <c:v>35274</c:v>
                </c:pt>
                <c:pt idx="676">
                  <c:v>35275</c:v>
                </c:pt>
                <c:pt idx="677">
                  <c:v>35276</c:v>
                </c:pt>
                <c:pt idx="678">
                  <c:v>35277</c:v>
                </c:pt>
                <c:pt idx="679">
                  <c:v>35278</c:v>
                </c:pt>
                <c:pt idx="680">
                  <c:v>35279</c:v>
                </c:pt>
                <c:pt idx="681">
                  <c:v>35280</c:v>
                </c:pt>
                <c:pt idx="682">
                  <c:v>35281</c:v>
                </c:pt>
                <c:pt idx="683">
                  <c:v>35282</c:v>
                </c:pt>
                <c:pt idx="684">
                  <c:v>35283</c:v>
                </c:pt>
                <c:pt idx="685">
                  <c:v>35284</c:v>
                </c:pt>
                <c:pt idx="686">
                  <c:v>35285</c:v>
                </c:pt>
                <c:pt idx="687">
                  <c:v>35286</c:v>
                </c:pt>
                <c:pt idx="688">
                  <c:v>35287</c:v>
                </c:pt>
                <c:pt idx="689">
                  <c:v>35288</c:v>
                </c:pt>
                <c:pt idx="690">
                  <c:v>35289</c:v>
                </c:pt>
                <c:pt idx="691">
                  <c:v>35290</c:v>
                </c:pt>
                <c:pt idx="692">
                  <c:v>35291</c:v>
                </c:pt>
                <c:pt idx="693">
                  <c:v>35292</c:v>
                </c:pt>
                <c:pt idx="694">
                  <c:v>35293</c:v>
                </c:pt>
                <c:pt idx="695">
                  <c:v>35294</c:v>
                </c:pt>
                <c:pt idx="696">
                  <c:v>35295</c:v>
                </c:pt>
                <c:pt idx="697">
                  <c:v>35296</c:v>
                </c:pt>
                <c:pt idx="698">
                  <c:v>35297</c:v>
                </c:pt>
                <c:pt idx="699">
                  <c:v>35298</c:v>
                </c:pt>
                <c:pt idx="700">
                  <c:v>35299</c:v>
                </c:pt>
                <c:pt idx="701">
                  <c:v>35300</c:v>
                </c:pt>
                <c:pt idx="702">
                  <c:v>35301</c:v>
                </c:pt>
                <c:pt idx="703">
                  <c:v>35302</c:v>
                </c:pt>
                <c:pt idx="704">
                  <c:v>35303</c:v>
                </c:pt>
                <c:pt idx="705">
                  <c:v>35304</c:v>
                </c:pt>
                <c:pt idx="706">
                  <c:v>35305</c:v>
                </c:pt>
                <c:pt idx="707">
                  <c:v>35306</c:v>
                </c:pt>
                <c:pt idx="708">
                  <c:v>35307</c:v>
                </c:pt>
                <c:pt idx="709">
                  <c:v>35308</c:v>
                </c:pt>
                <c:pt idx="710">
                  <c:v>35309</c:v>
                </c:pt>
                <c:pt idx="711">
                  <c:v>35310</c:v>
                </c:pt>
                <c:pt idx="712">
                  <c:v>35311</c:v>
                </c:pt>
                <c:pt idx="713">
                  <c:v>35312</c:v>
                </c:pt>
                <c:pt idx="714">
                  <c:v>35313</c:v>
                </c:pt>
                <c:pt idx="715">
                  <c:v>35314</c:v>
                </c:pt>
                <c:pt idx="716">
                  <c:v>35315</c:v>
                </c:pt>
                <c:pt idx="717">
                  <c:v>35316</c:v>
                </c:pt>
                <c:pt idx="718">
                  <c:v>35317</c:v>
                </c:pt>
                <c:pt idx="719">
                  <c:v>35318</c:v>
                </c:pt>
                <c:pt idx="720">
                  <c:v>35319</c:v>
                </c:pt>
                <c:pt idx="721">
                  <c:v>35320</c:v>
                </c:pt>
                <c:pt idx="722">
                  <c:v>35321</c:v>
                </c:pt>
                <c:pt idx="723">
                  <c:v>35322</c:v>
                </c:pt>
                <c:pt idx="724">
                  <c:v>35323</c:v>
                </c:pt>
                <c:pt idx="725">
                  <c:v>35324</c:v>
                </c:pt>
                <c:pt idx="726">
                  <c:v>35325</c:v>
                </c:pt>
                <c:pt idx="727">
                  <c:v>35326</c:v>
                </c:pt>
                <c:pt idx="728">
                  <c:v>35327</c:v>
                </c:pt>
                <c:pt idx="729">
                  <c:v>35328</c:v>
                </c:pt>
                <c:pt idx="730">
                  <c:v>35329</c:v>
                </c:pt>
                <c:pt idx="731">
                  <c:v>35330</c:v>
                </c:pt>
                <c:pt idx="732">
                  <c:v>35331</c:v>
                </c:pt>
                <c:pt idx="733">
                  <c:v>35332</c:v>
                </c:pt>
                <c:pt idx="734">
                  <c:v>35333</c:v>
                </c:pt>
                <c:pt idx="735">
                  <c:v>35334</c:v>
                </c:pt>
                <c:pt idx="736">
                  <c:v>35335</c:v>
                </c:pt>
                <c:pt idx="737">
                  <c:v>35336</c:v>
                </c:pt>
                <c:pt idx="738">
                  <c:v>35337</c:v>
                </c:pt>
                <c:pt idx="739">
                  <c:v>35338</c:v>
                </c:pt>
                <c:pt idx="740">
                  <c:v>35339</c:v>
                </c:pt>
                <c:pt idx="741">
                  <c:v>35340</c:v>
                </c:pt>
                <c:pt idx="742">
                  <c:v>35341</c:v>
                </c:pt>
                <c:pt idx="743">
                  <c:v>35342</c:v>
                </c:pt>
                <c:pt idx="744">
                  <c:v>35343</c:v>
                </c:pt>
                <c:pt idx="745">
                  <c:v>35344</c:v>
                </c:pt>
                <c:pt idx="746">
                  <c:v>35345</c:v>
                </c:pt>
                <c:pt idx="747">
                  <c:v>35346</c:v>
                </c:pt>
                <c:pt idx="748">
                  <c:v>35347</c:v>
                </c:pt>
                <c:pt idx="749">
                  <c:v>35348</c:v>
                </c:pt>
                <c:pt idx="750">
                  <c:v>35349</c:v>
                </c:pt>
                <c:pt idx="751">
                  <c:v>35350</c:v>
                </c:pt>
                <c:pt idx="752">
                  <c:v>35351</c:v>
                </c:pt>
                <c:pt idx="753">
                  <c:v>35352</c:v>
                </c:pt>
                <c:pt idx="754">
                  <c:v>35353</c:v>
                </c:pt>
                <c:pt idx="755">
                  <c:v>35354</c:v>
                </c:pt>
                <c:pt idx="756">
                  <c:v>35355</c:v>
                </c:pt>
                <c:pt idx="757">
                  <c:v>35356</c:v>
                </c:pt>
                <c:pt idx="758">
                  <c:v>35357</c:v>
                </c:pt>
                <c:pt idx="759">
                  <c:v>35358</c:v>
                </c:pt>
                <c:pt idx="760">
                  <c:v>35359</c:v>
                </c:pt>
                <c:pt idx="761">
                  <c:v>35360</c:v>
                </c:pt>
                <c:pt idx="762">
                  <c:v>35361</c:v>
                </c:pt>
                <c:pt idx="763">
                  <c:v>35362</c:v>
                </c:pt>
                <c:pt idx="764">
                  <c:v>35363</c:v>
                </c:pt>
                <c:pt idx="765">
                  <c:v>35364</c:v>
                </c:pt>
                <c:pt idx="766">
                  <c:v>35365</c:v>
                </c:pt>
                <c:pt idx="767">
                  <c:v>35366</c:v>
                </c:pt>
                <c:pt idx="768">
                  <c:v>35367</c:v>
                </c:pt>
                <c:pt idx="769">
                  <c:v>35368</c:v>
                </c:pt>
                <c:pt idx="770">
                  <c:v>35369</c:v>
                </c:pt>
                <c:pt idx="771">
                  <c:v>35370</c:v>
                </c:pt>
                <c:pt idx="772">
                  <c:v>35371</c:v>
                </c:pt>
                <c:pt idx="773">
                  <c:v>35372</c:v>
                </c:pt>
                <c:pt idx="774">
                  <c:v>35373</c:v>
                </c:pt>
                <c:pt idx="775">
                  <c:v>35374</c:v>
                </c:pt>
                <c:pt idx="776">
                  <c:v>35375</c:v>
                </c:pt>
                <c:pt idx="777">
                  <c:v>35376</c:v>
                </c:pt>
                <c:pt idx="778">
                  <c:v>35377</c:v>
                </c:pt>
                <c:pt idx="779">
                  <c:v>35378</c:v>
                </c:pt>
                <c:pt idx="780">
                  <c:v>35379</c:v>
                </c:pt>
                <c:pt idx="781">
                  <c:v>35380</c:v>
                </c:pt>
                <c:pt idx="782">
                  <c:v>35381</c:v>
                </c:pt>
                <c:pt idx="783">
                  <c:v>35382</c:v>
                </c:pt>
                <c:pt idx="784">
                  <c:v>35383</c:v>
                </c:pt>
                <c:pt idx="785">
                  <c:v>35384</c:v>
                </c:pt>
                <c:pt idx="786">
                  <c:v>35385</c:v>
                </c:pt>
                <c:pt idx="787">
                  <c:v>35386</c:v>
                </c:pt>
                <c:pt idx="788">
                  <c:v>35387</c:v>
                </c:pt>
                <c:pt idx="789">
                  <c:v>35388</c:v>
                </c:pt>
                <c:pt idx="790">
                  <c:v>35389</c:v>
                </c:pt>
                <c:pt idx="791">
                  <c:v>35390</c:v>
                </c:pt>
                <c:pt idx="792">
                  <c:v>35391</c:v>
                </c:pt>
                <c:pt idx="793">
                  <c:v>35392</c:v>
                </c:pt>
                <c:pt idx="794">
                  <c:v>35393</c:v>
                </c:pt>
                <c:pt idx="795">
                  <c:v>35394</c:v>
                </c:pt>
                <c:pt idx="796">
                  <c:v>35395</c:v>
                </c:pt>
                <c:pt idx="797">
                  <c:v>35396</c:v>
                </c:pt>
                <c:pt idx="798">
                  <c:v>35397</c:v>
                </c:pt>
                <c:pt idx="799">
                  <c:v>35398</c:v>
                </c:pt>
                <c:pt idx="800">
                  <c:v>35399</c:v>
                </c:pt>
                <c:pt idx="801">
                  <c:v>35400</c:v>
                </c:pt>
                <c:pt idx="802">
                  <c:v>35401</c:v>
                </c:pt>
                <c:pt idx="803">
                  <c:v>35402</c:v>
                </c:pt>
                <c:pt idx="804">
                  <c:v>35403</c:v>
                </c:pt>
                <c:pt idx="805">
                  <c:v>35404</c:v>
                </c:pt>
                <c:pt idx="806">
                  <c:v>35405</c:v>
                </c:pt>
                <c:pt idx="807">
                  <c:v>35406</c:v>
                </c:pt>
                <c:pt idx="808">
                  <c:v>35407</c:v>
                </c:pt>
                <c:pt idx="809">
                  <c:v>35408</c:v>
                </c:pt>
                <c:pt idx="810">
                  <c:v>35409</c:v>
                </c:pt>
                <c:pt idx="811">
                  <c:v>35410</c:v>
                </c:pt>
                <c:pt idx="812">
                  <c:v>35411</c:v>
                </c:pt>
                <c:pt idx="813">
                  <c:v>35412</c:v>
                </c:pt>
                <c:pt idx="814">
                  <c:v>35413</c:v>
                </c:pt>
                <c:pt idx="815">
                  <c:v>35414</c:v>
                </c:pt>
                <c:pt idx="816">
                  <c:v>35415</c:v>
                </c:pt>
                <c:pt idx="817">
                  <c:v>35416</c:v>
                </c:pt>
                <c:pt idx="818">
                  <c:v>35417</c:v>
                </c:pt>
                <c:pt idx="819">
                  <c:v>35418</c:v>
                </c:pt>
                <c:pt idx="820">
                  <c:v>35419</c:v>
                </c:pt>
                <c:pt idx="821">
                  <c:v>35420</c:v>
                </c:pt>
                <c:pt idx="822">
                  <c:v>35421</c:v>
                </c:pt>
                <c:pt idx="823">
                  <c:v>35422</c:v>
                </c:pt>
                <c:pt idx="824">
                  <c:v>35423</c:v>
                </c:pt>
                <c:pt idx="825">
                  <c:v>35424</c:v>
                </c:pt>
                <c:pt idx="826">
                  <c:v>35425</c:v>
                </c:pt>
                <c:pt idx="827">
                  <c:v>35426</c:v>
                </c:pt>
                <c:pt idx="828">
                  <c:v>35427</c:v>
                </c:pt>
                <c:pt idx="829">
                  <c:v>35428</c:v>
                </c:pt>
                <c:pt idx="830">
                  <c:v>35429</c:v>
                </c:pt>
                <c:pt idx="831">
                  <c:v>35430</c:v>
                </c:pt>
                <c:pt idx="832">
                  <c:v>35431</c:v>
                </c:pt>
                <c:pt idx="833">
                  <c:v>35432</c:v>
                </c:pt>
                <c:pt idx="834">
                  <c:v>35433</c:v>
                </c:pt>
                <c:pt idx="835">
                  <c:v>35434</c:v>
                </c:pt>
                <c:pt idx="836">
                  <c:v>35435</c:v>
                </c:pt>
                <c:pt idx="837">
                  <c:v>35436</c:v>
                </c:pt>
                <c:pt idx="838">
                  <c:v>35437</c:v>
                </c:pt>
                <c:pt idx="839">
                  <c:v>35438</c:v>
                </c:pt>
                <c:pt idx="840">
                  <c:v>35439</c:v>
                </c:pt>
                <c:pt idx="841">
                  <c:v>35440</c:v>
                </c:pt>
                <c:pt idx="842">
                  <c:v>35441</c:v>
                </c:pt>
                <c:pt idx="843">
                  <c:v>35442</c:v>
                </c:pt>
                <c:pt idx="844">
                  <c:v>35443</c:v>
                </c:pt>
                <c:pt idx="845">
                  <c:v>35444</c:v>
                </c:pt>
                <c:pt idx="846">
                  <c:v>35445</c:v>
                </c:pt>
                <c:pt idx="847">
                  <c:v>35446</c:v>
                </c:pt>
                <c:pt idx="848">
                  <c:v>35447</c:v>
                </c:pt>
                <c:pt idx="849">
                  <c:v>35448</c:v>
                </c:pt>
                <c:pt idx="850">
                  <c:v>35449</c:v>
                </c:pt>
                <c:pt idx="851">
                  <c:v>35450</c:v>
                </c:pt>
                <c:pt idx="852">
                  <c:v>35451</c:v>
                </c:pt>
                <c:pt idx="853">
                  <c:v>35452</c:v>
                </c:pt>
                <c:pt idx="854">
                  <c:v>35453</c:v>
                </c:pt>
                <c:pt idx="855">
                  <c:v>35454</c:v>
                </c:pt>
                <c:pt idx="856">
                  <c:v>35455</c:v>
                </c:pt>
                <c:pt idx="857">
                  <c:v>35456</c:v>
                </c:pt>
                <c:pt idx="858">
                  <c:v>35457</c:v>
                </c:pt>
                <c:pt idx="859">
                  <c:v>35458</c:v>
                </c:pt>
                <c:pt idx="860">
                  <c:v>35459</c:v>
                </c:pt>
                <c:pt idx="861">
                  <c:v>35460</c:v>
                </c:pt>
                <c:pt idx="862">
                  <c:v>35461</c:v>
                </c:pt>
                <c:pt idx="863">
                  <c:v>35462</c:v>
                </c:pt>
                <c:pt idx="864">
                  <c:v>35463</c:v>
                </c:pt>
                <c:pt idx="865">
                  <c:v>35464</c:v>
                </c:pt>
                <c:pt idx="866">
                  <c:v>35465</c:v>
                </c:pt>
                <c:pt idx="867">
                  <c:v>35466</c:v>
                </c:pt>
                <c:pt idx="868">
                  <c:v>35467</c:v>
                </c:pt>
                <c:pt idx="869">
                  <c:v>35468</c:v>
                </c:pt>
                <c:pt idx="870">
                  <c:v>35469</c:v>
                </c:pt>
                <c:pt idx="871">
                  <c:v>35470</c:v>
                </c:pt>
                <c:pt idx="872">
                  <c:v>35471</c:v>
                </c:pt>
                <c:pt idx="873">
                  <c:v>35472</c:v>
                </c:pt>
                <c:pt idx="874">
                  <c:v>35473</c:v>
                </c:pt>
                <c:pt idx="875">
                  <c:v>35474</c:v>
                </c:pt>
                <c:pt idx="876">
                  <c:v>35475</c:v>
                </c:pt>
                <c:pt idx="877">
                  <c:v>35476</c:v>
                </c:pt>
                <c:pt idx="878">
                  <c:v>35477</c:v>
                </c:pt>
                <c:pt idx="879">
                  <c:v>35478</c:v>
                </c:pt>
                <c:pt idx="880">
                  <c:v>35479</c:v>
                </c:pt>
                <c:pt idx="881">
                  <c:v>35480</c:v>
                </c:pt>
                <c:pt idx="882">
                  <c:v>35481</c:v>
                </c:pt>
                <c:pt idx="883">
                  <c:v>35482</c:v>
                </c:pt>
                <c:pt idx="884">
                  <c:v>35483</c:v>
                </c:pt>
                <c:pt idx="885">
                  <c:v>35484</c:v>
                </c:pt>
                <c:pt idx="886">
                  <c:v>35485</c:v>
                </c:pt>
                <c:pt idx="887">
                  <c:v>35486</c:v>
                </c:pt>
                <c:pt idx="888">
                  <c:v>35487</c:v>
                </c:pt>
                <c:pt idx="889">
                  <c:v>35488</c:v>
                </c:pt>
                <c:pt idx="890">
                  <c:v>35489</c:v>
                </c:pt>
                <c:pt idx="891">
                  <c:v>35490</c:v>
                </c:pt>
                <c:pt idx="892">
                  <c:v>35491</c:v>
                </c:pt>
                <c:pt idx="893">
                  <c:v>35492</c:v>
                </c:pt>
                <c:pt idx="894">
                  <c:v>35493</c:v>
                </c:pt>
                <c:pt idx="895">
                  <c:v>35494</c:v>
                </c:pt>
                <c:pt idx="896">
                  <c:v>35495</c:v>
                </c:pt>
                <c:pt idx="897">
                  <c:v>35496</c:v>
                </c:pt>
                <c:pt idx="898">
                  <c:v>35497</c:v>
                </c:pt>
                <c:pt idx="899">
                  <c:v>35498</c:v>
                </c:pt>
                <c:pt idx="900">
                  <c:v>35499</c:v>
                </c:pt>
                <c:pt idx="901">
                  <c:v>35500</c:v>
                </c:pt>
                <c:pt idx="902">
                  <c:v>35501</c:v>
                </c:pt>
                <c:pt idx="903">
                  <c:v>35502</c:v>
                </c:pt>
                <c:pt idx="904">
                  <c:v>35503</c:v>
                </c:pt>
                <c:pt idx="905">
                  <c:v>35504</c:v>
                </c:pt>
                <c:pt idx="906">
                  <c:v>35505</c:v>
                </c:pt>
                <c:pt idx="907">
                  <c:v>35506</c:v>
                </c:pt>
                <c:pt idx="908">
                  <c:v>35507</c:v>
                </c:pt>
                <c:pt idx="909">
                  <c:v>35508</c:v>
                </c:pt>
                <c:pt idx="910">
                  <c:v>35509</c:v>
                </c:pt>
                <c:pt idx="911">
                  <c:v>35510</c:v>
                </c:pt>
                <c:pt idx="912">
                  <c:v>35511</c:v>
                </c:pt>
                <c:pt idx="913">
                  <c:v>35512</c:v>
                </c:pt>
                <c:pt idx="914">
                  <c:v>35513</c:v>
                </c:pt>
                <c:pt idx="915">
                  <c:v>35514</c:v>
                </c:pt>
                <c:pt idx="916">
                  <c:v>35515</c:v>
                </c:pt>
                <c:pt idx="917">
                  <c:v>35516</c:v>
                </c:pt>
                <c:pt idx="918">
                  <c:v>35517</c:v>
                </c:pt>
                <c:pt idx="919">
                  <c:v>35518</c:v>
                </c:pt>
                <c:pt idx="920">
                  <c:v>35519</c:v>
                </c:pt>
                <c:pt idx="921">
                  <c:v>35520</c:v>
                </c:pt>
                <c:pt idx="922">
                  <c:v>35521</c:v>
                </c:pt>
                <c:pt idx="923">
                  <c:v>35522</c:v>
                </c:pt>
                <c:pt idx="924">
                  <c:v>35523</c:v>
                </c:pt>
                <c:pt idx="925">
                  <c:v>35524</c:v>
                </c:pt>
                <c:pt idx="926">
                  <c:v>35525</c:v>
                </c:pt>
                <c:pt idx="927">
                  <c:v>35526</c:v>
                </c:pt>
                <c:pt idx="928">
                  <c:v>35527</c:v>
                </c:pt>
                <c:pt idx="929">
                  <c:v>35528</c:v>
                </c:pt>
                <c:pt idx="930">
                  <c:v>35529</c:v>
                </c:pt>
                <c:pt idx="931">
                  <c:v>35530</c:v>
                </c:pt>
                <c:pt idx="932">
                  <c:v>35531</c:v>
                </c:pt>
                <c:pt idx="933">
                  <c:v>35532</c:v>
                </c:pt>
                <c:pt idx="934">
                  <c:v>35533</c:v>
                </c:pt>
                <c:pt idx="935">
                  <c:v>35534</c:v>
                </c:pt>
                <c:pt idx="936">
                  <c:v>35535</c:v>
                </c:pt>
                <c:pt idx="937">
                  <c:v>35536</c:v>
                </c:pt>
                <c:pt idx="938">
                  <c:v>35537</c:v>
                </c:pt>
                <c:pt idx="939">
                  <c:v>35538</c:v>
                </c:pt>
                <c:pt idx="940">
                  <c:v>35539</c:v>
                </c:pt>
                <c:pt idx="941">
                  <c:v>35540</c:v>
                </c:pt>
                <c:pt idx="942">
                  <c:v>35541</c:v>
                </c:pt>
                <c:pt idx="943">
                  <c:v>35542</c:v>
                </c:pt>
                <c:pt idx="944">
                  <c:v>35543</c:v>
                </c:pt>
                <c:pt idx="945">
                  <c:v>35544</c:v>
                </c:pt>
                <c:pt idx="946">
                  <c:v>35545</c:v>
                </c:pt>
                <c:pt idx="947">
                  <c:v>35546</c:v>
                </c:pt>
                <c:pt idx="948">
                  <c:v>35547</c:v>
                </c:pt>
                <c:pt idx="949">
                  <c:v>35548</c:v>
                </c:pt>
                <c:pt idx="950">
                  <c:v>35549</c:v>
                </c:pt>
                <c:pt idx="951">
                  <c:v>35550</c:v>
                </c:pt>
                <c:pt idx="952">
                  <c:v>35551</c:v>
                </c:pt>
                <c:pt idx="953">
                  <c:v>35552</c:v>
                </c:pt>
                <c:pt idx="954">
                  <c:v>35553</c:v>
                </c:pt>
                <c:pt idx="955">
                  <c:v>35554</c:v>
                </c:pt>
                <c:pt idx="956">
                  <c:v>35555</c:v>
                </c:pt>
                <c:pt idx="957">
                  <c:v>35556</c:v>
                </c:pt>
                <c:pt idx="958">
                  <c:v>35557</c:v>
                </c:pt>
                <c:pt idx="959">
                  <c:v>35558</c:v>
                </c:pt>
                <c:pt idx="960">
                  <c:v>35559</c:v>
                </c:pt>
                <c:pt idx="961">
                  <c:v>35560</c:v>
                </c:pt>
                <c:pt idx="962">
                  <c:v>35561</c:v>
                </c:pt>
                <c:pt idx="963">
                  <c:v>35562</c:v>
                </c:pt>
                <c:pt idx="964">
                  <c:v>35563</c:v>
                </c:pt>
                <c:pt idx="965">
                  <c:v>35564</c:v>
                </c:pt>
                <c:pt idx="966">
                  <c:v>35565</c:v>
                </c:pt>
                <c:pt idx="967">
                  <c:v>35566</c:v>
                </c:pt>
                <c:pt idx="968">
                  <c:v>35567</c:v>
                </c:pt>
                <c:pt idx="969">
                  <c:v>35568</c:v>
                </c:pt>
                <c:pt idx="970">
                  <c:v>35569</c:v>
                </c:pt>
                <c:pt idx="971">
                  <c:v>35570</c:v>
                </c:pt>
                <c:pt idx="972">
                  <c:v>35571</c:v>
                </c:pt>
                <c:pt idx="973">
                  <c:v>35572</c:v>
                </c:pt>
                <c:pt idx="974">
                  <c:v>35573</c:v>
                </c:pt>
                <c:pt idx="975">
                  <c:v>35574</c:v>
                </c:pt>
                <c:pt idx="976">
                  <c:v>35575</c:v>
                </c:pt>
                <c:pt idx="977">
                  <c:v>35576</c:v>
                </c:pt>
                <c:pt idx="978">
                  <c:v>35577</c:v>
                </c:pt>
                <c:pt idx="979">
                  <c:v>35578</c:v>
                </c:pt>
                <c:pt idx="980">
                  <c:v>35579</c:v>
                </c:pt>
                <c:pt idx="981">
                  <c:v>35580</c:v>
                </c:pt>
                <c:pt idx="982">
                  <c:v>35581</c:v>
                </c:pt>
                <c:pt idx="983">
                  <c:v>35582</c:v>
                </c:pt>
                <c:pt idx="984">
                  <c:v>35583</c:v>
                </c:pt>
                <c:pt idx="985">
                  <c:v>35584</c:v>
                </c:pt>
                <c:pt idx="986">
                  <c:v>35585</c:v>
                </c:pt>
                <c:pt idx="987">
                  <c:v>35586</c:v>
                </c:pt>
                <c:pt idx="988">
                  <c:v>35587</c:v>
                </c:pt>
                <c:pt idx="989">
                  <c:v>35588</c:v>
                </c:pt>
                <c:pt idx="990">
                  <c:v>35589</c:v>
                </c:pt>
                <c:pt idx="991">
                  <c:v>35590</c:v>
                </c:pt>
                <c:pt idx="992">
                  <c:v>35591</c:v>
                </c:pt>
                <c:pt idx="993">
                  <c:v>35592</c:v>
                </c:pt>
                <c:pt idx="994">
                  <c:v>35593</c:v>
                </c:pt>
                <c:pt idx="995">
                  <c:v>35594</c:v>
                </c:pt>
                <c:pt idx="996">
                  <c:v>35595</c:v>
                </c:pt>
                <c:pt idx="997">
                  <c:v>35596</c:v>
                </c:pt>
                <c:pt idx="998">
                  <c:v>35597</c:v>
                </c:pt>
                <c:pt idx="999">
                  <c:v>35598</c:v>
                </c:pt>
                <c:pt idx="1000">
                  <c:v>35599</c:v>
                </c:pt>
                <c:pt idx="1001">
                  <c:v>35600</c:v>
                </c:pt>
                <c:pt idx="1002">
                  <c:v>35601</c:v>
                </c:pt>
                <c:pt idx="1003">
                  <c:v>35602</c:v>
                </c:pt>
                <c:pt idx="1004">
                  <c:v>35603</c:v>
                </c:pt>
                <c:pt idx="1005">
                  <c:v>35604</c:v>
                </c:pt>
                <c:pt idx="1006">
                  <c:v>35605</c:v>
                </c:pt>
                <c:pt idx="1007">
                  <c:v>35606</c:v>
                </c:pt>
                <c:pt idx="1008">
                  <c:v>35607</c:v>
                </c:pt>
                <c:pt idx="1009">
                  <c:v>35608</c:v>
                </c:pt>
                <c:pt idx="1010">
                  <c:v>35609</c:v>
                </c:pt>
                <c:pt idx="1011">
                  <c:v>35610</c:v>
                </c:pt>
                <c:pt idx="1012">
                  <c:v>35611</c:v>
                </c:pt>
                <c:pt idx="1013">
                  <c:v>35612</c:v>
                </c:pt>
                <c:pt idx="1014">
                  <c:v>35613</c:v>
                </c:pt>
                <c:pt idx="1015">
                  <c:v>35614</c:v>
                </c:pt>
                <c:pt idx="1016">
                  <c:v>35615</c:v>
                </c:pt>
                <c:pt idx="1017">
                  <c:v>35616</c:v>
                </c:pt>
                <c:pt idx="1018">
                  <c:v>35617</c:v>
                </c:pt>
                <c:pt idx="1019">
                  <c:v>35618</c:v>
                </c:pt>
                <c:pt idx="1020">
                  <c:v>35619</c:v>
                </c:pt>
                <c:pt idx="1021">
                  <c:v>35620</c:v>
                </c:pt>
                <c:pt idx="1022">
                  <c:v>35621</c:v>
                </c:pt>
                <c:pt idx="1023">
                  <c:v>35622</c:v>
                </c:pt>
                <c:pt idx="1024">
                  <c:v>35623</c:v>
                </c:pt>
                <c:pt idx="1025">
                  <c:v>35624</c:v>
                </c:pt>
                <c:pt idx="1026">
                  <c:v>35625</c:v>
                </c:pt>
                <c:pt idx="1027">
                  <c:v>35626</c:v>
                </c:pt>
                <c:pt idx="1028">
                  <c:v>35627</c:v>
                </c:pt>
                <c:pt idx="1029">
                  <c:v>35628</c:v>
                </c:pt>
                <c:pt idx="1030">
                  <c:v>35629</c:v>
                </c:pt>
                <c:pt idx="1031">
                  <c:v>35630</c:v>
                </c:pt>
                <c:pt idx="1032">
                  <c:v>35631</c:v>
                </c:pt>
                <c:pt idx="1033">
                  <c:v>35632</c:v>
                </c:pt>
                <c:pt idx="1034">
                  <c:v>35633</c:v>
                </c:pt>
                <c:pt idx="1035">
                  <c:v>35634</c:v>
                </c:pt>
                <c:pt idx="1036">
                  <c:v>35635</c:v>
                </c:pt>
                <c:pt idx="1037">
                  <c:v>35636</c:v>
                </c:pt>
                <c:pt idx="1038">
                  <c:v>35637</c:v>
                </c:pt>
                <c:pt idx="1039">
                  <c:v>35638</c:v>
                </c:pt>
                <c:pt idx="1040">
                  <c:v>35639</c:v>
                </c:pt>
                <c:pt idx="1041">
                  <c:v>35640</c:v>
                </c:pt>
                <c:pt idx="1042">
                  <c:v>35641</c:v>
                </c:pt>
                <c:pt idx="1043">
                  <c:v>35642</c:v>
                </c:pt>
                <c:pt idx="1044">
                  <c:v>35643</c:v>
                </c:pt>
                <c:pt idx="1045">
                  <c:v>35644</c:v>
                </c:pt>
                <c:pt idx="1046">
                  <c:v>35645</c:v>
                </c:pt>
                <c:pt idx="1047">
                  <c:v>35646</c:v>
                </c:pt>
                <c:pt idx="1048">
                  <c:v>35647</c:v>
                </c:pt>
                <c:pt idx="1049">
                  <c:v>35648</c:v>
                </c:pt>
                <c:pt idx="1050">
                  <c:v>35649</c:v>
                </c:pt>
                <c:pt idx="1051">
                  <c:v>35650</c:v>
                </c:pt>
                <c:pt idx="1052">
                  <c:v>35651</c:v>
                </c:pt>
                <c:pt idx="1053">
                  <c:v>35652</c:v>
                </c:pt>
                <c:pt idx="1054">
                  <c:v>35653</c:v>
                </c:pt>
                <c:pt idx="1055">
                  <c:v>35654</c:v>
                </c:pt>
                <c:pt idx="1056">
                  <c:v>35655</c:v>
                </c:pt>
                <c:pt idx="1057">
                  <c:v>35656</c:v>
                </c:pt>
                <c:pt idx="1058">
                  <c:v>35657</c:v>
                </c:pt>
                <c:pt idx="1059">
                  <c:v>35658</c:v>
                </c:pt>
                <c:pt idx="1060">
                  <c:v>35659</c:v>
                </c:pt>
                <c:pt idx="1061">
                  <c:v>35660</c:v>
                </c:pt>
                <c:pt idx="1062">
                  <c:v>35661</c:v>
                </c:pt>
                <c:pt idx="1063">
                  <c:v>35662</c:v>
                </c:pt>
                <c:pt idx="1064">
                  <c:v>35663</c:v>
                </c:pt>
                <c:pt idx="1065">
                  <c:v>35664</c:v>
                </c:pt>
                <c:pt idx="1066">
                  <c:v>35665</c:v>
                </c:pt>
                <c:pt idx="1067">
                  <c:v>35666</c:v>
                </c:pt>
                <c:pt idx="1068">
                  <c:v>35667</c:v>
                </c:pt>
                <c:pt idx="1069">
                  <c:v>35668</c:v>
                </c:pt>
                <c:pt idx="1070">
                  <c:v>35669</c:v>
                </c:pt>
                <c:pt idx="1071">
                  <c:v>35670</c:v>
                </c:pt>
                <c:pt idx="1072">
                  <c:v>35671</c:v>
                </c:pt>
                <c:pt idx="1073">
                  <c:v>35672</c:v>
                </c:pt>
                <c:pt idx="1074">
                  <c:v>35673</c:v>
                </c:pt>
                <c:pt idx="1075">
                  <c:v>35674</c:v>
                </c:pt>
                <c:pt idx="1076">
                  <c:v>35675</c:v>
                </c:pt>
                <c:pt idx="1077">
                  <c:v>35676</c:v>
                </c:pt>
                <c:pt idx="1078">
                  <c:v>35677</c:v>
                </c:pt>
                <c:pt idx="1079">
                  <c:v>35678</c:v>
                </c:pt>
                <c:pt idx="1080">
                  <c:v>35679</c:v>
                </c:pt>
                <c:pt idx="1081">
                  <c:v>35680</c:v>
                </c:pt>
                <c:pt idx="1082">
                  <c:v>35681</c:v>
                </c:pt>
                <c:pt idx="1083">
                  <c:v>35682</c:v>
                </c:pt>
                <c:pt idx="1084">
                  <c:v>35683</c:v>
                </c:pt>
                <c:pt idx="1085">
                  <c:v>35684</c:v>
                </c:pt>
                <c:pt idx="1086">
                  <c:v>35685</c:v>
                </c:pt>
                <c:pt idx="1087">
                  <c:v>35686</c:v>
                </c:pt>
                <c:pt idx="1088">
                  <c:v>35687</c:v>
                </c:pt>
                <c:pt idx="1089">
                  <c:v>35688</c:v>
                </c:pt>
                <c:pt idx="1090">
                  <c:v>35689</c:v>
                </c:pt>
                <c:pt idx="1091">
                  <c:v>35690</c:v>
                </c:pt>
                <c:pt idx="1092">
                  <c:v>35691</c:v>
                </c:pt>
                <c:pt idx="1093">
                  <c:v>35692</c:v>
                </c:pt>
                <c:pt idx="1094">
                  <c:v>35693</c:v>
                </c:pt>
                <c:pt idx="1095">
                  <c:v>35694</c:v>
                </c:pt>
                <c:pt idx="1096">
                  <c:v>35695</c:v>
                </c:pt>
                <c:pt idx="1097">
                  <c:v>35696</c:v>
                </c:pt>
                <c:pt idx="1098">
                  <c:v>35697</c:v>
                </c:pt>
                <c:pt idx="1099">
                  <c:v>35698</c:v>
                </c:pt>
                <c:pt idx="1100">
                  <c:v>35699</c:v>
                </c:pt>
                <c:pt idx="1101">
                  <c:v>35700</c:v>
                </c:pt>
                <c:pt idx="1102">
                  <c:v>35701</c:v>
                </c:pt>
                <c:pt idx="1103">
                  <c:v>35702</c:v>
                </c:pt>
                <c:pt idx="1104">
                  <c:v>35703</c:v>
                </c:pt>
                <c:pt idx="1105">
                  <c:v>35704</c:v>
                </c:pt>
                <c:pt idx="1106">
                  <c:v>35705</c:v>
                </c:pt>
                <c:pt idx="1107">
                  <c:v>35706</c:v>
                </c:pt>
                <c:pt idx="1108">
                  <c:v>35707</c:v>
                </c:pt>
                <c:pt idx="1109">
                  <c:v>35708</c:v>
                </c:pt>
                <c:pt idx="1110">
                  <c:v>35709</c:v>
                </c:pt>
                <c:pt idx="1111">
                  <c:v>35710</c:v>
                </c:pt>
                <c:pt idx="1112">
                  <c:v>35711</c:v>
                </c:pt>
                <c:pt idx="1113">
                  <c:v>35712</c:v>
                </c:pt>
                <c:pt idx="1114">
                  <c:v>35713</c:v>
                </c:pt>
                <c:pt idx="1115">
                  <c:v>35714</c:v>
                </c:pt>
                <c:pt idx="1116">
                  <c:v>35715</c:v>
                </c:pt>
                <c:pt idx="1117">
                  <c:v>35716</c:v>
                </c:pt>
                <c:pt idx="1118">
                  <c:v>35717</c:v>
                </c:pt>
                <c:pt idx="1119">
                  <c:v>35718</c:v>
                </c:pt>
                <c:pt idx="1120">
                  <c:v>35719</c:v>
                </c:pt>
                <c:pt idx="1121">
                  <c:v>35720</c:v>
                </c:pt>
                <c:pt idx="1122">
                  <c:v>35721</c:v>
                </c:pt>
                <c:pt idx="1123">
                  <c:v>35722</c:v>
                </c:pt>
                <c:pt idx="1124">
                  <c:v>35723</c:v>
                </c:pt>
                <c:pt idx="1125">
                  <c:v>35724</c:v>
                </c:pt>
                <c:pt idx="1126">
                  <c:v>35725</c:v>
                </c:pt>
                <c:pt idx="1127">
                  <c:v>35726</c:v>
                </c:pt>
                <c:pt idx="1128">
                  <c:v>35727</c:v>
                </c:pt>
                <c:pt idx="1129">
                  <c:v>35728</c:v>
                </c:pt>
                <c:pt idx="1130">
                  <c:v>35729</c:v>
                </c:pt>
                <c:pt idx="1131">
                  <c:v>35730</c:v>
                </c:pt>
                <c:pt idx="1132">
                  <c:v>35731</c:v>
                </c:pt>
                <c:pt idx="1133">
                  <c:v>35732</c:v>
                </c:pt>
                <c:pt idx="1134">
                  <c:v>35733</c:v>
                </c:pt>
                <c:pt idx="1135">
                  <c:v>35734</c:v>
                </c:pt>
                <c:pt idx="1136">
                  <c:v>35735</c:v>
                </c:pt>
                <c:pt idx="1137">
                  <c:v>35736</c:v>
                </c:pt>
                <c:pt idx="1138">
                  <c:v>35737</c:v>
                </c:pt>
                <c:pt idx="1139">
                  <c:v>35738</c:v>
                </c:pt>
                <c:pt idx="1140">
                  <c:v>35739</c:v>
                </c:pt>
                <c:pt idx="1141">
                  <c:v>35740</c:v>
                </c:pt>
                <c:pt idx="1142">
                  <c:v>35741</c:v>
                </c:pt>
                <c:pt idx="1143">
                  <c:v>35742</c:v>
                </c:pt>
                <c:pt idx="1144">
                  <c:v>35743</c:v>
                </c:pt>
                <c:pt idx="1145">
                  <c:v>35744</c:v>
                </c:pt>
                <c:pt idx="1146">
                  <c:v>35745</c:v>
                </c:pt>
                <c:pt idx="1147">
                  <c:v>35746</c:v>
                </c:pt>
                <c:pt idx="1148">
                  <c:v>35747</c:v>
                </c:pt>
                <c:pt idx="1149">
                  <c:v>35748</c:v>
                </c:pt>
                <c:pt idx="1150">
                  <c:v>35749</c:v>
                </c:pt>
                <c:pt idx="1151">
                  <c:v>35750</c:v>
                </c:pt>
                <c:pt idx="1152">
                  <c:v>35751</c:v>
                </c:pt>
                <c:pt idx="1153">
                  <c:v>35752</c:v>
                </c:pt>
                <c:pt idx="1154">
                  <c:v>35753</c:v>
                </c:pt>
                <c:pt idx="1155">
                  <c:v>35754</c:v>
                </c:pt>
                <c:pt idx="1156">
                  <c:v>35755</c:v>
                </c:pt>
                <c:pt idx="1157">
                  <c:v>35756</c:v>
                </c:pt>
                <c:pt idx="1158">
                  <c:v>35757</c:v>
                </c:pt>
                <c:pt idx="1159">
                  <c:v>35758</c:v>
                </c:pt>
                <c:pt idx="1160">
                  <c:v>35759</c:v>
                </c:pt>
                <c:pt idx="1161">
                  <c:v>35760</c:v>
                </c:pt>
                <c:pt idx="1162">
                  <c:v>35761</c:v>
                </c:pt>
                <c:pt idx="1163">
                  <c:v>35762</c:v>
                </c:pt>
                <c:pt idx="1164">
                  <c:v>35763</c:v>
                </c:pt>
                <c:pt idx="1165">
                  <c:v>35764</c:v>
                </c:pt>
                <c:pt idx="1166">
                  <c:v>35765</c:v>
                </c:pt>
                <c:pt idx="1167">
                  <c:v>35766</c:v>
                </c:pt>
                <c:pt idx="1168">
                  <c:v>35767</c:v>
                </c:pt>
                <c:pt idx="1169">
                  <c:v>35768</c:v>
                </c:pt>
                <c:pt idx="1170">
                  <c:v>35769</c:v>
                </c:pt>
                <c:pt idx="1171">
                  <c:v>35770</c:v>
                </c:pt>
                <c:pt idx="1172">
                  <c:v>35771</c:v>
                </c:pt>
                <c:pt idx="1173">
                  <c:v>35772</c:v>
                </c:pt>
                <c:pt idx="1174">
                  <c:v>35773</c:v>
                </c:pt>
                <c:pt idx="1175">
                  <c:v>35774</c:v>
                </c:pt>
                <c:pt idx="1176">
                  <c:v>35775</c:v>
                </c:pt>
                <c:pt idx="1177">
                  <c:v>35776</c:v>
                </c:pt>
                <c:pt idx="1178">
                  <c:v>35777</c:v>
                </c:pt>
                <c:pt idx="1179">
                  <c:v>35778</c:v>
                </c:pt>
                <c:pt idx="1180">
                  <c:v>35779</c:v>
                </c:pt>
                <c:pt idx="1181">
                  <c:v>35780</c:v>
                </c:pt>
                <c:pt idx="1182">
                  <c:v>35781</c:v>
                </c:pt>
                <c:pt idx="1183">
                  <c:v>35782</c:v>
                </c:pt>
                <c:pt idx="1184">
                  <c:v>35783</c:v>
                </c:pt>
                <c:pt idx="1185">
                  <c:v>35784</c:v>
                </c:pt>
                <c:pt idx="1186">
                  <c:v>35785</c:v>
                </c:pt>
                <c:pt idx="1187">
                  <c:v>35786</c:v>
                </c:pt>
                <c:pt idx="1188">
                  <c:v>35787</c:v>
                </c:pt>
                <c:pt idx="1189">
                  <c:v>35788</c:v>
                </c:pt>
                <c:pt idx="1190">
                  <c:v>35789</c:v>
                </c:pt>
                <c:pt idx="1191">
                  <c:v>35790</c:v>
                </c:pt>
                <c:pt idx="1192">
                  <c:v>35791</c:v>
                </c:pt>
                <c:pt idx="1193">
                  <c:v>35792</c:v>
                </c:pt>
                <c:pt idx="1194">
                  <c:v>35793</c:v>
                </c:pt>
                <c:pt idx="1195">
                  <c:v>35794</c:v>
                </c:pt>
                <c:pt idx="1196">
                  <c:v>35795</c:v>
                </c:pt>
                <c:pt idx="1197">
                  <c:v>35796</c:v>
                </c:pt>
                <c:pt idx="1198">
                  <c:v>35797</c:v>
                </c:pt>
                <c:pt idx="1199">
                  <c:v>35798</c:v>
                </c:pt>
                <c:pt idx="1200">
                  <c:v>35799</c:v>
                </c:pt>
                <c:pt idx="1201">
                  <c:v>35800</c:v>
                </c:pt>
                <c:pt idx="1202">
                  <c:v>35801</c:v>
                </c:pt>
                <c:pt idx="1203">
                  <c:v>35802</c:v>
                </c:pt>
                <c:pt idx="1204">
                  <c:v>35803</c:v>
                </c:pt>
                <c:pt idx="1205">
                  <c:v>35804</c:v>
                </c:pt>
                <c:pt idx="1206">
                  <c:v>35805</c:v>
                </c:pt>
                <c:pt idx="1207">
                  <c:v>35806</c:v>
                </c:pt>
                <c:pt idx="1208">
                  <c:v>35807</c:v>
                </c:pt>
                <c:pt idx="1209">
                  <c:v>35808</c:v>
                </c:pt>
                <c:pt idx="1210">
                  <c:v>35809</c:v>
                </c:pt>
                <c:pt idx="1211">
                  <c:v>35810</c:v>
                </c:pt>
                <c:pt idx="1212">
                  <c:v>35811</c:v>
                </c:pt>
                <c:pt idx="1213">
                  <c:v>35812</c:v>
                </c:pt>
                <c:pt idx="1214">
                  <c:v>35813</c:v>
                </c:pt>
                <c:pt idx="1215">
                  <c:v>35814</c:v>
                </c:pt>
                <c:pt idx="1216">
                  <c:v>35815</c:v>
                </c:pt>
                <c:pt idx="1217">
                  <c:v>35816</c:v>
                </c:pt>
                <c:pt idx="1218">
                  <c:v>35817</c:v>
                </c:pt>
                <c:pt idx="1219">
                  <c:v>35818</c:v>
                </c:pt>
                <c:pt idx="1220">
                  <c:v>35819</c:v>
                </c:pt>
                <c:pt idx="1221">
                  <c:v>35820</c:v>
                </c:pt>
                <c:pt idx="1222">
                  <c:v>35821</c:v>
                </c:pt>
                <c:pt idx="1223">
                  <c:v>35822</c:v>
                </c:pt>
                <c:pt idx="1224">
                  <c:v>35823</c:v>
                </c:pt>
                <c:pt idx="1225">
                  <c:v>35824</c:v>
                </c:pt>
                <c:pt idx="1226">
                  <c:v>35825</c:v>
                </c:pt>
                <c:pt idx="1227">
                  <c:v>35826</c:v>
                </c:pt>
                <c:pt idx="1228">
                  <c:v>35827</c:v>
                </c:pt>
                <c:pt idx="1229">
                  <c:v>35828</c:v>
                </c:pt>
                <c:pt idx="1230">
                  <c:v>35829</c:v>
                </c:pt>
                <c:pt idx="1231">
                  <c:v>35830</c:v>
                </c:pt>
                <c:pt idx="1232">
                  <c:v>35831</c:v>
                </c:pt>
                <c:pt idx="1233">
                  <c:v>35832</c:v>
                </c:pt>
                <c:pt idx="1234">
                  <c:v>35833</c:v>
                </c:pt>
                <c:pt idx="1235">
                  <c:v>35834</c:v>
                </c:pt>
                <c:pt idx="1236">
                  <c:v>35835</c:v>
                </c:pt>
                <c:pt idx="1237">
                  <c:v>35836</c:v>
                </c:pt>
                <c:pt idx="1238">
                  <c:v>35837</c:v>
                </c:pt>
                <c:pt idx="1239">
                  <c:v>35838</c:v>
                </c:pt>
                <c:pt idx="1240">
                  <c:v>35839</c:v>
                </c:pt>
                <c:pt idx="1241">
                  <c:v>35840</c:v>
                </c:pt>
                <c:pt idx="1242">
                  <c:v>35841</c:v>
                </c:pt>
                <c:pt idx="1243">
                  <c:v>35842</c:v>
                </c:pt>
                <c:pt idx="1244">
                  <c:v>35843</c:v>
                </c:pt>
                <c:pt idx="1245">
                  <c:v>35844</c:v>
                </c:pt>
                <c:pt idx="1246">
                  <c:v>35845</c:v>
                </c:pt>
                <c:pt idx="1247">
                  <c:v>35846</c:v>
                </c:pt>
                <c:pt idx="1248">
                  <c:v>35847</c:v>
                </c:pt>
                <c:pt idx="1249">
                  <c:v>35848</c:v>
                </c:pt>
                <c:pt idx="1250">
                  <c:v>35849</c:v>
                </c:pt>
                <c:pt idx="1251">
                  <c:v>35850</c:v>
                </c:pt>
                <c:pt idx="1252">
                  <c:v>35851</c:v>
                </c:pt>
                <c:pt idx="1253">
                  <c:v>35852</c:v>
                </c:pt>
                <c:pt idx="1254">
                  <c:v>35853</c:v>
                </c:pt>
                <c:pt idx="1255">
                  <c:v>35854</c:v>
                </c:pt>
                <c:pt idx="1256">
                  <c:v>35855</c:v>
                </c:pt>
                <c:pt idx="1257">
                  <c:v>35856</c:v>
                </c:pt>
                <c:pt idx="1258">
                  <c:v>35857</c:v>
                </c:pt>
                <c:pt idx="1259">
                  <c:v>35858</c:v>
                </c:pt>
                <c:pt idx="1260">
                  <c:v>35859</c:v>
                </c:pt>
                <c:pt idx="1261">
                  <c:v>35860</c:v>
                </c:pt>
                <c:pt idx="1262">
                  <c:v>35861</c:v>
                </c:pt>
                <c:pt idx="1263">
                  <c:v>35862</c:v>
                </c:pt>
                <c:pt idx="1264">
                  <c:v>35863</c:v>
                </c:pt>
                <c:pt idx="1265">
                  <c:v>35864</c:v>
                </c:pt>
                <c:pt idx="1266">
                  <c:v>35865</c:v>
                </c:pt>
                <c:pt idx="1267">
                  <c:v>35866</c:v>
                </c:pt>
                <c:pt idx="1268">
                  <c:v>35867</c:v>
                </c:pt>
                <c:pt idx="1269">
                  <c:v>35868</c:v>
                </c:pt>
                <c:pt idx="1270">
                  <c:v>35869</c:v>
                </c:pt>
                <c:pt idx="1271">
                  <c:v>35870</c:v>
                </c:pt>
                <c:pt idx="1272">
                  <c:v>35871</c:v>
                </c:pt>
                <c:pt idx="1273">
                  <c:v>35872</c:v>
                </c:pt>
                <c:pt idx="1274">
                  <c:v>35873</c:v>
                </c:pt>
                <c:pt idx="1275">
                  <c:v>35874</c:v>
                </c:pt>
                <c:pt idx="1276">
                  <c:v>35875</c:v>
                </c:pt>
                <c:pt idx="1277">
                  <c:v>35876</c:v>
                </c:pt>
                <c:pt idx="1278">
                  <c:v>35877</c:v>
                </c:pt>
                <c:pt idx="1279">
                  <c:v>35878</c:v>
                </c:pt>
                <c:pt idx="1280">
                  <c:v>35879</c:v>
                </c:pt>
                <c:pt idx="1281">
                  <c:v>35880</c:v>
                </c:pt>
                <c:pt idx="1282">
                  <c:v>35881</c:v>
                </c:pt>
                <c:pt idx="1283">
                  <c:v>35882</c:v>
                </c:pt>
                <c:pt idx="1284">
                  <c:v>35883</c:v>
                </c:pt>
                <c:pt idx="1285">
                  <c:v>35884</c:v>
                </c:pt>
                <c:pt idx="1286">
                  <c:v>35885</c:v>
                </c:pt>
                <c:pt idx="1287">
                  <c:v>35886</c:v>
                </c:pt>
                <c:pt idx="1288">
                  <c:v>35887</c:v>
                </c:pt>
                <c:pt idx="1289">
                  <c:v>35888</c:v>
                </c:pt>
                <c:pt idx="1290">
                  <c:v>35889</c:v>
                </c:pt>
                <c:pt idx="1291">
                  <c:v>35890</c:v>
                </c:pt>
                <c:pt idx="1292">
                  <c:v>35891</c:v>
                </c:pt>
                <c:pt idx="1293">
                  <c:v>35892</c:v>
                </c:pt>
                <c:pt idx="1294">
                  <c:v>35893</c:v>
                </c:pt>
                <c:pt idx="1295">
                  <c:v>35894</c:v>
                </c:pt>
                <c:pt idx="1296">
                  <c:v>35895</c:v>
                </c:pt>
                <c:pt idx="1297">
                  <c:v>35896</c:v>
                </c:pt>
                <c:pt idx="1298">
                  <c:v>35897</c:v>
                </c:pt>
                <c:pt idx="1299">
                  <c:v>35898</c:v>
                </c:pt>
                <c:pt idx="1300">
                  <c:v>35899</c:v>
                </c:pt>
                <c:pt idx="1301">
                  <c:v>35900</c:v>
                </c:pt>
                <c:pt idx="1302">
                  <c:v>35901</c:v>
                </c:pt>
                <c:pt idx="1303">
                  <c:v>35902</c:v>
                </c:pt>
                <c:pt idx="1304">
                  <c:v>35903</c:v>
                </c:pt>
                <c:pt idx="1305">
                  <c:v>35904</c:v>
                </c:pt>
                <c:pt idx="1306">
                  <c:v>35905</c:v>
                </c:pt>
                <c:pt idx="1307">
                  <c:v>35906</c:v>
                </c:pt>
                <c:pt idx="1308">
                  <c:v>35907</c:v>
                </c:pt>
                <c:pt idx="1309">
                  <c:v>35908</c:v>
                </c:pt>
                <c:pt idx="1310">
                  <c:v>35909</c:v>
                </c:pt>
                <c:pt idx="1311">
                  <c:v>35910</c:v>
                </c:pt>
                <c:pt idx="1312">
                  <c:v>35911</c:v>
                </c:pt>
                <c:pt idx="1313">
                  <c:v>35912</c:v>
                </c:pt>
                <c:pt idx="1314">
                  <c:v>35913</c:v>
                </c:pt>
                <c:pt idx="1315">
                  <c:v>35914</c:v>
                </c:pt>
                <c:pt idx="1316">
                  <c:v>35915</c:v>
                </c:pt>
                <c:pt idx="1317">
                  <c:v>35916</c:v>
                </c:pt>
                <c:pt idx="1318">
                  <c:v>35917</c:v>
                </c:pt>
                <c:pt idx="1319">
                  <c:v>35918</c:v>
                </c:pt>
                <c:pt idx="1320">
                  <c:v>35919</c:v>
                </c:pt>
                <c:pt idx="1321">
                  <c:v>35920</c:v>
                </c:pt>
                <c:pt idx="1322">
                  <c:v>35921</c:v>
                </c:pt>
                <c:pt idx="1323">
                  <c:v>35922</c:v>
                </c:pt>
                <c:pt idx="1324">
                  <c:v>35923</c:v>
                </c:pt>
                <c:pt idx="1325">
                  <c:v>35924</c:v>
                </c:pt>
                <c:pt idx="1326">
                  <c:v>35925</c:v>
                </c:pt>
                <c:pt idx="1327">
                  <c:v>35926</c:v>
                </c:pt>
                <c:pt idx="1328">
                  <c:v>35927</c:v>
                </c:pt>
                <c:pt idx="1329">
                  <c:v>35928</c:v>
                </c:pt>
                <c:pt idx="1330">
                  <c:v>35929</c:v>
                </c:pt>
                <c:pt idx="1331">
                  <c:v>35930</c:v>
                </c:pt>
                <c:pt idx="1332">
                  <c:v>35931</c:v>
                </c:pt>
                <c:pt idx="1333">
                  <c:v>35932</c:v>
                </c:pt>
                <c:pt idx="1334">
                  <c:v>35933</c:v>
                </c:pt>
                <c:pt idx="1335">
                  <c:v>35934</c:v>
                </c:pt>
                <c:pt idx="1336">
                  <c:v>35935</c:v>
                </c:pt>
                <c:pt idx="1337">
                  <c:v>35936</c:v>
                </c:pt>
                <c:pt idx="1338">
                  <c:v>35937</c:v>
                </c:pt>
                <c:pt idx="1339">
                  <c:v>35938</c:v>
                </c:pt>
                <c:pt idx="1340">
                  <c:v>35939</c:v>
                </c:pt>
                <c:pt idx="1341">
                  <c:v>35940</c:v>
                </c:pt>
                <c:pt idx="1342">
                  <c:v>35941</c:v>
                </c:pt>
                <c:pt idx="1343">
                  <c:v>35942</c:v>
                </c:pt>
                <c:pt idx="1344">
                  <c:v>35943</c:v>
                </c:pt>
                <c:pt idx="1345">
                  <c:v>35944</c:v>
                </c:pt>
                <c:pt idx="1346">
                  <c:v>35945</c:v>
                </c:pt>
                <c:pt idx="1347">
                  <c:v>35946</c:v>
                </c:pt>
                <c:pt idx="1348">
                  <c:v>35947</c:v>
                </c:pt>
                <c:pt idx="1349">
                  <c:v>35948</c:v>
                </c:pt>
                <c:pt idx="1350">
                  <c:v>35949</c:v>
                </c:pt>
                <c:pt idx="1351">
                  <c:v>35950</c:v>
                </c:pt>
                <c:pt idx="1352">
                  <c:v>35951</c:v>
                </c:pt>
                <c:pt idx="1353">
                  <c:v>35952</c:v>
                </c:pt>
                <c:pt idx="1354">
                  <c:v>35953</c:v>
                </c:pt>
                <c:pt idx="1355">
                  <c:v>35954</c:v>
                </c:pt>
                <c:pt idx="1356">
                  <c:v>35955</c:v>
                </c:pt>
                <c:pt idx="1357">
                  <c:v>35956</c:v>
                </c:pt>
                <c:pt idx="1358">
                  <c:v>35957</c:v>
                </c:pt>
                <c:pt idx="1359">
                  <c:v>35958</c:v>
                </c:pt>
                <c:pt idx="1360">
                  <c:v>35959</c:v>
                </c:pt>
                <c:pt idx="1361">
                  <c:v>35960</c:v>
                </c:pt>
                <c:pt idx="1362">
                  <c:v>35961</c:v>
                </c:pt>
                <c:pt idx="1363">
                  <c:v>35962</c:v>
                </c:pt>
                <c:pt idx="1364">
                  <c:v>35963</c:v>
                </c:pt>
                <c:pt idx="1365">
                  <c:v>35964</c:v>
                </c:pt>
                <c:pt idx="1366">
                  <c:v>35965</c:v>
                </c:pt>
                <c:pt idx="1367">
                  <c:v>35966</c:v>
                </c:pt>
                <c:pt idx="1368">
                  <c:v>35967</c:v>
                </c:pt>
                <c:pt idx="1369">
                  <c:v>35968</c:v>
                </c:pt>
                <c:pt idx="1370">
                  <c:v>35969</c:v>
                </c:pt>
                <c:pt idx="1371">
                  <c:v>35970</c:v>
                </c:pt>
                <c:pt idx="1372">
                  <c:v>35971</c:v>
                </c:pt>
                <c:pt idx="1373">
                  <c:v>35972</c:v>
                </c:pt>
                <c:pt idx="1374">
                  <c:v>35973</c:v>
                </c:pt>
                <c:pt idx="1375">
                  <c:v>35974</c:v>
                </c:pt>
                <c:pt idx="1376">
                  <c:v>35975</c:v>
                </c:pt>
                <c:pt idx="1377">
                  <c:v>35976</c:v>
                </c:pt>
                <c:pt idx="1378">
                  <c:v>35977</c:v>
                </c:pt>
                <c:pt idx="1379">
                  <c:v>35978</c:v>
                </c:pt>
                <c:pt idx="1380">
                  <c:v>35979</c:v>
                </c:pt>
                <c:pt idx="1381">
                  <c:v>35980</c:v>
                </c:pt>
                <c:pt idx="1382">
                  <c:v>35981</c:v>
                </c:pt>
                <c:pt idx="1383">
                  <c:v>35982</c:v>
                </c:pt>
                <c:pt idx="1384">
                  <c:v>35983</c:v>
                </c:pt>
                <c:pt idx="1385">
                  <c:v>35984</c:v>
                </c:pt>
                <c:pt idx="1386">
                  <c:v>35985</c:v>
                </c:pt>
                <c:pt idx="1387">
                  <c:v>35986</c:v>
                </c:pt>
                <c:pt idx="1388">
                  <c:v>35987</c:v>
                </c:pt>
                <c:pt idx="1389">
                  <c:v>35988</c:v>
                </c:pt>
                <c:pt idx="1390">
                  <c:v>35989</c:v>
                </c:pt>
                <c:pt idx="1391">
                  <c:v>35990</c:v>
                </c:pt>
                <c:pt idx="1392">
                  <c:v>35991</c:v>
                </c:pt>
                <c:pt idx="1393">
                  <c:v>35992</c:v>
                </c:pt>
                <c:pt idx="1394">
                  <c:v>35993</c:v>
                </c:pt>
                <c:pt idx="1395">
                  <c:v>35994</c:v>
                </c:pt>
                <c:pt idx="1396">
                  <c:v>35995</c:v>
                </c:pt>
                <c:pt idx="1397">
                  <c:v>35996</c:v>
                </c:pt>
                <c:pt idx="1398">
                  <c:v>35997</c:v>
                </c:pt>
                <c:pt idx="1399">
                  <c:v>35998</c:v>
                </c:pt>
                <c:pt idx="1400">
                  <c:v>35999</c:v>
                </c:pt>
                <c:pt idx="1401">
                  <c:v>36000</c:v>
                </c:pt>
                <c:pt idx="1402">
                  <c:v>36001</c:v>
                </c:pt>
                <c:pt idx="1403">
                  <c:v>36002</c:v>
                </c:pt>
                <c:pt idx="1404">
                  <c:v>36003</c:v>
                </c:pt>
                <c:pt idx="1405">
                  <c:v>36004</c:v>
                </c:pt>
                <c:pt idx="1406">
                  <c:v>36005</c:v>
                </c:pt>
                <c:pt idx="1407">
                  <c:v>36006</c:v>
                </c:pt>
                <c:pt idx="1408">
                  <c:v>36007</c:v>
                </c:pt>
                <c:pt idx="1409">
                  <c:v>36008</c:v>
                </c:pt>
                <c:pt idx="1410">
                  <c:v>36009</c:v>
                </c:pt>
                <c:pt idx="1411">
                  <c:v>36010</c:v>
                </c:pt>
                <c:pt idx="1412">
                  <c:v>36011</c:v>
                </c:pt>
                <c:pt idx="1413">
                  <c:v>36012</c:v>
                </c:pt>
                <c:pt idx="1414">
                  <c:v>36013</c:v>
                </c:pt>
                <c:pt idx="1415">
                  <c:v>36014</c:v>
                </c:pt>
                <c:pt idx="1416">
                  <c:v>36015</c:v>
                </c:pt>
                <c:pt idx="1417">
                  <c:v>36016</c:v>
                </c:pt>
                <c:pt idx="1418">
                  <c:v>36017</c:v>
                </c:pt>
                <c:pt idx="1419">
                  <c:v>36018</c:v>
                </c:pt>
                <c:pt idx="1420">
                  <c:v>36019</c:v>
                </c:pt>
                <c:pt idx="1421">
                  <c:v>36020</c:v>
                </c:pt>
                <c:pt idx="1422">
                  <c:v>36021</c:v>
                </c:pt>
                <c:pt idx="1423">
                  <c:v>36022</c:v>
                </c:pt>
                <c:pt idx="1424">
                  <c:v>36023</c:v>
                </c:pt>
                <c:pt idx="1425">
                  <c:v>36024</c:v>
                </c:pt>
                <c:pt idx="1426">
                  <c:v>36025</c:v>
                </c:pt>
                <c:pt idx="1427">
                  <c:v>36026</c:v>
                </c:pt>
                <c:pt idx="1428">
                  <c:v>36027</c:v>
                </c:pt>
                <c:pt idx="1429">
                  <c:v>36028</c:v>
                </c:pt>
                <c:pt idx="1430">
                  <c:v>36029</c:v>
                </c:pt>
                <c:pt idx="1431">
                  <c:v>36030</c:v>
                </c:pt>
                <c:pt idx="1432">
                  <c:v>36031</c:v>
                </c:pt>
                <c:pt idx="1433">
                  <c:v>36032</c:v>
                </c:pt>
                <c:pt idx="1434">
                  <c:v>36033</c:v>
                </c:pt>
                <c:pt idx="1435">
                  <c:v>36034</c:v>
                </c:pt>
                <c:pt idx="1436">
                  <c:v>36035</c:v>
                </c:pt>
                <c:pt idx="1437">
                  <c:v>36036</c:v>
                </c:pt>
                <c:pt idx="1438">
                  <c:v>36037</c:v>
                </c:pt>
                <c:pt idx="1439">
                  <c:v>36038</c:v>
                </c:pt>
                <c:pt idx="1440">
                  <c:v>36039</c:v>
                </c:pt>
                <c:pt idx="1441">
                  <c:v>36040</c:v>
                </c:pt>
                <c:pt idx="1442">
                  <c:v>36041</c:v>
                </c:pt>
                <c:pt idx="1443">
                  <c:v>36042</c:v>
                </c:pt>
                <c:pt idx="1444">
                  <c:v>36043</c:v>
                </c:pt>
                <c:pt idx="1445">
                  <c:v>36044</c:v>
                </c:pt>
                <c:pt idx="1446">
                  <c:v>36045</c:v>
                </c:pt>
                <c:pt idx="1447">
                  <c:v>36046</c:v>
                </c:pt>
                <c:pt idx="1448">
                  <c:v>36047</c:v>
                </c:pt>
                <c:pt idx="1449">
                  <c:v>36048</c:v>
                </c:pt>
                <c:pt idx="1450">
                  <c:v>36049</c:v>
                </c:pt>
                <c:pt idx="1451">
                  <c:v>36050</c:v>
                </c:pt>
                <c:pt idx="1452">
                  <c:v>36051</c:v>
                </c:pt>
                <c:pt idx="1453">
                  <c:v>36052</c:v>
                </c:pt>
                <c:pt idx="1454">
                  <c:v>36053</c:v>
                </c:pt>
                <c:pt idx="1455">
                  <c:v>36054</c:v>
                </c:pt>
                <c:pt idx="1456">
                  <c:v>36055</c:v>
                </c:pt>
                <c:pt idx="1457">
                  <c:v>36056</c:v>
                </c:pt>
                <c:pt idx="1458">
                  <c:v>36057</c:v>
                </c:pt>
                <c:pt idx="1459">
                  <c:v>36058</c:v>
                </c:pt>
                <c:pt idx="1460">
                  <c:v>36059</c:v>
                </c:pt>
                <c:pt idx="1461">
                  <c:v>36060</c:v>
                </c:pt>
                <c:pt idx="1462">
                  <c:v>36061</c:v>
                </c:pt>
                <c:pt idx="1463">
                  <c:v>36062</c:v>
                </c:pt>
                <c:pt idx="1464">
                  <c:v>36063</c:v>
                </c:pt>
                <c:pt idx="1465">
                  <c:v>36064</c:v>
                </c:pt>
                <c:pt idx="1466">
                  <c:v>36065</c:v>
                </c:pt>
                <c:pt idx="1467">
                  <c:v>36066</c:v>
                </c:pt>
                <c:pt idx="1468">
                  <c:v>36067</c:v>
                </c:pt>
                <c:pt idx="1469">
                  <c:v>36068</c:v>
                </c:pt>
                <c:pt idx="1470">
                  <c:v>36069</c:v>
                </c:pt>
                <c:pt idx="1471">
                  <c:v>36070</c:v>
                </c:pt>
                <c:pt idx="1472">
                  <c:v>36071</c:v>
                </c:pt>
                <c:pt idx="1473">
                  <c:v>36072</c:v>
                </c:pt>
                <c:pt idx="1474">
                  <c:v>36073</c:v>
                </c:pt>
                <c:pt idx="1475">
                  <c:v>36074</c:v>
                </c:pt>
                <c:pt idx="1476">
                  <c:v>36075</c:v>
                </c:pt>
                <c:pt idx="1477">
                  <c:v>36076</c:v>
                </c:pt>
                <c:pt idx="1478">
                  <c:v>36077</c:v>
                </c:pt>
                <c:pt idx="1479">
                  <c:v>36078</c:v>
                </c:pt>
                <c:pt idx="1480">
                  <c:v>36079</c:v>
                </c:pt>
                <c:pt idx="1481">
                  <c:v>36080</c:v>
                </c:pt>
                <c:pt idx="1482">
                  <c:v>36081</c:v>
                </c:pt>
                <c:pt idx="1483">
                  <c:v>36082</c:v>
                </c:pt>
                <c:pt idx="1484">
                  <c:v>36083</c:v>
                </c:pt>
                <c:pt idx="1485">
                  <c:v>36084</c:v>
                </c:pt>
                <c:pt idx="1486">
                  <c:v>36085</c:v>
                </c:pt>
                <c:pt idx="1487">
                  <c:v>36086</c:v>
                </c:pt>
                <c:pt idx="1488">
                  <c:v>36087</c:v>
                </c:pt>
                <c:pt idx="1489">
                  <c:v>36088</c:v>
                </c:pt>
                <c:pt idx="1490">
                  <c:v>36089</c:v>
                </c:pt>
                <c:pt idx="1491">
                  <c:v>36090</c:v>
                </c:pt>
                <c:pt idx="1492">
                  <c:v>36091</c:v>
                </c:pt>
                <c:pt idx="1493">
                  <c:v>36092</c:v>
                </c:pt>
                <c:pt idx="1494">
                  <c:v>36093</c:v>
                </c:pt>
                <c:pt idx="1495">
                  <c:v>36094</c:v>
                </c:pt>
                <c:pt idx="1496">
                  <c:v>36095</c:v>
                </c:pt>
                <c:pt idx="1497">
                  <c:v>36096</c:v>
                </c:pt>
                <c:pt idx="1498">
                  <c:v>36097</c:v>
                </c:pt>
                <c:pt idx="1499">
                  <c:v>36098</c:v>
                </c:pt>
                <c:pt idx="1500">
                  <c:v>36099</c:v>
                </c:pt>
                <c:pt idx="1501">
                  <c:v>36100</c:v>
                </c:pt>
                <c:pt idx="1502">
                  <c:v>36101</c:v>
                </c:pt>
                <c:pt idx="1503">
                  <c:v>36102</c:v>
                </c:pt>
                <c:pt idx="1504">
                  <c:v>36103</c:v>
                </c:pt>
                <c:pt idx="1505">
                  <c:v>36104</c:v>
                </c:pt>
                <c:pt idx="1506">
                  <c:v>36105</c:v>
                </c:pt>
                <c:pt idx="1507">
                  <c:v>36106</c:v>
                </c:pt>
                <c:pt idx="1508">
                  <c:v>36107</c:v>
                </c:pt>
                <c:pt idx="1509">
                  <c:v>36108</c:v>
                </c:pt>
                <c:pt idx="1510">
                  <c:v>36109</c:v>
                </c:pt>
                <c:pt idx="1511">
                  <c:v>36110</c:v>
                </c:pt>
                <c:pt idx="1512">
                  <c:v>36111</c:v>
                </c:pt>
                <c:pt idx="1513">
                  <c:v>36112</c:v>
                </c:pt>
                <c:pt idx="1514">
                  <c:v>36113</c:v>
                </c:pt>
                <c:pt idx="1515">
                  <c:v>36114</c:v>
                </c:pt>
                <c:pt idx="1516">
                  <c:v>36115</c:v>
                </c:pt>
                <c:pt idx="1517">
                  <c:v>36116</c:v>
                </c:pt>
                <c:pt idx="1518">
                  <c:v>36117</c:v>
                </c:pt>
                <c:pt idx="1519">
                  <c:v>36118</c:v>
                </c:pt>
                <c:pt idx="1520">
                  <c:v>36119</c:v>
                </c:pt>
                <c:pt idx="1521">
                  <c:v>36120</c:v>
                </c:pt>
                <c:pt idx="1522">
                  <c:v>36121</c:v>
                </c:pt>
                <c:pt idx="1523">
                  <c:v>36122</c:v>
                </c:pt>
                <c:pt idx="1524">
                  <c:v>36123</c:v>
                </c:pt>
                <c:pt idx="1525">
                  <c:v>36124</c:v>
                </c:pt>
                <c:pt idx="1526">
                  <c:v>36125</c:v>
                </c:pt>
                <c:pt idx="1527">
                  <c:v>36126</c:v>
                </c:pt>
                <c:pt idx="1528">
                  <c:v>36127</c:v>
                </c:pt>
                <c:pt idx="1529">
                  <c:v>36128</c:v>
                </c:pt>
                <c:pt idx="1530">
                  <c:v>36129</c:v>
                </c:pt>
                <c:pt idx="1531">
                  <c:v>36130</c:v>
                </c:pt>
                <c:pt idx="1532">
                  <c:v>36131</c:v>
                </c:pt>
                <c:pt idx="1533">
                  <c:v>36132</c:v>
                </c:pt>
                <c:pt idx="1534">
                  <c:v>36133</c:v>
                </c:pt>
                <c:pt idx="1535">
                  <c:v>36134</c:v>
                </c:pt>
                <c:pt idx="1536">
                  <c:v>36135</c:v>
                </c:pt>
                <c:pt idx="1537">
                  <c:v>36136</c:v>
                </c:pt>
                <c:pt idx="1538">
                  <c:v>36137</c:v>
                </c:pt>
                <c:pt idx="1539">
                  <c:v>36138</c:v>
                </c:pt>
                <c:pt idx="1540">
                  <c:v>36139</c:v>
                </c:pt>
                <c:pt idx="1541">
                  <c:v>36140</c:v>
                </c:pt>
                <c:pt idx="1542">
                  <c:v>36141</c:v>
                </c:pt>
                <c:pt idx="1543">
                  <c:v>36142</c:v>
                </c:pt>
                <c:pt idx="1544">
                  <c:v>36143</c:v>
                </c:pt>
                <c:pt idx="1545">
                  <c:v>36144</c:v>
                </c:pt>
                <c:pt idx="1546">
                  <c:v>36145</c:v>
                </c:pt>
                <c:pt idx="1547">
                  <c:v>36146</c:v>
                </c:pt>
                <c:pt idx="1548">
                  <c:v>36147</c:v>
                </c:pt>
                <c:pt idx="1549">
                  <c:v>36148</c:v>
                </c:pt>
                <c:pt idx="1550">
                  <c:v>36149</c:v>
                </c:pt>
                <c:pt idx="1551">
                  <c:v>36150</c:v>
                </c:pt>
                <c:pt idx="1552">
                  <c:v>36151</c:v>
                </c:pt>
                <c:pt idx="1553">
                  <c:v>36152</c:v>
                </c:pt>
                <c:pt idx="1554">
                  <c:v>36153</c:v>
                </c:pt>
                <c:pt idx="1555">
                  <c:v>36154</c:v>
                </c:pt>
                <c:pt idx="1556">
                  <c:v>36155</c:v>
                </c:pt>
                <c:pt idx="1557">
                  <c:v>36156</c:v>
                </c:pt>
                <c:pt idx="1558">
                  <c:v>36157</c:v>
                </c:pt>
                <c:pt idx="1559">
                  <c:v>36158</c:v>
                </c:pt>
                <c:pt idx="1560">
                  <c:v>36159</c:v>
                </c:pt>
                <c:pt idx="1561">
                  <c:v>36160</c:v>
                </c:pt>
                <c:pt idx="1562">
                  <c:v>36161</c:v>
                </c:pt>
                <c:pt idx="1563">
                  <c:v>36162</c:v>
                </c:pt>
                <c:pt idx="1564">
                  <c:v>36163</c:v>
                </c:pt>
                <c:pt idx="1565">
                  <c:v>36164</c:v>
                </c:pt>
                <c:pt idx="1566">
                  <c:v>36165</c:v>
                </c:pt>
                <c:pt idx="1567">
                  <c:v>36166</c:v>
                </c:pt>
                <c:pt idx="1568">
                  <c:v>36167</c:v>
                </c:pt>
                <c:pt idx="1569">
                  <c:v>36168</c:v>
                </c:pt>
                <c:pt idx="1570">
                  <c:v>36169</c:v>
                </c:pt>
                <c:pt idx="1571">
                  <c:v>36170</c:v>
                </c:pt>
                <c:pt idx="1572">
                  <c:v>36171</c:v>
                </c:pt>
                <c:pt idx="1573">
                  <c:v>36172</c:v>
                </c:pt>
                <c:pt idx="1574">
                  <c:v>36173</c:v>
                </c:pt>
                <c:pt idx="1575">
                  <c:v>36174</c:v>
                </c:pt>
                <c:pt idx="1576">
                  <c:v>36175</c:v>
                </c:pt>
                <c:pt idx="1577">
                  <c:v>36176</c:v>
                </c:pt>
                <c:pt idx="1578">
                  <c:v>36177</c:v>
                </c:pt>
                <c:pt idx="1579">
                  <c:v>36178</c:v>
                </c:pt>
                <c:pt idx="1580">
                  <c:v>36179</c:v>
                </c:pt>
                <c:pt idx="1581">
                  <c:v>36180</c:v>
                </c:pt>
                <c:pt idx="1582">
                  <c:v>36181</c:v>
                </c:pt>
                <c:pt idx="1583">
                  <c:v>36182</c:v>
                </c:pt>
                <c:pt idx="1584">
                  <c:v>36183</c:v>
                </c:pt>
                <c:pt idx="1585">
                  <c:v>36184</c:v>
                </c:pt>
                <c:pt idx="1586">
                  <c:v>36185</c:v>
                </c:pt>
                <c:pt idx="1587">
                  <c:v>36186</c:v>
                </c:pt>
                <c:pt idx="1588">
                  <c:v>36187</c:v>
                </c:pt>
                <c:pt idx="1589">
                  <c:v>36188</c:v>
                </c:pt>
                <c:pt idx="1590">
                  <c:v>36189</c:v>
                </c:pt>
                <c:pt idx="1591">
                  <c:v>36190</c:v>
                </c:pt>
                <c:pt idx="1592">
                  <c:v>36191</c:v>
                </c:pt>
                <c:pt idx="1593">
                  <c:v>36192</c:v>
                </c:pt>
                <c:pt idx="1594">
                  <c:v>36193</c:v>
                </c:pt>
                <c:pt idx="1595">
                  <c:v>36194</c:v>
                </c:pt>
                <c:pt idx="1596">
                  <c:v>36195</c:v>
                </c:pt>
                <c:pt idx="1597">
                  <c:v>36196</c:v>
                </c:pt>
                <c:pt idx="1598">
                  <c:v>36197</c:v>
                </c:pt>
                <c:pt idx="1599">
                  <c:v>36198</c:v>
                </c:pt>
                <c:pt idx="1600">
                  <c:v>36199</c:v>
                </c:pt>
                <c:pt idx="1601">
                  <c:v>36200</c:v>
                </c:pt>
                <c:pt idx="1602">
                  <c:v>36201</c:v>
                </c:pt>
                <c:pt idx="1603">
                  <c:v>36202</c:v>
                </c:pt>
                <c:pt idx="1604">
                  <c:v>36203</c:v>
                </c:pt>
                <c:pt idx="1605">
                  <c:v>36204</c:v>
                </c:pt>
                <c:pt idx="1606">
                  <c:v>36205</c:v>
                </c:pt>
                <c:pt idx="1607">
                  <c:v>36206</c:v>
                </c:pt>
                <c:pt idx="1608">
                  <c:v>36207</c:v>
                </c:pt>
                <c:pt idx="1609">
                  <c:v>36208</c:v>
                </c:pt>
                <c:pt idx="1610">
                  <c:v>36209</c:v>
                </c:pt>
                <c:pt idx="1611">
                  <c:v>36210</c:v>
                </c:pt>
                <c:pt idx="1612">
                  <c:v>36211</c:v>
                </c:pt>
                <c:pt idx="1613">
                  <c:v>36212</c:v>
                </c:pt>
                <c:pt idx="1614">
                  <c:v>36213</c:v>
                </c:pt>
                <c:pt idx="1615">
                  <c:v>36214</c:v>
                </c:pt>
                <c:pt idx="1616">
                  <c:v>36215</c:v>
                </c:pt>
                <c:pt idx="1617">
                  <c:v>36216</c:v>
                </c:pt>
                <c:pt idx="1618">
                  <c:v>36217</c:v>
                </c:pt>
                <c:pt idx="1619">
                  <c:v>36218</c:v>
                </c:pt>
                <c:pt idx="1620">
                  <c:v>36219</c:v>
                </c:pt>
                <c:pt idx="1621">
                  <c:v>36220</c:v>
                </c:pt>
                <c:pt idx="1622">
                  <c:v>36221</c:v>
                </c:pt>
                <c:pt idx="1623">
                  <c:v>36222</c:v>
                </c:pt>
                <c:pt idx="1624">
                  <c:v>36223</c:v>
                </c:pt>
                <c:pt idx="1625">
                  <c:v>36224</c:v>
                </c:pt>
                <c:pt idx="1626">
                  <c:v>36225</c:v>
                </c:pt>
                <c:pt idx="1627">
                  <c:v>36226</c:v>
                </c:pt>
                <c:pt idx="1628">
                  <c:v>36227</c:v>
                </c:pt>
                <c:pt idx="1629">
                  <c:v>36228</c:v>
                </c:pt>
                <c:pt idx="1630">
                  <c:v>36229</c:v>
                </c:pt>
                <c:pt idx="1631">
                  <c:v>36230</c:v>
                </c:pt>
                <c:pt idx="1632">
                  <c:v>36231</c:v>
                </c:pt>
                <c:pt idx="1633">
                  <c:v>36232</c:v>
                </c:pt>
                <c:pt idx="1634">
                  <c:v>36233</c:v>
                </c:pt>
                <c:pt idx="1635">
                  <c:v>36234</c:v>
                </c:pt>
                <c:pt idx="1636">
                  <c:v>36235</c:v>
                </c:pt>
                <c:pt idx="1637">
                  <c:v>36236</c:v>
                </c:pt>
                <c:pt idx="1638">
                  <c:v>36237</c:v>
                </c:pt>
                <c:pt idx="1639">
                  <c:v>36238</c:v>
                </c:pt>
                <c:pt idx="1640">
                  <c:v>36239</c:v>
                </c:pt>
                <c:pt idx="1641">
                  <c:v>36240</c:v>
                </c:pt>
                <c:pt idx="1642">
                  <c:v>36241</c:v>
                </c:pt>
                <c:pt idx="1643">
                  <c:v>36242</c:v>
                </c:pt>
                <c:pt idx="1644">
                  <c:v>36243</c:v>
                </c:pt>
                <c:pt idx="1645">
                  <c:v>36244</c:v>
                </c:pt>
                <c:pt idx="1646">
                  <c:v>36245</c:v>
                </c:pt>
                <c:pt idx="1647">
                  <c:v>36246</c:v>
                </c:pt>
                <c:pt idx="1648">
                  <c:v>36247</c:v>
                </c:pt>
                <c:pt idx="1649">
                  <c:v>36248</c:v>
                </c:pt>
                <c:pt idx="1650">
                  <c:v>36249</c:v>
                </c:pt>
                <c:pt idx="1651">
                  <c:v>36250</c:v>
                </c:pt>
                <c:pt idx="1652">
                  <c:v>36251</c:v>
                </c:pt>
                <c:pt idx="1653">
                  <c:v>36252</c:v>
                </c:pt>
                <c:pt idx="1654">
                  <c:v>36253</c:v>
                </c:pt>
                <c:pt idx="1655">
                  <c:v>36254</c:v>
                </c:pt>
                <c:pt idx="1656">
                  <c:v>36255</c:v>
                </c:pt>
                <c:pt idx="1657">
                  <c:v>36256</c:v>
                </c:pt>
                <c:pt idx="1658">
                  <c:v>36257</c:v>
                </c:pt>
                <c:pt idx="1659">
                  <c:v>36258</c:v>
                </c:pt>
                <c:pt idx="1660">
                  <c:v>36259</c:v>
                </c:pt>
                <c:pt idx="1661">
                  <c:v>36260</c:v>
                </c:pt>
                <c:pt idx="1662">
                  <c:v>36261</c:v>
                </c:pt>
                <c:pt idx="1663">
                  <c:v>36262</c:v>
                </c:pt>
                <c:pt idx="1664">
                  <c:v>36263</c:v>
                </c:pt>
                <c:pt idx="1665">
                  <c:v>36264</c:v>
                </c:pt>
                <c:pt idx="1666">
                  <c:v>36265</c:v>
                </c:pt>
                <c:pt idx="1667">
                  <c:v>36266</c:v>
                </c:pt>
                <c:pt idx="1668">
                  <c:v>36267</c:v>
                </c:pt>
                <c:pt idx="1669">
                  <c:v>36268</c:v>
                </c:pt>
                <c:pt idx="1670">
                  <c:v>36269</c:v>
                </c:pt>
                <c:pt idx="1671">
                  <c:v>36270</c:v>
                </c:pt>
                <c:pt idx="1672">
                  <c:v>36271</c:v>
                </c:pt>
                <c:pt idx="1673">
                  <c:v>36272</c:v>
                </c:pt>
                <c:pt idx="1674">
                  <c:v>36273</c:v>
                </c:pt>
                <c:pt idx="1675">
                  <c:v>36274</c:v>
                </c:pt>
                <c:pt idx="1676">
                  <c:v>36275</c:v>
                </c:pt>
                <c:pt idx="1677">
                  <c:v>36276</c:v>
                </c:pt>
                <c:pt idx="1678">
                  <c:v>36277</c:v>
                </c:pt>
                <c:pt idx="1679">
                  <c:v>36278</c:v>
                </c:pt>
                <c:pt idx="1680">
                  <c:v>36279</c:v>
                </c:pt>
                <c:pt idx="1681">
                  <c:v>36280</c:v>
                </c:pt>
                <c:pt idx="1682">
                  <c:v>36281</c:v>
                </c:pt>
                <c:pt idx="1683">
                  <c:v>36282</c:v>
                </c:pt>
                <c:pt idx="1684">
                  <c:v>36283</c:v>
                </c:pt>
                <c:pt idx="1685">
                  <c:v>36284</c:v>
                </c:pt>
                <c:pt idx="1686">
                  <c:v>36285</c:v>
                </c:pt>
                <c:pt idx="1687">
                  <c:v>36286</c:v>
                </c:pt>
                <c:pt idx="1688">
                  <c:v>36287</c:v>
                </c:pt>
                <c:pt idx="1689">
                  <c:v>36288</c:v>
                </c:pt>
                <c:pt idx="1690">
                  <c:v>36289</c:v>
                </c:pt>
                <c:pt idx="1691">
                  <c:v>36290</c:v>
                </c:pt>
                <c:pt idx="1692">
                  <c:v>36291</c:v>
                </c:pt>
                <c:pt idx="1693">
                  <c:v>36292</c:v>
                </c:pt>
                <c:pt idx="1694">
                  <c:v>36293</c:v>
                </c:pt>
                <c:pt idx="1695">
                  <c:v>36294</c:v>
                </c:pt>
                <c:pt idx="1696">
                  <c:v>36295</c:v>
                </c:pt>
                <c:pt idx="1697">
                  <c:v>36296</c:v>
                </c:pt>
                <c:pt idx="1698">
                  <c:v>36297</c:v>
                </c:pt>
                <c:pt idx="1699">
                  <c:v>36298</c:v>
                </c:pt>
                <c:pt idx="1700">
                  <c:v>36299</c:v>
                </c:pt>
                <c:pt idx="1701">
                  <c:v>36300</c:v>
                </c:pt>
                <c:pt idx="1702">
                  <c:v>36301</c:v>
                </c:pt>
                <c:pt idx="1703">
                  <c:v>36302</c:v>
                </c:pt>
                <c:pt idx="1704">
                  <c:v>36303</c:v>
                </c:pt>
                <c:pt idx="1705">
                  <c:v>36304</c:v>
                </c:pt>
                <c:pt idx="1706">
                  <c:v>36305</c:v>
                </c:pt>
                <c:pt idx="1707">
                  <c:v>36306</c:v>
                </c:pt>
                <c:pt idx="1708">
                  <c:v>36307</c:v>
                </c:pt>
                <c:pt idx="1709">
                  <c:v>36308</c:v>
                </c:pt>
                <c:pt idx="1710">
                  <c:v>36309</c:v>
                </c:pt>
                <c:pt idx="1711">
                  <c:v>36310</c:v>
                </c:pt>
                <c:pt idx="1712">
                  <c:v>36311</c:v>
                </c:pt>
                <c:pt idx="1713">
                  <c:v>36312</c:v>
                </c:pt>
                <c:pt idx="1714">
                  <c:v>36313</c:v>
                </c:pt>
                <c:pt idx="1715">
                  <c:v>36314</c:v>
                </c:pt>
                <c:pt idx="1716">
                  <c:v>36315</c:v>
                </c:pt>
                <c:pt idx="1717">
                  <c:v>36316</c:v>
                </c:pt>
                <c:pt idx="1718">
                  <c:v>36317</c:v>
                </c:pt>
                <c:pt idx="1719">
                  <c:v>36318</c:v>
                </c:pt>
                <c:pt idx="1720">
                  <c:v>36319</c:v>
                </c:pt>
                <c:pt idx="1721">
                  <c:v>36320</c:v>
                </c:pt>
                <c:pt idx="1722">
                  <c:v>36321</c:v>
                </c:pt>
                <c:pt idx="1723">
                  <c:v>36322</c:v>
                </c:pt>
                <c:pt idx="1724">
                  <c:v>36323</c:v>
                </c:pt>
                <c:pt idx="1725">
                  <c:v>36324</c:v>
                </c:pt>
                <c:pt idx="1726">
                  <c:v>36325</c:v>
                </c:pt>
                <c:pt idx="1727">
                  <c:v>36326</c:v>
                </c:pt>
                <c:pt idx="1728">
                  <c:v>36327</c:v>
                </c:pt>
                <c:pt idx="1729">
                  <c:v>36328</c:v>
                </c:pt>
                <c:pt idx="1730">
                  <c:v>36329</c:v>
                </c:pt>
                <c:pt idx="1731">
                  <c:v>36330</c:v>
                </c:pt>
                <c:pt idx="1732">
                  <c:v>36331</c:v>
                </c:pt>
                <c:pt idx="1733">
                  <c:v>36332</c:v>
                </c:pt>
                <c:pt idx="1734">
                  <c:v>36333</c:v>
                </c:pt>
                <c:pt idx="1735">
                  <c:v>36334</c:v>
                </c:pt>
                <c:pt idx="1736">
                  <c:v>36335</c:v>
                </c:pt>
                <c:pt idx="1737">
                  <c:v>36336</c:v>
                </c:pt>
                <c:pt idx="1738">
                  <c:v>36337</c:v>
                </c:pt>
                <c:pt idx="1739">
                  <c:v>36338</c:v>
                </c:pt>
                <c:pt idx="1740">
                  <c:v>36339</c:v>
                </c:pt>
                <c:pt idx="1741">
                  <c:v>36340</c:v>
                </c:pt>
                <c:pt idx="1742">
                  <c:v>36341</c:v>
                </c:pt>
                <c:pt idx="1743">
                  <c:v>36342</c:v>
                </c:pt>
                <c:pt idx="1744">
                  <c:v>36343</c:v>
                </c:pt>
                <c:pt idx="1745">
                  <c:v>36344</c:v>
                </c:pt>
                <c:pt idx="1746">
                  <c:v>36345</c:v>
                </c:pt>
                <c:pt idx="1747">
                  <c:v>36346</c:v>
                </c:pt>
                <c:pt idx="1748">
                  <c:v>36347</c:v>
                </c:pt>
                <c:pt idx="1749">
                  <c:v>36348</c:v>
                </c:pt>
                <c:pt idx="1750">
                  <c:v>36349</c:v>
                </c:pt>
                <c:pt idx="1751">
                  <c:v>36350</c:v>
                </c:pt>
                <c:pt idx="1752">
                  <c:v>36351</c:v>
                </c:pt>
                <c:pt idx="1753">
                  <c:v>36352</c:v>
                </c:pt>
                <c:pt idx="1754">
                  <c:v>36353</c:v>
                </c:pt>
                <c:pt idx="1755">
                  <c:v>36354</c:v>
                </c:pt>
                <c:pt idx="1756">
                  <c:v>36355</c:v>
                </c:pt>
                <c:pt idx="1757">
                  <c:v>36356</c:v>
                </c:pt>
                <c:pt idx="1758">
                  <c:v>36357</c:v>
                </c:pt>
                <c:pt idx="1759">
                  <c:v>36358</c:v>
                </c:pt>
                <c:pt idx="1760">
                  <c:v>36359</c:v>
                </c:pt>
                <c:pt idx="1761">
                  <c:v>36360</c:v>
                </c:pt>
                <c:pt idx="1762">
                  <c:v>36361</c:v>
                </c:pt>
                <c:pt idx="1763">
                  <c:v>36362</c:v>
                </c:pt>
                <c:pt idx="1764">
                  <c:v>36363</c:v>
                </c:pt>
                <c:pt idx="1765">
                  <c:v>36364</c:v>
                </c:pt>
                <c:pt idx="1766">
                  <c:v>36365</c:v>
                </c:pt>
                <c:pt idx="1767">
                  <c:v>36366</c:v>
                </c:pt>
                <c:pt idx="1768">
                  <c:v>36367</c:v>
                </c:pt>
                <c:pt idx="1769">
                  <c:v>36368</c:v>
                </c:pt>
                <c:pt idx="1770">
                  <c:v>36369</c:v>
                </c:pt>
                <c:pt idx="1771">
                  <c:v>36370</c:v>
                </c:pt>
                <c:pt idx="1772">
                  <c:v>36371</c:v>
                </c:pt>
                <c:pt idx="1773">
                  <c:v>36372</c:v>
                </c:pt>
                <c:pt idx="1774">
                  <c:v>36373</c:v>
                </c:pt>
                <c:pt idx="1775">
                  <c:v>36374</c:v>
                </c:pt>
                <c:pt idx="1776">
                  <c:v>36375</c:v>
                </c:pt>
                <c:pt idx="1777">
                  <c:v>36376</c:v>
                </c:pt>
                <c:pt idx="1778">
                  <c:v>36377</c:v>
                </c:pt>
                <c:pt idx="1779">
                  <c:v>36378</c:v>
                </c:pt>
                <c:pt idx="1780">
                  <c:v>36379</c:v>
                </c:pt>
                <c:pt idx="1781">
                  <c:v>36380</c:v>
                </c:pt>
                <c:pt idx="1782">
                  <c:v>36381</c:v>
                </c:pt>
                <c:pt idx="1783">
                  <c:v>36382</c:v>
                </c:pt>
                <c:pt idx="1784">
                  <c:v>36383</c:v>
                </c:pt>
                <c:pt idx="1785">
                  <c:v>36384</c:v>
                </c:pt>
                <c:pt idx="1786">
                  <c:v>36385</c:v>
                </c:pt>
                <c:pt idx="1787">
                  <c:v>36386</c:v>
                </c:pt>
                <c:pt idx="1788">
                  <c:v>36387</c:v>
                </c:pt>
                <c:pt idx="1789">
                  <c:v>36388</c:v>
                </c:pt>
                <c:pt idx="1790">
                  <c:v>36389</c:v>
                </c:pt>
                <c:pt idx="1791">
                  <c:v>36390</c:v>
                </c:pt>
                <c:pt idx="1792">
                  <c:v>36391</c:v>
                </c:pt>
                <c:pt idx="1793">
                  <c:v>36392</c:v>
                </c:pt>
                <c:pt idx="1794">
                  <c:v>36393</c:v>
                </c:pt>
                <c:pt idx="1795">
                  <c:v>36394</c:v>
                </c:pt>
                <c:pt idx="1796">
                  <c:v>36395</c:v>
                </c:pt>
                <c:pt idx="1797">
                  <c:v>36396</c:v>
                </c:pt>
                <c:pt idx="1798">
                  <c:v>36397</c:v>
                </c:pt>
                <c:pt idx="1799">
                  <c:v>36398</c:v>
                </c:pt>
                <c:pt idx="1800">
                  <c:v>36399</c:v>
                </c:pt>
                <c:pt idx="1801">
                  <c:v>36400</c:v>
                </c:pt>
                <c:pt idx="1802">
                  <c:v>36401</c:v>
                </c:pt>
                <c:pt idx="1803">
                  <c:v>36402</c:v>
                </c:pt>
                <c:pt idx="1804">
                  <c:v>36403</c:v>
                </c:pt>
                <c:pt idx="1805">
                  <c:v>36404</c:v>
                </c:pt>
                <c:pt idx="1806">
                  <c:v>36405</c:v>
                </c:pt>
                <c:pt idx="1807">
                  <c:v>36406</c:v>
                </c:pt>
                <c:pt idx="1808">
                  <c:v>36407</c:v>
                </c:pt>
                <c:pt idx="1809">
                  <c:v>36408</c:v>
                </c:pt>
                <c:pt idx="1810">
                  <c:v>36409</c:v>
                </c:pt>
                <c:pt idx="1811">
                  <c:v>36410</c:v>
                </c:pt>
                <c:pt idx="1812">
                  <c:v>36411</c:v>
                </c:pt>
                <c:pt idx="1813">
                  <c:v>36412</c:v>
                </c:pt>
                <c:pt idx="1814">
                  <c:v>36413</c:v>
                </c:pt>
                <c:pt idx="1815">
                  <c:v>36414</c:v>
                </c:pt>
                <c:pt idx="1816">
                  <c:v>36415</c:v>
                </c:pt>
                <c:pt idx="1817">
                  <c:v>36416</c:v>
                </c:pt>
                <c:pt idx="1818">
                  <c:v>36417</c:v>
                </c:pt>
                <c:pt idx="1819">
                  <c:v>36418</c:v>
                </c:pt>
                <c:pt idx="1820">
                  <c:v>36419</c:v>
                </c:pt>
                <c:pt idx="1821">
                  <c:v>36420</c:v>
                </c:pt>
                <c:pt idx="1822">
                  <c:v>36421</c:v>
                </c:pt>
                <c:pt idx="1823">
                  <c:v>36422</c:v>
                </c:pt>
                <c:pt idx="1824">
                  <c:v>36423</c:v>
                </c:pt>
                <c:pt idx="1825">
                  <c:v>36424</c:v>
                </c:pt>
                <c:pt idx="1826">
                  <c:v>36425</c:v>
                </c:pt>
                <c:pt idx="1827">
                  <c:v>36426</c:v>
                </c:pt>
                <c:pt idx="1828">
                  <c:v>36427</c:v>
                </c:pt>
                <c:pt idx="1829">
                  <c:v>36428</c:v>
                </c:pt>
                <c:pt idx="1830">
                  <c:v>36429</c:v>
                </c:pt>
                <c:pt idx="1831">
                  <c:v>36430</c:v>
                </c:pt>
                <c:pt idx="1832">
                  <c:v>36431</c:v>
                </c:pt>
                <c:pt idx="1833">
                  <c:v>36432</c:v>
                </c:pt>
                <c:pt idx="1834">
                  <c:v>36433</c:v>
                </c:pt>
                <c:pt idx="1835">
                  <c:v>36434</c:v>
                </c:pt>
                <c:pt idx="1836">
                  <c:v>36435</c:v>
                </c:pt>
                <c:pt idx="1837">
                  <c:v>36436</c:v>
                </c:pt>
                <c:pt idx="1838">
                  <c:v>36437</c:v>
                </c:pt>
                <c:pt idx="1839">
                  <c:v>36438</c:v>
                </c:pt>
                <c:pt idx="1840">
                  <c:v>36439</c:v>
                </c:pt>
                <c:pt idx="1841">
                  <c:v>36440</c:v>
                </c:pt>
                <c:pt idx="1842">
                  <c:v>36441</c:v>
                </c:pt>
                <c:pt idx="1843">
                  <c:v>36442</c:v>
                </c:pt>
                <c:pt idx="1844">
                  <c:v>36443</c:v>
                </c:pt>
                <c:pt idx="1845">
                  <c:v>36444</c:v>
                </c:pt>
                <c:pt idx="1846">
                  <c:v>36445</c:v>
                </c:pt>
                <c:pt idx="1847">
                  <c:v>36446</c:v>
                </c:pt>
                <c:pt idx="1848">
                  <c:v>36447</c:v>
                </c:pt>
                <c:pt idx="1849">
                  <c:v>36448</c:v>
                </c:pt>
                <c:pt idx="1850">
                  <c:v>36449</c:v>
                </c:pt>
                <c:pt idx="1851">
                  <c:v>36450</c:v>
                </c:pt>
                <c:pt idx="1852">
                  <c:v>36451</c:v>
                </c:pt>
                <c:pt idx="1853">
                  <c:v>36452</c:v>
                </c:pt>
                <c:pt idx="1854">
                  <c:v>36453</c:v>
                </c:pt>
                <c:pt idx="1855">
                  <c:v>36454</c:v>
                </c:pt>
                <c:pt idx="1856">
                  <c:v>36455</c:v>
                </c:pt>
                <c:pt idx="1857">
                  <c:v>36456</c:v>
                </c:pt>
                <c:pt idx="1858">
                  <c:v>36457</c:v>
                </c:pt>
                <c:pt idx="1859">
                  <c:v>36458</c:v>
                </c:pt>
                <c:pt idx="1860">
                  <c:v>36459</c:v>
                </c:pt>
                <c:pt idx="1861">
                  <c:v>36460</c:v>
                </c:pt>
                <c:pt idx="1862">
                  <c:v>36461</c:v>
                </c:pt>
                <c:pt idx="1863">
                  <c:v>36462</c:v>
                </c:pt>
                <c:pt idx="1864">
                  <c:v>36463</c:v>
                </c:pt>
                <c:pt idx="1865">
                  <c:v>36464</c:v>
                </c:pt>
                <c:pt idx="1866">
                  <c:v>36465</c:v>
                </c:pt>
                <c:pt idx="1867">
                  <c:v>36466</c:v>
                </c:pt>
                <c:pt idx="1868">
                  <c:v>36467</c:v>
                </c:pt>
                <c:pt idx="1869">
                  <c:v>36468</c:v>
                </c:pt>
                <c:pt idx="1870">
                  <c:v>36469</c:v>
                </c:pt>
                <c:pt idx="1871">
                  <c:v>36470</c:v>
                </c:pt>
                <c:pt idx="1872">
                  <c:v>36471</c:v>
                </c:pt>
                <c:pt idx="1873">
                  <c:v>36472</c:v>
                </c:pt>
                <c:pt idx="1874">
                  <c:v>36473</c:v>
                </c:pt>
                <c:pt idx="1875">
                  <c:v>36474</c:v>
                </c:pt>
                <c:pt idx="1876">
                  <c:v>36475</c:v>
                </c:pt>
                <c:pt idx="1877">
                  <c:v>36476</c:v>
                </c:pt>
                <c:pt idx="1878">
                  <c:v>36477</c:v>
                </c:pt>
                <c:pt idx="1879">
                  <c:v>36478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36484</c:v>
                </c:pt>
                <c:pt idx="1886">
                  <c:v>36485</c:v>
                </c:pt>
                <c:pt idx="1887">
                  <c:v>36486</c:v>
                </c:pt>
                <c:pt idx="1888">
                  <c:v>36487</c:v>
                </c:pt>
                <c:pt idx="1889">
                  <c:v>36488</c:v>
                </c:pt>
                <c:pt idx="1890">
                  <c:v>36489</c:v>
                </c:pt>
                <c:pt idx="1891">
                  <c:v>36490</c:v>
                </c:pt>
                <c:pt idx="1892">
                  <c:v>36491</c:v>
                </c:pt>
                <c:pt idx="1893">
                  <c:v>36492</c:v>
                </c:pt>
                <c:pt idx="1894">
                  <c:v>36493</c:v>
                </c:pt>
                <c:pt idx="1895">
                  <c:v>36494</c:v>
                </c:pt>
                <c:pt idx="1896">
                  <c:v>36495</c:v>
                </c:pt>
                <c:pt idx="1897">
                  <c:v>36496</c:v>
                </c:pt>
                <c:pt idx="1898">
                  <c:v>36497</c:v>
                </c:pt>
                <c:pt idx="1899">
                  <c:v>36498</c:v>
                </c:pt>
                <c:pt idx="1900">
                  <c:v>36499</c:v>
                </c:pt>
                <c:pt idx="1901">
                  <c:v>36500</c:v>
                </c:pt>
                <c:pt idx="1902">
                  <c:v>36501</c:v>
                </c:pt>
                <c:pt idx="1903">
                  <c:v>36502</c:v>
                </c:pt>
                <c:pt idx="1904">
                  <c:v>36503</c:v>
                </c:pt>
                <c:pt idx="1905">
                  <c:v>36504</c:v>
                </c:pt>
                <c:pt idx="1906">
                  <c:v>36505</c:v>
                </c:pt>
                <c:pt idx="1907">
                  <c:v>36506</c:v>
                </c:pt>
                <c:pt idx="1908">
                  <c:v>36507</c:v>
                </c:pt>
                <c:pt idx="1909">
                  <c:v>36508</c:v>
                </c:pt>
                <c:pt idx="1910">
                  <c:v>36509</c:v>
                </c:pt>
                <c:pt idx="1911">
                  <c:v>36510</c:v>
                </c:pt>
                <c:pt idx="1912">
                  <c:v>36511</c:v>
                </c:pt>
                <c:pt idx="1913">
                  <c:v>36512</c:v>
                </c:pt>
                <c:pt idx="1914">
                  <c:v>36513</c:v>
                </c:pt>
                <c:pt idx="1915">
                  <c:v>36514</c:v>
                </c:pt>
                <c:pt idx="1916">
                  <c:v>36515</c:v>
                </c:pt>
                <c:pt idx="1917">
                  <c:v>36516</c:v>
                </c:pt>
                <c:pt idx="1918">
                  <c:v>36517</c:v>
                </c:pt>
                <c:pt idx="1919">
                  <c:v>36518</c:v>
                </c:pt>
                <c:pt idx="1920">
                  <c:v>36519</c:v>
                </c:pt>
                <c:pt idx="1921">
                  <c:v>36520</c:v>
                </c:pt>
                <c:pt idx="1922">
                  <c:v>36521</c:v>
                </c:pt>
                <c:pt idx="1923">
                  <c:v>36522</c:v>
                </c:pt>
                <c:pt idx="1924">
                  <c:v>36523</c:v>
                </c:pt>
                <c:pt idx="1925">
                  <c:v>36524</c:v>
                </c:pt>
                <c:pt idx="1926">
                  <c:v>36525</c:v>
                </c:pt>
                <c:pt idx="1927">
                  <c:v>36526</c:v>
                </c:pt>
                <c:pt idx="1928">
                  <c:v>36527</c:v>
                </c:pt>
                <c:pt idx="1929">
                  <c:v>36528</c:v>
                </c:pt>
                <c:pt idx="1930">
                  <c:v>36529</c:v>
                </c:pt>
                <c:pt idx="1931">
                  <c:v>36530</c:v>
                </c:pt>
                <c:pt idx="1932">
                  <c:v>36531</c:v>
                </c:pt>
                <c:pt idx="1933">
                  <c:v>36532</c:v>
                </c:pt>
                <c:pt idx="1934">
                  <c:v>36533</c:v>
                </c:pt>
                <c:pt idx="1935">
                  <c:v>36534</c:v>
                </c:pt>
                <c:pt idx="1936">
                  <c:v>36535</c:v>
                </c:pt>
                <c:pt idx="1937">
                  <c:v>36536</c:v>
                </c:pt>
                <c:pt idx="1938">
                  <c:v>36537</c:v>
                </c:pt>
                <c:pt idx="1939">
                  <c:v>36538</c:v>
                </c:pt>
                <c:pt idx="1940">
                  <c:v>36539</c:v>
                </c:pt>
                <c:pt idx="1941">
                  <c:v>36540</c:v>
                </c:pt>
                <c:pt idx="1942">
                  <c:v>36541</c:v>
                </c:pt>
                <c:pt idx="1943">
                  <c:v>36542</c:v>
                </c:pt>
                <c:pt idx="1944">
                  <c:v>36543</c:v>
                </c:pt>
                <c:pt idx="1945">
                  <c:v>36544</c:v>
                </c:pt>
                <c:pt idx="1946">
                  <c:v>36545</c:v>
                </c:pt>
                <c:pt idx="1947">
                  <c:v>36546</c:v>
                </c:pt>
                <c:pt idx="1948">
                  <c:v>36547</c:v>
                </c:pt>
                <c:pt idx="1949">
                  <c:v>36548</c:v>
                </c:pt>
                <c:pt idx="1950">
                  <c:v>36549</c:v>
                </c:pt>
                <c:pt idx="1951">
                  <c:v>36550</c:v>
                </c:pt>
                <c:pt idx="1952">
                  <c:v>36551</c:v>
                </c:pt>
                <c:pt idx="1953">
                  <c:v>36552</c:v>
                </c:pt>
                <c:pt idx="1954">
                  <c:v>36553</c:v>
                </c:pt>
                <c:pt idx="1955">
                  <c:v>36554</c:v>
                </c:pt>
                <c:pt idx="1956">
                  <c:v>36555</c:v>
                </c:pt>
                <c:pt idx="1957">
                  <c:v>36556</c:v>
                </c:pt>
                <c:pt idx="1958">
                  <c:v>36557</c:v>
                </c:pt>
                <c:pt idx="1959">
                  <c:v>36558</c:v>
                </c:pt>
                <c:pt idx="1960">
                  <c:v>36559</c:v>
                </c:pt>
                <c:pt idx="1961">
                  <c:v>36560</c:v>
                </c:pt>
                <c:pt idx="1962">
                  <c:v>36561</c:v>
                </c:pt>
                <c:pt idx="1963">
                  <c:v>36562</c:v>
                </c:pt>
                <c:pt idx="1964">
                  <c:v>36563</c:v>
                </c:pt>
                <c:pt idx="1965">
                  <c:v>36564</c:v>
                </c:pt>
                <c:pt idx="1966">
                  <c:v>36565</c:v>
                </c:pt>
                <c:pt idx="1967">
                  <c:v>36566</c:v>
                </c:pt>
                <c:pt idx="1968">
                  <c:v>36567</c:v>
                </c:pt>
                <c:pt idx="1969">
                  <c:v>36568</c:v>
                </c:pt>
                <c:pt idx="1970">
                  <c:v>36569</c:v>
                </c:pt>
                <c:pt idx="1971">
                  <c:v>36570</c:v>
                </c:pt>
                <c:pt idx="1972">
                  <c:v>36571</c:v>
                </c:pt>
                <c:pt idx="1973">
                  <c:v>36572</c:v>
                </c:pt>
                <c:pt idx="1974">
                  <c:v>36573</c:v>
                </c:pt>
                <c:pt idx="1975">
                  <c:v>36574</c:v>
                </c:pt>
                <c:pt idx="1976">
                  <c:v>36575</c:v>
                </c:pt>
                <c:pt idx="1977">
                  <c:v>36576</c:v>
                </c:pt>
                <c:pt idx="1978">
                  <c:v>36577</c:v>
                </c:pt>
                <c:pt idx="1979">
                  <c:v>36578</c:v>
                </c:pt>
                <c:pt idx="1980">
                  <c:v>36579</c:v>
                </c:pt>
                <c:pt idx="1981">
                  <c:v>36580</c:v>
                </c:pt>
                <c:pt idx="1982">
                  <c:v>36581</c:v>
                </c:pt>
                <c:pt idx="1983">
                  <c:v>36582</c:v>
                </c:pt>
                <c:pt idx="1984">
                  <c:v>36583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36589</c:v>
                </c:pt>
                <c:pt idx="1991">
                  <c:v>36590</c:v>
                </c:pt>
                <c:pt idx="1992">
                  <c:v>36591</c:v>
                </c:pt>
                <c:pt idx="1993">
                  <c:v>36592</c:v>
                </c:pt>
                <c:pt idx="1994">
                  <c:v>36593</c:v>
                </c:pt>
                <c:pt idx="1995">
                  <c:v>36594</c:v>
                </c:pt>
                <c:pt idx="1996">
                  <c:v>36595</c:v>
                </c:pt>
                <c:pt idx="1997">
                  <c:v>36596</c:v>
                </c:pt>
                <c:pt idx="1998">
                  <c:v>36597</c:v>
                </c:pt>
                <c:pt idx="1999">
                  <c:v>36598</c:v>
                </c:pt>
                <c:pt idx="2000">
                  <c:v>36599</c:v>
                </c:pt>
                <c:pt idx="2001">
                  <c:v>36600</c:v>
                </c:pt>
                <c:pt idx="2002">
                  <c:v>36601</c:v>
                </c:pt>
                <c:pt idx="2003">
                  <c:v>36602</c:v>
                </c:pt>
                <c:pt idx="2004">
                  <c:v>36603</c:v>
                </c:pt>
                <c:pt idx="2005">
                  <c:v>36604</c:v>
                </c:pt>
                <c:pt idx="2006">
                  <c:v>36605</c:v>
                </c:pt>
                <c:pt idx="2007">
                  <c:v>36606</c:v>
                </c:pt>
                <c:pt idx="2008">
                  <c:v>36607</c:v>
                </c:pt>
                <c:pt idx="2009">
                  <c:v>36608</c:v>
                </c:pt>
                <c:pt idx="2010">
                  <c:v>36609</c:v>
                </c:pt>
                <c:pt idx="2011">
                  <c:v>36610</c:v>
                </c:pt>
                <c:pt idx="2012">
                  <c:v>36611</c:v>
                </c:pt>
                <c:pt idx="2013">
                  <c:v>36612</c:v>
                </c:pt>
                <c:pt idx="2014">
                  <c:v>36613</c:v>
                </c:pt>
                <c:pt idx="2015">
                  <c:v>36614</c:v>
                </c:pt>
                <c:pt idx="2016">
                  <c:v>36615</c:v>
                </c:pt>
                <c:pt idx="2017">
                  <c:v>36616</c:v>
                </c:pt>
                <c:pt idx="2018">
                  <c:v>36617</c:v>
                </c:pt>
                <c:pt idx="2019">
                  <c:v>36618</c:v>
                </c:pt>
                <c:pt idx="2020">
                  <c:v>36619</c:v>
                </c:pt>
                <c:pt idx="2021">
                  <c:v>36620</c:v>
                </c:pt>
                <c:pt idx="2022">
                  <c:v>36621</c:v>
                </c:pt>
                <c:pt idx="2023">
                  <c:v>36622</c:v>
                </c:pt>
                <c:pt idx="2024">
                  <c:v>36623</c:v>
                </c:pt>
                <c:pt idx="2025">
                  <c:v>36624</c:v>
                </c:pt>
                <c:pt idx="2026">
                  <c:v>36625</c:v>
                </c:pt>
                <c:pt idx="2027">
                  <c:v>36626</c:v>
                </c:pt>
                <c:pt idx="2028">
                  <c:v>36627</c:v>
                </c:pt>
                <c:pt idx="2029">
                  <c:v>36628</c:v>
                </c:pt>
                <c:pt idx="2030">
                  <c:v>36629</c:v>
                </c:pt>
                <c:pt idx="2031">
                  <c:v>36630</c:v>
                </c:pt>
                <c:pt idx="2032">
                  <c:v>36631</c:v>
                </c:pt>
                <c:pt idx="2033">
                  <c:v>36632</c:v>
                </c:pt>
                <c:pt idx="2034">
                  <c:v>36633</c:v>
                </c:pt>
                <c:pt idx="2035">
                  <c:v>36634</c:v>
                </c:pt>
                <c:pt idx="2036">
                  <c:v>36635</c:v>
                </c:pt>
                <c:pt idx="2037">
                  <c:v>36636</c:v>
                </c:pt>
                <c:pt idx="2038">
                  <c:v>36637</c:v>
                </c:pt>
                <c:pt idx="2039">
                  <c:v>36638</c:v>
                </c:pt>
                <c:pt idx="2040">
                  <c:v>36639</c:v>
                </c:pt>
                <c:pt idx="2041">
                  <c:v>36640</c:v>
                </c:pt>
                <c:pt idx="2042">
                  <c:v>36641</c:v>
                </c:pt>
                <c:pt idx="2043">
                  <c:v>36642</c:v>
                </c:pt>
                <c:pt idx="2044">
                  <c:v>36643</c:v>
                </c:pt>
                <c:pt idx="2045">
                  <c:v>36644</c:v>
                </c:pt>
                <c:pt idx="2046">
                  <c:v>36645</c:v>
                </c:pt>
                <c:pt idx="2047">
                  <c:v>36646</c:v>
                </c:pt>
                <c:pt idx="2048">
                  <c:v>36647</c:v>
                </c:pt>
                <c:pt idx="2049">
                  <c:v>36648</c:v>
                </c:pt>
                <c:pt idx="2050">
                  <c:v>36649</c:v>
                </c:pt>
                <c:pt idx="2051">
                  <c:v>36650</c:v>
                </c:pt>
                <c:pt idx="2052">
                  <c:v>36651</c:v>
                </c:pt>
                <c:pt idx="2053">
                  <c:v>36652</c:v>
                </c:pt>
                <c:pt idx="2054">
                  <c:v>36653</c:v>
                </c:pt>
                <c:pt idx="2055">
                  <c:v>36654</c:v>
                </c:pt>
                <c:pt idx="2056">
                  <c:v>36655</c:v>
                </c:pt>
                <c:pt idx="2057">
                  <c:v>36656</c:v>
                </c:pt>
                <c:pt idx="2058">
                  <c:v>36657</c:v>
                </c:pt>
                <c:pt idx="2059">
                  <c:v>36658</c:v>
                </c:pt>
                <c:pt idx="2060">
                  <c:v>36659</c:v>
                </c:pt>
                <c:pt idx="2061">
                  <c:v>36660</c:v>
                </c:pt>
                <c:pt idx="2062">
                  <c:v>36661</c:v>
                </c:pt>
                <c:pt idx="2063">
                  <c:v>36662</c:v>
                </c:pt>
                <c:pt idx="2064">
                  <c:v>36663</c:v>
                </c:pt>
                <c:pt idx="2065">
                  <c:v>36664</c:v>
                </c:pt>
                <c:pt idx="2066">
                  <c:v>36665</c:v>
                </c:pt>
                <c:pt idx="2067">
                  <c:v>36666</c:v>
                </c:pt>
                <c:pt idx="2068">
                  <c:v>36667</c:v>
                </c:pt>
                <c:pt idx="2069">
                  <c:v>36668</c:v>
                </c:pt>
                <c:pt idx="2070">
                  <c:v>36669</c:v>
                </c:pt>
                <c:pt idx="2071">
                  <c:v>36670</c:v>
                </c:pt>
                <c:pt idx="2072">
                  <c:v>36671</c:v>
                </c:pt>
                <c:pt idx="2073">
                  <c:v>36672</c:v>
                </c:pt>
                <c:pt idx="2074">
                  <c:v>36673</c:v>
                </c:pt>
                <c:pt idx="2075">
                  <c:v>36674</c:v>
                </c:pt>
                <c:pt idx="2076">
                  <c:v>36675</c:v>
                </c:pt>
                <c:pt idx="2077">
                  <c:v>36676</c:v>
                </c:pt>
                <c:pt idx="2078">
                  <c:v>36677</c:v>
                </c:pt>
                <c:pt idx="2079">
                  <c:v>36678</c:v>
                </c:pt>
                <c:pt idx="2080">
                  <c:v>36679</c:v>
                </c:pt>
                <c:pt idx="2081">
                  <c:v>36680</c:v>
                </c:pt>
                <c:pt idx="2082">
                  <c:v>36681</c:v>
                </c:pt>
                <c:pt idx="2083">
                  <c:v>36682</c:v>
                </c:pt>
                <c:pt idx="2084">
                  <c:v>36683</c:v>
                </c:pt>
                <c:pt idx="2085">
                  <c:v>36684</c:v>
                </c:pt>
                <c:pt idx="2086">
                  <c:v>36685</c:v>
                </c:pt>
                <c:pt idx="2087">
                  <c:v>36686</c:v>
                </c:pt>
                <c:pt idx="2088">
                  <c:v>36687</c:v>
                </c:pt>
                <c:pt idx="2089">
                  <c:v>36688</c:v>
                </c:pt>
                <c:pt idx="2090">
                  <c:v>36689</c:v>
                </c:pt>
                <c:pt idx="2091">
                  <c:v>36690</c:v>
                </c:pt>
                <c:pt idx="2092">
                  <c:v>36691</c:v>
                </c:pt>
                <c:pt idx="2093">
                  <c:v>36692</c:v>
                </c:pt>
                <c:pt idx="2094">
                  <c:v>36693</c:v>
                </c:pt>
                <c:pt idx="2095">
                  <c:v>36694</c:v>
                </c:pt>
                <c:pt idx="2096">
                  <c:v>36695</c:v>
                </c:pt>
                <c:pt idx="2097">
                  <c:v>36696</c:v>
                </c:pt>
                <c:pt idx="2098">
                  <c:v>36697</c:v>
                </c:pt>
                <c:pt idx="2099">
                  <c:v>36698</c:v>
                </c:pt>
                <c:pt idx="2100">
                  <c:v>36699</c:v>
                </c:pt>
                <c:pt idx="2101">
                  <c:v>36700</c:v>
                </c:pt>
                <c:pt idx="2102">
                  <c:v>36701</c:v>
                </c:pt>
                <c:pt idx="2103">
                  <c:v>36702</c:v>
                </c:pt>
                <c:pt idx="2104">
                  <c:v>36703</c:v>
                </c:pt>
                <c:pt idx="2105">
                  <c:v>36704</c:v>
                </c:pt>
                <c:pt idx="2106">
                  <c:v>36705</c:v>
                </c:pt>
                <c:pt idx="2107">
                  <c:v>36706</c:v>
                </c:pt>
                <c:pt idx="2108">
                  <c:v>36707</c:v>
                </c:pt>
                <c:pt idx="2109">
                  <c:v>36708</c:v>
                </c:pt>
                <c:pt idx="2110">
                  <c:v>36709</c:v>
                </c:pt>
                <c:pt idx="2111">
                  <c:v>36710</c:v>
                </c:pt>
                <c:pt idx="2112">
                  <c:v>36711</c:v>
                </c:pt>
                <c:pt idx="2113">
                  <c:v>36712</c:v>
                </c:pt>
                <c:pt idx="2114">
                  <c:v>36713</c:v>
                </c:pt>
                <c:pt idx="2115">
                  <c:v>36714</c:v>
                </c:pt>
                <c:pt idx="2116">
                  <c:v>36715</c:v>
                </c:pt>
                <c:pt idx="2117">
                  <c:v>36716</c:v>
                </c:pt>
                <c:pt idx="2118">
                  <c:v>36717</c:v>
                </c:pt>
                <c:pt idx="2119">
                  <c:v>36718</c:v>
                </c:pt>
                <c:pt idx="2120">
                  <c:v>36719</c:v>
                </c:pt>
                <c:pt idx="2121">
                  <c:v>36720</c:v>
                </c:pt>
                <c:pt idx="2122">
                  <c:v>36721</c:v>
                </c:pt>
                <c:pt idx="2123">
                  <c:v>36722</c:v>
                </c:pt>
                <c:pt idx="2124">
                  <c:v>36723</c:v>
                </c:pt>
                <c:pt idx="2125">
                  <c:v>36724</c:v>
                </c:pt>
                <c:pt idx="2126">
                  <c:v>36725</c:v>
                </c:pt>
                <c:pt idx="2127">
                  <c:v>36726</c:v>
                </c:pt>
                <c:pt idx="2128">
                  <c:v>36727</c:v>
                </c:pt>
                <c:pt idx="2129">
                  <c:v>36728</c:v>
                </c:pt>
                <c:pt idx="2130">
                  <c:v>36729</c:v>
                </c:pt>
                <c:pt idx="2131">
                  <c:v>36730</c:v>
                </c:pt>
                <c:pt idx="2132">
                  <c:v>36731</c:v>
                </c:pt>
                <c:pt idx="2133">
                  <c:v>36732</c:v>
                </c:pt>
                <c:pt idx="2134">
                  <c:v>36733</c:v>
                </c:pt>
                <c:pt idx="2135">
                  <c:v>36734</c:v>
                </c:pt>
                <c:pt idx="2136">
                  <c:v>36735</c:v>
                </c:pt>
                <c:pt idx="2137">
                  <c:v>36736</c:v>
                </c:pt>
                <c:pt idx="2138">
                  <c:v>36737</c:v>
                </c:pt>
                <c:pt idx="2139">
                  <c:v>36738</c:v>
                </c:pt>
                <c:pt idx="2140">
                  <c:v>36739</c:v>
                </c:pt>
                <c:pt idx="2141">
                  <c:v>36740</c:v>
                </c:pt>
                <c:pt idx="2142">
                  <c:v>36741</c:v>
                </c:pt>
                <c:pt idx="2143">
                  <c:v>36742</c:v>
                </c:pt>
                <c:pt idx="2144">
                  <c:v>36743</c:v>
                </c:pt>
                <c:pt idx="2145">
                  <c:v>36744</c:v>
                </c:pt>
                <c:pt idx="2146">
                  <c:v>36745</c:v>
                </c:pt>
                <c:pt idx="2147">
                  <c:v>36746</c:v>
                </c:pt>
                <c:pt idx="2148">
                  <c:v>36747</c:v>
                </c:pt>
                <c:pt idx="2149">
                  <c:v>36748</c:v>
                </c:pt>
                <c:pt idx="2150">
                  <c:v>36749</c:v>
                </c:pt>
                <c:pt idx="2151">
                  <c:v>36750</c:v>
                </c:pt>
                <c:pt idx="2152">
                  <c:v>36751</c:v>
                </c:pt>
                <c:pt idx="2153">
                  <c:v>36752</c:v>
                </c:pt>
                <c:pt idx="2154">
                  <c:v>36753</c:v>
                </c:pt>
                <c:pt idx="2155">
                  <c:v>36754</c:v>
                </c:pt>
                <c:pt idx="2156">
                  <c:v>36755</c:v>
                </c:pt>
                <c:pt idx="2157">
                  <c:v>36756</c:v>
                </c:pt>
                <c:pt idx="2158">
                  <c:v>36757</c:v>
                </c:pt>
                <c:pt idx="2159">
                  <c:v>36758</c:v>
                </c:pt>
                <c:pt idx="2160">
                  <c:v>36759</c:v>
                </c:pt>
                <c:pt idx="2161">
                  <c:v>36760</c:v>
                </c:pt>
                <c:pt idx="2162">
                  <c:v>36761</c:v>
                </c:pt>
                <c:pt idx="2163">
                  <c:v>36762</c:v>
                </c:pt>
                <c:pt idx="2164">
                  <c:v>36763</c:v>
                </c:pt>
                <c:pt idx="2165">
                  <c:v>36764</c:v>
                </c:pt>
                <c:pt idx="2166">
                  <c:v>36765</c:v>
                </c:pt>
                <c:pt idx="2167">
                  <c:v>36766</c:v>
                </c:pt>
                <c:pt idx="2168">
                  <c:v>36767</c:v>
                </c:pt>
                <c:pt idx="2169">
                  <c:v>36768</c:v>
                </c:pt>
                <c:pt idx="2170">
                  <c:v>36769</c:v>
                </c:pt>
                <c:pt idx="2171">
                  <c:v>36770</c:v>
                </c:pt>
                <c:pt idx="2172">
                  <c:v>36771</c:v>
                </c:pt>
                <c:pt idx="2173">
                  <c:v>36772</c:v>
                </c:pt>
                <c:pt idx="2174">
                  <c:v>36773</c:v>
                </c:pt>
                <c:pt idx="2175">
                  <c:v>36774</c:v>
                </c:pt>
                <c:pt idx="2176">
                  <c:v>36775</c:v>
                </c:pt>
                <c:pt idx="2177">
                  <c:v>36776</c:v>
                </c:pt>
                <c:pt idx="2178">
                  <c:v>36777</c:v>
                </c:pt>
                <c:pt idx="2179">
                  <c:v>36778</c:v>
                </c:pt>
                <c:pt idx="2180">
                  <c:v>36779</c:v>
                </c:pt>
                <c:pt idx="2181">
                  <c:v>36780</c:v>
                </c:pt>
                <c:pt idx="2182">
                  <c:v>36781</c:v>
                </c:pt>
                <c:pt idx="2183">
                  <c:v>36782</c:v>
                </c:pt>
                <c:pt idx="2184">
                  <c:v>36783</c:v>
                </c:pt>
                <c:pt idx="2185">
                  <c:v>36784</c:v>
                </c:pt>
                <c:pt idx="2186">
                  <c:v>36785</c:v>
                </c:pt>
                <c:pt idx="2187">
                  <c:v>36786</c:v>
                </c:pt>
                <c:pt idx="2188">
                  <c:v>36787</c:v>
                </c:pt>
                <c:pt idx="2189">
                  <c:v>36788</c:v>
                </c:pt>
                <c:pt idx="2190">
                  <c:v>36789</c:v>
                </c:pt>
                <c:pt idx="2191">
                  <c:v>36790</c:v>
                </c:pt>
                <c:pt idx="2192">
                  <c:v>36791</c:v>
                </c:pt>
                <c:pt idx="2193">
                  <c:v>36792</c:v>
                </c:pt>
                <c:pt idx="2194">
                  <c:v>36793</c:v>
                </c:pt>
                <c:pt idx="2195">
                  <c:v>36794</c:v>
                </c:pt>
                <c:pt idx="2196">
                  <c:v>36795</c:v>
                </c:pt>
                <c:pt idx="2197">
                  <c:v>36796</c:v>
                </c:pt>
                <c:pt idx="2198">
                  <c:v>36797</c:v>
                </c:pt>
                <c:pt idx="2199">
                  <c:v>36798</c:v>
                </c:pt>
                <c:pt idx="2200">
                  <c:v>36799</c:v>
                </c:pt>
                <c:pt idx="2201">
                  <c:v>36800</c:v>
                </c:pt>
                <c:pt idx="2202">
                  <c:v>36801</c:v>
                </c:pt>
                <c:pt idx="2203">
                  <c:v>36802</c:v>
                </c:pt>
                <c:pt idx="2204">
                  <c:v>36803</c:v>
                </c:pt>
                <c:pt idx="2205">
                  <c:v>36804</c:v>
                </c:pt>
                <c:pt idx="2206">
                  <c:v>36805</c:v>
                </c:pt>
                <c:pt idx="2207">
                  <c:v>36806</c:v>
                </c:pt>
                <c:pt idx="2208">
                  <c:v>36807</c:v>
                </c:pt>
                <c:pt idx="2209">
                  <c:v>36808</c:v>
                </c:pt>
                <c:pt idx="2210">
                  <c:v>36809</c:v>
                </c:pt>
                <c:pt idx="2211">
                  <c:v>36810</c:v>
                </c:pt>
                <c:pt idx="2212">
                  <c:v>36811</c:v>
                </c:pt>
                <c:pt idx="2213">
                  <c:v>36812</c:v>
                </c:pt>
                <c:pt idx="2214">
                  <c:v>36813</c:v>
                </c:pt>
                <c:pt idx="2215">
                  <c:v>36814</c:v>
                </c:pt>
                <c:pt idx="2216">
                  <c:v>36815</c:v>
                </c:pt>
                <c:pt idx="2217">
                  <c:v>36816</c:v>
                </c:pt>
                <c:pt idx="2218">
                  <c:v>36817</c:v>
                </c:pt>
                <c:pt idx="2219">
                  <c:v>36818</c:v>
                </c:pt>
                <c:pt idx="2220">
                  <c:v>36819</c:v>
                </c:pt>
                <c:pt idx="2221">
                  <c:v>36820</c:v>
                </c:pt>
                <c:pt idx="2222">
                  <c:v>36821</c:v>
                </c:pt>
                <c:pt idx="2223">
                  <c:v>36822</c:v>
                </c:pt>
                <c:pt idx="2224">
                  <c:v>36823</c:v>
                </c:pt>
                <c:pt idx="2225">
                  <c:v>36824</c:v>
                </c:pt>
                <c:pt idx="2226">
                  <c:v>36825</c:v>
                </c:pt>
                <c:pt idx="2227">
                  <c:v>36826</c:v>
                </c:pt>
                <c:pt idx="2228">
                  <c:v>36827</c:v>
                </c:pt>
                <c:pt idx="2229">
                  <c:v>36828</c:v>
                </c:pt>
                <c:pt idx="2230">
                  <c:v>36829</c:v>
                </c:pt>
                <c:pt idx="2231">
                  <c:v>36830</c:v>
                </c:pt>
                <c:pt idx="2232">
                  <c:v>36831</c:v>
                </c:pt>
                <c:pt idx="2233">
                  <c:v>36832</c:v>
                </c:pt>
                <c:pt idx="2234">
                  <c:v>36833</c:v>
                </c:pt>
                <c:pt idx="2235">
                  <c:v>36834</c:v>
                </c:pt>
                <c:pt idx="2236">
                  <c:v>36835</c:v>
                </c:pt>
                <c:pt idx="2237">
                  <c:v>36836</c:v>
                </c:pt>
                <c:pt idx="2238">
                  <c:v>36837</c:v>
                </c:pt>
                <c:pt idx="2239">
                  <c:v>36838</c:v>
                </c:pt>
                <c:pt idx="2240">
                  <c:v>36839</c:v>
                </c:pt>
                <c:pt idx="2241">
                  <c:v>36840</c:v>
                </c:pt>
                <c:pt idx="2242">
                  <c:v>36841</c:v>
                </c:pt>
                <c:pt idx="2243">
                  <c:v>36842</c:v>
                </c:pt>
                <c:pt idx="2244">
                  <c:v>36843</c:v>
                </c:pt>
                <c:pt idx="2245">
                  <c:v>36844</c:v>
                </c:pt>
                <c:pt idx="2246">
                  <c:v>36845</c:v>
                </c:pt>
                <c:pt idx="2247">
                  <c:v>36846</c:v>
                </c:pt>
                <c:pt idx="2248">
                  <c:v>36847</c:v>
                </c:pt>
                <c:pt idx="2249">
                  <c:v>36848</c:v>
                </c:pt>
                <c:pt idx="2250">
                  <c:v>36849</c:v>
                </c:pt>
                <c:pt idx="2251">
                  <c:v>36850</c:v>
                </c:pt>
                <c:pt idx="2252">
                  <c:v>36851</c:v>
                </c:pt>
                <c:pt idx="2253">
                  <c:v>36852</c:v>
                </c:pt>
                <c:pt idx="2254">
                  <c:v>36853</c:v>
                </c:pt>
                <c:pt idx="2255">
                  <c:v>36854</c:v>
                </c:pt>
                <c:pt idx="2256">
                  <c:v>36855</c:v>
                </c:pt>
                <c:pt idx="2257">
                  <c:v>36856</c:v>
                </c:pt>
                <c:pt idx="2258">
                  <c:v>36857</c:v>
                </c:pt>
                <c:pt idx="2259">
                  <c:v>36858</c:v>
                </c:pt>
                <c:pt idx="2260">
                  <c:v>36859</c:v>
                </c:pt>
                <c:pt idx="2261">
                  <c:v>36860</c:v>
                </c:pt>
                <c:pt idx="2262">
                  <c:v>36861</c:v>
                </c:pt>
                <c:pt idx="2263">
                  <c:v>36862</c:v>
                </c:pt>
                <c:pt idx="2264">
                  <c:v>36863</c:v>
                </c:pt>
                <c:pt idx="2265">
                  <c:v>36864</c:v>
                </c:pt>
                <c:pt idx="2266">
                  <c:v>36865</c:v>
                </c:pt>
                <c:pt idx="2267">
                  <c:v>36866</c:v>
                </c:pt>
                <c:pt idx="2268">
                  <c:v>36867</c:v>
                </c:pt>
                <c:pt idx="2269">
                  <c:v>36868</c:v>
                </c:pt>
                <c:pt idx="2270">
                  <c:v>36869</c:v>
                </c:pt>
                <c:pt idx="2271">
                  <c:v>36870</c:v>
                </c:pt>
                <c:pt idx="2272">
                  <c:v>36871</c:v>
                </c:pt>
                <c:pt idx="2273">
                  <c:v>36872</c:v>
                </c:pt>
                <c:pt idx="2274">
                  <c:v>36873</c:v>
                </c:pt>
                <c:pt idx="2275">
                  <c:v>36874</c:v>
                </c:pt>
                <c:pt idx="2276">
                  <c:v>36875</c:v>
                </c:pt>
                <c:pt idx="2277">
                  <c:v>36876</c:v>
                </c:pt>
                <c:pt idx="2278">
                  <c:v>36877</c:v>
                </c:pt>
                <c:pt idx="2279">
                  <c:v>36878</c:v>
                </c:pt>
                <c:pt idx="2280">
                  <c:v>36879</c:v>
                </c:pt>
                <c:pt idx="2281">
                  <c:v>36880</c:v>
                </c:pt>
                <c:pt idx="2282">
                  <c:v>36881</c:v>
                </c:pt>
                <c:pt idx="2283">
                  <c:v>36882</c:v>
                </c:pt>
                <c:pt idx="2284">
                  <c:v>36883</c:v>
                </c:pt>
                <c:pt idx="2285">
                  <c:v>36884</c:v>
                </c:pt>
                <c:pt idx="2286">
                  <c:v>36885</c:v>
                </c:pt>
                <c:pt idx="2287">
                  <c:v>36886</c:v>
                </c:pt>
                <c:pt idx="2288">
                  <c:v>36887</c:v>
                </c:pt>
                <c:pt idx="2289">
                  <c:v>36888</c:v>
                </c:pt>
                <c:pt idx="2290">
                  <c:v>36889</c:v>
                </c:pt>
                <c:pt idx="2291">
                  <c:v>36890</c:v>
                </c:pt>
                <c:pt idx="2292">
                  <c:v>36891</c:v>
                </c:pt>
                <c:pt idx="2293">
                  <c:v>36892</c:v>
                </c:pt>
                <c:pt idx="2294">
                  <c:v>36893</c:v>
                </c:pt>
                <c:pt idx="2295">
                  <c:v>36894</c:v>
                </c:pt>
                <c:pt idx="2296">
                  <c:v>36895</c:v>
                </c:pt>
                <c:pt idx="2297">
                  <c:v>36896</c:v>
                </c:pt>
                <c:pt idx="2298">
                  <c:v>36897</c:v>
                </c:pt>
                <c:pt idx="2299">
                  <c:v>36898</c:v>
                </c:pt>
                <c:pt idx="2300">
                  <c:v>36899</c:v>
                </c:pt>
                <c:pt idx="2301">
                  <c:v>36900</c:v>
                </c:pt>
                <c:pt idx="2302">
                  <c:v>36901</c:v>
                </c:pt>
                <c:pt idx="2303">
                  <c:v>36902</c:v>
                </c:pt>
                <c:pt idx="2304">
                  <c:v>36903</c:v>
                </c:pt>
                <c:pt idx="2305">
                  <c:v>36904</c:v>
                </c:pt>
                <c:pt idx="2306">
                  <c:v>36905</c:v>
                </c:pt>
                <c:pt idx="2307">
                  <c:v>36906</c:v>
                </c:pt>
                <c:pt idx="2308">
                  <c:v>36907</c:v>
                </c:pt>
                <c:pt idx="2309">
                  <c:v>36908</c:v>
                </c:pt>
                <c:pt idx="2310">
                  <c:v>36909</c:v>
                </c:pt>
                <c:pt idx="2311">
                  <c:v>36910</c:v>
                </c:pt>
                <c:pt idx="2312">
                  <c:v>36911</c:v>
                </c:pt>
                <c:pt idx="2313">
                  <c:v>36912</c:v>
                </c:pt>
                <c:pt idx="2314">
                  <c:v>36913</c:v>
                </c:pt>
                <c:pt idx="2315">
                  <c:v>36914</c:v>
                </c:pt>
                <c:pt idx="2316">
                  <c:v>36915</c:v>
                </c:pt>
                <c:pt idx="2317">
                  <c:v>36916</c:v>
                </c:pt>
                <c:pt idx="2318">
                  <c:v>36917</c:v>
                </c:pt>
                <c:pt idx="2319">
                  <c:v>36918</c:v>
                </c:pt>
                <c:pt idx="2320">
                  <c:v>36919</c:v>
                </c:pt>
                <c:pt idx="2321">
                  <c:v>36920</c:v>
                </c:pt>
                <c:pt idx="2322">
                  <c:v>36921</c:v>
                </c:pt>
                <c:pt idx="2323">
                  <c:v>36922</c:v>
                </c:pt>
                <c:pt idx="2324">
                  <c:v>36923</c:v>
                </c:pt>
                <c:pt idx="2325">
                  <c:v>36924</c:v>
                </c:pt>
                <c:pt idx="2326">
                  <c:v>36925</c:v>
                </c:pt>
                <c:pt idx="2327">
                  <c:v>36926</c:v>
                </c:pt>
                <c:pt idx="2328">
                  <c:v>36927</c:v>
                </c:pt>
                <c:pt idx="2329">
                  <c:v>36928</c:v>
                </c:pt>
                <c:pt idx="2330">
                  <c:v>36929</c:v>
                </c:pt>
                <c:pt idx="2331">
                  <c:v>36930</c:v>
                </c:pt>
                <c:pt idx="2332">
                  <c:v>36931</c:v>
                </c:pt>
                <c:pt idx="2333">
                  <c:v>36932</c:v>
                </c:pt>
                <c:pt idx="2334">
                  <c:v>36933</c:v>
                </c:pt>
                <c:pt idx="2335">
                  <c:v>36934</c:v>
                </c:pt>
                <c:pt idx="2336">
                  <c:v>36935</c:v>
                </c:pt>
                <c:pt idx="2337">
                  <c:v>36936</c:v>
                </c:pt>
                <c:pt idx="2338">
                  <c:v>36937</c:v>
                </c:pt>
                <c:pt idx="2339">
                  <c:v>36938</c:v>
                </c:pt>
                <c:pt idx="2340">
                  <c:v>36939</c:v>
                </c:pt>
                <c:pt idx="2341">
                  <c:v>36940</c:v>
                </c:pt>
                <c:pt idx="2342">
                  <c:v>36941</c:v>
                </c:pt>
                <c:pt idx="2343">
                  <c:v>36942</c:v>
                </c:pt>
                <c:pt idx="2344">
                  <c:v>36943</c:v>
                </c:pt>
                <c:pt idx="2345">
                  <c:v>36944</c:v>
                </c:pt>
                <c:pt idx="2346">
                  <c:v>36945</c:v>
                </c:pt>
                <c:pt idx="2347">
                  <c:v>36946</c:v>
                </c:pt>
                <c:pt idx="2348">
                  <c:v>36947</c:v>
                </c:pt>
                <c:pt idx="2349">
                  <c:v>36948</c:v>
                </c:pt>
                <c:pt idx="2350">
                  <c:v>36949</c:v>
                </c:pt>
                <c:pt idx="2351">
                  <c:v>36950</c:v>
                </c:pt>
                <c:pt idx="2352">
                  <c:v>36951</c:v>
                </c:pt>
                <c:pt idx="2353">
                  <c:v>36952</c:v>
                </c:pt>
                <c:pt idx="2354">
                  <c:v>36953</c:v>
                </c:pt>
                <c:pt idx="2355">
                  <c:v>36954</c:v>
                </c:pt>
                <c:pt idx="2356">
                  <c:v>36955</c:v>
                </c:pt>
                <c:pt idx="2357">
                  <c:v>36956</c:v>
                </c:pt>
                <c:pt idx="2358">
                  <c:v>36957</c:v>
                </c:pt>
                <c:pt idx="2359">
                  <c:v>36958</c:v>
                </c:pt>
                <c:pt idx="2360">
                  <c:v>36959</c:v>
                </c:pt>
                <c:pt idx="2361">
                  <c:v>36960</c:v>
                </c:pt>
                <c:pt idx="2362">
                  <c:v>36961</c:v>
                </c:pt>
                <c:pt idx="2363">
                  <c:v>36962</c:v>
                </c:pt>
                <c:pt idx="2364">
                  <c:v>36963</c:v>
                </c:pt>
                <c:pt idx="2365">
                  <c:v>36964</c:v>
                </c:pt>
                <c:pt idx="2366">
                  <c:v>36965</c:v>
                </c:pt>
                <c:pt idx="2367">
                  <c:v>36966</c:v>
                </c:pt>
                <c:pt idx="2368">
                  <c:v>36967</c:v>
                </c:pt>
                <c:pt idx="2369">
                  <c:v>36968</c:v>
                </c:pt>
                <c:pt idx="2370">
                  <c:v>36969</c:v>
                </c:pt>
                <c:pt idx="2371">
                  <c:v>36970</c:v>
                </c:pt>
                <c:pt idx="2372">
                  <c:v>36971</c:v>
                </c:pt>
                <c:pt idx="2373">
                  <c:v>36972</c:v>
                </c:pt>
                <c:pt idx="2374">
                  <c:v>36973</c:v>
                </c:pt>
                <c:pt idx="2375">
                  <c:v>36974</c:v>
                </c:pt>
                <c:pt idx="2376">
                  <c:v>36975</c:v>
                </c:pt>
                <c:pt idx="2377">
                  <c:v>36976</c:v>
                </c:pt>
                <c:pt idx="2378">
                  <c:v>36977</c:v>
                </c:pt>
                <c:pt idx="2379">
                  <c:v>36978</c:v>
                </c:pt>
                <c:pt idx="2380">
                  <c:v>36979</c:v>
                </c:pt>
                <c:pt idx="2381">
                  <c:v>36980</c:v>
                </c:pt>
                <c:pt idx="2382">
                  <c:v>36981</c:v>
                </c:pt>
                <c:pt idx="2383">
                  <c:v>36982</c:v>
                </c:pt>
                <c:pt idx="2384">
                  <c:v>36983</c:v>
                </c:pt>
                <c:pt idx="2385">
                  <c:v>36984</c:v>
                </c:pt>
                <c:pt idx="2386">
                  <c:v>36985</c:v>
                </c:pt>
                <c:pt idx="2387">
                  <c:v>36986</c:v>
                </c:pt>
                <c:pt idx="2388">
                  <c:v>36987</c:v>
                </c:pt>
                <c:pt idx="2389">
                  <c:v>36988</c:v>
                </c:pt>
                <c:pt idx="2390">
                  <c:v>36989</c:v>
                </c:pt>
                <c:pt idx="2391">
                  <c:v>36990</c:v>
                </c:pt>
                <c:pt idx="2392">
                  <c:v>36991</c:v>
                </c:pt>
                <c:pt idx="2393">
                  <c:v>36992</c:v>
                </c:pt>
                <c:pt idx="2394">
                  <c:v>36993</c:v>
                </c:pt>
                <c:pt idx="2395">
                  <c:v>36994</c:v>
                </c:pt>
                <c:pt idx="2396">
                  <c:v>36995</c:v>
                </c:pt>
                <c:pt idx="2397">
                  <c:v>36996</c:v>
                </c:pt>
                <c:pt idx="2398">
                  <c:v>36997</c:v>
                </c:pt>
                <c:pt idx="2399">
                  <c:v>36998</c:v>
                </c:pt>
                <c:pt idx="2400">
                  <c:v>36999</c:v>
                </c:pt>
                <c:pt idx="2401">
                  <c:v>37000</c:v>
                </c:pt>
                <c:pt idx="2402">
                  <c:v>37001</c:v>
                </c:pt>
                <c:pt idx="2403">
                  <c:v>37002</c:v>
                </c:pt>
                <c:pt idx="2404">
                  <c:v>37003</c:v>
                </c:pt>
                <c:pt idx="2405">
                  <c:v>37004</c:v>
                </c:pt>
                <c:pt idx="2406">
                  <c:v>37005</c:v>
                </c:pt>
                <c:pt idx="2407">
                  <c:v>37006</c:v>
                </c:pt>
                <c:pt idx="2408">
                  <c:v>37007</c:v>
                </c:pt>
                <c:pt idx="2409">
                  <c:v>37008</c:v>
                </c:pt>
                <c:pt idx="2410">
                  <c:v>37009</c:v>
                </c:pt>
                <c:pt idx="2411">
                  <c:v>37010</c:v>
                </c:pt>
                <c:pt idx="2412">
                  <c:v>37011</c:v>
                </c:pt>
                <c:pt idx="2413">
                  <c:v>37012</c:v>
                </c:pt>
                <c:pt idx="2414">
                  <c:v>37013</c:v>
                </c:pt>
                <c:pt idx="2415">
                  <c:v>37014</c:v>
                </c:pt>
                <c:pt idx="2416">
                  <c:v>37015</c:v>
                </c:pt>
                <c:pt idx="2417">
                  <c:v>37016</c:v>
                </c:pt>
                <c:pt idx="2418">
                  <c:v>37017</c:v>
                </c:pt>
                <c:pt idx="2419">
                  <c:v>37018</c:v>
                </c:pt>
                <c:pt idx="2420">
                  <c:v>37019</c:v>
                </c:pt>
                <c:pt idx="2421">
                  <c:v>37020</c:v>
                </c:pt>
                <c:pt idx="2422">
                  <c:v>37021</c:v>
                </c:pt>
                <c:pt idx="2423">
                  <c:v>37022</c:v>
                </c:pt>
                <c:pt idx="2424">
                  <c:v>37023</c:v>
                </c:pt>
                <c:pt idx="2425">
                  <c:v>37024</c:v>
                </c:pt>
                <c:pt idx="2426">
                  <c:v>37025</c:v>
                </c:pt>
                <c:pt idx="2427">
                  <c:v>37026</c:v>
                </c:pt>
                <c:pt idx="2428">
                  <c:v>37027</c:v>
                </c:pt>
                <c:pt idx="2429">
                  <c:v>37028</c:v>
                </c:pt>
                <c:pt idx="2430">
                  <c:v>37029</c:v>
                </c:pt>
                <c:pt idx="2431">
                  <c:v>37030</c:v>
                </c:pt>
                <c:pt idx="2432">
                  <c:v>37031</c:v>
                </c:pt>
                <c:pt idx="2433">
                  <c:v>37032</c:v>
                </c:pt>
                <c:pt idx="2434">
                  <c:v>37033</c:v>
                </c:pt>
                <c:pt idx="2435">
                  <c:v>37034</c:v>
                </c:pt>
                <c:pt idx="2436">
                  <c:v>37035</c:v>
                </c:pt>
                <c:pt idx="2437">
                  <c:v>37036</c:v>
                </c:pt>
                <c:pt idx="2438">
                  <c:v>37037</c:v>
                </c:pt>
                <c:pt idx="2439">
                  <c:v>37038</c:v>
                </c:pt>
                <c:pt idx="2440">
                  <c:v>37039</c:v>
                </c:pt>
                <c:pt idx="2441">
                  <c:v>37040</c:v>
                </c:pt>
                <c:pt idx="2442">
                  <c:v>37041</c:v>
                </c:pt>
                <c:pt idx="2443">
                  <c:v>37042</c:v>
                </c:pt>
                <c:pt idx="2444">
                  <c:v>37043</c:v>
                </c:pt>
                <c:pt idx="2445">
                  <c:v>37044</c:v>
                </c:pt>
                <c:pt idx="2446">
                  <c:v>37045</c:v>
                </c:pt>
                <c:pt idx="2447">
                  <c:v>37046</c:v>
                </c:pt>
                <c:pt idx="2448">
                  <c:v>37047</c:v>
                </c:pt>
                <c:pt idx="2449">
                  <c:v>37048</c:v>
                </c:pt>
                <c:pt idx="2450">
                  <c:v>37049</c:v>
                </c:pt>
                <c:pt idx="2451">
                  <c:v>37050</c:v>
                </c:pt>
                <c:pt idx="2452">
                  <c:v>37051</c:v>
                </c:pt>
                <c:pt idx="2453">
                  <c:v>37052</c:v>
                </c:pt>
                <c:pt idx="2454">
                  <c:v>37053</c:v>
                </c:pt>
                <c:pt idx="2455">
                  <c:v>37054</c:v>
                </c:pt>
                <c:pt idx="2456">
                  <c:v>37055</c:v>
                </c:pt>
                <c:pt idx="2457">
                  <c:v>37056</c:v>
                </c:pt>
                <c:pt idx="2458">
                  <c:v>37057</c:v>
                </c:pt>
                <c:pt idx="2459">
                  <c:v>37058</c:v>
                </c:pt>
                <c:pt idx="2460">
                  <c:v>37059</c:v>
                </c:pt>
                <c:pt idx="2461">
                  <c:v>37060</c:v>
                </c:pt>
                <c:pt idx="2462">
                  <c:v>37061</c:v>
                </c:pt>
                <c:pt idx="2463">
                  <c:v>37062</c:v>
                </c:pt>
                <c:pt idx="2464">
                  <c:v>37063</c:v>
                </c:pt>
                <c:pt idx="2465">
                  <c:v>37064</c:v>
                </c:pt>
                <c:pt idx="2466">
                  <c:v>37065</c:v>
                </c:pt>
                <c:pt idx="2467">
                  <c:v>37066</c:v>
                </c:pt>
                <c:pt idx="2468">
                  <c:v>37067</c:v>
                </c:pt>
                <c:pt idx="2469">
                  <c:v>37068</c:v>
                </c:pt>
                <c:pt idx="2470">
                  <c:v>37069</c:v>
                </c:pt>
                <c:pt idx="2471">
                  <c:v>37070</c:v>
                </c:pt>
                <c:pt idx="2472">
                  <c:v>37071</c:v>
                </c:pt>
                <c:pt idx="2473">
                  <c:v>37072</c:v>
                </c:pt>
                <c:pt idx="2474">
                  <c:v>37073</c:v>
                </c:pt>
                <c:pt idx="2475">
                  <c:v>37074</c:v>
                </c:pt>
                <c:pt idx="2476">
                  <c:v>37075</c:v>
                </c:pt>
                <c:pt idx="2477">
                  <c:v>37076</c:v>
                </c:pt>
                <c:pt idx="2478">
                  <c:v>37077</c:v>
                </c:pt>
                <c:pt idx="2479">
                  <c:v>37078</c:v>
                </c:pt>
                <c:pt idx="2480">
                  <c:v>37079</c:v>
                </c:pt>
                <c:pt idx="2481">
                  <c:v>37080</c:v>
                </c:pt>
                <c:pt idx="2482">
                  <c:v>37081</c:v>
                </c:pt>
                <c:pt idx="2483">
                  <c:v>37082</c:v>
                </c:pt>
                <c:pt idx="2484">
                  <c:v>37083</c:v>
                </c:pt>
                <c:pt idx="2485">
                  <c:v>37084</c:v>
                </c:pt>
                <c:pt idx="2486">
                  <c:v>37085</c:v>
                </c:pt>
                <c:pt idx="2487">
                  <c:v>37086</c:v>
                </c:pt>
                <c:pt idx="2488">
                  <c:v>37087</c:v>
                </c:pt>
                <c:pt idx="2489">
                  <c:v>37088</c:v>
                </c:pt>
                <c:pt idx="2490">
                  <c:v>37089</c:v>
                </c:pt>
                <c:pt idx="2491">
                  <c:v>37090</c:v>
                </c:pt>
                <c:pt idx="2492">
                  <c:v>37091</c:v>
                </c:pt>
                <c:pt idx="2493">
                  <c:v>37092</c:v>
                </c:pt>
                <c:pt idx="2494">
                  <c:v>37093</c:v>
                </c:pt>
                <c:pt idx="2495">
                  <c:v>37094</c:v>
                </c:pt>
                <c:pt idx="2496">
                  <c:v>37095</c:v>
                </c:pt>
                <c:pt idx="2497">
                  <c:v>37096</c:v>
                </c:pt>
                <c:pt idx="2498">
                  <c:v>37097</c:v>
                </c:pt>
                <c:pt idx="2499">
                  <c:v>37098</c:v>
                </c:pt>
                <c:pt idx="2500">
                  <c:v>37099</c:v>
                </c:pt>
                <c:pt idx="2501">
                  <c:v>37100</c:v>
                </c:pt>
                <c:pt idx="2502">
                  <c:v>37101</c:v>
                </c:pt>
                <c:pt idx="2503">
                  <c:v>37102</c:v>
                </c:pt>
                <c:pt idx="2504">
                  <c:v>37103</c:v>
                </c:pt>
                <c:pt idx="2505">
                  <c:v>37104</c:v>
                </c:pt>
                <c:pt idx="2506">
                  <c:v>37105</c:v>
                </c:pt>
                <c:pt idx="2507">
                  <c:v>37106</c:v>
                </c:pt>
                <c:pt idx="2508">
                  <c:v>37107</c:v>
                </c:pt>
                <c:pt idx="2509">
                  <c:v>37108</c:v>
                </c:pt>
                <c:pt idx="2510">
                  <c:v>37109</c:v>
                </c:pt>
                <c:pt idx="2511">
                  <c:v>37110</c:v>
                </c:pt>
                <c:pt idx="2512">
                  <c:v>37111</c:v>
                </c:pt>
                <c:pt idx="2513">
                  <c:v>37112</c:v>
                </c:pt>
                <c:pt idx="2514">
                  <c:v>37113</c:v>
                </c:pt>
                <c:pt idx="2515">
                  <c:v>37114</c:v>
                </c:pt>
                <c:pt idx="2516">
                  <c:v>37115</c:v>
                </c:pt>
                <c:pt idx="2517">
                  <c:v>37116</c:v>
                </c:pt>
                <c:pt idx="2518">
                  <c:v>37117</c:v>
                </c:pt>
                <c:pt idx="2519">
                  <c:v>37118</c:v>
                </c:pt>
                <c:pt idx="2520">
                  <c:v>37119</c:v>
                </c:pt>
                <c:pt idx="2521">
                  <c:v>37120</c:v>
                </c:pt>
                <c:pt idx="2522">
                  <c:v>37121</c:v>
                </c:pt>
                <c:pt idx="2523">
                  <c:v>37122</c:v>
                </c:pt>
                <c:pt idx="2524">
                  <c:v>37123</c:v>
                </c:pt>
                <c:pt idx="2525">
                  <c:v>37124</c:v>
                </c:pt>
                <c:pt idx="2526">
                  <c:v>37125</c:v>
                </c:pt>
                <c:pt idx="2527">
                  <c:v>37126</c:v>
                </c:pt>
                <c:pt idx="2528">
                  <c:v>37127</c:v>
                </c:pt>
                <c:pt idx="2529">
                  <c:v>37128</c:v>
                </c:pt>
                <c:pt idx="2530">
                  <c:v>37129</c:v>
                </c:pt>
                <c:pt idx="2531">
                  <c:v>37130</c:v>
                </c:pt>
                <c:pt idx="2532">
                  <c:v>37131</c:v>
                </c:pt>
                <c:pt idx="2533">
                  <c:v>37132</c:v>
                </c:pt>
                <c:pt idx="2534">
                  <c:v>37133</c:v>
                </c:pt>
                <c:pt idx="2535">
                  <c:v>37134</c:v>
                </c:pt>
                <c:pt idx="2536">
                  <c:v>37135</c:v>
                </c:pt>
                <c:pt idx="2537">
                  <c:v>37136</c:v>
                </c:pt>
                <c:pt idx="2538">
                  <c:v>37137</c:v>
                </c:pt>
                <c:pt idx="2539">
                  <c:v>37138</c:v>
                </c:pt>
                <c:pt idx="2540">
                  <c:v>37139</c:v>
                </c:pt>
                <c:pt idx="2541">
                  <c:v>37140</c:v>
                </c:pt>
                <c:pt idx="2542">
                  <c:v>37141</c:v>
                </c:pt>
                <c:pt idx="2543">
                  <c:v>37142</c:v>
                </c:pt>
                <c:pt idx="2544">
                  <c:v>37143</c:v>
                </c:pt>
                <c:pt idx="2545">
                  <c:v>37144</c:v>
                </c:pt>
                <c:pt idx="2546">
                  <c:v>37145</c:v>
                </c:pt>
                <c:pt idx="2547">
                  <c:v>37146</c:v>
                </c:pt>
                <c:pt idx="2548">
                  <c:v>37147</c:v>
                </c:pt>
                <c:pt idx="2549">
                  <c:v>37148</c:v>
                </c:pt>
                <c:pt idx="2550">
                  <c:v>37149</c:v>
                </c:pt>
                <c:pt idx="2551">
                  <c:v>37150</c:v>
                </c:pt>
                <c:pt idx="2552">
                  <c:v>37151</c:v>
                </c:pt>
                <c:pt idx="2553">
                  <c:v>37152</c:v>
                </c:pt>
                <c:pt idx="2554">
                  <c:v>37153</c:v>
                </c:pt>
                <c:pt idx="2555">
                  <c:v>37154</c:v>
                </c:pt>
                <c:pt idx="2556">
                  <c:v>37155</c:v>
                </c:pt>
                <c:pt idx="2557">
                  <c:v>37156</c:v>
                </c:pt>
                <c:pt idx="2558">
                  <c:v>37157</c:v>
                </c:pt>
                <c:pt idx="2559">
                  <c:v>37158</c:v>
                </c:pt>
                <c:pt idx="2560">
                  <c:v>37159</c:v>
                </c:pt>
                <c:pt idx="2561">
                  <c:v>37160</c:v>
                </c:pt>
                <c:pt idx="2562">
                  <c:v>37161</c:v>
                </c:pt>
                <c:pt idx="2563">
                  <c:v>37162</c:v>
                </c:pt>
                <c:pt idx="2564">
                  <c:v>37163</c:v>
                </c:pt>
                <c:pt idx="2565">
                  <c:v>37164</c:v>
                </c:pt>
                <c:pt idx="2566">
                  <c:v>37165</c:v>
                </c:pt>
                <c:pt idx="2567">
                  <c:v>37166</c:v>
                </c:pt>
                <c:pt idx="2568">
                  <c:v>37167</c:v>
                </c:pt>
                <c:pt idx="2569">
                  <c:v>37168</c:v>
                </c:pt>
                <c:pt idx="2570">
                  <c:v>37169</c:v>
                </c:pt>
                <c:pt idx="2571">
                  <c:v>37170</c:v>
                </c:pt>
                <c:pt idx="2572">
                  <c:v>37171</c:v>
                </c:pt>
                <c:pt idx="2573">
                  <c:v>37172</c:v>
                </c:pt>
                <c:pt idx="2574">
                  <c:v>37173</c:v>
                </c:pt>
                <c:pt idx="2575">
                  <c:v>37174</c:v>
                </c:pt>
                <c:pt idx="2576">
                  <c:v>37175</c:v>
                </c:pt>
                <c:pt idx="2577">
                  <c:v>37176</c:v>
                </c:pt>
                <c:pt idx="2578">
                  <c:v>37177</c:v>
                </c:pt>
                <c:pt idx="2579">
                  <c:v>37178</c:v>
                </c:pt>
                <c:pt idx="2580">
                  <c:v>37179</c:v>
                </c:pt>
                <c:pt idx="2581">
                  <c:v>37180</c:v>
                </c:pt>
                <c:pt idx="2582">
                  <c:v>37181</c:v>
                </c:pt>
                <c:pt idx="2583">
                  <c:v>37182</c:v>
                </c:pt>
                <c:pt idx="2584">
                  <c:v>37183</c:v>
                </c:pt>
                <c:pt idx="2585">
                  <c:v>37184</c:v>
                </c:pt>
                <c:pt idx="2586">
                  <c:v>37185</c:v>
                </c:pt>
                <c:pt idx="2587">
                  <c:v>37186</c:v>
                </c:pt>
                <c:pt idx="2588">
                  <c:v>37187</c:v>
                </c:pt>
                <c:pt idx="2589">
                  <c:v>37188</c:v>
                </c:pt>
                <c:pt idx="2590">
                  <c:v>37189</c:v>
                </c:pt>
                <c:pt idx="2591">
                  <c:v>37190</c:v>
                </c:pt>
                <c:pt idx="2592">
                  <c:v>37191</c:v>
                </c:pt>
                <c:pt idx="2593">
                  <c:v>37192</c:v>
                </c:pt>
                <c:pt idx="2594">
                  <c:v>37193</c:v>
                </c:pt>
                <c:pt idx="2595">
                  <c:v>37194</c:v>
                </c:pt>
                <c:pt idx="2596">
                  <c:v>37195</c:v>
                </c:pt>
                <c:pt idx="2597">
                  <c:v>37196</c:v>
                </c:pt>
                <c:pt idx="2598">
                  <c:v>37197</c:v>
                </c:pt>
                <c:pt idx="2599">
                  <c:v>37198</c:v>
                </c:pt>
                <c:pt idx="2600">
                  <c:v>37199</c:v>
                </c:pt>
                <c:pt idx="2601">
                  <c:v>37200</c:v>
                </c:pt>
                <c:pt idx="2602">
                  <c:v>37201</c:v>
                </c:pt>
                <c:pt idx="2603">
                  <c:v>37202</c:v>
                </c:pt>
                <c:pt idx="2604">
                  <c:v>37203</c:v>
                </c:pt>
                <c:pt idx="2605">
                  <c:v>37204</c:v>
                </c:pt>
                <c:pt idx="2606">
                  <c:v>37205</c:v>
                </c:pt>
                <c:pt idx="2607">
                  <c:v>37206</c:v>
                </c:pt>
                <c:pt idx="2608">
                  <c:v>37207</c:v>
                </c:pt>
                <c:pt idx="2609">
                  <c:v>37208</c:v>
                </c:pt>
                <c:pt idx="2610">
                  <c:v>37209</c:v>
                </c:pt>
                <c:pt idx="2611">
                  <c:v>37210</c:v>
                </c:pt>
                <c:pt idx="2612">
                  <c:v>37211</c:v>
                </c:pt>
                <c:pt idx="2613">
                  <c:v>37212</c:v>
                </c:pt>
                <c:pt idx="2614">
                  <c:v>37213</c:v>
                </c:pt>
                <c:pt idx="2615">
                  <c:v>37214</c:v>
                </c:pt>
                <c:pt idx="2616">
                  <c:v>37215</c:v>
                </c:pt>
                <c:pt idx="2617">
                  <c:v>37216</c:v>
                </c:pt>
                <c:pt idx="2618">
                  <c:v>37217</c:v>
                </c:pt>
                <c:pt idx="2619">
                  <c:v>37218</c:v>
                </c:pt>
                <c:pt idx="2620">
                  <c:v>37219</c:v>
                </c:pt>
                <c:pt idx="2621">
                  <c:v>37220</c:v>
                </c:pt>
                <c:pt idx="2622">
                  <c:v>37221</c:v>
                </c:pt>
                <c:pt idx="2623">
                  <c:v>37222</c:v>
                </c:pt>
                <c:pt idx="2624">
                  <c:v>37223</c:v>
                </c:pt>
                <c:pt idx="2625">
                  <c:v>37224</c:v>
                </c:pt>
                <c:pt idx="2626">
                  <c:v>37225</c:v>
                </c:pt>
                <c:pt idx="2627">
                  <c:v>37226</c:v>
                </c:pt>
                <c:pt idx="2628">
                  <c:v>37227</c:v>
                </c:pt>
                <c:pt idx="2629">
                  <c:v>37228</c:v>
                </c:pt>
                <c:pt idx="2630">
                  <c:v>37229</c:v>
                </c:pt>
                <c:pt idx="2631">
                  <c:v>37230</c:v>
                </c:pt>
                <c:pt idx="2632">
                  <c:v>37231</c:v>
                </c:pt>
                <c:pt idx="2633">
                  <c:v>37232</c:v>
                </c:pt>
                <c:pt idx="2634">
                  <c:v>37233</c:v>
                </c:pt>
                <c:pt idx="2635">
                  <c:v>37234</c:v>
                </c:pt>
                <c:pt idx="2636">
                  <c:v>37235</c:v>
                </c:pt>
                <c:pt idx="2637">
                  <c:v>37236</c:v>
                </c:pt>
                <c:pt idx="2638">
                  <c:v>37237</c:v>
                </c:pt>
                <c:pt idx="2639">
                  <c:v>37238</c:v>
                </c:pt>
                <c:pt idx="2640">
                  <c:v>37239</c:v>
                </c:pt>
                <c:pt idx="2641">
                  <c:v>37240</c:v>
                </c:pt>
                <c:pt idx="2642">
                  <c:v>37241</c:v>
                </c:pt>
                <c:pt idx="2643">
                  <c:v>37242</c:v>
                </c:pt>
                <c:pt idx="2644">
                  <c:v>37243</c:v>
                </c:pt>
                <c:pt idx="2645">
                  <c:v>37244</c:v>
                </c:pt>
                <c:pt idx="2646">
                  <c:v>37245</c:v>
                </c:pt>
                <c:pt idx="2647">
                  <c:v>37246</c:v>
                </c:pt>
                <c:pt idx="2648">
                  <c:v>37247</c:v>
                </c:pt>
                <c:pt idx="2649">
                  <c:v>37248</c:v>
                </c:pt>
                <c:pt idx="2650">
                  <c:v>37249</c:v>
                </c:pt>
                <c:pt idx="2651">
                  <c:v>37250</c:v>
                </c:pt>
                <c:pt idx="2652">
                  <c:v>37251</c:v>
                </c:pt>
                <c:pt idx="2653">
                  <c:v>37252</c:v>
                </c:pt>
                <c:pt idx="2654">
                  <c:v>37253</c:v>
                </c:pt>
                <c:pt idx="2655">
                  <c:v>37254</c:v>
                </c:pt>
                <c:pt idx="2656">
                  <c:v>37255</c:v>
                </c:pt>
                <c:pt idx="2657">
                  <c:v>37256</c:v>
                </c:pt>
                <c:pt idx="2658">
                  <c:v>37257</c:v>
                </c:pt>
                <c:pt idx="2659">
                  <c:v>37258</c:v>
                </c:pt>
                <c:pt idx="2660">
                  <c:v>37259</c:v>
                </c:pt>
                <c:pt idx="2661">
                  <c:v>37260</c:v>
                </c:pt>
                <c:pt idx="2662">
                  <c:v>37261</c:v>
                </c:pt>
                <c:pt idx="2663">
                  <c:v>37262</c:v>
                </c:pt>
                <c:pt idx="2664">
                  <c:v>37263</c:v>
                </c:pt>
                <c:pt idx="2665">
                  <c:v>37264</c:v>
                </c:pt>
                <c:pt idx="2666">
                  <c:v>37265</c:v>
                </c:pt>
                <c:pt idx="2667">
                  <c:v>37266</c:v>
                </c:pt>
                <c:pt idx="2668">
                  <c:v>37267</c:v>
                </c:pt>
                <c:pt idx="2669">
                  <c:v>37268</c:v>
                </c:pt>
                <c:pt idx="2670">
                  <c:v>37269</c:v>
                </c:pt>
                <c:pt idx="2671">
                  <c:v>37270</c:v>
                </c:pt>
                <c:pt idx="2672">
                  <c:v>37271</c:v>
                </c:pt>
                <c:pt idx="2673">
                  <c:v>37272</c:v>
                </c:pt>
                <c:pt idx="2674">
                  <c:v>37273</c:v>
                </c:pt>
                <c:pt idx="2675">
                  <c:v>37274</c:v>
                </c:pt>
                <c:pt idx="2676">
                  <c:v>37275</c:v>
                </c:pt>
                <c:pt idx="2677">
                  <c:v>37276</c:v>
                </c:pt>
                <c:pt idx="2678">
                  <c:v>37277</c:v>
                </c:pt>
                <c:pt idx="2679">
                  <c:v>37278</c:v>
                </c:pt>
                <c:pt idx="2680">
                  <c:v>37279</c:v>
                </c:pt>
                <c:pt idx="2681">
                  <c:v>37280</c:v>
                </c:pt>
                <c:pt idx="2682">
                  <c:v>37281</c:v>
                </c:pt>
                <c:pt idx="2683">
                  <c:v>37282</c:v>
                </c:pt>
                <c:pt idx="2684">
                  <c:v>37283</c:v>
                </c:pt>
                <c:pt idx="2685">
                  <c:v>37284</c:v>
                </c:pt>
                <c:pt idx="2686">
                  <c:v>37285</c:v>
                </c:pt>
                <c:pt idx="2687">
                  <c:v>37286</c:v>
                </c:pt>
                <c:pt idx="2688">
                  <c:v>37287</c:v>
                </c:pt>
                <c:pt idx="2689">
                  <c:v>37288</c:v>
                </c:pt>
                <c:pt idx="2690">
                  <c:v>37289</c:v>
                </c:pt>
                <c:pt idx="2691">
                  <c:v>37290</c:v>
                </c:pt>
                <c:pt idx="2692">
                  <c:v>37291</c:v>
                </c:pt>
                <c:pt idx="2693">
                  <c:v>37292</c:v>
                </c:pt>
                <c:pt idx="2694">
                  <c:v>37293</c:v>
                </c:pt>
                <c:pt idx="2695">
                  <c:v>37294</c:v>
                </c:pt>
                <c:pt idx="2696">
                  <c:v>37295</c:v>
                </c:pt>
                <c:pt idx="2697">
                  <c:v>37296</c:v>
                </c:pt>
                <c:pt idx="2698">
                  <c:v>37297</c:v>
                </c:pt>
                <c:pt idx="2699">
                  <c:v>37298</c:v>
                </c:pt>
                <c:pt idx="2700">
                  <c:v>37299</c:v>
                </c:pt>
                <c:pt idx="2701">
                  <c:v>37300</c:v>
                </c:pt>
                <c:pt idx="2702">
                  <c:v>37301</c:v>
                </c:pt>
                <c:pt idx="2703">
                  <c:v>37302</c:v>
                </c:pt>
                <c:pt idx="2704">
                  <c:v>37303</c:v>
                </c:pt>
                <c:pt idx="2705">
                  <c:v>37304</c:v>
                </c:pt>
                <c:pt idx="2706">
                  <c:v>37305</c:v>
                </c:pt>
                <c:pt idx="2707">
                  <c:v>37306</c:v>
                </c:pt>
                <c:pt idx="2708">
                  <c:v>37307</c:v>
                </c:pt>
                <c:pt idx="2709">
                  <c:v>37308</c:v>
                </c:pt>
                <c:pt idx="2710">
                  <c:v>37309</c:v>
                </c:pt>
                <c:pt idx="2711">
                  <c:v>37310</c:v>
                </c:pt>
                <c:pt idx="2712">
                  <c:v>37311</c:v>
                </c:pt>
                <c:pt idx="2713">
                  <c:v>37312</c:v>
                </c:pt>
                <c:pt idx="2714">
                  <c:v>37313</c:v>
                </c:pt>
                <c:pt idx="2715">
                  <c:v>37314</c:v>
                </c:pt>
                <c:pt idx="2716">
                  <c:v>37315</c:v>
                </c:pt>
                <c:pt idx="2717">
                  <c:v>37316</c:v>
                </c:pt>
                <c:pt idx="2718">
                  <c:v>37317</c:v>
                </c:pt>
                <c:pt idx="2719">
                  <c:v>37318</c:v>
                </c:pt>
                <c:pt idx="2720">
                  <c:v>37319</c:v>
                </c:pt>
                <c:pt idx="2721">
                  <c:v>37320</c:v>
                </c:pt>
                <c:pt idx="2722">
                  <c:v>37321</c:v>
                </c:pt>
                <c:pt idx="2723">
                  <c:v>37322</c:v>
                </c:pt>
                <c:pt idx="2724">
                  <c:v>37323</c:v>
                </c:pt>
                <c:pt idx="2725">
                  <c:v>37324</c:v>
                </c:pt>
                <c:pt idx="2726">
                  <c:v>37325</c:v>
                </c:pt>
                <c:pt idx="2727">
                  <c:v>37326</c:v>
                </c:pt>
                <c:pt idx="2728">
                  <c:v>37327</c:v>
                </c:pt>
                <c:pt idx="2729">
                  <c:v>37328</c:v>
                </c:pt>
                <c:pt idx="2730">
                  <c:v>37329</c:v>
                </c:pt>
                <c:pt idx="2731">
                  <c:v>37330</c:v>
                </c:pt>
                <c:pt idx="2732">
                  <c:v>37331</c:v>
                </c:pt>
                <c:pt idx="2733">
                  <c:v>37332</c:v>
                </c:pt>
                <c:pt idx="2734">
                  <c:v>37333</c:v>
                </c:pt>
                <c:pt idx="2735">
                  <c:v>37334</c:v>
                </c:pt>
                <c:pt idx="2736">
                  <c:v>37335</c:v>
                </c:pt>
                <c:pt idx="2737">
                  <c:v>37336</c:v>
                </c:pt>
                <c:pt idx="2738">
                  <c:v>37337</c:v>
                </c:pt>
                <c:pt idx="2739">
                  <c:v>37338</c:v>
                </c:pt>
                <c:pt idx="2740">
                  <c:v>37339</c:v>
                </c:pt>
                <c:pt idx="2741">
                  <c:v>37340</c:v>
                </c:pt>
                <c:pt idx="2742">
                  <c:v>37341</c:v>
                </c:pt>
                <c:pt idx="2743">
                  <c:v>37342</c:v>
                </c:pt>
                <c:pt idx="2744">
                  <c:v>37343</c:v>
                </c:pt>
                <c:pt idx="2745">
                  <c:v>37344</c:v>
                </c:pt>
                <c:pt idx="2746">
                  <c:v>37345</c:v>
                </c:pt>
                <c:pt idx="2747">
                  <c:v>37346</c:v>
                </c:pt>
                <c:pt idx="2748">
                  <c:v>37347</c:v>
                </c:pt>
                <c:pt idx="2749">
                  <c:v>37348</c:v>
                </c:pt>
                <c:pt idx="2750">
                  <c:v>37349</c:v>
                </c:pt>
                <c:pt idx="2751">
                  <c:v>37350</c:v>
                </c:pt>
                <c:pt idx="2752">
                  <c:v>37351</c:v>
                </c:pt>
                <c:pt idx="2753">
                  <c:v>37352</c:v>
                </c:pt>
                <c:pt idx="2754">
                  <c:v>37353</c:v>
                </c:pt>
                <c:pt idx="2755">
                  <c:v>37354</c:v>
                </c:pt>
                <c:pt idx="2756">
                  <c:v>37355</c:v>
                </c:pt>
                <c:pt idx="2757">
                  <c:v>37356</c:v>
                </c:pt>
                <c:pt idx="2758">
                  <c:v>37357</c:v>
                </c:pt>
                <c:pt idx="2759">
                  <c:v>37358</c:v>
                </c:pt>
                <c:pt idx="2760">
                  <c:v>37359</c:v>
                </c:pt>
                <c:pt idx="2761">
                  <c:v>37360</c:v>
                </c:pt>
                <c:pt idx="2762">
                  <c:v>37361</c:v>
                </c:pt>
                <c:pt idx="2763">
                  <c:v>37362</c:v>
                </c:pt>
                <c:pt idx="2764">
                  <c:v>37363</c:v>
                </c:pt>
                <c:pt idx="2765">
                  <c:v>37364</c:v>
                </c:pt>
                <c:pt idx="2766">
                  <c:v>37365</c:v>
                </c:pt>
                <c:pt idx="2767">
                  <c:v>37366</c:v>
                </c:pt>
                <c:pt idx="2768">
                  <c:v>37367</c:v>
                </c:pt>
                <c:pt idx="2769">
                  <c:v>37368</c:v>
                </c:pt>
                <c:pt idx="2770">
                  <c:v>37369</c:v>
                </c:pt>
                <c:pt idx="2771">
                  <c:v>37370</c:v>
                </c:pt>
                <c:pt idx="2772">
                  <c:v>37371</c:v>
                </c:pt>
                <c:pt idx="2773">
                  <c:v>37372</c:v>
                </c:pt>
                <c:pt idx="2774">
                  <c:v>37373</c:v>
                </c:pt>
                <c:pt idx="2775">
                  <c:v>37374</c:v>
                </c:pt>
                <c:pt idx="2776">
                  <c:v>37375</c:v>
                </c:pt>
                <c:pt idx="2777">
                  <c:v>37376</c:v>
                </c:pt>
                <c:pt idx="2778">
                  <c:v>37377</c:v>
                </c:pt>
                <c:pt idx="2779">
                  <c:v>37378</c:v>
                </c:pt>
                <c:pt idx="2780">
                  <c:v>37379</c:v>
                </c:pt>
                <c:pt idx="2781">
                  <c:v>37380</c:v>
                </c:pt>
                <c:pt idx="2782">
                  <c:v>37381</c:v>
                </c:pt>
                <c:pt idx="2783">
                  <c:v>37382</c:v>
                </c:pt>
                <c:pt idx="2784">
                  <c:v>37383</c:v>
                </c:pt>
                <c:pt idx="2785">
                  <c:v>37384</c:v>
                </c:pt>
                <c:pt idx="2786">
                  <c:v>37385</c:v>
                </c:pt>
                <c:pt idx="2787">
                  <c:v>37386</c:v>
                </c:pt>
                <c:pt idx="2788">
                  <c:v>37387</c:v>
                </c:pt>
                <c:pt idx="2789">
                  <c:v>37388</c:v>
                </c:pt>
                <c:pt idx="2790">
                  <c:v>37389</c:v>
                </c:pt>
                <c:pt idx="2791">
                  <c:v>37390</c:v>
                </c:pt>
                <c:pt idx="2792">
                  <c:v>37391</c:v>
                </c:pt>
                <c:pt idx="2793">
                  <c:v>37392</c:v>
                </c:pt>
                <c:pt idx="2794">
                  <c:v>37393</c:v>
                </c:pt>
                <c:pt idx="2795">
                  <c:v>37394</c:v>
                </c:pt>
                <c:pt idx="2796">
                  <c:v>37395</c:v>
                </c:pt>
                <c:pt idx="2797">
                  <c:v>37396</c:v>
                </c:pt>
                <c:pt idx="2798">
                  <c:v>37397</c:v>
                </c:pt>
                <c:pt idx="2799">
                  <c:v>37398</c:v>
                </c:pt>
                <c:pt idx="2800">
                  <c:v>37399</c:v>
                </c:pt>
                <c:pt idx="2801">
                  <c:v>37400</c:v>
                </c:pt>
                <c:pt idx="2802">
                  <c:v>37401</c:v>
                </c:pt>
                <c:pt idx="2803">
                  <c:v>37402</c:v>
                </c:pt>
                <c:pt idx="2804">
                  <c:v>37403</c:v>
                </c:pt>
                <c:pt idx="2805">
                  <c:v>37404</c:v>
                </c:pt>
                <c:pt idx="2806">
                  <c:v>37405</c:v>
                </c:pt>
                <c:pt idx="2807">
                  <c:v>37406</c:v>
                </c:pt>
                <c:pt idx="2808">
                  <c:v>37407</c:v>
                </c:pt>
                <c:pt idx="2809">
                  <c:v>37408</c:v>
                </c:pt>
                <c:pt idx="2810">
                  <c:v>37409</c:v>
                </c:pt>
                <c:pt idx="2811">
                  <c:v>37410</c:v>
                </c:pt>
                <c:pt idx="2812">
                  <c:v>37411</c:v>
                </c:pt>
                <c:pt idx="2813">
                  <c:v>37412</c:v>
                </c:pt>
                <c:pt idx="2814">
                  <c:v>37413</c:v>
                </c:pt>
                <c:pt idx="2815">
                  <c:v>37414</c:v>
                </c:pt>
                <c:pt idx="2816">
                  <c:v>37415</c:v>
                </c:pt>
                <c:pt idx="2817">
                  <c:v>37416</c:v>
                </c:pt>
                <c:pt idx="2818">
                  <c:v>37417</c:v>
                </c:pt>
                <c:pt idx="2819">
                  <c:v>37418</c:v>
                </c:pt>
                <c:pt idx="2820">
                  <c:v>37419</c:v>
                </c:pt>
                <c:pt idx="2821">
                  <c:v>37420</c:v>
                </c:pt>
                <c:pt idx="2822">
                  <c:v>37421</c:v>
                </c:pt>
                <c:pt idx="2823">
                  <c:v>37422</c:v>
                </c:pt>
                <c:pt idx="2824">
                  <c:v>37423</c:v>
                </c:pt>
                <c:pt idx="2825">
                  <c:v>37424</c:v>
                </c:pt>
                <c:pt idx="2826">
                  <c:v>37425</c:v>
                </c:pt>
                <c:pt idx="2827">
                  <c:v>37426</c:v>
                </c:pt>
                <c:pt idx="2828">
                  <c:v>37427</c:v>
                </c:pt>
                <c:pt idx="2829">
                  <c:v>37428</c:v>
                </c:pt>
                <c:pt idx="2830">
                  <c:v>37429</c:v>
                </c:pt>
                <c:pt idx="2831">
                  <c:v>37430</c:v>
                </c:pt>
                <c:pt idx="2832">
                  <c:v>37431</c:v>
                </c:pt>
                <c:pt idx="2833">
                  <c:v>37432</c:v>
                </c:pt>
                <c:pt idx="2834">
                  <c:v>37433</c:v>
                </c:pt>
                <c:pt idx="2835">
                  <c:v>37434</c:v>
                </c:pt>
                <c:pt idx="2836">
                  <c:v>37435</c:v>
                </c:pt>
                <c:pt idx="2837">
                  <c:v>37436</c:v>
                </c:pt>
                <c:pt idx="2838">
                  <c:v>37437</c:v>
                </c:pt>
                <c:pt idx="2839">
                  <c:v>37438</c:v>
                </c:pt>
                <c:pt idx="2840">
                  <c:v>37439</c:v>
                </c:pt>
                <c:pt idx="2841">
                  <c:v>37440</c:v>
                </c:pt>
                <c:pt idx="2842">
                  <c:v>37441</c:v>
                </c:pt>
                <c:pt idx="2843">
                  <c:v>37442</c:v>
                </c:pt>
                <c:pt idx="2844">
                  <c:v>37443</c:v>
                </c:pt>
                <c:pt idx="2845">
                  <c:v>37444</c:v>
                </c:pt>
                <c:pt idx="2846">
                  <c:v>37445</c:v>
                </c:pt>
                <c:pt idx="2847">
                  <c:v>37446</c:v>
                </c:pt>
                <c:pt idx="2848">
                  <c:v>37447</c:v>
                </c:pt>
                <c:pt idx="2849">
                  <c:v>37448</c:v>
                </c:pt>
                <c:pt idx="2850">
                  <c:v>37449</c:v>
                </c:pt>
                <c:pt idx="2851">
                  <c:v>37450</c:v>
                </c:pt>
                <c:pt idx="2852">
                  <c:v>37451</c:v>
                </c:pt>
                <c:pt idx="2853">
                  <c:v>37452</c:v>
                </c:pt>
                <c:pt idx="2854">
                  <c:v>37453</c:v>
                </c:pt>
                <c:pt idx="2855">
                  <c:v>37454</c:v>
                </c:pt>
                <c:pt idx="2856">
                  <c:v>37455</c:v>
                </c:pt>
                <c:pt idx="2857">
                  <c:v>37456</c:v>
                </c:pt>
                <c:pt idx="2858">
                  <c:v>37457</c:v>
                </c:pt>
                <c:pt idx="2859">
                  <c:v>37458</c:v>
                </c:pt>
                <c:pt idx="2860">
                  <c:v>37459</c:v>
                </c:pt>
                <c:pt idx="2861">
                  <c:v>37460</c:v>
                </c:pt>
                <c:pt idx="2862">
                  <c:v>37461</c:v>
                </c:pt>
                <c:pt idx="2863">
                  <c:v>37462</c:v>
                </c:pt>
                <c:pt idx="2864">
                  <c:v>37463</c:v>
                </c:pt>
                <c:pt idx="2865">
                  <c:v>37464</c:v>
                </c:pt>
                <c:pt idx="2866">
                  <c:v>37465</c:v>
                </c:pt>
                <c:pt idx="2867">
                  <c:v>37466</c:v>
                </c:pt>
                <c:pt idx="2868">
                  <c:v>37467</c:v>
                </c:pt>
                <c:pt idx="2869">
                  <c:v>37468</c:v>
                </c:pt>
                <c:pt idx="2870">
                  <c:v>37469</c:v>
                </c:pt>
                <c:pt idx="2871">
                  <c:v>37470</c:v>
                </c:pt>
                <c:pt idx="2872">
                  <c:v>37471</c:v>
                </c:pt>
                <c:pt idx="2873">
                  <c:v>37472</c:v>
                </c:pt>
                <c:pt idx="2874">
                  <c:v>37473</c:v>
                </c:pt>
                <c:pt idx="2875">
                  <c:v>37474</c:v>
                </c:pt>
                <c:pt idx="2876">
                  <c:v>37475</c:v>
                </c:pt>
                <c:pt idx="2877">
                  <c:v>37476</c:v>
                </c:pt>
                <c:pt idx="2878">
                  <c:v>37477</c:v>
                </c:pt>
                <c:pt idx="2879">
                  <c:v>37478</c:v>
                </c:pt>
                <c:pt idx="2880">
                  <c:v>37479</c:v>
                </c:pt>
                <c:pt idx="2881">
                  <c:v>37480</c:v>
                </c:pt>
                <c:pt idx="2882">
                  <c:v>37481</c:v>
                </c:pt>
                <c:pt idx="2883">
                  <c:v>37482</c:v>
                </c:pt>
                <c:pt idx="2884">
                  <c:v>37483</c:v>
                </c:pt>
                <c:pt idx="2885">
                  <c:v>37484</c:v>
                </c:pt>
                <c:pt idx="2886">
                  <c:v>37485</c:v>
                </c:pt>
                <c:pt idx="2887">
                  <c:v>37486</c:v>
                </c:pt>
                <c:pt idx="2888">
                  <c:v>37487</c:v>
                </c:pt>
                <c:pt idx="2889">
                  <c:v>37488</c:v>
                </c:pt>
                <c:pt idx="2890">
                  <c:v>37489</c:v>
                </c:pt>
                <c:pt idx="2891">
                  <c:v>37490</c:v>
                </c:pt>
                <c:pt idx="2892">
                  <c:v>37491</c:v>
                </c:pt>
                <c:pt idx="2893">
                  <c:v>37492</c:v>
                </c:pt>
                <c:pt idx="2894">
                  <c:v>37493</c:v>
                </c:pt>
                <c:pt idx="2895">
                  <c:v>37494</c:v>
                </c:pt>
                <c:pt idx="2896">
                  <c:v>37495</c:v>
                </c:pt>
                <c:pt idx="2897">
                  <c:v>37496</c:v>
                </c:pt>
                <c:pt idx="2898">
                  <c:v>37497</c:v>
                </c:pt>
                <c:pt idx="2899">
                  <c:v>37498</c:v>
                </c:pt>
                <c:pt idx="2900">
                  <c:v>37499</c:v>
                </c:pt>
                <c:pt idx="2901">
                  <c:v>37500</c:v>
                </c:pt>
                <c:pt idx="2902">
                  <c:v>37501</c:v>
                </c:pt>
                <c:pt idx="2903">
                  <c:v>37502</c:v>
                </c:pt>
                <c:pt idx="2904">
                  <c:v>37503</c:v>
                </c:pt>
                <c:pt idx="2905">
                  <c:v>37504</c:v>
                </c:pt>
                <c:pt idx="2906">
                  <c:v>37505</c:v>
                </c:pt>
                <c:pt idx="2907">
                  <c:v>37506</c:v>
                </c:pt>
                <c:pt idx="2908">
                  <c:v>37507</c:v>
                </c:pt>
                <c:pt idx="2909">
                  <c:v>37508</c:v>
                </c:pt>
                <c:pt idx="2910">
                  <c:v>37509</c:v>
                </c:pt>
                <c:pt idx="2911">
                  <c:v>37510</c:v>
                </c:pt>
                <c:pt idx="2912">
                  <c:v>37511</c:v>
                </c:pt>
                <c:pt idx="2913">
                  <c:v>37512</c:v>
                </c:pt>
                <c:pt idx="2914">
                  <c:v>37513</c:v>
                </c:pt>
                <c:pt idx="2915">
                  <c:v>37514</c:v>
                </c:pt>
                <c:pt idx="2916">
                  <c:v>37515</c:v>
                </c:pt>
                <c:pt idx="2917">
                  <c:v>37516</c:v>
                </c:pt>
                <c:pt idx="2918">
                  <c:v>37517</c:v>
                </c:pt>
                <c:pt idx="2919">
                  <c:v>37518</c:v>
                </c:pt>
                <c:pt idx="2920">
                  <c:v>37519</c:v>
                </c:pt>
                <c:pt idx="2921">
                  <c:v>37520</c:v>
                </c:pt>
                <c:pt idx="2922">
                  <c:v>37521</c:v>
                </c:pt>
                <c:pt idx="2923">
                  <c:v>37522</c:v>
                </c:pt>
                <c:pt idx="2924">
                  <c:v>37523</c:v>
                </c:pt>
                <c:pt idx="2925">
                  <c:v>37524</c:v>
                </c:pt>
                <c:pt idx="2926">
                  <c:v>37525</c:v>
                </c:pt>
                <c:pt idx="2927">
                  <c:v>37526</c:v>
                </c:pt>
                <c:pt idx="2928">
                  <c:v>37527</c:v>
                </c:pt>
                <c:pt idx="2929">
                  <c:v>37528</c:v>
                </c:pt>
                <c:pt idx="2930">
                  <c:v>37529</c:v>
                </c:pt>
                <c:pt idx="2931">
                  <c:v>37530</c:v>
                </c:pt>
                <c:pt idx="2932">
                  <c:v>37531</c:v>
                </c:pt>
                <c:pt idx="2933">
                  <c:v>37532</c:v>
                </c:pt>
                <c:pt idx="2934">
                  <c:v>37533</c:v>
                </c:pt>
                <c:pt idx="2935">
                  <c:v>37534</c:v>
                </c:pt>
                <c:pt idx="2936">
                  <c:v>37535</c:v>
                </c:pt>
                <c:pt idx="2937">
                  <c:v>37536</c:v>
                </c:pt>
                <c:pt idx="2938">
                  <c:v>37537</c:v>
                </c:pt>
                <c:pt idx="2939">
                  <c:v>37538</c:v>
                </c:pt>
                <c:pt idx="2940">
                  <c:v>37539</c:v>
                </c:pt>
                <c:pt idx="2941">
                  <c:v>37540</c:v>
                </c:pt>
                <c:pt idx="2942">
                  <c:v>37541</c:v>
                </c:pt>
                <c:pt idx="2943">
                  <c:v>37542</c:v>
                </c:pt>
                <c:pt idx="2944">
                  <c:v>37543</c:v>
                </c:pt>
                <c:pt idx="2945">
                  <c:v>37544</c:v>
                </c:pt>
                <c:pt idx="2946">
                  <c:v>37545</c:v>
                </c:pt>
                <c:pt idx="2947">
                  <c:v>37546</c:v>
                </c:pt>
                <c:pt idx="2948">
                  <c:v>37547</c:v>
                </c:pt>
                <c:pt idx="2949">
                  <c:v>37548</c:v>
                </c:pt>
                <c:pt idx="2950">
                  <c:v>37549</c:v>
                </c:pt>
                <c:pt idx="2951">
                  <c:v>37550</c:v>
                </c:pt>
                <c:pt idx="2952">
                  <c:v>37551</c:v>
                </c:pt>
                <c:pt idx="2953">
                  <c:v>37552</c:v>
                </c:pt>
                <c:pt idx="2954">
                  <c:v>37553</c:v>
                </c:pt>
                <c:pt idx="2955">
                  <c:v>37554</c:v>
                </c:pt>
                <c:pt idx="2956">
                  <c:v>37555</c:v>
                </c:pt>
                <c:pt idx="2957">
                  <c:v>37556</c:v>
                </c:pt>
                <c:pt idx="2958">
                  <c:v>37557</c:v>
                </c:pt>
                <c:pt idx="2959">
                  <c:v>37558</c:v>
                </c:pt>
                <c:pt idx="2960">
                  <c:v>37559</c:v>
                </c:pt>
                <c:pt idx="2961">
                  <c:v>37560</c:v>
                </c:pt>
                <c:pt idx="2962">
                  <c:v>37561</c:v>
                </c:pt>
                <c:pt idx="2963">
                  <c:v>37562</c:v>
                </c:pt>
                <c:pt idx="2964">
                  <c:v>37563</c:v>
                </c:pt>
                <c:pt idx="2965">
                  <c:v>37564</c:v>
                </c:pt>
                <c:pt idx="2966">
                  <c:v>37565</c:v>
                </c:pt>
                <c:pt idx="2967">
                  <c:v>37566</c:v>
                </c:pt>
                <c:pt idx="2968">
                  <c:v>37567</c:v>
                </c:pt>
                <c:pt idx="2969">
                  <c:v>37568</c:v>
                </c:pt>
                <c:pt idx="2970">
                  <c:v>37569</c:v>
                </c:pt>
                <c:pt idx="2971">
                  <c:v>37570</c:v>
                </c:pt>
                <c:pt idx="2972">
                  <c:v>37571</c:v>
                </c:pt>
                <c:pt idx="2973">
                  <c:v>37572</c:v>
                </c:pt>
                <c:pt idx="2974">
                  <c:v>37573</c:v>
                </c:pt>
                <c:pt idx="2975">
                  <c:v>37574</c:v>
                </c:pt>
                <c:pt idx="2976">
                  <c:v>37575</c:v>
                </c:pt>
                <c:pt idx="2977">
                  <c:v>37576</c:v>
                </c:pt>
                <c:pt idx="2978">
                  <c:v>37577</c:v>
                </c:pt>
                <c:pt idx="2979">
                  <c:v>37578</c:v>
                </c:pt>
                <c:pt idx="2980">
                  <c:v>37579</c:v>
                </c:pt>
                <c:pt idx="2981">
                  <c:v>37580</c:v>
                </c:pt>
                <c:pt idx="2982">
                  <c:v>37581</c:v>
                </c:pt>
                <c:pt idx="2983">
                  <c:v>37582</c:v>
                </c:pt>
                <c:pt idx="2984">
                  <c:v>37583</c:v>
                </c:pt>
                <c:pt idx="2985">
                  <c:v>37584</c:v>
                </c:pt>
                <c:pt idx="2986">
                  <c:v>37585</c:v>
                </c:pt>
                <c:pt idx="2987">
                  <c:v>37586</c:v>
                </c:pt>
                <c:pt idx="2988">
                  <c:v>37587</c:v>
                </c:pt>
                <c:pt idx="2989">
                  <c:v>37588</c:v>
                </c:pt>
                <c:pt idx="2990">
                  <c:v>37589</c:v>
                </c:pt>
                <c:pt idx="2991">
                  <c:v>37590</c:v>
                </c:pt>
                <c:pt idx="2992">
                  <c:v>37591</c:v>
                </c:pt>
                <c:pt idx="2993">
                  <c:v>37592</c:v>
                </c:pt>
                <c:pt idx="2994">
                  <c:v>37593</c:v>
                </c:pt>
                <c:pt idx="2995">
                  <c:v>37594</c:v>
                </c:pt>
                <c:pt idx="2996">
                  <c:v>37595</c:v>
                </c:pt>
                <c:pt idx="2997">
                  <c:v>37596</c:v>
                </c:pt>
                <c:pt idx="2998">
                  <c:v>37597</c:v>
                </c:pt>
                <c:pt idx="2999">
                  <c:v>37598</c:v>
                </c:pt>
                <c:pt idx="3000">
                  <c:v>37599</c:v>
                </c:pt>
                <c:pt idx="3001">
                  <c:v>37600</c:v>
                </c:pt>
                <c:pt idx="3002">
                  <c:v>37601</c:v>
                </c:pt>
                <c:pt idx="3003">
                  <c:v>37602</c:v>
                </c:pt>
                <c:pt idx="3004">
                  <c:v>37603</c:v>
                </c:pt>
                <c:pt idx="3005">
                  <c:v>37604</c:v>
                </c:pt>
                <c:pt idx="3006">
                  <c:v>37605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37611</c:v>
                </c:pt>
                <c:pt idx="3013">
                  <c:v>37612</c:v>
                </c:pt>
                <c:pt idx="3014">
                  <c:v>37613</c:v>
                </c:pt>
                <c:pt idx="3015">
                  <c:v>37614</c:v>
                </c:pt>
                <c:pt idx="3016">
                  <c:v>37615</c:v>
                </c:pt>
                <c:pt idx="3017">
                  <c:v>37616</c:v>
                </c:pt>
                <c:pt idx="3018">
                  <c:v>37617</c:v>
                </c:pt>
                <c:pt idx="3019">
                  <c:v>37618</c:v>
                </c:pt>
                <c:pt idx="3020">
                  <c:v>37619</c:v>
                </c:pt>
                <c:pt idx="3021">
                  <c:v>37620</c:v>
                </c:pt>
                <c:pt idx="3022">
                  <c:v>37621</c:v>
                </c:pt>
                <c:pt idx="3023">
                  <c:v>37622</c:v>
                </c:pt>
                <c:pt idx="3024">
                  <c:v>37623</c:v>
                </c:pt>
                <c:pt idx="3025">
                  <c:v>37624</c:v>
                </c:pt>
                <c:pt idx="3026">
                  <c:v>37625</c:v>
                </c:pt>
                <c:pt idx="3027">
                  <c:v>37626</c:v>
                </c:pt>
                <c:pt idx="3028">
                  <c:v>37627</c:v>
                </c:pt>
                <c:pt idx="3029">
                  <c:v>37628</c:v>
                </c:pt>
                <c:pt idx="3030">
                  <c:v>37629</c:v>
                </c:pt>
                <c:pt idx="3031">
                  <c:v>37630</c:v>
                </c:pt>
                <c:pt idx="3032">
                  <c:v>37631</c:v>
                </c:pt>
                <c:pt idx="3033">
                  <c:v>37632</c:v>
                </c:pt>
                <c:pt idx="3034">
                  <c:v>37633</c:v>
                </c:pt>
                <c:pt idx="3035">
                  <c:v>37634</c:v>
                </c:pt>
                <c:pt idx="3036">
                  <c:v>37635</c:v>
                </c:pt>
                <c:pt idx="3037">
                  <c:v>37636</c:v>
                </c:pt>
                <c:pt idx="3038">
                  <c:v>37637</c:v>
                </c:pt>
                <c:pt idx="3039">
                  <c:v>37638</c:v>
                </c:pt>
                <c:pt idx="3040">
                  <c:v>37639</c:v>
                </c:pt>
                <c:pt idx="3041">
                  <c:v>37640</c:v>
                </c:pt>
                <c:pt idx="3042">
                  <c:v>37641</c:v>
                </c:pt>
                <c:pt idx="3043">
                  <c:v>37642</c:v>
                </c:pt>
                <c:pt idx="3044">
                  <c:v>37643</c:v>
                </c:pt>
                <c:pt idx="3045">
                  <c:v>37644</c:v>
                </c:pt>
                <c:pt idx="3046">
                  <c:v>37645</c:v>
                </c:pt>
                <c:pt idx="3047">
                  <c:v>37646</c:v>
                </c:pt>
                <c:pt idx="3048">
                  <c:v>37647</c:v>
                </c:pt>
                <c:pt idx="3049">
                  <c:v>37648</c:v>
                </c:pt>
                <c:pt idx="3050">
                  <c:v>37649</c:v>
                </c:pt>
                <c:pt idx="3051">
                  <c:v>37650</c:v>
                </c:pt>
                <c:pt idx="3052">
                  <c:v>37651</c:v>
                </c:pt>
                <c:pt idx="3053">
                  <c:v>37652</c:v>
                </c:pt>
                <c:pt idx="3054">
                  <c:v>37653</c:v>
                </c:pt>
                <c:pt idx="3055">
                  <c:v>37654</c:v>
                </c:pt>
                <c:pt idx="3056">
                  <c:v>37655</c:v>
                </c:pt>
                <c:pt idx="3057">
                  <c:v>37656</c:v>
                </c:pt>
                <c:pt idx="3058">
                  <c:v>37657</c:v>
                </c:pt>
                <c:pt idx="3059">
                  <c:v>37658</c:v>
                </c:pt>
                <c:pt idx="3060">
                  <c:v>37659</c:v>
                </c:pt>
                <c:pt idx="3061">
                  <c:v>37660</c:v>
                </c:pt>
                <c:pt idx="3062">
                  <c:v>37661</c:v>
                </c:pt>
                <c:pt idx="3063">
                  <c:v>37662</c:v>
                </c:pt>
                <c:pt idx="3064">
                  <c:v>37663</c:v>
                </c:pt>
                <c:pt idx="3065">
                  <c:v>37664</c:v>
                </c:pt>
                <c:pt idx="3066">
                  <c:v>37665</c:v>
                </c:pt>
                <c:pt idx="3067">
                  <c:v>37666</c:v>
                </c:pt>
                <c:pt idx="3068">
                  <c:v>37667</c:v>
                </c:pt>
                <c:pt idx="3069">
                  <c:v>37668</c:v>
                </c:pt>
                <c:pt idx="3070">
                  <c:v>37669</c:v>
                </c:pt>
                <c:pt idx="3071">
                  <c:v>37670</c:v>
                </c:pt>
                <c:pt idx="3072">
                  <c:v>37671</c:v>
                </c:pt>
                <c:pt idx="3073">
                  <c:v>37672</c:v>
                </c:pt>
                <c:pt idx="3074">
                  <c:v>37673</c:v>
                </c:pt>
                <c:pt idx="3075">
                  <c:v>37674</c:v>
                </c:pt>
                <c:pt idx="3076">
                  <c:v>37675</c:v>
                </c:pt>
                <c:pt idx="3077">
                  <c:v>37676</c:v>
                </c:pt>
                <c:pt idx="3078">
                  <c:v>37677</c:v>
                </c:pt>
                <c:pt idx="3079">
                  <c:v>37678</c:v>
                </c:pt>
                <c:pt idx="3080">
                  <c:v>37679</c:v>
                </c:pt>
                <c:pt idx="3081">
                  <c:v>37680</c:v>
                </c:pt>
                <c:pt idx="3082">
                  <c:v>37681</c:v>
                </c:pt>
                <c:pt idx="3083">
                  <c:v>37682</c:v>
                </c:pt>
                <c:pt idx="3084">
                  <c:v>37683</c:v>
                </c:pt>
                <c:pt idx="3085">
                  <c:v>37684</c:v>
                </c:pt>
                <c:pt idx="3086">
                  <c:v>37685</c:v>
                </c:pt>
                <c:pt idx="3087">
                  <c:v>37686</c:v>
                </c:pt>
                <c:pt idx="3088">
                  <c:v>37687</c:v>
                </c:pt>
                <c:pt idx="3089">
                  <c:v>37688</c:v>
                </c:pt>
                <c:pt idx="3090">
                  <c:v>37689</c:v>
                </c:pt>
                <c:pt idx="3091">
                  <c:v>37690</c:v>
                </c:pt>
                <c:pt idx="3092">
                  <c:v>37691</c:v>
                </c:pt>
                <c:pt idx="3093">
                  <c:v>37692</c:v>
                </c:pt>
                <c:pt idx="3094">
                  <c:v>37693</c:v>
                </c:pt>
                <c:pt idx="3095">
                  <c:v>37694</c:v>
                </c:pt>
                <c:pt idx="3096">
                  <c:v>37695</c:v>
                </c:pt>
                <c:pt idx="3097">
                  <c:v>37696</c:v>
                </c:pt>
                <c:pt idx="3098">
                  <c:v>37697</c:v>
                </c:pt>
                <c:pt idx="3099">
                  <c:v>37698</c:v>
                </c:pt>
                <c:pt idx="3100">
                  <c:v>37699</c:v>
                </c:pt>
                <c:pt idx="3101">
                  <c:v>37700</c:v>
                </c:pt>
                <c:pt idx="3102">
                  <c:v>37701</c:v>
                </c:pt>
                <c:pt idx="3103">
                  <c:v>37702</c:v>
                </c:pt>
                <c:pt idx="3104">
                  <c:v>37703</c:v>
                </c:pt>
                <c:pt idx="3105">
                  <c:v>37704</c:v>
                </c:pt>
                <c:pt idx="3106">
                  <c:v>37705</c:v>
                </c:pt>
                <c:pt idx="3107">
                  <c:v>37706</c:v>
                </c:pt>
                <c:pt idx="3108">
                  <c:v>37707</c:v>
                </c:pt>
                <c:pt idx="3109">
                  <c:v>37708</c:v>
                </c:pt>
                <c:pt idx="3110">
                  <c:v>37709</c:v>
                </c:pt>
                <c:pt idx="3111">
                  <c:v>37710</c:v>
                </c:pt>
                <c:pt idx="3112">
                  <c:v>37711</c:v>
                </c:pt>
                <c:pt idx="3113">
                  <c:v>37712</c:v>
                </c:pt>
                <c:pt idx="3114">
                  <c:v>37713</c:v>
                </c:pt>
                <c:pt idx="3115">
                  <c:v>37714</c:v>
                </c:pt>
                <c:pt idx="3116">
                  <c:v>37715</c:v>
                </c:pt>
                <c:pt idx="3117">
                  <c:v>37716</c:v>
                </c:pt>
                <c:pt idx="3118">
                  <c:v>37717</c:v>
                </c:pt>
                <c:pt idx="3119">
                  <c:v>37718</c:v>
                </c:pt>
                <c:pt idx="3120">
                  <c:v>37719</c:v>
                </c:pt>
                <c:pt idx="3121">
                  <c:v>37720</c:v>
                </c:pt>
                <c:pt idx="3122">
                  <c:v>37721</c:v>
                </c:pt>
                <c:pt idx="3123">
                  <c:v>37722</c:v>
                </c:pt>
                <c:pt idx="3124">
                  <c:v>37723</c:v>
                </c:pt>
                <c:pt idx="3125">
                  <c:v>37724</c:v>
                </c:pt>
                <c:pt idx="3126">
                  <c:v>37725</c:v>
                </c:pt>
                <c:pt idx="3127">
                  <c:v>37726</c:v>
                </c:pt>
                <c:pt idx="3128">
                  <c:v>37727</c:v>
                </c:pt>
                <c:pt idx="3129">
                  <c:v>37728</c:v>
                </c:pt>
                <c:pt idx="3130">
                  <c:v>37729</c:v>
                </c:pt>
                <c:pt idx="3131">
                  <c:v>37730</c:v>
                </c:pt>
                <c:pt idx="3132">
                  <c:v>37731</c:v>
                </c:pt>
                <c:pt idx="3133">
                  <c:v>37732</c:v>
                </c:pt>
                <c:pt idx="3134">
                  <c:v>37733</c:v>
                </c:pt>
                <c:pt idx="3135">
                  <c:v>37734</c:v>
                </c:pt>
                <c:pt idx="3136">
                  <c:v>37735</c:v>
                </c:pt>
                <c:pt idx="3137">
                  <c:v>37736</c:v>
                </c:pt>
                <c:pt idx="3138">
                  <c:v>37737</c:v>
                </c:pt>
                <c:pt idx="3139">
                  <c:v>37738</c:v>
                </c:pt>
                <c:pt idx="3140">
                  <c:v>37739</c:v>
                </c:pt>
                <c:pt idx="3141">
                  <c:v>37740</c:v>
                </c:pt>
                <c:pt idx="3142">
                  <c:v>37741</c:v>
                </c:pt>
                <c:pt idx="3143">
                  <c:v>37742</c:v>
                </c:pt>
                <c:pt idx="3144">
                  <c:v>37743</c:v>
                </c:pt>
                <c:pt idx="3145">
                  <c:v>37744</c:v>
                </c:pt>
                <c:pt idx="3146">
                  <c:v>37745</c:v>
                </c:pt>
                <c:pt idx="3147">
                  <c:v>37746</c:v>
                </c:pt>
                <c:pt idx="3148">
                  <c:v>37747</c:v>
                </c:pt>
                <c:pt idx="3149">
                  <c:v>37748</c:v>
                </c:pt>
                <c:pt idx="3150">
                  <c:v>37749</c:v>
                </c:pt>
                <c:pt idx="3151">
                  <c:v>37750</c:v>
                </c:pt>
                <c:pt idx="3152">
                  <c:v>37751</c:v>
                </c:pt>
                <c:pt idx="3153">
                  <c:v>37752</c:v>
                </c:pt>
                <c:pt idx="3154">
                  <c:v>37753</c:v>
                </c:pt>
                <c:pt idx="3155">
                  <c:v>37754</c:v>
                </c:pt>
                <c:pt idx="3156">
                  <c:v>37755</c:v>
                </c:pt>
                <c:pt idx="3157">
                  <c:v>37756</c:v>
                </c:pt>
                <c:pt idx="3158">
                  <c:v>37757</c:v>
                </c:pt>
                <c:pt idx="3159">
                  <c:v>37758</c:v>
                </c:pt>
                <c:pt idx="3160">
                  <c:v>37759</c:v>
                </c:pt>
                <c:pt idx="3161">
                  <c:v>37760</c:v>
                </c:pt>
                <c:pt idx="3162">
                  <c:v>37761</c:v>
                </c:pt>
                <c:pt idx="3163">
                  <c:v>37762</c:v>
                </c:pt>
                <c:pt idx="3164">
                  <c:v>37763</c:v>
                </c:pt>
                <c:pt idx="3165">
                  <c:v>37764</c:v>
                </c:pt>
                <c:pt idx="3166">
                  <c:v>37765</c:v>
                </c:pt>
                <c:pt idx="3167">
                  <c:v>37766</c:v>
                </c:pt>
                <c:pt idx="3168">
                  <c:v>37767</c:v>
                </c:pt>
                <c:pt idx="3169">
                  <c:v>37768</c:v>
                </c:pt>
                <c:pt idx="3170">
                  <c:v>37769</c:v>
                </c:pt>
                <c:pt idx="3171">
                  <c:v>37770</c:v>
                </c:pt>
                <c:pt idx="3172">
                  <c:v>37771</c:v>
                </c:pt>
                <c:pt idx="3173">
                  <c:v>37772</c:v>
                </c:pt>
                <c:pt idx="3174">
                  <c:v>37773</c:v>
                </c:pt>
                <c:pt idx="3175">
                  <c:v>37774</c:v>
                </c:pt>
                <c:pt idx="3176">
                  <c:v>37775</c:v>
                </c:pt>
                <c:pt idx="3177">
                  <c:v>37776</c:v>
                </c:pt>
                <c:pt idx="3178">
                  <c:v>37777</c:v>
                </c:pt>
                <c:pt idx="3179">
                  <c:v>37778</c:v>
                </c:pt>
                <c:pt idx="3180">
                  <c:v>37779</c:v>
                </c:pt>
                <c:pt idx="3181">
                  <c:v>37780</c:v>
                </c:pt>
                <c:pt idx="3182">
                  <c:v>37781</c:v>
                </c:pt>
                <c:pt idx="3183">
                  <c:v>37782</c:v>
                </c:pt>
                <c:pt idx="3184">
                  <c:v>37783</c:v>
                </c:pt>
                <c:pt idx="3185">
                  <c:v>37784</c:v>
                </c:pt>
                <c:pt idx="3186">
                  <c:v>37785</c:v>
                </c:pt>
                <c:pt idx="3187">
                  <c:v>37786</c:v>
                </c:pt>
                <c:pt idx="3188">
                  <c:v>37787</c:v>
                </c:pt>
                <c:pt idx="3189">
                  <c:v>37788</c:v>
                </c:pt>
                <c:pt idx="3190">
                  <c:v>37789</c:v>
                </c:pt>
                <c:pt idx="3191">
                  <c:v>37790</c:v>
                </c:pt>
                <c:pt idx="3192">
                  <c:v>37791</c:v>
                </c:pt>
                <c:pt idx="3193">
                  <c:v>37792</c:v>
                </c:pt>
                <c:pt idx="3194">
                  <c:v>37793</c:v>
                </c:pt>
                <c:pt idx="3195">
                  <c:v>37794</c:v>
                </c:pt>
                <c:pt idx="3196">
                  <c:v>37795</c:v>
                </c:pt>
                <c:pt idx="3197">
                  <c:v>37796</c:v>
                </c:pt>
                <c:pt idx="3198">
                  <c:v>37797</c:v>
                </c:pt>
                <c:pt idx="3199">
                  <c:v>37798</c:v>
                </c:pt>
                <c:pt idx="3200">
                  <c:v>37799</c:v>
                </c:pt>
                <c:pt idx="3201">
                  <c:v>37800</c:v>
                </c:pt>
                <c:pt idx="3202">
                  <c:v>37801</c:v>
                </c:pt>
                <c:pt idx="3203">
                  <c:v>37802</c:v>
                </c:pt>
                <c:pt idx="3204">
                  <c:v>37803</c:v>
                </c:pt>
                <c:pt idx="3205">
                  <c:v>37804</c:v>
                </c:pt>
                <c:pt idx="3206">
                  <c:v>37805</c:v>
                </c:pt>
                <c:pt idx="3207">
                  <c:v>37806</c:v>
                </c:pt>
                <c:pt idx="3208">
                  <c:v>37807</c:v>
                </c:pt>
                <c:pt idx="3209">
                  <c:v>37808</c:v>
                </c:pt>
                <c:pt idx="3210">
                  <c:v>37809</c:v>
                </c:pt>
                <c:pt idx="3211">
                  <c:v>37810</c:v>
                </c:pt>
                <c:pt idx="3212">
                  <c:v>37811</c:v>
                </c:pt>
                <c:pt idx="3213">
                  <c:v>37812</c:v>
                </c:pt>
                <c:pt idx="3214">
                  <c:v>37813</c:v>
                </c:pt>
                <c:pt idx="3215">
                  <c:v>37814</c:v>
                </c:pt>
                <c:pt idx="3216">
                  <c:v>37815</c:v>
                </c:pt>
                <c:pt idx="3217">
                  <c:v>37816</c:v>
                </c:pt>
                <c:pt idx="3218">
                  <c:v>37817</c:v>
                </c:pt>
                <c:pt idx="3219">
                  <c:v>37818</c:v>
                </c:pt>
                <c:pt idx="3220">
                  <c:v>37819</c:v>
                </c:pt>
                <c:pt idx="3221">
                  <c:v>37820</c:v>
                </c:pt>
                <c:pt idx="3222">
                  <c:v>37821</c:v>
                </c:pt>
                <c:pt idx="3223">
                  <c:v>37822</c:v>
                </c:pt>
                <c:pt idx="3224">
                  <c:v>37823</c:v>
                </c:pt>
                <c:pt idx="3225">
                  <c:v>37824</c:v>
                </c:pt>
                <c:pt idx="3226">
                  <c:v>37825</c:v>
                </c:pt>
                <c:pt idx="3227">
                  <c:v>37826</c:v>
                </c:pt>
                <c:pt idx="3228">
                  <c:v>37827</c:v>
                </c:pt>
                <c:pt idx="3229">
                  <c:v>37828</c:v>
                </c:pt>
                <c:pt idx="3230">
                  <c:v>37829</c:v>
                </c:pt>
                <c:pt idx="3231">
                  <c:v>37830</c:v>
                </c:pt>
                <c:pt idx="3232">
                  <c:v>37831</c:v>
                </c:pt>
                <c:pt idx="3233">
                  <c:v>37832</c:v>
                </c:pt>
                <c:pt idx="3234">
                  <c:v>37833</c:v>
                </c:pt>
                <c:pt idx="3235">
                  <c:v>37834</c:v>
                </c:pt>
                <c:pt idx="3236">
                  <c:v>37835</c:v>
                </c:pt>
                <c:pt idx="3237">
                  <c:v>37836</c:v>
                </c:pt>
                <c:pt idx="3238">
                  <c:v>37837</c:v>
                </c:pt>
                <c:pt idx="3239">
                  <c:v>37838</c:v>
                </c:pt>
                <c:pt idx="3240">
                  <c:v>37839</c:v>
                </c:pt>
                <c:pt idx="3241">
                  <c:v>37840</c:v>
                </c:pt>
                <c:pt idx="3242">
                  <c:v>37841</c:v>
                </c:pt>
                <c:pt idx="3243">
                  <c:v>37842</c:v>
                </c:pt>
                <c:pt idx="3244">
                  <c:v>37843</c:v>
                </c:pt>
                <c:pt idx="3245">
                  <c:v>37844</c:v>
                </c:pt>
                <c:pt idx="3246">
                  <c:v>37845</c:v>
                </c:pt>
                <c:pt idx="3247">
                  <c:v>37846</c:v>
                </c:pt>
                <c:pt idx="3248">
                  <c:v>37847</c:v>
                </c:pt>
                <c:pt idx="3249">
                  <c:v>37848</c:v>
                </c:pt>
                <c:pt idx="3250">
                  <c:v>37849</c:v>
                </c:pt>
                <c:pt idx="3251">
                  <c:v>37850</c:v>
                </c:pt>
                <c:pt idx="3252">
                  <c:v>37851</c:v>
                </c:pt>
                <c:pt idx="3253">
                  <c:v>37852</c:v>
                </c:pt>
                <c:pt idx="3254">
                  <c:v>37853</c:v>
                </c:pt>
                <c:pt idx="3255">
                  <c:v>37854</c:v>
                </c:pt>
                <c:pt idx="3256">
                  <c:v>37855</c:v>
                </c:pt>
                <c:pt idx="3257">
                  <c:v>37856</c:v>
                </c:pt>
                <c:pt idx="3258">
                  <c:v>37857</c:v>
                </c:pt>
                <c:pt idx="3259">
                  <c:v>37858</c:v>
                </c:pt>
                <c:pt idx="3260">
                  <c:v>37859</c:v>
                </c:pt>
                <c:pt idx="3261">
                  <c:v>37860</c:v>
                </c:pt>
                <c:pt idx="3262">
                  <c:v>37861</c:v>
                </c:pt>
                <c:pt idx="3263">
                  <c:v>37862</c:v>
                </c:pt>
                <c:pt idx="3264">
                  <c:v>37863</c:v>
                </c:pt>
                <c:pt idx="3265">
                  <c:v>37864</c:v>
                </c:pt>
                <c:pt idx="3266">
                  <c:v>37865</c:v>
                </c:pt>
                <c:pt idx="3267">
                  <c:v>37866</c:v>
                </c:pt>
                <c:pt idx="3268">
                  <c:v>37867</c:v>
                </c:pt>
                <c:pt idx="3269">
                  <c:v>37868</c:v>
                </c:pt>
                <c:pt idx="3270">
                  <c:v>37869</c:v>
                </c:pt>
                <c:pt idx="3271">
                  <c:v>37870</c:v>
                </c:pt>
                <c:pt idx="3272">
                  <c:v>37871</c:v>
                </c:pt>
                <c:pt idx="3273">
                  <c:v>37872</c:v>
                </c:pt>
                <c:pt idx="3274">
                  <c:v>37873</c:v>
                </c:pt>
                <c:pt idx="3275">
                  <c:v>37874</c:v>
                </c:pt>
                <c:pt idx="3276">
                  <c:v>37875</c:v>
                </c:pt>
                <c:pt idx="3277">
                  <c:v>37876</c:v>
                </c:pt>
                <c:pt idx="3278">
                  <c:v>37877</c:v>
                </c:pt>
                <c:pt idx="3279">
                  <c:v>37878</c:v>
                </c:pt>
                <c:pt idx="3280">
                  <c:v>37879</c:v>
                </c:pt>
                <c:pt idx="3281">
                  <c:v>37880</c:v>
                </c:pt>
                <c:pt idx="3282">
                  <c:v>37881</c:v>
                </c:pt>
                <c:pt idx="3283">
                  <c:v>37882</c:v>
                </c:pt>
                <c:pt idx="3284">
                  <c:v>37883</c:v>
                </c:pt>
                <c:pt idx="3285">
                  <c:v>37884</c:v>
                </c:pt>
                <c:pt idx="3286">
                  <c:v>37885</c:v>
                </c:pt>
                <c:pt idx="3287">
                  <c:v>37886</c:v>
                </c:pt>
                <c:pt idx="3288">
                  <c:v>37887</c:v>
                </c:pt>
                <c:pt idx="3289">
                  <c:v>37888</c:v>
                </c:pt>
                <c:pt idx="3290">
                  <c:v>37889</c:v>
                </c:pt>
                <c:pt idx="3291">
                  <c:v>37890</c:v>
                </c:pt>
                <c:pt idx="3292">
                  <c:v>37891</c:v>
                </c:pt>
                <c:pt idx="3293">
                  <c:v>37892</c:v>
                </c:pt>
                <c:pt idx="3294">
                  <c:v>37893</c:v>
                </c:pt>
                <c:pt idx="3295">
                  <c:v>37894</c:v>
                </c:pt>
                <c:pt idx="3296">
                  <c:v>37895</c:v>
                </c:pt>
                <c:pt idx="3297">
                  <c:v>37896</c:v>
                </c:pt>
                <c:pt idx="3298">
                  <c:v>37897</c:v>
                </c:pt>
                <c:pt idx="3299">
                  <c:v>37898</c:v>
                </c:pt>
                <c:pt idx="3300">
                  <c:v>37899</c:v>
                </c:pt>
                <c:pt idx="3301">
                  <c:v>37900</c:v>
                </c:pt>
                <c:pt idx="3302">
                  <c:v>37901</c:v>
                </c:pt>
                <c:pt idx="3303">
                  <c:v>37902</c:v>
                </c:pt>
                <c:pt idx="3304">
                  <c:v>37903</c:v>
                </c:pt>
                <c:pt idx="3305">
                  <c:v>37904</c:v>
                </c:pt>
                <c:pt idx="3306">
                  <c:v>37905</c:v>
                </c:pt>
                <c:pt idx="3307">
                  <c:v>37906</c:v>
                </c:pt>
                <c:pt idx="3308">
                  <c:v>37907</c:v>
                </c:pt>
                <c:pt idx="3309">
                  <c:v>37908</c:v>
                </c:pt>
                <c:pt idx="3310">
                  <c:v>37909</c:v>
                </c:pt>
                <c:pt idx="3311">
                  <c:v>37910</c:v>
                </c:pt>
                <c:pt idx="3312">
                  <c:v>37911</c:v>
                </c:pt>
                <c:pt idx="3313">
                  <c:v>37912</c:v>
                </c:pt>
                <c:pt idx="3314">
                  <c:v>37913</c:v>
                </c:pt>
                <c:pt idx="3315">
                  <c:v>37914</c:v>
                </c:pt>
                <c:pt idx="3316">
                  <c:v>37915</c:v>
                </c:pt>
                <c:pt idx="3317">
                  <c:v>37916</c:v>
                </c:pt>
                <c:pt idx="3318">
                  <c:v>37917</c:v>
                </c:pt>
                <c:pt idx="3319">
                  <c:v>37918</c:v>
                </c:pt>
                <c:pt idx="3320">
                  <c:v>37919</c:v>
                </c:pt>
                <c:pt idx="3321">
                  <c:v>37920</c:v>
                </c:pt>
                <c:pt idx="3322">
                  <c:v>37921</c:v>
                </c:pt>
                <c:pt idx="3323">
                  <c:v>37922</c:v>
                </c:pt>
                <c:pt idx="3324">
                  <c:v>37923</c:v>
                </c:pt>
                <c:pt idx="3325">
                  <c:v>37924</c:v>
                </c:pt>
                <c:pt idx="3326">
                  <c:v>37925</c:v>
                </c:pt>
                <c:pt idx="3327">
                  <c:v>37926</c:v>
                </c:pt>
                <c:pt idx="3328">
                  <c:v>37927</c:v>
                </c:pt>
                <c:pt idx="3329">
                  <c:v>37928</c:v>
                </c:pt>
                <c:pt idx="3330">
                  <c:v>37929</c:v>
                </c:pt>
                <c:pt idx="3331">
                  <c:v>37930</c:v>
                </c:pt>
                <c:pt idx="3332">
                  <c:v>37931</c:v>
                </c:pt>
                <c:pt idx="3333">
                  <c:v>37932</c:v>
                </c:pt>
                <c:pt idx="3334">
                  <c:v>37933</c:v>
                </c:pt>
                <c:pt idx="3335">
                  <c:v>37934</c:v>
                </c:pt>
                <c:pt idx="3336">
                  <c:v>37935</c:v>
                </c:pt>
                <c:pt idx="3337">
                  <c:v>37936</c:v>
                </c:pt>
                <c:pt idx="3338">
                  <c:v>37937</c:v>
                </c:pt>
                <c:pt idx="3339">
                  <c:v>37938</c:v>
                </c:pt>
                <c:pt idx="3340">
                  <c:v>37939</c:v>
                </c:pt>
                <c:pt idx="3341">
                  <c:v>37940</c:v>
                </c:pt>
                <c:pt idx="3342">
                  <c:v>37941</c:v>
                </c:pt>
                <c:pt idx="3343">
                  <c:v>37942</c:v>
                </c:pt>
                <c:pt idx="3344">
                  <c:v>37943</c:v>
                </c:pt>
                <c:pt idx="3345">
                  <c:v>37944</c:v>
                </c:pt>
                <c:pt idx="3346">
                  <c:v>37945</c:v>
                </c:pt>
                <c:pt idx="3347">
                  <c:v>37946</c:v>
                </c:pt>
                <c:pt idx="3348">
                  <c:v>37947</c:v>
                </c:pt>
                <c:pt idx="3349">
                  <c:v>37948</c:v>
                </c:pt>
                <c:pt idx="3350">
                  <c:v>37949</c:v>
                </c:pt>
                <c:pt idx="3351">
                  <c:v>37950</c:v>
                </c:pt>
                <c:pt idx="3352">
                  <c:v>37951</c:v>
                </c:pt>
                <c:pt idx="3353">
                  <c:v>37952</c:v>
                </c:pt>
                <c:pt idx="3354">
                  <c:v>37953</c:v>
                </c:pt>
                <c:pt idx="3355">
                  <c:v>37954</c:v>
                </c:pt>
                <c:pt idx="3356">
                  <c:v>37955</c:v>
                </c:pt>
                <c:pt idx="3357">
                  <c:v>37956</c:v>
                </c:pt>
                <c:pt idx="3358">
                  <c:v>37957</c:v>
                </c:pt>
                <c:pt idx="3359">
                  <c:v>37958</c:v>
                </c:pt>
                <c:pt idx="3360">
                  <c:v>37959</c:v>
                </c:pt>
                <c:pt idx="3361">
                  <c:v>37960</c:v>
                </c:pt>
                <c:pt idx="3362">
                  <c:v>37961</c:v>
                </c:pt>
                <c:pt idx="3363">
                  <c:v>37962</c:v>
                </c:pt>
                <c:pt idx="3364">
                  <c:v>37963</c:v>
                </c:pt>
                <c:pt idx="3365">
                  <c:v>37964</c:v>
                </c:pt>
                <c:pt idx="3366">
                  <c:v>37965</c:v>
                </c:pt>
                <c:pt idx="3367">
                  <c:v>37966</c:v>
                </c:pt>
                <c:pt idx="3368">
                  <c:v>37967</c:v>
                </c:pt>
                <c:pt idx="3369">
                  <c:v>37968</c:v>
                </c:pt>
                <c:pt idx="3370">
                  <c:v>37969</c:v>
                </c:pt>
                <c:pt idx="3371">
                  <c:v>37970</c:v>
                </c:pt>
                <c:pt idx="3372">
                  <c:v>37971</c:v>
                </c:pt>
                <c:pt idx="3373">
                  <c:v>37972</c:v>
                </c:pt>
                <c:pt idx="3374">
                  <c:v>37973</c:v>
                </c:pt>
                <c:pt idx="3375">
                  <c:v>37974</c:v>
                </c:pt>
                <c:pt idx="3376">
                  <c:v>37975</c:v>
                </c:pt>
                <c:pt idx="3377">
                  <c:v>37976</c:v>
                </c:pt>
                <c:pt idx="3378">
                  <c:v>37977</c:v>
                </c:pt>
                <c:pt idx="3379">
                  <c:v>37978</c:v>
                </c:pt>
                <c:pt idx="3380">
                  <c:v>37979</c:v>
                </c:pt>
                <c:pt idx="3381">
                  <c:v>37980</c:v>
                </c:pt>
                <c:pt idx="3382">
                  <c:v>37981</c:v>
                </c:pt>
                <c:pt idx="3383">
                  <c:v>37982</c:v>
                </c:pt>
                <c:pt idx="3384">
                  <c:v>37983</c:v>
                </c:pt>
                <c:pt idx="3385">
                  <c:v>37984</c:v>
                </c:pt>
                <c:pt idx="3386">
                  <c:v>37985</c:v>
                </c:pt>
                <c:pt idx="3387">
                  <c:v>37986</c:v>
                </c:pt>
                <c:pt idx="3388">
                  <c:v>37987</c:v>
                </c:pt>
                <c:pt idx="3389">
                  <c:v>37988</c:v>
                </c:pt>
                <c:pt idx="3390">
                  <c:v>37989</c:v>
                </c:pt>
                <c:pt idx="3391">
                  <c:v>37990</c:v>
                </c:pt>
                <c:pt idx="3392">
                  <c:v>37991</c:v>
                </c:pt>
                <c:pt idx="3393">
                  <c:v>37992</c:v>
                </c:pt>
                <c:pt idx="3394">
                  <c:v>37993</c:v>
                </c:pt>
                <c:pt idx="3395">
                  <c:v>37994</c:v>
                </c:pt>
                <c:pt idx="3396">
                  <c:v>37995</c:v>
                </c:pt>
                <c:pt idx="3397">
                  <c:v>37996</c:v>
                </c:pt>
                <c:pt idx="3398">
                  <c:v>37997</c:v>
                </c:pt>
                <c:pt idx="3399">
                  <c:v>37998</c:v>
                </c:pt>
                <c:pt idx="3400">
                  <c:v>37999</c:v>
                </c:pt>
                <c:pt idx="3401">
                  <c:v>38000</c:v>
                </c:pt>
                <c:pt idx="3402">
                  <c:v>38001</c:v>
                </c:pt>
                <c:pt idx="3403">
                  <c:v>38002</c:v>
                </c:pt>
                <c:pt idx="3404">
                  <c:v>38003</c:v>
                </c:pt>
                <c:pt idx="3405">
                  <c:v>38004</c:v>
                </c:pt>
                <c:pt idx="3406">
                  <c:v>38005</c:v>
                </c:pt>
                <c:pt idx="3407">
                  <c:v>38006</c:v>
                </c:pt>
                <c:pt idx="3408">
                  <c:v>38007</c:v>
                </c:pt>
                <c:pt idx="3409">
                  <c:v>38008</c:v>
                </c:pt>
                <c:pt idx="3410">
                  <c:v>38009</c:v>
                </c:pt>
                <c:pt idx="3411">
                  <c:v>38010</c:v>
                </c:pt>
                <c:pt idx="3412">
                  <c:v>38011</c:v>
                </c:pt>
                <c:pt idx="3413">
                  <c:v>38012</c:v>
                </c:pt>
                <c:pt idx="3414">
                  <c:v>38013</c:v>
                </c:pt>
                <c:pt idx="3415">
                  <c:v>38014</c:v>
                </c:pt>
                <c:pt idx="3416">
                  <c:v>38015</c:v>
                </c:pt>
                <c:pt idx="3417">
                  <c:v>38016</c:v>
                </c:pt>
                <c:pt idx="3418">
                  <c:v>38017</c:v>
                </c:pt>
                <c:pt idx="3419">
                  <c:v>38018</c:v>
                </c:pt>
                <c:pt idx="3420">
                  <c:v>38019</c:v>
                </c:pt>
                <c:pt idx="3421">
                  <c:v>38020</c:v>
                </c:pt>
                <c:pt idx="3422">
                  <c:v>38021</c:v>
                </c:pt>
                <c:pt idx="3423">
                  <c:v>38022</c:v>
                </c:pt>
                <c:pt idx="3424">
                  <c:v>38023</c:v>
                </c:pt>
                <c:pt idx="3425">
                  <c:v>38024</c:v>
                </c:pt>
                <c:pt idx="3426">
                  <c:v>38025</c:v>
                </c:pt>
                <c:pt idx="3427">
                  <c:v>38026</c:v>
                </c:pt>
                <c:pt idx="3428">
                  <c:v>38027</c:v>
                </c:pt>
                <c:pt idx="3429">
                  <c:v>38028</c:v>
                </c:pt>
                <c:pt idx="3430">
                  <c:v>38029</c:v>
                </c:pt>
                <c:pt idx="3431">
                  <c:v>38030</c:v>
                </c:pt>
                <c:pt idx="3432">
                  <c:v>38031</c:v>
                </c:pt>
                <c:pt idx="3433">
                  <c:v>38032</c:v>
                </c:pt>
                <c:pt idx="3434">
                  <c:v>38033</c:v>
                </c:pt>
                <c:pt idx="3435">
                  <c:v>38034</c:v>
                </c:pt>
                <c:pt idx="3436">
                  <c:v>38035</c:v>
                </c:pt>
                <c:pt idx="3437">
                  <c:v>38036</c:v>
                </c:pt>
                <c:pt idx="3438">
                  <c:v>38037</c:v>
                </c:pt>
                <c:pt idx="3439">
                  <c:v>38038</c:v>
                </c:pt>
                <c:pt idx="3440">
                  <c:v>38039</c:v>
                </c:pt>
                <c:pt idx="3441">
                  <c:v>38040</c:v>
                </c:pt>
                <c:pt idx="3442">
                  <c:v>38041</c:v>
                </c:pt>
                <c:pt idx="3443">
                  <c:v>38042</c:v>
                </c:pt>
                <c:pt idx="3444">
                  <c:v>38043</c:v>
                </c:pt>
                <c:pt idx="3445">
                  <c:v>38044</c:v>
                </c:pt>
                <c:pt idx="3446">
                  <c:v>38045</c:v>
                </c:pt>
                <c:pt idx="3447">
                  <c:v>38046</c:v>
                </c:pt>
                <c:pt idx="3448">
                  <c:v>38047</c:v>
                </c:pt>
                <c:pt idx="3449">
                  <c:v>38048</c:v>
                </c:pt>
                <c:pt idx="3450">
                  <c:v>38049</c:v>
                </c:pt>
                <c:pt idx="3451">
                  <c:v>38050</c:v>
                </c:pt>
                <c:pt idx="3452">
                  <c:v>38051</c:v>
                </c:pt>
                <c:pt idx="3453">
                  <c:v>38052</c:v>
                </c:pt>
                <c:pt idx="3454">
                  <c:v>38053</c:v>
                </c:pt>
                <c:pt idx="3455">
                  <c:v>38054</c:v>
                </c:pt>
                <c:pt idx="3456">
                  <c:v>38055</c:v>
                </c:pt>
                <c:pt idx="3457">
                  <c:v>38056</c:v>
                </c:pt>
                <c:pt idx="3458">
                  <c:v>38057</c:v>
                </c:pt>
                <c:pt idx="3459">
                  <c:v>38058</c:v>
                </c:pt>
                <c:pt idx="3460">
                  <c:v>38059</c:v>
                </c:pt>
                <c:pt idx="3461">
                  <c:v>38060</c:v>
                </c:pt>
                <c:pt idx="3462">
                  <c:v>38061</c:v>
                </c:pt>
                <c:pt idx="3463">
                  <c:v>38062</c:v>
                </c:pt>
                <c:pt idx="3464">
                  <c:v>38063</c:v>
                </c:pt>
                <c:pt idx="3465">
                  <c:v>38064</c:v>
                </c:pt>
                <c:pt idx="3466">
                  <c:v>38065</c:v>
                </c:pt>
                <c:pt idx="3467">
                  <c:v>38066</c:v>
                </c:pt>
                <c:pt idx="3468">
                  <c:v>38067</c:v>
                </c:pt>
                <c:pt idx="3469">
                  <c:v>38068</c:v>
                </c:pt>
                <c:pt idx="3470">
                  <c:v>38069</c:v>
                </c:pt>
                <c:pt idx="3471">
                  <c:v>38070</c:v>
                </c:pt>
                <c:pt idx="3472">
                  <c:v>38071</c:v>
                </c:pt>
                <c:pt idx="3473">
                  <c:v>38072</c:v>
                </c:pt>
                <c:pt idx="3474">
                  <c:v>38073</c:v>
                </c:pt>
                <c:pt idx="3475">
                  <c:v>38074</c:v>
                </c:pt>
                <c:pt idx="3476">
                  <c:v>38075</c:v>
                </c:pt>
                <c:pt idx="3477">
                  <c:v>38076</c:v>
                </c:pt>
                <c:pt idx="3478">
                  <c:v>38077</c:v>
                </c:pt>
                <c:pt idx="3479">
                  <c:v>38078</c:v>
                </c:pt>
                <c:pt idx="3480">
                  <c:v>38079</c:v>
                </c:pt>
                <c:pt idx="3481">
                  <c:v>38080</c:v>
                </c:pt>
                <c:pt idx="3482">
                  <c:v>38081</c:v>
                </c:pt>
                <c:pt idx="3483">
                  <c:v>38082</c:v>
                </c:pt>
                <c:pt idx="3484">
                  <c:v>38083</c:v>
                </c:pt>
                <c:pt idx="3485">
                  <c:v>38084</c:v>
                </c:pt>
                <c:pt idx="3486">
                  <c:v>38085</c:v>
                </c:pt>
                <c:pt idx="3487">
                  <c:v>38086</c:v>
                </c:pt>
                <c:pt idx="3488">
                  <c:v>38087</c:v>
                </c:pt>
                <c:pt idx="3489">
                  <c:v>38088</c:v>
                </c:pt>
                <c:pt idx="3490">
                  <c:v>38089</c:v>
                </c:pt>
                <c:pt idx="3491">
                  <c:v>38090</c:v>
                </c:pt>
                <c:pt idx="3492">
                  <c:v>38091</c:v>
                </c:pt>
                <c:pt idx="3493">
                  <c:v>38092</c:v>
                </c:pt>
                <c:pt idx="3494">
                  <c:v>38093</c:v>
                </c:pt>
                <c:pt idx="3495">
                  <c:v>38094</c:v>
                </c:pt>
                <c:pt idx="3496">
                  <c:v>38095</c:v>
                </c:pt>
                <c:pt idx="3497">
                  <c:v>38096</c:v>
                </c:pt>
                <c:pt idx="3498">
                  <c:v>38097</c:v>
                </c:pt>
                <c:pt idx="3499">
                  <c:v>38098</c:v>
                </c:pt>
                <c:pt idx="3500">
                  <c:v>38099</c:v>
                </c:pt>
                <c:pt idx="3501">
                  <c:v>38100</c:v>
                </c:pt>
                <c:pt idx="3502">
                  <c:v>38101</c:v>
                </c:pt>
                <c:pt idx="3503">
                  <c:v>38102</c:v>
                </c:pt>
                <c:pt idx="3504">
                  <c:v>38103</c:v>
                </c:pt>
                <c:pt idx="3505">
                  <c:v>38104</c:v>
                </c:pt>
                <c:pt idx="3506">
                  <c:v>38105</c:v>
                </c:pt>
                <c:pt idx="3507">
                  <c:v>38106</c:v>
                </c:pt>
                <c:pt idx="3508">
                  <c:v>38107</c:v>
                </c:pt>
                <c:pt idx="3509">
                  <c:v>38108</c:v>
                </c:pt>
                <c:pt idx="3510">
                  <c:v>38109</c:v>
                </c:pt>
                <c:pt idx="3511">
                  <c:v>38110</c:v>
                </c:pt>
                <c:pt idx="3512">
                  <c:v>38111</c:v>
                </c:pt>
                <c:pt idx="3513">
                  <c:v>38112</c:v>
                </c:pt>
                <c:pt idx="3514">
                  <c:v>38113</c:v>
                </c:pt>
                <c:pt idx="3515">
                  <c:v>38114</c:v>
                </c:pt>
                <c:pt idx="3516">
                  <c:v>38115</c:v>
                </c:pt>
                <c:pt idx="3517">
                  <c:v>38116</c:v>
                </c:pt>
                <c:pt idx="3518">
                  <c:v>38117</c:v>
                </c:pt>
                <c:pt idx="3519">
                  <c:v>38118</c:v>
                </c:pt>
                <c:pt idx="3520">
                  <c:v>38119</c:v>
                </c:pt>
                <c:pt idx="3521">
                  <c:v>38120</c:v>
                </c:pt>
                <c:pt idx="3522">
                  <c:v>38121</c:v>
                </c:pt>
                <c:pt idx="3523">
                  <c:v>38122</c:v>
                </c:pt>
                <c:pt idx="3524">
                  <c:v>38123</c:v>
                </c:pt>
                <c:pt idx="3525">
                  <c:v>38124</c:v>
                </c:pt>
                <c:pt idx="3526">
                  <c:v>38125</c:v>
                </c:pt>
                <c:pt idx="3527">
                  <c:v>38126</c:v>
                </c:pt>
                <c:pt idx="3528">
                  <c:v>38127</c:v>
                </c:pt>
                <c:pt idx="3529">
                  <c:v>38128</c:v>
                </c:pt>
                <c:pt idx="3530">
                  <c:v>38129</c:v>
                </c:pt>
                <c:pt idx="3531">
                  <c:v>38130</c:v>
                </c:pt>
                <c:pt idx="3532">
                  <c:v>38131</c:v>
                </c:pt>
                <c:pt idx="3533">
                  <c:v>38132</c:v>
                </c:pt>
                <c:pt idx="3534">
                  <c:v>38133</c:v>
                </c:pt>
                <c:pt idx="3535">
                  <c:v>38134</c:v>
                </c:pt>
                <c:pt idx="3536">
                  <c:v>38135</c:v>
                </c:pt>
                <c:pt idx="3537">
                  <c:v>38136</c:v>
                </c:pt>
                <c:pt idx="3538">
                  <c:v>38137</c:v>
                </c:pt>
                <c:pt idx="3539">
                  <c:v>38138</c:v>
                </c:pt>
                <c:pt idx="3540">
                  <c:v>38139</c:v>
                </c:pt>
                <c:pt idx="3541">
                  <c:v>38140</c:v>
                </c:pt>
                <c:pt idx="3542">
                  <c:v>38141</c:v>
                </c:pt>
                <c:pt idx="3543">
                  <c:v>38142</c:v>
                </c:pt>
                <c:pt idx="3544">
                  <c:v>38143</c:v>
                </c:pt>
                <c:pt idx="3545">
                  <c:v>38144</c:v>
                </c:pt>
                <c:pt idx="3546">
                  <c:v>38145</c:v>
                </c:pt>
                <c:pt idx="3547">
                  <c:v>38146</c:v>
                </c:pt>
                <c:pt idx="3548">
                  <c:v>38147</c:v>
                </c:pt>
                <c:pt idx="3549">
                  <c:v>38148</c:v>
                </c:pt>
                <c:pt idx="3550">
                  <c:v>38149</c:v>
                </c:pt>
                <c:pt idx="3551">
                  <c:v>38150</c:v>
                </c:pt>
                <c:pt idx="3552">
                  <c:v>38151</c:v>
                </c:pt>
                <c:pt idx="3553">
                  <c:v>38152</c:v>
                </c:pt>
                <c:pt idx="3554">
                  <c:v>38153</c:v>
                </c:pt>
                <c:pt idx="3555">
                  <c:v>38154</c:v>
                </c:pt>
                <c:pt idx="3556">
                  <c:v>38155</c:v>
                </c:pt>
                <c:pt idx="3557">
                  <c:v>38156</c:v>
                </c:pt>
                <c:pt idx="3558">
                  <c:v>38157</c:v>
                </c:pt>
                <c:pt idx="3559">
                  <c:v>38158</c:v>
                </c:pt>
                <c:pt idx="3560">
                  <c:v>38159</c:v>
                </c:pt>
                <c:pt idx="3561">
                  <c:v>38160</c:v>
                </c:pt>
                <c:pt idx="3562">
                  <c:v>38161</c:v>
                </c:pt>
                <c:pt idx="3563">
                  <c:v>38162</c:v>
                </c:pt>
                <c:pt idx="3564">
                  <c:v>38163</c:v>
                </c:pt>
                <c:pt idx="3565">
                  <c:v>38164</c:v>
                </c:pt>
                <c:pt idx="3566">
                  <c:v>38165</c:v>
                </c:pt>
                <c:pt idx="3567">
                  <c:v>38166</c:v>
                </c:pt>
                <c:pt idx="3568">
                  <c:v>38167</c:v>
                </c:pt>
                <c:pt idx="3569">
                  <c:v>38168</c:v>
                </c:pt>
                <c:pt idx="3570">
                  <c:v>38169</c:v>
                </c:pt>
                <c:pt idx="3571">
                  <c:v>38170</c:v>
                </c:pt>
                <c:pt idx="3572">
                  <c:v>38171</c:v>
                </c:pt>
                <c:pt idx="3573">
                  <c:v>38172</c:v>
                </c:pt>
                <c:pt idx="3574">
                  <c:v>38173</c:v>
                </c:pt>
                <c:pt idx="3575">
                  <c:v>38174</c:v>
                </c:pt>
                <c:pt idx="3576">
                  <c:v>38175</c:v>
                </c:pt>
                <c:pt idx="3577">
                  <c:v>38176</c:v>
                </c:pt>
                <c:pt idx="3578">
                  <c:v>38177</c:v>
                </c:pt>
                <c:pt idx="3579">
                  <c:v>38178</c:v>
                </c:pt>
                <c:pt idx="3580">
                  <c:v>38179</c:v>
                </c:pt>
                <c:pt idx="3581">
                  <c:v>38180</c:v>
                </c:pt>
                <c:pt idx="3582">
                  <c:v>38181</c:v>
                </c:pt>
                <c:pt idx="3583">
                  <c:v>38182</c:v>
                </c:pt>
                <c:pt idx="3584">
                  <c:v>38183</c:v>
                </c:pt>
                <c:pt idx="3585">
                  <c:v>38184</c:v>
                </c:pt>
                <c:pt idx="3586">
                  <c:v>38185</c:v>
                </c:pt>
                <c:pt idx="3587">
                  <c:v>38186</c:v>
                </c:pt>
                <c:pt idx="3588">
                  <c:v>38187</c:v>
                </c:pt>
                <c:pt idx="3589">
                  <c:v>38188</c:v>
                </c:pt>
                <c:pt idx="3590">
                  <c:v>38189</c:v>
                </c:pt>
                <c:pt idx="3591">
                  <c:v>38190</c:v>
                </c:pt>
                <c:pt idx="3592">
                  <c:v>38191</c:v>
                </c:pt>
                <c:pt idx="3593">
                  <c:v>38192</c:v>
                </c:pt>
                <c:pt idx="3594">
                  <c:v>38193</c:v>
                </c:pt>
                <c:pt idx="3595">
                  <c:v>38194</c:v>
                </c:pt>
                <c:pt idx="3596">
                  <c:v>38195</c:v>
                </c:pt>
                <c:pt idx="3597">
                  <c:v>38196</c:v>
                </c:pt>
                <c:pt idx="3598">
                  <c:v>38197</c:v>
                </c:pt>
                <c:pt idx="3599">
                  <c:v>38198</c:v>
                </c:pt>
                <c:pt idx="3600">
                  <c:v>38199</c:v>
                </c:pt>
                <c:pt idx="3601">
                  <c:v>38200</c:v>
                </c:pt>
                <c:pt idx="3602">
                  <c:v>38201</c:v>
                </c:pt>
                <c:pt idx="3603">
                  <c:v>38202</c:v>
                </c:pt>
                <c:pt idx="3604">
                  <c:v>38203</c:v>
                </c:pt>
                <c:pt idx="3605">
                  <c:v>38204</c:v>
                </c:pt>
                <c:pt idx="3606">
                  <c:v>38205</c:v>
                </c:pt>
                <c:pt idx="3607">
                  <c:v>38206</c:v>
                </c:pt>
                <c:pt idx="3608">
                  <c:v>38207</c:v>
                </c:pt>
                <c:pt idx="3609">
                  <c:v>38208</c:v>
                </c:pt>
                <c:pt idx="3610">
                  <c:v>38209</c:v>
                </c:pt>
                <c:pt idx="3611">
                  <c:v>38210</c:v>
                </c:pt>
                <c:pt idx="3612">
                  <c:v>38211</c:v>
                </c:pt>
                <c:pt idx="3613">
                  <c:v>38212</c:v>
                </c:pt>
                <c:pt idx="3614">
                  <c:v>38213</c:v>
                </c:pt>
                <c:pt idx="3615">
                  <c:v>38214</c:v>
                </c:pt>
                <c:pt idx="3616">
                  <c:v>38215</c:v>
                </c:pt>
                <c:pt idx="3617">
                  <c:v>38216</c:v>
                </c:pt>
                <c:pt idx="3618">
                  <c:v>38217</c:v>
                </c:pt>
                <c:pt idx="3619">
                  <c:v>38218</c:v>
                </c:pt>
                <c:pt idx="3620">
                  <c:v>38219</c:v>
                </c:pt>
                <c:pt idx="3621">
                  <c:v>38220</c:v>
                </c:pt>
                <c:pt idx="3622">
                  <c:v>38221</c:v>
                </c:pt>
                <c:pt idx="3623">
                  <c:v>38222</c:v>
                </c:pt>
                <c:pt idx="3624">
                  <c:v>38223</c:v>
                </c:pt>
                <c:pt idx="3625">
                  <c:v>38224</c:v>
                </c:pt>
                <c:pt idx="3626">
                  <c:v>38225</c:v>
                </c:pt>
                <c:pt idx="3627">
                  <c:v>38226</c:v>
                </c:pt>
                <c:pt idx="3628">
                  <c:v>38227</c:v>
                </c:pt>
                <c:pt idx="3629">
                  <c:v>38228</c:v>
                </c:pt>
                <c:pt idx="3630">
                  <c:v>38229</c:v>
                </c:pt>
                <c:pt idx="3631">
                  <c:v>38230</c:v>
                </c:pt>
                <c:pt idx="3632">
                  <c:v>38231</c:v>
                </c:pt>
                <c:pt idx="3633">
                  <c:v>38232</c:v>
                </c:pt>
                <c:pt idx="3634">
                  <c:v>38233</c:v>
                </c:pt>
                <c:pt idx="3635">
                  <c:v>38234</c:v>
                </c:pt>
                <c:pt idx="3636">
                  <c:v>38235</c:v>
                </c:pt>
                <c:pt idx="3637">
                  <c:v>38236</c:v>
                </c:pt>
                <c:pt idx="3638">
                  <c:v>38237</c:v>
                </c:pt>
                <c:pt idx="3639">
                  <c:v>38238</c:v>
                </c:pt>
                <c:pt idx="3640">
                  <c:v>38239</c:v>
                </c:pt>
                <c:pt idx="3641">
                  <c:v>38240</c:v>
                </c:pt>
                <c:pt idx="3642">
                  <c:v>38241</c:v>
                </c:pt>
                <c:pt idx="3643">
                  <c:v>38242</c:v>
                </c:pt>
                <c:pt idx="3644">
                  <c:v>38243</c:v>
                </c:pt>
                <c:pt idx="3645">
                  <c:v>38244</c:v>
                </c:pt>
                <c:pt idx="3646">
                  <c:v>38245</c:v>
                </c:pt>
                <c:pt idx="3647">
                  <c:v>38246</c:v>
                </c:pt>
                <c:pt idx="3648">
                  <c:v>38247</c:v>
                </c:pt>
                <c:pt idx="3649">
                  <c:v>38248</c:v>
                </c:pt>
                <c:pt idx="3650">
                  <c:v>38249</c:v>
                </c:pt>
                <c:pt idx="3651">
                  <c:v>38250</c:v>
                </c:pt>
                <c:pt idx="3652">
                  <c:v>38251</c:v>
                </c:pt>
                <c:pt idx="3653">
                  <c:v>38252</c:v>
                </c:pt>
                <c:pt idx="3654">
                  <c:v>38253</c:v>
                </c:pt>
                <c:pt idx="3655">
                  <c:v>38254</c:v>
                </c:pt>
                <c:pt idx="3656">
                  <c:v>38255</c:v>
                </c:pt>
                <c:pt idx="3657">
                  <c:v>38256</c:v>
                </c:pt>
                <c:pt idx="3658">
                  <c:v>38257</c:v>
                </c:pt>
                <c:pt idx="3659">
                  <c:v>38258</c:v>
                </c:pt>
                <c:pt idx="3660">
                  <c:v>38259</c:v>
                </c:pt>
                <c:pt idx="3661">
                  <c:v>38260</c:v>
                </c:pt>
                <c:pt idx="3662">
                  <c:v>38261</c:v>
                </c:pt>
                <c:pt idx="3663">
                  <c:v>38262</c:v>
                </c:pt>
                <c:pt idx="3664">
                  <c:v>38263</c:v>
                </c:pt>
                <c:pt idx="3665">
                  <c:v>38264</c:v>
                </c:pt>
                <c:pt idx="3666">
                  <c:v>38265</c:v>
                </c:pt>
                <c:pt idx="3667">
                  <c:v>38266</c:v>
                </c:pt>
                <c:pt idx="3668">
                  <c:v>38267</c:v>
                </c:pt>
                <c:pt idx="3669">
                  <c:v>38268</c:v>
                </c:pt>
                <c:pt idx="3670">
                  <c:v>38269</c:v>
                </c:pt>
                <c:pt idx="3671">
                  <c:v>38270</c:v>
                </c:pt>
                <c:pt idx="3672">
                  <c:v>38271</c:v>
                </c:pt>
                <c:pt idx="3673">
                  <c:v>38272</c:v>
                </c:pt>
                <c:pt idx="3674">
                  <c:v>38273</c:v>
                </c:pt>
                <c:pt idx="3675">
                  <c:v>38274</c:v>
                </c:pt>
                <c:pt idx="3676">
                  <c:v>38275</c:v>
                </c:pt>
                <c:pt idx="3677">
                  <c:v>38276</c:v>
                </c:pt>
                <c:pt idx="3678">
                  <c:v>38277</c:v>
                </c:pt>
                <c:pt idx="3679">
                  <c:v>38278</c:v>
                </c:pt>
                <c:pt idx="3680">
                  <c:v>38279</c:v>
                </c:pt>
                <c:pt idx="3681">
                  <c:v>38280</c:v>
                </c:pt>
                <c:pt idx="3682">
                  <c:v>38281</c:v>
                </c:pt>
                <c:pt idx="3683">
                  <c:v>38282</c:v>
                </c:pt>
                <c:pt idx="3684">
                  <c:v>38283</c:v>
                </c:pt>
                <c:pt idx="3685">
                  <c:v>38284</c:v>
                </c:pt>
                <c:pt idx="3686">
                  <c:v>38285</c:v>
                </c:pt>
                <c:pt idx="3687">
                  <c:v>38286</c:v>
                </c:pt>
                <c:pt idx="3688">
                  <c:v>38287</c:v>
                </c:pt>
                <c:pt idx="3689">
                  <c:v>38288</c:v>
                </c:pt>
                <c:pt idx="3690">
                  <c:v>38289</c:v>
                </c:pt>
                <c:pt idx="3691">
                  <c:v>38290</c:v>
                </c:pt>
                <c:pt idx="3692">
                  <c:v>38291</c:v>
                </c:pt>
                <c:pt idx="3693">
                  <c:v>38292</c:v>
                </c:pt>
                <c:pt idx="3694">
                  <c:v>38293</c:v>
                </c:pt>
                <c:pt idx="3695">
                  <c:v>38294</c:v>
                </c:pt>
                <c:pt idx="3696">
                  <c:v>38295</c:v>
                </c:pt>
                <c:pt idx="3697">
                  <c:v>38296</c:v>
                </c:pt>
                <c:pt idx="3698">
                  <c:v>38297</c:v>
                </c:pt>
                <c:pt idx="3699">
                  <c:v>38298</c:v>
                </c:pt>
                <c:pt idx="3700">
                  <c:v>38299</c:v>
                </c:pt>
                <c:pt idx="3701">
                  <c:v>38300</c:v>
                </c:pt>
                <c:pt idx="3702">
                  <c:v>38301</c:v>
                </c:pt>
                <c:pt idx="3703">
                  <c:v>38302</c:v>
                </c:pt>
                <c:pt idx="3704">
                  <c:v>38303</c:v>
                </c:pt>
                <c:pt idx="3705">
                  <c:v>38304</c:v>
                </c:pt>
                <c:pt idx="3706">
                  <c:v>38305</c:v>
                </c:pt>
                <c:pt idx="3707">
                  <c:v>38306</c:v>
                </c:pt>
                <c:pt idx="3708">
                  <c:v>38307</c:v>
                </c:pt>
                <c:pt idx="3709">
                  <c:v>38308</c:v>
                </c:pt>
                <c:pt idx="3710">
                  <c:v>38309</c:v>
                </c:pt>
                <c:pt idx="3711">
                  <c:v>38310</c:v>
                </c:pt>
                <c:pt idx="3712">
                  <c:v>38311</c:v>
                </c:pt>
                <c:pt idx="3713">
                  <c:v>38312</c:v>
                </c:pt>
                <c:pt idx="3714">
                  <c:v>38313</c:v>
                </c:pt>
                <c:pt idx="3715">
                  <c:v>38314</c:v>
                </c:pt>
                <c:pt idx="3716">
                  <c:v>38315</c:v>
                </c:pt>
                <c:pt idx="3717">
                  <c:v>38316</c:v>
                </c:pt>
                <c:pt idx="3718">
                  <c:v>38317</c:v>
                </c:pt>
                <c:pt idx="3719">
                  <c:v>38318</c:v>
                </c:pt>
                <c:pt idx="3720">
                  <c:v>38319</c:v>
                </c:pt>
                <c:pt idx="3721">
                  <c:v>38320</c:v>
                </c:pt>
                <c:pt idx="3722">
                  <c:v>38321</c:v>
                </c:pt>
                <c:pt idx="3723">
                  <c:v>38322</c:v>
                </c:pt>
                <c:pt idx="3724">
                  <c:v>38323</c:v>
                </c:pt>
                <c:pt idx="3725">
                  <c:v>38324</c:v>
                </c:pt>
                <c:pt idx="3726">
                  <c:v>38325</c:v>
                </c:pt>
                <c:pt idx="3727">
                  <c:v>38326</c:v>
                </c:pt>
                <c:pt idx="3728">
                  <c:v>38327</c:v>
                </c:pt>
                <c:pt idx="3729">
                  <c:v>38328</c:v>
                </c:pt>
                <c:pt idx="3730">
                  <c:v>38329</c:v>
                </c:pt>
                <c:pt idx="3731">
                  <c:v>38330</c:v>
                </c:pt>
                <c:pt idx="3732">
                  <c:v>38331</c:v>
                </c:pt>
                <c:pt idx="3733">
                  <c:v>38332</c:v>
                </c:pt>
                <c:pt idx="3734">
                  <c:v>38333</c:v>
                </c:pt>
                <c:pt idx="3735">
                  <c:v>38334</c:v>
                </c:pt>
                <c:pt idx="3736">
                  <c:v>38335</c:v>
                </c:pt>
                <c:pt idx="3737">
                  <c:v>38336</c:v>
                </c:pt>
                <c:pt idx="3738">
                  <c:v>38337</c:v>
                </c:pt>
                <c:pt idx="3739">
                  <c:v>38338</c:v>
                </c:pt>
                <c:pt idx="3740">
                  <c:v>38339</c:v>
                </c:pt>
                <c:pt idx="3741">
                  <c:v>38340</c:v>
                </c:pt>
                <c:pt idx="3742">
                  <c:v>38341</c:v>
                </c:pt>
                <c:pt idx="3743">
                  <c:v>38342</c:v>
                </c:pt>
                <c:pt idx="3744">
                  <c:v>38343</c:v>
                </c:pt>
                <c:pt idx="3745">
                  <c:v>38344</c:v>
                </c:pt>
                <c:pt idx="3746">
                  <c:v>38345</c:v>
                </c:pt>
                <c:pt idx="3747">
                  <c:v>38346</c:v>
                </c:pt>
                <c:pt idx="3748">
                  <c:v>38347</c:v>
                </c:pt>
                <c:pt idx="3749">
                  <c:v>38348</c:v>
                </c:pt>
                <c:pt idx="3750">
                  <c:v>38349</c:v>
                </c:pt>
                <c:pt idx="3751">
                  <c:v>38350</c:v>
                </c:pt>
                <c:pt idx="3752">
                  <c:v>38351</c:v>
                </c:pt>
                <c:pt idx="3753">
                  <c:v>38352</c:v>
                </c:pt>
                <c:pt idx="3754">
                  <c:v>38353</c:v>
                </c:pt>
                <c:pt idx="3755">
                  <c:v>38354</c:v>
                </c:pt>
                <c:pt idx="3756">
                  <c:v>38355</c:v>
                </c:pt>
                <c:pt idx="3757">
                  <c:v>38356</c:v>
                </c:pt>
                <c:pt idx="3758">
                  <c:v>38357</c:v>
                </c:pt>
                <c:pt idx="3759">
                  <c:v>38358</c:v>
                </c:pt>
                <c:pt idx="3760">
                  <c:v>38359</c:v>
                </c:pt>
                <c:pt idx="3761">
                  <c:v>38360</c:v>
                </c:pt>
                <c:pt idx="3762">
                  <c:v>38361</c:v>
                </c:pt>
                <c:pt idx="3763">
                  <c:v>38362</c:v>
                </c:pt>
                <c:pt idx="3764">
                  <c:v>38363</c:v>
                </c:pt>
                <c:pt idx="3765">
                  <c:v>38364</c:v>
                </c:pt>
                <c:pt idx="3766">
                  <c:v>38365</c:v>
                </c:pt>
                <c:pt idx="3767">
                  <c:v>38366</c:v>
                </c:pt>
                <c:pt idx="3768">
                  <c:v>38367</c:v>
                </c:pt>
                <c:pt idx="3769">
                  <c:v>38368</c:v>
                </c:pt>
                <c:pt idx="3770">
                  <c:v>38369</c:v>
                </c:pt>
                <c:pt idx="3771">
                  <c:v>38370</c:v>
                </c:pt>
                <c:pt idx="3772">
                  <c:v>38371</c:v>
                </c:pt>
                <c:pt idx="3773">
                  <c:v>38372</c:v>
                </c:pt>
                <c:pt idx="3774">
                  <c:v>38373</c:v>
                </c:pt>
                <c:pt idx="3775">
                  <c:v>38374</c:v>
                </c:pt>
                <c:pt idx="3776">
                  <c:v>38375</c:v>
                </c:pt>
                <c:pt idx="3777">
                  <c:v>38376</c:v>
                </c:pt>
                <c:pt idx="3778">
                  <c:v>38377</c:v>
                </c:pt>
                <c:pt idx="3779">
                  <c:v>38378</c:v>
                </c:pt>
                <c:pt idx="3780">
                  <c:v>38379</c:v>
                </c:pt>
                <c:pt idx="3781">
                  <c:v>38380</c:v>
                </c:pt>
                <c:pt idx="3782">
                  <c:v>38381</c:v>
                </c:pt>
                <c:pt idx="3783">
                  <c:v>38382</c:v>
                </c:pt>
                <c:pt idx="3784">
                  <c:v>38383</c:v>
                </c:pt>
                <c:pt idx="3785">
                  <c:v>38384</c:v>
                </c:pt>
                <c:pt idx="3786">
                  <c:v>38385</c:v>
                </c:pt>
                <c:pt idx="3787">
                  <c:v>38386</c:v>
                </c:pt>
                <c:pt idx="3788">
                  <c:v>38387</c:v>
                </c:pt>
                <c:pt idx="3789">
                  <c:v>38388</c:v>
                </c:pt>
                <c:pt idx="3790">
                  <c:v>38389</c:v>
                </c:pt>
                <c:pt idx="3791">
                  <c:v>38390</c:v>
                </c:pt>
                <c:pt idx="3792">
                  <c:v>38391</c:v>
                </c:pt>
                <c:pt idx="3793">
                  <c:v>38392</c:v>
                </c:pt>
                <c:pt idx="3794">
                  <c:v>38393</c:v>
                </c:pt>
                <c:pt idx="3795">
                  <c:v>38394</c:v>
                </c:pt>
                <c:pt idx="3796">
                  <c:v>38395</c:v>
                </c:pt>
                <c:pt idx="3797">
                  <c:v>38396</c:v>
                </c:pt>
                <c:pt idx="3798">
                  <c:v>38397</c:v>
                </c:pt>
                <c:pt idx="3799">
                  <c:v>38398</c:v>
                </c:pt>
                <c:pt idx="3800">
                  <c:v>38399</c:v>
                </c:pt>
                <c:pt idx="3801">
                  <c:v>38400</c:v>
                </c:pt>
                <c:pt idx="3802">
                  <c:v>38401</c:v>
                </c:pt>
                <c:pt idx="3803">
                  <c:v>38402</c:v>
                </c:pt>
                <c:pt idx="3804">
                  <c:v>38403</c:v>
                </c:pt>
                <c:pt idx="3805">
                  <c:v>38404</c:v>
                </c:pt>
                <c:pt idx="3806">
                  <c:v>38405</c:v>
                </c:pt>
                <c:pt idx="3807">
                  <c:v>38406</c:v>
                </c:pt>
                <c:pt idx="3808">
                  <c:v>38407</c:v>
                </c:pt>
                <c:pt idx="3809">
                  <c:v>38408</c:v>
                </c:pt>
                <c:pt idx="3810">
                  <c:v>38409</c:v>
                </c:pt>
                <c:pt idx="3811">
                  <c:v>38410</c:v>
                </c:pt>
                <c:pt idx="3812">
                  <c:v>38411</c:v>
                </c:pt>
                <c:pt idx="3813">
                  <c:v>38412</c:v>
                </c:pt>
                <c:pt idx="3814">
                  <c:v>38413</c:v>
                </c:pt>
                <c:pt idx="3815">
                  <c:v>38414</c:v>
                </c:pt>
                <c:pt idx="3816">
                  <c:v>38415</c:v>
                </c:pt>
                <c:pt idx="3817">
                  <c:v>38416</c:v>
                </c:pt>
                <c:pt idx="3818">
                  <c:v>38417</c:v>
                </c:pt>
                <c:pt idx="3819">
                  <c:v>38418</c:v>
                </c:pt>
                <c:pt idx="3820">
                  <c:v>38419</c:v>
                </c:pt>
                <c:pt idx="3821">
                  <c:v>38420</c:v>
                </c:pt>
                <c:pt idx="3822">
                  <c:v>38421</c:v>
                </c:pt>
                <c:pt idx="3823">
                  <c:v>38422</c:v>
                </c:pt>
                <c:pt idx="3824">
                  <c:v>38423</c:v>
                </c:pt>
                <c:pt idx="3825">
                  <c:v>38424</c:v>
                </c:pt>
                <c:pt idx="3826">
                  <c:v>38425</c:v>
                </c:pt>
                <c:pt idx="3827">
                  <c:v>38426</c:v>
                </c:pt>
                <c:pt idx="3828">
                  <c:v>38427</c:v>
                </c:pt>
                <c:pt idx="3829">
                  <c:v>38428</c:v>
                </c:pt>
                <c:pt idx="3830">
                  <c:v>38429</c:v>
                </c:pt>
                <c:pt idx="3831">
                  <c:v>38430</c:v>
                </c:pt>
                <c:pt idx="3832">
                  <c:v>38431</c:v>
                </c:pt>
                <c:pt idx="3833">
                  <c:v>38432</c:v>
                </c:pt>
                <c:pt idx="3834">
                  <c:v>38433</c:v>
                </c:pt>
                <c:pt idx="3835">
                  <c:v>38434</c:v>
                </c:pt>
                <c:pt idx="3836">
                  <c:v>38435</c:v>
                </c:pt>
                <c:pt idx="3837">
                  <c:v>38436</c:v>
                </c:pt>
                <c:pt idx="3838">
                  <c:v>38437</c:v>
                </c:pt>
                <c:pt idx="3839">
                  <c:v>38438</c:v>
                </c:pt>
                <c:pt idx="3840">
                  <c:v>38439</c:v>
                </c:pt>
                <c:pt idx="3841">
                  <c:v>38440</c:v>
                </c:pt>
                <c:pt idx="3842">
                  <c:v>38441</c:v>
                </c:pt>
                <c:pt idx="3843">
                  <c:v>38442</c:v>
                </c:pt>
                <c:pt idx="3844">
                  <c:v>38443</c:v>
                </c:pt>
                <c:pt idx="3845">
                  <c:v>38444</c:v>
                </c:pt>
                <c:pt idx="3846">
                  <c:v>38445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38451</c:v>
                </c:pt>
                <c:pt idx="3853">
                  <c:v>38452</c:v>
                </c:pt>
                <c:pt idx="3854">
                  <c:v>38453</c:v>
                </c:pt>
                <c:pt idx="3855">
                  <c:v>38454</c:v>
                </c:pt>
                <c:pt idx="3856">
                  <c:v>38455</c:v>
                </c:pt>
                <c:pt idx="3857">
                  <c:v>38456</c:v>
                </c:pt>
                <c:pt idx="3858">
                  <c:v>38457</c:v>
                </c:pt>
                <c:pt idx="3859">
                  <c:v>38458</c:v>
                </c:pt>
                <c:pt idx="3860">
                  <c:v>38459</c:v>
                </c:pt>
                <c:pt idx="3861">
                  <c:v>38460</c:v>
                </c:pt>
                <c:pt idx="3862">
                  <c:v>38461</c:v>
                </c:pt>
                <c:pt idx="3863">
                  <c:v>38462</c:v>
                </c:pt>
                <c:pt idx="3864">
                  <c:v>38463</c:v>
                </c:pt>
                <c:pt idx="3865">
                  <c:v>38464</c:v>
                </c:pt>
                <c:pt idx="3866">
                  <c:v>38465</c:v>
                </c:pt>
                <c:pt idx="3867">
                  <c:v>38466</c:v>
                </c:pt>
                <c:pt idx="3868">
                  <c:v>38467</c:v>
                </c:pt>
                <c:pt idx="3869">
                  <c:v>38468</c:v>
                </c:pt>
                <c:pt idx="3870">
                  <c:v>38469</c:v>
                </c:pt>
                <c:pt idx="3871">
                  <c:v>38470</c:v>
                </c:pt>
                <c:pt idx="3872">
                  <c:v>38471</c:v>
                </c:pt>
                <c:pt idx="3873">
                  <c:v>38472</c:v>
                </c:pt>
                <c:pt idx="3874">
                  <c:v>38473</c:v>
                </c:pt>
                <c:pt idx="3875">
                  <c:v>38474</c:v>
                </c:pt>
                <c:pt idx="3876">
                  <c:v>38475</c:v>
                </c:pt>
                <c:pt idx="3877">
                  <c:v>38476</c:v>
                </c:pt>
                <c:pt idx="3878">
                  <c:v>38477</c:v>
                </c:pt>
                <c:pt idx="3879">
                  <c:v>38478</c:v>
                </c:pt>
                <c:pt idx="3880">
                  <c:v>38479</c:v>
                </c:pt>
                <c:pt idx="3881">
                  <c:v>38480</c:v>
                </c:pt>
                <c:pt idx="3882">
                  <c:v>38481</c:v>
                </c:pt>
                <c:pt idx="3883">
                  <c:v>38482</c:v>
                </c:pt>
                <c:pt idx="3884">
                  <c:v>38483</c:v>
                </c:pt>
                <c:pt idx="3885">
                  <c:v>38484</c:v>
                </c:pt>
                <c:pt idx="3886">
                  <c:v>38485</c:v>
                </c:pt>
                <c:pt idx="3887">
                  <c:v>38486</c:v>
                </c:pt>
                <c:pt idx="3888">
                  <c:v>38487</c:v>
                </c:pt>
                <c:pt idx="3889">
                  <c:v>38488</c:v>
                </c:pt>
                <c:pt idx="3890">
                  <c:v>38489</c:v>
                </c:pt>
                <c:pt idx="3891">
                  <c:v>38490</c:v>
                </c:pt>
                <c:pt idx="3892">
                  <c:v>38491</c:v>
                </c:pt>
                <c:pt idx="3893">
                  <c:v>38492</c:v>
                </c:pt>
                <c:pt idx="3894">
                  <c:v>38493</c:v>
                </c:pt>
                <c:pt idx="3895">
                  <c:v>38494</c:v>
                </c:pt>
                <c:pt idx="3896">
                  <c:v>38495</c:v>
                </c:pt>
                <c:pt idx="3897">
                  <c:v>38496</c:v>
                </c:pt>
                <c:pt idx="3898">
                  <c:v>38497</c:v>
                </c:pt>
                <c:pt idx="3899">
                  <c:v>38498</c:v>
                </c:pt>
                <c:pt idx="3900">
                  <c:v>38499</c:v>
                </c:pt>
                <c:pt idx="3901">
                  <c:v>38500</c:v>
                </c:pt>
                <c:pt idx="3902">
                  <c:v>38501</c:v>
                </c:pt>
                <c:pt idx="3903">
                  <c:v>38502</c:v>
                </c:pt>
                <c:pt idx="3904">
                  <c:v>38503</c:v>
                </c:pt>
                <c:pt idx="3905">
                  <c:v>38504</c:v>
                </c:pt>
                <c:pt idx="3906">
                  <c:v>38505</c:v>
                </c:pt>
                <c:pt idx="3907">
                  <c:v>38506</c:v>
                </c:pt>
                <c:pt idx="3908">
                  <c:v>38507</c:v>
                </c:pt>
                <c:pt idx="3909">
                  <c:v>38508</c:v>
                </c:pt>
                <c:pt idx="3910">
                  <c:v>38509</c:v>
                </c:pt>
                <c:pt idx="3911">
                  <c:v>38510</c:v>
                </c:pt>
                <c:pt idx="3912">
                  <c:v>38511</c:v>
                </c:pt>
                <c:pt idx="3913">
                  <c:v>38512</c:v>
                </c:pt>
                <c:pt idx="3914">
                  <c:v>38513</c:v>
                </c:pt>
                <c:pt idx="3915">
                  <c:v>38514</c:v>
                </c:pt>
                <c:pt idx="3916">
                  <c:v>38515</c:v>
                </c:pt>
                <c:pt idx="3917">
                  <c:v>38516</c:v>
                </c:pt>
                <c:pt idx="3918">
                  <c:v>38517</c:v>
                </c:pt>
                <c:pt idx="3919">
                  <c:v>38518</c:v>
                </c:pt>
                <c:pt idx="3920">
                  <c:v>38519</c:v>
                </c:pt>
                <c:pt idx="3921">
                  <c:v>38520</c:v>
                </c:pt>
                <c:pt idx="3922">
                  <c:v>38521</c:v>
                </c:pt>
                <c:pt idx="3923">
                  <c:v>38522</c:v>
                </c:pt>
                <c:pt idx="3924">
                  <c:v>38523</c:v>
                </c:pt>
                <c:pt idx="3925">
                  <c:v>38524</c:v>
                </c:pt>
                <c:pt idx="3926">
                  <c:v>38525</c:v>
                </c:pt>
                <c:pt idx="3927">
                  <c:v>38526</c:v>
                </c:pt>
                <c:pt idx="3928">
                  <c:v>38527</c:v>
                </c:pt>
                <c:pt idx="3929">
                  <c:v>38528</c:v>
                </c:pt>
                <c:pt idx="3930">
                  <c:v>38529</c:v>
                </c:pt>
                <c:pt idx="3931">
                  <c:v>38530</c:v>
                </c:pt>
                <c:pt idx="3932">
                  <c:v>38531</c:v>
                </c:pt>
                <c:pt idx="3933">
                  <c:v>38532</c:v>
                </c:pt>
                <c:pt idx="3934">
                  <c:v>38533</c:v>
                </c:pt>
                <c:pt idx="3935">
                  <c:v>38534</c:v>
                </c:pt>
                <c:pt idx="3936">
                  <c:v>38535</c:v>
                </c:pt>
                <c:pt idx="3937">
                  <c:v>38536</c:v>
                </c:pt>
                <c:pt idx="3938">
                  <c:v>38537</c:v>
                </c:pt>
                <c:pt idx="3939">
                  <c:v>38538</c:v>
                </c:pt>
                <c:pt idx="3940">
                  <c:v>38539</c:v>
                </c:pt>
                <c:pt idx="3941">
                  <c:v>38540</c:v>
                </c:pt>
                <c:pt idx="3942">
                  <c:v>38541</c:v>
                </c:pt>
                <c:pt idx="3943">
                  <c:v>38542</c:v>
                </c:pt>
                <c:pt idx="3944">
                  <c:v>38543</c:v>
                </c:pt>
                <c:pt idx="3945">
                  <c:v>38544</c:v>
                </c:pt>
                <c:pt idx="3946">
                  <c:v>38545</c:v>
                </c:pt>
                <c:pt idx="3947">
                  <c:v>38546</c:v>
                </c:pt>
                <c:pt idx="3948">
                  <c:v>38547</c:v>
                </c:pt>
                <c:pt idx="3949">
                  <c:v>38548</c:v>
                </c:pt>
                <c:pt idx="3950">
                  <c:v>38549</c:v>
                </c:pt>
                <c:pt idx="3951">
                  <c:v>38550</c:v>
                </c:pt>
                <c:pt idx="3952">
                  <c:v>38551</c:v>
                </c:pt>
                <c:pt idx="3953">
                  <c:v>38552</c:v>
                </c:pt>
                <c:pt idx="3954">
                  <c:v>38553</c:v>
                </c:pt>
                <c:pt idx="3955">
                  <c:v>38554</c:v>
                </c:pt>
                <c:pt idx="3956">
                  <c:v>38555</c:v>
                </c:pt>
                <c:pt idx="3957">
                  <c:v>38556</c:v>
                </c:pt>
                <c:pt idx="3958">
                  <c:v>38557</c:v>
                </c:pt>
                <c:pt idx="3959">
                  <c:v>38558</c:v>
                </c:pt>
                <c:pt idx="3960">
                  <c:v>38559</c:v>
                </c:pt>
                <c:pt idx="3961">
                  <c:v>38560</c:v>
                </c:pt>
                <c:pt idx="3962">
                  <c:v>38561</c:v>
                </c:pt>
                <c:pt idx="3963">
                  <c:v>38562</c:v>
                </c:pt>
                <c:pt idx="3964">
                  <c:v>38563</c:v>
                </c:pt>
                <c:pt idx="3965">
                  <c:v>38564</c:v>
                </c:pt>
                <c:pt idx="3966">
                  <c:v>38565</c:v>
                </c:pt>
                <c:pt idx="3967">
                  <c:v>38566</c:v>
                </c:pt>
                <c:pt idx="3968">
                  <c:v>38567</c:v>
                </c:pt>
                <c:pt idx="3969">
                  <c:v>38568</c:v>
                </c:pt>
                <c:pt idx="3970">
                  <c:v>38569</c:v>
                </c:pt>
                <c:pt idx="3971">
                  <c:v>38570</c:v>
                </c:pt>
                <c:pt idx="3972">
                  <c:v>38571</c:v>
                </c:pt>
                <c:pt idx="3973">
                  <c:v>38572</c:v>
                </c:pt>
                <c:pt idx="3974">
                  <c:v>38573</c:v>
                </c:pt>
                <c:pt idx="3975">
                  <c:v>38574</c:v>
                </c:pt>
                <c:pt idx="3976">
                  <c:v>38575</c:v>
                </c:pt>
                <c:pt idx="3977">
                  <c:v>38576</c:v>
                </c:pt>
                <c:pt idx="3978">
                  <c:v>38577</c:v>
                </c:pt>
                <c:pt idx="3979">
                  <c:v>38578</c:v>
                </c:pt>
                <c:pt idx="3980">
                  <c:v>38579</c:v>
                </c:pt>
                <c:pt idx="3981">
                  <c:v>38580</c:v>
                </c:pt>
                <c:pt idx="3982">
                  <c:v>38581</c:v>
                </c:pt>
                <c:pt idx="3983">
                  <c:v>38582</c:v>
                </c:pt>
                <c:pt idx="3984">
                  <c:v>38583</c:v>
                </c:pt>
                <c:pt idx="3985">
                  <c:v>38584</c:v>
                </c:pt>
                <c:pt idx="3986">
                  <c:v>38585</c:v>
                </c:pt>
                <c:pt idx="3987">
                  <c:v>38586</c:v>
                </c:pt>
                <c:pt idx="3988">
                  <c:v>38587</c:v>
                </c:pt>
                <c:pt idx="3989">
                  <c:v>38588</c:v>
                </c:pt>
                <c:pt idx="3990">
                  <c:v>38589</c:v>
                </c:pt>
                <c:pt idx="3991">
                  <c:v>38590</c:v>
                </c:pt>
                <c:pt idx="3992">
                  <c:v>38591</c:v>
                </c:pt>
                <c:pt idx="3993">
                  <c:v>38592</c:v>
                </c:pt>
                <c:pt idx="3994">
                  <c:v>38593</c:v>
                </c:pt>
                <c:pt idx="3995">
                  <c:v>38594</c:v>
                </c:pt>
                <c:pt idx="3996">
                  <c:v>38595</c:v>
                </c:pt>
                <c:pt idx="3997">
                  <c:v>38596</c:v>
                </c:pt>
                <c:pt idx="3998">
                  <c:v>38597</c:v>
                </c:pt>
                <c:pt idx="3999">
                  <c:v>38598</c:v>
                </c:pt>
                <c:pt idx="4000">
                  <c:v>38599</c:v>
                </c:pt>
                <c:pt idx="4001">
                  <c:v>38600</c:v>
                </c:pt>
                <c:pt idx="4002">
                  <c:v>38601</c:v>
                </c:pt>
                <c:pt idx="4003">
                  <c:v>38602</c:v>
                </c:pt>
                <c:pt idx="4004">
                  <c:v>38603</c:v>
                </c:pt>
                <c:pt idx="4005">
                  <c:v>38604</c:v>
                </c:pt>
                <c:pt idx="4006">
                  <c:v>38605</c:v>
                </c:pt>
                <c:pt idx="4007">
                  <c:v>38606</c:v>
                </c:pt>
                <c:pt idx="4008">
                  <c:v>38607</c:v>
                </c:pt>
                <c:pt idx="4009">
                  <c:v>38608</c:v>
                </c:pt>
                <c:pt idx="4010">
                  <c:v>38609</c:v>
                </c:pt>
                <c:pt idx="4011">
                  <c:v>38610</c:v>
                </c:pt>
                <c:pt idx="4012">
                  <c:v>38611</c:v>
                </c:pt>
                <c:pt idx="4013">
                  <c:v>38612</c:v>
                </c:pt>
                <c:pt idx="4014">
                  <c:v>38613</c:v>
                </c:pt>
                <c:pt idx="4015">
                  <c:v>38614</c:v>
                </c:pt>
                <c:pt idx="4016">
                  <c:v>38615</c:v>
                </c:pt>
                <c:pt idx="4017">
                  <c:v>38616</c:v>
                </c:pt>
                <c:pt idx="4018">
                  <c:v>38617</c:v>
                </c:pt>
                <c:pt idx="4019">
                  <c:v>38618</c:v>
                </c:pt>
                <c:pt idx="4020">
                  <c:v>38619</c:v>
                </c:pt>
                <c:pt idx="4021">
                  <c:v>38620</c:v>
                </c:pt>
                <c:pt idx="4022">
                  <c:v>38621</c:v>
                </c:pt>
                <c:pt idx="4023">
                  <c:v>38622</c:v>
                </c:pt>
                <c:pt idx="4024">
                  <c:v>38623</c:v>
                </c:pt>
                <c:pt idx="4025">
                  <c:v>38624</c:v>
                </c:pt>
                <c:pt idx="4026">
                  <c:v>38625</c:v>
                </c:pt>
                <c:pt idx="4027">
                  <c:v>38626</c:v>
                </c:pt>
                <c:pt idx="4028">
                  <c:v>38627</c:v>
                </c:pt>
                <c:pt idx="4029">
                  <c:v>38628</c:v>
                </c:pt>
                <c:pt idx="4030">
                  <c:v>38629</c:v>
                </c:pt>
                <c:pt idx="4031">
                  <c:v>38630</c:v>
                </c:pt>
                <c:pt idx="4032">
                  <c:v>38631</c:v>
                </c:pt>
                <c:pt idx="4033">
                  <c:v>38632</c:v>
                </c:pt>
                <c:pt idx="4034">
                  <c:v>38633</c:v>
                </c:pt>
                <c:pt idx="4035">
                  <c:v>38634</c:v>
                </c:pt>
                <c:pt idx="4036">
                  <c:v>38635</c:v>
                </c:pt>
                <c:pt idx="4037">
                  <c:v>38636</c:v>
                </c:pt>
                <c:pt idx="4038">
                  <c:v>38637</c:v>
                </c:pt>
                <c:pt idx="4039">
                  <c:v>38638</c:v>
                </c:pt>
                <c:pt idx="4040">
                  <c:v>38639</c:v>
                </c:pt>
                <c:pt idx="4041">
                  <c:v>38640</c:v>
                </c:pt>
                <c:pt idx="4042">
                  <c:v>38641</c:v>
                </c:pt>
                <c:pt idx="4043">
                  <c:v>38642</c:v>
                </c:pt>
                <c:pt idx="4044">
                  <c:v>38643</c:v>
                </c:pt>
                <c:pt idx="4045">
                  <c:v>38644</c:v>
                </c:pt>
                <c:pt idx="4046">
                  <c:v>38645</c:v>
                </c:pt>
                <c:pt idx="4047">
                  <c:v>38646</c:v>
                </c:pt>
                <c:pt idx="4048">
                  <c:v>38647</c:v>
                </c:pt>
                <c:pt idx="4049">
                  <c:v>38648</c:v>
                </c:pt>
                <c:pt idx="4050">
                  <c:v>38649</c:v>
                </c:pt>
                <c:pt idx="4051">
                  <c:v>38650</c:v>
                </c:pt>
                <c:pt idx="4052">
                  <c:v>38651</c:v>
                </c:pt>
                <c:pt idx="4053">
                  <c:v>38652</c:v>
                </c:pt>
                <c:pt idx="4054">
                  <c:v>38653</c:v>
                </c:pt>
                <c:pt idx="4055">
                  <c:v>38654</c:v>
                </c:pt>
                <c:pt idx="4056">
                  <c:v>38655</c:v>
                </c:pt>
                <c:pt idx="4057">
                  <c:v>38656</c:v>
                </c:pt>
                <c:pt idx="4058">
                  <c:v>38657</c:v>
                </c:pt>
                <c:pt idx="4059">
                  <c:v>38658</c:v>
                </c:pt>
                <c:pt idx="4060">
                  <c:v>38659</c:v>
                </c:pt>
                <c:pt idx="4061">
                  <c:v>38660</c:v>
                </c:pt>
                <c:pt idx="4062">
                  <c:v>38661</c:v>
                </c:pt>
                <c:pt idx="4063">
                  <c:v>38662</c:v>
                </c:pt>
                <c:pt idx="4064">
                  <c:v>38663</c:v>
                </c:pt>
                <c:pt idx="4065">
                  <c:v>38664</c:v>
                </c:pt>
                <c:pt idx="4066">
                  <c:v>38665</c:v>
                </c:pt>
                <c:pt idx="4067">
                  <c:v>38666</c:v>
                </c:pt>
                <c:pt idx="4068">
                  <c:v>38667</c:v>
                </c:pt>
                <c:pt idx="4069">
                  <c:v>38668</c:v>
                </c:pt>
                <c:pt idx="4070">
                  <c:v>38669</c:v>
                </c:pt>
                <c:pt idx="4071">
                  <c:v>38670</c:v>
                </c:pt>
                <c:pt idx="4072">
                  <c:v>38671</c:v>
                </c:pt>
                <c:pt idx="4073">
                  <c:v>38672</c:v>
                </c:pt>
                <c:pt idx="4074">
                  <c:v>38673</c:v>
                </c:pt>
                <c:pt idx="4075">
                  <c:v>38674</c:v>
                </c:pt>
                <c:pt idx="4076">
                  <c:v>38675</c:v>
                </c:pt>
                <c:pt idx="4077">
                  <c:v>38676</c:v>
                </c:pt>
                <c:pt idx="4078">
                  <c:v>38677</c:v>
                </c:pt>
                <c:pt idx="4079">
                  <c:v>38678</c:v>
                </c:pt>
                <c:pt idx="4080">
                  <c:v>38679</c:v>
                </c:pt>
                <c:pt idx="4081">
                  <c:v>38680</c:v>
                </c:pt>
                <c:pt idx="4082">
                  <c:v>38681</c:v>
                </c:pt>
                <c:pt idx="4083">
                  <c:v>38682</c:v>
                </c:pt>
                <c:pt idx="4084">
                  <c:v>38683</c:v>
                </c:pt>
                <c:pt idx="4085">
                  <c:v>38684</c:v>
                </c:pt>
                <c:pt idx="4086">
                  <c:v>38685</c:v>
                </c:pt>
                <c:pt idx="4087">
                  <c:v>38686</c:v>
                </c:pt>
                <c:pt idx="4088">
                  <c:v>38687</c:v>
                </c:pt>
                <c:pt idx="4089">
                  <c:v>38688</c:v>
                </c:pt>
                <c:pt idx="4090">
                  <c:v>38689</c:v>
                </c:pt>
                <c:pt idx="4091">
                  <c:v>38690</c:v>
                </c:pt>
                <c:pt idx="4092">
                  <c:v>38691</c:v>
                </c:pt>
                <c:pt idx="4093">
                  <c:v>38692</c:v>
                </c:pt>
                <c:pt idx="4094">
                  <c:v>38693</c:v>
                </c:pt>
                <c:pt idx="4095">
                  <c:v>38694</c:v>
                </c:pt>
                <c:pt idx="4096">
                  <c:v>38695</c:v>
                </c:pt>
                <c:pt idx="4097">
                  <c:v>38696</c:v>
                </c:pt>
                <c:pt idx="4098">
                  <c:v>38697</c:v>
                </c:pt>
                <c:pt idx="4099">
                  <c:v>38698</c:v>
                </c:pt>
                <c:pt idx="4100">
                  <c:v>38699</c:v>
                </c:pt>
                <c:pt idx="4101">
                  <c:v>38700</c:v>
                </c:pt>
                <c:pt idx="4102">
                  <c:v>38701</c:v>
                </c:pt>
                <c:pt idx="4103">
                  <c:v>38702</c:v>
                </c:pt>
                <c:pt idx="4104">
                  <c:v>38703</c:v>
                </c:pt>
                <c:pt idx="4105">
                  <c:v>38704</c:v>
                </c:pt>
                <c:pt idx="4106">
                  <c:v>38705</c:v>
                </c:pt>
                <c:pt idx="4107">
                  <c:v>38706</c:v>
                </c:pt>
                <c:pt idx="4108">
                  <c:v>38707</c:v>
                </c:pt>
                <c:pt idx="4109">
                  <c:v>38708</c:v>
                </c:pt>
                <c:pt idx="4110">
                  <c:v>38709</c:v>
                </c:pt>
                <c:pt idx="4111">
                  <c:v>38710</c:v>
                </c:pt>
                <c:pt idx="4112">
                  <c:v>38711</c:v>
                </c:pt>
                <c:pt idx="4113">
                  <c:v>38712</c:v>
                </c:pt>
                <c:pt idx="4114">
                  <c:v>38713</c:v>
                </c:pt>
                <c:pt idx="4115">
                  <c:v>38714</c:v>
                </c:pt>
                <c:pt idx="4116">
                  <c:v>38715</c:v>
                </c:pt>
                <c:pt idx="4117">
                  <c:v>38716</c:v>
                </c:pt>
                <c:pt idx="4118">
                  <c:v>38717</c:v>
                </c:pt>
                <c:pt idx="4119">
                  <c:v>38718</c:v>
                </c:pt>
                <c:pt idx="4120">
                  <c:v>38719</c:v>
                </c:pt>
                <c:pt idx="4121">
                  <c:v>38720</c:v>
                </c:pt>
                <c:pt idx="4122">
                  <c:v>38721</c:v>
                </c:pt>
                <c:pt idx="4123">
                  <c:v>38722</c:v>
                </c:pt>
                <c:pt idx="4124">
                  <c:v>38723</c:v>
                </c:pt>
                <c:pt idx="4125">
                  <c:v>38724</c:v>
                </c:pt>
                <c:pt idx="4126">
                  <c:v>38725</c:v>
                </c:pt>
                <c:pt idx="4127">
                  <c:v>38726</c:v>
                </c:pt>
                <c:pt idx="4128">
                  <c:v>38727</c:v>
                </c:pt>
                <c:pt idx="4129">
                  <c:v>38728</c:v>
                </c:pt>
                <c:pt idx="4130">
                  <c:v>38729</c:v>
                </c:pt>
                <c:pt idx="4131">
                  <c:v>38730</c:v>
                </c:pt>
                <c:pt idx="4132">
                  <c:v>38731</c:v>
                </c:pt>
                <c:pt idx="4133">
                  <c:v>38732</c:v>
                </c:pt>
                <c:pt idx="4134">
                  <c:v>38733</c:v>
                </c:pt>
                <c:pt idx="4135">
                  <c:v>38734</c:v>
                </c:pt>
                <c:pt idx="4136">
                  <c:v>38735</c:v>
                </c:pt>
                <c:pt idx="4137">
                  <c:v>38736</c:v>
                </c:pt>
                <c:pt idx="4138">
                  <c:v>38737</c:v>
                </c:pt>
                <c:pt idx="4139">
                  <c:v>38738</c:v>
                </c:pt>
                <c:pt idx="4140">
                  <c:v>38739</c:v>
                </c:pt>
                <c:pt idx="4141">
                  <c:v>38740</c:v>
                </c:pt>
                <c:pt idx="4142">
                  <c:v>38741</c:v>
                </c:pt>
                <c:pt idx="4143">
                  <c:v>38742</c:v>
                </c:pt>
                <c:pt idx="4144">
                  <c:v>38743</c:v>
                </c:pt>
                <c:pt idx="4145">
                  <c:v>38744</c:v>
                </c:pt>
                <c:pt idx="4146">
                  <c:v>38745</c:v>
                </c:pt>
                <c:pt idx="4147">
                  <c:v>38746</c:v>
                </c:pt>
                <c:pt idx="4148">
                  <c:v>38747</c:v>
                </c:pt>
                <c:pt idx="4149">
                  <c:v>38748</c:v>
                </c:pt>
                <c:pt idx="4150">
                  <c:v>38749</c:v>
                </c:pt>
                <c:pt idx="4151">
                  <c:v>38750</c:v>
                </c:pt>
                <c:pt idx="4152">
                  <c:v>38751</c:v>
                </c:pt>
                <c:pt idx="4153">
                  <c:v>38752</c:v>
                </c:pt>
                <c:pt idx="4154">
                  <c:v>38753</c:v>
                </c:pt>
                <c:pt idx="4155">
                  <c:v>38754</c:v>
                </c:pt>
                <c:pt idx="4156">
                  <c:v>38755</c:v>
                </c:pt>
                <c:pt idx="4157">
                  <c:v>38756</c:v>
                </c:pt>
                <c:pt idx="4158">
                  <c:v>38757</c:v>
                </c:pt>
                <c:pt idx="4159">
                  <c:v>38758</c:v>
                </c:pt>
                <c:pt idx="4160">
                  <c:v>38759</c:v>
                </c:pt>
                <c:pt idx="4161">
                  <c:v>38760</c:v>
                </c:pt>
                <c:pt idx="4162">
                  <c:v>38761</c:v>
                </c:pt>
                <c:pt idx="4163">
                  <c:v>38762</c:v>
                </c:pt>
                <c:pt idx="4164">
                  <c:v>38763</c:v>
                </c:pt>
                <c:pt idx="4165">
                  <c:v>38764</c:v>
                </c:pt>
                <c:pt idx="4166">
                  <c:v>38765</c:v>
                </c:pt>
                <c:pt idx="4167">
                  <c:v>38766</c:v>
                </c:pt>
                <c:pt idx="4168">
                  <c:v>38767</c:v>
                </c:pt>
                <c:pt idx="4169">
                  <c:v>38768</c:v>
                </c:pt>
                <c:pt idx="4170">
                  <c:v>38769</c:v>
                </c:pt>
                <c:pt idx="4171">
                  <c:v>38770</c:v>
                </c:pt>
                <c:pt idx="4172">
                  <c:v>38771</c:v>
                </c:pt>
                <c:pt idx="4173">
                  <c:v>38772</c:v>
                </c:pt>
                <c:pt idx="4174">
                  <c:v>38773</c:v>
                </c:pt>
                <c:pt idx="4175">
                  <c:v>38774</c:v>
                </c:pt>
                <c:pt idx="4176">
                  <c:v>38775</c:v>
                </c:pt>
                <c:pt idx="4177">
                  <c:v>38776</c:v>
                </c:pt>
                <c:pt idx="4178">
                  <c:v>38777</c:v>
                </c:pt>
                <c:pt idx="4179">
                  <c:v>38778</c:v>
                </c:pt>
                <c:pt idx="4180">
                  <c:v>38779</c:v>
                </c:pt>
                <c:pt idx="4181">
                  <c:v>38780</c:v>
                </c:pt>
                <c:pt idx="4182">
                  <c:v>38781</c:v>
                </c:pt>
                <c:pt idx="4183">
                  <c:v>38782</c:v>
                </c:pt>
                <c:pt idx="4184">
                  <c:v>38783</c:v>
                </c:pt>
                <c:pt idx="4185">
                  <c:v>38784</c:v>
                </c:pt>
                <c:pt idx="4186">
                  <c:v>38785</c:v>
                </c:pt>
                <c:pt idx="4187">
                  <c:v>38786</c:v>
                </c:pt>
                <c:pt idx="4188">
                  <c:v>38787</c:v>
                </c:pt>
                <c:pt idx="4189">
                  <c:v>38788</c:v>
                </c:pt>
                <c:pt idx="4190">
                  <c:v>38789</c:v>
                </c:pt>
                <c:pt idx="4191">
                  <c:v>38790</c:v>
                </c:pt>
                <c:pt idx="4192">
                  <c:v>38791</c:v>
                </c:pt>
                <c:pt idx="4193">
                  <c:v>38792</c:v>
                </c:pt>
                <c:pt idx="4194">
                  <c:v>38793</c:v>
                </c:pt>
                <c:pt idx="4195">
                  <c:v>38794</c:v>
                </c:pt>
                <c:pt idx="4196">
                  <c:v>38795</c:v>
                </c:pt>
                <c:pt idx="4197">
                  <c:v>38796</c:v>
                </c:pt>
                <c:pt idx="4198">
                  <c:v>38797</c:v>
                </c:pt>
                <c:pt idx="4199">
                  <c:v>38798</c:v>
                </c:pt>
                <c:pt idx="4200">
                  <c:v>38799</c:v>
                </c:pt>
                <c:pt idx="4201">
                  <c:v>38800</c:v>
                </c:pt>
                <c:pt idx="4202">
                  <c:v>38801</c:v>
                </c:pt>
                <c:pt idx="4203">
                  <c:v>38802</c:v>
                </c:pt>
                <c:pt idx="4204">
                  <c:v>38803</c:v>
                </c:pt>
                <c:pt idx="4205">
                  <c:v>38804</c:v>
                </c:pt>
                <c:pt idx="4206">
                  <c:v>38805</c:v>
                </c:pt>
                <c:pt idx="4207">
                  <c:v>38806</c:v>
                </c:pt>
                <c:pt idx="4208">
                  <c:v>38807</c:v>
                </c:pt>
                <c:pt idx="4209">
                  <c:v>38808</c:v>
                </c:pt>
                <c:pt idx="4210">
                  <c:v>38809</c:v>
                </c:pt>
                <c:pt idx="4211">
                  <c:v>38810</c:v>
                </c:pt>
                <c:pt idx="4212">
                  <c:v>38811</c:v>
                </c:pt>
                <c:pt idx="4213">
                  <c:v>38812</c:v>
                </c:pt>
                <c:pt idx="4214">
                  <c:v>38813</c:v>
                </c:pt>
                <c:pt idx="4215">
                  <c:v>38814</c:v>
                </c:pt>
                <c:pt idx="4216">
                  <c:v>38815</c:v>
                </c:pt>
                <c:pt idx="4217">
                  <c:v>38816</c:v>
                </c:pt>
                <c:pt idx="4218">
                  <c:v>38817</c:v>
                </c:pt>
                <c:pt idx="4219">
                  <c:v>38818</c:v>
                </c:pt>
                <c:pt idx="4220">
                  <c:v>38819</c:v>
                </c:pt>
                <c:pt idx="4221">
                  <c:v>38820</c:v>
                </c:pt>
                <c:pt idx="4222">
                  <c:v>38821</c:v>
                </c:pt>
                <c:pt idx="4223">
                  <c:v>38822</c:v>
                </c:pt>
                <c:pt idx="4224">
                  <c:v>38823</c:v>
                </c:pt>
                <c:pt idx="4225">
                  <c:v>38824</c:v>
                </c:pt>
                <c:pt idx="4226">
                  <c:v>38825</c:v>
                </c:pt>
                <c:pt idx="4227">
                  <c:v>38826</c:v>
                </c:pt>
                <c:pt idx="4228">
                  <c:v>38827</c:v>
                </c:pt>
                <c:pt idx="4229">
                  <c:v>38828</c:v>
                </c:pt>
                <c:pt idx="4230">
                  <c:v>38829</c:v>
                </c:pt>
                <c:pt idx="4231">
                  <c:v>38830</c:v>
                </c:pt>
                <c:pt idx="4232">
                  <c:v>38831</c:v>
                </c:pt>
                <c:pt idx="4233">
                  <c:v>38832</c:v>
                </c:pt>
                <c:pt idx="4234">
                  <c:v>38833</c:v>
                </c:pt>
                <c:pt idx="4235">
                  <c:v>38834</c:v>
                </c:pt>
                <c:pt idx="4236">
                  <c:v>38835</c:v>
                </c:pt>
                <c:pt idx="4237">
                  <c:v>38836</c:v>
                </c:pt>
                <c:pt idx="4238">
                  <c:v>38837</c:v>
                </c:pt>
                <c:pt idx="4239">
                  <c:v>38838</c:v>
                </c:pt>
                <c:pt idx="4240">
                  <c:v>38839</c:v>
                </c:pt>
                <c:pt idx="4241">
                  <c:v>38840</c:v>
                </c:pt>
                <c:pt idx="4242">
                  <c:v>38841</c:v>
                </c:pt>
                <c:pt idx="4243">
                  <c:v>38842</c:v>
                </c:pt>
                <c:pt idx="4244">
                  <c:v>38843</c:v>
                </c:pt>
                <c:pt idx="4245">
                  <c:v>38844</c:v>
                </c:pt>
                <c:pt idx="4246">
                  <c:v>38845</c:v>
                </c:pt>
                <c:pt idx="4247">
                  <c:v>38846</c:v>
                </c:pt>
                <c:pt idx="4248">
                  <c:v>38847</c:v>
                </c:pt>
                <c:pt idx="4249">
                  <c:v>38848</c:v>
                </c:pt>
                <c:pt idx="4250">
                  <c:v>38849</c:v>
                </c:pt>
                <c:pt idx="4251">
                  <c:v>38850</c:v>
                </c:pt>
                <c:pt idx="4252">
                  <c:v>38851</c:v>
                </c:pt>
                <c:pt idx="4253">
                  <c:v>38852</c:v>
                </c:pt>
                <c:pt idx="4254">
                  <c:v>38853</c:v>
                </c:pt>
                <c:pt idx="4255">
                  <c:v>38854</c:v>
                </c:pt>
                <c:pt idx="4256">
                  <c:v>38855</c:v>
                </c:pt>
                <c:pt idx="4257">
                  <c:v>38856</c:v>
                </c:pt>
                <c:pt idx="4258">
                  <c:v>38857</c:v>
                </c:pt>
                <c:pt idx="4259">
                  <c:v>38858</c:v>
                </c:pt>
                <c:pt idx="4260">
                  <c:v>38859</c:v>
                </c:pt>
                <c:pt idx="4261">
                  <c:v>38860</c:v>
                </c:pt>
                <c:pt idx="4262">
                  <c:v>38861</c:v>
                </c:pt>
                <c:pt idx="4263">
                  <c:v>38862</c:v>
                </c:pt>
                <c:pt idx="4264">
                  <c:v>38863</c:v>
                </c:pt>
                <c:pt idx="4265">
                  <c:v>38864</c:v>
                </c:pt>
                <c:pt idx="4266">
                  <c:v>38865</c:v>
                </c:pt>
                <c:pt idx="4267">
                  <c:v>38866</c:v>
                </c:pt>
                <c:pt idx="4268">
                  <c:v>38867</c:v>
                </c:pt>
                <c:pt idx="4269">
                  <c:v>38868</c:v>
                </c:pt>
                <c:pt idx="4270">
                  <c:v>38869</c:v>
                </c:pt>
                <c:pt idx="4271">
                  <c:v>38870</c:v>
                </c:pt>
                <c:pt idx="4272">
                  <c:v>38871</c:v>
                </c:pt>
                <c:pt idx="4273">
                  <c:v>38872</c:v>
                </c:pt>
                <c:pt idx="4274">
                  <c:v>38873</c:v>
                </c:pt>
                <c:pt idx="4275">
                  <c:v>38874</c:v>
                </c:pt>
                <c:pt idx="4276">
                  <c:v>38875</c:v>
                </c:pt>
                <c:pt idx="4277">
                  <c:v>38876</c:v>
                </c:pt>
                <c:pt idx="4278">
                  <c:v>38877</c:v>
                </c:pt>
                <c:pt idx="4279">
                  <c:v>38878</c:v>
                </c:pt>
                <c:pt idx="4280">
                  <c:v>38879</c:v>
                </c:pt>
                <c:pt idx="4281">
                  <c:v>38880</c:v>
                </c:pt>
                <c:pt idx="4282">
                  <c:v>38881</c:v>
                </c:pt>
                <c:pt idx="4283">
                  <c:v>38882</c:v>
                </c:pt>
                <c:pt idx="4284">
                  <c:v>38883</c:v>
                </c:pt>
                <c:pt idx="4285">
                  <c:v>38884</c:v>
                </c:pt>
                <c:pt idx="4286">
                  <c:v>38885</c:v>
                </c:pt>
                <c:pt idx="4287">
                  <c:v>38886</c:v>
                </c:pt>
                <c:pt idx="4288">
                  <c:v>38887</c:v>
                </c:pt>
                <c:pt idx="4289">
                  <c:v>38888</c:v>
                </c:pt>
                <c:pt idx="4290">
                  <c:v>38889</c:v>
                </c:pt>
                <c:pt idx="4291">
                  <c:v>38890</c:v>
                </c:pt>
                <c:pt idx="4292">
                  <c:v>38891</c:v>
                </c:pt>
                <c:pt idx="4293">
                  <c:v>38892</c:v>
                </c:pt>
                <c:pt idx="4294">
                  <c:v>38893</c:v>
                </c:pt>
                <c:pt idx="4295">
                  <c:v>38894</c:v>
                </c:pt>
                <c:pt idx="4296">
                  <c:v>38895</c:v>
                </c:pt>
                <c:pt idx="4297">
                  <c:v>38896</c:v>
                </c:pt>
                <c:pt idx="4298">
                  <c:v>38897</c:v>
                </c:pt>
                <c:pt idx="4299">
                  <c:v>38898</c:v>
                </c:pt>
                <c:pt idx="4300">
                  <c:v>38899</c:v>
                </c:pt>
                <c:pt idx="4301">
                  <c:v>38900</c:v>
                </c:pt>
                <c:pt idx="4302">
                  <c:v>38901</c:v>
                </c:pt>
                <c:pt idx="4303">
                  <c:v>38902</c:v>
                </c:pt>
                <c:pt idx="4304">
                  <c:v>38903</c:v>
                </c:pt>
                <c:pt idx="4305">
                  <c:v>38904</c:v>
                </c:pt>
                <c:pt idx="4306">
                  <c:v>38905</c:v>
                </c:pt>
                <c:pt idx="4307">
                  <c:v>38906</c:v>
                </c:pt>
                <c:pt idx="4308">
                  <c:v>38907</c:v>
                </c:pt>
                <c:pt idx="4309">
                  <c:v>38908</c:v>
                </c:pt>
                <c:pt idx="4310">
                  <c:v>38909</c:v>
                </c:pt>
                <c:pt idx="4311">
                  <c:v>38910</c:v>
                </c:pt>
                <c:pt idx="4312">
                  <c:v>38911</c:v>
                </c:pt>
                <c:pt idx="4313">
                  <c:v>38912</c:v>
                </c:pt>
                <c:pt idx="4314">
                  <c:v>38913</c:v>
                </c:pt>
                <c:pt idx="4315">
                  <c:v>38914</c:v>
                </c:pt>
                <c:pt idx="4316">
                  <c:v>38915</c:v>
                </c:pt>
                <c:pt idx="4317">
                  <c:v>38916</c:v>
                </c:pt>
                <c:pt idx="4318">
                  <c:v>38917</c:v>
                </c:pt>
                <c:pt idx="4319">
                  <c:v>38918</c:v>
                </c:pt>
                <c:pt idx="4320">
                  <c:v>38919</c:v>
                </c:pt>
                <c:pt idx="4321">
                  <c:v>38920</c:v>
                </c:pt>
                <c:pt idx="4322">
                  <c:v>38921</c:v>
                </c:pt>
                <c:pt idx="4323">
                  <c:v>38922</c:v>
                </c:pt>
                <c:pt idx="4324">
                  <c:v>38923</c:v>
                </c:pt>
                <c:pt idx="4325">
                  <c:v>38924</c:v>
                </c:pt>
                <c:pt idx="4326">
                  <c:v>38925</c:v>
                </c:pt>
                <c:pt idx="4327">
                  <c:v>38926</c:v>
                </c:pt>
                <c:pt idx="4328">
                  <c:v>38927</c:v>
                </c:pt>
                <c:pt idx="4329">
                  <c:v>38928</c:v>
                </c:pt>
                <c:pt idx="4330">
                  <c:v>38929</c:v>
                </c:pt>
                <c:pt idx="4331">
                  <c:v>38930</c:v>
                </c:pt>
                <c:pt idx="4332">
                  <c:v>38931</c:v>
                </c:pt>
                <c:pt idx="4333">
                  <c:v>38932</c:v>
                </c:pt>
                <c:pt idx="4334">
                  <c:v>38933</c:v>
                </c:pt>
                <c:pt idx="4335">
                  <c:v>38934</c:v>
                </c:pt>
                <c:pt idx="4336">
                  <c:v>38935</c:v>
                </c:pt>
                <c:pt idx="4337">
                  <c:v>38936</c:v>
                </c:pt>
                <c:pt idx="4338">
                  <c:v>38937</c:v>
                </c:pt>
                <c:pt idx="4339">
                  <c:v>38938</c:v>
                </c:pt>
                <c:pt idx="4340">
                  <c:v>38939</c:v>
                </c:pt>
                <c:pt idx="4341">
                  <c:v>38940</c:v>
                </c:pt>
                <c:pt idx="4342">
                  <c:v>38941</c:v>
                </c:pt>
                <c:pt idx="4343">
                  <c:v>38942</c:v>
                </c:pt>
                <c:pt idx="4344">
                  <c:v>38943</c:v>
                </c:pt>
                <c:pt idx="4345">
                  <c:v>38944</c:v>
                </c:pt>
                <c:pt idx="4346">
                  <c:v>38945</c:v>
                </c:pt>
                <c:pt idx="4347">
                  <c:v>38946</c:v>
                </c:pt>
                <c:pt idx="4348">
                  <c:v>38947</c:v>
                </c:pt>
                <c:pt idx="4349">
                  <c:v>38948</c:v>
                </c:pt>
                <c:pt idx="4350">
                  <c:v>38949</c:v>
                </c:pt>
                <c:pt idx="4351">
                  <c:v>38950</c:v>
                </c:pt>
                <c:pt idx="4352">
                  <c:v>38951</c:v>
                </c:pt>
                <c:pt idx="4353">
                  <c:v>38952</c:v>
                </c:pt>
                <c:pt idx="4354">
                  <c:v>38953</c:v>
                </c:pt>
                <c:pt idx="4355">
                  <c:v>38954</c:v>
                </c:pt>
                <c:pt idx="4356">
                  <c:v>38955</c:v>
                </c:pt>
                <c:pt idx="4357">
                  <c:v>38956</c:v>
                </c:pt>
                <c:pt idx="4358">
                  <c:v>38957</c:v>
                </c:pt>
                <c:pt idx="4359">
                  <c:v>38958</c:v>
                </c:pt>
                <c:pt idx="4360">
                  <c:v>38959</c:v>
                </c:pt>
                <c:pt idx="4361">
                  <c:v>38960</c:v>
                </c:pt>
                <c:pt idx="4362">
                  <c:v>38961</c:v>
                </c:pt>
                <c:pt idx="4363">
                  <c:v>38962</c:v>
                </c:pt>
                <c:pt idx="4364">
                  <c:v>38963</c:v>
                </c:pt>
                <c:pt idx="4365">
                  <c:v>38964</c:v>
                </c:pt>
                <c:pt idx="4366">
                  <c:v>38965</c:v>
                </c:pt>
                <c:pt idx="4367">
                  <c:v>38966</c:v>
                </c:pt>
                <c:pt idx="4368">
                  <c:v>38967</c:v>
                </c:pt>
                <c:pt idx="4369">
                  <c:v>38968</c:v>
                </c:pt>
                <c:pt idx="4370">
                  <c:v>38969</c:v>
                </c:pt>
                <c:pt idx="4371">
                  <c:v>38970</c:v>
                </c:pt>
                <c:pt idx="4372">
                  <c:v>38971</c:v>
                </c:pt>
                <c:pt idx="4373">
                  <c:v>38972</c:v>
                </c:pt>
                <c:pt idx="4374">
                  <c:v>38973</c:v>
                </c:pt>
                <c:pt idx="4375">
                  <c:v>38974</c:v>
                </c:pt>
                <c:pt idx="4376">
                  <c:v>38975</c:v>
                </c:pt>
                <c:pt idx="4377">
                  <c:v>38976</c:v>
                </c:pt>
                <c:pt idx="4378">
                  <c:v>38977</c:v>
                </c:pt>
                <c:pt idx="4379">
                  <c:v>38978</c:v>
                </c:pt>
                <c:pt idx="4380">
                  <c:v>38979</c:v>
                </c:pt>
                <c:pt idx="4381">
                  <c:v>38980</c:v>
                </c:pt>
                <c:pt idx="4382">
                  <c:v>38981</c:v>
                </c:pt>
                <c:pt idx="4383">
                  <c:v>38982</c:v>
                </c:pt>
                <c:pt idx="4384">
                  <c:v>38983</c:v>
                </c:pt>
                <c:pt idx="4385">
                  <c:v>38984</c:v>
                </c:pt>
                <c:pt idx="4386">
                  <c:v>38985</c:v>
                </c:pt>
                <c:pt idx="4387">
                  <c:v>38986</c:v>
                </c:pt>
                <c:pt idx="4388">
                  <c:v>38987</c:v>
                </c:pt>
                <c:pt idx="4389">
                  <c:v>38988</c:v>
                </c:pt>
                <c:pt idx="4390">
                  <c:v>38989</c:v>
                </c:pt>
                <c:pt idx="4391">
                  <c:v>38990</c:v>
                </c:pt>
                <c:pt idx="4392">
                  <c:v>38991</c:v>
                </c:pt>
                <c:pt idx="4393">
                  <c:v>38992</c:v>
                </c:pt>
                <c:pt idx="4394">
                  <c:v>38993</c:v>
                </c:pt>
                <c:pt idx="4395">
                  <c:v>38994</c:v>
                </c:pt>
                <c:pt idx="4396">
                  <c:v>38995</c:v>
                </c:pt>
                <c:pt idx="4397">
                  <c:v>38996</c:v>
                </c:pt>
                <c:pt idx="4398">
                  <c:v>38997</c:v>
                </c:pt>
                <c:pt idx="4399">
                  <c:v>38998</c:v>
                </c:pt>
                <c:pt idx="4400">
                  <c:v>38999</c:v>
                </c:pt>
                <c:pt idx="4401">
                  <c:v>39000</c:v>
                </c:pt>
                <c:pt idx="4402">
                  <c:v>39001</c:v>
                </c:pt>
                <c:pt idx="4403">
                  <c:v>39002</c:v>
                </c:pt>
                <c:pt idx="4404">
                  <c:v>39003</c:v>
                </c:pt>
                <c:pt idx="4405">
                  <c:v>39004</c:v>
                </c:pt>
                <c:pt idx="4406">
                  <c:v>39005</c:v>
                </c:pt>
                <c:pt idx="4407">
                  <c:v>39006</c:v>
                </c:pt>
                <c:pt idx="4408">
                  <c:v>39007</c:v>
                </c:pt>
                <c:pt idx="4409">
                  <c:v>39008</c:v>
                </c:pt>
                <c:pt idx="4410">
                  <c:v>39009</c:v>
                </c:pt>
                <c:pt idx="4411">
                  <c:v>39010</c:v>
                </c:pt>
                <c:pt idx="4412">
                  <c:v>39011</c:v>
                </c:pt>
                <c:pt idx="4413">
                  <c:v>39012</c:v>
                </c:pt>
                <c:pt idx="4414">
                  <c:v>39013</c:v>
                </c:pt>
                <c:pt idx="4415">
                  <c:v>39014</c:v>
                </c:pt>
                <c:pt idx="4416">
                  <c:v>39015</c:v>
                </c:pt>
                <c:pt idx="4417">
                  <c:v>39016</c:v>
                </c:pt>
                <c:pt idx="4418">
                  <c:v>39017</c:v>
                </c:pt>
                <c:pt idx="4419">
                  <c:v>39018</c:v>
                </c:pt>
                <c:pt idx="4420">
                  <c:v>39019</c:v>
                </c:pt>
                <c:pt idx="4421">
                  <c:v>39020</c:v>
                </c:pt>
                <c:pt idx="4422">
                  <c:v>39021</c:v>
                </c:pt>
                <c:pt idx="4423">
                  <c:v>39022</c:v>
                </c:pt>
                <c:pt idx="4424">
                  <c:v>39023</c:v>
                </c:pt>
                <c:pt idx="4425">
                  <c:v>39024</c:v>
                </c:pt>
                <c:pt idx="4426">
                  <c:v>39025</c:v>
                </c:pt>
                <c:pt idx="4427">
                  <c:v>39026</c:v>
                </c:pt>
                <c:pt idx="4428">
                  <c:v>39027</c:v>
                </c:pt>
                <c:pt idx="4429">
                  <c:v>39028</c:v>
                </c:pt>
                <c:pt idx="4430">
                  <c:v>39029</c:v>
                </c:pt>
                <c:pt idx="4431">
                  <c:v>39030</c:v>
                </c:pt>
                <c:pt idx="4432">
                  <c:v>39031</c:v>
                </c:pt>
                <c:pt idx="4433">
                  <c:v>39032</c:v>
                </c:pt>
                <c:pt idx="4434">
                  <c:v>39033</c:v>
                </c:pt>
                <c:pt idx="4435">
                  <c:v>39034</c:v>
                </c:pt>
                <c:pt idx="4436">
                  <c:v>39035</c:v>
                </c:pt>
                <c:pt idx="4437">
                  <c:v>39036</c:v>
                </c:pt>
                <c:pt idx="4438">
                  <c:v>39037</c:v>
                </c:pt>
                <c:pt idx="4439">
                  <c:v>39038</c:v>
                </c:pt>
                <c:pt idx="4440">
                  <c:v>39039</c:v>
                </c:pt>
                <c:pt idx="4441">
                  <c:v>39040</c:v>
                </c:pt>
                <c:pt idx="4442">
                  <c:v>39041</c:v>
                </c:pt>
                <c:pt idx="4443">
                  <c:v>39042</c:v>
                </c:pt>
                <c:pt idx="4444">
                  <c:v>39043</c:v>
                </c:pt>
                <c:pt idx="4445">
                  <c:v>39044</c:v>
                </c:pt>
                <c:pt idx="4446">
                  <c:v>39045</c:v>
                </c:pt>
                <c:pt idx="4447">
                  <c:v>39046</c:v>
                </c:pt>
                <c:pt idx="4448">
                  <c:v>39047</c:v>
                </c:pt>
                <c:pt idx="4449">
                  <c:v>39048</c:v>
                </c:pt>
                <c:pt idx="4450">
                  <c:v>39049</c:v>
                </c:pt>
                <c:pt idx="4451">
                  <c:v>39050</c:v>
                </c:pt>
                <c:pt idx="4452">
                  <c:v>39051</c:v>
                </c:pt>
                <c:pt idx="4453">
                  <c:v>39052</c:v>
                </c:pt>
                <c:pt idx="4454">
                  <c:v>39053</c:v>
                </c:pt>
                <c:pt idx="4455">
                  <c:v>39054</c:v>
                </c:pt>
                <c:pt idx="4456">
                  <c:v>39055</c:v>
                </c:pt>
                <c:pt idx="4457">
                  <c:v>39056</c:v>
                </c:pt>
                <c:pt idx="4458">
                  <c:v>39057</c:v>
                </c:pt>
                <c:pt idx="4459">
                  <c:v>39058</c:v>
                </c:pt>
                <c:pt idx="4460">
                  <c:v>39059</c:v>
                </c:pt>
                <c:pt idx="4461">
                  <c:v>39060</c:v>
                </c:pt>
                <c:pt idx="4462">
                  <c:v>39061</c:v>
                </c:pt>
                <c:pt idx="4463">
                  <c:v>39062</c:v>
                </c:pt>
                <c:pt idx="4464">
                  <c:v>39063</c:v>
                </c:pt>
                <c:pt idx="4465">
                  <c:v>39064</c:v>
                </c:pt>
                <c:pt idx="4466">
                  <c:v>39065</c:v>
                </c:pt>
                <c:pt idx="4467">
                  <c:v>39066</c:v>
                </c:pt>
                <c:pt idx="4468">
                  <c:v>39067</c:v>
                </c:pt>
                <c:pt idx="4469">
                  <c:v>39068</c:v>
                </c:pt>
                <c:pt idx="4470">
                  <c:v>39069</c:v>
                </c:pt>
                <c:pt idx="4471">
                  <c:v>39070</c:v>
                </c:pt>
                <c:pt idx="4472">
                  <c:v>39071</c:v>
                </c:pt>
                <c:pt idx="4473">
                  <c:v>39072</c:v>
                </c:pt>
                <c:pt idx="4474">
                  <c:v>39073</c:v>
                </c:pt>
                <c:pt idx="4475">
                  <c:v>39074</c:v>
                </c:pt>
                <c:pt idx="4476">
                  <c:v>39075</c:v>
                </c:pt>
                <c:pt idx="4477">
                  <c:v>39076</c:v>
                </c:pt>
                <c:pt idx="4478">
                  <c:v>39077</c:v>
                </c:pt>
                <c:pt idx="4479">
                  <c:v>39078</c:v>
                </c:pt>
                <c:pt idx="4480">
                  <c:v>39079</c:v>
                </c:pt>
                <c:pt idx="4481">
                  <c:v>39080</c:v>
                </c:pt>
                <c:pt idx="4482">
                  <c:v>39081</c:v>
                </c:pt>
                <c:pt idx="4483">
                  <c:v>39082</c:v>
                </c:pt>
                <c:pt idx="4484">
                  <c:v>39083</c:v>
                </c:pt>
                <c:pt idx="4485">
                  <c:v>39084</c:v>
                </c:pt>
                <c:pt idx="4486">
                  <c:v>39085</c:v>
                </c:pt>
                <c:pt idx="4487">
                  <c:v>39086</c:v>
                </c:pt>
                <c:pt idx="4488">
                  <c:v>39087</c:v>
                </c:pt>
                <c:pt idx="4489">
                  <c:v>39088</c:v>
                </c:pt>
                <c:pt idx="4490">
                  <c:v>39089</c:v>
                </c:pt>
                <c:pt idx="4491">
                  <c:v>39090</c:v>
                </c:pt>
                <c:pt idx="4492">
                  <c:v>39091</c:v>
                </c:pt>
                <c:pt idx="4493">
                  <c:v>39092</c:v>
                </c:pt>
                <c:pt idx="4494">
                  <c:v>39093</c:v>
                </c:pt>
                <c:pt idx="4495">
                  <c:v>39094</c:v>
                </c:pt>
                <c:pt idx="4496">
                  <c:v>39095</c:v>
                </c:pt>
                <c:pt idx="4497">
                  <c:v>39096</c:v>
                </c:pt>
                <c:pt idx="4498">
                  <c:v>39097</c:v>
                </c:pt>
                <c:pt idx="4499">
                  <c:v>39098</c:v>
                </c:pt>
                <c:pt idx="4500">
                  <c:v>39099</c:v>
                </c:pt>
                <c:pt idx="4501">
                  <c:v>39100</c:v>
                </c:pt>
                <c:pt idx="4502">
                  <c:v>39101</c:v>
                </c:pt>
                <c:pt idx="4503">
                  <c:v>39102</c:v>
                </c:pt>
                <c:pt idx="4504">
                  <c:v>39103</c:v>
                </c:pt>
                <c:pt idx="4505">
                  <c:v>39104</c:v>
                </c:pt>
                <c:pt idx="4506">
                  <c:v>39105</c:v>
                </c:pt>
                <c:pt idx="4507">
                  <c:v>39106</c:v>
                </c:pt>
                <c:pt idx="4508">
                  <c:v>39107</c:v>
                </c:pt>
                <c:pt idx="4509">
                  <c:v>39108</c:v>
                </c:pt>
                <c:pt idx="4510">
                  <c:v>39109</c:v>
                </c:pt>
                <c:pt idx="4511">
                  <c:v>39110</c:v>
                </c:pt>
                <c:pt idx="4512">
                  <c:v>39111</c:v>
                </c:pt>
                <c:pt idx="4513">
                  <c:v>39112</c:v>
                </c:pt>
                <c:pt idx="4514">
                  <c:v>39113</c:v>
                </c:pt>
                <c:pt idx="4515">
                  <c:v>39114</c:v>
                </c:pt>
                <c:pt idx="4516">
                  <c:v>39115</c:v>
                </c:pt>
                <c:pt idx="4517">
                  <c:v>39116</c:v>
                </c:pt>
                <c:pt idx="4518">
                  <c:v>39117</c:v>
                </c:pt>
                <c:pt idx="4519">
                  <c:v>39118</c:v>
                </c:pt>
                <c:pt idx="4520">
                  <c:v>39119</c:v>
                </c:pt>
                <c:pt idx="4521">
                  <c:v>39120</c:v>
                </c:pt>
                <c:pt idx="4522">
                  <c:v>39121</c:v>
                </c:pt>
                <c:pt idx="4523">
                  <c:v>39122</c:v>
                </c:pt>
                <c:pt idx="4524">
                  <c:v>39123</c:v>
                </c:pt>
                <c:pt idx="4525">
                  <c:v>39124</c:v>
                </c:pt>
                <c:pt idx="4526">
                  <c:v>39125</c:v>
                </c:pt>
                <c:pt idx="4527">
                  <c:v>39126</c:v>
                </c:pt>
                <c:pt idx="4528">
                  <c:v>39127</c:v>
                </c:pt>
                <c:pt idx="4529">
                  <c:v>39128</c:v>
                </c:pt>
                <c:pt idx="4530">
                  <c:v>39129</c:v>
                </c:pt>
                <c:pt idx="4531">
                  <c:v>39130</c:v>
                </c:pt>
                <c:pt idx="4532">
                  <c:v>39131</c:v>
                </c:pt>
                <c:pt idx="4533">
                  <c:v>39132</c:v>
                </c:pt>
                <c:pt idx="4534">
                  <c:v>39133</c:v>
                </c:pt>
                <c:pt idx="4535">
                  <c:v>39134</c:v>
                </c:pt>
                <c:pt idx="4536">
                  <c:v>39135</c:v>
                </c:pt>
                <c:pt idx="4537">
                  <c:v>39136</c:v>
                </c:pt>
                <c:pt idx="4538">
                  <c:v>39137</c:v>
                </c:pt>
                <c:pt idx="4539">
                  <c:v>39138</c:v>
                </c:pt>
                <c:pt idx="4540">
                  <c:v>39139</c:v>
                </c:pt>
                <c:pt idx="4541">
                  <c:v>39140</c:v>
                </c:pt>
                <c:pt idx="4542">
                  <c:v>39141</c:v>
                </c:pt>
                <c:pt idx="4543">
                  <c:v>39142</c:v>
                </c:pt>
                <c:pt idx="4544">
                  <c:v>39143</c:v>
                </c:pt>
                <c:pt idx="4545">
                  <c:v>39144</c:v>
                </c:pt>
                <c:pt idx="4546">
                  <c:v>39145</c:v>
                </c:pt>
                <c:pt idx="4547">
                  <c:v>39146</c:v>
                </c:pt>
                <c:pt idx="4548">
                  <c:v>39147</c:v>
                </c:pt>
                <c:pt idx="4549">
                  <c:v>39148</c:v>
                </c:pt>
                <c:pt idx="4550">
                  <c:v>39149</c:v>
                </c:pt>
                <c:pt idx="4551">
                  <c:v>39150</c:v>
                </c:pt>
                <c:pt idx="4552">
                  <c:v>39151</c:v>
                </c:pt>
                <c:pt idx="4553">
                  <c:v>39152</c:v>
                </c:pt>
                <c:pt idx="4554">
                  <c:v>39153</c:v>
                </c:pt>
                <c:pt idx="4555">
                  <c:v>39154</c:v>
                </c:pt>
                <c:pt idx="4556">
                  <c:v>39155</c:v>
                </c:pt>
                <c:pt idx="4557">
                  <c:v>39156</c:v>
                </c:pt>
                <c:pt idx="4558">
                  <c:v>39157</c:v>
                </c:pt>
                <c:pt idx="4559">
                  <c:v>39158</c:v>
                </c:pt>
                <c:pt idx="4560">
                  <c:v>39159</c:v>
                </c:pt>
                <c:pt idx="4561">
                  <c:v>39160</c:v>
                </c:pt>
                <c:pt idx="4562">
                  <c:v>39161</c:v>
                </c:pt>
                <c:pt idx="4563">
                  <c:v>39162</c:v>
                </c:pt>
                <c:pt idx="4564">
                  <c:v>39163</c:v>
                </c:pt>
                <c:pt idx="4565">
                  <c:v>39164</c:v>
                </c:pt>
                <c:pt idx="4566">
                  <c:v>39165</c:v>
                </c:pt>
                <c:pt idx="4567">
                  <c:v>39166</c:v>
                </c:pt>
                <c:pt idx="4568">
                  <c:v>39167</c:v>
                </c:pt>
                <c:pt idx="4569">
                  <c:v>39168</c:v>
                </c:pt>
                <c:pt idx="4570">
                  <c:v>39169</c:v>
                </c:pt>
                <c:pt idx="4571">
                  <c:v>39170</c:v>
                </c:pt>
                <c:pt idx="4572">
                  <c:v>39171</c:v>
                </c:pt>
                <c:pt idx="4573">
                  <c:v>39172</c:v>
                </c:pt>
                <c:pt idx="4574">
                  <c:v>39173</c:v>
                </c:pt>
                <c:pt idx="4575">
                  <c:v>39174</c:v>
                </c:pt>
                <c:pt idx="4576">
                  <c:v>39175</c:v>
                </c:pt>
                <c:pt idx="4577">
                  <c:v>39176</c:v>
                </c:pt>
                <c:pt idx="4578">
                  <c:v>39177</c:v>
                </c:pt>
                <c:pt idx="4579">
                  <c:v>39178</c:v>
                </c:pt>
                <c:pt idx="4580">
                  <c:v>39179</c:v>
                </c:pt>
                <c:pt idx="4581">
                  <c:v>39180</c:v>
                </c:pt>
                <c:pt idx="4582">
                  <c:v>39181</c:v>
                </c:pt>
                <c:pt idx="4583">
                  <c:v>39182</c:v>
                </c:pt>
                <c:pt idx="4584">
                  <c:v>39183</c:v>
                </c:pt>
                <c:pt idx="4585">
                  <c:v>39184</c:v>
                </c:pt>
                <c:pt idx="4586">
                  <c:v>39185</c:v>
                </c:pt>
                <c:pt idx="4587">
                  <c:v>39186</c:v>
                </c:pt>
                <c:pt idx="4588">
                  <c:v>39187</c:v>
                </c:pt>
                <c:pt idx="4589">
                  <c:v>39188</c:v>
                </c:pt>
                <c:pt idx="4590">
                  <c:v>39189</c:v>
                </c:pt>
                <c:pt idx="4591">
                  <c:v>39190</c:v>
                </c:pt>
                <c:pt idx="4592">
                  <c:v>39191</c:v>
                </c:pt>
                <c:pt idx="4593">
                  <c:v>39192</c:v>
                </c:pt>
                <c:pt idx="4594">
                  <c:v>39193</c:v>
                </c:pt>
                <c:pt idx="4595">
                  <c:v>39194</c:v>
                </c:pt>
                <c:pt idx="4596">
                  <c:v>39195</c:v>
                </c:pt>
                <c:pt idx="4597">
                  <c:v>39196</c:v>
                </c:pt>
                <c:pt idx="4598">
                  <c:v>39197</c:v>
                </c:pt>
                <c:pt idx="4599">
                  <c:v>39198</c:v>
                </c:pt>
                <c:pt idx="4600">
                  <c:v>39199</c:v>
                </c:pt>
                <c:pt idx="4601">
                  <c:v>39200</c:v>
                </c:pt>
                <c:pt idx="4602">
                  <c:v>39201</c:v>
                </c:pt>
                <c:pt idx="4603">
                  <c:v>39202</c:v>
                </c:pt>
                <c:pt idx="4604">
                  <c:v>39203</c:v>
                </c:pt>
                <c:pt idx="4605">
                  <c:v>39204</c:v>
                </c:pt>
                <c:pt idx="4606">
                  <c:v>39205</c:v>
                </c:pt>
                <c:pt idx="4607">
                  <c:v>39206</c:v>
                </c:pt>
                <c:pt idx="4608">
                  <c:v>39207</c:v>
                </c:pt>
                <c:pt idx="4609">
                  <c:v>39208</c:v>
                </c:pt>
                <c:pt idx="4610">
                  <c:v>39209</c:v>
                </c:pt>
                <c:pt idx="4611">
                  <c:v>39210</c:v>
                </c:pt>
                <c:pt idx="4612">
                  <c:v>39211</c:v>
                </c:pt>
                <c:pt idx="4613">
                  <c:v>39212</c:v>
                </c:pt>
                <c:pt idx="4614">
                  <c:v>39213</c:v>
                </c:pt>
                <c:pt idx="4615">
                  <c:v>39214</c:v>
                </c:pt>
                <c:pt idx="4616">
                  <c:v>39215</c:v>
                </c:pt>
                <c:pt idx="4617">
                  <c:v>39216</c:v>
                </c:pt>
                <c:pt idx="4618">
                  <c:v>39217</c:v>
                </c:pt>
                <c:pt idx="4619">
                  <c:v>39218</c:v>
                </c:pt>
                <c:pt idx="4620">
                  <c:v>39219</c:v>
                </c:pt>
                <c:pt idx="4621">
                  <c:v>39220</c:v>
                </c:pt>
                <c:pt idx="4622">
                  <c:v>39221</c:v>
                </c:pt>
                <c:pt idx="4623">
                  <c:v>39222</c:v>
                </c:pt>
                <c:pt idx="4624">
                  <c:v>39223</c:v>
                </c:pt>
                <c:pt idx="4625">
                  <c:v>39224</c:v>
                </c:pt>
                <c:pt idx="4626">
                  <c:v>39225</c:v>
                </c:pt>
                <c:pt idx="4627">
                  <c:v>39226</c:v>
                </c:pt>
                <c:pt idx="4628">
                  <c:v>39227</c:v>
                </c:pt>
                <c:pt idx="4629">
                  <c:v>39228</c:v>
                </c:pt>
                <c:pt idx="4630">
                  <c:v>39229</c:v>
                </c:pt>
                <c:pt idx="4631">
                  <c:v>39230</c:v>
                </c:pt>
                <c:pt idx="4632">
                  <c:v>39231</c:v>
                </c:pt>
                <c:pt idx="4633">
                  <c:v>39232</c:v>
                </c:pt>
                <c:pt idx="4634">
                  <c:v>39233</c:v>
                </c:pt>
                <c:pt idx="4635">
                  <c:v>39234</c:v>
                </c:pt>
                <c:pt idx="4636">
                  <c:v>39235</c:v>
                </c:pt>
                <c:pt idx="4637">
                  <c:v>39236</c:v>
                </c:pt>
                <c:pt idx="4638">
                  <c:v>39237</c:v>
                </c:pt>
                <c:pt idx="4639">
                  <c:v>39238</c:v>
                </c:pt>
                <c:pt idx="4640">
                  <c:v>39239</c:v>
                </c:pt>
                <c:pt idx="4641">
                  <c:v>39240</c:v>
                </c:pt>
                <c:pt idx="4642">
                  <c:v>39241</c:v>
                </c:pt>
                <c:pt idx="4643">
                  <c:v>39242</c:v>
                </c:pt>
                <c:pt idx="4644">
                  <c:v>39243</c:v>
                </c:pt>
                <c:pt idx="4645">
                  <c:v>39244</c:v>
                </c:pt>
                <c:pt idx="4646">
                  <c:v>39245</c:v>
                </c:pt>
                <c:pt idx="4647">
                  <c:v>39246</c:v>
                </c:pt>
                <c:pt idx="4648">
                  <c:v>39247</c:v>
                </c:pt>
                <c:pt idx="4649">
                  <c:v>39248</c:v>
                </c:pt>
                <c:pt idx="4650">
                  <c:v>39249</c:v>
                </c:pt>
                <c:pt idx="4651">
                  <c:v>39250</c:v>
                </c:pt>
                <c:pt idx="4652">
                  <c:v>39251</c:v>
                </c:pt>
                <c:pt idx="4653">
                  <c:v>39252</c:v>
                </c:pt>
                <c:pt idx="4654">
                  <c:v>39253</c:v>
                </c:pt>
                <c:pt idx="4655">
                  <c:v>39254</c:v>
                </c:pt>
                <c:pt idx="4656">
                  <c:v>39255</c:v>
                </c:pt>
                <c:pt idx="4657">
                  <c:v>39256</c:v>
                </c:pt>
                <c:pt idx="4658">
                  <c:v>39257</c:v>
                </c:pt>
                <c:pt idx="4659">
                  <c:v>39258</c:v>
                </c:pt>
                <c:pt idx="4660">
                  <c:v>39259</c:v>
                </c:pt>
                <c:pt idx="4661">
                  <c:v>39260</c:v>
                </c:pt>
                <c:pt idx="4662">
                  <c:v>39261</c:v>
                </c:pt>
                <c:pt idx="4663">
                  <c:v>39262</c:v>
                </c:pt>
                <c:pt idx="4664">
                  <c:v>39263</c:v>
                </c:pt>
                <c:pt idx="4665">
                  <c:v>39264</c:v>
                </c:pt>
                <c:pt idx="4666">
                  <c:v>39265</c:v>
                </c:pt>
                <c:pt idx="4667">
                  <c:v>39266</c:v>
                </c:pt>
                <c:pt idx="4668">
                  <c:v>39267</c:v>
                </c:pt>
                <c:pt idx="4669">
                  <c:v>39268</c:v>
                </c:pt>
                <c:pt idx="4670">
                  <c:v>39269</c:v>
                </c:pt>
                <c:pt idx="4671">
                  <c:v>39270</c:v>
                </c:pt>
                <c:pt idx="4672">
                  <c:v>39271</c:v>
                </c:pt>
                <c:pt idx="4673">
                  <c:v>39272</c:v>
                </c:pt>
                <c:pt idx="4674">
                  <c:v>39273</c:v>
                </c:pt>
                <c:pt idx="4675">
                  <c:v>39274</c:v>
                </c:pt>
                <c:pt idx="4676">
                  <c:v>39275</c:v>
                </c:pt>
                <c:pt idx="4677">
                  <c:v>39276</c:v>
                </c:pt>
                <c:pt idx="4678">
                  <c:v>39277</c:v>
                </c:pt>
                <c:pt idx="4679">
                  <c:v>39278</c:v>
                </c:pt>
                <c:pt idx="4680">
                  <c:v>39279</c:v>
                </c:pt>
                <c:pt idx="4681">
                  <c:v>39280</c:v>
                </c:pt>
                <c:pt idx="4682">
                  <c:v>39281</c:v>
                </c:pt>
                <c:pt idx="4683">
                  <c:v>39282</c:v>
                </c:pt>
                <c:pt idx="4684">
                  <c:v>39283</c:v>
                </c:pt>
                <c:pt idx="4685">
                  <c:v>39284</c:v>
                </c:pt>
                <c:pt idx="4686">
                  <c:v>39285</c:v>
                </c:pt>
                <c:pt idx="4687">
                  <c:v>39286</c:v>
                </c:pt>
                <c:pt idx="4688">
                  <c:v>39287</c:v>
                </c:pt>
                <c:pt idx="4689">
                  <c:v>39288</c:v>
                </c:pt>
                <c:pt idx="4690">
                  <c:v>39289</c:v>
                </c:pt>
                <c:pt idx="4691">
                  <c:v>39290</c:v>
                </c:pt>
                <c:pt idx="4692">
                  <c:v>39291</c:v>
                </c:pt>
                <c:pt idx="4693">
                  <c:v>39292</c:v>
                </c:pt>
                <c:pt idx="4694">
                  <c:v>39293</c:v>
                </c:pt>
                <c:pt idx="4695">
                  <c:v>39294</c:v>
                </c:pt>
                <c:pt idx="4696">
                  <c:v>39295</c:v>
                </c:pt>
                <c:pt idx="4697">
                  <c:v>39296</c:v>
                </c:pt>
                <c:pt idx="4698">
                  <c:v>39297</c:v>
                </c:pt>
                <c:pt idx="4699">
                  <c:v>39298</c:v>
                </c:pt>
                <c:pt idx="4700">
                  <c:v>39299</c:v>
                </c:pt>
                <c:pt idx="4701">
                  <c:v>39300</c:v>
                </c:pt>
                <c:pt idx="4702">
                  <c:v>39301</c:v>
                </c:pt>
                <c:pt idx="4703">
                  <c:v>39302</c:v>
                </c:pt>
                <c:pt idx="4704">
                  <c:v>39303</c:v>
                </c:pt>
                <c:pt idx="4705">
                  <c:v>39304</c:v>
                </c:pt>
                <c:pt idx="4706">
                  <c:v>39305</c:v>
                </c:pt>
                <c:pt idx="4707">
                  <c:v>39306</c:v>
                </c:pt>
                <c:pt idx="4708">
                  <c:v>39307</c:v>
                </c:pt>
                <c:pt idx="4709">
                  <c:v>39308</c:v>
                </c:pt>
                <c:pt idx="4710">
                  <c:v>39309</c:v>
                </c:pt>
                <c:pt idx="4711">
                  <c:v>39310</c:v>
                </c:pt>
                <c:pt idx="4712">
                  <c:v>39311</c:v>
                </c:pt>
                <c:pt idx="4713">
                  <c:v>39312</c:v>
                </c:pt>
                <c:pt idx="4714">
                  <c:v>39313</c:v>
                </c:pt>
                <c:pt idx="4715">
                  <c:v>39314</c:v>
                </c:pt>
                <c:pt idx="4716">
                  <c:v>39315</c:v>
                </c:pt>
                <c:pt idx="4717">
                  <c:v>39316</c:v>
                </c:pt>
                <c:pt idx="4718">
                  <c:v>39317</c:v>
                </c:pt>
                <c:pt idx="4719">
                  <c:v>39318</c:v>
                </c:pt>
                <c:pt idx="4720">
                  <c:v>39319</c:v>
                </c:pt>
                <c:pt idx="4721">
                  <c:v>39320</c:v>
                </c:pt>
                <c:pt idx="4722">
                  <c:v>39321</c:v>
                </c:pt>
                <c:pt idx="4723">
                  <c:v>39322</c:v>
                </c:pt>
                <c:pt idx="4724">
                  <c:v>39323</c:v>
                </c:pt>
                <c:pt idx="4725">
                  <c:v>39324</c:v>
                </c:pt>
                <c:pt idx="4726">
                  <c:v>39325</c:v>
                </c:pt>
                <c:pt idx="4727">
                  <c:v>39326</c:v>
                </c:pt>
                <c:pt idx="4728">
                  <c:v>39327</c:v>
                </c:pt>
                <c:pt idx="4729">
                  <c:v>39328</c:v>
                </c:pt>
                <c:pt idx="4730">
                  <c:v>39329</c:v>
                </c:pt>
                <c:pt idx="4731">
                  <c:v>39330</c:v>
                </c:pt>
                <c:pt idx="4732">
                  <c:v>39331</c:v>
                </c:pt>
                <c:pt idx="4733">
                  <c:v>39332</c:v>
                </c:pt>
                <c:pt idx="4734">
                  <c:v>39333</c:v>
                </c:pt>
                <c:pt idx="4735">
                  <c:v>39334</c:v>
                </c:pt>
                <c:pt idx="4736">
                  <c:v>39335</c:v>
                </c:pt>
                <c:pt idx="4737">
                  <c:v>39336</c:v>
                </c:pt>
                <c:pt idx="4738">
                  <c:v>39337</c:v>
                </c:pt>
                <c:pt idx="4739">
                  <c:v>39338</c:v>
                </c:pt>
                <c:pt idx="4740">
                  <c:v>39339</c:v>
                </c:pt>
                <c:pt idx="4741">
                  <c:v>39340</c:v>
                </c:pt>
                <c:pt idx="4742">
                  <c:v>39341</c:v>
                </c:pt>
                <c:pt idx="4743">
                  <c:v>39342</c:v>
                </c:pt>
                <c:pt idx="4744">
                  <c:v>39343</c:v>
                </c:pt>
                <c:pt idx="4745">
                  <c:v>39344</c:v>
                </c:pt>
                <c:pt idx="4746">
                  <c:v>39345</c:v>
                </c:pt>
                <c:pt idx="4747">
                  <c:v>39346</c:v>
                </c:pt>
                <c:pt idx="4748">
                  <c:v>39347</c:v>
                </c:pt>
                <c:pt idx="4749">
                  <c:v>39348</c:v>
                </c:pt>
                <c:pt idx="4750">
                  <c:v>39349</c:v>
                </c:pt>
                <c:pt idx="4751">
                  <c:v>39350</c:v>
                </c:pt>
                <c:pt idx="4752">
                  <c:v>39351</c:v>
                </c:pt>
                <c:pt idx="4753">
                  <c:v>39352</c:v>
                </c:pt>
                <c:pt idx="4754">
                  <c:v>39353</c:v>
                </c:pt>
                <c:pt idx="4755">
                  <c:v>39354</c:v>
                </c:pt>
                <c:pt idx="4756">
                  <c:v>39355</c:v>
                </c:pt>
                <c:pt idx="4757">
                  <c:v>39356</c:v>
                </c:pt>
                <c:pt idx="4758">
                  <c:v>39357</c:v>
                </c:pt>
                <c:pt idx="4759">
                  <c:v>39358</c:v>
                </c:pt>
                <c:pt idx="4760">
                  <c:v>39359</c:v>
                </c:pt>
                <c:pt idx="4761">
                  <c:v>39360</c:v>
                </c:pt>
                <c:pt idx="4762">
                  <c:v>39361</c:v>
                </c:pt>
                <c:pt idx="4763">
                  <c:v>39362</c:v>
                </c:pt>
                <c:pt idx="4764">
                  <c:v>39363</c:v>
                </c:pt>
                <c:pt idx="4765">
                  <c:v>39364</c:v>
                </c:pt>
                <c:pt idx="4766">
                  <c:v>39365</c:v>
                </c:pt>
                <c:pt idx="4767">
                  <c:v>39366</c:v>
                </c:pt>
                <c:pt idx="4768">
                  <c:v>39367</c:v>
                </c:pt>
                <c:pt idx="4769">
                  <c:v>39368</c:v>
                </c:pt>
                <c:pt idx="4770">
                  <c:v>39369</c:v>
                </c:pt>
                <c:pt idx="4771">
                  <c:v>39370</c:v>
                </c:pt>
                <c:pt idx="4772">
                  <c:v>39371</c:v>
                </c:pt>
                <c:pt idx="4773">
                  <c:v>39372</c:v>
                </c:pt>
                <c:pt idx="4774">
                  <c:v>39373</c:v>
                </c:pt>
                <c:pt idx="4775">
                  <c:v>39374</c:v>
                </c:pt>
                <c:pt idx="4776">
                  <c:v>39375</c:v>
                </c:pt>
                <c:pt idx="4777">
                  <c:v>39376</c:v>
                </c:pt>
                <c:pt idx="4778">
                  <c:v>39377</c:v>
                </c:pt>
                <c:pt idx="4779">
                  <c:v>39378</c:v>
                </c:pt>
                <c:pt idx="4780">
                  <c:v>39379</c:v>
                </c:pt>
                <c:pt idx="4781">
                  <c:v>39380</c:v>
                </c:pt>
                <c:pt idx="4782">
                  <c:v>39381</c:v>
                </c:pt>
                <c:pt idx="4783">
                  <c:v>39382</c:v>
                </c:pt>
                <c:pt idx="4784">
                  <c:v>39383</c:v>
                </c:pt>
                <c:pt idx="4785">
                  <c:v>39384</c:v>
                </c:pt>
                <c:pt idx="4786">
                  <c:v>39385</c:v>
                </c:pt>
                <c:pt idx="4787">
                  <c:v>39386</c:v>
                </c:pt>
                <c:pt idx="4788">
                  <c:v>39387</c:v>
                </c:pt>
                <c:pt idx="4789">
                  <c:v>39388</c:v>
                </c:pt>
                <c:pt idx="4790">
                  <c:v>39389</c:v>
                </c:pt>
                <c:pt idx="4791">
                  <c:v>39390</c:v>
                </c:pt>
                <c:pt idx="4792">
                  <c:v>39391</c:v>
                </c:pt>
                <c:pt idx="4793">
                  <c:v>39392</c:v>
                </c:pt>
                <c:pt idx="4794">
                  <c:v>39393</c:v>
                </c:pt>
                <c:pt idx="4795">
                  <c:v>39394</c:v>
                </c:pt>
                <c:pt idx="4796">
                  <c:v>39395</c:v>
                </c:pt>
                <c:pt idx="4797">
                  <c:v>39396</c:v>
                </c:pt>
                <c:pt idx="4798">
                  <c:v>39397</c:v>
                </c:pt>
                <c:pt idx="4799">
                  <c:v>39398</c:v>
                </c:pt>
                <c:pt idx="4800">
                  <c:v>39399</c:v>
                </c:pt>
                <c:pt idx="4801">
                  <c:v>39400</c:v>
                </c:pt>
                <c:pt idx="4802">
                  <c:v>39401</c:v>
                </c:pt>
                <c:pt idx="4803">
                  <c:v>39402</c:v>
                </c:pt>
                <c:pt idx="4804">
                  <c:v>39403</c:v>
                </c:pt>
                <c:pt idx="4805">
                  <c:v>39404</c:v>
                </c:pt>
                <c:pt idx="4806">
                  <c:v>39405</c:v>
                </c:pt>
                <c:pt idx="4807">
                  <c:v>39406</c:v>
                </c:pt>
                <c:pt idx="4808">
                  <c:v>39407</c:v>
                </c:pt>
                <c:pt idx="4809">
                  <c:v>39408</c:v>
                </c:pt>
                <c:pt idx="4810">
                  <c:v>39409</c:v>
                </c:pt>
                <c:pt idx="4811">
                  <c:v>39410</c:v>
                </c:pt>
                <c:pt idx="4812">
                  <c:v>39411</c:v>
                </c:pt>
                <c:pt idx="4813">
                  <c:v>39412</c:v>
                </c:pt>
                <c:pt idx="4814">
                  <c:v>39413</c:v>
                </c:pt>
                <c:pt idx="4815">
                  <c:v>39414</c:v>
                </c:pt>
                <c:pt idx="4816">
                  <c:v>39415</c:v>
                </c:pt>
                <c:pt idx="4817">
                  <c:v>39416</c:v>
                </c:pt>
                <c:pt idx="4818">
                  <c:v>39417</c:v>
                </c:pt>
                <c:pt idx="4819">
                  <c:v>39418</c:v>
                </c:pt>
                <c:pt idx="4820">
                  <c:v>39419</c:v>
                </c:pt>
                <c:pt idx="4821">
                  <c:v>39420</c:v>
                </c:pt>
                <c:pt idx="4822">
                  <c:v>39421</c:v>
                </c:pt>
                <c:pt idx="4823">
                  <c:v>39422</c:v>
                </c:pt>
                <c:pt idx="4824">
                  <c:v>39423</c:v>
                </c:pt>
                <c:pt idx="4825">
                  <c:v>39424</c:v>
                </c:pt>
                <c:pt idx="4826">
                  <c:v>39425</c:v>
                </c:pt>
                <c:pt idx="4827">
                  <c:v>39426</c:v>
                </c:pt>
                <c:pt idx="4828">
                  <c:v>39427</c:v>
                </c:pt>
                <c:pt idx="4829">
                  <c:v>39428</c:v>
                </c:pt>
                <c:pt idx="4830">
                  <c:v>39429</c:v>
                </c:pt>
                <c:pt idx="4831">
                  <c:v>39430</c:v>
                </c:pt>
                <c:pt idx="4832">
                  <c:v>39431</c:v>
                </c:pt>
                <c:pt idx="4833">
                  <c:v>39432</c:v>
                </c:pt>
                <c:pt idx="4834">
                  <c:v>39433</c:v>
                </c:pt>
                <c:pt idx="4835">
                  <c:v>39434</c:v>
                </c:pt>
                <c:pt idx="4836">
                  <c:v>39435</c:v>
                </c:pt>
                <c:pt idx="4837">
                  <c:v>39436</c:v>
                </c:pt>
                <c:pt idx="4838">
                  <c:v>39437</c:v>
                </c:pt>
                <c:pt idx="4839">
                  <c:v>39438</c:v>
                </c:pt>
                <c:pt idx="4840">
                  <c:v>39439</c:v>
                </c:pt>
                <c:pt idx="4841">
                  <c:v>39440</c:v>
                </c:pt>
                <c:pt idx="4842">
                  <c:v>39441</c:v>
                </c:pt>
                <c:pt idx="4843">
                  <c:v>39442</c:v>
                </c:pt>
                <c:pt idx="4844">
                  <c:v>39443</c:v>
                </c:pt>
                <c:pt idx="4845">
                  <c:v>39444</c:v>
                </c:pt>
                <c:pt idx="4846">
                  <c:v>39445</c:v>
                </c:pt>
                <c:pt idx="4847">
                  <c:v>39446</c:v>
                </c:pt>
                <c:pt idx="4848">
                  <c:v>39447</c:v>
                </c:pt>
                <c:pt idx="4849">
                  <c:v>39448</c:v>
                </c:pt>
                <c:pt idx="4850">
                  <c:v>39449</c:v>
                </c:pt>
                <c:pt idx="4851">
                  <c:v>39450</c:v>
                </c:pt>
                <c:pt idx="4852">
                  <c:v>39451</c:v>
                </c:pt>
                <c:pt idx="4853">
                  <c:v>39452</c:v>
                </c:pt>
                <c:pt idx="4854">
                  <c:v>39453</c:v>
                </c:pt>
                <c:pt idx="4855">
                  <c:v>39454</c:v>
                </c:pt>
                <c:pt idx="4856">
                  <c:v>39455</c:v>
                </c:pt>
                <c:pt idx="4857">
                  <c:v>39456</c:v>
                </c:pt>
                <c:pt idx="4858">
                  <c:v>39457</c:v>
                </c:pt>
                <c:pt idx="4859">
                  <c:v>39458</c:v>
                </c:pt>
                <c:pt idx="4860">
                  <c:v>39459</c:v>
                </c:pt>
                <c:pt idx="4861">
                  <c:v>39460</c:v>
                </c:pt>
                <c:pt idx="4862">
                  <c:v>39461</c:v>
                </c:pt>
                <c:pt idx="4863">
                  <c:v>39462</c:v>
                </c:pt>
                <c:pt idx="4864">
                  <c:v>39463</c:v>
                </c:pt>
                <c:pt idx="4865">
                  <c:v>39464</c:v>
                </c:pt>
                <c:pt idx="4866">
                  <c:v>39465</c:v>
                </c:pt>
                <c:pt idx="4867">
                  <c:v>39466</c:v>
                </c:pt>
                <c:pt idx="4868">
                  <c:v>39467</c:v>
                </c:pt>
                <c:pt idx="4869">
                  <c:v>39468</c:v>
                </c:pt>
                <c:pt idx="4870">
                  <c:v>39469</c:v>
                </c:pt>
                <c:pt idx="4871">
                  <c:v>39470</c:v>
                </c:pt>
                <c:pt idx="4872">
                  <c:v>39471</c:v>
                </c:pt>
                <c:pt idx="4873">
                  <c:v>39472</c:v>
                </c:pt>
                <c:pt idx="4874">
                  <c:v>39473</c:v>
                </c:pt>
                <c:pt idx="4875">
                  <c:v>39474</c:v>
                </c:pt>
                <c:pt idx="4876">
                  <c:v>39475</c:v>
                </c:pt>
                <c:pt idx="4877">
                  <c:v>39476</c:v>
                </c:pt>
                <c:pt idx="4878">
                  <c:v>39477</c:v>
                </c:pt>
                <c:pt idx="4879">
                  <c:v>39478</c:v>
                </c:pt>
                <c:pt idx="4880">
                  <c:v>39479</c:v>
                </c:pt>
                <c:pt idx="4881">
                  <c:v>39480</c:v>
                </c:pt>
                <c:pt idx="4882">
                  <c:v>39481</c:v>
                </c:pt>
                <c:pt idx="4883">
                  <c:v>39482</c:v>
                </c:pt>
                <c:pt idx="4884">
                  <c:v>39483</c:v>
                </c:pt>
                <c:pt idx="4885">
                  <c:v>39484</c:v>
                </c:pt>
                <c:pt idx="4886">
                  <c:v>39485</c:v>
                </c:pt>
                <c:pt idx="4887">
                  <c:v>39486</c:v>
                </c:pt>
                <c:pt idx="4888">
                  <c:v>39487</c:v>
                </c:pt>
                <c:pt idx="4889">
                  <c:v>39488</c:v>
                </c:pt>
                <c:pt idx="4890">
                  <c:v>39489</c:v>
                </c:pt>
                <c:pt idx="4891">
                  <c:v>39490</c:v>
                </c:pt>
                <c:pt idx="4892">
                  <c:v>39491</c:v>
                </c:pt>
                <c:pt idx="4893">
                  <c:v>39492</c:v>
                </c:pt>
                <c:pt idx="4894">
                  <c:v>39493</c:v>
                </c:pt>
                <c:pt idx="4895">
                  <c:v>39494</c:v>
                </c:pt>
                <c:pt idx="4896">
                  <c:v>39495</c:v>
                </c:pt>
                <c:pt idx="4897">
                  <c:v>39496</c:v>
                </c:pt>
                <c:pt idx="4898">
                  <c:v>39497</c:v>
                </c:pt>
                <c:pt idx="4899">
                  <c:v>39498</c:v>
                </c:pt>
                <c:pt idx="4900">
                  <c:v>39499</c:v>
                </c:pt>
                <c:pt idx="4901">
                  <c:v>39500</c:v>
                </c:pt>
                <c:pt idx="4902">
                  <c:v>39501</c:v>
                </c:pt>
                <c:pt idx="4903">
                  <c:v>39502</c:v>
                </c:pt>
                <c:pt idx="4904">
                  <c:v>39503</c:v>
                </c:pt>
                <c:pt idx="4905">
                  <c:v>39504</c:v>
                </c:pt>
                <c:pt idx="4906">
                  <c:v>39505</c:v>
                </c:pt>
                <c:pt idx="4907">
                  <c:v>39506</c:v>
                </c:pt>
                <c:pt idx="4908">
                  <c:v>39507</c:v>
                </c:pt>
                <c:pt idx="4909">
                  <c:v>39508</c:v>
                </c:pt>
                <c:pt idx="4910">
                  <c:v>39509</c:v>
                </c:pt>
                <c:pt idx="4911">
                  <c:v>39510</c:v>
                </c:pt>
                <c:pt idx="4912">
                  <c:v>39511</c:v>
                </c:pt>
                <c:pt idx="4913">
                  <c:v>39512</c:v>
                </c:pt>
                <c:pt idx="4914">
                  <c:v>39513</c:v>
                </c:pt>
                <c:pt idx="4915">
                  <c:v>39514</c:v>
                </c:pt>
                <c:pt idx="4916">
                  <c:v>39515</c:v>
                </c:pt>
                <c:pt idx="4917">
                  <c:v>39516</c:v>
                </c:pt>
                <c:pt idx="4918">
                  <c:v>39517</c:v>
                </c:pt>
                <c:pt idx="4919">
                  <c:v>39518</c:v>
                </c:pt>
                <c:pt idx="4920">
                  <c:v>39519</c:v>
                </c:pt>
                <c:pt idx="4921">
                  <c:v>39520</c:v>
                </c:pt>
                <c:pt idx="4922">
                  <c:v>39521</c:v>
                </c:pt>
                <c:pt idx="4923">
                  <c:v>39522</c:v>
                </c:pt>
                <c:pt idx="4924">
                  <c:v>39523</c:v>
                </c:pt>
                <c:pt idx="4925">
                  <c:v>39524</c:v>
                </c:pt>
                <c:pt idx="4926">
                  <c:v>39525</c:v>
                </c:pt>
                <c:pt idx="4927">
                  <c:v>39526</c:v>
                </c:pt>
                <c:pt idx="4928">
                  <c:v>39527</c:v>
                </c:pt>
                <c:pt idx="4929">
                  <c:v>39528</c:v>
                </c:pt>
                <c:pt idx="4930">
                  <c:v>39529</c:v>
                </c:pt>
                <c:pt idx="4931">
                  <c:v>39530</c:v>
                </c:pt>
                <c:pt idx="4932">
                  <c:v>39531</c:v>
                </c:pt>
                <c:pt idx="4933">
                  <c:v>39532</c:v>
                </c:pt>
                <c:pt idx="4934">
                  <c:v>39533</c:v>
                </c:pt>
                <c:pt idx="4935">
                  <c:v>39534</c:v>
                </c:pt>
                <c:pt idx="4936">
                  <c:v>39535</c:v>
                </c:pt>
                <c:pt idx="4937">
                  <c:v>39536</c:v>
                </c:pt>
                <c:pt idx="4938">
                  <c:v>39537</c:v>
                </c:pt>
                <c:pt idx="4939">
                  <c:v>39538</c:v>
                </c:pt>
                <c:pt idx="4940">
                  <c:v>39539</c:v>
                </c:pt>
                <c:pt idx="4941">
                  <c:v>39540</c:v>
                </c:pt>
                <c:pt idx="4942">
                  <c:v>39541</c:v>
                </c:pt>
                <c:pt idx="4943">
                  <c:v>39542</c:v>
                </c:pt>
                <c:pt idx="4944">
                  <c:v>39543</c:v>
                </c:pt>
                <c:pt idx="4945">
                  <c:v>39544</c:v>
                </c:pt>
                <c:pt idx="4946">
                  <c:v>39545</c:v>
                </c:pt>
                <c:pt idx="4947">
                  <c:v>39546</c:v>
                </c:pt>
                <c:pt idx="4948">
                  <c:v>39547</c:v>
                </c:pt>
                <c:pt idx="4949">
                  <c:v>39548</c:v>
                </c:pt>
                <c:pt idx="4950">
                  <c:v>39549</c:v>
                </c:pt>
                <c:pt idx="4951">
                  <c:v>39550</c:v>
                </c:pt>
                <c:pt idx="4952">
                  <c:v>39551</c:v>
                </c:pt>
                <c:pt idx="4953">
                  <c:v>39552</c:v>
                </c:pt>
                <c:pt idx="4954">
                  <c:v>39553</c:v>
                </c:pt>
                <c:pt idx="4955">
                  <c:v>39554</c:v>
                </c:pt>
                <c:pt idx="4956">
                  <c:v>39555</c:v>
                </c:pt>
                <c:pt idx="4957">
                  <c:v>39556</c:v>
                </c:pt>
                <c:pt idx="4958">
                  <c:v>39557</c:v>
                </c:pt>
                <c:pt idx="4959">
                  <c:v>39558</c:v>
                </c:pt>
                <c:pt idx="4960">
                  <c:v>39559</c:v>
                </c:pt>
                <c:pt idx="4961">
                  <c:v>39560</c:v>
                </c:pt>
                <c:pt idx="4962">
                  <c:v>39561</c:v>
                </c:pt>
                <c:pt idx="4963">
                  <c:v>39562</c:v>
                </c:pt>
                <c:pt idx="4964">
                  <c:v>39563</c:v>
                </c:pt>
                <c:pt idx="4965">
                  <c:v>39564</c:v>
                </c:pt>
                <c:pt idx="4966">
                  <c:v>39565</c:v>
                </c:pt>
                <c:pt idx="4967">
                  <c:v>39566</c:v>
                </c:pt>
                <c:pt idx="4968">
                  <c:v>39567</c:v>
                </c:pt>
                <c:pt idx="4969">
                  <c:v>39568</c:v>
                </c:pt>
                <c:pt idx="4970">
                  <c:v>39569</c:v>
                </c:pt>
                <c:pt idx="4971">
                  <c:v>39570</c:v>
                </c:pt>
                <c:pt idx="4972">
                  <c:v>39571</c:v>
                </c:pt>
                <c:pt idx="4973">
                  <c:v>39572</c:v>
                </c:pt>
                <c:pt idx="4974">
                  <c:v>39573</c:v>
                </c:pt>
                <c:pt idx="4975">
                  <c:v>39574</c:v>
                </c:pt>
                <c:pt idx="4976">
                  <c:v>39575</c:v>
                </c:pt>
                <c:pt idx="4977">
                  <c:v>39576</c:v>
                </c:pt>
                <c:pt idx="4978">
                  <c:v>39577</c:v>
                </c:pt>
                <c:pt idx="4979">
                  <c:v>39578</c:v>
                </c:pt>
                <c:pt idx="4980">
                  <c:v>39579</c:v>
                </c:pt>
                <c:pt idx="4981">
                  <c:v>39580</c:v>
                </c:pt>
                <c:pt idx="4982">
                  <c:v>39581</c:v>
                </c:pt>
                <c:pt idx="4983">
                  <c:v>39582</c:v>
                </c:pt>
                <c:pt idx="4984">
                  <c:v>39583</c:v>
                </c:pt>
                <c:pt idx="4985">
                  <c:v>39584</c:v>
                </c:pt>
                <c:pt idx="4986">
                  <c:v>39585</c:v>
                </c:pt>
                <c:pt idx="4987">
                  <c:v>39586</c:v>
                </c:pt>
                <c:pt idx="4988">
                  <c:v>39587</c:v>
                </c:pt>
                <c:pt idx="4989">
                  <c:v>39588</c:v>
                </c:pt>
                <c:pt idx="4990">
                  <c:v>39589</c:v>
                </c:pt>
                <c:pt idx="4991">
                  <c:v>39590</c:v>
                </c:pt>
                <c:pt idx="4992">
                  <c:v>39591</c:v>
                </c:pt>
                <c:pt idx="4993">
                  <c:v>39592</c:v>
                </c:pt>
                <c:pt idx="4994">
                  <c:v>39593</c:v>
                </c:pt>
                <c:pt idx="4995">
                  <c:v>39594</c:v>
                </c:pt>
                <c:pt idx="4996">
                  <c:v>39595</c:v>
                </c:pt>
                <c:pt idx="4997">
                  <c:v>39596</c:v>
                </c:pt>
                <c:pt idx="4998">
                  <c:v>39597</c:v>
                </c:pt>
                <c:pt idx="4999">
                  <c:v>39598</c:v>
                </c:pt>
                <c:pt idx="5000">
                  <c:v>39599</c:v>
                </c:pt>
                <c:pt idx="5001">
                  <c:v>39600</c:v>
                </c:pt>
                <c:pt idx="5002">
                  <c:v>39601</c:v>
                </c:pt>
                <c:pt idx="5003">
                  <c:v>39602</c:v>
                </c:pt>
                <c:pt idx="5004">
                  <c:v>39603</c:v>
                </c:pt>
                <c:pt idx="5005">
                  <c:v>39604</c:v>
                </c:pt>
                <c:pt idx="5006">
                  <c:v>39605</c:v>
                </c:pt>
                <c:pt idx="5007">
                  <c:v>39606</c:v>
                </c:pt>
                <c:pt idx="5008">
                  <c:v>39607</c:v>
                </c:pt>
                <c:pt idx="5009">
                  <c:v>39608</c:v>
                </c:pt>
                <c:pt idx="5010">
                  <c:v>39609</c:v>
                </c:pt>
                <c:pt idx="5011">
                  <c:v>39610</c:v>
                </c:pt>
                <c:pt idx="5012">
                  <c:v>39611</c:v>
                </c:pt>
                <c:pt idx="5013">
                  <c:v>39612</c:v>
                </c:pt>
                <c:pt idx="5014">
                  <c:v>39613</c:v>
                </c:pt>
                <c:pt idx="5015">
                  <c:v>39614</c:v>
                </c:pt>
                <c:pt idx="5016">
                  <c:v>39615</c:v>
                </c:pt>
                <c:pt idx="5017">
                  <c:v>39616</c:v>
                </c:pt>
                <c:pt idx="5018">
                  <c:v>39617</c:v>
                </c:pt>
                <c:pt idx="5019">
                  <c:v>39618</c:v>
                </c:pt>
                <c:pt idx="5020">
                  <c:v>39619</c:v>
                </c:pt>
                <c:pt idx="5021">
                  <c:v>39620</c:v>
                </c:pt>
                <c:pt idx="5022">
                  <c:v>39621</c:v>
                </c:pt>
                <c:pt idx="5023">
                  <c:v>39622</c:v>
                </c:pt>
                <c:pt idx="5024">
                  <c:v>39623</c:v>
                </c:pt>
                <c:pt idx="5025">
                  <c:v>39624</c:v>
                </c:pt>
                <c:pt idx="5026">
                  <c:v>39625</c:v>
                </c:pt>
                <c:pt idx="5027">
                  <c:v>39626</c:v>
                </c:pt>
                <c:pt idx="5028">
                  <c:v>39627</c:v>
                </c:pt>
                <c:pt idx="5029">
                  <c:v>39628</c:v>
                </c:pt>
                <c:pt idx="5030">
                  <c:v>39629</c:v>
                </c:pt>
                <c:pt idx="5031">
                  <c:v>39630</c:v>
                </c:pt>
                <c:pt idx="5032">
                  <c:v>39631</c:v>
                </c:pt>
                <c:pt idx="5033">
                  <c:v>39632</c:v>
                </c:pt>
                <c:pt idx="5034">
                  <c:v>39633</c:v>
                </c:pt>
                <c:pt idx="5035">
                  <c:v>39634</c:v>
                </c:pt>
                <c:pt idx="5036">
                  <c:v>39635</c:v>
                </c:pt>
                <c:pt idx="5037">
                  <c:v>39636</c:v>
                </c:pt>
                <c:pt idx="5038">
                  <c:v>39637</c:v>
                </c:pt>
                <c:pt idx="5039">
                  <c:v>39638</c:v>
                </c:pt>
                <c:pt idx="5040">
                  <c:v>39639</c:v>
                </c:pt>
                <c:pt idx="5041">
                  <c:v>39640</c:v>
                </c:pt>
                <c:pt idx="5042">
                  <c:v>39641</c:v>
                </c:pt>
                <c:pt idx="5043">
                  <c:v>39642</c:v>
                </c:pt>
                <c:pt idx="5044">
                  <c:v>39643</c:v>
                </c:pt>
                <c:pt idx="5045">
                  <c:v>39644</c:v>
                </c:pt>
                <c:pt idx="5046">
                  <c:v>39645</c:v>
                </c:pt>
                <c:pt idx="5047">
                  <c:v>39646</c:v>
                </c:pt>
                <c:pt idx="5048">
                  <c:v>39647</c:v>
                </c:pt>
                <c:pt idx="5049">
                  <c:v>39648</c:v>
                </c:pt>
                <c:pt idx="5050">
                  <c:v>39649</c:v>
                </c:pt>
                <c:pt idx="5051">
                  <c:v>39650</c:v>
                </c:pt>
                <c:pt idx="5052">
                  <c:v>39651</c:v>
                </c:pt>
                <c:pt idx="5053">
                  <c:v>39652</c:v>
                </c:pt>
                <c:pt idx="5054">
                  <c:v>39653</c:v>
                </c:pt>
                <c:pt idx="5055">
                  <c:v>39654</c:v>
                </c:pt>
                <c:pt idx="5056">
                  <c:v>39655</c:v>
                </c:pt>
                <c:pt idx="5057">
                  <c:v>39656</c:v>
                </c:pt>
                <c:pt idx="5058">
                  <c:v>39657</c:v>
                </c:pt>
                <c:pt idx="5059">
                  <c:v>39658</c:v>
                </c:pt>
                <c:pt idx="5060">
                  <c:v>39659</c:v>
                </c:pt>
                <c:pt idx="5061">
                  <c:v>39660</c:v>
                </c:pt>
                <c:pt idx="5062">
                  <c:v>39661</c:v>
                </c:pt>
                <c:pt idx="5063">
                  <c:v>39662</c:v>
                </c:pt>
                <c:pt idx="5064">
                  <c:v>39663</c:v>
                </c:pt>
                <c:pt idx="5065">
                  <c:v>39664</c:v>
                </c:pt>
                <c:pt idx="5066">
                  <c:v>39665</c:v>
                </c:pt>
                <c:pt idx="5067">
                  <c:v>39666</c:v>
                </c:pt>
                <c:pt idx="5068">
                  <c:v>39667</c:v>
                </c:pt>
                <c:pt idx="5069">
                  <c:v>39668</c:v>
                </c:pt>
                <c:pt idx="5070">
                  <c:v>39669</c:v>
                </c:pt>
                <c:pt idx="5071">
                  <c:v>39670</c:v>
                </c:pt>
                <c:pt idx="5072">
                  <c:v>39671</c:v>
                </c:pt>
                <c:pt idx="5073">
                  <c:v>39672</c:v>
                </c:pt>
                <c:pt idx="5074">
                  <c:v>39673</c:v>
                </c:pt>
                <c:pt idx="5075">
                  <c:v>39674</c:v>
                </c:pt>
                <c:pt idx="5076">
                  <c:v>39675</c:v>
                </c:pt>
                <c:pt idx="5077">
                  <c:v>39676</c:v>
                </c:pt>
                <c:pt idx="5078">
                  <c:v>39677</c:v>
                </c:pt>
                <c:pt idx="5079">
                  <c:v>39678</c:v>
                </c:pt>
                <c:pt idx="5080">
                  <c:v>39679</c:v>
                </c:pt>
                <c:pt idx="5081">
                  <c:v>39680</c:v>
                </c:pt>
                <c:pt idx="5082">
                  <c:v>39681</c:v>
                </c:pt>
                <c:pt idx="5083">
                  <c:v>39682</c:v>
                </c:pt>
                <c:pt idx="5084">
                  <c:v>39683</c:v>
                </c:pt>
                <c:pt idx="5085">
                  <c:v>39684</c:v>
                </c:pt>
                <c:pt idx="5086">
                  <c:v>39685</c:v>
                </c:pt>
                <c:pt idx="5087">
                  <c:v>39686</c:v>
                </c:pt>
                <c:pt idx="5088">
                  <c:v>39687</c:v>
                </c:pt>
                <c:pt idx="5089">
                  <c:v>39688</c:v>
                </c:pt>
                <c:pt idx="5090">
                  <c:v>39689</c:v>
                </c:pt>
                <c:pt idx="5091">
                  <c:v>39690</c:v>
                </c:pt>
                <c:pt idx="5092">
                  <c:v>39691</c:v>
                </c:pt>
                <c:pt idx="5093">
                  <c:v>39692</c:v>
                </c:pt>
                <c:pt idx="5094">
                  <c:v>39693</c:v>
                </c:pt>
                <c:pt idx="5095">
                  <c:v>39694</c:v>
                </c:pt>
                <c:pt idx="5096">
                  <c:v>39695</c:v>
                </c:pt>
                <c:pt idx="5097">
                  <c:v>39696</c:v>
                </c:pt>
                <c:pt idx="5098">
                  <c:v>39697</c:v>
                </c:pt>
                <c:pt idx="5099">
                  <c:v>39698</c:v>
                </c:pt>
                <c:pt idx="5100">
                  <c:v>39699</c:v>
                </c:pt>
                <c:pt idx="5101">
                  <c:v>39700</c:v>
                </c:pt>
                <c:pt idx="5102">
                  <c:v>39701</c:v>
                </c:pt>
                <c:pt idx="5103">
                  <c:v>39702</c:v>
                </c:pt>
                <c:pt idx="5104">
                  <c:v>39703</c:v>
                </c:pt>
                <c:pt idx="5105">
                  <c:v>39704</c:v>
                </c:pt>
                <c:pt idx="5106">
                  <c:v>39705</c:v>
                </c:pt>
                <c:pt idx="5107">
                  <c:v>39706</c:v>
                </c:pt>
                <c:pt idx="5108">
                  <c:v>39707</c:v>
                </c:pt>
                <c:pt idx="5109">
                  <c:v>39708</c:v>
                </c:pt>
                <c:pt idx="5110">
                  <c:v>39709</c:v>
                </c:pt>
                <c:pt idx="5111">
                  <c:v>39710</c:v>
                </c:pt>
                <c:pt idx="5112">
                  <c:v>39711</c:v>
                </c:pt>
                <c:pt idx="5113">
                  <c:v>39712</c:v>
                </c:pt>
                <c:pt idx="5114">
                  <c:v>39713</c:v>
                </c:pt>
                <c:pt idx="5115">
                  <c:v>39714</c:v>
                </c:pt>
                <c:pt idx="5116">
                  <c:v>39715</c:v>
                </c:pt>
                <c:pt idx="5117">
                  <c:v>39716</c:v>
                </c:pt>
                <c:pt idx="5118">
                  <c:v>39717</c:v>
                </c:pt>
                <c:pt idx="5119">
                  <c:v>39718</c:v>
                </c:pt>
                <c:pt idx="5120">
                  <c:v>39719</c:v>
                </c:pt>
                <c:pt idx="5121">
                  <c:v>39720</c:v>
                </c:pt>
                <c:pt idx="5122">
                  <c:v>39721</c:v>
                </c:pt>
                <c:pt idx="5123">
                  <c:v>39722</c:v>
                </c:pt>
                <c:pt idx="5124">
                  <c:v>39723</c:v>
                </c:pt>
                <c:pt idx="5125">
                  <c:v>39724</c:v>
                </c:pt>
                <c:pt idx="5126">
                  <c:v>39725</c:v>
                </c:pt>
                <c:pt idx="5127">
                  <c:v>39726</c:v>
                </c:pt>
                <c:pt idx="5128">
                  <c:v>39727</c:v>
                </c:pt>
                <c:pt idx="5129">
                  <c:v>39728</c:v>
                </c:pt>
                <c:pt idx="5130">
                  <c:v>39729</c:v>
                </c:pt>
                <c:pt idx="5131">
                  <c:v>39730</c:v>
                </c:pt>
                <c:pt idx="5132">
                  <c:v>39731</c:v>
                </c:pt>
                <c:pt idx="5133">
                  <c:v>39732</c:v>
                </c:pt>
                <c:pt idx="5134">
                  <c:v>39733</c:v>
                </c:pt>
                <c:pt idx="5135">
                  <c:v>39734</c:v>
                </c:pt>
                <c:pt idx="5136">
                  <c:v>39735</c:v>
                </c:pt>
                <c:pt idx="5137">
                  <c:v>39736</c:v>
                </c:pt>
                <c:pt idx="5138">
                  <c:v>39737</c:v>
                </c:pt>
                <c:pt idx="5139">
                  <c:v>39738</c:v>
                </c:pt>
                <c:pt idx="5140">
                  <c:v>39739</c:v>
                </c:pt>
                <c:pt idx="5141">
                  <c:v>39740</c:v>
                </c:pt>
                <c:pt idx="5142">
                  <c:v>39741</c:v>
                </c:pt>
                <c:pt idx="5143">
                  <c:v>39742</c:v>
                </c:pt>
                <c:pt idx="5144">
                  <c:v>39743</c:v>
                </c:pt>
                <c:pt idx="5145">
                  <c:v>39744</c:v>
                </c:pt>
                <c:pt idx="5146">
                  <c:v>39745</c:v>
                </c:pt>
                <c:pt idx="5147">
                  <c:v>39746</c:v>
                </c:pt>
                <c:pt idx="5148">
                  <c:v>39747</c:v>
                </c:pt>
                <c:pt idx="5149">
                  <c:v>39748</c:v>
                </c:pt>
                <c:pt idx="5150">
                  <c:v>39749</c:v>
                </c:pt>
                <c:pt idx="5151">
                  <c:v>39750</c:v>
                </c:pt>
                <c:pt idx="5152">
                  <c:v>39751</c:v>
                </c:pt>
                <c:pt idx="5153">
                  <c:v>39752</c:v>
                </c:pt>
                <c:pt idx="5154">
                  <c:v>39753</c:v>
                </c:pt>
                <c:pt idx="5155">
                  <c:v>39754</c:v>
                </c:pt>
                <c:pt idx="5156">
                  <c:v>39755</c:v>
                </c:pt>
                <c:pt idx="5157">
                  <c:v>39756</c:v>
                </c:pt>
                <c:pt idx="5158">
                  <c:v>39757</c:v>
                </c:pt>
                <c:pt idx="5159">
                  <c:v>39758</c:v>
                </c:pt>
                <c:pt idx="5160">
                  <c:v>39759</c:v>
                </c:pt>
                <c:pt idx="5161">
                  <c:v>39760</c:v>
                </c:pt>
                <c:pt idx="5162">
                  <c:v>39761</c:v>
                </c:pt>
                <c:pt idx="5163">
                  <c:v>39762</c:v>
                </c:pt>
                <c:pt idx="5164">
                  <c:v>39763</c:v>
                </c:pt>
                <c:pt idx="5165">
                  <c:v>39764</c:v>
                </c:pt>
                <c:pt idx="5166">
                  <c:v>39765</c:v>
                </c:pt>
                <c:pt idx="5167">
                  <c:v>39766</c:v>
                </c:pt>
                <c:pt idx="5168">
                  <c:v>39767</c:v>
                </c:pt>
                <c:pt idx="5169">
                  <c:v>39768</c:v>
                </c:pt>
                <c:pt idx="5170">
                  <c:v>39769</c:v>
                </c:pt>
                <c:pt idx="5171">
                  <c:v>39770</c:v>
                </c:pt>
                <c:pt idx="5172">
                  <c:v>39771</c:v>
                </c:pt>
                <c:pt idx="5173">
                  <c:v>39772</c:v>
                </c:pt>
                <c:pt idx="5174">
                  <c:v>39773</c:v>
                </c:pt>
                <c:pt idx="5175">
                  <c:v>39774</c:v>
                </c:pt>
                <c:pt idx="5176">
                  <c:v>39775</c:v>
                </c:pt>
                <c:pt idx="5177">
                  <c:v>39776</c:v>
                </c:pt>
                <c:pt idx="5178">
                  <c:v>39777</c:v>
                </c:pt>
                <c:pt idx="5179">
                  <c:v>39778</c:v>
                </c:pt>
                <c:pt idx="5180">
                  <c:v>39779</c:v>
                </c:pt>
                <c:pt idx="5181">
                  <c:v>39780</c:v>
                </c:pt>
                <c:pt idx="5182">
                  <c:v>39781</c:v>
                </c:pt>
                <c:pt idx="5183">
                  <c:v>39782</c:v>
                </c:pt>
                <c:pt idx="5184">
                  <c:v>39783</c:v>
                </c:pt>
                <c:pt idx="5185">
                  <c:v>39784</c:v>
                </c:pt>
                <c:pt idx="5186">
                  <c:v>39785</c:v>
                </c:pt>
                <c:pt idx="5187">
                  <c:v>39786</c:v>
                </c:pt>
                <c:pt idx="5188">
                  <c:v>39787</c:v>
                </c:pt>
                <c:pt idx="5189">
                  <c:v>39788</c:v>
                </c:pt>
                <c:pt idx="5190">
                  <c:v>39789</c:v>
                </c:pt>
                <c:pt idx="5191">
                  <c:v>39790</c:v>
                </c:pt>
                <c:pt idx="5192">
                  <c:v>39791</c:v>
                </c:pt>
                <c:pt idx="5193">
                  <c:v>39792</c:v>
                </c:pt>
                <c:pt idx="5194">
                  <c:v>39793</c:v>
                </c:pt>
                <c:pt idx="5195">
                  <c:v>39794</c:v>
                </c:pt>
                <c:pt idx="5196">
                  <c:v>39795</c:v>
                </c:pt>
                <c:pt idx="5197">
                  <c:v>39796</c:v>
                </c:pt>
                <c:pt idx="5198">
                  <c:v>39797</c:v>
                </c:pt>
                <c:pt idx="5199">
                  <c:v>39798</c:v>
                </c:pt>
                <c:pt idx="5200">
                  <c:v>39799</c:v>
                </c:pt>
                <c:pt idx="5201">
                  <c:v>39800</c:v>
                </c:pt>
                <c:pt idx="5202">
                  <c:v>39801</c:v>
                </c:pt>
                <c:pt idx="5203">
                  <c:v>39802</c:v>
                </c:pt>
                <c:pt idx="5204">
                  <c:v>39803</c:v>
                </c:pt>
                <c:pt idx="5205">
                  <c:v>39804</c:v>
                </c:pt>
                <c:pt idx="5206">
                  <c:v>39805</c:v>
                </c:pt>
                <c:pt idx="5207">
                  <c:v>39806</c:v>
                </c:pt>
                <c:pt idx="5208">
                  <c:v>39807</c:v>
                </c:pt>
                <c:pt idx="5209">
                  <c:v>39808</c:v>
                </c:pt>
                <c:pt idx="5210">
                  <c:v>39809</c:v>
                </c:pt>
                <c:pt idx="5211">
                  <c:v>39810</c:v>
                </c:pt>
                <c:pt idx="5212">
                  <c:v>39811</c:v>
                </c:pt>
                <c:pt idx="5213">
                  <c:v>39812</c:v>
                </c:pt>
                <c:pt idx="5214">
                  <c:v>39813</c:v>
                </c:pt>
                <c:pt idx="5215">
                  <c:v>39814</c:v>
                </c:pt>
                <c:pt idx="5216">
                  <c:v>39815</c:v>
                </c:pt>
                <c:pt idx="5217">
                  <c:v>39816</c:v>
                </c:pt>
                <c:pt idx="5218">
                  <c:v>39817</c:v>
                </c:pt>
                <c:pt idx="5219">
                  <c:v>39818</c:v>
                </c:pt>
                <c:pt idx="5220">
                  <c:v>39819</c:v>
                </c:pt>
                <c:pt idx="5221">
                  <c:v>39820</c:v>
                </c:pt>
                <c:pt idx="5222">
                  <c:v>39821</c:v>
                </c:pt>
                <c:pt idx="5223">
                  <c:v>39822</c:v>
                </c:pt>
                <c:pt idx="5224">
                  <c:v>39823</c:v>
                </c:pt>
                <c:pt idx="5225">
                  <c:v>39824</c:v>
                </c:pt>
                <c:pt idx="5226">
                  <c:v>39825</c:v>
                </c:pt>
                <c:pt idx="5227">
                  <c:v>39826</c:v>
                </c:pt>
                <c:pt idx="5228">
                  <c:v>39827</c:v>
                </c:pt>
                <c:pt idx="5229">
                  <c:v>39828</c:v>
                </c:pt>
                <c:pt idx="5230">
                  <c:v>39829</c:v>
                </c:pt>
                <c:pt idx="5231">
                  <c:v>39830</c:v>
                </c:pt>
                <c:pt idx="5232">
                  <c:v>39831</c:v>
                </c:pt>
                <c:pt idx="5233">
                  <c:v>39832</c:v>
                </c:pt>
                <c:pt idx="5234">
                  <c:v>39833</c:v>
                </c:pt>
                <c:pt idx="5235">
                  <c:v>39834</c:v>
                </c:pt>
                <c:pt idx="5236">
                  <c:v>39835</c:v>
                </c:pt>
                <c:pt idx="5237">
                  <c:v>39836</c:v>
                </c:pt>
                <c:pt idx="5238">
                  <c:v>39837</c:v>
                </c:pt>
                <c:pt idx="5239">
                  <c:v>39838</c:v>
                </c:pt>
                <c:pt idx="5240">
                  <c:v>39839</c:v>
                </c:pt>
                <c:pt idx="5241">
                  <c:v>39840</c:v>
                </c:pt>
                <c:pt idx="5242">
                  <c:v>39841</c:v>
                </c:pt>
                <c:pt idx="5243">
                  <c:v>39842</c:v>
                </c:pt>
                <c:pt idx="5244">
                  <c:v>39843</c:v>
                </c:pt>
                <c:pt idx="5245">
                  <c:v>39844</c:v>
                </c:pt>
                <c:pt idx="5246">
                  <c:v>39845</c:v>
                </c:pt>
                <c:pt idx="5247">
                  <c:v>39846</c:v>
                </c:pt>
                <c:pt idx="5248">
                  <c:v>39847</c:v>
                </c:pt>
                <c:pt idx="5249">
                  <c:v>39848</c:v>
                </c:pt>
                <c:pt idx="5250">
                  <c:v>39849</c:v>
                </c:pt>
                <c:pt idx="5251">
                  <c:v>39850</c:v>
                </c:pt>
                <c:pt idx="5252">
                  <c:v>39851</c:v>
                </c:pt>
                <c:pt idx="5253">
                  <c:v>39852</c:v>
                </c:pt>
                <c:pt idx="5254">
                  <c:v>39853</c:v>
                </c:pt>
                <c:pt idx="5255">
                  <c:v>39854</c:v>
                </c:pt>
                <c:pt idx="5256">
                  <c:v>39855</c:v>
                </c:pt>
                <c:pt idx="5257">
                  <c:v>39856</c:v>
                </c:pt>
                <c:pt idx="5258">
                  <c:v>39857</c:v>
                </c:pt>
                <c:pt idx="5259">
                  <c:v>39858</c:v>
                </c:pt>
                <c:pt idx="5260">
                  <c:v>39859</c:v>
                </c:pt>
                <c:pt idx="5261">
                  <c:v>39860</c:v>
                </c:pt>
                <c:pt idx="5262">
                  <c:v>39861</c:v>
                </c:pt>
                <c:pt idx="5263">
                  <c:v>39862</c:v>
                </c:pt>
                <c:pt idx="5264">
                  <c:v>39863</c:v>
                </c:pt>
                <c:pt idx="5265">
                  <c:v>39864</c:v>
                </c:pt>
                <c:pt idx="5266">
                  <c:v>39865</c:v>
                </c:pt>
                <c:pt idx="5267">
                  <c:v>39866</c:v>
                </c:pt>
                <c:pt idx="5268">
                  <c:v>39867</c:v>
                </c:pt>
                <c:pt idx="5269">
                  <c:v>39868</c:v>
                </c:pt>
                <c:pt idx="5270">
                  <c:v>39869</c:v>
                </c:pt>
                <c:pt idx="5271">
                  <c:v>39870</c:v>
                </c:pt>
                <c:pt idx="5272">
                  <c:v>39871</c:v>
                </c:pt>
                <c:pt idx="5273">
                  <c:v>39872</c:v>
                </c:pt>
                <c:pt idx="5274">
                  <c:v>39873</c:v>
                </c:pt>
                <c:pt idx="5275">
                  <c:v>39874</c:v>
                </c:pt>
                <c:pt idx="5276">
                  <c:v>39875</c:v>
                </c:pt>
                <c:pt idx="5277">
                  <c:v>39876</c:v>
                </c:pt>
                <c:pt idx="5278">
                  <c:v>39877</c:v>
                </c:pt>
                <c:pt idx="5279">
                  <c:v>39878</c:v>
                </c:pt>
                <c:pt idx="5280">
                  <c:v>39879</c:v>
                </c:pt>
                <c:pt idx="5281">
                  <c:v>39880</c:v>
                </c:pt>
                <c:pt idx="5282">
                  <c:v>39881</c:v>
                </c:pt>
                <c:pt idx="5283">
                  <c:v>39882</c:v>
                </c:pt>
                <c:pt idx="5284">
                  <c:v>39883</c:v>
                </c:pt>
                <c:pt idx="5285">
                  <c:v>39884</c:v>
                </c:pt>
                <c:pt idx="5286">
                  <c:v>39885</c:v>
                </c:pt>
                <c:pt idx="5287">
                  <c:v>39886</c:v>
                </c:pt>
                <c:pt idx="5288">
                  <c:v>39887</c:v>
                </c:pt>
                <c:pt idx="5289">
                  <c:v>39888</c:v>
                </c:pt>
                <c:pt idx="5290">
                  <c:v>39889</c:v>
                </c:pt>
                <c:pt idx="5291">
                  <c:v>39890</c:v>
                </c:pt>
                <c:pt idx="5292">
                  <c:v>39891</c:v>
                </c:pt>
                <c:pt idx="5293">
                  <c:v>39892</c:v>
                </c:pt>
                <c:pt idx="5294">
                  <c:v>39893</c:v>
                </c:pt>
                <c:pt idx="5295">
                  <c:v>39894</c:v>
                </c:pt>
                <c:pt idx="5296">
                  <c:v>39895</c:v>
                </c:pt>
                <c:pt idx="5297">
                  <c:v>39896</c:v>
                </c:pt>
                <c:pt idx="5298">
                  <c:v>39897</c:v>
                </c:pt>
                <c:pt idx="5299">
                  <c:v>39898</c:v>
                </c:pt>
                <c:pt idx="5300">
                  <c:v>39899</c:v>
                </c:pt>
                <c:pt idx="5301">
                  <c:v>39900</c:v>
                </c:pt>
                <c:pt idx="5302">
                  <c:v>39901</c:v>
                </c:pt>
                <c:pt idx="5303">
                  <c:v>39902</c:v>
                </c:pt>
                <c:pt idx="5304">
                  <c:v>39903</c:v>
                </c:pt>
                <c:pt idx="5305">
                  <c:v>39904</c:v>
                </c:pt>
                <c:pt idx="5306">
                  <c:v>39905</c:v>
                </c:pt>
                <c:pt idx="5307">
                  <c:v>39906</c:v>
                </c:pt>
                <c:pt idx="5308">
                  <c:v>39907</c:v>
                </c:pt>
                <c:pt idx="5309">
                  <c:v>39908</c:v>
                </c:pt>
                <c:pt idx="5310">
                  <c:v>39909</c:v>
                </c:pt>
                <c:pt idx="5311">
                  <c:v>39910</c:v>
                </c:pt>
                <c:pt idx="5312">
                  <c:v>39911</c:v>
                </c:pt>
                <c:pt idx="5313">
                  <c:v>39912</c:v>
                </c:pt>
                <c:pt idx="5314">
                  <c:v>39913</c:v>
                </c:pt>
                <c:pt idx="5315">
                  <c:v>39914</c:v>
                </c:pt>
                <c:pt idx="5316">
                  <c:v>39915</c:v>
                </c:pt>
                <c:pt idx="5317">
                  <c:v>39916</c:v>
                </c:pt>
                <c:pt idx="5318">
                  <c:v>39917</c:v>
                </c:pt>
                <c:pt idx="5319">
                  <c:v>39918</c:v>
                </c:pt>
                <c:pt idx="5320">
                  <c:v>39919</c:v>
                </c:pt>
                <c:pt idx="5321">
                  <c:v>39920</c:v>
                </c:pt>
                <c:pt idx="5322">
                  <c:v>39921</c:v>
                </c:pt>
                <c:pt idx="5323">
                  <c:v>39922</c:v>
                </c:pt>
                <c:pt idx="5324">
                  <c:v>39923</c:v>
                </c:pt>
                <c:pt idx="5325">
                  <c:v>39924</c:v>
                </c:pt>
                <c:pt idx="5326">
                  <c:v>39925</c:v>
                </c:pt>
                <c:pt idx="5327">
                  <c:v>39926</c:v>
                </c:pt>
                <c:pt idx="5328">
                  <c:v>39927</c:v>
                </c:pt>
                <c:pt idx="5329">
                  <c:v>39928</c:v>
                </c:pt>
                <c:pt idx="5330">
                  <c:v>39929</c:v>
                </c:pt>
                <c:pt idx="5331">
                  <c:v>39930</c:v>
                </c:pt>
                <c:pt idx="5332">
                  <c:v>39931</c:v>
                </c:pt>
                <c:pt idx="5333">
                  <c:v>39932</c:v>
                </c:pt>
                <c:pt idx="5334">
                  <c:v>39933</c:v>
                </c:pt>
                <c:pt idx="5335">
                  <c:v>39934</c:v>
                </c:pt>
                <c:pt idx="5336">
                  <c:v>39935</c:v>
                </c:pt>
                <c:pt idx="5337">
                  <c:v>39936</c:v>
                </c:pt>
                <c:pt idx="5338">
                  <c:v>39937</c:v>
                </c:pt>
                <c:pt idx="5339">
                  <c:v>39938</c:v>
                </c:pt>
                <c:pt idx="5340">
                  <c:v>39939</c:v>
                </c:pt>
                <c:pt idx="5341">
                  <c:v>39940</c:v>
                </c:pt>
                <c:pt idx="5342">
                  <c:v>39941</c:v>
                </c:pt>
                <c:pt idx="5343">
                  <c:v>39942</c:v>
                </c:pt>
                <c:pt idx="5344">
                  <c:v>39943</c:v>
                </c:pt>
                <c:pt idx="5345">
                  <c:v>39944</c:v>
                </c:pt>
                <c:pt idx="5346">
                  <c:v>39945</c:v>
                </c:pt>
                <c:pt idx="5347">
                  <c:v>39946</c:v>
                </c:pt>
                <c:pt idx="5348">
                  <c:v>39947</c:v>
                </c:pt>
                <c:pt idx="5349">
                  <c:v>39948</c:v>
                </c:pt>
                <c:pt idx="5350">
                  <c:v>39949</c:v>
                </c:pt>
                <c:pt idx="5351">
                  <c:v>39950</c:v>
                </c:pt>
                <c:pt idx="5352">
                  <c:v>39951</c:v>
                </c:pt>
                <c:pt idx="5353">
                  <c:v>39952</c:v>
                </c:pt>
                <c:pt idx="5354">
                  <c:v>39953</c:v>
                </c:pt>
                <c:pt idx="5355">
                  <c:v>39954</c:v>
                </c:pt>
                <c:pt idx="5356">
                  <c:v>39955</c:v>
                </c:pt>
                <c:pt idx="5357">
                  <c:v>39956</c:v>
                </c:pt>
                <c:pt idx="5358">
                  <c:v>39957</c:v>
                </c:pt>
                <c:pt idx="5359">
                  <c:v>39958</c:v>
                </c:pt>
                <c:pt idx="5360">
                  <c:v>39959</c:v>
                </c:pt>
                <c:pt idx="5361">
                  <c:v>39960</c:v>
                </c:pt>
                <c:pt idx="5362">
                  <c:v>39961</c:v>
                </c:pt>
                <c:pt idx="5363">
                  <c:v>39962</c:v>
                </c:pt>
                <c:pt idx="5364">
                  <c:v>39963</c:v>
                </c:pt>
                <c:pt idx="5365">
                  <c:v>39964</c:v>
                </c:pt>
                <c:pt idx="5366">
                  <c:v>39965</c:v>
                </c:pt>
                <c:pt idx="5367">
                  <c:v>39966</c:v>
                </c:pt>
                <c:pt idx="5368">
                  <c:v>39967</c:v>
                </c:pt>
                <c:pt idx="5369">
                  <c:v>39968</c:v>
                </c:pt>
                <c:pt idx="5370">
                  <c:v>39969</c:v>
                </c:pt>
                <c:pt idx="5371">
                  <c:v>39970</c:v>
                </c:pt>
                <c:pt idx="5372">
                  <c:v>39971</c:v>
                </c:pt>
                <c:pt idx="5373">
                  <c:v>39972</c:v>
                </c:pt>
                <c:pt idx="5374">
                  <c:v>39973</c:v>
                </c:pt>
                <c:pt idx="5375">
                  <c:v>39974</c:v>
                </c:pt>
                <c:pt idx="5376">
                  <c:v>39975</c:v>
                </c:pt>
                <c:pt idx="5377">
                  <c:v>39976</c:v>
                </c:pt>
                <c:pt idx="5378">
                  <c:v>39977</c:v>
                </c:pt>
                <c:pt idx="5379">
                  <c:v>39978</c:v>
                </c:pt>
                <c:pt idx="5380">
                  <c:v>39979</c:v>
                </c:pt>
                <c:pt idx="5381">
                  <c:v>39980</c:v>
                </c:pt>
                <c:pt idx="5382">
                  <c:v>39981</c:v>
                </c:pt>
                <c:pt idx="5383">
                  <c:v>39982</c:v>
                </c:pt>
                <c:pt idx="5384">
                  <c:v>39983</c:v>
                </c:pt>
                <c:pt idx="5385">
                  <c:v>39984</c:v>
                </c:pt>
                <c:pt idx="5386">
                  <c:v>39985</c:v>
                </c:pt>
                <c:pt idx="5387">
                  <c:v>39986</c:v>
                </c:pt>
                <c:pt idx="5388">
                  <c:v>39987</c:v>
                </c:pt>
                <c:pt idx="5389">
                  <c:v>39988</c:v>
                </c:pt>
                <c:pt idx="5390">
                  <c:v>39989</c:v>
                </c:pt>
                <c:pt idx="5391">
                  <c:v>39990</c:v>
                </c:pt>
                <c:pt idx="5392">
                  <c:v>39991</c:v>
                </c:pt>
                <c:pt idx="5393">
                  <c:v>39992</c:v>
                </c:pt>
                <c:pt idx="5394">
                  <c:v>39993</c:v>
                </c:pt>
                <c:pt idx="5395">
                  <c:v>39994</c:v>
                </c:pt>
                <c:pt idx="5396">
                  <c:v>39995</c:v>
                </c:pt>
                <c:pt idx="5397">
                  <c:v>39996</c:v>
                </c:pt>
                <c:pt idx="5398">
                  <c:v>39997</c:v>
                </c:pt>
                <c:pt idx="5399">
                  <c:v>39998</c:v>
                </c:pt>
                <c:pt idx="5400">
                  <c:v>39999</c:v>
                </c:pt>
                <c:pt idx="5401">
                  <c:v>40000</c:v>
                </c:pt>
                <c:pt idx="5402">
                  <c:v>40001</c:v>
                </c:pt>
                <c:pt idx="5403">
                  <c:v>40002</c:v>
                </c:pt>
                <c:pt idx="5404">
                  <c:v>40003</c:v>
                </c:pt>
                <c:pt idx="5405">
                  <c:v>40004</c:v>
                </c:pt>
                <c:pt idx="5406">
                  <c:v>40005</c:v>
                </c:pt>
                <c:pt idx="5407">
                  <c:v>40006</c:v>
                </c:pt>
                <c:pt idx="5408">
                  <c:v>40007</c:v>
                </c:pt>
                <c:pt idx="5409">
                  <c:v>40008</c:v>
                </c:pt>
                <c:pt idx="5410">
                  <c:v>40009</c:v>
                </c:pt>
                <c:pt idx="5411">
                  <c:v>40010</c:v>
                </c:pt>
                <c:pt idx="5412">
                  <c:v>40011</c:v>
                </c:pt>
                <c:pt idx="5413">
                  <c:v>40012</c:v>
                </c:pt>
                <c:pt idx="5414">
                  <c:v>40013</c:v>
                </c:pt>
                <c:pt idx="5415">
                  <c:v>40014</c:v>
                </c:pt>
                <c:pt idx="5416">
                  <c:v>40015</c:v>
                </c:pt>
                <c:pt idx="5417">
                  <c:v>40016</c:v>
                </c:pt>
                <c:pt idx="5418">
                  <c:v>40017</c:v>
                </c:pt>
                <c:pt idx="5419">
                  <c:v>40018</c:v>
                </c:pt>
                <c:pt idx="5420">
                  <c:v>40019</c:v>
                </c:pt>
                <c:pt idx="5421">
                  <c:v>40020</c:v>
                </c:pt>
                <c:pt idx="5422">
                  <c:v>40021</c:v>
                </c:pt>
                <c:pt idx="5423">
                  <c:v>40022</c:v>
                </c:pt>
                <c:pt idx="5424">
                  <c:v>40023</c:v>
                </c:pt>
                <c:pt idx="5425">
                  <c:v>40024</c:v>
                </c:pt>
                <c:pt idx="5426">
                  <c:v>40025</c:v>
                </c:pt>
                <c:pt idx="5427">
                  <c:v>40026</c:v>
                </c:pt>
                <c:pt idx="5428">
                  <c:v>40027</c:v>
                </c:pt>
                <c:pt idx="5429">
                  <c:v>40028</c:v>
                </c:pt>
                <c:pt idx="5430">
                  <c:v>40029</c:v>
                </c:pt>
                <c:pt idx="5431">
                  <c:v>40030</c:v>
                </c:pt>
                <c:pt idx="5432">
                  <c:v>40031</c:v>
                </c:pt>
                <c:pt idx="5433">
                  <c:v>40032</c:v>
                </c:pt>
                <c:pt idx="5434">
                  <c:v>40033</c:v>
                </c:pt>
                <c:pt idx="5435">
                  <c:v>40034</c:v>
                </c:pt>
                <c:pt idx="5436">
                  <c:v>40035</c:v>
                </c:pt>
                <c:pt idx="5437">
                  <c:v>40036</c:v>
                </c:pt>
                <c:pt idx="5438">
                  <c:v>40037</c:v>
                </c:pt>
                <c:pt idx="5439">
                  <c:v>40038</c:v>
                </c:pt>
                <c:pt idx="5440">
                  <c:v>40039</c:v>
                </c:pt>
                <c:pt idx="5441">
                  <c:v>40040</c:v>
                </c:pt>
                <c:pt idx="5442">
                  <c:v>40041</c:v>
                </c:pt>
                <c:pt idx="5443">
                  <c:v>40042</c:v>
                </c:pt>
                <c:pt idx="5444">
                  <c:v>40043</c:v>
                </c:pt>
                <c:pt idx="5445">
                  <c:v>40044</c:v>
                </c:pt>
                <c:pt idx="5446">
                  <c:v>40045</c:v>
                </c:pt>
                <c:pt idx="5447">
                  <c:v>40046</c:v>
                </c:pt>
                <c:pt idx="5448">
                  <c:v>40047</c:v>
                </c:pt>
                <c:pt idx="5449">
                  <c:v>40048</c:v>
                </c:pt>
                <c:pt idx="5450">
                  <c:v>40049</c:v>
                </c:pt>
                <c:pt idx="5451">
                  <c:v>40050</c:v>
                </c:pt>
                <c:pt idx="5452">
                  <c:v>40051</c:v>
                </c:pt>
                <c:pt idx="5453">
                  <c:v>40052</c:v>
                </c:pt>
                <c:pt idx="5454">
                  <c:v>40053</c:v>
                </c:pt>
                <c:pt idx="5455">
                  <c:v>40054</c:v>
                </c:pt>
                <c:pt idx="5456">
                  <c:v>40055</c:v>
                </c:pt>
                <c:pt idx="5457">
                  <c:v>40056</c:v>
                </c:pt>
                <c:pt idx="5458">
                  <c:v>40057</c:v>
                </c:pt>
                <c:pt idx="5459">
                  <c:v>40058</c:v>
                </c:pt>
                <c:pt idx="5460">
                  <c:v>40059</c:v>
                </c:pt>
                <c:pt idx="5461">
                  <c:v>40060</c:v>
                </c:pt>
                <c:pt idx="5462">
                  <c:v>40061</c:v>
                </c:pt>
                <c:pt idx="5463">
                  <c:v>40062</c:v>
                </c:pt>
                <c:pt idx="5464">
                  <c:v>40063</c:v>
                </c:pt>
                <c:pt idx="5465">
                  <c:v>40064</c:v>
                </c:pt>
                <c:pt idx="5466">
                  <c:v>40065</c:v>
                </c:pt>
                <c:pt idx="5467">
                  <c:v>40066</c:v>
                </c:pt>
                <c:pt idx="5468">
                  <c:v>40067</c:v>
                </c:pt>
                <c:pt idx="5469">
                  <c:v>40068</c:v>
                </c:pt>
                <c:pt idx="5470">
                  <c:v>40069</c:v>
                </c:pt>
                <c:pt idx="5471">
                  <c:v>40070</c:v>
                </c:pt>
                <c:pt idx="5472">
                  <c:v>40071</c:v>
                </c:pt>
                <c:pt idx="5473">
                  <c:v>40072</c:v>
                </c:pt>
                <c:pt idx="5474">
                  <c:v>40073</c:v>
                </c:pt>
                <c:pt idx="5475">
                  <c:v>40074</c:v>
                </c:pt>
                <c:pt idx="5476">
                  <c:v>40075</c:v>
                </c:pt>
                <c:pt idx="5477">
                  <c:v>40076</c:v>
                </c:pt>
                <c:pt idx="5478">
                  <c:v>40077</c:v>
                </c:pt>
                <c:pt idx="5479">
                  <c:v>40078</c:v>
                </c:pt>
                <c:pt idx="5480">
                  <c:v>40079</c:v>
                </c:pt>
                <c:pt idx="5481">
                  <c:v>40080</c:v>
                </c:pt>
                <c:pt idx="5482">
                  <c:v>40081</c:v>
                </c:pt>
                <c:pt idx="5483">
                  <c:v>40082</c:v>
                </c:pt>
                <c:pt idx="5484">
                  <c:v>40083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40089</c:v>
                </c:pt>
                <c:pt idx="5491">
                  <c:v>40090</c:v>
                </c:pt>
                <c:pt idx="5492">
                  <c:v>40091</c:v>
                </c:pt>
                <c:pt idx="5493">
                  <c:v>40092</c:v>
                </c:pt>
                <c:pt idx="5494">
                  <c:v>40093</c:v>
                </c:pt>
                <c:pt idx="5495">
                  <c:v>40094</c:v>
                </c:pt>
                <c:pt idx="5496">
                  <c:v>40095</c:v>
                </c:pt>
                <c:pt idx="5497">
                  <c:v>40096</c:v>
                </c:pt>
                <c:pt idx="5498">
                  <c:v>40097</c:v>
                </c:pt>
                <c:pt idx="5499">
                  <c:v>40098</c:v>
                </c:pt>
                <c:pt idx="5500">
                  <c:v>40099</c:v>
                </c:pt>
                <c:pt idx="5501">
                  <c:v>40100</c:v>
                </c:pt>
                <c:pt idx="5502">
                  <c:v>40101</c:v>
                </c:pt>
                <c:pt idx="5503">
                  <c:v>40102</c:v>
                </c:pt>
                <c:pt idx="5504">
                  <c:v>40103</c:v>
                </c:pt>
                <c:pt idx="5505">
                  <c:v>40104</c:v>
                </c:pt>
                <c:pt idx="5506">
                  <c:v>40105</c:v>
                </c:pt>
                <c:pt idx="5507">
                  <c:v>40106</c:v>
                </c:pt>
                <c:pt idx="5508">
                  <c:v>40107</c:v>
                </c:pt>
                <c:pt idx="5509">
                  <c:v>40108</c:v>
                </c:pt>
                <c:pt idx="5510">
                  <c:v>40109</c:v>
                </c:pt>
                <c:pt idx="5511">
                  <c:v>40110</c:v>
                </c:pt>
                <c:pt idx="5512">
                  <c:v>40111</c:v>
                </c:pt>
                <c:pt idx="5513">
                  <c:v>40112</c:v>
                </c:pt>
                <c:pt idx="5514">
                  <c:v>40113</c:v>
                </c:pt>
                <c:pt idx="5515">
                  <c:v>40114</c:v>
                </c:pt>
                <c:pt idx="5516">
                  <c:v>40115</c:v>
                </c:pt>
                <c:pt idx="5517">
                  <c:v>40116</c:v>
                </c:pt>
                <c:pt idx="5518">
                  <c:v>40117</c:v>
                </c:pt>
                <c:pt idx="5519">
                  <c:v>40118</c:v>
                </c:pt>
                <c:pt idx="5520">
                  <c:v>40119</c:v>
                </c:pt>
                <c:pt idx="5521">
                  <c:v>40120</c:v>
                </c:pt>
                <c:pt idx="5522">
                  <c:v>40121</c:v>
                </c:pt>
                <c:pt idx="5523">
                  <c:v>40122</c:v>
                </c:pt>
                <c:pt idx="5524">
                  <c:v>40123</c:v>
                </c:pt>
                <c:pt idx="5525">
                  <c:v>40124</c:v>
                </c:pt>
                <c:pt idx="5526">
                  <c:v>40125</c:v>
                </c:pt>
                <c:pt idx="5527">
                  <c:v>40126</c:v>
                </c:pt>
                <c:pt idx="5528">
                  <c:v>40127</c:v>
                </c:pt>
                <c:pt idx="5529">
                  <c:v>40128</c:v>
                </c:pt>
                <c:pt idx="5530">
                  <c:v>40129</c:v>
                </c:pt>
                <c:pt idx="5531">
                  <c:v>40130</c:v>
                </c:pt>
                <c:pt idx="5532">
                  <c:v>40131</c:v>
                </c:pt>
                <c:pt idx="5533">
                  <c:v>40132</c:v>
                </c:pt>
                <c:pt idx="5534">
                  <c:v>40133</c:v>
                </c:pt>
                <c:pt idx="5535">
                  <c:v>40134</c:v>
                </c:pt>
                <c:pt idx="5536">
                  <c:v>40135</c:v>
                </c:pt>
                <c:pt idx="5537">
                  <c:v>40136</c:v>
                </c:pt>
                <c:pt idx="5538">
                  <c:v>40137</c:v>
                </c:pt>
                <c:pt idx="5539">
                  <c:v>40138</c:v>
                </c:pt>
                <c:pt idx="5540">
                  <c:v>40139</c:v>
                </c:pt>
                <c:pt idx="5541">
                  <c:v>40140</c:v>
                </c:pt>
                <c:pt idx="5542">
                  <c:v>40141</c:v>
                </c:pt>
                <c:pt idx="5543">
                  <c:v>40142</c:v>
                </c:pt>
                <c:pt idx="5544">
                  <c:v>40143</c:v>
                </c:pt>
                <c:pt idx="5545">
                  <c:v>40144</c:v>
                </c:pt>
                <c:pt idx="5546">
                  <c:v>40145</c:v>
                </c:pt>
                <c:pt idx="5547">
                  <c:v>40146</c:v>
                </c:pt>
                <c:pt idx="5548">
                  <c:v>40147</c:v>
                </c:pt>
                <c:pt idx="5549">
                  <c:v>40148</c:v>
                </c:pt>
                <c:pt idx="5550">
                  <c:v>40149</c:v>
                </c:pt>
                <c:pt idx="5551">
                  <c:v>40150</c:v>
                </c:pt>
                <c:pt idx="5552">
                  <c:v>40151</c:v>
                </c:pt>
                <c:pt idx="5553">
                  <c:v>40152</c:v>
                </c:pt>
                <c:pt idx="5554">
                  <c:v>40153</c:v>
                </c:pt>
                <c:pt idx="5555">
                  <c:v>40154</c:v>
                </c:pt>
                <c:pt idx="5556">
                  <c:v>40155</c:v>
                </c:pt>
                <c:pt idx="5557">
                  <c:v>40156</c:v>
                </c:pt>
                <c:pt idx="5558">
                  <c:v>40157</c:v>
                </c:pt>
                <c:pt idx="5559">
                  <c:v>40158</c:v>
                </c:pt>
                <c:pt idx="5560">
                  <c:v>40159</c:v>
                </c:pt>
                <c:pt idx="5561">
                  <c:v>40160</c:v>
                </c:pt>
                <c:pt idx="5562">
                  <c:v>40161</c:v>
                </c:pt>
                <c:pt idx="5563">
                  <c:v>40162</c:v>
                </c:pt>
                <c:pt idx="5564">
                  <c:v>40163</c:v>
                </c:pt>
                <c:pt idx="5565">
                  <c:v>40164</c:v>
                </c:pt>
                <c:pt idx="5566">
                  <c:v>40165</c:v>
                </c:pt>
                <c:pt idx="5567">
                  <c:v>40166</c:v>
                </c:pt>
                <c:pt idx="5568">
                  <c:v>40167</c:v>
                </c:pt>
                <c:pt idx="5569">
                  <c:v>40168</c:v>
                </c:pt>
                <c:pt idx="5570">
                  <c:v>40169</c:v>
                </c:pt>
                <c:pt idx="5571">
                  <c:v>40170</c:v>
                </c:pt>
                <c:pt idx="5572">
                  <c:v>40171</c:v>
                </c:pt>
                <c:pt idx="5573">
                  <c:v>40172</c:v>
                </c:pt>
                <c:pt idx="5574">
                  <c:v>40173</c:v>
                </c:pt>
                <c:pt idx="5575">
                  <c:v>40174</c:v>
                </c:pt>
                <c:pt idx="5576">
                  <c:v>40175</c:v>
                </c:pt>
                <c:pt idx="5577">
                  <c:v>40176</c:v>
                </c:pt>
                <c:pt idx="5578">
                  <c:v>40177</c:v>
                </c:pt>
                <c:pt idx="5579">
                  <c:v>40178</c:v>
                </c:pt>
                <c:pt idx="5580">
                  <c:v>40179</c:v>
                </c:pt>
                <c:pt idx="5581">
                  <c:v>40180</c:v>
                </c:pt>
                <c:pt idx="5582">
                  <c:v>40181</c:v>
                </c:pt>
                <c:pt idx="5583">
                  <c:v>40182</c:v>
                </c:pt>
                <c:pt idx="5584">
                  <c:v>40183</c:v>
                </c:pt>
                <c:pt idx="5585">
                  <c:v>40184</c:v>
                </c:pt>
                <c:pt idx="5586">
                  <c:v>40185</c:v>
                </c:pt>
                <c:pt idx="5587">
                  <c:v>40186</c:v>
                </c:pt>
                <c:pt idx="5588">
                  <c:v>40187</c:v>
                </c:pt>
                <c:pt idx="5589">
                  <c:v>40188</c:v>
                </c:pt>
                <c:pt idx="5590">
                  <c:v>40189</c:v>
                </c:pt>
                <c:pt idx="5591">
                  <c:v>40190</c:v>
                </c:pt>
                <c:pt idx="5592">
                  <c:v>40191</c:v>
                </c:pt>
                <c:pt idx="5593">
                  <c:v>40192</c:v>
                </c:pt>
                <c:pt idx="5594">
                  <c:v>40193</c:v>
                </c:pt>
                <c:pt idx="5595">
                  <c:v>40194</c:v>
                </c:pt>
                <c:pt idx="5596">
                  <c:v>40195</c:v>
                </c:pt>
                <c:pt idx="5597">
                  <c:v>40196</c:v>
                </c:pt>
                <c:pt idx="5598">
                  <c:v>40197</c:v>
                </c:pt>
                <c:pt idx="5599">
                  <c:v>40198</c:v>
                </c:pt>
                <c:pt idx="5600">
                  <c:v>40199</c:v>
                </c:pt>
                <c:pt idx="5601">
                  <c:v>40200</c:v>
                </c:pt>
                <c:pt idx="5602">
                  <c:v>40201</c:v>
                </c:pt>
                <c:pt idx="5603">
                  <c:v>40202</c:v>
                </c:pt>
                <c:pt idx="5604">
                  <c:v>40203</c:v>
                </c:pt>
                <c:pt idx="5605">
                  <c:v>40204</c:v>
                </c:pt>
                <c:pt idx="5606">
                  <c:v>40205</c:v>
                </c:pt>
                <c:pt idx="5607">
                  <c:v>40206</c:v>
                </c:pt>
                <c:pt idx="5608">
                  <c:v>40207</c:v>
                </c:pt>
                <c:pt idx="5609">
                  <c:v>40208</c:v>
                </c:pt>
                <c:pt idx="5610">
                  <c:v>40209</c:v>
                </c:pt>
                <c:pt idx="5611">
                  <c:v>40210</c:v>
                </c:pt>
                <c:pt idx="5612">
                  <c:v>40211</c:v>
                </c:pt>
                <c:pt idx="5613">
                  <c:v>40212</c:v>
                </c:pt>
                <c:pt idx="5614">
                  <c:v>40213</c:v>
                </c:pt>
                <c:pt idx="5615">
                  <c:v>40214</c:v>
                </c:pt>
                <c:pt idx="5616">
                  <c:v>40215</c:v>
                </c:pt>
                <c:pt idx="5617">
                  <c:v>40216</c:v>
                </c:pt>
                <c:pt idx="5618">
                  <c:v>40217</c:v>
                </c:pt>
                <c:pt idx="5619">
                  <c:v>40218</c:v>
                </c:pt>
                <c:pt idx="5620">
                  <c:v>40219</c:v>
                </c:pt>
                <c:pt idx="5621">
                  <c:v>40220</c:v>
                </c:pt>
                <c:pt idx="5622">
                  <c:v>40221</c:v>
                </c:pt>
                <c:pt idx="5623">
                  <c:v>40222</c:v>
                </c:pt>
                <c:pt idx="5624">
                  <c:v>40223</c:v>
                </c:pt>
                <c:pt idx="5625">
                  <c:v>40224</c:v>
                </c:pt>
                <c:pt idx="5626">
                  <c:v>40225</c:v>
                </c:pt>
                <c:pt idx="5627">
                  <c:v>40226</c:v>
                </c:pt>
                <c:pt idx="5628">
                  <c:v>40227</c:v>
                </c:pt>
                <c:pt idx="5629">
                  <c:v>40228</c:v>
                </c:pt>
                <c:pt idx="5630">
                  <c:v>40229</c:v>
                </c:pt>
                <c:pt idx="5631">
                  <c:v>40230</c:v>
                </c:pt>
                <c:pt idx="5632">
                  <c:v>40231</c:v>
                </c:pt>
                <c:pt idx="5633">
                  <c:v>40232</c:v>
                </c:pt>
                <c:pt idx="5634">
                  <c:v>40233</c:v>
                </c:pt>
                <c:pt idx="5635">
                  <c:v>40234</c:v>
                </c:pt>
                <c:pt idx="5636">
                  <c:v>40235</c:v>
                </c:pt>
                <c:pt idx="5637">
                  <c:v>40236</c:v>
                </c:pt>
                <c:pt idx="5638">
                  <c:v>40237</c:v>
                </c:pt>
                <c:pt idx="5639">
                  <c:v>40238</c:v>
                </c:pt>
                <c:pt idx="5640">
                  <c:v>40239</c:v>
                </c:pt>
                <c:pt idx="5641">
                  <c:v>40240</c:v>
                </c:pt>
                <c:pt idx="5642">
                  <c:v>40241</c:v>
                </c:pt>
                <c:pt idx="5643">
                  <c:v>40242</c:v>
                </c:pt>
                <c:pt idx="5644">
                  <c:v>40243</c:v>
                </c:pt>
                <c:pt idx="5645">
                  <c:v>40244</c:v>
                </c:pt>
                <c:pt idx="5646">
                  <c:v>40245</c:v>
                </c:pt>
                <c:pt idx="5647">
                  <c:v>40246</c:v>
                </c:pt>
                <c:pt idx="5648">
                  <c:v>40247</c:v>
                </c:pt>
                <c:pt idx="5649">
                  <c:v>40248</c:v>
                </c:pt>
                <c:pt idx="5650">
                  <c:v>40249</c:v>
                </c:pt>
                <c:pt idx="5651">
                  <c:v>40250</c:v>
                </c:pt>
                <c:pt idx="5652">
                  <c:v>40251</c:v>
                </c:pt>
                <c:pt idx="5653">
                  <c:v>40252</c:v>
                </c:pt>
                <c:pt idx="5654">
                  <c:v>40253</c:v>
                </c:pt>
                <c:pt idx="5655">
                  <c:v>40254</c:v>
                </c:pt>
                <c:pt idx="5656">
                  <c:v>40255</c:v>
                </c:pt>
                <c:pt idx="5657">
                  <c:v>40256</c:v>
                </c:pt>
                <c:pt idx="5658">
                  <c:v>40257</c:v>
                </c:pt>
                <c:pt idx="5659">
                  <c:v>40258</c:v>
                </c:pt>
                <c:pt idx="5660">
                  <c:v>40259</c:v>
                </c:pt>
                <c:pt idx="5661">
                  <c:v>40260</c:v>
                </c:pt>
                <c:pt idx="5662">
                  <c:v>40261</c:v>
                </c:pt>
                <c:pt idx="5663">
                  <c:v>40262</c:v>
                </c:pt>
                <c:pt idx="5664">
                  <c:v>40263</c:v>
                </c:pt>
                <c:pt idx="5665">
                  <c:v>40264</c:v>
                </c:pt>
                <c:pt idx="5666">
                  <c:v>40265</c:v>
                </c:pt>
                <c:pt idx="5667">
                  <c:v>40266</c:v>
                </c:pt>
                <c:pt idx="5668">
                  <c:v>40267</c:v>
                </c:pt>
                <c:pt idx="5669">
                  <c:v>40268</c:v>
                </c:pt>
                <c:pt idx="5670">
                  <c:v>40269</c:v>
                </c:pt>
                <c:pt idx="5671">
                  <c:v>40270</c:v>
                </c:pt>
                <c:pt idx="5672">
                  <c:v>40271</c:v>
                </c:pt>
                <c:pt idx="5673">
                  <c:v>40272</c:v>
                </c:pt>
                <c:pt idx="5674">
                  <c:v>40273</c:v>
                </c:pt>
                <c:pt idx="5675">
                  <c:v>40274</c:v>
                </c:pt>
                <c:pt idx="5676">
                  <c:v>40275</c:v>
                </c:pt>
                <c:pt idx="5677">
                  <c:v>40276</c:v>
                </c:pt>
                <c:pt idx="5678">
                  <c:v>40277</c:v>
                </c:pt>
                <c:pt idx="5679">
                  <c:v>40278</c:v>
                </c:pt>
                <c:pt idx="5680">
                  <c:v>40279</c:v>
                </c:pt>
                <c:pt idx="5681">
                  <c:v>40280</c:v>
                </c:pt>
                <c:pt idx="5682">
                  <c:v>40281</c:v>
                </c:pt>
                <c:pt idx="5683">
                  <c:v>40282</c:v>
                </c:pt>
                <c:pt idx="5684">
                  <c:v>40283</c:v>
                </c:pt>
                <c:pt idx="5685">
                  <c:v>40284</c:v>
                </c:pt>
                <c:pt idx="5686">
                  <c:v>40285</c:v>
                </c:pt>
                <c:pt idx="5687">
                  <c:v>40286</c:v>
                </c:pt>
                <c:pt idx="5688">
                  <c:v>40287</c:v>
                </c:pt>
                <c:pt idx="5689">
                  <c:v>40288</c:v>
                </c:pt>
                <c:pt idx="5690">
                  <c:v>40289</c:v>
                </c:pt>
                <c:pt idx="5691">
                  <c:v>40290</c:v>
                </c:pt>
                <c:pt idx="5692">
                  <c:v>40291</c:v>
                </c:pt>
                <c:pt idx="5693">
                  <c:v>40292</c:v>
                </c:pt>
                <c:pt idx="5694">
                  <c:v>40293</c:v>
                </c:pt>
                <c:pt idx="5695">
                  <c:v>40294</c:v>
                </c:pt>
                <c:pt idx="5696">
                  <c:v>40295</c:v>
                </c:pt>
                <c:pt idx="5697">
                  <c:v>40296</c:v>
                </c:pt>
                <c:pt idx="5698">
                  <c:v>40297</c:v>
                </c:pt>
                <c:pt idx="5699">
                  <c:v>40298</c:v>
                </c:pt>
                <c:pt idx="5700">
                  <c:v>40299</c:v>
                </c:pt>
                <c:pt idx="5701">
                  <c:v>40300</c:v>
                </c:pt>
                <c:pt idx="5702">
                  <c:v>40301</c:v>
                </c:pt>
                <c:pt idx="5703">
                  <c:v>40302</c:v>
                </c:pt>
                <c:pt idx="5704">
                  <c:v>40303</c:v>
                </c:pt>
                <c:pt idx="5705">
                  <c:v>40304</c:v>
                </c:pt>
                <c:pt idx="5706">
                  <c:v>40305</c:v>
                </c:pt>
                <c:pt idx="5707">
                  <c:v>40306</c:v>
                </c:pt>
                <c:pt idx="5708">
                  <c:v>40307</c:v>
                </c:pt>
                <c:pt idx="5709">
                  <c:v>40308</c:v>
                </c:pt>
                <c:pt idx="5710">
                  <c:v>40309</c:v>
                </c:pt>
                <c:pt idx="5711">
                  <c:v>40310</c:v>
                </c:pt>
                <c:pt idx="5712">
                  <c:v>40311</c:v>
                </c:pt>
                <c:pt idx="5713">
                  <c:v>40312</c:v>
                </c:pt>
                <c:pt idx="5714">
                  <c:v>40313</c:v>
                </c:pt>
                <c:pt idx="5715">
                  <c:v>40314</c:v>
                </c:pt>
                <c:pt idx="5716">
                  <c:v>40315</c:v>
                </c:pt>
                <c:pt idx="5717">
                  <c:v>40316</c:v>
                </c:pt>
                <c:pt idx="5718">
                  <c:v>40317</c:v>
                </c:pt>
                <c:pt idx="5719">
                  <c:v>40318</c:v>
                </c:pt>
                <c:pt idx="5720">
                  <c:v>40319</c:v>
                </c:pt>
                <c:pt idx="5721">
                  <c:v>40320</c:v>
                </c:pt>
                <c:pt idx="5722">
                  <c:v>40321</c:v>
                </c:pt>
                <c:pt idx="5723">
                  <c:v>40322</c:v>
                </c:pt>
                <c:pt idx="5724">
                  <c:v>40323</c:v>
                </c:pt>
                <c:pt idx="5725">
                  <c:v>40324</c:v>
                </c:pt>
                <c:pt idx="5726">
                  <c:v>40325</c:v>
                </c:pt>
                <c:pt idx="5727">
                  <c:v>40326</c:v>
                </c:pt>
                <c:pt idx="5728">
                  <c:v>40327</c:v>
                </c:pt>
                <c:pt idx="5729">
                  <c:v>40328</c:v>
                </c:pt>
                <c:pt idx="5730">
                  <c:v>40329</c:v>
                </c:pt>
                <c:pt idx="5731">
                  <c:v>40330</c:v>
                </c:pt>
                <c:pt idx="5732">
                  <c:v>40331</c:v>
                </c:pt>
                <c:pt idx="5733">
                  <c:v>40332</c:v>
                </c:pt>
                <c:pt idx="5734">
                  <c:v>40333</c:v>
                </c:pt>
                <c:pt idx="5735">
                  <c:v>40334</c:v>
                </c:pt>
                <c:pt idx="5736">
                  <c:v>40335</c:v>
                </c:pt>
                <c:pt idx="5737">
                  <c:v>40336</c:v>
                </c:pt>
                <c:pt idx="5738">
                  <c:v>40337</c:v>
                </c:pt>
                <c:pt idx="5739">
                  <c:v>40338</c:v>
                </c:pt>
                <c:pt idx="5740">
                  <c:v>40339</c:v>
                </c:pt>
                <c:pt idx="5741">
                  <c:v>40340</c:v>
                </c:pt>
                <c:pt idx="5742">
                  <c:v>40341</c:v>
                </c:pt>
                <c:pt idx="5743">
                  <c:v>40342</c:v>
                </c:pt>
                <c:pt idx="5744">
                  <c:v>40343</c:v>
                </c:pt>
                <c:pt idx="5745">
                  <c:v>40344</c:v>
                </c:pt>
                <c:pt idx="5746">
                  <c:v>40345</c:v>
                </c:pt>
                <c:pt idx="5747">
                  <c:v>40346</c:v>
                </c:pt>
                <c:pt idx="5748">
                  <c:v>40347</c:v>
                </c:pt>
                <c:pt idx="5749">
                  <c:v>40348</c:v>
                </c:pt>
                <c:pt idx="5750">
                  <c:v>40349</c:v>
                </c:pt>
                <c:pt idx="5751">
                  <c:v>40350</c:v>
                </c:pt>
                <c:pt idx="5752">
                  <c:v>40351</c:v>
                </c:pt>
                <c:pt idx="5753">
                  <c:v>40352</c:v>
                </c:pt>
                <c:pt idx="5754">
                  <c:v>40353</c:v>
                </c:pt>
                <c:pt idx="5755">
                  <c:v>40354</c:v>
                </c:pt>
                <c:pt idx="5756">
                  <c:v>40355</c:v>
                </c:pt>
                <c:pt idx="5757">
                  <c:v>40356</c:v>
                </c:pt>
                <c:pt idx="5758">
                  <c:v>40357</c:v>
                </c:pt>
                <c:pt idx="5759">
                  <c:v>40358</c:v>
                </c:pt>
                <c:pt idx="5760">
                  <c:v>40359</c:v>
                </c:pt>
                <c:pt idx="5761">
                  <c:v>40360</c:v>
                </c:pt>
                <c:pt idx="5762">
                  <c:v>40361</c:v>
                </c:pt>
                <c:pt idx="5763">
                  <c:v>40362</c:v>
                </c:pt>
                <c:pt idx="5764">
                  <c:v>40363</c:v>
                </c:pt>
                <c:pt idx="5765">
                  <c:v>40364</c:v>
                </c:pt>
                <c:pt idx="5766">
                  <c:v>40365</c:v>
                </c:pt>
                <c:pt idx="5767">
                  <c:v>40366</c:v>
                </c:pt>
                <c:pt idx="5768">
                  <c:v>40367</c:v>
                </c:pt>
                <c:pt idx="5769">
                  <c:v>40368</c:v>
                </c:pt>
                <c:pt idx="5770">
                  <c:v>40369</c:v>
                </c:pt>
                <c:pt idx="5771">
                  <c:v>40370</c:v>
                </c:pt>
                <c:pt idx="5772">
                  <c:v>40371</c:v>
                </c:pt>
                <c:pt idx="5773">
                  <c:v>40372</c:v>
                </c:pt>
                <c:pt idx="5774">
                  <c:v>40373</c:v>
                </c:pt>
                <c:pt idx="5775">
                  <c:v>40374</c:v>
                </c:pt>
                <c:pt idx="5776">
                  <c:v>40375</c:v>
                </c:pt>
                <c:pt idx="5777">
                  <c:v>40376</c:v>
                </c:pt>
                <c:pt idx="5778">
                  <c:v>40377</c:v>
                </c:pt>
                <c:pt idx="5779">
                  <c:v>40378</c:v>
                </c:pt>
                <c:pt idx="5780">
                  <c:v>40379</c:v>
                </c:pt>
                <c:pt idx="5781">
                  <c:v>40380</c:v>
                </c:pt>
                <c:pt idx="5782">
                  <c:v>40381</c:v>
                </c:pt>
                <c:pt idx="5783">
                  <c:v>40382</c:v>
                </c:pt>
                <c:pt idx="5784">
                  <c:v>40383</c:v>
                </c:pt>
                <c:pt idx="5785">
                  <c:v>40384</c:v>
                </c:pt>
                <c:pt idx="5786">
                  <c:v>40385</c:v>
                </c:pt>
                <c:pt idx="5787">
                  <c:v>40386</c:v>
                </c:pt>
                <c:pt idx="5788">
                  <c:v>40387</c:v>
                </c:pt>
                <c:pt idx="5789">
                  <c:v>40388</c:v>
                </c:pt>
                <c:pt idx="5790">
                  <c:v>40389</c:v>
                </c:pt>
                <c:pt idx="5791">
                  <c:v>40390</c:v>
                </c:pt>
                <c:pt idx="5792">
                  <c:v>40391</c:v>
                </c:pt>
                <c:pt idx="5793">
                  <c:v>40392</c:v>
                </c:pt>
                <c:pt idx="5794">
                  <c:v>40393</c:v>
                </c:pt>
                <c:pt idx="5795">
                  <c:v>40394</c:v>
                </c:pt>
                <c:pt idx="5796">
                  <c:v>40395</c:v>
                </c:pt>
                <c:pt idx="5797">
                  <c:v>40396</c:v>
                </c:pt>
                <c:pt idx="5798">
                  <c:v>40397</c:v>
                </c:pt>
                <c:pt idx="5799">
                  <c:v>40398</c:v>
                </c:pt>
                <c:pt idx="5800">
                  <c:v>40399</c:v>
                </c:pt>
                <c:pt idx="5801">
                  <c:v>40400</c:v>
                </c:pt>
                <c:pt idx="5802">
                  <c:v>40401</c:v>
                </c:pt>
                <c:pt idx="5803">
                  <c:v>40402</c:v>
                </c:pt>
                <c:pt idx="5804">
                  <c:v>40403</c:v>
                </c:pt>
                <c:pt idx="5805">
                  <c:v>40404</c:v>
                </c:pt>
                <c:pt idx="5806">
                  <c:v>40405</c:v>
                </c:pt>
                <c:pt idx="5807">
                  <c:v>40406</c:v>
                </c:pt>
                <c:pt idx="5808">
                  <c:v>40407</c:v>
                </c:pt>
                <c:pt idx="5809">
                  <c:v>40408</c:v>
                </c:pt>
                <c:pt idx="5810">
                  <c:v>40409</c:v>
                </c:pt>
                <c:pt idx="5811">
                  <c:v>40410</c:v>
                </c:pt>
                <c:pt idx="5812">
                  <c:v>40411</c:v>
                </c:pt>
                <c:pt idx="5813">
                  <c:v>40412</c:v>
                </c:pt>
                <c:pt idx="5814">
                  <c:v>40413</c:v>
                </c:pt>
                <c:pt idx="5815">
                  <c:v>40414</c:v>
                </c:pt>
                <c:pt idx="5816">
                  <c:v>40415</c:v>
                </c:pt>
                <c:pt idx="5817">
                  <c:v>40416</c:v>
                </c:pt>
                <c:pt idx="5818">
                  <c:v>40417</c:v>
                </c:pt>
                <c:pt idx="5819">
                  <c:v>40418</c:v>
                </c:pt>
                <c:pt idx="5820">
                  <c:v>40419</c:v>
                </c:pt>
                <c:pt idx="5821">
                  <c:v>40420</c:v>
                </c:pt>
                <c:pt idx="5822">
                  <c:v>40421</c:v>
                </c:pt>
                <c:pt idx="5823">
                  <c:v>40422</c:v>
                </c:pt>
                <c:pt idx="5824">
                  <c:v>40423</c:v>
                </c:pt>
                <c:pt idx="5825">
                  <c:v>40424</c:v>
                </c:pt>
                <c:pt idx="5826">
                  <c:v>40425</c:v>
                </c:pt>
                <c:pt idx="5827">
                  <c:v>40426</c:v>
                </c:pt>
                <c:pt idx="5828">
                  <c:v>40427</c:v>
                </c:pt>
                <c:pt idx="5829">
                  <c:v>40428</c:v>
                </c:pt>
                <c:pt idx="5830">
                  <c:v>40429</c:v>
                </c:pt>
                <c:pt idx="5831">
                  <c:v>40430</c:v>
                </c:pt>
                <c:pt idx="5832">
                  <c:v>40431</c:v>
                </c:pt>
                <c:pt idx="5833">
                  <c:v>40432</c:v>
                </c:pt>
                <c:pt idx="5834">
                  <c:v>40433</c:v>
                </c:pt>
                <c:pt idx="5835">
                  <c:v>40434</c:v>
                </c:pt>
                <c:pt idx="5836">
                  <c:v>40435</c:v>
                </c:pt>
                <c:pt idx="5837">
                  <c:v>40436</c:v>
                </c:pt>
                <c:pt idx="5838">
                  <c:v>40437</c:v>
                </c:pt>
                <c:pt idx="5839">
                  <c:v>40438</c:v>
                </c:pt>
                <c:pt idx="5840">
                  <c:v>40439</c:v>
                </c:pt>
                <c:pt idx="5841">
                  <c:v>40440</c:v>
                </c:pt>
                <c:pt idx="5842">
                  <c:v>40441</c:v>
                </c:pt>
                <c:pt idx="5843">
                  <c:v>40442</c:v>
                </c:pt>
                <c:pt idx="5844">
                  <c:v>40443</c:v>
                </c:pt>
                <c:pt idx="5845">
                  <c:v>40444</c:v>
                </c:pt>
                <c:pt idx="5846">
                  <c:v>40445</c:v>
                </c:pt>
                <c:pt idx="5847">
                  <c:v>40446</c:v>
                </c:pt>
                <c:pt idx="5848">
                  <c:v>40447</c:v>
                </c:pt>
                <c:pt idx="5849">
                  <c:v>40448</c:v>
                </c:pt>
                <c:pt idx="5850">
                  <c:v>40449</c:v>
                </c:pt>
                <c:pt idx="5851">
                  <c:v>40450</c:v>
                </c:pt>
                <c:pt idx="5852">
                  <c:v>40451</c:v>
                </c:pt>
                <c:pt idx="5853">
                  <c:v>40452</c:v>
                </c:pt>
                <c:pt idx="5854">
                  <c:v>40453</c:v>
                </c:pt>
                <c:pt idx="5855">
                  <c:v>40454</c:v>
                </c:pt>
                <c:pt idx="5856">
                  <c:v>40455</c:v>
                </c:pt>
                <c:pt idx="5857">
                  <c:v>40456</c:v>
                </c:pt>
                <c:pt idx="5858">
                  <c:v>40457</c:v>
                </c:pt>
                <c:pt idx="5859">
                  <c:v>40458</c:v>
                </c:pt>
                <c:pt idx="5860">
                  <c:v>40459</c:v>
                </c:pt>
                <c:pt idx="5861">
                  <c:v>40460</c:v>
                </c:pt>
                <c:pt idx="5862">
                  <c:v>40461</c:v>
                </c:pt>
                <c:pt idx="5863">
                  <c:v>40462</c:v>
                </c:pt>
                <c:pt idx="5864">
                  <c:v>40463</c:v>
                </c:pt>
                <c:pt idx="5865">
                  <c:v>40464</c:v>
                </c:pt>
                <c:pt idx="5866">
                  <c:v>40465</c:v>
                </c:pt>
                <c:pt idx="5867">
                  <c:v>40466</c:v>
                </c:pt>
                <c:pt idx="5868">
                  <c:v>40467</c:v>
                </c:pt>
                <c:pt idx="5869">
                  <c:v>40468</c:v>
                </c:pt>
                <c:pt idx="5870">
                  <c:v>40469</c:v>
                </c:pt>
                <c:pt idx="5871">
                  <c:v>40470</c:v>
                </c:pt>
                <c:pt idx="5872">
                  <c:v>40471</c:v>
                </c:pt>
                <c:pt idx="5873">
                  <c:v>40472</c:v>
                </c:pt>
                <c:pt idx="5874">
                  <c:v>40473</c:v>
                </c:pt>
                <c:pt idx="5875">
                  <c:v>40474</c:v>
                </c:pt>
                <c:pt idx="5876">
                  <c:v>40475</c:v>
                </c:pt>
                <c:pt idx="5877">
                  <c:v>40476</c:v>
                </c:pt>
                <c:pt idx="5878">
                  <c:v>40477</c:v>
                </c:pt>
                <c:pt idx="5879">
                  <c:v>40478</c:v>
                </c:pt>
                <c:pt idx="5880">
                  <c:v>40479</c:v>
                </c:pt>
                <c:pt idx="5881">
                  <c:v>40480</c:v>
                </c:pt>
                <c:pt idx="5882">
                  <c:v>40481</c:v>
                </c:pt>
                <c:pt idx="5883">
                  <c:v>40482</c:v>
                </c:pt>
                <c:pt idx="5884">
                  <c:v>40483</c:v>
                </c:pt>
                <c:pt idx="5885">
                  <c:v>40484</c:v>
                </c:pt>
                <c:pt idx="5886">
                  <c:v>40485</c:v>
                </c:pt>
                <c:pt idx="5887">
                  <c:v>40486</c:v>
                </c:pt>
                <c:pt idx="5888">
                  <c:v>40487</c:v>
                </c:pt>
                <c:pt idx="5889">
                  <c:v>40488</c:v>
                </c:pt>
                <c:pt idx="5890">
                  <c:v>40489</c:v>
                </c:pt>
                <c:pt idx="5891">
                  <c:v>40490</c:v>
                </c:pt>
                <c:pt idx="5892">
                  <c:v>40491</c:v>
                </c:pt>
                <c:pt idx="5893">
                  <c:v>40492</c:v>
                </c:pt>
                <c:pt idx="5894">
                  <c:v>40493</c:v>
                </c:pt>
                <c:pt idx="5895">
                  <c:v>40494</c:v>
                </c:pt>
                <c:pt idx="5896">
                  <c:v>40495</c:v>
                </c:pt>
                <c:pt idx="5897">
                  <c:v>40496</c:v>
                </c:pt>
                <c:pt idx="5898">
                  <c:v>40497</c:v>
                </c:pt>
                <c:pt idx="5899">
                  <c:v>40498</c:v>
                </c:pt>
                <c:pt idx="5900">
                  <c:v>40499</c:v>
                </c:pt>
                <c:pt idx="5901">
                  <c:v>40500</c:v>
                </c:pt>
                <c:pt idx="5902">
                  <c:v>40501</c:v>
                </c:pt>
                <c:pt idx="5903">
                  <c:v>40502</c:v>
                </c:pt>
                <c:pt idx="5904">
                  <c:v>40503</c:v>
                </c:pt>
                <c:pt idx="5905">
                  <c:v>40504</c:v>
                </c:pt>
                <c:pt idx="5906">
                  <c:v>40505</c:v>
                </c:pt>
                <c:pt idx="5907">
                  <c:v>40506</c:v>
                </c:pt>
                <c:pt idx="5908">
                  <c:v>40507</c:v>
                </c:pt>
                <c:pt idx="5909">
                  <c:v>40508</c:v>
                </c:pt>
                <c:pt idx="5910">
                  <c:v>40509</c:v>
                </c:pt>
                <c:pt idx="5911">
                  <c:v>40510</c:v>
                </c:pt>
                <c:pt idx="5912">
                  <c:v>40511</c:v>
                </c:pt>
                <c:pt idx="5913">
                  <c:v>40512</c:v>
                </c:pt>
                <c:pt idx="5914">
                  <c:v>40513</c:v>
                </c:pt>
                <c:pt idx="5915">
                  <c:v>40514</c:v>
                </c:pt>
                <c:pt idx="5916">
                  <c:v>40515</c:v>
                </c:pt>
                <c:pt idx="5917">
                  <c:v>40516</c:v>
                </c:pt>
                <c:pt idx="5918">
                  <c:v>40517</c:v>
                </c:pt>
                <c:pt idx="5919">
                  <c:v>40518</c:v>
                </c:pt>
                <c:pt idx="5920">
                  <c:v>40519</c:v>
                </c:pt>
                <c:pt idx="5921">
                  <c:v>40520</c:v>
                </c:pt>
                <c:pt idx="5922">
                  <c:v>40521</c:v>
                </c:pt>
                <c:pt idx="5923">
                  <c:v>40522</c:v>
                </c:pt>
                <c:pt idx="5924">
                  <c:v>40523</c:v>
                </c:pt>
                <c:pt idx="5925">
                  <c:v>40524</c:v>
                </c:pt>
                <c:pt idx="5926">
                  <c:v>40525</c:v>
                </c:pt>
                <c:pt idx="5927">
                  <c:v>40526</c:v>
                </c:pt>
                <c:pt idx="5928">
                  <c:v>40527</c:v>
                </c:pt>
                <c:pt idx="5929">
                  <c:v>40528</c:v>
                </c:pt>
                <c:pt idx="5930">
                  <c:v>40529</c:v>
                </c:pt>
                <c:pt idx="5931">
                  <c:v>40530</c:v>
                </c:pt>
                <c:pt idx="5932">
                  <c:v>40531</c:v>
                </c:pt>
                <c:pt idx="5933">
                  <c:v>40532</c:v>
                </c:pt>
                <c:pt idx="5934">
                  <c:v>40533</c:v>
                </c:pt>
                <c:pt idx="5935">
                  <c:v>40534</c:v>
                </c:pt>
                <c:pt idx="5936">
                  <c:v>40535</c:v>
                </c:pt>
                <c:pt idx="5937">
                  <c:v>40536</c:v>
                </c:pt>
                <c:pt idx="5938">
                  <c:v>40537</c:v>
                </c:pt>
                <c:pt idx="5939">
                  <c:v>40538</c:v>
                </c:pt>
                <c:pt idx="5940">
                  <c:v>40539</c:v>
                </c:pt>
                <c:pt idx="5941">
                  <c:v>40540</c:v>
                </c:pt>
                <c:pt idx="5942">
                  <c:v>40541</c:v>
                </c:pt>
                <c:pt idx="5943">
                  <c:v>40542</c:v>
                </c:pt>
                <c:pt idx="5944">
                  <c:v>40543</c:v>
                </c:pt>
                <c:pt idx="5945">
                  <c:v>40544</c:v>
                </c:pt>
                <c:pt idx="5946">
                  <c:v>40545</c:v>
                </c:pt>
                <c:pt idx="5947">
                  <c:v>40546</c:v>
                </c:pt>
                <c:pt idx="5948">
                  <c:v>40547</c:v>
                </c:pt>
                <c:pt idx="5949">
                  <c:v>40548</c:v>
                </c:pt>
                <c:pt idx="5950">
                  <c:v>40549</c:v>
                </c:pt>
                <c:pt idx="5951">
                  <c:v>40550</c:v>
                </c:pt>
                <c:pt idx="5952">
                  <c:v>40551</c:v>
                </c:pt>
                <c:pt idx="5953">
                  <c:v>40552</c:v>
                </c:pt>
                <c:pt idx="5954">
                  <c:v>40553</c:v>
                </c:pt>
                <c:pt idx="5955">
                  <c:v>40554</c:v>
                </c:pt>
                <c:pt idx="5956">
                  <c:v>40555</c:v>
                </c:pt>
                <c:pt idx="5957">
                  <c:v>40556</c:v>
                </c:pt>
                <c:pt idx="5958">
                  <c:v>40557</c:v>
                </c:pt>
                <c:pt idx="5959">
                  <c:v>40558</c:v>
                </c:pt>
                <c:pt idx="5960">
                  <c:v>40559</c:v>
                </c:pt>
                <c:pt idx="5961">
                  <c:v>40560</c:v>
                </c:pt>
                <c:pt idx="5962">
                  <c:v>40561</c:v>
                </c:pt>
                <c:pt idx="5963">
                  <c:v>40562</c:v>
                </c:pt>
                <c:pt idx="5964">
                  <c:v>40563</c:v>
                </c:pt>
                <c:pt idx="5965">
                  <c:v>40564</c:v>
                </c:pt>
                <c:pt idx="5966">
                  <c:v>40565</c:v>
                </c:pt>
                <c:pt idx="5967">
                  <c:v>40566</c:v>
                </c:pt>
                <c:pt idx="5968">
                  <c:v>40567</c:v>
                </c:pt>
                <c:pt idx="5969">
                  <c:v>40568</c:v>
                </c:pt>
                <c:pt idx="5970">
                  <c:v>40569</c:v>
                </c:pt>
                <c:pt idx="5971">
                  <c:v>40570</c:v>
                </c:pt>
                <c:pt idx="5972">
                  <c:v>40571</c:v>
                </c:pt>
                <c:pt idx="5973">
                  <c:v>40572</c:v>
                </c:pt>
                <c:pt idx="5974">
                  <c:v>40573</c:v>
                </c:pt>
                <c:pt idx="5975">
                  <c:v>40574</c:v>
                </c:pt>
                <c:pt idx="5976">
                  <c:v>40575</c:v>
                </c:pt>
                <c:pt idx="5977">
                  <c:v>40576</c:v>
                </c:pt>
                <c:pt idx="5978">
                  <c:v>40577</c:v>
                </c:pt>
                <c:pt idx="5979">
                  <c:v>40578</c:v>
                </c:pt>
                <c:pt idx="5980">
                  <c:v>40579</c:v>
                </c:pt>
                <c:pt idx="5981">
                  <c:v>40580</c:v>
                </c:pt>
                <c:pt idx="5982">
                  <c:v>40581</c:v>
                </c:pt>
                <c:pt idx="5983">
                  <c:v>40582</c:v>
                </c:pt>
                <c:pt idx="5984">
                  <c:v>40583</c:v>
                </c:pt>
                <c:pt idx="5985">
                  <c:v>40584</c:v>
                </c:pt>
                <c:pt idx="5986">
                  <c:v>40585</c:v>
                </c:pt>
                <c:pt idx="5987">
                  <c:v>40586</c:v>
                </c:pt>
                <c:pt idx="5988">
                  <c:v>40587</c:v>
                </c:pt>
                <c:pt idx="5989">
                  <c:v>40588</c:v>
                </c:pt>
                <c:pt idx="5990">
                  <c:v>40589</c:v>
                </c:pt>
                <c:pt idx="5991">
                  <c:v>40590</c:v>
                </c:pt>
                <c:pt idx="5992">
                  <c:v>40591</c:v>
                </c:pt>
                <c:pt idx="5993">
                  <c:v>40592</c:v>
                </c:pt>
                <c:pt idx="5994">
                  <c:v>40593</c:v>
                </c:pt>
                <c:pt idx="5995">
                  <c:v>40594</c:v>
                </c:pt>
                <c:pt idx="5996">
                  <c:v>40595</c:v>
                </c:pt>
                <c:pt idx="5997">
                  <c:v>40596</c:v>
                </c:pt>
                <c:pt idx="5998">
                  <c:v>40597</c:v>
                </c:pt>
                <c:pt idx="5999">
                  <c:v>40598</c:v>
                </c:pt>
                <c:pt idx="6000">
                  <c:v>40599</c:v>
                </c:pt>
                <c:pt idx="6001">
                  <c:v>40600</c:v>
                </c:pt>
                <c:pt idx="6002">
                  <c:v>40601</c:v>
                </c:pt>
                <c:pt idx="6003">
                  <c:v>40602</c:v>
                </c:pt>
                <c:pt idx="6004">
                  <c:v>40603</c:v>
                </c:pt>
                <c:pt idx="6005">
                  <c:v>40604</c:v>
                </c:pt>
                <c:pt idx="6006">
                  <c:v>40605</c:v>
                </c:pt>
                <c:pt idx="6007">
                  <c:v>40606</c:v>
                </c:pt>
                <c:pt idx="6008">
                  <c:v>40607</c:v>
                </c:pt>
                <c:pt idx="6009">
                  <c:v>40608</c:v>
                </c:pt>
                <c:pt idx="6010">
                  <c:v>40609</c:v>
                </c:pt>
                <c:pt idx="6011">
                  <c:v>40610</c:v>
                </c:pt>
                <c:pt idx="6012">
                  <c:v>40611</c:v>
                </c:pt>
                <c:pt idx="6013">
                  <c:v>40612</c:v>
                </c:pt>
                <c:pt idx="6014">
                  <c:v>40613</c:v>
                </c:pt>
                <c:pt idx="6015">
                  <c:v>40614</c:v>
                </c:pt>
                <c:pt idx="6016">
                  <c:v>40615</c:v>
                </c:pt>
                <c:pt idx="6017">
                  <c:v>40616</c:v>
                </c:pt>
                <c:pt idx="6018">
                  <c:v>40617</c:v>
                </c:pt>
                <c:pt idx="6019">
                  <c:v>40618</c:v>
                </c:pt>
                <c:pt idx="6020">
                  <c:v>40619</c:v>
                </c:pt>
                <c:pt idx="6021">
                  <c:v>40620</c:v>
                </c:pt>
                <c:pt idx="6022">
                  <c:v>40621</c:v>
                </c:pt>
                <c:pt idx="6023">
                  <c:v>40622</c:v>
                </c:pt>
                <c:pt idx="6024">
                  <c:v>40623</c:v>
                </c:pt>
                <c:pt idx="6025">
                  <c:v>40624</c:v>
                </c:pt>
                <c:pt idx="6026">
                  <c:v>40625</c:v>
                </c:pt>
                <c:pt idx="6027">
                  <c:v>40626</c:v>
                </c:pt>
                <c:pt idx="6028">
                  <c:v>40627</c:v>
                </c:pt>
                <c:pt idx="6029">
                  <c:v>40628</c:v>
                </c:pt>
                <c:pt idx="6030">
                  <c:v>40629</c:v>
                </c:pt>
                <c:pt idx="6031">
                  <c:v>40630</c:v>
                </c:pt>
                <c:pt idx="6032">
                  <c:v>40631</c:v>
                </c:pt>
                <c:pt idx="6033">
                  <c:v>40632</c:v>
                </c:pt>
                <c:pt idx="6034">
                  <c:v>40633</c:v>
                </c:pt>
                <c:pt idx="6035">
                  <c:v>40634</c:v>
                </c:pt>
                <c:pt idx="6036">
                  <c:v>40635</c:v>
                </c:pt>
                <c:pt idx="6037">
                  <c:v>40636</c:v>
                </c:pt>
                <c:pt idx="6038">
                  <c:v>40637</c:v>
                </c:pt>
                <c:pt idx="6039">
                  <c:v>40638</c:v>
                </c:pt>
                <c:pt idx="6040">
                  <c:v>40639</c:v>
                </c:pt>
                <c:pt idx="6041">
                  <c:v>40640</c:v>
                </c:pt>
                <c:pt idx="6042">
                  <c:v>40641</c:v>
                </c:pt>
                <c:pt idx="6043">
                  <c:v>40642</c:v>
                </c:pt>
                <c:pt idx="6044">
                  <c:v>40643</c:v>
                </c:pt>
                <c:pt idx="6045">
                  <c:v>40644</c:v>
                </c:pt>
                <c:pt idx="6046">
                  <c:v>40645</c:v>
                </c:pt>
                <c:pt idx="6047">
                  <c:v>40646</c:v>
                </c:pt>
                <c:pt idx="6048">
                  <c:v>40647</c:v>
                </c:pt>
                <c:pt idx="6049">
                  <c:v>40648</c:v>
                </c:pt>
                <c:pt idx="6050">
                  <c:v>40649</c:v>
                </c:pt>
                <c:pt idx="6051">
                  <c:v>40650</c:v>
                </c:pt>
                <c:pt idx="6052">
                  <c:v>40651</c:v>
                </c:pt>
                <c:pt idx="6053">
                  <c:v>40652</c:v>
                </c:pt>
                <c:pt idx="6054">
                  <c:v>40653</c:v>
                </c:pt>
                <c:pt idx="6055">
                  <c:v>40654</c:v>
                </c:pt>
                <c:pt idx="6056">
                  <c:v>40655</c:v>
                </c:pt>
                <c:pt idx="6057">
                  <c:v>40656</c:v>
                </c:pt>
                <c:pt idx="6058">
                  <c:v>40657</c:v>
                </c:pt>
                <c:pt idx="6059">
                  <c:v>40658</c:v>
                </c:pt>
                <c:pt idx="6060">
                  <c:v>40659</c:v>
                </c:pt>
                <c:pt idx="6061">
                  <c:v>40660</c:v>
                </c:pt>
                <c:pt idx="6062">
                  <c:v>40661</c:v>
                </c:pt>
                <c:pt idx="6063">
                  <c:v>40662</c:v>
                </c:pt>
                <c:pt idx="6064">
                  <c:v>40663</c:v>
                </c:pt>
                <c:pt idx="6065">
                  <c:v>40664</c:v>
                </c:pt>
                <c:pt idx="6066">
                  <c:v>40665</c:v>
                </c:pt>
                <c:pt idx="6067">
                  <c:v>40666</c:v>
                </c:pt>
                <c:pt idx="6068">
                  <c:v>40667</c:v>
                </c:pt>
                <c:pt idx="6069">
                  <c:v>40668</c:v>
                </c:pt>
                <c:pt idx="6070">
                  <c:v>40669</c:v>
                </c:pt>
                <c:pt idx="6071">
                  <c:v>40670</c:v>
                </c:pt>
                <c:pt idx="6072">
                  <c:v>40671</c:v>
                </c:pt>
                <c:pt idx="6073">
                  <c:v>40672</c:v>
                </c:pt>
                <c:pt idx="6074">
                  <c:v>40673</c:v>
                </c:pt>
                <c:pt idx="6075">
                  <c:v>40674</c:v>
                </c:pt>
                <c:pt idx="6076">
                  <c:v>40675</c:v>
                </c:pt>
                <c:pt idx="6077">
                  <c:v>40676</c:v>
                </c:pt>
                <c:pt idx="6078">
                  <c:v>40677</c:v>
                </c:pt>
                <c:pt idx="6079">
                  <c:v>40678</c:v>
                </c:pt>
                <c:pt idx="6080">
                  <c:v>40679</c:v>
                </c:pt>
                <c:pt idx="6081">
                  <c:v>40680</c:v>
                </c:pt>
                <c:pt idx="6082">
                  <c:v>40681</c:v>
                </c:pt>
                <c:pt idx="6083">
                  <c:v>40682</c:v>
                </c:pt>
                <c:pt idx="6084">
                  <c:v>40683</c:v>
                </c:pt>
                <c:pt idx="6085">
                  <c:v>40684</c:v>
                </c:pt>
                <c:pt idx="6086">
                  <c:v>40685</c:v>
                </c:pt>
                <c:pt idx="6087">
                  <c:v>40686</c:v>
                </c:pt>
                <c:pt idx="6088">
                  <c:v>40687</c:v>
                </c:pt>
                <c:pt idx="6089">
                  <c:v>40688</c:v>
                </c:pt>
                <c:pt idx="6090">
                  <c:v>40689</c:v>
                </c:pt>
                <c:pt idx="6091">
                  <c:v>40690</c:v>
                </c:pt>
                <c:pt idx="6092">
                  <c:v>40691</c:v>
                </c:pt>
                <c:pt idx="6093">
                  <c:v>40692</c:v>
                </c:pt>
                <c:pt idx="6094">
                  <c:v>40693</c:v>
                </c:pt>
                <c:pt idx="6095">
                  <c:v>40694</c:v>
                </c:pt>
                <c:pt idx="6096">
                  <c:v>40695</c:v>
                </c:pt>
                <c:pt idx="6097">
                  <c:v>40696</c:v>
                </c:pt>
                <c:pt idx="6098">
                  <c:v>40697</c:v>
                </c:pt>
                <c:pt idx="6099">
                  <c:v>40698</c:v>
                </c:pt>
                <c:pt idx="6100">
                  <c:v>40699</c:v>
                </c:pt>
                <c:pt idx="6101">
                  <c:v>40700</c:v>
                </c:pt>
                <c:pt idx="6102">
                  <c:v>40701</c:v>
                </c:pt>
                <c:pt idx="6103">
                  <c:v>40702</c:v>
                </c:pt>
                <c:pt idx="6104">
                  <c:v>40703</c:v>
                </c:pt>
                <c:pt idx="6105">
                  <c:v>40704</c:v>
                </c:pt>
                <c:pt idx="6106">
                  <c:v>40705</c:v>
                </c:pt>
                <c:pt idx="6107">
                  <c:v>40706</c:v>
                </c:pt>
                <c:pt idx="6108">
                  <c:v>40707</c:v>
                </c:pt>
                <c:pt idx="6109">
                  <c:v>40708</c:v>
                </c:pt>
                <c:pt idx="6110">
                  <c:v>40709</c:v>
                </c:pt>
                <c:pt idx="6111">
                  <c:v>40710</c:v>
                </c:pt>
                <c:pt idx="6112">
                  <c:v>40711</c:v>
                </c:pt>
                <c:pt idx="6113">
                  <c:v>40712</c:v>
                </c:pt>
                <c:pt idx="6114">
                  <c:v>40713</c:v>
                </c:pt>
                <c:pt idx="6115">
                  <c:v>40714</c:v>
                </c:pt>
                <c:pt idx="6116">
                  <c:v>40715</c:v>
                </c:pt>
                <c:pt idx="6117">
                  <c:v>40716</c:v>
                </c:pt>
                <c:pt idx="6118">
                  <c:v>40717</c:v>
                </c:pt>
                <c:pt idx="6119">
                  <c:v>40718</c:v>
                </c:pt>
                <c:pt idx="6120">
                  <c:v>40719</c:v>
                </c:pt>
                <c:pt idx="6121">
                  <c:v>40720</c:v>
                </c:pt>
                <c:pt idx="6122">
                  <c:v>40721</c:v>
                </c:pt>
                <c:pt idx="6123">
                  <c:v>40722</c:v>
                </c:pt>
                <c:pt idx="6124">
                  <c:v>40723</c:v>
                </c:pt>
                <c:pt idx="6125">
                  <c:v>40724</c:v>
                </c:pt>
                <c:pt idx="6126">
                  <c:v>40725</c:v>
                </c:pt>
                <c:pt idx="6127">
                  <c:v>40726</c:v>
                </c:pt>
                <c:pt idx="6128">
                  <c:v>40727</c:v>
                </c:pt>
                <c:pt idx="6129">
                  <c:v>40728</c:v>
                </c:pt>
                <c:pt idx="6130">
                  <c:v>40729</c:v>
                </c:pt>
                <c:pt idx="6131">
                  <c:v>40730</c:v>
                </c:pt>
                <c:pt idx="6132">
                  <c:v>40731</c:v>
                </c:pt>
                <c:pt idx="6133">
                  <c:v>40732</c:v>
                </c:pt>
                <c:pt idx="6134">
                  <c:v>40733</c:v>
                </c:pt>
                <c:pt idx="6135">
                  <c:v>40734</c:v>
                </c:pt>
                <c:pt idx="6136">
                  <c:v>40735</c:v>
                </c:pt>
                <c:pt idx="6137">
                  <c:v>40736</c:v>
                </c:pt>
                <c:pt idx="6138">
                  <c:v>40737</c:v>
                </c:pt>
                <c:pt idx="6139">
                  <c:v>40738</c:v>
                </c:pt>
                <c:pt idx="6140">
                  <c:v>40739</c:v>
                </c:pt>
                <c:pt idx="6141">
                  <c:v>40740</c:v>
                </c:pt>
                <c:pt idx="6142">
                  <c:v>40741</c:v>
                </c:pt>
                <c:pt idx="6143">
                  <c:v>40742</c:v>
                </c:pt>
                <c:pt idx="6144">
                  <c:v>40743</c:v>
                </c:pt>
                <c:pt idx="6145">
                  <c:v>40744</c:v>
                </c:pt>
                <c:pt idx="6146">
                  <c:v>40745</c:v>
                </c:pt>
                <c:pt idx="6147">
                  <c:v>40746</c:v>
                </c:pt>
                <c:pt idx="6148">
                  <c:v>40747</c:v>
                </c:pt>
                <c:pt idx="6149">
                  <c:v>40748</c:v>
                </c:pt>
                <c:pt idx="6150">
                  <c:v>40749</c:v>
                </c:pt>
                <c:pt idx="6151">
                  <c:v>40750</c:v>
                </c:pt>
                <c:pt idx="6152">
                  <c:v>40751</c:v>
                </c:pt>
                <c:pt idx="6153">
                  <c:v>40752</c:v>
                </c:pt>
                <c:pt idx="6154">
                  <c:v>40753</c:v>
                </c:pt>
                <c:pt idx="6155">
                  <c:v>40754</c:v>
                </c:pt>
                <c:pt idx="6156">
                  <c:v>40755</c:v>
                </c:pt>
                <c:pt idx="6157">
                  <c:v>40756</c:v>
                </c:pt>
                <c:pt idx="6158">
                  <c:v>40757</c:v>
                </c:pt>
                <c:pt idx="6159">
                  <c:v>40758</c:v>
                </c:pt>
                <c:pt idx="6160">
                  <c:v>40759</c:v>
                </c:pt>
                <c:pt idx="6161">
                  <c:v>40760</c:v>
                </c:pt>
                <c:pt idx="6162">
                  <c:v>40761</c:v>
                </c:pt>
                <c:pt idx="6163">
                  <c:v>40762</c:v>
                </c:pt>
                <c:pt idx="6164">
                  <c:v>40763</c:v>
                </c:pt>
                <c:pt idx="6165">
                  <c:v>40764</c:v>
                </c:pt>
                <c:pt idx="6166">
                  <c:v>40765</c:v>
                </c:pt>
                <c:pt idx="6167">
                  <c:v>40766</c:v>
                </c:pt>
                <c:pt idx="6168">
                  <c:v>40767</c:v>
                </c:pt>
                <c:pt idx="6169">
                  <c:v>40768</c:v>
                </c:pt>
                <c:pt idx="6170">
                  <c:v>40769</c:v>
                </c:pt>
                <c:pt idx="6171">
                  <c:v>40770</c:v>
                </c:pt>
                <c:pt idx="6172">
                  <c:v>40771</c:v>
                </c:pt>
                <c:pt idx="6173">
                  <c:v>40772</c:v>
                </c:pt>
                <c:pt idx="6174">
                  <c:v>40773</c:v>
                </c:pt>
                <c:pt idx="6175">
                  <c:v>40774</c:v>
                </c:pt>
                <c:pt idx="6176">
                  <c:v>40775</c:v>
                </c:pt>
                <c:pt idx="6177">
                  <c:v>40776</c:v>
                </c:pt>
                <c:pt idx="6178">
                  <c:v>40777</c:v>
                </c:pt>
                <c:pt idx="6179">
                  <c:v>40778</c:v>
                </c:pt>
                <c:pt idx="6180">
                  <c:v>40779</c:v>
                </c:pt>
                <c:pt idx="6181">
                  <c:v>40780</c:v>
                </c:pt>
                <c:pt idx="6182">
                  <c:v>40781</c:v>
                </c:pt>
                <c:pt idx="6183">
                  <c:v>40782</c:v>
                </c:pt>
                <c:pt idx="6184">
                  <c:v>40783</c:v>
                </c:pt>
                <c:pt idx="6185">
                  <c:v>40784</c:v>
                </c:pt>
                <c:pt idx="6186">
                  <c:v>40785</c:v>
                </c:pt>
                <c:pt idx="6187">
                  <c:v>40786</c:v>
                </c:pt>
                <c:pt idx="6188">
                  <c:v>40787</c:v>
                </c:pt>
                <c:pt idx="6189">
                  <c:v>40788</c:v>
                </c:pt>
                <c:pt idx="6190">
                  <c:v>40789</c:v>
                </c:pt>
                <c:pt idx="6191">
                  <c:v>40790</c:v>
                </c:pt>
                <c:pt idx="6192">
                  <c:v>40791</c:v>
                </c:pt>
                <c:pt idx="6193">
                  <c:v>40792</c:v>
                </c:pt>
                <c:pt idx="6194">
                  <c:v>40793</c:v>
                </c:pt>
                <c:pt idx="6195">
                  <c:v>40794</c:v>
                </c:pt>
                <c:pt idx="6196">
                  <c:v>40795</c:v>
                </c:pt>
                <c:pt idx="6197">
                  <c:v>40796</c:v>
                </c:pt>
                <c:pt idx="6198">
                  <c:v>40797</c:v>
                </c:pt>
                <c:pt idx="6199">
                  <c:v>40798</c:v>
                </c:pt>
                <c:pt idx="6200">
                  <c:v>40799</c:v>
                </c:pt>
                <c:pt idx="6201">
                  <c:v>40800</c:v>
                </c:pt>
                <c:pt idx="6202">
                  <c:v>40801</c:v>
                </c:pt>
                <c:pt idx="6203">
                  <c:v>40802</c:v>
                </c:pt>
                <c:pt idx="6204">
                  <c:v>40803</c:v>
                </c:pt>
                <c:pt idx="6205">
                  <c:v>40804</c:v>
                </c:pt>
                <c:pt idx="6206">
                  <c:v>40805</c:v>
                </c:pt>
                <c:pt idx="6207">
                  <c:v>40806</c:v>
                </c:pt>
                <c:pt idx="6208">
                  <c:v>40807</c:v>
                </c:pt>
                <c:pt idx="6209">
                  <c:v>40808</c:v>
                </c:pt>
                <c:pt idx="6210">
                  <c:v>40809</c:v>
                </c:pt>
                <c:pt idx="6211">
                  <c:v>40810</c:v>
                </c:pt>
                <c:pt idx="6212">
                  <c:v>40811</c:v>
                </c:pt>
                <c:pt idx="6213">
                  <c:v>40812</c:v>
                </c:pt>
                <c:pt idx="6214">
                  <c:v>40813</c:v>
                </c:pt>
                <c:pt idx="6215">
                  <c:v>40814</c:v>
                </c:pt>
                <c:pt idx="6216">
                  <c:v>40815</c:v>
                </c:pt>
                <c:pt idx="6217">
                  <c:v>40816</c:v>
                </c:pt>
                <c:pt idx="6218">
                  <c:v>40817</c:v>
                </c:pt>
                <c:pt idx="6219">
                  <c:v>40818</c:v>
                </c:pt>
                <c:pt idx="6220">
                  <c:v>40819</c:v>
                </c:pt>
                <c:pt idx="6221">
                  <c:v>40820</c:v>
                </c:pt>
                <c:pt idx="6222">
                  <c:v>40821</c:v>
                </c:pt>
                <c:pt idx="6223">
                  <c:v>40822</c:v>
                </c:pt>
                <c:pt idx="6224">
                  <c:v>40823</c:v>
                </c:pt>
                <c:pt idx="6225">
                  <c:v>40824</c:v>
                </c:pt>
                <c:pt idx="6226">
                  <c:v>40825</c:v>
                </c:pt>
                <c:pt idx="6227">
                  <c:v>40826</c:v>
                </c:pt>
                <c:pt idx="6228">
                  <c:v>40827</c:v>
                </c:pt>
                <c:pt idx="6229">
                  <c:v>40828</c:v>
                </c:pt>
                <c:pt idx="6230">
                  <c:v>40829</c:v>
                </c:pt>
                <c:pt idx="6231">
                  <c:v>40830</c:v>
                </c:pt>
                <c:pt idx="6232">
                  <c:v>40831</c:v>
                </c:pt>
                <c:pt idx="6233">
                  <c:v>40832</c:v>
                </c:pt>
                <c:pt idx="6234">
                  <c:v>40833</c:v>
                </c:pt>
                <c:pt idx="6235">
                  <c:v>40834</c:v>
                </c:pt>
                <c:pt idx="6236">
                  <c:v>40835</c:v>
                </c:pt>
                <c:pt idx="6237">
                  <c:v>40836</c:v>
                </c:pt>
                <c:pt idx="6238">
                  <c:v>40837</c:v>
                </c:pt>
                <c:pt idx="6239">
                  <c:v>40838</c:v>
                </c:pt>
                <c:pt idx="6240">
                  <c:v>40839</c:v>
                </c:pt>
                <c:pt idx="6241">
                  <c:v>40840</c:v>
                </c:pt>
                <c:pt idx="6242">
                  <c:v>40841</c:v>
                </c:pt>
                <c:pt idx="6243">
                  <c:v>40842</c:v>
                </c:pt>
                <c:pt idx="6244">
                  <c:v>40843</c:v>
                </c:pt>
                <c:pt idx="6245">
                  <c:v>40844</c:v>
                </c:pt>
                <c:pt idx="6246">
                  <c:v>40845</c:v>
                </c:pt>
                <c:pt idx="6247">
                  <c:v>40846</c:v>
                </c:pt>
                <c:pt idx="6248">
                  <c:v>40847</c:v>
                </c:pt>
                <c:pt idx="6249">
                  <c:v>40848</c:v>
                </c:pt>
                <c:pt idx="6250">
                  <c:v>40849</c:v>
                </c:pt>
                <c:pt idx="6251">
                  <c:v>40850</c:v>
                </c:pt>
                <c:pt idx="6252">
                  <c:v>40851</c:v>
                </c:pt>
                <c:pt idx="6253">
                  <c:v>40852</c:v>
                </c:pt>
                <c:pt idx="6254">
                  <c:v>40853</c:v>
                </c:pt>
                <c:pt idx="6255">
                  <c:v>40854</c:v>
                </c:pt>
                <c:pt idx="6256">
                  <c:v>40855</c:v>
                </c:pt>
                <c:pt idx="6257">
                  <c:v>40856</c:v>
                </c:pt>
                <c:pt idx="6258">
                  <c:v>40857</c:v>
                </c:pt>
                <c:pt idx="6259">
                  <c:v>40858</c:v>
                </c:pt>
                <c:pt idx="6260">
                  <c:v>40859</c:v>
                </c:pt>
                <c:pt idx="6261">
                  <c:v>40860</c:v>
                </c:pt>
                <c:pt idx="6262">
                  <c:v>40861</c:v>
                </c:pt>
                <c:pt idx="6263">
                  <c:v>40862</c:v>
                </c:pt>
                <c:pt idx="6264">
                  <c:v>40863</c:v>
                </c:pt>
                <c:pt idx="6265">
                  <c:v>40864</c:v>
                </c:pt>
                <c:pt idx="6266">
                  <c:v>40865</c:v>
                </c:pt>
                <c:pt idx="6267">
                  <c:v>40866</c:v>
                </c:pt>
                <c:pt idx="6268">
                  <c:v>40867</c:v>
                </c:pt>
                <c:pt idx="6269">
                  <c:v>40868</c:v>
                </c:pt>
                <c:pt idx="6270">
                  <c:v>40869</c:v>
                </c:pt>
                <c:pt idx="6271">
                  <c:v>40870</c:v>
                </c:pt>
                <c:pt idx="6272">
                  <c:v>40871</c:v>
                </c:pt>
                <c:pt idx="6273">
                  <c:v>40872</c:v>
                </c:pt>
                <c:pt idx="6274">
                  <c:v>40873</c:v>
                </c:pt>
                <c:pt idx="6275">
                  <c:v>40874</c:v>
                </c:pt>
                <c:pt idx="6276">
                  <c:v>40875</c:v>
                </c:pt>
                <c:pt idx="6277">
                  <c:v>40876</c:v>
                </c:pt>
                <c:pt idx="6278">
                  <c:v>40877</c:v>
                </c:pt>
                <c:pt idx="6279">
                  <c:v>40878</c:v>
                </c:pt>
                <c:pt idx="6280">
                  <c:v>40879</c:v>
                </c:pt>
                <c:pt idx="6281">
                  <c:v>40880</c:v>
                </c:pt>
                <c:pt idx="6282">
                  <c:v>40881</c:v>
                </c:pt>
                <c:pt idx="6283">
                  <c:v>40882</c:v>
                </c:pt>
                <c:pt idx="6284">
                  <c:v>40883</c:v>
                </c:pt>
                <c:pt idx="6285">
                  <c:v>40884</c:v>
                </c:pt>
                <c:pt idx="6286">
                  <c:v>40885</c:v>
                </c:pt>
                <c:pt idx="6287">
                  <c:v>40886</c:v>
                </c:pt>
                <c:pt idx="6288">
                  <c:v>40887</c:v>
                </c:pt>
                <c:pt idx="6289">
                  <c:v>40888</c:v>
                </c:pt>
                <c:pt idx="6290">
                  <c:v>40889</c:v>
                </c:pt>
                <c:pt idx="6291">
                  <c:v>40890</c:v>
                </c:pt>
                <c:pt idx="6292">
                  <c:v>40891</c:v>
                </c:pt>
                <c:pt idx="6293">
                  <c:v>40892</c:v>
                </c:pt>
                <c:pt idx="6294">
                  <c:v>40893</c:v>
                </c:pt>
                <c:pt idx="6295">
                  <c:v>40894</c:v>
                </c:pt>
                <c:pt idx="6296">
                  <c:v>40895</c:v>
                </c:pt>
                <c:pt idx="6297">
                  <c:v>40896</c:v>
                </c:pt>
                <c:pt idx="6298">
                  <c:v>40897</c:v>
                </c:pt>
                <c:pt idx="6299">
                  <c:v>40898</c:v>
                </c:pt>
                <c:pt idx="6300">
                  <c:v>40899</c:v>
                </c:pt>
                <c:pt idx="6301">
                  <c:v>40900</c:v>
                </c:pt>
                <c:pt idx="6302">
                  <c:v>40901</c:v>
                </c:pt>
                <c:pt idx="6303">
                  <c:v>40902</c:v>
                </c:pt>
                <c:pt idx="6304">
                  <c:v>40903</c:v>
                </c:pt>
                <c:pt idx="6305">
                  <c:v>40904</c:v>
                </c:pt>
                <c:pt idx="6306">
                  <c:v>40905</c:v>
                </c:pt>
                <c:pt idx="6307">
                  <c:v>40906</c:v>
                </c:pt>
                <c:pt idx="6308">
                  <c:v>40907</c:v>
                </c:pt>
                <c:pt idx="6309">
                  <c:v>40908</c:v>
                </c:pt>
                <c:pt idx="6310">
                  <c:v>40909</c:v>
                </c:pt>
                <c:pt idx="6311">
                  <c:v>40910</c:v>
                </c:pt>
                <c:pt idx="6312">
                  <c:v>40911</c:v>
                </c:pt>
                <c:pt idx="6313">
                  <c:v>40912</c:v>
                </c:pt>
                <c:pt idx="6314">
                  <c:v>40913</c:v>
                </c:pt>
                <c:pt idx="6315">
                  <c:v>40914</c:v>
                </c:pt>
                <c:pt idx="6316">
                  <c:v>40915</c:v>
                </c:pt>
                <c:pt idx="6317">
                  <c:v>40916</c:v>
                </c:pt>
                <c:pt idx="6318">
                  <c:v>40917</c:v>
                </c:pt>
                <c:pt idx="6319">
                  <c:v>40918</c:v>
                </c:pt>
                <c:pt idx="6320">
                  <c:v>40919</c:v>
                </c:pt>
                <c:pt idx="6321">
                  <c:v>40920</c:v>
                </c:pt>
                <c:pt idx="6322">
                  <c:v>40921</c:v>
                </c:pt>
                <c:pt idx="6323">
                  <c:v>40922</c:v>
                </c:pt>
                <c:pt idx="6324">
                  <c:v>40923</c:v>
                </c:pt>
                <c:pt idx="6325">
                  <c:v>40924</c:v>
                </c:pt>
                <c:pt idx="6326">
                  <c:v>40925</c:v>
                </c:pt>
                <c:pt idx="6327">
                  <c:v>40926</c:v>
                </c:pt>
                <c:pt idx="6328">
                  <c:v>40927</c:v>
                </c:pt>
                <c:pt idx="6329">
                  <c:v>40928</c:v>
                </c:pt>
                <c:pt idx="6330">
                  <c:v>40929</c:v>
                </c:pt>
                <c:pt idx="6331">
                  <c:v>40930</c:v>
                </c:pt>
                <c:pt idx="6332">
                  <c:v>40931</c:v>
                </c:pt>
                <c:pt idx="6333">
                  <c:v>40932</c:v>
                </c:pt>
                <c:pt idx="6334">
                  <c:v>40933</c:v>
                </c:pt>
                <c:pt idx="6335">
                  <c:v>40934</c:v>
                </c:pt>
                <c:pt idx="6336">
                  <c:v>40935</c:v>
                </c:pt>
                <c:pt idx="6337">
                  <c:v>40936</c:v>
                </c:pt>
                <c:pt idx="6338">
                  <c:v>40937</c:v>
                </c:pt>
                <c:pt idx="6339">
                  <c:v>40938</c:v>
                </c:pt>
                <c:pt idx="6340">
                  <c:v>40939</c:v>
                </c:pt>
                <c:pt idx="6341">
                  <c:v>40940</c:v>
                </c:pt>
                <c:pt idx="6342">
                  <c:v>40941</c:v>
                </c:pt>
                <c:pt idx="6343">
                  <c:v>40942</c:v>
                </c:pt>
                <c:pt idx="6344">
                  <c:v>40943</c:v>
                </c:pt>
                <c:pt idx="6345">
                  <c:v>40944</c:v>
                </c:pt>
                <c:pt idx="6346">
                  <c:v>40945</c:v>
                </c:pt>
                <c:pt idx="6347">
                  <c:v>40946</c:v>
                </c:pt>
                <c:pt idx="6348">
                  <c:v>40947</c:v>
                </c:pt>
                <c:pt idx="6349">
                  <c:v>40948</c:v>
                </c:pt>
                <c:pt idx="6350">
                  <c:v>40949</c:v>
                </c:pt>
                <c:pt idx="6351">
                  <c:v>40950</c:v>
                </c:pt>
                <c:pt idx="6352">
                  <c:v>40951</c:v>
                </c:pt>
                <c:pt idx="6353">
                  <c:v>40952</c:v>
                </c:pt>
                <c:pt idx="6354">
                  <c:v>40953</c:v>
                </c:pt>
                <c:pt idx="6355">
                  <c:v>40954</c:v>
                </c:pt>
                <c:pt idx="6356">
                  <c:v>40955</c:v>
                </c:pt>
                <c:pt idx="6357">
                  <c:v>40956</c:v>
                </c:pt>
                <c:pt idx="6358">
                  <c:v>40957</c:v>
                </c:pt>
                <c:pt idx="6359">
                  <c:v>40958</c:v>
                </c:pt>
                <c:pt idx="6360">
                  <c:v>40959</c:v>
                </c:pt>
                <c:pt idx="6361">
                  <c:v>40960</c:v>
                </c:pt>
                <c:pt idx="6362">
                  <c:v>40961</c:v>
                </c:pt>
                <c:pt idx="6363">
                  <c:v>40962</c:v>
                </c:pt>
                <c:pt idx="6364">
                  <c:v>40963</c:v>
                </c:pt>
                <c:pt idx="6365">
                  <c:v>40964</c:v>
                </c:pt>
                <c:pt idx="6366">
                  <c:v>40965</c:v>
                </c:pt>
                <c:pt idx="6367">
                  <c:v>40966</c:v>
                </c:pt>
                <c:pt idx="6368">
                  <c:v>40967</c:v>
                </c:pt>
                <c:pt idx="6369">
                  <c:v>40968</c:v>
                </c:pt>
                <c:pt idx="6370">
                  <c:v>40969</c:v>
                </c:pt>
                <c:pt idx="6371">
                  <c:v>40970</c:v>
                </c:pt>
                <c:pt idx="6372">
                  <c:v>40971</c:v>
                </c:pt>
                <c:pt idx="6373">
                  <c:v>40972</c:v>
                </c:pt>
                <c:pt idx="6374">
                  <c:v>40973</c:v>
                </c:pt>
                <c:pt idx="6375">
                  <c:v>40974</c:v>
                </c:pt>
                <c:pt idx="6376">
                  <c:v>40975</c:v>
                </c:pt>
                <c:pt idx="6377">
                  <c:v>40976</c:v>
                </c:pt>
                <c:pt idx="6378">
                  <c:v>40977</c:v>
                </c:pt>
                <c:pt idx="6379">
                  <c:v>40978</c:v>
                </c:pt>
                <c:pt idx="6380">
                  <c:v>40979</c:v>
                </c:pt>
                <c:pt idx="6381">
                  <c:v>40980</c:v>
                </c:pt>
                <c:pt idx="6382">
                  <c:v>40981</c:v>
                </c:pt>
                <c:pt idx="6383">
                  <c:v>40982</c:v>
                </c:pt>
                <c:pt idx="6384">
                  <c:v>40983</c:v>
                </c:pt>
                <c:pt idx="6385">
                  <c:v>40984</c:v>
                </c:pt>
                <c:pt idx="6386">
                  <c:v>40985</c:v>
                </c:pt>
                <c:pt idx="6387">
                  <c:v>40986</c:v>
                </c:pt>
                <c:pt idx="6388">
                  <c:v>40987</c:v>
                </c:pt>
                <c:pt idx="6389">
                  <c:v>40988</c:v>
                </c:pt>
                <c:pt idx="6390">
                  <c:v>40989</c:v>
                </c:pt>
                <c:pt idx="6391">
                  <c:v>40990</c:v>
                </c:pt>
                <c:pt idx="6392">
                  <c:v>40991</c:v>
                </c:pt>
                <c:pt idx="6393">
                  <c:v>40992</c:v>
                </c:pt>
                <c:pt idx="6394">
                  <c:v>40993</c:v>
                </c:pt>
                <c:pt idx="6395">
                  <c:v>40994</c:v>
                </c:pt>
                <c:pt idx="6396">
                  <c:v>40995</c:v>
                </c:pt>
                <c:pt idx="6397">
                  <c:v>40996</c:v>
                </c:pt>
                <c:pt idx="6398">
                  <c:v>40997</c:v>
                </c:pt>
                <c:pt idx="6399">
                  <c:v>40998</c:v>
                </c:pt>
                <c:pt idx="6400">
                  <c:v>40999</c:v>
                </c:pt>
                <c:pt idx="6401">
                  <c:v>41000</c:v>
                </c:pt>
                <c:pt idx="6402">
                  <c:v>41001</c:v>
                </c:pt>
                <c:pt idx="6403">
                  <c:v>41002</c:v>
                </c:pt>
                <c:pt idx="6404">
                  <c:v>41003</c:v>
                </c:pt>
                <c:pt idx="6405">
                  <c:v>41004</c:v>
                </c:pt>
                <c:pt idx="6406">
                  <c:v>41005</c:v>
                </c:pt>
                <c:pt idx="6407">
                  <c:v>41006</c:v>
                </c:pt>
                <c:pt idx="6408">
                  <c:v>41007</c:v>
                </c:pt>
                <c:pt idx="6409">
                  <c:v>41008</c:v>
                </c:pt>
                <c:pt idx="6410">
                  <c:v>41009</c:v>
                </c:pt>
                <c:pt idx="6411">
                  <c:v>41010</c:v>
                </c:pt>
                <c:pt idx="6412">
                  <c:v>41011</c:v>
                </c:pt>
                <c:pt idx="6413">
                  <c:v>41012</c:v>
                </c:pt>
                <c:pt idx="6414">
                  <c:v>41013</c:v>
                </c:pt>
                <c:pt idx="6415">
                  <c:v>41014</c:v>
                </c:pt>
                <c:pt idx="6416">
                  <c:v>41015</c:v>
                </c:pt>
                <c:pt idx="6417">
                  <c:v>41016</c:v>
                </c:pt>
                <c:pt idx="6418">
                  <c:v>41017</c:v>
                </c:pt>
                <c:pt idx="6419">
                  <c:v>41018</c:v>
                </c:pt>
                <c:pt idx="6420">
                  <c:v>41019</c:v>
                </c:pt>
                <c:pt idx="6421">
                  <c:v>41020</c:v>
                </c:pt>
                <c:pt idx="6422">
                  <c:v>41021</c:v>
                </c:pt>
                <c:pt idx="6423">
                  <c:v>41022</c:v>
                </c:pt>
                <c:pt idx="6424">
                  <c:v>41023</c:v>
                </c:pt>
                <c:pt idx="6425">
                  <c:v>41024</c:v>
                </c:pt>
                <c:pt idx="6426">
                  <c:v>41025</c:v>
                </c:pt>
                <c:pt idx="6427">
                  <c:v>41026</c:v>
                </c:pt>
                <c:pt idx="6428">
                  <c:v>41027</c:v>
                </c:pt>
                <c:pt idx="6429">
                  <c:v>41028</c:v>
                </c:pt>
                <c:pt idx="6430">
                  <c:v>41029</c:v>
                </c:pt>
                <c:pt idx="6431">
                  <c:v>41030</c:v>
                </c:pt>
                <c:pt idx="6432">
                  <c:v>41031</c:v>
                </c:pt>
                <c:pt idx="6433">
                  <c:v>41032</c:v>
                </c:pt>
                <c:pt idx="6434">
                  <c:v>41033</c:v>
                </c:pt>
                <c:pt idx="6435">
                  <c:v>41034</c:v>
                </c:pt>
                <c:pt idx="6436">
                  <c:v>41035</c:v>
                </c:pt>
                <c:pt idx="6437">
                  <c:v>41036</c:v>
                </c:pt>
                <c:pt idx="6438">
                  <c:v>41037</c:v>
                </c:pt>
                <c:pt idx="6439">
                  <c:v>41038</c:v>
                </c:pt>
                <c:pt idx="6440">
                  <c:v>41039</c:v>
                </c:pt>
                <c:pt idx="6441">
                  <c:v>41040</c:v>
                </c:pt>
                <c:pt idx="6442">
                  <c:v>41041</c:v>
                </c:pt>
                <c:pt idx="6443">
                  <c:v>41042</c:v>
                </c:pt>
                <c:pt idx="6444">
                  <c:v>41043</c:v>
                </c:pt>
                <c:pt idx="6445">
                  <c:v>41044</c:v>
                </c:pt>
                <c:pt idx="6446">
                  <c:v>41045</c:v>
                </c:pt>
                <c:pt idx="6447">
                  <c:v>41046</c:v>
                </c:pt>
                <c:pt idx="6448">
                  <c:v>41047</c:v>
                </c:pt>
                <c:pt idx="6449">
                  <c:v>41048</c:v>
                </c:pt>
                <c:pt idx="6450">
                  <c:v>41049</c:v>
                </c:pt>
                <c:pt idx="6451">
                  <c:v>41050</c:v>
                </c:pt>
                <c:pt idx="6452">
                  <c:v>41051</c:v>
                </c:pt>
                <c:pt idx="6453">
                  <c:v>41052</c:v>
                </c:pt>
                <c:pt idx="6454">
                  <c:v>41053</c:v>
                </c:pt>
                <c:pt idx="6455">
                  <c:v>41054</c:v>
                </c:pt>
                <c:pt idx="6456">
                  <c:v>41055</c:v>
                </c:pt>
                <c:pt idx="6457">
                  <c:v>41056</c:v>
                </c:pt>
                <c:pt idx="6458">
                  <c:v>41057</c:v>
                </c:pt>
                <c:pt idx="6459">
                  <c:v>41058</c:v>
                </c:pt>
                <c:pt idx="6460">
                  <c:v>41059</c:v>
                </c:pt>
                <c:pt idx="6461">
                  <c:v>41060</c:v>
                </c:pt>
                <c:pt idx="6462">
                  <c:v>41061</c:v>
                </c:pt>
                <c:pt idx="6463">
                  <c:v>41062</c:v>
                </c:pt>
                <c:pt idx="6464">
                  <c:v>41063</c:v>
                </c:pt>
                <c:pt idx="6465">
                  <c:v>41064</c:v>
                </c:pt>
                <c:pt idx="6466">
                  <c:v>41065</c:v>
                </c:pt>
                <c:pt idx="6467">
                  <c:v>41066</c:v>
                </c:pt>
                <c:pt idx="6468">
                  <c:v>41067</c:v>
                </c:pt>
                <c:pt idx="6469">
                  <c:v>41068</c:v>
                </c:pt>
                <c:pt idx="6470">
                  <c:v>41069</c:v>
                </c:pt>
                <c:pt idx="6471">
                  <c:v>41070</c:v>
                </c:pt>
                <c:pt idx="6472">
                  <c:v>41071</c:v>
                </c:pt>
                <c:pt idx="6473">
                  <c:v>41072</c:v>
                </c:pt>
                <c:pt idx="6474">
                  <c:v>41073</c:v>
                </c:pt>
                <c:pt idx="6475">
                  <c:v>41074</c:v>
                </c:pt>
                <c:pt idx="6476">
                  <c:v>41075</c:v>
                </c:pt>
                <c:pt idx="6477">
                  <c:v>41076</c:v>
                </c:pt>
                <c:pt idx="6478">
                  <c:v>41077</c:v>
                </c:pt>
                <c:pt idx="6479">
                  <c:v>41078</c:v>
                </c:pt>
                <c:pt idx="6480">
                  <c:v>41079</c:v>
                </c:pt>
                <c:pt idx="6481">
                  <c:v>41080</c:v>
                </c:pt>
                <c:pt idx="6482">
                  <c:v>41081</c:v>
                </c:pt>
                <c:pt idx="6483">
                  <c:v>41082</c:v>
                </c:pt>
                <c:pt idx="6484">
                  <c:v>41083</c:v>
                </c:pt>
                <c:pt idx="6485">
                  <c:v>41084</c:v>
                </c:pt>
                <c:pt idx="6486">
                  <c:v>41085</c:v>
                </c:pt>
                <c:pt idx="6487">
                  <c:v>41086</c:v>
                </c:pt>
                <c:pt idx="6488">
                  <c:v>41087</c:v>
                </c:pt>
                <c:pt idx="6489">
                  <c:v>41088</c:v>
                </c:pt>
                <c:pt idx="6490">
                  <c:v>41089</c:v>
                </c:pt>
                <c:pt idx="6491">
                  <c:v>41090</c:v>
                </c:pt>
                <c:pt idx="6492">
                  <c:v>41091</c:v>
                </c:pt>
                <c:pt idx="6493">
                  <c:v>41092</c:v>
                </c:pt>
                <c:pt idx="6494">
                  <c:v>41093</c:v>
                </c:pt>
                <c:pt idx="6495">
                  <c:v>41094</c:v>
                </c:pt>
                <c:pt idx="6496">
                  <c:v>41095</c:v>
                </c:pt>
                <c:pt idx="6497">
                  <c:v>41096</c:v>
                </c:pt>
                <c:pt idx="6498">
                  <c:v>41097</c:v>
                </c:pt>
                <c:pt idx="6499">
                  <c:v>41098</c:v>
                </c:pt>
                <c:pt idx="6500">
                  <c:v>41099</c:v>
                </c:pt>
                <c:pt idx="6501">
                  <c:v>41100</c:v>
                </c:pt>
                <c:pt idx="6502">
                  <c:v>41101</c:v>
                </c:pt>
                <c:pt idx="6503">
                  <c:v>41102</c:v>
                </c:pt>
                <c:pt idx="6504">
                  <c:v>41103</c:v>
                </c:pt>
                <c:pt idx="6505">
                  <c:v>41104</c:v>
                </c:pt>
                <c:pt idx="6506">
                  <c:v>41105</c:v>
                </c:pt>
                <c:pt idx="6507">
                  <c:v>41106</c:v>
                </c:pt>
                <c:pt idx="6508">
                  <c:v>41107</c:v>
                </c:pt>
                <c:pt idx="6509">
                  <c:v>41108</c:v>
                </c:pt>
                <c:pt idx="6510">
                  <c:v>41109</c:v>
                </c:pt>
                <c:pt idx="6511">
                  <c:v>41110</c:v>
                </c:pt>
                <c:pt idx="6512">
                  <c:v>41111</c:v>
                </c:pt>
                <c:pt idx="6513">
                  <c:v>41112</c:v>
                </c:pt>
                <c:pt idx="6514">
                  <c:v>41113</c:v>
                </c:pt>
                <c:pt idx="6515">
                  <c:v>41114</c:v>
                </c:pt>
                <c:pt idx="6516">
                  <c:v>41115</c:v>
                </c:pt>
                <c:pt idx="6517">
                  <c:v>41116</c:v>
                </c:pt>
                <c:pt idx="6518">
                  <c:v>41117</c:v>
                </c:pt>
                <c:pt idx="6519">
                  <c:v>41118</c:v>
                </c:pt>
                <c:pt idx="6520">
                  <c:v>41119</c:v>
                </c:pt>
                <c:pt idx="6521">
                  <c:v>41120</c:v>
                </c:pt>
                <c:pt idx="6522">
                  <c:v>41121</c:v>
                </c:pt>
                <c:pt idx="6523">
                  <c:v>41122</c:v>
                </c:pt>
                <c:pt idx="6524">
                  <c:v>41123</c:v>
                </c:pt>
                <c:pt idx="6525">
                  <c:v>41124</c:v>
                </c:pt>
                <c:pt idx="6526">
                  <c:v>41125</c:v>
                </c:pt>
                <c:pt idx="6527">
                  <c:v>41126</c:v>
                </c:pt>
                <c:pt idx="6528">
                  <c:v>41127</c:v>
                </c:pt>
                <c:pt idx="6529">
                  <c:v>41128</c:v>
                </c:pt>
                <c:pt idx="6530">
                  <c:v>41129</c:v>
                </c:pt>
                <c:pt idx="6531">
                  <c:v>41130</c:v>
                </c:pt>
                <c:pt idx="6532">
                  <c:v>41131</c:v>
                </c:pt>
                <c:pt idx="6533">
                  <c:v>41132</c:v>
                </c:pt>
                <c:pt idx="6534">
                  <c:v>41133</c:v>
                </c:pt>
                <c:pt idx="6535">
                  <c:v>41134</c:v>
                </c:pt>
                <c:pt idx="6536">
                  <c:v>41135</c:v>
                </c:pt>
                <c:pt idx="6537">
                  <c:v>41136</c:v>
                </c:pt>
                <c:pt idx="6538">
                  <c:v>41137</c:v>
                </c:pt>
                <c:pt idx="6539">
                  <c:v>41138</c:v>
                </c:pt>
                <c:pt idx="6540">
                  <c:v>41139</c:v>
                </c:pt>
                <c:pt idx="6541">
                  <c:v>41140</c:v>
                </c:pt>
                <c:pt idx="6542">
                  <c:v>41141</c:v>
                </c:pt>
                <c:pt idx="6543">
                  <c:v>41142</c:v>
                </c:pt>
                <c:pt idx="6544">
                  <c:v>41143</c:v>
                </c:pt>
                <c:pt idx="6545">
                  <c:v>41144</c:v>
                </c:pt>
                <c:pt idx="6546">
                  <c:v>41145</c:v>
                </c:pt>
                <c:pt idx="6547">
                  <c:v>41146</c:v>
                </c:pt>
                <c:pt idx="6548">
                  <c:v>41147</c:v>
                </c:pt>
                <c:pt idx="6549">
                  <c:v>41148</c:v>
                </c:pt>
                <c:pt idx="6550">
                  <c:v>41149</c:v>
                </c:pt>
                <c:pt idx="6551">
                  <c:v>41150</c:v>
                </c:pt>
                <c:pt idx="6552">
                  <c:v>41151</c:v>
                </c:pt>
                <c:pt idx="6553">
                  <c:v>41152</c:v>
                </c:pt>
                <c:pt idx="6554">
                  <c:v>41153</c:v>
                </c:pt>
                <c:pt idx="6555">
                  <c:v>41154</c:v>
                </c:pt>
                <c:pt idx="6556">
                  <c:v>41155</c:v>
                </c:pt>
                <c:pt idx="6557">
                  <c:v>41156</c:v>
                </c:pt>
                <c:pt idx="6558">
                  <c:v>41157</c:v>
                </c:pt>
                <c:pt idx="6559">
                  <c:v>41158</c:v>
                </c:pt>
                <c:pt idx="6560">
                  <c:v>41159</c:v>
                </c:pt>
                <c:pt idx="6561">
                  <c:v>41160</c:v>
                </c:pt>
                <c:pt idx="6562">
                  <c:v>41161</c:v>
                </c:pt>
                <c:pt idx="6563">
                  <c:v>41162</c:v>
                </c:pt>
                <c:pt idx="6564">
                  <c:v>41163</c:v>
                </c:pt>
                <c:pt idx="6565">
                  <c:v>41164</c:v>
                </c:pt>
                <c:pt idx="6566">
                  <c:v>41165</c:v>
                </c:pt>
                <c:pt idx="6567">
                  <c:v>41166</c:v>
                </c:pt>
                <c:pt idx="6568">
                  <c:v>41167</c:v>
                </c:pt>
                <c:pt idx="6569">
                  <c:v>41168</c:v>
                </c:pt>
                <c:pt idx="6570">
                  <c:v>41169</c:v>
                </c:pt>
                <c:pt idx="6571">
                  <c:v>41170</c:v>
                </c:pt>
                <c:pt idx="6572">
                  <c:v>41171</c:v>
                </c:pt>
                <c:pt idx="6573">
                  <c:v>41172</c:v>
                </c:pt>
                <c:pt idx="6574">
                  <c:v>41173</c:v>
                </c:pt>
                <c:pt idx="6575">
                  <c:v>41174</c:v>
                </c:pt>
                <c:pt idx="6576">
                  <c:v>41175</c:v>
                </c:pt>
                <c:pt idx="6577">
                  <c:v>41176</c:v>
                </c:pt>
                <c:pt idx="6578">
                  <c:v>41177</c:v>
                </c:pt>
                <c:pt idx="6579">
                  <c:v>41178</c:v>
                </c:pt>
                <c:pt idx="6580">
                  <c:v>41179</c:v>
                </c:pt>
                <c:pt idx="6581">
                  <c:v>41180</c:v>
                </c:pt>
                <c:pt idx="6582">
                  <c:v>41181</c:v>
                </c:pt>
                <c:pt idx="6583">
                  <c:v>41182</c:v>
                </c:pt>
                <c:pt idx="6584">
                  <c:v>41183</c:v>
                </c:pt>
                <c:pt idx="6585">
                  <c:v>41184</c:v>
                </c:pt>
                <c:pt idx="6586">
                  <c:v>41185</c:v>
                </c:pt>
                <c:pt idx="6587">
                  <c:v>41186</c:v>
                </c:pt>
                <c:pt idx="6588">
                  <c:v>41187</c:v>
                </c:pt>
                <c:pt idx="6589">
                  <c:v>41188</c:v>
                </c:pt>
                <c:pt idx="6590">
                  <c:v>41189</c:v>
                </c:pt>
                <c:pt idx="6591">
                  <c:v>41190</c:v>
                </c:pt>
                <c:pt idx="6592">
                  <c:v>41191</c:v>
                </c:pt>
                <c:pt idx="6593">
                  <c:v>41192</c:v>
                </c:pt>
                <c:pt idx="6594">
                  <c:v>41193</c:v>
                </c:pt>
                <c:pt idx="6595">
                  <c:v>41194</c:v>
                </c:pt>
                <c:pt idx="6596">
                  <c:v>41195</c:v>
                </c:pt>
                <c:pt idx="6597">
                  <c:v>41196</c:v>
                </c:pt>
                <c:pt idx="6598">
                  <c:v>41197</c:v>
                </c:pt>
                <c:pt idx="6599">
                  <c:v>41198</c:v>
                </c:pt>
                <c:pt idx="6600">
                  <c:v>41199</c:v>
                </c:pt>
                <c:pt idx="6601">
                  <c:v>41200</c:v>
                </c:pt>
                <c:pt idx="6602">
                  <c:v>41201</c:v>
                </c:pt>
                <c:pt idx="6603">
                  <c:v>41202</c:v>
                </c:pt>
                <c:pt idx="6604">
                  <c:v>41203</c:v>
                </c:pt>
                <c:pt idx="6605">
                  <c:v>41204</c:v>
                </c:pt>
                <c:pt idx="6606">
                  <c:v>41205</c:v>
                </c:pt>
                <c:pt idx="6607">
                  <c:v>41206</c:v>
                </c:pt>
                <c:pt idx="6608">
                  <c:v>41207</c:v>
                </c:pt>
                <c:pt idx="6609">
                  <c:v>41208</c:v>
                </c:pt>
                <c:pt idx="6610">
                  <c:v>41209</c:v>
                </c:pt>
                <c:pt idx="6611">
                  <c:v>41210</c:v>
                </c:pt>
                <c:pt idx="6612">
                  <c:v>41211</c:v>
                </c:pt>
                <c:pt idx="6613">
                  <c:v>41212</c:v>
                </c:pt>
                <c:pt idx="6614">
                  <c:v>41213</c:v>
                </c:pt>
                <c:pt idx="6615">
                  <c:v>41214</c:v>
                </c:pt>
                <c:pt idx="6616">
                  <c:v>41215</c:v>
                </c:pt>
                <c:pt idx="6617">
                  <c:v>41216</c:v>
                </c:pt>
                <c:pt idx="6618">
                  <c:v>41217</c:v>
                </c:pt>
                <c:pt idx="6619">
                  <c:v>41218</c:v>
                </c:pt>
                <c:pt idx="6620">
                  <c:v>41219</c:v>
                </c:pt>
                <c:pt idx="6621">
                  <c:v>41220</c:v>
                </c:pt>
                <c:pt idx="6622">
                  <c:v>41221</c:v>
                </c:pt>
                <c:pt idx="6623">
                  <c:v>41222</c:v>
                </c:pt>
                <c:pt idx="6624">
                  <c:v>41223</c:v>
                </c:pt>
                <c:pt idx="6625">
                  <c:v>41224</c:v>
                </c:pt>
                <c:pt idx="6626">
                  <c:v>41225</c:v>
                </c:pt>
                <c:pt idx="6627">
                  <c:v>41226</c:v>
                </c:pt>
                <c:pt idx="6628">
                  <c:v>41227</c:v>
                </c:pt>
                <c:pt idx="6629">
                  <c:v>41228</c:v>
                </c:pt>
                <c:pt idx="6630">
                  <c:v>41229</c:v>
                </c:pt>
                <c:pt idx="6631">
                  <c:v>41230</c:v>
                </c:pt>
                <c:pt idx="6632">
                  <c:v>41231</c:v>
                </c:pt>
                <c:pt idx="6633">
                  <c:v>41232</c:v>
                </c:pt>
                <c:pt idx="6634">
                  <c:v>41233</c:v>
                </c:pt>
                <c:pt idx="6635">
                  <c:v>41234</c:v>
                </c:pt>
                <c:pt idx="6636">
                  <c:v>41235</c:v>
                </c:pt>
                <c:pt idx="6637">
                  <c:v>41236</c:v>
                </c:pt>
                <c:pt idx="6638">
                  <c:v>41237</c:v>
                </c:pt>
                <c:pt idx="6639">
                  <c:v>41238</c:v>
                </c:pt>
                <c:pt idx="6640">
                  <c:v>41239</c:v>
                </c:pt>
                <c:pt idx="6641">
                  <c:v>41240</c:v>
                </c:pt>
                <c:pt idx="6642">
                  <c:v>41241</c:v>
                </c:pt>
                <c:pt idx="6643">
                  <c:v>41242</c:v>
                </c:pt>
                <c:pt idx="6644">
                  <c:v>41243</c:v>
                </c:pt>
                <c:pt idx="6645">
                  <c:v>41244</c:v>
                </c:pt>
                <c:pt idx="6646">
                  <c:v>41245</c:v>
                </c:pt>
                <c:pt idx="6647">
                  <c:v>41246</c:v>
                </c:pt>
                <c:pt idx="6648">
                  <c:v>41247</c:v>
                </c:pt>
                <c:pt idx="6649">
                  <c:v>41248</c:v>
                </c:pt>
                <c:pt idx="6650">
                  <c:v>41249</c:v>
                </c:pt>
                <c:pt idx="6651">
                  <c:v>41250</c:v>
                </c:pt>
                <c:pt idx="6652">
                  <c:v>41251</c:v>
                </c:pt>
                <c:pt idx="6653">
                  <c:v>41252</c:v>
                </c:pt>
                <c:pt idx="6654">
                  <c:v>41253</c:v>
                </c:pt>
                <c:pt idx="6655">
                  <c:v>41254</c:v>
                </c:pt>
                <c:pt idx="6656">
                  <c:v>41255</c:v>
                </c:pt>
                <c:pt idx="6657">
                  <c:v>41256</c:v>
                </c:pt>
                <c:pt idx="6658">
                  <c:v>41257</c:v>
                </c:pt>
                <c:pt idx="6659">
                  <c:v>41258</c:v>
                </c:pt>
                <c:pt idx="6660">
                  <c:v>41259</c:v>
                </c:pt>
                <c:pt idx="6661">
                  <c:v>41260</c:v>
                </c:pt>
                <c:pt idx="6662">
                  <c:v>41261</c:v>
                </c:pt>
                <c:pt idx="6663">
                  <c:v>41262</c:v>
                </c:pt>
                <c:pt idx="6664">
                  <c:v>41263</c:v>
                </c:pt>
                <c:pt idx="6665">
                  <c:v>41264</c:v>
                </c:pt>
                <c:pt idx="6666">
                  <c:v>41265</c:v>
                </c:pt>
                <c:pt idx="6667">
                  <c:v>41266</c:v>
                </c:pt>
                <c:pt idx="6668">
                  <c:v>41267</c:v>
                </c:pt>
                <c:pt idx="6669">
                  <c:v>41268</c:v>
                </c:pt>
                <c:pt idx="6670">
                  <c:v>41269</c:v>
                </c:pt>
                <c:pt idx="6671">
                  <c:v>41270</c:v>
                </c:pt>
                <c:pt idx="6672">
                  <c:v>41271</c:v>
                </c:pt>
                <c:pt idx="6673">
                  <c:v>41272</c:v>
                </c:pt>
                <c:pt idx="6674">
                  <c:v>41273</c:v>
                </c:pt>
                <c:pt idx="6675">
                  <c:v>41274</c:v>
                </c:pt>
                <c:pt idx="6676">
                  <c:v>41275</c:v>
                </c:pt>
                <c:pt idx="6677">
                  <c:v>41276</c:v>
                </c:pt>
                <c:pt idx="6678">
                  <c:v>41277</c:v>
                </c:pt>
                <c:pt idx="6679">
                  <c:v>41278</c:v>
                </c:pt>
                <c:pt idx="6680">
                  <c:v>41279</c:v>
                </c:pt>
                <c:pt idx="6681">
                  <c:v>41280</c:v>
                </c:pt>
                <c:pt idx="6682">
                  <c:v>41281</c:v>
                </c:pt>
                <c:pt idx="6683">
                  <c:v>41282</c:v>
                </c:pt>
                <c:pt idx="6684">
                  <c:v>41283</c:v>
                </c:pt>
                <c:pt idx="6685">
                  <c:v>41284</c:v>
                </c:pt>
                <c:pt idx="6686">
                  <c:v>41285</c:v>
                </c:pt>
                <c:pt idx="6687">
                  <c:v>41286</c:v>
                </c:pt>
                <c:pt idx="6688">
                  <c:v>41287</c:v>
                </c:pt>
                <c:pt idx="6689">
                  <c:v>41288</c:v>
                </c:pt>
                <c:pt idx="6690">
                  <c:v>41289</c:v>
                </c:pt>
                <c:pt idx="6691">
                  <c:v>41290</c:v>
                </c:pt>
                <c:pt idx="6692">
                  <c:v>41291</c:v>
                </c:pt>
                <c:pt idx="6693">
                  <c:v>41292</c:v>
                </c:pt>
                <c:pt idx="6694">
                  <c:v>41293</c:v>
                </c:pt>
                <c:pt idx="6695">
                  <c:v>41294</c:v>
                </c:pt>
                <c:pt idx="6696">
                  <c:v>41295</c:v>
                </c:pt>
                <c:pt idx="6697">
                  <c:v>41296</c:v>
                </c:pt>
                <c:pt idx="6698">
                  <c:v>41297</c:v>
                </c:pt>
                <c:pt idx="6699">
                  <c:v>41298</c:v>
                </c:pt>
                <c:pt idx="6700">
                  <c:v>41299</c:v>
                </c:pt>
                <c:pt idx="6701">
                  <c:v>41300</c:v>
                </c:pt>
                <c:pt idx="6702">
                  <c:v>41301</c:v>
                </c:pt>
                <c:pt idx="6703">
                  <c:v>41302</c:v>
                </c:pt>
                <c:pt idx="6704">
                  <c:v>41303</c:v>
                </c:pt>
                <c:pt idx="6705">
                  <c:v>41304</c:v>
                </c:pt>
                <c:pt idx="6706">
                  <c:v>41305</c:v>
                </c:pt>
                <c:pt idx="6707">
                  <c:v>41306</c:v>
                </c:pt>
                <c:pt idx="6708">
                  <c:v>41307</c:v>
                </c:pt>
                <c:pt idx="6709">
                  <c:v>41308</c:v>
                </c:pt>
                <c:pt idx="6710">
                  <c:v>41309</c:v>
                </c:pt>
                <c:pt idx="6711">
                  <c:v>41310</c:v>
                </c:pt>
                <c:pt idx="6712">
                  <c:v>41311</c:v>
                </c:pt>
                <c:pt idx="6713">
                  <c:v>41312</c:v>
                </c:pt>
                <c:pt idx="6714">
                  <c:v>41313</c:v>
                </c:pt>
                <c:pt idx="6715">
                  <c:v>41314</c:v>
                </c:pt>
                <c:pt idx="6716">
                  <c:v>41315</c:v>
                </c:pt>
                <c:pt idx="6717">
                  <c:v>41316</c:v>
                </c:pt>
                <c:pt idx="6718">
                  <c:v>41317</c:v>
                </c:pt>
                <c:pt idx="6719">
                  <c:v>41318</c:v>
                </c:pt>
                <c:pt idx="6720">
                  <c:v>41319</c:v>
                </c:pt>
                <c:pt idx="6721">
                  <c:v>41320</c:v>
                </c:pt>
                <c:pt idx="6722">
                  <c:v>41321</c:v>
                </c:pt>
                <c:pt idx="6723">
                  <c:v>41322</c:v>
                </c:pt>
                <c:pt idx="6724">
                  <c:v>41323</c:v>
                </c:pt>
                <c:pt idx="6725">
                  <c:v>41324</c:v>
                </c:pt>
                <c:pt idx="6726">
                  <c:v>41325</c:v>
                </c:pt>
                <c:pt idx="6727">
                  <c:v>41326</c:v>
                </c:pt>
                <c:pt idx="6728">
                  <c:v>41327</c:v>
                </c:pt>
                <c:pt idx="6729">
                  <c:v>41328</c:v>
                </c:pt>
                <c:pt idx="6730">
                  <c:v>41329</c:v>
                </c:pt>
                <c:pt idx="6731">
                  <c:v>41330</c:v>
                </c:pt>
                <c:pt idx="6732">
                  <c:v>41331</c:v>
                </c:pt>
                <c:pt idx="6733">
                  <c:v>41332</c:v>
                </c:pt>
                <c:pt idx="6734">
                  <c:v>41333</c:v>
                </c:pt>
                <c:pt idx="6735">
                  <c:v>41334</c:v>
                </c:pt>
                <c:pt idx="6736">
                  <c:v>41335</c:v>
                </c:pt>
                <c:pt idx="6737">
                  <c:v>41336</c:v>
                </c:pt>
                <c:pt idx="6738">
                  <c:v>41337</c:v>
                </c:pt>
                <c:pt idx="6739">
                  <c:v>41338</c:v>
                </c:pt>
                <c:pt idx="6740">
                  <c:v>41339</c:v>
                </c:pt>
                <c:pt idx="6741">
                  <c:v>41340</c:v>
                </c:pt>
                <c:pt idx="6742">
                  <c:v>41341</c:v>
                </c:pt>
                <c:pt idx="6743">
                  <c:v>41342</c:v>
                </c:pt>
                <c:pt idx="6744">
                  <c:v>41343</c:v>
                </c:pt>
                <c:pt idx="6745">
                  <c:v>41344</c:v>
                </c:pt>
                <c:pt idx="6746">
                  <c:v>41345</c:v>
                </c:pt>
                <c:pt idx="6747">
                  <c:v>41346</c:v>
                </c:pt>
                <c:pt idx="6748">
                  <c:v>41347</c:v>
                </c:pt>
                <c:pt idx="6749">
                  <c:v>41348</c:v>
                </c:pt>
                <c:pt idx="6750">
                  <c:v>41349</c:v>
                </c:pt>
                <c:pt idx="6751">
                  <c:v>41350</c:v>
                </c:pt>
                <c:pt idx="6752">
                  <c:v>41351</c:v>
                </c:pt>
                <c:pt idx="6753">
                  <c:v>41352</c:v>
                </c:pt>
                <c:pt idx="6754">
                  <c:v>41353</c:v>
                </c:pt>
                <c:pt idx="6755">
                  <c:v>41354</c:v>
                </c:pt>
                <c:pt idx="6756">
                  <c:v>41355</c:v>
                </c:pt>
                <c:pt idx="6757">
                  <c:v>41356</c:v>
                </c:pt>
                <c:pt idx="6758">
                  <c:v>41357</c:v>
                </c:pt>
                <c:pt idx="6759">
                  <c:v>41358</c:v>
                </c:pt>
                <c:pt idx="6760">
                  <c:v>41359</c:v>
                </c:pt>
                <c:pt idx="6761">
                  <c:v>41360</c:v>
                </c:pt>
                <c:pt idx="6762">
                  <c:v>41361</c:v>
                </c:pt>
                <c:pt idx="6763">
                  <c:v>41362</c:v>
                </c:pt>
                <c:pt idx="6764">
                  <c:v>41363</c:v>
                </c:pt>
                <c:pt idx="6765">
                  <c:v>41364</c:v>
                </c:pt>
                <c:pt idx="6766">
                  <c:v>41365</c:v>
                </c:pt>
                <c:pt idx="6767">
                  <c:v>41366</c:v>
                </c:pt>
                <c:pt idx="6768">
                  <c:v>41367</c:v>
                </c:pt>
                <c:pt idx="6769">
                  <c:v>41368</c:v>
                </c:pt>
                <c:pt idx="6770">
                  <c:v>41369</c:v>
                </c:pt>
                <c:pt idx="6771">
                  <c:v>41370</c:v>
                </c:pt>
                <c:pt idx="6772">
                  <c:v>41371</c:v>
                </c:pt>
                <c:pt idx="6773">
                  <c:v>41372</c:v>
                </c:pt>
                <c:pt idx="6774">
                  <c:v>41373</c:v>
                </c:pt>
                <c:pt idx="6775">
                  <c:v>41374</c:v>
                </c:pt>
                <c:pt idx="6776">
                  <c:v>41375</c:v>
                </c:pt>
                <c:pt idx="6777">
                  <c:v>41376</c:v>
                </c:pt>
                <c:pt idx="6778">
                  <c:v>41377</c:v>
                </c:pt>
                <c:pt idx="6779">
                  <c:v>41378</c:v>
                </c:pt>
                <c:pt idx="6780">
                  <c:v>41379</c:v>
                </c:pt>
                <c:pt idx="6781">
                  <c:v>41380</c:v>
                </c:pt>
                <c:pt idx="6782">
                  <c:v>41381</c:v>
                </c:pt>
                <c:pt idx="6783">
                  <c:v>41382</c:v>
                </c:pt>
                <c:pt idx="6784">
                  <c:v>41383</c:v>
                </c:pt>
                <c:pt idx="6785">
                  <c:v>41384</c:v>
                </c:pt>
                <c:pt idx="6786">
                  <c:v>41385</c:v>
                </c:pt>
                <c:pt idx="6787">
                  <c:v>41386</c:v>
                </c:pt>
                <c:pt idx="6788">
                  <c:v>41387</c:v>
                </c:pt>
                <c:pt idx="6789">
                  <c:v>41388</c:v>
                </c:pt>
                <c:pt idx="6790">
                  <c:v>41389</c:v>
                </c:pt>
                <c:pt idx="6791">
                  <c:v>41390</c:v>
                </c:pt>
                <c:pt idx="6792">
                  <c:v>41391</c:v>
                </c:pt>
                <c:pt idx="6793">
                  <c:v>41392</c:v>
                </c:pt>
                <c:pt idx="6794">
                  <c:v>41393</c:v>
                </c:pt>
                <c:pt idx="6795">
                  <c:v>41394</c:v>
                </c:pt>
                <c:pt idx="6796">
                  <c:v>41395</c:v>
                </c:pt>
                <c:pt idx="6797">
                  <c:v>41396</c:v>
                </c:pt>
                <c:pt idx="6798">
                  <c:v>41397</c:v>
                </c:pt>
                <c:pt idx="6799">
                  <c:v>41398</c:v>
                </c:pt>
                <c:pt idx="6800">
                  <c:v>41399</c:v>
                </c:pt>
                <c:pt idx="6801">
                  <c:v>41400</c:v>
                </c:pt>
                <c:pt idx="6802">
                  <c:v>41401</c:v>
                </c:pt>
                <c:pt idx="6803">
                  <c:v>41402</c:v>
                </c:pt>
                <c:pt idx="6804">
                  <c:v>41403</c:v>
                </c:pt>
                <c:pt idx="6805">
                  <c:v>41404</c:v>
                </c:pt>
                <c:pt idx="6806">
                  <c:v>41405</c:v>
                </c:pt>
                <c:pt idx="6807">
                  <c:v>41406</c:v>
                </c:pt>
                <c:pt idx="6808">
                  <c:v>41407</c:v>
                </c:pt>
                <c:pt idx="6809">
                  <c:v>41408</c:v>
                </c:pt>
                <c:pt idx="6810">
                  <c:v>41409</c:v>
                </c:pt>
                <c:pt idx="6811">
                  <c:v>41410</c:v>
                </c:pt>
                <c:pt idx="6812">
                  <c:v>41411</c:v>
                </c:pt>
                <c:pt idx="6813">
                  <c:v>41412</c:v>
                </c:pt>
                <c:pt idx="6814">
                  <c:v>41413</c:v>
                </c:pt>
                <c:pt idx="6815">
                  <c:v>41414</c:v>
                </c:pt>
                <c:pt idx="6816">
                  <c:v>41415</c:v>
                </c:pt>
                <c:pt idx="6817">
                  <c:v>41416</c:v>
                </c:pt>
                <c:pt idx="6818">
                  <c:v>41417</c:v>
                </c:pt>
                <c:pt idx="6819">
                  <c:v>41418</c:v>
                </c:pt>
                <c:pt idx="6820">
                  <c:v>41419</c:v>
                </c:pt>
                <c:pt idx="6821">
                  <c:v>41420</c:v>
                </c:pt>
                <c:pt idx="6822">
                  <c:v>41421</c:v>
                </c:pt>
                <c:pt idx="6823">
                  <c:v>41422</c:v>
                </c:pt>
                <c:pt idx="6824">
                  <c:v>41423</c:v>
                </c:pt>
                <c:pt idx="6825">
                  <c:v>41424</c:v>
                </c:pt>
                <c:pt idx="6826">
                  <c:v>41425</c:v>
                </c:pt>
                <c:pt idx="6827">
                  <c:v>41426</c:v>
                </c:pt>
                <c:pt idx="6828">
                  <c:v>41427</c:v>
                </c:pt>
                <c:pt idx="6829">
                  <c:v>41428</c:v>
                </c:pt>
                <c:pt idx="6830">
                  <c:v>41429</c:v>
                </c:pt>
                <c:pt idx="6831">
                  <c:v>41430</c:v>
                </c:pt>
                <c:pt idx="6832">
                  <c:v>41431</c:v>
                </c:pt>
                <c:pt idx="6833">
                  <c:v>41432</c:v>
                </c:pt>
                <c:pt idx="6834">
                  <c:v>41433</c:v>
                </c:pt>
                <c:pt idx="6835">
                  <c:v>41434</c:v>
                </c:pt>
                <c:pt idx="6836">
                  <c:v>41435</c:v>
                </c:pt>
                <c:pt idx="6837">
                  <c:v>41436</c:v>
                </c:pt>
                <c:pt idx="6838">
                  <c:v>41437</c:v>
                </c:pt>
                <c:pt idx="6839">
                  <c:v>41438</c:v>
                </c:pt>
                <c:pt idx="6840">
                  <c:v>41439</c:v>
                </c:pt>
                <c:pt idx="6841">
                  <c:v>41440</c:v>
                </c:pt>
                <c:pt idx="6842">
                  <c:v>41441</c:v>
                </c:pt>
                <c:pt idx="6843">
                  <c:v>41442</c:v>
                </c:pt>
                <c:pt idx="6844">
                  <c:v>41443</c:v>
                </c:pt>
                <c:pt idx="6845">
                  <c:v>41444</c:v>
                </c:pt>
                <c:pt idx="6846">
                  <c:v>41445</c:v>
                </c:pt>
                <c:pt idx="6847">
                  <c:v>41446</c:v>
                </c:pt>
                <c:pt idx="6848">
                  <c:v>41447</c:v>
                </c:pt>
                <c:pt idx="6849">
                  <c:v>41448</c:v>
                </c:pt>
                <c:pt idx="6850">
                  <c:v>41449</c:v>
                </c:pt>
                <c:pt idx="6851">
                  <c:v>41450</c:v>
                </c:pt>
                <c:pt idx="6852">
                  <c:v>41451</c:v>
                </c:pt>
                <c:pt idx="6853">
                  <c:v>41452</c:v>
                </c:pt>
                <c:pt idx="6854">
                  <c:v>41453</c:v>
                </c:pt>
                <c:pt idx="6855">
                  <c:v>41454</c:v>
                </c:pt>
                <c:pt idx="6856">
                  <c:v>41455</c:v>
                </c:pt>
                <c:pt idx="6857">
                  <c:v>41456</c:v>
                </c:pt>
                <c:pt idx="6858">
                  <c:v>41457</c:v>
                </c:pt>
                <c:pt idx="6859">
                  <c:v>41458</c:v>
                </c:pt>
                <c:pt idx="6860">
                  <c:v>41459</c:v>
                </c:pt>
                <c:pt idx="6861">
                  <c:v>41460</c:v>
                </c:pt>
                <c:pt idx="6862">
                  <c:v>41461</c:v>
                </c:pt>
                <c:pt idx="6863">
                  <c:v>41462</c:v>
                </c:pt>
                <c:pt idx="6864">
                  <c:v>41463</c:v>
                </c:pt>
                <c:pt idx="6865">
                  <c:v>41464</c:v>
                </c:pt>
                <c:pt idx="6866">
                  <c:v>41465</c:v>
                </c:pt>
                <c:pt idx="6867">
                  <c:v>41466</c:v>
                </c:pt>
                <c:pt idx="6868">
                  <c:v>41467</c:v>
                </c:pt>
                <c:pt idx="6869">
                  <c:v>41468</c:v>
                </c:pt>
                <c:pt idx="6870">
                  <c:v>41469</c:v>
                </c:pt>
                <c:pt idx="6871">
                  <c:v>41470</c:v>
                </c:pt>
                <c:pt idx="6872">
                  <c:v>41471</c:v>
                </c:pt>
                <c:pt idx="6873">
                  <c:v>41472</c:v>
                </c:pt>
                <c:pt idx="6874">
                  <c:v>41473</c:v>
                </c:pt>
                <c:pt idx="6875">
                  <c:v>41474</c:v>
                </c:pt>
                <c:pt idx="6876">
                  <c:v>41475</c:v>
                </c:pt>
                <c:pt idx="6877">
                  <c:v>41476</c:v>
                </c:pt>
                <c:pt idx="6878">
                  <c:v>41477</c:v>
                </c:pt>
                <c:pt idx="6879">
                  <c:v>41478</c:v>
                </c:pt>
                <c:pt idx="6880">
                  <c:v>41479</c:v>
                </c:pt>
                <c:pt idx="6881">
                  <c:v>41480</c:v>
                </c:pt>
                <c:pt idx="6882">
                  <c:v>41481</c:v>
                </c:pt>
                <c:pt idx="6883">
                  <c:v>41482</c:v>
                </c:pt>
                <c:pt idx="6884">
                  <c:v>41483</c:v>
                </c:pt>
                <c:pt idx="6885">
                  <c:v>41484</c:v>
                </c:pt>
                <c:pt idx="6886">
                  <c:v>41485</c:v>
                </c:pt>
                <c:pt idx="6887">
                  <c:v>41486</c:v>
                </c:pt>
                <c:pt idx="6888">
                  <c:v>41487</c:v>
                </c:pt>
                <c:pt idx="6889">
                  <c:v>41488</c:v>
                </c:pt>
                <c:pt idx="6890">
                  <c:v>41489</c:v>
                </c:pt>
                <c:pt idx="6891">
                  <c:v>41490</c:v>
                </c:pt>
                <c:pt idx="6892">
                  <c:v>41491</c:v>
                </c:pt>
                <c:pt idx="6893">
                  <c:v>41492</c:v>
                </c:pt>
                <c:pt idx="6894">
                  <c:v>41493</c:v>
                </c:pt>
                <c:pt idx="6895">
                  <c:v>41494</c:v>
                </c:pt>
                <c:pt idx="6896">
                  <c:v>41495</c:v>
                </c:pt>
                <c:pt idx="6897">
                  <c:v>41496</c:v>
                </c:pt>
                <c:pt idx="6898">
                  <c:v>41497</c:v>
                </c:pt>
                <c:pt idx="6899">
                  <c:v>41498</c:v>
                </c:pt>
                <c:pt idx="6900">
                  <c:v>41499</c:v>
                </c:pt>
                <c:pt idx="6901">
                  <c:v>41500</c:v>
                </c:pt>
                <c:pt idx="6902">
                  <c:v>41501</c:v>
                </c:pt>
                <c:pt idx="6903">
                  <c:v>41502</c:v>
                </c:pt>
                <c:pt idx="6904">
                  <c:v>41503</c:v>
                </c:pt>
                <c:pt idx="6905">
                  <c:v>41504</c:v>
                </c:pt>
                <c:pt idx="6906">
                  <c:v>41505</c:v>
                </c:pt>
                <c:pt idx="6907">
                  <c:v>41506</c:v>
                </c:pt>
                <c:pt idx="6908">
                  <c:v>41507</c:v>
                </c:pt>
                <c:pt idx="6909">
                  <c:v>41508</c:v>
                </c:pt>
                <c:pt idx="6910">
                  <c:v>41509</c:v>
                </c:pt>
                <c:pt idx="6911">
                  <c:v>41510</c:v>
                </c:pt>
                <c:pt idx="6912">
                  <c:v>41511</c:v>
                </c:pt>
                <c:pt idx="6913">
                  <c:v>41512</c:v>
                </c:pt>
                <c:pt idx="6914">
                  <c:v>41513</c:v>
                </c:pt>
                <c:pt idx="6915">
                  <c:v>41514</c:v>
                </c:pt>
                <c:pt idx="6916">
                  <c:v>41515</c:v>
                </c:pt>
                <c:pt idx="6917">
                  <c:v>41516</c:v>
                </c:pt>
                <c:pt idx="6918">
                  <c:v>41517</c:v>
                </c:pt>
                <c:pt idx="6919">
                  <c:v>41518</c:v>
                </c:pt>
                <c:pt idx="6920">
                  <c:v>41519</c:v>
                </c:pt>
                <c:pt idx="6921">
                  <c:v>41520</c:v>
                </c:pt>
                <c:pt idx="6922">
                  <c:v>41521</c:v>
                </c:pt>
                <c:pt idx="6923">
                  <c:v>41522</c:v>
                </c:pt>
                <c:pt idx="6924">
                  <c:v>41523</c:v>
                </c:pt>
                <c:pt idx="6925">
                  <c:v>41524</c:v>
                </c:pt>
                <c:pt idx="6926">
                  <c:v>41525</c:v>
                </c:pt>
                <c:pt idx="6927">
                  <c:v>41526</c:v>
                </c:pt>
                <c:pt idx="6928">
                  <c:v>41527</c:v>
                </c:pt>
                <c:pt idx="6929">
                  <c:v>41528</c:v>
                </c:pt>
                <c:pt idx="6930">
                  <c:v>41529</c:v>
                </c:pt>
                <c:pt idx="6931">
                  <c:v>41530</c:v>
                </c:pt>
                <c:pt idx="6932">
                  <c:v>41531</c:v>
                </c:pt>
                <c:pt idx="6933">
                  <c:v>41532</c:v>
                </c:pt>
                <c:pt idx="6934">
                  <c:v>41533</c:v>
                </c:pt>
                <c:pt idx="6935">
                  <c:v>41534</c:v>
                </c:pt>
                <c:pt idx="6936">
                  <c:v>41535</c:v>
                </c:pt>
                <c:pt idx="6937">
                  <c:v>41536</c:v>
                </c:pt>
                <c:pt idx="6938">
                  <c:v>41537</c:v>
                </c:pt>
                <c:pt idx="6939">
                  <c:v>41538</c:v>
                </c:pt>
                <c:pt idx="6940">
                  <c:v>41539</c:v>
                </c:pt>
                <c:pt idx="6941">
                  <c:v>41540</c:v>
                </c:pt>
                <c:pt idx="6942">
                  <c:v>41541</c:v>
                </c:pt>
                <c:pt idx="6943">
                  <c:v>41542</c:v>
                </c:pt>
                <c:pt idx="6944">
                  <c:v>41543</c:v>
                </c:pt>
                <c:pt idx="6945">
                  <c:v>41544</c:v>
                </c:pt>
                <c:pt idx="6946">
                  <c:v>41545</c:v>
                </c:pt>
                <c:pt idx="6947">
                  <c:v>41546</c:v>
                </c:pt>
                <c:pt idx="6948">
                  <c:v>41547</c:v>
                </c:pt>
                <c:pt idx="6949">
                  <c:v>41548</c:v>
                </c:pt>
                <c:pt idx="6950">
                  <c:v>41549</c:v>
                </c:pt>
                <c:pt idx="6951">
                  <c:v>41550</c:v>
                </c:pt>
                <c:pt idx="6952">
                  <c:v>41551</c:v>
                </c:pt>
                <c:pt idx="6953">
                  <c:v>41552</c:v>
                </c:pt>
                <c:pt idx="6954">
                  <c:v>41553</c:v>
                </c:pt>
                <c:pt idx="6955">
                  <c:v>41554</c:v>
                </c:pt>
                <c:pt idx="6956">
                  <c:v>41555</c:v>
                </c:pt>
                <c:pt idx="6957">
                  <c:v>41556</c:v>
                </c:pt>
                <c:pt idx="6958">
                  <c:v>41557</c:v>
                </c:pt>
                <c:pt idx="6959">
                  <c:v>41558</c:v>
                </c:pt>
                <c:pt idx="6960">
                  <c:v>41559</c:v>
                </c:pt>
                <c:pt idx="6961">
                  <c:v>41560</c:v>
                </c:pt>
                <c:pt idx="6962">
                  <c:v>41561</c:v>
                </c:pt>
                <c:pt idx="6963">
                  <c:v>41562</c:v>
                </c:pt>
                <c:pt idx="6964">
                  <c:v>41563</c:v>
                </c:pt>
                <c:pt idx="6965">
                  <c:v>41564</c:v>
                </c:pt>
                <c:pt idx="6966">
                  <c:v>41565</c:v>
                </c:pt>
                <c:pt idx="6967">
                  <c:v>41566</c:v>
                </c:pt>
                <c:pt idx="6968">
                  <c:v>41567</c:v>
                </c:pt>
                <c:pt idx="6969">
                  <c:v>41568</c:v>
                </c:pt>
                <c:pt idx="6970">
                  <c:v>41569</c:v>
                </c:pt>
                <c:pt idx="6971">
                  <c:v>41570</c:v>
                </c:pt>
                <c:pt idx="6972">
                  <c:v>41571</c:v>
                </c:pt>
                <c:pt idx="6973">
                  <c:v>41572</c:v>
                </c:pt>
                <c:pt idx="6974">
                  <c:v>41573</c:v>
                </c:pt>
                <c:pt idx="6975">
                  <c:v>41574</c:v>
                </c:pt>
                <c:pt idx="6976">
                  <c:v>41575</c:v>
                </c:pt>
                <c:pt idx="6977">
                  <c:v>41576</c:v>
                </c:pt>
                <c:pt idx="6978">
                  <c:v>41577</c:v>
                </c:pt>
                <c:pt idx="6979">
                  <c:v>41578</c:v>
                </c:pt>
                <c:pt idx="6980">
                  <c:v>41579</c:v>
                </c:pt>
                <c:pt idx="6981">
                  <c:v>41580</c:v>
                </c:pt>
                <c:pt idx="6982">
                  <c:v>41581</c:v>
                </c:pt>
                <c:pt idx="6983">
                  <c:v>41582</c:v>
                </c:pt>
                <c:pt idx="6984">
                  <c:v>41583</c:v>
                </c:pt>
                <c:pt idx="6985">
                  <c:v>41584</c:v>
                </c:pt>
                <c:pt idx="6986">
                  <c:v>41585</c:v>
                </c:pt>
                <c:pt idx="6987">
                  <c:v>41586</c:v>
                </c:pt>
                <c:pt idx="6988">
                  <c:v>41587</c:v>
                </c:pt>
                <c:pt idx="6989">
                  <c:v>41588</c:v>
                </c:pt>
                <c:pt idx="6990">
                  <c:v>41589</c:v>
                </c:pt>
                <c:pt idx="6991">
                  <c:v>41590</c:v>
                </c:pt>
                <c:pt idx="6992">
                  <c:v>41591</c:v>
                </c:pt>
                <c:pt idx="6993">
                  <c:v>41592</c:v>
                </c:pt>
                <c:pt idx="6994">
                  <c:v>41593</c:v>
                </c:pt>
                <c:pt idx="6995">
                  <c:v>41594</c:v>
                </c:pt>
                <c:pt idx="6996">
                  <c:v>41595</c:v>
                </c:pt>
                <c:pt idx="6997">
                  <c:v>41596</c:v>
                </c:pt>
                <c:pt idx="6998">
                  <c:v>41597</c:v>
                </c:pt>
                <c:pt idx="6999">
                  <c:v>41598</c:v>
                </c:pt>
                <c:pt idx="7000">
                  <c:v>41599</c:v>
                </c:pt>
                <c:pt idx="7001">
                  <c:v>41600</c:v>
                </c:pt>
                <c:pt idx="7002">
                  <c:v>41601</c:v>
                </c:pt>
                <c:pt idx="7003">
                  <c:v>41602</c:v>
                </c:pt>
                <c:pt idx="7004">
                  <c:v>41603</c:v>
                </c:pt>
                <c:pt idx="7005">
                  <c:v>41604</c:v>
                </c:pt>
                <c:pt idx="7006">
                  <c:v>41605</c:v>
                </c:pt>
                <c:pt idx="7007">
                  <c:v>41606</c:v>
                </c:pt>
                <c:pt idx="7008">
                  <c:v>41607</c:v>
                </c:pt>
                <c:pt idx="7009">
                  <c:v>41608</c:v>
                </c:pt>
                <c:pt idx="7010">
                  <c:v>41609</c:v>
                </c:pt>
                <c:pt idx="7011">
                  <c:v>41610</c:v>
                </c:pt>
                <c:pt idx="7012">
                  <c:v>41611</c:v>
                </c:pt>
                <c:pt idx="7013">
                  <c:v>41612</c:v>
                </c:pt>
                <c:pt idx="7014">
                  <c:v>41613</c:v>
                </c:pt>
                <c:pt idx="7015">
                  <c:v>41614</c:v>
                </c:pt>
                <c:pt idx="7016">
                  <c:v>41615</c:v>
                </c:pt>
                <c:pt idx="7017">
                  <c:v>41616</c:v>
                </c:pt>
                <c:pt idx="7018">
                  <c:v>41617</c:v>
                </c:pt>
                <c:pt idx="7019">
                  <c:v>41618</c:v>
                </c:pt>
                <c:pt idx="7020">
                  <c:v>41619</c:v>
                </c:pt>
                <c:pt idx="7021">
                  <c:v>41620</c:v>
                </c:pt>
                <c:pt idx="7022">
                  <c:v>41621</c:v>
                </c:pt>
                <c:pt idx="7023">
                  <c:v>41622</c:v>
                </c:pt>
                <c:pt idx="7024">
                  <c:v>41623</c:v>
                </c:pt>
                <c:pt idx="7025">
                  <c:v>41624</c:v>
                </c:pt>
                <c:pt idx="7026">
                  <c:v>41625</c:v>
                </c:pt>
                <c:pt idx="7027">
                  <c:v>41626</c:v>
                </c:pt>
                <c:pt idx="7028">
                  <c:v>41627</c:v>
                </c:pt>
                <c:pt idx="7029">
                  <c:v>41628</c:v>
                </c:pt>
                <c:pt idx="7030">
                  <c:v>41629</c:v>
                </c:pt>
                <c:pt idx="7031">
                  <c:v>41630</c:v>
                </c:pt>
                <c:pt idx="7032">
                  <c:v>41631</c:v>
                </c:pt>
                <c:pt idx="7033">
                  <c:v>41632</c:v>
                </c:pt>
                <c:pt idx="7034">
                  <c:v>41633</c:v>
                </c:pt>
                <c:pt idx="7035">
                  <c:v>41634</c:v>
                </c:pt>
                <c:pt idx="7036">
                  <c:v>41635</c:v>
                </c:pt>
                <c:pt idx="7037">
                  <c:v>41636</c:v>
                </c:pt>
                <c:pt idx="7038">
                  <c:v>41637</c:v>
                </c:pt>
                <c:pt idx="7039">
                  <c:v>41638</c:v>
                </c:pt>
                <c:pt idx="7040">
                  <c:v>41639</c:v>
                </c:pt>
                <c:pt idx="7041">
                  <c:v>41640</c:v>
                </c:pt>
                <c:pt idx="7042">
                  <c:v>41641</c:v>
                </c:pt>
                <c:pt idx="7043">
                  <c:v>41642</c:v>
                </c:pt>
                <c:pt idx="7044">
                  <c:v>41643</c:v>
                </c:pt>
                <c:pt idx="7045">
                  <c:v>41644</c:v>
                </c:pt>
                <c:pt idx="7046">
                  <c:v>41645</c:v>
                </c:pt>
                <c:pt idx="7047">
                  <c:v>41646</c:v>
                </c:pt>
                <c:pt idx="7048">
                  <c:v>41647</c:v>
                </c:pt>
                <c:pt idx="7049">
                  <c:v>41648</c:v>
                </c:pt>
                <c:pt idx="7050">
                  <c:v>41649</c:v>
                </c:pt>
                <c:pt idx="7051">
                  <c:v>41650</c:v>
                </c:pt>
                <c:pt idx="7052">
                  <c:v>41651</c:v>
                </c:pt>
                <c:pt idx="7053">
                  <c:v>41652</c:v>
                </c:pt>
                <c:pt idx="7054">
                  <c:v>41653</c:v>
                </c:pt>
                <c:pt idx="7055">
                  <c:v>41654</c:v>
                </c:pt>
                <c:pt idx="7056">
                  <c:v>41655</c:v>
                </c:pt>
                <c:pt idx="7057">
                  <c:v>41656</c:v>
                </c:pt>
                <c:pt idx="7058">
                  <c:v>41657</c:v>
                </c:pt>
                <c:pt idx="7059">
                  <c:v>41658</c:v>
                </c:pt>
                <c:pt idx="7060">
                  <c:v>41659</c:v>
                </c:pt>
                <c:pt idx="7061">
                  <c:v>41660</c:v>
                </c:pt>
                <c:pt idx="7062">
                  <c:v>41661</c:v>
                </c:pt>
                <c:pt idx="7063">
                  <c:v>41662</c:v>
                </c:pt>
                <c:pt idx="7064">
                  <c:v>41663</c:v>
                </c:pt>
                <c:pt idx="7065">
                  <c:v>41664</c:v>
                </c:pt>
                <c:pt idx="7066">
                  <c:v>41665</c:v>
                </c:pt>
                <c:pt idx="7067">
                  <c:v>41666</c:v>
                </c:pt>
                <c:pt idx="7068">
                  <c:v>41667</c:v>
                </c:pt>
                <c:pt idx="7069">
                  <c:v>41668</c:v>
                </c:pt>
                <c:pt idx="7070">
                  <c:v>41669</c:v>
                </c:pt>
                <c:pt idx="7071">
                  <c:v>41670</c:v>
                </c:pt>
                <c:pt idx="7072">
                  <c:v>41671</c:v>
                </c:pt>
                <c:pt idx="7073">
                  <c:v>41672</c:v>
                </c:pt>
                <c:pt idx="7074">
                  <c:v>41673</c:v>
                </c:pt>
                <c:pt idx="7075">
                  <c:v>41674</c:v>
                </c:pt>
                <c:pt idx="7076">
                  <c:v>41675</c:v>
                </c:pt>
                <c:pt idx="7077">
                  <c:v>41676</c:v>
                </c:pt>
                <c:pt idx="7078">
                  <c:v>41677</c:v>
                </c:pt>
                <c:pt idx="7079">
                  <c:v>41678</c:v>
                </c:pt>
                <c:pt idx="7080">
                  <c:v>41679</c:v>
                </c:pt>
                <c:pt idx="7081">
                  <c:v>41680</c:v>
                </c:pt>
                <c:pt idx="7082">
                  <c:v>41681</c:v>
                </c:pt>
                <c:pt idx="7083">
                  <c:v>41682</c:v>
                </c:pt>
                <c:pt idx="7084">
                  <c:v>41683</c:v>
                </c:pt>
                <c:pt idx="7085">
                  <c:v>41684</c:v>
                </c:pt>
                <c:pt idx="7086">
                  <c:v>41685</c:v>
                </c:pt>
                <c:pt idx="7087">
                  <c:v>41686</c:v>
                </c:pt>
                <c:pt idx="7088">
                  <c:v>41687</c:v>
                </c:pt>
                <c:pt idx="7089">
                  <c:v>41688</c:v>
                </c:pt>
                <c:pt idx="7090">
                  <c:v>41689</c:v>
                </c:pt>
                <c:pt idx="7091">
                  <c:v>41690</c:v>
                </c:pt>
                <c:pt idx="7092">
                  <c:v>41691</c:v>
                </c:pt>
                <c:pt idx="7093">
                  <c:v>41692</c:v>
                </c:pt>
                <c:pt idx="7094">
                  <c:v>41693</c:v>
                </c:pt>
                <c:pt idx="7095">
                  <c:v>41694</c:v>
                </c:pt>
                <c:pt idx="7096">
                  <c:v>41695</c:v>
                </c:pt>
                <c:pt idx="7097">
                  <c:v>41696</c:v>
                </c:pt>
                <c:pt idx="7098">
                  <c:v>41697</c:v>
                </c:pt>
                <c:pt idx="7099">
                  <c:v>41698</c:v>
                </c:pt>
                <c:pt idx="7100">
                  <c:v>41699</c:v>
                </c:pt>
                <c:pt idx="7101">
                  <c:v>41700</c:v>
                </c:pt>
                <c:pt idx="7102">
                  <c:v>41701</c:v>
                </c:pt>
                <c:pt idx="7103">
                  <c:v>41702</c:v>
                </c:pt>
                <c:pt idx="7104">
                  <c:v>41703</c:v>
                </c:pt>
                <c:pt idx="7105">
                  <c:v>41704</c:v>
                </c:pt>
                <c:pt idx="7106">
                  <c:v>41705</c:v>
                </c:pt>
                <c:pt idx="7107">
                  <c:v>41706</c:v>
                </c:pt>
                <c:pt idx="7108">
                  <c:v>41707</c:v>
                </c:pt>
                <c:pt idx="7109">
                  <c:v>41708</c:v>
                </c:pt>
                <c:pt idx="7110">
                  <c:v>41709</c:v>
                </c:pt>
                <c:pt idx="7111">
                  <c:v>41710</c:v>
                </c:pt>
                <c:pt idx="7112">
                  <c:v>41711</c:v>
                </c:pt>
                <c:pt idx="7113">
                  <c:v>41712</c:v>
                </c:pt>
                <c:pt idx="7114">
                  <c:v>41713</c:v>
                </c:pt>
                <c:pt idx="7115">
                  <c:v>41714</c:v>
                </c:pt>
                <c:pt idx="7116">
                  <c:v>41715</c:v>
                </c:pt>
                <c:pt idx="7117">
                  <c:v>41716</c:v>
                </c:pt>
                <c:pt idx="7118">
                  <c:v>41717</c:v>
                </c:pt>
                <c:pt idx="7119">
                  <c:v>41718</c:v>
                </c:pt>
                <c:pt idx="7120">
                  <c:v>41719</c:v>
                </c:pt>
                <c:pt idx="7121">
                  <c:v>41720</c:v>
                </c:pt>
                <c:pt idx="7122">
                  <c:v>41721</c:v>
                </c:pt>
                <c:pt idx="7123">
                  <c:v>41722</c:v>
                </c:pt>
                <c:pt idx="7124">
                  <c:v>41723</c:v>
                </c:pt>
                <c:pt idx="7125">
                  <c:v>41724</c:v>
                </c:pt>
                <c:pt idx="7126">
                  <c:v>41725</c:v>
                </c:pt>
                <c:pt idx="7127">
                  <c:v>41726</c:v>
                </c:pt>
                <c:pt idx="7128">
                  <c:v>41727</c:v>
                </c:pt>
                <c:pt idx="7129">
                  <c:v>41728</c:v>
                </c:pt>
                <c:pt idx="7130">
                  <c:v>41729</c:v>
                </c:pt>
                <c:pt idx="7131">
                  <c:v>41730</c:v>
                </c:pt>
                <c:pt idx="7132">
                  <c:v>41731</c:v>
                </c:pt>
                <c:pt idx="7133">
                  <c:v>41732</c:v>
                </c:pt>
                <c:pt idx="7134">
                  <c:v>41733</c:v>
                </c:pt>
                <c:pt idx="7135">
                  <c:v>41734</c:v>
                </c:pt>
                <c:pt idx="7136">
                  <c:v>41735</c:v>
                </c:pt>
                <c:pt idx="7137">
                  <c:v>41736</c:v>
                </c:pt>
                <c:pt idx="7138">
                  <c:v>41737</c:v>
                </c:pt>
                <c:pt idx="7139">
                  <c:v>41738</c:v>
                </c:pt>
                <c:pt idx="7140">
                  <c:v>41739</c:v>
                </c:pt>
                <c:pt idx="7141">
                  <c:v>41740</c:v>
                </c:pt>
                <c:pt idx="7142">
                  <c:v>41741</c:v>
                </c:pt>
                <c:pt idx="7143">
                  <c:v>41742</c:v>
                </c:pt>
                <c:pt idx="7144">
                  <c:v>41743</c:v>
                </c:pt>
                <c:pt idx="7145">
                  <c:v>41744</c:v>
                </c:pt>
                <c:pt idx="7146">
                  <c:v>41745</c:v>
                </c:pt>
                <c:pt idx="7147">
                  <c:v>41746</c:v>
                </c:pt>
                <c:pt idx="7148">
                  <c:v>41747</c:v>
                </c:pt>
                <c:pt idx="7149">
                  <c:v>41748</c:v>
                </c:pt>
                <c:pt idx="7150">
                  <c:v>41749</c:v>
                </c:pt>
                <c:pt idx="7151">
                  <c:v>41750</c:v>
                </c:pt>
                <c:pt idx="7152">
                  <c:v>41751</c:v>
                </c:pt>
                <c:pt idx="7153">
                  <c:v>41752</c:v>
                </c:pt>
                <c:pt idx="7154">
                  <c:v>41753</c:v>
                </c:pt>
                <c:pt idx="7155">
                  <c:v>41754</c:v>
                </c:pt>
                <c:pt idx="7156">
                  <c:v>41755</c:v>
                </c:pt>
                <c:pt idx="7157">
                  <c:v>41756</c:v>
                </c:pt>
                <c:pt idx="7158">
                  <c:v>41757</c:v>
                </c:pt>
                <c:pt idx="7159">
                  <c:v>41758</c:v>
                </c:pt>
                <c:pt idx="7160">
                  <c:v>41759</c:v>
                </c:pt>
                <c:pt idx="7161">
                  <c:v>41760</c:v>
                </c:pt>
                <c:pt idx="7162">
                  <c:v>41761</c:v>
                </c:pt>
                <c:pt idx="7163">
                  <c:v>41762</c:v>
                </c:pt>
                <c:pt idx="7164">
                  <c:v>41763</c:v>
                </c:pt>
                <c:pt idx="7165">
                  <c:v>41764</c:v>
                </c:pt>
                <c:pt idx="7166">
                  <c:v>41765</c:v>
                </c:pt>
                <c:pt idx="7167">
                  <c:v>41766</c:v>
                </c:pt>
                <c:pt idx="7168">
                  <c:v>41767</c:v>
                </c:pt>
                <c:pt idx="7169">
                  <c:v>41768</c:v>
                </c:pt>
                <c:pt idx="7170">
                  <c:v>41769</c:v>
                </c:pt>
                <c:pt idx="7171">
                  <c:v>41770</c:v>
                </c:pt>
                <c:pt idx="7172">
                  <c:v>41771</c:v>
                </c:pt>
                <c:pt idx="7173">
                  <c:v>41772</c:v>
                </c:pt>
                <c:pt idx="7174">
                  <c:v>41773</c:v>
                </c:pt>
                <c:pt idx="7175">
                  <c:v>41774</c:v>
                </c:pt>
                <c:pt idx="7176">
                  <c:v>41775</c:v>
                </c:pt>
                <c:pt idx="7177">
                  <c:v>41776</c:v>
                </c:pt>
                <c:pt idx="7178">
                  <c:v>41777</c:v>
                </c:pt>
                <c:pt idx="7179">
                  <c:v>41778</c:v>
                </c:pt>
                <c:pt idx="7180">
                  <c:v>41779</c:v>
                </c:pt>
                <c:pt idx="7181">
                  <c:v>41780</c:v>
                </c:pt>
                <c:pt idx="7182">
                  <c:v>41781</c:v>
                </c:pt>
                <c:pt idx="7183">
                  <c:v>41782</c:v>
                </c:pt>
                <c:pt idx="7184">
                  <c:v>41783</c:v>
                </c:pt>
                <c:pt idx="7185">
                  <c:v>41784</c:v>
                </c:pt>
                <c:pt idx="7186">
                  <c:v>41785</c:v>
                </c:pt>
                <c:pt idx="7187">
                  <c:v>41786</c:v>
                </c:pt>
                <c:pt idx="7188">
                  <c:v>41787</c:v>
                </c:pt>
                <c:pt idx="7189">
                  <c:v>41788</c:v>
                </c:pt>
                <c:pt idx="7190">
                  <c:v>41789</c:v>
                </c:pt>
                <c:pt idx="7191">
                  <c:v>41790</c:v>
                </c:pt>
                <c:pt idx="7192">
                  <c:v>41791</c:v>
                </c:pt>
                <c:pt idx="7193">
                  <c:v>41792</c:v>
                </c:pt>
                <c:pt idx="7194">
                  <c:v>41793</c:v>
                </c:pt>
                <c:pt idx="7195">
                  <c:v>41794</c:v>
                </c:pt>
                <c:pt idx="7196">
                  <c:v>41795</c:v>
                </c:pt>
                <c:pt idx="7197">
                  <c:v>41796</c:v>
                </c:pt>
                <c:pt idx="7198">
                  <c:v>41797</c:v>
                </c:pt>
                <c:pt idx="7199">
                  <c:v>41798</c:v>
                </c:pt>
                <c:pt idx="7200">
                  <c:v>41799</c:v>
                </c:pt>
                <c:pt idx="7201">
                  <c:v>41800</c:v>
                </c:pt>
                <c:pt idx="7202">
                  <c:v>41801</c:v>
                </c:pt>
                <c:pt idx="7203">
                  <c:v>41802</c:v>
                </c:pt>
                <c:pt idx="7204">
                  <c:v>41803</c:v>
                </c:pt>
                <c:pt idx="7205">
                  <c:v>41804</c:v>
                </c:pt>
                <c:pt idx="7206">
                  <c:v>41805</c:v>
                </c:pt>
                <c:pt idx="7207">
                  <c:v>41806</c:v>
                </c:pt>
                <c:pt idx="7208">
                  <c:v>41807</c:v>
                </c:pt>
                <c:pt idx="7209">
                  <c:v>41808</c:v>
                </c:pt>
                <c:pt idx="7210">
                  <c:v>41809</c:v>
                </c:pt>
                <c:pt idx="7211">
                  <c:v>41810</c:v>
                </c:pt>
                <c:pt idx="7212">
                  <c:v>41811</c:v>
                </c:pt>
                <c:pt idx="7213">
                  <c:v>41812</c:v>
                </c:pt>
                <c:pt idx="7214">
                  <c:v>41813</c:v>
                </c:pt>
                <c:pt idx="7215">
                  <c:v>41814</c:v>
                </c:pt>
                <c:pt idx="7216">
                  <c:v>41815</c:v>
                </c:pt>
                <c:pt idx="7217">
                  <c:v>41816</c:v>
                </c:pt>
                <c:pt idx="7218">
                  <c:v>41817</c:v>
                </c:pt>
                <c:pt idx="7219">
                  <c:v>41818</c:v>
                </c:pt>
                <c:pt idx="7220">
                  <c:v>41819</c:v>
                </c:pt>
                <c:pt idx="7221">
                  <c:v>41820</c:v>
                </c:pt>
                <c:pt idx="7222">
                  <c:v>41821</c:v>
                </c:pt>
                <c:pt idx="7223">
                  <c:v>41822</c:v>
                </c:pt>
                <c:pt idx="7224">
                  <c:v>41823</c:v>
                </c:pt>
                <c:pt idx="7225">
                  <c:v>41824</c:v>
                </c:pt>
                <c:pt idx="7226">
                  <c:v>41825</c:v>
                </c:pt>
                <c:pt idx="7227">
                  <c:v>41826</c:v>
                </c:pt>
                <c:pt idx="7228">
                  <c:v>41827</c:v>
                </c:pt>
                <c:pt idx="7229">
                  <c:v>41828</c:v>
                </c:pt>
                <c:pt idx="7230">
                  <c:v>41829</c:v>
                </c:pt>
                <c:pt idx="7231">
                  <c:v>41830</c:v>
                </c:pt>
                <c:pt idx="7232">
                  <c:v>41831</c:v>
                </c:pt>
                <c:pt idx="7233">
                  <c:v>41832</c:v>
                </c:pt>
                <c:pt idx="7234">
                  <c:v>41833</c:v>
                </c:pt>
                <c:pt idx="7235">
                  <c:v>41834</c:v>
                </c:pt>
                <c:pt idx="7236">
                  <c:v>41835</c:v>
                </c:pt>
                <c:pt idx="7237">
                  <c:v>41836</c:v>
                </c:pt>
                <c:pt idx="7238">
                  <c:v>41837</c:v>
                </c:pt>
                <c:pt idx="7239">
                  <c:v>41838</c:v>
                </c:pt>
                <c:pt idx="7240">
                  <c:v>41839</c:v>
                </c:pt>
                <c:pt idx="7241">
                  <c:v>41840</c:v>
                </c:pt>
                <c:pt idx="7242">
                  <c:v>41841</c:v>
                </c:pt>
                <c:pt idx="7243">
                  <c:v>41842</c:v>
                </c:pt>
                <c:pt idx="7244">
                  <c:v>41843</c:v>
                </c:pt>
                <c:pt idx="7245">
                  <c:v>41844</c:v>
                </c:pt>
                <c:pt idx="7246">
                  <c:v>41845</c:v>
                </c:pt>
                <c:pt idx="7247">
                  <c:v>41846</c:v>
                </c:pt>
                <c:pt idx="7248">
                  <c:v>41847</c:v>
                </c:pt>
                <c:pt idx="7249">
                  <c:v>41848</c:v>
                </c:pt>
                <c:pt idx="7250">
                  <c:v>41849</c:v>
                </c:pt>
                <c:pt idx="7251">
                  <c:v>41850</c:v>
                </c:pt>
                <c:pt idx="7252">
                  <c:v>41851</c:v>
                </c:pt>
                <c:pt idx="7253">
                  <c:v>41852</c:v>
                </c:pt>
                <c:pt idx="7254">
                  <c:v>41853</c:v>
                </c:pt>
                <c:pt idx="7255">
                  <c:v>41854</c:v>
                </c:pt>
                <c:pt idx="7256">
                  <c:v>41855</c:v>
                </c:pt>
                <c:pt idx="7257">
                  <c:v>41856</c:v>
                </c:pt>
                <c:pt idx="7258">
                  <c:v>41857</c:v>
                </c:pt>
                <c:pt idx="7259">
                  <c:v>41858</c:v>
                </c:pt>
                <c:pt idx="7260">
                  <c:v>41859</c:v>
                </c:pt>
                <c:pt idx="7261">
                  <c:v>41860</c:v>
                </c:pt>
                <c:pt idx="7262">
                  <c:v>41861</c:v>
                </c:pt>
                <c:pt idx="7263">
                  <c:v>41862</c:v>
                </c:pt>
                <c:pt idx="7264">
                  <c:v>41863</c:v>
                </c:pt>
                <c:pt idx="7265">
                  <c:v>41864</c:v>
                </c:pt>
                <c:pt idx="7266">
                  <c:v>41865</c:v>
                </c:pt>
                <c:pt idx="7267">
                  <c:v>41866</c:v>
                </c:pt>
                <c:pt idx="7268">
                  <c:v>41867</c:v>
                </c:pt>
                <c:pt idx="7269">
                  <c:v>41868</c:v>
                </c:pt>
                <c:pt idx="7270">
                  <c:v>41869</c:v>
                </c:pt>
                <c:pt idx="7271">
                  <c:v>41870</c:v>
                </c:pt>
                <c:pt idx="7272">
                  <c:v>41871</c:v>
                </c:pt>
                <c:pt idx="7273">
                  <c:v>41872</c:v>
                </c:pt>
                <c:pt idx="7274">
                  <c:v>41873</c:v>
                </c:pt>
                <c:pt idx="7275">
                  <c:v>41874</c:v>
                </c:pt>
                <c:pt idx="7276">
                  <c:v>41875</c:v>
                </c:pt>
                <c:pt idx="7277">
                  <c:v>41876</c:v>
                </c:pt>
                <c:pt idx="7278">
                  <c:v>41877</c:v>
                </c:pt>
                <c:pt idx="7279">
                  <c:v>41878</c:v>
                </c:pt>
                <c:pt idx="7280">
                  <c:v>41879</c:v>
                </c:pt>
                <c:pt idx="7281">
                  <c:v>41880</c:v>
                </c:pt>
                <c:pt idx="7282">
                  <c:v>41881</c:v>
                </c:pt>
                <c:pt idx="7283">
                  <c:v>41882</c:v>
                </c:pt>
                <c:pt idx="7284">
                  <c:v>41883</c:v>
                </c:pt>
                <c:pt idx="7285">
                  <c:v>41884</c:v>
                </c:pt>
                <c:pt idx="7286">
                  <c:v>41885</c:v>
                </c:pt>
                <c:pt idx="7287">
                  <c:v>41886</c:v>
                </c:pt>
                <c:pt idx="7288">
                  <c:v>41887</c:v>
                </c:pt>
                <c:pt idx="7289">
                  <c:v>41888</c:v>
                </c:pt>
                <c:pt idx="7290">
                  <c:v>41889</c:v>
                </c:pt>
                <c:pt idx="7291">
                  <c:v>41890</c:v>
                </c:pt>
                <c:pt idx="7292">
                  <c:v>41891</c:v>
                </c:pt>
                <c:pt idx="7293">
                  <c:v>41892</c:v>
                </c:pt>
                <c:pt idx="7294">
                  <c:v>41893</c:v>
                </c:pt>
                <c:pt idx="7295">
                  <c:v>41894</c:v>
                </c:pt>
                <c:pt idx="7296">
                  <c:v>41895</c:v>
                </c:pt>
                <c:pt idx="7297">
                  <c:v>41896</c:v>
                </c:pt>
                <c:pt idx="7298">
                  <c:v>41897</c:v>
                </c:pt>
                <c:pt idx="7299">
                  <c:v>41898</c:v>
                </c:pt>
                <c:pt idx="7300">
                  <c:v>41899</c:v>
                </c:pt>
                <c:pt idx="7301">
                  <c:v>41900</c:v>
                </c:pt>
                <c:pt idx="7302">
                  <c:v>41901</c:v>
                </c:pt>
                <c:pt idx="7303">
                  <c:v>41902</c:v>
                </c:pt>
                <c:pt idx="7304">
                  <c:v>41903</c:v>
                </c:pt>
                <c:pt idx="7305">
                  <c:v>41904</c:v>
                </c:pt>
                <c:pt idx="7306">
                  <c:v>41905</c:v>
                </c:pt>
                <c:pt idx="7307">
                  <c:v>41906</c:v>
                </c:pt>
                <c:pt idx="7308">
                  <c:v>41907</c:v>
                </c:pt>
                <c:pt idx="7309">
                  <c:v>41908</c:v>
                </c:pt>
                <c:pt idx="7310">
                  <c:v>41909</c:v>
                </c:pt>
                <c:pt idx="7311">
                  <c:v>41910</c:v>
                </c:pt>
                <c:pt idx="7312">
                  <c:v>41911</c:v>
                </c:pt>
                <c:pt idx="7313">
                  <c:v>41912</c:v>
                </c:pt>
                <c:pt idx="7314">
                  <c:v>41913</c:v>
                </c:pt>
                <c:pt idx="7315">
                  <c:v>41914</c:v>
                </c:pt>
                <c:pt idx="7316">
                  <c:v>41915</c:v>
                </c:pt>
                <c:pt idx="7317">
                  <c:v>41916</c:v>
                </c:pt>
                <c:pt idx="7318">
                  <c:v>41917</c:v>
                </c:pt>
                <c:pt idx="7319">
                  <c:v>41918</c:v>
                </c:pt>
                <c:pt idx="7320">
                  <c:v>41919</c:v>
                </c:pt>
                <c:pt idx="7321">
                  <c:v>41920</c:v>
                </c:pt>
                <c:pt idx="7322">
                  <c:v>41921</c:v>
                </c:pt>
                <c:pt idx="7323">
                  <c:v>41922</c:v>
                </c:pt>
                <c:pt idx="7324">
                  <c:v>41923</c:v>
                </c:pt>
                <c:pt idx="7325">
                  <c:v>41924</c:v>
                </c:pt>
                <c:pt idx="7326">
                  <c:v>41925</c:v>
                </c:pt>
                <c:pt idx="7327">
                  <c:v>41926</c:v>
                </c:pt>
                <c:pt idx="7328">
                  <c:v>41927</c:v>
                </c:pt>
                <c:pt idx="7329">
                  <c:v>41928</c:v>
                </c:pt>
                <c:pt idx="7330">
                  <c:v>41929</c:v>
                </c:pt>
                <c:pt idx="7331">
                  <c:v>41930</c:v>
                </c:pt>
                <c:pt idx="7332">
                  <c:v>41931</c:v>
                </c:pt>
                <c:pt idx="7333">
                  <c:v>41932</c:v>
                </c:pt>
                <c:pt idx="7334">
                  <c:v>41933</c:v>
                </c:pt>
                <c:pt idx="7335">
                  <c:v>41934</c:v>
                </c:pt>
                <c:pt idx="7336">
                  <c:v>41935</c:v>
                </c:pt>
                <c:pt idx="7337">
                  <c:v>41936</c:v>
                </c:pt>
                <c:pt idx="7338">
                  <c:v>41937</c:v>
                </c:pt>
                <c:pt idx="7339">
                  <c:v>41938</c:v>
                </c:pt>
                <c:pt idx="7340">
                  <c:v>41939</c:v>
                </c:pt>
                <c:pt idx="7341">
                  <c:v>41940</c:v>
                </c:pt>
                <c:pt idx="7342">
                  <c:v>41941</c:v>
                </c:pt>
                <c:pt idx="7343">
                  <c:v>41942</c:v>
                </c:pt>
                <c:pt idx="7344">
                  <c:v>41943</c:v>
                </c:pt>
                <c:pt idx="7345">
                  <c:v>41944</c:v>
                </c:pt>
                <c:pt idx="7346">
                  <c:v>41945</c:v>
                </c:pt>
                <c:pt idx="7347">
                  <c:v>41946</c:v>
                </c:pt>
                <c:pt idx="7348">
                  <c:v>41947</c:v>
                </c:pt>
                <c:pt idx="7349">
                  <c:v>41948</c:v>
                </c:pt>
                <c:pt idx="7350">
                  <c:v>41949</c:v>
                </c:pt>
                <c:pt idx="7351">
                  <c:v>41950</c:v>
                </c:pt>
                <c:pt idx="7352">
                  <c:v>41951</c:v>
                </c:pt>
                <c:pt idx="7353">
                  <c:v>41952</c:v>
                </c:pt>
                <c:pt idx="7354">
                  <c:v>41953</c:v>
                </c:pt>
                <c:pt idx="7355">
                  <c:v>41954</c:v>
                </c:pt>
                <c:pt idx="7356">
                  <c:v>41955</c:v>
                </c:pt>
                <c:pt idx="7357">
                  <c:v>41956</c:v>
                </c:pt>
                <c:pt idx="7358">
                  <c:v>41957</c:v>
                </c:pt>
                <c:pt idx="7359">
                  <c:v>41958</c:v>
                </c:pt>
                <c:pt idx="7360">
                  <c:v>41959</c:v>
                </c:pt>
                <c:pt idx="7361">
                  <c:v>41960</c:v>
                </c:pt>
                <c:pt idx="7362">
                  <c:v>41961</c:v>
                </c:pt>
                <c:pt idx="7363">
                  <c:v>41962</c:v>
                </c:pt>
                <c:pt idx="7364">
                  <c:v>41963</c:v>
                </c:pt>
                <c:pt idx="7365">
                  <c:v>41964</c:v>
                </c:pt>
                <c:pt idx="7366">
                  <c:v>41965</c:v>
                </c:pt>
                <c:pt idx="7367">
                  <c:v>41966</c:v>
                </c:pt>
                <c:pt idx="7368">
                  <c:v>41967</c:v>
                </c:pt>
                <c:pt idx="7369">
                  <c:v>41968</c:v>
                </c:pt>
                <c:pt idx="7370">
                  <c:v>41969</c:v>
                </c:pt>
                <c:pt idx="7371">
                  <c:v>41970</c:v>
                </c:pt>
                <c:pt idx="7372">
                  <c:v>41971</c:v>
                </c:pt>
                <c:pt idx="7373">
                  <c:v>41972</c:v>
                </c:pt>
                <c:pt idx="7374">
                  <c:v>41973</c:v>
                </c:pt>
                <c:pt idx="7375">
                  <c:v>41974</c:v>
                </c:pt>
                <c:pt idx="7376">
                  <c:v>41975</c:v>
                </c:pt>
                <c:pt idx="7377">
                  <c:v>41976</c:v>
                </c:pt>
                <c:pt idx="7378">
                  <c:v>41977</c:v>
                </c:pt>
                <c:pt idx="7379">
                  <c:v>41978</c:v>
                </c:pt>
                <c:pt idx="7380">
                  <c:v>41979</c:v>
                </c:pt>
                <c:pt idx="7381">
                  <c:v>41980</c:v>
                </c:pt>
                <c:pt idx="7382">
                  <c:v>41981</c:v>
                </c:pt>
                <c:pt idx="7383">
                  <c:v>41982</c:v>
                </c:pt>
                <c:pt idx="7384">
                  <c:v>41983</c:v>
                </c:pt>
                <c:pt idx="7385">
                  <c:v>41984</c:v>
                </c:pt>
                <c:pt idx="7386">
                  <c:v>41985</c:v>
                </c:pt>
                <c:pt idx="7387">
                  <c:v>41986</c:v>
                </c:pt>
                <c:pt idx="7388">
                  <c:v>41987</c:v>
                </c:pt>
                <c:pt idx="7389">
                  <c:v>41988</c:v>
                </c:pt>
                <c:pt idx="7390">
                  <c:v>41989</c:v>
                </c:pt>
                <c:pt idx="7391">
                  <c:v>41990</c:v>
                </c:pt>
                <c:pt idx="7392">
                  <c:v>41991</c:v>
                </c:pt>
                <c:pt idx="7393">
                  <c:v>41992</c:v>
                </c:pt>
                <c:pt idx="7394">
                  <c:v>41993</c:v>
                </c:pt>
                <c:pt idx="7395">
                  <c:v>41994</c:v>
                </c:pt>
                <c:pt idx="7396">
                  <c:v>41995</c:v>
                </c:pt>
                <c:pt idx="7397">
                  <c:v>41996</c:v>
                </c:pt>
                <c:pt idx="7398">
                  <c:v>41997</c:v>
                </c:pt>
                <c:pt idx="7399">
                  <c:v>41998</c:v>
                </c:pt>
                <c:pt idx="7400">
                  <c:v>41999</c:v>
                </c:pt>
                <c:pt idx="7401">
                  <c:v>42000</c:v>
                </c:pt>
                <c:pt idx="7402">
                  <c:v>42001</c:v>
                </c:pt>
                <c:pt idx="7403">
                  <c:v>42002</c:v>
                </c:pt>
                <c:pt idx="7404">
                  <c:v>42003</c:v>
                </c:pt>
                <c:pt idx="7405">
                  <c:v>42004</c:v>
                </c:pt>
                <c:pt idx="7406">
                  <c:v>42005</c:v>
                </c:pt>
                <c:pt idx="7407">
                  <c:v>42006</c:v>
                </c:pt>
                <c:pt idx="7408">
                  <c:v>42007</c:v>
                </c:pt>
                <c:pt idx="7409">
                  <c:v>42008</c:v>
                </c:pt>
                <c:pt idx="7410">
                  <c:v>42009</c:v>
                </c:pt>
                <c:pt idx="7411">
                  <c:v>42010</c:v>
                </c:pt>
                <c:pt idx="7412">
                  <c:v>42011</c:v>
                </c:pt>
                <c:pt idx="7413">
                  <c:v>42012</c:v>
                </c:pt>
                <c:pt idx="7414">
                  <c:v>42013</c:v>
                </c:pt>
                <c:pt idx="7415">
                  <c:v>42014</c:v>
                </c:pt>
                <c:pt idx="7416">
                  <c:v>42015</c:v>
                </c:pt>
                <c:pt idx="7417">
                  <c:v>42016</c:v>
                </c:pt>
                <c:pt idx="7418">
                  <c:v>42017</c:v>
                </c:pt>
                <c:pt idx="7419">
                  <c:v>42018</c:v>
                </c:pt>
                <c:pt idx="7420">
                  <c:v>42019</c:v>
                </c:pt>
                <c:pt idx="7421">
                  <c:v>42020</c:v>
                </c:pt>
                <c:pt idx="7422">
                  <c:v>42021</c:v>
                </c:pt>
                <c:pt idx="7423">
                  <c:v>42022</c:v>
                </c:pt>
                <c:pt idx="7424">
                  <c:v>42023</c:v>
                </c:pt>
                <c:pt idx="7425">
                  <c:v>42024</c:v>
                </c:pt>
                <c:pt idx="7426">
                  <c:v>42025</c:v>
                </c:pt>
                <c:pt idx="7427">
                  <c:v>42026</c:v>
                </c:pt>
                <c:pt idx="7428">
                  <c:v>42027</c:v>
                </c:pt>
                <c:pt idx="7429">
                  <c:v>42028</c:v>
                </c:pt>
                <c:pt idx="7430">
                  <c:v>42029</c:v>
                </c:pt>
                <c:pt idx="7431">
                  <c:v>42030</c:v>
                </c:pt>
                <c:pt idx="7432">
                  <c:v>42031</c:v>
                </c:pt>
                <c:pt idx="7433">
                  <c:v>42032</c:v>
                </c:pt>
                <c:pt idx="7434">
                  <c:v>42033</c:v>
                </c:pt>
                <c:pt idx="7435">
                  <c:v>42034</c:v>
                </c:pt>
                <c:pt idx="7436">
                  <c:v>42035</c:v>
                </c:pt>
                <c:pt idx="7437">
                  <c:v>42036</c:v>
                </c:pt>
                <c:pt idx="7438">
                  <c:v>42037</c:v>
                </c:pt>
                <c:pt idx="7439">
                  <c:v>42038</c:v>
                </c:pt>
                <c:pt idx="7440">
                  <c:v>42039</c:v>
                </c:pt>
                <c:pt idx="7441">
                  <c:v>42040</c:v>
                </c:pt>
                <c:pt idx="7442">
                  <c:v>42041</c:v>
                </c:pt>
                <c:pt idx="7443">
                  <c:v>42042</c:v>
                </c:pt>
                <c:pt idx="7444">
                  <c:v>42043</c:v>
                </c:pt>
                <c:pt idx="7445">
                  <c:v>42044</c:v>
                </c:pt>
                <c:pt idx="7446">
                  <c:v>42045</c:v>
                </c:pt>
                <c:pt idx="7447">
                  <c:v>42046</c:v>
                </c:pt>
                <c:pt idx="7448">
                  <c:v>42047</c:v>
                </c:pt>
                <c:pt idx="7449">
                  <c:v>42048</c:v>
                </c:pt>
                <c:pt idx="7450">
                  <c:v>42049</c:v>
                </c:pt>
                <c:pt idx="7451">
                  <c:v>42050</c:v>
                </c:pt>
                <c:pt idx="7452">
                  <c:v>42051</c:v>
                </c:pt>
                <c:pt idx="7453">
                  <c:v>42052</c:v>
                </c:pt>
                <c:pt idx="7454">
                  <c:v>42053</c:v>
                </c:pt>
                <c:pt idx="7455">
                  <c:v>42054</c:v>
                </c:pt>
                <c:pt idx="7456">
                  <c:v>42055</c:v>
                </c:pt>
                <c:pt idx="7457">
                  <c:v>42056</c:v>
                </c:pt>
                <c:pt idx="7458">
                  <c:v>42057</c:v>
                </c:pt>
                <c:pt idx="7459">
                  <c:v>42058</c:v>
                </c:pt>
                <c:pt idx="7460">
                  <c:v>42059</c:v>
                </c:pt>
                <c:pt idx="7461">
                  <c:v>42060</c:v>
                </c:pt>
                <c:pt idx="7462">
                  <c:v>42061</c:v>
                </c:pt>
                <c:pt idx="7463">
                  <c:v>42062</c:v>
                </c:pt>
                <c:pt idx="7464">
                  <c:v>42063</c:v>
                </c:pt>
                <c:pt idx="7465">
                  <c:v>42064</c:v>
                </c:pt>
                <c:pt idx="7466">
                  <c:v>42065</c:v>
                </c:pt>
                <c:pt idx="7467">
                  <c:v>42066</c:v>
                </c:pt>
                <c:pt idx="7468">
                  <c:v>42067</c:v>
                </c:pt>
                <c:pt idx="7469">
                  <c:v>42068</c:v>
                </c:pt>
                <c:pt idx="7470">
                  <c:v>42069</c:v>
                </c:pt>
                <c:pt idx="7471">
                  <c:v>42070</c:v>
                </c:pt>
                <c:pt idx="7472">
                  <c:v>42071</c:v>
                </c:pt>
                <c:pt idx="7473">
                  <c:v>42072</c:v>
                </c:pt>
                <c:pt idx="7474">
                  <c:v>42073</c:v>
                </c:pt>
                <c:pt idx="7475">
                  <c:v>42074</c:v>
                </c:pt>
                <c:pt idx="7476">
                  <c:v>42075</c:v>
                </c:pt>
                <c:pt idx="7477">
                  <c:v>42076</c:v>
                </c:pt>
                <c:pt idx="7478">
                  <c:v>42077</c:v>
                </c:pt>
                <c:pt idx="7479">
                  <c:v>42078</c:v>
                </c:pt>
                <c:pt idx="7480">
                  <c:v>42079</c:v>
                </c:pt>
                <c:pt idx="7481">
                  <c:v>42080</c:v>
                </c:pt>
                <c:pt idx="7482">
                  <c:v>42081</c:v>
                </c:pt>
                <c:pt idx="7483">
                  <c:v>42082</c:v>
                </c:pt>
                <c:pt idx="7484">
                  <c:v>42083</c:v>
                </c:pt>
                <c:pt idx="7485">
                  <c:v>42084</c:v>
                </c:pt>
                <c:pt idx="7486">
                  <c:v>42085</c:v>
                </c:pt>
                <c:pt idx="7487">
                  <c:v>42086</c:v>
                </c:pt>
                <c:pt idx="7488">
                  <c:v>42087</c:v>
                </c:pt>
                <c:pt idx="7489">
                  <c:v>42088</c:v>
                </c:pt>
                <c:pt idx="7490">
                  <c:v>42089</c:v>
                </c:pt>
                <c:pt idx="7491">
                  <c:v>42090</c:v>
                </c:pt>
                <c:pt idx="7492">
                  <c:v>42091</c:v>
                </c:pt>
                <c:pt idx="7493">
                  <c:v>42092</c:v>
                </c:pt>
                <c:pt idx="7494">
                  <c:v>42093</c:v>
                </c:pt>
                <c:pt idx="7495">
                  <c:v>42094</c:v>
                </c:pt>
                <c:pt idx="7496">
                  <c:v>42095</c:v>
                </c:pt>
                <c:pt idx="7497">
                  <c:v>42096</c:v>
                </c:pt>
                <c:pt idx="7498">
                  <c:v>42097</c:v>
                </c:pt>
                <c:pt idx="7499">
                  <c:v>42098</c:v>
                </c:pt>
                <c:pt idx="7500">
                  <c:v>42099</c:v>
                </c:pt>
                <c:pt idx="7501">
                  <c:v>42100</c:v>
                </c:pt>
                <c:pt idx="7502">
                  <c:v>42101</c:v>
                </c:pt>
                <c:pt idx="7503">
                  <c:v>42102</c:v>
                </c:pt>
                <c:pt idx="7504">
                  <c:v>42103</c:v>
                </c:pt>
                <c:pt idx="7505">
                  <c:v>42104</c:v>
                </c:pt>
                <c:pt idx="7506">
                  <c:v>42105</c:v>
                </c:pt>
                <c:pt idx="7507">
                  <c:v>42106</c:v>
                </c:pt>
                <c:pt idx="7508">
                  <c:v>42107</c:v>
                </c:pt>
                <c:pt idx="7509">
                  <c:v>42108</c:v>
                </c:pt>
                <c:pt idx="7510">
                  <c:v>42109</c:v>
                </c:pt>
                <c:pt idx="7511">
                  <c:v>42110</c:v>
                </c:pt>
                <c:pt idx="7512">
                  <c:v>42111</c:v>
                </c:pt>
                <c:pt idx="7513">
                  <c:v>42112</c:v>
                </c:pt>
                <c:pt idx="7514">
                  <c:v>42113</c:v>
                </c:pt>
                <c:pt idx="7515">
                  <c:v>42114</c:v>
                </c:pt>
                <c:pt idx="7516">
                  <c:v>42115</c:v>
                </c:pt>
                <c:pt idx="7517">
                  <c:v>42116</c:v>
                </c:pt>
                <c:pt idx="7518">
                  <c:v>42117</c:v>
                </c:pt>
                <c:pt idx="7519">
                  <c:v>42118</c:v>
                </c:pt>
                <c:pt idx="7520">
                  <c:v>42119</c:v>
                </c:pt>
                <c:pt idx="7521">
                  <c:v>42120</c:v>
                </c:pt>
                <c:pt idx="7522">
                  <c:v>42121</c:v>
                </c:pt>
                <c:pt idx="7523">
                  <c:v>42122</c:v>
                </c:pt>
                <c:pt idx="7524">
                  <c:v>42123</c:v>
                </c:pt>
                <c:pt idx="7525">
                  <c:v>42124</c:v>
                </c:pt>
                <c:pt idx="7526">
                  <c:v>42125</c:v>
                </c:pt>
                <c:pt idx="7527">
                  <c:v>42126</c:v>
                </c:pt>
                <c:pt idx="7528">
                  <c:v>42127</c:v>
                </c:pt>
                <c:pt idx="7529">
                  <c:v>42128</c:v>
                </c:pt>
                <c:pt idx="7530">
                  <c:v>42129</c:v>
                </c:pt>
                <c:pt idx="7531">
                  <c:v>42130</c:v>
                </c:pt>
                <c:pt idx="7532">
                  <c:v>42131</c:v>
                </c:pt>
                <c:pt idx="7533">
                  <c:v>42132</c:v>
                </c:pt>
                <c:pt idx="7534">
                  <c:v>42133</c:v>
                </c:pt>
                <c:pt idx="7535">
                  <c:v>42134</c:v>
                </c:pt>
                <c:pt idx="7536">
                  <c:v>42135</c:v>
                </c:pt>
                <c:pt idx="7537">
                  <c:v>42136</c:v>
                </c:pt>
                <c:pt idx="7538">
                  <c:v>42137</c:v>
                </c:pt>
                <c:pt idx="7539">
                  <c:v>42138</c:v>
                </c:pt>
                <c:pt idx="7540">
                  <c:v>42139</c:v>
                </c:pt>
                <c:pt idx="7541">
                  <c:v>42140</c:v>
                </c:pt>
                <c:pt idx="7542">
                  <c:v>42141</c:v>
                </c:pt>
                <c:pt idx="7543">
                  <c:v>42142</c:v>
                </c:pt>
                <c:pt idx="7544">
                  <c:v>42143</c:v>
                </c:pt>
                <c:pt idx="7545">
                  <c:v>42144</c:v>
                </c:pt>
                <c:pt idx="7546">
                  <c:v>42145</c:v>
                </c:pt>
                <c:pt idx="7547">
                  <c:v>42146</c:v>
                </c:pt>
                <c:pt idx="7548">
                  <c:v>42147</c:v>
                </c:pt>
                <c:pt idx="7549">
                  <c:v>42148</c:v>
                </c:pt>
                <c:pt idx="7550">
                  <c:v>42149</c:v>
                </c:pt>
                <c:pt idx="7551">
                  <c:v>42150</c:v>
                </c:pt>
                <c:pt idx="7552">
                  <c:v>42151</c:v>
                </c:pt>
                <c:pt idx="7553">
                  <c:v>42152</c:v>
                </c:pt>
                <c:pt idx="7554">
                  <c:v>42153</c:v>
                </c:pt>
                <c:pt idx="7555">
                  <c:v>42154</c:v>
                </c:pt>
                <c:pt idx="7556">
                  <c:v>42155</c:v>
                </c:pt>
                <c:pt idx="7557">
                  <c:v>42156</c:v>
                </c:pt>
                <c:pt idx="7558">
                  <c:v>42157</c:v>
                </c:pt>
                <c:pt idx="7559">
                  <c:v>42158</c:v>
                </c:pt>
                <c:pt idx="7560">
                  <c:v>42159</c:v>
                </c:pt>
                <c:pt idx="7561">
                  <c:v>42160</c:v>
                </c:pt>
                <c:pt idx="7562">
                  <c:v>42161</c:v>
                </c:pt>
                <c:pt idx="7563">
                  <c:v>42162</c:v>
                </c:pt>
                <c:pt idx="7564">
                  <c:v>42163</c:v>
                </c:pt>
                <c:pt idx="7565">
                  <c:v>42164</c:v>
                </c:pt>
                <c:pt idx="7566">
                  <c:v>42165</c:v>
                </c:pt>
                <c:pt idx="7567">
                  <c:v>42166</c:v>
                </c:pt>
                <c:pt idx="7568">
                  <c:v>42167</c:v>
                </c:pt>
                <c:pt idx="7569">
                  <c:v>42168</c:v>
                </c:pt>
                <c:pt idx="7570">
                  <c:v>42169</c:v>
                </c:pt>
                <c:pt idx="7571">
                  <c:v>42170</c:v>
                </c:pt>
                <c:pt idx="7572">
                  <c:v>42171</c:v>
                </c:pt>
                <c:pt idx="7573">
                  <c:v>42172</c:v>
                </c:pt>
                <c:pt idx="7574">
                  <c:v>42173</c:v>
                </c:pt>
                <c:pt idx="7575">
                  <c:v>42174</c:v>
                </c:pt>
                <c:pt idx="7576">
                  <c:v>42175</c:v>
                </c:pt>
                <c:pt idx="7577">
                  <c:v>42176</c:v>
                </c:pt>
                <c:pt idx="7578">
                  <c:v>42177</c:v>
                </c:pt>
                <c:pt idx="7579">
                  <c:v>42178</c:v>
                </c:pt>
                <c:pt idx="7580">
                  <c:v>42179</c:v>
                </c:pt>
                <c:pt idx="7581">
                  <c:v>42180</c:v>
                </c:pt>
                <c:pt idx="7582">
                  <c:v>42181</c:v>
                </c:pt>
                <c:pt idx="7583">
                  <c:v>42182</c:v>
                </c:pt>
                <c:pt idx="7584">
                  <c:v>42183</c:v>
                </c:pt>
                <c:pt idx="7585">
                  <c:v>42184</c:v>
                </c:pt>
                <c:pt idx="7586">
                  <c:v>42185</c:v>
                </c:pt>
                <c:pt idx="7587">
                  <c:v>42186</c:v>
                </c:pt>
                <c:pt idx="7588">
                  <c:v>42187</c:v>
                </c:pt>
                <c:pt idx="7589">
                  <c:v>42188</c:v>
                </c:pt>
                <c:pt idx="7590">
                  <c:v>42189</c:v>
                </c:pt>
                <c:pt idx="7591">
                  <c:v>42190</c:v>
                </c:pt>
                <c:pt idx="7592">
                  <c:v>42191</c:v>
                </c:pt>
                <c:pt idx="7593">
                  <c:v>42192</c:v>
                </c:pt>
                <c:pt idx="7594">
                  <c:v>42193</c:v>
                </c:pt>
                <c:pt idx="7595">
                  <c:v>42194</c:v>
                </c:pt>
                <c:pt idx="7596">
                  <c:v>42195</c:v>
                </c:pt>
                <c:pt idx="7597">
                  <c:v>42196</c:v>
                </c:pt>
                <c:pt idx="7598">
                  <c:v>42197</c:v>
                </c:pt>
                <c:pt idx="7599">
                  <c:v>42198</c:v>
                </c:pt>
                <c:pt idx="7600">
                  <c:v>42199</c:v>
                </c:pt>
                <c:pt idx="7601">
                  <c:v>42200</c:v>
                </c:pt>
                <c:pt idx="7602">
                  <c:v>42201</c:v>
                </c:pt>
                <c:pt idx="7603">
                  <c:v>42202</c:v>
                </c:pt>
                <c:pt idx="7604">
                  <c:v>42203</c:v>
                </c:pt>
                <c:pt idx="7605">
                  <c:v>42204</c:v>
                </c:pt>
                <c:pt idx="7606">
                  <c:v>42205</c:v>
                </c:pt>
                <c:pt idx="7607">
                  <c:v>42206</c:v>
                </c:pt>
                <c:pt idx="7608">
                  <c:v>42207</c:v>
                </c:pt>
                <c:pt idx="7609">
                  <c:v>42208</c:v>
                </c:pt>
                <c:pt idx="7610">
                  <c:v>42209</c:v>
                </c:pt>
                <c:pt idx="7611">
                  <c:v>42210</c:v>
                </c:pt>
                <c:pt idx="7612">
                  <c:v>42211</c:v>
                </c:pt>
                <c:pt idx="7613">
                  <c:v>42212</c:v>
                </c:pt>
                <c:pt idx="7614">
                  <c:v>42213</c:v>
                </c:pt>
                <c:pt idx="7615">
                  <c:v>42214</c:v>
                </c:pt>
                <c:pt idx="7616">
                  <c:v>42215</c:v>
                </c:pt>
                <c:pt idx="7617">
                  <c:v>42216</c:v>
                </c:pt>
                <c:pt idx="7618">
                  <c:v>42217</c:v>
                </c:pt>
                <c:pt idx="7619">
                  <c:v>42218</c:v>
                </c:pt>
                <c:pt idx="7620">
                  <c:v>42219</c:v>
                </c:pt>
                <c:pt idx="7621">
                  <c:v>42220</c:v>
                </c:pt>
                <c:pt idx="7622">
                  <c:v>42221</c:v>
                </c:pt>
                <c:pt idx="7623">
                  <c:v>42222</c:v>
                </c:pt>
                <c:pt idx="7624">
                  <c:v>42223</c:v>
                </c:pt>
                <c:pt idx="7625">
                  <c:v>42224</c:v>
                </c:pt>
                <c:pt idx="7626">
                  <c:v>42225</c:v>
                </c:pt>
                <c:pt idx="7627">
                  <c:v>42226</c:v>
                </c:pt>
                <c:pt idx="7628">
                  <c:v>42227</c:v>
                </c:pt>
                <c:pt idx="7629">
                  <c:v>42228</c:v>
                </c:pt>
                <c:pt idx="7630">
                  <c:v>42229</c:v>
                </c:pt>
                <c:pt idx="7631">
                  <c:v>42230</c:v>
                </c:pt>
                <c:pt idx="7632">
                  <c:v>42231</c:v>
                </c:pt>
                <c:pt idx="7633">
                  <c:v>42232</c:v>
                </c:pt>
                <c:pt idx="7634">
                  <c:v>42233</c:v>
                </c:pt>
                <c:pt idx="7635">
                  <c:v>42234</c:v>
                </c:pt>
                <c:pt idx="7636">
                  <c:v>42235</c:v>
                </c:pt>
                <c:pt idx="7637">
                  <c:v>42236</c:v>
                </c:pt>
                <c:pt idx="7638">
                  <c:v>42237</c:v>
                </c:pt>
                <c:pt idx="7639">
                  <c:v>42238</c:v>
                </c:pt>
                <c:pt idx="7640">
                  <c:v>42239</c:v>
                </c:pt>
                <c:pt idx="7641">
                  <c:v>42240</c:v>
                </c:pt>
                <c:pt idx="7642">
                  <c:v>42241</c:v>
                </c:pt>
                <c:pt idx="7643">
                  <c:v>42242</c:v>
                </c:pt>
                <c:pt idx="7644">
                  <c:v>42243</c:v>
                </c:pt>
                <c:pt idx="7645">
                  <c:v>42244</c:v>
                </c:pt>
                <c:pt idx="7646">
                  <c:v>42245</c:v>
                </c:pt>
                <c:pt idx="7647">
                  <c:v>42246</c:v>
                </c:pt>
                <c:pt idx="7648">
                  <c:v>42247</c:v>
                </c:pt>
                <c:pt idx="7649">
                  <c:v>42248</c:v>
                </c:pt>
                <c:pt idx="7650">
                  <c:v>42249</c:v>
                </c:pt>
                <c:pt idx="7651">
                  <c:v>42250</c:v>
                </c:pt>
                <c:pt idx="7652">
                  <c:v>42251</c:v>
                </c:pt>
                <c:pt idx="7653">
                  <c:v>42252</c:v>
                </c:pt>
                <c:pt idx="7654">
                  <c:v>42253</c:v>
                </c:pt>
                <c:pt idx="7655">
                  <c:v>42254</c:v>
                </c:pt>
                <c:pt idx="7656">
                  <c:v>42255</c:v>
                </c:pt>
                <c:pt idx="7657">
                  <c:v>42256</c:v>
                </c:pt>
                <c:pt idx="7658">
                  <c:v>42257</c:v>
                </c:pt>
                <c:pt idx="7659">
                  <c:v>42258</c:v>
                </c:pt>
                <c:pt idx="7660">
                  <c:v>42259</c:v>
                </c:pt>
                <c:pt idx="7661">
                  <c:v>42260</c:v>
                </c:pt>
                <c:pt idx="7662">
                  <c:v>42261</c:v>
                </c:pt>
                <c:pt idx="7663">
                  <c:v>42262</c:v>
                </c:pt>
                <c:pt idx="7664">
                  <c:v>42263</c:v>
                </c:pt>
                <c:pt idx="7665">
                  <c:v>42264</c:v>
                </c:pt>
                <c:pt idx="7666">
                  <c:v>42265</c:v>
                </c:pt>
                <c:pt idx="7667">
                  <c:v>42266</c:v>
                </c:pt>
                <c:pt idx="7668">
                  <c:v>42267</c:v>
                </c:pt>
                <c:pt idx="7669">
                  <c:v>42268</c:v>
                </c:pt>
                <c:pt idx="7670">
                  <c:v>42269</c:v>
                </c:pt>
                <c:pt idx="7671">
                  <c:v>42270</c:v>
                </c:pt>
                <c:pt idx="7672">
                  <c:v>42271</c:v>
                </c:pt>
                <c:pt idx="7673">
                  <c:v>42272</c:v>
                </c:pt>
                <c:pt idx="7674">
                  <c:v>42273</c:v>
                </c:pt>
                <c:pt idx="7675">
                  <c:v>42274</c:v>
                </c:pt>
                <c:pt idx="7676">
                  <c:v>42275</c:v>
                </c:pt>
                <c:pt idx="7677">
                  <c:v>42276</c:v>
                </c:pt>
                <c:pt idx="7678">
                  <c:v>42277</c:v>
                </c:pt>
                <c:pt idx="7679">
                  <c:v>42278</c:v>
                </c:pt>
                <c:pt idx="7680">
                  <c:v>42279</c:v>
                </c:pt>
                <c:pt idx="7681">
                  <c:v>42280</c:v>
                </c:pt>
                <c:pt idx="7682">
                  <c:v>42281</c:v>
                </c:pt>
                <c:pt idx="7683">
                  <c:v>42282</c:v>
                </c:pt>
                <c:pt idx="7684">
                  <c:v>42283</c:v>
                </c:pt>
                <c:pt idx="7685">
                  <c:v>42284</c:v>
                </c:pt>
                <c:pt idx="7686">
                  <c:v>42285</c:v>
                </c:pt>
                <c:pt idx="7687">
                  <c:v>42286</c:v>
                </c:pt>
                <c:pt idx="7688">
                  <c:v>42287</c:v>
                </c:pt>
                <c:pt idx="7689">
                  <c:v>42288</c:v>
                </c:pt>
                <c:pt idx="7690">
                  <c:v>42289</c:v>
                </c:pt>
                <c:pt idx="7691">
                  <c:v>42290</c:v>
                </c:pt>
                <c:pt idx="7692">
                  <c:v>42291</c:v>
                </c:pt>
                <c:pt idx="7693">
                  <c:v>42292</c:v>
                </c:pt>
                <c:pt idx="7694">
                  <c:v>42293</c:v>
                </c:pt>
                <c:pt idx="7695">
                  <c:v>42294</c:v>
                </c:pt>
                <c:pt idx="7696">
                  <c:v>42295</c:v>
                </c:pt>
                <c:pt idx="7697">
                  <c:v>42296</c:v>
                </c:pt>
                <c:pt idx="7698">
                  <c:v>42297</c:v>
                </c:pt>
                <c:pt idx="7699">
                  <c:v>42298</c:v>
                </c:pt>
                <c:pt idx="7700">
                  <c:v>42299</c:v>
                </c:pt>
                <c:pt idx="7701">
                  <c:v>42300</c:v>
                </c:pt>
                <c:pt idx="7702">
                  <c:v>42301</c:v>
                </c:pt>
                <c:pt idx="7703">
                  <c:v>42302</c:v>
                </c:pt>
                <c:pt idx="7704">
                  <c:v>42303</c:v>
                </c:pt>
                <c:pt idx="7705">
                  <c:v>42304</c:v>
                </c:pt>
                <c:pt idx="7706">
                  <c:v>42305</c:v>
                </c:pt>
                <c:pt idx="7707">
                  <c:v>42306</c:v>
                </c:pt>
                <c:pt idx="7708">
                  <c:v>42307</c:v>
                </c:pt>
                <c:pt idx="7709">
                  <c:v>42308</c:v>
                </c:pt>
                <c:pt idx="7710">
                  <c:v>42309</c:v>
                </c:pt>
                <c:pt idx="7711">
                  <c:v>42310</c:v>
                </c:pt>
                <c:pt idx="7712">
                  <c:v>42311</c:v>
                </c:pt>
                <c:pt idx="7713">
                  <c:v>42312</c:v>
                </c:pt>
                <c:pt idx="7714">
                  <c:v>42313</c:v>
                </c:pt>
                <c:pt idx="7715">
                  <c:v>42314</c:v>
                </c:pt>
                <c:pt idx="7716">
                  <c:v>42315</c:v>
                </c:pt>
                <c:pt idx="7717">
                  <c:v>42316</c:v>
                </c:pt>
                <c:pt idx="7718">
                  <c:v>42317</c:v>
                </c:pt>
                <c:pt idx="7719">
                  <c:v>42318</c:v>
                </c:pt>
                <c:pt idx="7720">
                  <c:v>42319</c:v>
                </c:pt>
                <c:pt idx="7721">
                  <c:v>42320</c:v>
                </c:pt>
                <c:pt idx="7722">
                  <c:v>42321</c:v>
                </c:pt>
                <c:pt idx="7723">
                  <c:v>42322</c:v>
                </c:pt>
                <c:pt idx="7724">
                  <c:v>42323</c:v>
                </c:pt>
                <c:pt idx="7725">
                  <c:v>42324</c:v>
                </c:pt>
                <c:pt idx="7726">
                  <c:v>42325</c:v>
                </c:pt>
                <c:pt idx="7727">
                  <c:v>42326</c:v>
                </c:pt>
                <c:pt idx="7728">
                  <c:v>42327</c:v>
                </c:pt>
                <c:pt idx="7729">
                  <c:v>42328</c:v>
                </c:pt>
                <c:pt idx="7730">
                  <c:v>42329</c:v>
                </c:pt>
                <c:pt idx="7731">
                  <c:v>42330</c:v>
                </c:pt>
                <c:pt idx="7732">
                  <c:v>42331</c:v>
                </c:pt>
                <c:pt idx="7733">
                  <c:v>42332</c:v>
                </c:pt>
                <c:pt idx="7734">
                  <c:v>42333</c:v>
                </c:pt>
                <c:pt idx="7735">
                  <c:v>42334</c:v>
                </c:pt>
                <c:pt idx="7736">
                  <c:v>42335</c:v>
                </c:pt>
                <c:pt idx="7737">
                  <c:v>42336</c:v>
                </c:pt>
                <c:pt idx="7738">
                  <c:v>42337</c:v>
                </c:pt>
                <c:pt idx="7739">
                  <c:v>42338</c:v>
                </c:pt>
                <c:pt idx="7740">
                  <c:v>42339</c:v>
                </c:pt>
                <c:pt idx="7741">
                  <c:v>42340</c:v>
                </c:pt>
                <c:pt idx="7742">
                  <c:v>42341</c:v>
                </c:pt>
                <c:pt idx="7743">
                  <c:v>42342</c:v>
                </c:pt>
                <c:pt idx="7744">
                  <c:v>42343</c:v>
                </c:pt>
                <c:pt idx="7745">
                  <c:v>42344</c:v>
                </c:pt>
                <c:pt idx="7746">
                  <c:v>42345</c:v>
                </c:pt>
                <c:pt idx="7747">
                  <c:v>42346</c:v>
                </c:pt>
                <c:pt idx="7748">
                  <c:v>42347</c:v>
                </c:pt>
                <c:pt idx="7749">
                  <c:v>42348</c:v>
                </c:pt>
                <c:pt idx="7750">
                  <c:v>42349</c:v>
                </c:pt>
                <c:pt idx="7751">
                  <c:v>42350</c:v>
                </c:pt>
                <c:pt idx="7752">
                  <c:v>42351</c:v>
                </c:pt>
                <c:pt idx="7753">
                  <c:v>42352</c:v>
                </c:pt>
                <c:pt idx="7754">
                  <c:v>42353</c:v>
                </c:pt>
                <c:pt idx="7755">
                  <c:v>42354</c:v>
                </c:pt>
                <c:pt idx="7756">
                  <c:v>42355</c:v>
                </c:pt>
                <c:pt idx="7757">
                  <c:v>42356</c:v>
                </c:pt>
                <c:pt idx="7758">
                  <c:v>42357</c:v>
                </c:pt>
                <c:pt idx="7759">
                  <c:v>42358</c:v>
                </c:pt>
                <c:pt idx="7760">
                  <c:v>42359</c:v>
                </c:pt>
                <c:pt idx="7761">
                  <c:v>42360</c:v>
                </c:pt>
                <c:pt idx="7762">
                  <c:v>42361</c:v>
                </c:pt>
                <c:pt idx="7763">
                  <c:v>42362</c:v>
                </c:pt>
                <c:pt idx="7764">
                  <c:v>42363</c:v>
                </c:pt>
                <c:pt idx="7765">
                  <c:v>42364</c:v>
                </c:pt>
                <c:pt idx="7766">
                  <c:v>42365</c:v>
                </c:pt>
                <c:pt idx="7767">
                  <c:v>42366</c:v>
                </c:pt>
                <c:pt idx="7768">
                  <c:v>42367</c:v>
                </c:pt>
                <c:pt idx="7769">
                  <c:v>42368</c:v>
                </c:pt>
                <c:pt idx="7770">
                  <c:v>42369</c:v>
                </c:pt>
              </c:numCache>
            </c:numRef>
          </c:cat>
          <c:val>
            <c:numRef>
              <c:f>swq!$C$2:$C$7772</c:f>
              <c:numCache>
                <c:formatCode>General</c:formatCode>
                <c:ptCount val="77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3.1213714361958298E-3</c:v>
                </c:pt>
                <c:pt idx="37">
                  <c:v>1.87903839985079E-4</c:v>
                </c:pt>
                <c:pt idx="38">
                  <c:v>2.6649196149088301E-2</c:v>
                </c:pt>
                <c:pt idx="39">
                  <c:v>2.5562822202866601E-2</c:v>
                </c:pt>
                <c:pt idx="40">
                  <c:v>0.118114642193945</c:v>
                </c:pt>
                <c:pt idx="41">
                  <c:v>0.37836070300233299</c:v>
                </c:pt>
                <c:pt idx="42">
                  <c:v>0.464588997597083</c:v>
                </c:pt>
                <c:pt idx="43">
                  <c:v>0.66915013168208304</c:v>
                </c:pt>
                <c:pt idx="44">
                  <c:v>0.86625456882708296</c:v>
                </c:pt>
                <c:pt idx="45">
                  <c:v>0.91948999783666596</c:v>
                </c:pt>
                <c:pt idx="46">
                  <c:v>1.09554143804874</c:v>
                </c:pt>
                <c:pt idx="47">
                  <c:v>1.13482131490291</c:v>
                </c:pt>
                <c:pt idx="48">
                  <c:v>1.1712421022866599</c:v>
                </c:pt>
                <c:pt idx="49">
                  <c:v>1.1864973598683299</c:v>
                </c:pt>
                <c:pt idx="50">
                  <c:v>1.21323031393666</c:v>
                </c:pt>
                <c:pt idx="51">
                  <c:v>1.61634372059416</c:v>
                </c:pt>
                <c:pt idx="52">
                  <c:v>1.6916239449724999</c:v>
                </c:pt>
                <c:pt idx="53">
                  <c:v>1.95345709161166</c:v>
                </c:pt>
                <c:pt idx="54">
                  <c:v>2.2638757303662498</c:v>
                </c:pt>
                <c:pt idx="55">
                  <c:v>2.6567005815991598</c:v>
                </c:pt>
                <c:pt idx="56">
                  <c:v>3.26462561460291</c:v>
                </c:pt>
                <c:pt idx="57">
                  <c:v>3.2788682404041598</c:v>
                </c:pt>
                <c:pt idx="58">
                  <c:v>3.4388033661391599</c:v>
                </c:pt>
                <c:pt idx="59">
                  <c:v>3.9888994637158302</c:v>
                </c:pt>
                <c:pt idx="60">
                  <c:v>4.0932486014291598</c:v>
                </c:pt>
                <c:pt idx="61">
                  <c:v>4.0887489270833299</c:v>
                </c:pt>
                <c:pt idx="62">
                  <c:v>4.2506043294458298</c:v>
                </c:pt>
                <c:pt idx="63">
                  <c:v>4.4423580419166599</c:v>
                </c:pt>
                <c:pt idx="64">
                  <c:v>4.5824220939291598</c:v>
                </c:pt>
                <c:pt idx="65">
                  <c:v>4.7997926181333304</c:v>
                </c:pt>
                <c:pt idx="66">
                  <c:v>4.8868628751249998</c:v>
                </c:pt>
                <c:pt idx="67">
                  <c:v>5.0772238703083303</c:v>
                </c:pt>
                <c:pt idx="68">
                  <c:v>5.9066862604749897</c:v>
                </c:pt>
                <c:pt idx="69">
                  <c:v>6.4714503449749996</c:v>
                </c:pt>
                <c:pt idx="70">
                  <c:v>6.2913288566333296</c:v>
                </c:pt>
                <c:pt idx="71">
                  <c:v>6.4492997424625003</c:v>
                </c:pt>
                <c:pt idx="72">
                  <c:v>6.5902463408833301</c:v>
                </c:pt>
                <c:pt idx="73">
                  <c:v>6.62195075432916</c:v>
                </c:pt>
                <c:pt idx="74">
                  <c:v>6.6124625602291598</c:v>
                </c:pt>
                <c:pt idx="75">
                  <c:v>6.6485321335125001</c:v>
                </c:pt>
                <c:pt idx="76">
                  <c:v>6.7970066231375004</c:v>
                </c:pt>
                <c:pt idx="77">
                  <c:v>6.9539817735208302</c:v>
                </c:pt>
                <c:pt idx="78">
                  <c:v>7.4875680196624996</c:v>
                </c:pt>
                <c:pt idx="79">
                  <c:v>7.5623072332499897</c:v>
                </c:pt>
                <c:pt idx="80">
                  <c:v>7.8289674822333302</c:v>
                </c:pt>
                <c:pt idx="81">
                  <c:v>7.8830275507958296</c:v>
                </c:pt>
                <c:pt idx="82">
                  <c:v>7.8954274918749903</c:v>
                </c:pt>
                <c:pt idx="83">
                  <c:v>7.8887739449749903</c:v>
                </c:pt>
                <c:pt idx="84">
                  <c:v>7.9807900707791601</c:v>
                </c:pt>
                <c:pt idx="85">
                  <c:v>8.4766007059708297</c:v>
                </c:pt>
                <c:pt idx="86">
                  <c:v>8.8367961104500008</c:v>
                </c:pt>
                <c:pt idx="87">
                  <c:v>8.7040959075583295</c:v>
                </c:pt>
                <c:pt idx="88">
                  <c:v>8.5929606769416598</c:v>
                </c:pt>
                <c:pt idx="89">
                  <c:v>8.2918827584541592</c:v>
                </c:pt>
                <c:pt idx="90">
                  <c:v>8.0321401641249999</c:v>
                </c:pt>
                <c:pt idx="91">
                  <c:v>7.9829603475416597</c:v>
                </c:pt>
                <c:pt idx="92">
                  <c:v>7.8708539877916603</c:v>
                </c:pt>
                <c:pt idx="93">
                  <c:v>7.7025550123958304</c:v>
                </c:pt>
                <c:pt idx="94">
                  <c:v>7.7089149239666597</c:v>
                </c:pt>
                <c:pt idx="95">
                  <c:v>7.7487984756874999</c:v>
                </c:pt>
                <c:pt idx="96">
                  <c:v>7.5255043918541604</c:v>
                </c:pt>
                <c:pt idx="97">
                  <c:v>7.3502565938083304</c:v>
                </c:pt>
                <c:pt idx="98">
                  <c:v>7.4458619603958303</c:v>
                </c:pt>
                <c:pt idx="99">
                  <c:v>7.4366231102624996</c:v>
                </c:pt>
                <c:pt idx="100">
                  <c:v>7.4158685058791596</c:v>
                </c:pt>
                <c:pt idx="101">
                  <c:v>7.3957667889874896</c:v>
                </c:pt>
                <c:pt idx="102">
                  <c:v>7.3735751759541603</c:v>
                </c:pt>
                <c:pt idx="103">
                  <c:v>7.3492296903666601</c:v>
                </c:pt>
                <c:pt idx="104">
                  <c:v>7.3238490992333301</c:v>
                </c:pt>
                <c:pt idx="105">
                  <c:v>7.3043822252041597</c:v>
                </c:pt>
                <c:pt idx="106">
                  <c:v>7.3076761902374896</c:v>
                </c:pt>
                <c:pt idx="107">
                  <c:v>7.3387129524041601</c:v>
                </c:pt>
                <c:pt idx="108">
                  <c:v>7.3963753851166603</c:v>
                </c:pt>
                <c:pt idx="109">
                  <c:v>7.25372110860833</c:v>
                </c:pt>
                <c:pt idx="110">
                  <c:v>6.9187324106541599</c:v>
                </c:pt>
                <c:pt idx="111">
                  <c:v>6.7778596311708297</c:v>
                </c:pt>
                <c:pt idx="112">
                  <c:v>6.75039078431666</c:v>
                </c:pt>
                <c:pt idx="113">
                  <c:v>6.7004694975166599</c:v>
                </c:pt>
                <c:pt idx="114">
                  <c:v>6.5599198809374997</c:v>
                </c:pt>
                <c:pt idx="115">
                  <c:v>6.6027561901583303</c:v>
                </c:pt>
                <c:pt idx="116">
                  <c:v>6.8749725445041596</c:v>
                </c:pt>
                <c:pt idx="117">
                  <c:v>6.9716737122083297</c:v>
                </c:pt>
                <c:pt idx="118">
                  <c:v>7.2996742174125</c:v>
                </c:pt>
                <c:pt idx="119">
                  <c:v>7.3860768231249896</c:v>
                </c:pt>
                <c:pt idx="120">
                  <c:v>7.3700236648499899</c:v>
                </c:pt>
                <c:pt idx="121">
                  <c:v>7.3357519927999997</c:v>
                </c:pt>
                <c:pt idx="122">
                  <c:v>7.3136276370208302</c:v>
                </c:pt>
                <c:pt idx="123">
                  <c:v>7.2949563670958302</c:v>
                </c:pt>
                <c:pt idx="124">
                  <c:v>7.2787572113666599</c:v>
                </c:pt>
                <c:pt idx="125">
                  <c:v>7.2545413190249999</c:v>
                </c:pt>
                <c:pt idx="126">
                  <c:v>7.1822857025791604</c:v>
                </c:pt>
                <c:pt idx="127">
                  <c:v>7.1578680384749998</c:v>
                </c:pt>
                <c:pt idx="128">
                  <c:v>7.1540245324624996</c:v>
                </c:pt>
                <c:pt idx="129">
                  <c:v>6.9623807281875001</c:v>
                </c:pt>
                <c:pt idx="130">
                  <c:v>6.5660435719083301</c:v>
                </c:pt>
                <c:pt idx="131">
                  <c:v>6.09500657214166</c:v>
                </c:pt>
                <c:pt idx="132">
                  <c:v>5.4953277706249999</c:v>
                </c:pt>
                <c:pt idx="133">
                  <c:v>5.1421402439458301</c:v>
                </c:pt>
                <c:pt idx="134">
                  <c:v>4.8986263329208297</c:v>
                </c:pt>
                <c:pt idx="135">
                  <c:v>4.59227446145416</c:v>
                </c:pt>
                <c:pt idx="136">
                  <c:v>4.1674054656208304</c:v>
                </c:pt>
                <c:pt idx="137">
                  <c:v>3.7434641277687501</c:v>
                </c:pt>
                <c:pt idx="138">
                  <c:v>3.5339754975845801</c:v>
                </c:pt>
                <c:pt idx="139">
                  <c:v>3.3301228612574998</c:v>
                </c:pt>
                <c:pt idx="140">
                  <c:v>3.0595167440016602</c:v>
                </c:pt>
                <c:pt idx="141">
                  <c:v>2.8362356194929101</c:v>
                </c:pt>
                <c:pt idx="142">
                  <c:v>2.7610971274745801</c:v>
                </c:pt>
                <c:pt idx="143">
                  <c:v>2.7663797746841601</c:v>
                </c:pt>
                <c:pt idx="144">
                  <c:v>2.74753806503458</c:v>
                </c:pt>
                <c:pt idx="145">
                  <c:v>2.7371556775383299</c:v>
                </c:pt>
                <c:pt idx="146">
                  <c:v>2.8469365767150001</c:v>
                </c:pt>
                <c:pt idx="147">
                  <c:v>2.9989550315083302</c:v>
                </c:pt>
                <c:pt idx="148">
                  <c:v>3.2107660054662399</c:v>
                </c:pt>
                <c:pt idx="149">
                  <c:v>3.0915457967304101</c:v>
                </c:pt>
                <c:pt idx="150">
                  <c:v>2.6023332622145801</c:v>
                </c:pt>
                <c:pt idx="151">
                  <c:v>1.9714080527487501</c:v>
                </c:pt>
                <c:pt idx="152">
                  <c:v>1.4883511974100001</c:v>
                </c:pt>
                <c:pt idx="153">
                  <c:v>1.3506245810429101</c:v>
                </c:pt>
                <c:pt idx="154">
                  <c:v>1.1814843978437499</c:v>
                </c:pt>
                <c:pt idx="155">
                  <c:v>0.76829322983875004</c:v>
                </c:pt>
                <c:pt idx="156">
                  <c:v>0.49940840616333299</c:v>
                </c:pt>
                <c:pt idx="157">
                  <c:v>0.40667874650929098</c:v>
                </c:pt>
                <c:pt idx="158">
                  <c:v>0.33397398283929097</c:v>
                </c:pt>
                <c:pt idx="159">
                  <c:v>0.31739211692970798</c:v>
                </c:pt>
                <c:pt idx="160">
                  <c:v>0.29940806850441598</c:v>
                </c:pt>
                <c:pt idx="161">
                  <c:v>0.275686484172458</c:v>
                </c:pt>
                <c:pt idx="162">
                  <c:v>0.22575033515970799</c:v>
                </c:pt>
                <c:pt idx="163">
                  <c:v>0.1966282557855</c:v>
                </c:pt>
                <c:pt idx="164">
                  <c:v>0.40027739790820799</c:v>
                </c:pt>
                <c:pt idx="165">
                  <c:v>0.47831243020458297</c:v>
                </c:pt>
                <c:pt idx="166">
                  <c:v>0.49326880311041599</c:v>
                </c:pt>
                <c:pt idx="167">
                  <c:v>0.458055201417916</c:v>
                </c:pt>
                <c:pt idx="168">
                  <c:v>0.20757552875739099</c:v>
                </c:pt>
                <c:pt idx="169">
                  <c:v>0</c:v>
                </c:pt>
                <c:pt idx="170">
                  <c:v>0</c:v>
                </c:pt>
                <c:pt idx="171">
                  <c:v>3.7348501139308301E-3</c:v>
                </c:pt>
                <c:pt idx="172">
                  <c:v>0</c:v>
                </c:pt>
                <c:pt idx="173">
                  <c:v>0</c:v>
                </c:pt>
                <c:pt idx="174" formatCode="0.00E+00">
                  <c:v>7.3570479360583293E-5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1.37658128797291E-3</c:v>
                </c:pt>
                <c:pt idx="179">
                  <c:v>0</c:v>
                </c:pt>
                <c:pt idx="180">
                  <c:v>4.0954955350572003E-2</c:v>
                </c:pt>
                <c:pt idx="181">
                  <c:v>9.1880971531708294E-2</c:v>
                </c:pt>
                <c:pt idx="182">
                  <c:v>7.4756132887974905E-2</c:v>
                </c:pt>
                <c:pt idx="183">
                  <c:v>7.8016638257570797E-2</c:v>
                </c:pt>
                <c:pt idx="184">
                  <c:v>0.14512616104525</c:v>
                </c:pt>
                <c:pt idx="185">
                  <c:v>9.0159640713738706E-2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1.1003057122749901E-4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 formatCode="0.00E+00">
                  <c:v>9.6194769792916593E-6</c:v>
                </c:pt>
                <c:pt idx="196">
                  <c:v>0</c:v>
                </c:pt>
                <c:pt idx="197">
                  <c:v>0</c:v>
                </c:pt>
                <c:pt idx="198">
                  <c:v>5.3345573426016599E-3</c:v>
                </c:pt>
                <c:pt idx="199">
                  <c:v>6.2655830550009395E-2</c:v>
                </c:pt>
                <c:pt idx="200">
                  <c:v>1.6372925836125801E-2</c:v>
                </c:pt>
                <c:pt idx="201" formatCode="0.00E+00">
                  <c:v>4.8868153029208297E-5</c:v>
                </c:pt>
                <c:pt idx="202">
                  <c:v>0</c:v>
                </c:pt>
                <c:pt idx="203">
                  <c:v>2.7440008255916601E-3</c:v>
                </c:pt>
                <c:pt idx="204">
                  <c:v>0.20895053606157499</c:v>
                </c:pt>
                <c:pt idx="205">
                  <c:v>0.25162876120754102</c:v>
                </c:pt>
                <c:pt idx="206">
                  <c:v>8.3526984080925001E-2</c:v>
                </c:pt>
                <c:pt idx="207">
                  <c:v>0</c:v>
                </c:pt>
                <c:pt idx="208">
                  <c:v>3.6574001049162398E-2</c:v>
                </c:pt>
                <c:pt idx="209" formatCode="0.00E+00">
                  <c:v>9.48007401687499E-6</c:v>
                </c:pt>
                <c:pt idx="210">
                  <c:v>3.12138951000808E-2</c:v>
                </c:pt>
                <c:pt idx="211">
                  <c:v>2.9939526009855E-4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 formatCode="0.00E+00">
                  <c:v>7.4687310672333303E-5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2.35213381608333E-4</c:v>
                </c:pt>
                <c:pt idx="409">
                  <c:v>5.2246071519949998E-2</c:v>
                </c:pt>
                <c:pt idx="410">
                  <c:v>0.122898721220916</c:v>
                </c:pt>
                <c:pt idx="411">
                  <c:v>0.18193948473020799</c:v>
                </c:pt>
                <c:pt idx="412">
                  <c:v>3.58902424778333E-3</c:v>
                </c:pt>
                <c:pt idx="413">
                  <c:v>2.2341937917658299E-2</c:v>
                </c:pt>
                <c:pt idx="414">
                  <c:v>7.0407354292916599E-2</c:v>
                </c:pt>
                <c:pt idx="415">
                  <c:v>5.2167004876204098E-2</c:v>
                </c:pt>
                <c:pt idx="416">
                  <c:v>0</c:v>
                </c:pt>
                <c:pt idx="417" formatCode="0.00E+00">
                  <c:v>8.4013644448708303E-6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2.5617627022487502E-4</c:v>
                </c:pt>
                <c:pt idx="431">
                  <c:v>1.0564326177173899E-2</c:v>
                </c:pt>
                <c:pt idx="432">
                  <c:v>3.60682904742416E-2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0.1365672722371</c:v>
                </c:pt>
                <c:pt idx="437">
                  <c:v>0.23896098861891599</c:v>
                </c:pt>
                <c:pt idx="438">
                  <c:v>0.45064637195783303</c:v>
                </c:pt>
                <c:pt idx="439">
                  <c:v>0.51643581037124997</c:v>
                </c:pt>
                <c:pt idx="440">
                  <c:v>0.50862232190000001</c:v>
                </c:pt>
                <c:pt idx="441">
                  <c:v>0.50307720735708295</c:v>
                </c:pt>
                <c:pt idx="442">
                  <c:v>0.49689347698375003</c:v>
                </c:pt>
                <c:pt idx="443">
                  <c:v>0.54454786623416596</c:v>
                </c:pt>
                <c:pt idx="444">
                  <c:v>0.61110092054549903</c:v>
                </c:pt>
                <c:pt idx="445">
                  <c:v>9.2067965399089097E-2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 formatCode="0.00E+00">
                  <c:v>3.4254890544874999E-5</c:v>
                </c:pt>
                <c:pt idx="450">
                  <c:v>2.8512691413905399E-3</c:v>
                </c:pt>
                <c:pt idx="451">
                  <c:v>4.5938574675583299E-4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4.32092621781333E-3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3.22146007292083E-4</c:v>
                </c:pt>
                <c:pt idx="469">
                  <c:v>1.64318215700292E-2</c:v>
                </c:pt>
                <c:pt idx="470">
                  <c:v>4.2777081826645802E-2</c:v>
                </c:pt>
                <c:pt idx="471">
                  <c:v>0.15571032358484099</c:v>
                </c:pt>
                <c:pt idx="472">
                  <c:v>6.5895952578545799E-3</c:v>
                </c:pt>
                <c:pt idx="473">
                  <c:v>0</c:v>
                </c:pt>
                <c:pt idx="474">
                  <c:v>0</c:v>
                </c:pt>
                <c:pt idx="475" formatCode="0.00E+00">
                  <c:v>8.2559181721041596E-5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5.4303654652041603E-3</c:v>
                </c:pt>
                <c:pt idx="482">
                  <c:v>2.5975794866816601E-2</c:v>
                </c:pt>
                <c:pt idx="483">
                  <c:v>2.37134658892541E-2</c:v>
                </c:pt>
                <c:pt idx="484">
                  <c:v>0.17481767970333301</c:v>
                </c:pt>
                <c:pt idx="485">
                  <c:v>0.34626121060300002</c:v>
                </c:pt>
                <c:pt idx="486">
                  <c:v>0.56732937459916599</c:v>
                </c:pt>
                <c:pt idx="487">
                  <c:v>0.659023977919999</c:v>
                </c:pt>
                <c:pt idx="488">
                  <c:v>0.8283262346975</c:v>
                </c:pt>
                <c:pt idx="489">
                  <c:v>1.5027832918174999</c:v>
                </c:pt>
                <c:pt idx="490">
                  <c:v>1.6769331561995799</c:v>
                </c:pt>
                <c:pt idx="491">
                  <c:v>1.7677975425366601</c:v>
                </c:pt>
                <c:pt idx="492">
                  <c:v>1.7968633390720801</c:v>
                </c:pt>
                <c:pt idx="493">
                  <c:v>2.0721822213399999</c:v>
                </c:pt>
                <c:pt idx="494">
                  <c:v>2.1753650198408301</c:v>
                </c:pt>
                <c:pt idx="495">
                  <c:v>2.1769435968087398</c:v>
                </c:pt>
                <c:pt idx="496">
                  <c:v>2.1659496604258299</c:v>
                </c:pt>
                <c:pt idx="497">
                  <c:v>2.1537345947745798</c:v>
                </c:pt>
                <c:pt idx="498">
                  <c:v>2.1411625735499999</c:v>
                </c:pt>
                <c:pt idx="499">
                  <c:v>2.1296732300754102</c:v>
                </c:pt>
                <c:pt idx="500">
                  <c:v>2.3520639341558298</c:v>
                </c:pt>
                <c:pt idx="501">
                  <c:v>2.3847619505004101</c:v>
                </c:pt>
                <c:pt idx="502">
                  <c:v>2.0244441706270799</c:v>
                </c:pt>
                <c:pt idx="503">
                  <c:v>1.58419836202833</c:v>
                </c:pt>
                <c:pt idx="504">
                  <c:v>1.13935199320249</c:v>
                </c:pt>
                <c:pt idx="505">
                  <c:v>0.69314079424333297</c:v>
                </c:pt>
                <c:pt idx="506">
                  <c:v>0.65913503441041599</c:v>
                </c:pt>
                <c:pt idx="507">
                  <c:v>0.59309562867041599</c:v>
                </c:pt>
                <c:pt idx="508">
                  <c:v>0.26812998402895799</c:v>
                </c:pt>
                <c:pt idx="509">
                  <c:v>1.41002864855416E-3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8.7295848320835007E-2</c:v>
                </c:pt>
                <c:pt idx="518">
                  <c:v>0.13474956423454101</c:v>
                </c:pt>
                <c:pt idx="519">
                  <c:v>0.31499633151524897</c:v>
                </c:pt>
                <c:pt idx="520">
                  <c:v>0.41875350696666602</c:v>
                </c:pt>
                <c:pt idx="521">
                  <c:v>0.48311427006791602</c:v>
                </c:pt>
                <c:pt idx="522">
                  <c:v>0.52539332833166597</c:v>
                </c:pt>
                <c:pt idx="523">
                  <c:v>0.51592449119749995</c:v>
                </c:pt>
                <c:pt idx="524">
                  <c:v>0.49953914770375002</c:v>
                </c:pt>
                <c:pt idx="525">
                  <c:v>0.47548024363583302</c:v>
                </c:pt>
                <c:pt idx="526">
                  <c:v>0.41311874342520799</c:v>
                </c:pt>
                <c:pt idx="527">
                  <c:v>0.28723704815254097</c:v>
                </c:pt>
                <c:pt idx="528">
                  <c:v>0.167110687352583</c:v>
                </c:pt>
                <c:pt idx="529">
                  <c:v>7.6050210030345802E-2</c:v>
                </c:pt>
                <c:pt idx="530">
                  <c:v>7.4265448567887499E-2</c:v>
                </c:pt>
                <c:pt idx="531">
                  <c:v>0.12328684479008301</c:v>
                </c:pt>
                <c:pt idx="532">
                  <c:v>7.3393540288658299E-2</c:v>
                </c:pt>
                <c:pt idx="533">
                  <c:v>4.2870631745929103E-3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4.5323187204166599E-3</c:v>
                </c:pt>
                <c:pt idx="541">
                  <c:v>1.7988262502370401E-4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2.6646779071011401E-3</c:v>
                </c:pt>
                <c:pt idx="546">
                  <c:v>0</c:v>
                </c:pt>
                <c:pt idx="547" formatCode="0.00E+00">
                  <c:v>3.8754412987739102E-5</c:v>
                </c:pt>
                <c:pt idx="548">
                  <c:v>0</c:v>
                </c:pt>
                <c:pt idx="549" formatCode="0.00E+00">
                  <c:v>1.41543547562083E-5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1.4067573213283301E-3</c:v>
                </c:pt>
                <c:pt idx="555">
                  <c:v>1.29270525842791E-2</c:v>
                </c:pt>
                <c:pt idx="556">
                  <c:v>6.6340455771333297E-3</c:v>
                </c:pt>
                <c:pt idx="557">
                  <c:v>0</c:v>
                </c:pt>
                <c:pt idx="558">
                  <c:v>0.11567393057412401</c:v>
                </c:pt>
                <c:pt idx="559">
                  <c:v>9.9341538224454101E-2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4.8025228541877102E-2</c:v>
                </c:pt>
                <c:pt idx="569">
                  <c:v>6.0919621151170798E-2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 formatCode="0.00E+00">
                  <c:v>6.1405873054166599E-6</c:v>
                </c:pt>
                <c:pt idx="574">
                  <c:v>3.10180433245375E-3</c:v>
                </c:pt>
                <c:pt idx="575">
                  <c:v>0</c:v>
                </c:pt>
                <c:pt idx="576">
                  <c:v>1.47030122047141E-3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8.2221041774666601E-4</c:v>
                </c:pt>
                <c:pt idx="583">
                  <c:v>7.3005607008308299E-2</c:v>
                </c:pt>
                <c:pt idx="584">
                  <c:v>2.3978589063916602E-3</c:v>
                </c:pt>
                <c:pt idx="585">
                  <c:v>0</c:v>
                </c:pt>
                <c:pt idx="586">
                  <c:v>0</c:v>
                </c:pt>
                <c:pt idx="587">
                  <c:v>4.7586672022248303E-4</c:v>
                </c:pt>
                <c:pt idx="588">
                  <c:v>3.3455386832303299E-2</c:v>
                </c:pt>
                <c:pt idx="589">
                  <c:v>2.1044786462603701E-2</c:v>
                </c:pt>
                <c:pt idx="590">
                  <c:v>7.7224231005524101E-3</c:v>
                </c:pt>
                <c:pt idx="591">
                  <c:v>0</c:v>
                </c:pt>
                <c:pt idx="592">
                  <c:v>0</c:v>
                </c:pt>
                <c:pt idx="593">
                  <c:v>2.4436677040942802E-2</c:v>
                </c:pt>
                <c:pt idx="594">
                  <c:v>3.8669143256654097E-2</c:v>
                </c:pt>
                <c:pt idx="595" formatCode="0.00E+00">
                  <c:v>1.85666110758333E-6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0.19829320091029101</c:v>
                </c:pt>
                <c:pt idx="756">
                  <c:v>0.21349663759783299</c:v>
                </c:pt>
                <c:pt idx="757">
                  <c:v>6.1937172553666597E-2</c:v>
                </c:pt>
                <c:pt idx="758">
                  <c:v>3.4621731294149999E-2</c:v>
                </c:pt>
                <c:pt idx="759">
                  <c:v>8.2319245567854096E-2</c:v>
                </c:pt>
                <c:pt idx="760">
                  <c:v>1.51814173186958E-2</c:v>
                </c:pt>
                <c:pt idx="761">
                  <c:v>0</c:v>
                </c:pt>
                <c:pt idx="762">
                  <c:v>0</c:v>
                </c:pt>
                <c:pt idx="763">
                  <c:v>8.6781149223999904E-3</c:v>
                </c:pt>
                <c:pt idx="764">
                  <c:v>1.7935993773357899E-2</c:v>
                </c:pt>
                <c:pt idx="765">
                  <c:v>2.18329793094874E-2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3.4643514442395801E-3</c:v>
                </c:pt>
                <c:pt idx="774">
                  <c:v>6.4758801702017504E-2</c:v>
                </c:pt>
                <c:pt idx="775">
                  <c:v>0.13544334741758299</c:v>
                </c:pt>
                <c:pt idx="776">
                  <c:v>0.156143653871333</c:v>
                </c:pt>
                <c:pt idx="777">
                  <c:v>0.13489124738191599</c:v>
                </c:pt>
                <c:pt idx="778">
                  <c:v>3.57274815631708E-2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1.83012963000174E-3</c:v>
                </c:pt>
                <c:pt idx="785">
                  <c:v>1.31780304100958E-2</c:v>
                </c:pt>
                <c:pt idx="786">
                  <c:v>7.8420126008262495E-2</c:v>
                </c:pt>
                <c:pt idx="787">
                  <c:v>0.32398888886466598</c:v>
                </c:pt>
                <c:pt idx="788">
                  <c:v>0.50523075182708299</c:v>
                </c:pt>
                <c:pt idx="789">
                  <c:v>0.65427660002833299</c:v>
                </c:pt>
                <c:pt idx="790">
                  <c:v>0.97209583333041605</c:v>
                </c:pt>
                <c:pt idx="791">
                  <c:v>1.0035605812924999</c:v>
                </c:pt>
                <c:pt idx="792">
                  <c:v>1.0131347334441601</c:v>
                </c:pt>
                <c:pt idx="793">
                  <c:v>1.0210825723816599</c:v>
                </c:pt>
                <c:pt idx="794">
                  <c:v>1.1627932788266599</c:v>
                </c:pt>
                <c:pt idx="795">
                  <c:v>1.9315983199654101</c:v>
                </c:pt>
                <c:pt idx="796">
                  <c:v>2.1454580155020802</c:v>
                </c:pt>
                <c:pt idx="797">
                  <c:v>2.3191607011649999</c:v>
                </c:pt>
                <c:pt idx="798">
                  <c:v>2.1750544881770799</c:v>
                </c:pt>
                <c:pt idx="799">
                  <c:v>2.17007302223249</c:v>
                </c:pt>
                <c:pt idx="800">
                  <c:v>2.3036816901816599</c:v>
                </c:pt>
                <c:pt idx="801">
                  <c:v>2.28708391219</c:v>
                </c:pt>
                <c:pt idx="802">
                  <c:v>2.42369290984333</c:v>
                </c:pt>
                <c:pt idx="803">
                  <c:v>2.6544648520454102</c:v>
                </c:pt>
                <c:pt idx="804">
                  <c:v>2.7265583949129102</c:v>
                </c:pt>
                <c:pt idx="805">
                  <c:v>2.8859557906987501</c:v>
                </c:pt>
                <c:pt idx="806">
                  <c:v>3.0813819132891598</c:v>
                </c:pt>
                <c:pt idx="807">
                  <c:v>3.2145143670704099</c:v>
                </c:pt>
                <c:pt idx="808">
                  <c:v>3.4022690616337399</c:v>
                </c:pt>
                <c:pt idx="809">
                  <c:v>3.4784872786445802</c:v>
                </c:pt>
                <c:pt idx="810">
                  <c:v>3.5087244996970801</c:v>
                </c:pt>
                <c:pt idx="811">
                  <c:v>3.6642280285508302</c:v>
                </c:pt>
                <c:pt idx="812">
                  <c:v>3.77518543754916</c:v>
                </c:pt>
                <c:pt idx="813">
                  <c:v>3.9006410499145798</c:v>
                </c:pt>
                <c:pt idx="814">
                  <c:v>4.3576549121874999</c:v>
                </c:pt>
                <c:pt idx="815">
                  <c:v>4.4099564496166597</c:v>
                </c:pt>
                <c:pt idx="816">
                  <c:v>4.70475811799583</c:v>
                </c:pt>
                <c:pt idx="817">
                  <c:v>4.7078175028500002</c:v>
                </c:pt>
                <c:pt idx="818">
                  <c:v>4.6972269459499998</c:v>
                </c:pt>
                <c:pt idx="819">
                  <c:v>4.7111787251374997</c:v>
                </c:pt>
                <c:pt idx="820">
                  <c:v>5.0385640725291596</c:v>
                </c:pt>
                <c:pt idx="821">
                  <c:v>5.4427457212333303</c:v>
                </c:pt>
                <c:pt idx="822">
                  <c:v>5.6420158419625004</c:v>
                </c:pt>
                <c:pt idx="823">
                  <c:v>5.75471931489583</c:v>
                </c:pt>
                <c:pt idx="824">
                  <c:v>5.9392912649583298</c:v>
                </c:pt>
                <c:pt idx="825">
                  <c:v>6.86567135837916</c:v>
                </c:pt>
                <c:pt idx="826">
                  <c:v>7.0755156318000001</c:v>
                </c:pt>
                <c:pt idx="827">
                  <c:v>8.2055474099958303</c:v>
                </c:pt>
                <c:pt idx="828">
                  <c:v>8.4804294481958298</c:v>
                </c:pt>
                <c:pt idx="829">
                  <c:v>9.0607742497708301</c:v>
                </c:pt>
                <c:pt idx="830">
                  <c:v>9.8685798040958304</c:v>
                </c:pt>
                <c:pt idx="831">
                  <c:v>9.6615111227250008</c:v>
                </c:pt>
                <c:pt idx="832">
                  <c:v>9.3165699915749904</c:v>
                </c:pt>
                <c:pt idx="833">
                  <c:v>9.0689271413124999</c:v>
                </c:pt>
                <c:pt idx="834">
                  <c:v>9.0375212844583306</c:v>
                </c:pt>
                <c:pt idx="835">
                  <c:v>9.17653710755833</c:v>
                </c:pt>
                <c:pt idx="836">
                  <c:v>9.2154790577208292</c:v>
                </c:pt>
                <c:pt idx="837">
                  <c:v>9.3114814061499906</c:v>
                </c:pt>
                <c:pt idx="838">
                  <c:v>9.8421280181583306</c:v>
                </c:pt>
                <c:pt idx="839">
                  <c:v>9.9378810226208305</c:v>
                </c:pt>
                <c:pt idx="840">
                  <c:v>9.8668934514791609</c:v>
                </c:pt>
                <c:pt idx="841">
                  <c:v>9.8061814764374997</c:v>
                </c:pt>
                <c:pt idx="842">
                  <c:v>9.8029252410833294</c:v>
                </c:pt>
                <c:pt idx="843">
                  <c:v>9.7834518053708308</c:v>
                </c:pt>
                <c:pt idx="844">
                  <c:v>9.7689570468875004</c:v>
                </c:pt>
                <c:pt idx="845">
                  <c:v>9.7586207552166702</c:v>
                </c:pt>
                <c:pt idx="846">
                  <c:v>9.7487355792749995</c:v>
                </c:pt>
                <c:pt idx="847">
                  <c:v>9.7334911484708293</c:v>
                </c:pt>
                <c:pt idx="848">
                  <c:v>9.6797722874416596</c:v>
                </c:pt>
                <c:pt idx="849">
                  <c:v>9.4728660077333302</c:v>
                </c:pt>
                <c:pt idx="850">
                  <c:v>9.07445207867916</c:v>
                </c:pt>
                <c:pt idx="851">
                  <c:v>8.8029017351916607</c:v>
                </c:pt>
                <c:pt idx="852">
                  <c:v>8.8034709612208299</c:v>
                </c:pt>
                <c:pt idx="853">
                  <c:v>8.8813565019666605</c:v>
                </c:pt>
                <c:pt idx="854">
                  <c:v>9.0322292868500007</c:v>
                </c:pt>
                <c:pt idx="855">
                  <c:v>9.2655463419749999</c:v>
                </c:pt>
                <c:pt idx="856">
                  <c:v>9.2839026511</c:v>
                </c:pt>
                <c:pt idx="857">
                  <c:v>9.2760171481541605</c:v>
                </c:pt>
                <c:pt idx="858">
                  <c:v>9.2705611084625001</c:v>
                </c:pt>
                <c:pt idx="859">
                  <c:v>9.4922492202999997</c:v>
                </c:pt>
                <c:pt idx="860">
                  <c:v>9.4622229573666594</c:v>
                </c:pt>
                <c:pt idx="861">
                  <c:v>9.2001115953541692</c:v>
                </c:pt>
                <c:pt idx="862">
                  <c:v>8.9517075898250003</c:v>
                </c:pt>
                <c:pt idx="863">
                  <c:v>9.0373834891083291</c:v>
                </c:pt>
                <c:pt idx="864">
                  <c:v>9.2792504176166606</c:v>
                </c:pt>
                <c:pt idx="865">
                  <c:v>9.36453917758333</c:v>
                </c:pt>
                <c:pt idx="866">
                  <c:v>9.3473623310375</c:v>
                </c:pt>
                <c:pt idx="867">
                  <c:v>9.3288944732958292</c:v>
                </c:pt>
                <c:pt idx="868">
                  <c:v>9.3156431538041602</c:v>
                </c:pt>
                <c:pt idx="869">
                  <c:v>9.3011369123750001</c:v>
                </c:pt>
                <c:pt idx="870">
                  <c:v>9.2882973385124998</c:v>
                </c:pt>
                <c:pt idx="871">
                  <c:v>9.2787468084208307</c:v>
                </c:pt>
                <c:pt idx="872">
                  <c:v>9.2707940482208304</c:v>
                </c:pt>
                <c:pt idx="873">
                  <c:v>9.2667011982416607</c:v>
                </c:pt>
                <c:pt idx="874">
                  <c:v>9.5595163169916599</c:v>
                </c:pt>
                <c:pt idx="875">
                  <c:v>9.8502366183374992</c:v>
                </c:pt>
                <c:pt idx="876">
                  <c:v>10.346762477012501</c:v>
                </c:pt>
                <c:pt idx="877">
                  <c:v>10.363135517350001</c:v>
                </c:pt>
                <c:pt idx="878">
                  <c:v>10.0547610069958</c:v>
                </c:pt>
                <c:pt idx="879">
                  <c:v>9.7915390800791595</c:v>
                </c:pt>
                <c:pt idx="880">
                  <c:v>9.7416735675874992</c:v>
                </c:pt>
                <c:pt idx="881">
                  <c:v>9.9041506894458298</c:v>
                </c:pt>
                <c:pt idx="882">
                  <c:v>10.264608561258299</c:v>
                </c:pt>
                <c:pt idx="883">
                  <c:v>10.3724695118916</c:v>
                </c:pt>
                <c:pt idx="884">
                  <c:v>10.3822743072125</c:v>
                </c:pt>
                <c:pt idx="885">
                  <c:v>10.426204777129101</c:v>
                </c:pt>
                <c:pt idx="886">
                  <c:v>10.471047321029101</c:v>
                </c:pt>
                <c:pt idx="887">
                  <c:v>10.458995149166601</c:v>
                </c:pt>
                <c:pt idx="888">
                  <c:v>10.4470135154</c:v>
                </c:pt>
                <c:pt idx="889">
                  <c:v>10.5247645416375</c:v>
                </c:pt>
                <c:pt idx="890">
                  <c:v>10.579592327149999</c:v>
                </c:pt>
                <c:pt idx="891">
                  <c:v>10.737648514862499</c:v>
                </c:pt>
                <c:pt idx="892">
                  <c:v>11.2565726795958</c:v>
                </c:pt>
                <c:pt idx="893">
                  <c:v>11.4478195020291</c:v>
                </c:pt>
                <c:pt idx="894">
                  <c:v>11.598962956349901</c:v>
                </c:pt>
                <c:pt idx="895">
                  <c:v>11.770093298104101</c:v>
                </c:pt>
                <c:pt idx="896">
                  <c:v>12.2752461299416</c:v>
                </c:pt>
                <c:pt idx="897">
                  <c:v>12.7401594387375</c:v>
                </c:pt>
                <c:pt idx="898">
                  <c:v>13.0400677371708</c:v>
                </c:pt>
                <c:pt idx="899">
                  <c:v>13.214715141191601</c:v>
                </c:pt>
                <c:pt idx="900">
                  <c:v>13.1752039649999</c:v>
                </c:pt>
                <c:pt idx="901">
                  <c:v>13.261002895845801</c:v>
                </c:pt>
                <c:pt idx="902">
                  <c:v>13.4361030560166</c:v>
                </c:pt>
                <c:pt idx="903">
                  <c:v>13.6740953105166</c:v>
                </c:pt>
                <c:pt idx="904">
                  <c:v>13.8842906339958</c:v>
                </c:pt>
                <c:pt idx="905">
                  <c:v>13.980990161279101</c:v>
                </c:pt>
                <c:pt idx="906">
                  <c:v>14.353513328320799</c:v>
                </c:pt>
                <c:pt idx="907">
                  <c:v>14.471300465416601</c:v>
                </c:pt>
                <c:pt idx="908">
                  <c:v>14.2886970203541</c:v>
                </c:pt>
                <c:pt idx="909">
                  <c:v>13.828070131195799</c:v>
                </c:pt>
                <c:pt idx="910">
                  <c:v>13.3872660873875</c:v>
                </c:pt>
                <c:pt idx="911">
                  <c:v>13.269354278308301</c:v>
                </c:pt>
                <c:pt idx="912">
                  <c:v>13.1806173537499</c:v>
                </c:pt>
                <c:pt idx="913">
                  <c:v>13.0331664867249</c:v>
                </c:pt>
                <c:pt idx="914">
                  <c:v>12.9939653500708</c:v>
                </c:pt>
                <c:pt idx="915">
                  <c:v>12.8188471452708</c:v>
                </c:pt>
                <c:pt idx="916">
                  <c:v>12.368769802491601</c:v>
                </c:pt>
                <c:pt idx="917">
                  <c:v>12.4579611236208</c:v>
                </c:pt>
                <c:pt idx="918">
                  <c:v>12.638975000895799</c:v>
                </c:pt>
                <c:pt idx="919">
                  <c:v>12.9635896775</c:v>
                </c:pt>
                <c:pt idx="920">
                  <c:v>12.839897025404101</c:v>
                </c:pt>
                <c:pt idx="921">
                  <c:v>12.7197001101041</c:v>
                </c:pt>
                <c:pt idx="922">
                  <c:v>12.8845771676416</c:v>
                </c:pt>
                <c:pt idx="923">
                  <c:v>12.9293212862916</c:v>
                </c:pt>
                <c:pt idx="924">
                  <c:v>12.9360831009666</c:v>
                </c:pt>
                <c:pt idx="925">
                  <c:v>13.0246051303958</c:v>
                </c:pt>
                <c:pt idx="926">
                  <c:v>12.995963382645799</c:v>
                </c:pt>
                <c:pt idx="927">
                  <c:v>12.9129876160541</c:v>
                </c:pt>
                <c:pt idx="928">
                  <c:v>12.7624511174416</c:v>
                </c:pt>
                <c:pt idx="929">
                  <c:v>12.6407811042333</c:v>
                </c:pt>
                <c:pt idx="930">
                  <c:v>12.5914864581916</c:v>
                </c:pt>
                <c:pt idx="931">
                  <c:v>12.466758700549899</c:v>
                </c:pt>
                <c:pt idx="932">
                  <c:v>12.4234975223333</c:v>
                </c:pt>
                <c:pt idx="933">
                  <c:v>12.3224787669958</c:v>
                </c:pt>
                <c:pt idx="934">
                  <c:v>12.201605998312401</c:v>
                </c:pt>
                <c:pt idx="935">
                  <c:v>12.1393421851625</c:v>
                </c:pt>
                <c:pt idx="936">
                  <c:v>12.0094126530583</c:v>
                </c:pt>
                <c:pt idx="937">
                  <c:v>11.572548900091601</c:v>
                </c:pt>
                <c:pt idx="938">
                  <c:v>11.176067386779099</c:v>
                </c:pt>
                <c:pt idx="939">
                  <c:v>10.902218813704099</c:v>
                </c:pt>
                <c:pt idx="940">
                  <c:v>10.6646497877791</c:v>
                </c:pt>
                <c:pt idx="941">
                  <c:v>10.2871856731875</c:v>
                </c:pt>
                <c:pt idx="942">
                  <c:v>10.003783289179101</c:v>
                </c:pt>
                <c:pt idx="943">
                  <c:v>9.6685813365166595</c:v>
                </c:pt>
                <c:pt idx="944">
                  <c:v>9.2530397735416603</c:v>
                </c:pt>
                <c:pt idx="945">
                  <c:v>8.9930855649249892</c:v>
                </c:pt>
                <c:pt idx="946">
                  <c:v>8.6780706310374995</c:v>
                </c:pt>
                <c:pt idx="947">
                  <c:v>8.1441448177833298</c:v>
                </c:pt>
                <c:pt idx="948">
                  <c:v>7.5529256665041604</c:v>
                </c:pt>
                <c:pt idx="949">
                  <c:v>7.3138392513083303</c:v>
                </c:pt>
                <c:pt idx="950">
                  <c:v>7.0938112453541597</c:v>
                </c:pt>
                <c:pt idx="951">
                  <c:v>6.8983173733833301</c:v>
                </c:pt>
                <c:pt idx="952">
                  <c:v>6.87433113995833</c:v>
                </c:pt>
                <c:pt idx="953">
                  <c:v>6.7937274218916599</c:v>
                </c:pt>
                <c:pt idx="954">
                  <c:v>6.4725346631458303</c:v>
                </c:pt>
                <c:pt idx="955">
                  <c:v>6.1207874259583299</c:v>
                </c:pt>
                <c:pt idx="956">
                  <c:v>5.71706181424583</c:v>
                </c:pt>
                <c:pt idx="957">
                  <c:v>5.2929556141000003</c:v>
                </c:pt>
                <c:pt idx="958">
                  <c:v>4.9420974850041599</c:v>
                </c:pt>
                <c:pt idx="959">
                  <c:v>4.3494377161491604</c:v>
                </c:pt>
                <c:pt idx="960">
                  <c:v>3.4930885004399999</c:v>
                </c:pt>
                <c:pt idx="961">
                  <c:v>2.7140227910308301</c:v>
                </c:pt>
                <c:pt idx="962">
                  <c:v>1.7462909692433299</c:v>
                </c:pt>
                <c:pt idx="963">
                  <c:v>0.55887773617701597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 formatCode="0.00E+00">
                  <c:v>3.6157663882083299E-5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1.24437465490158E-2</c:v>
                </c:pt>
                <c:pt idx="1128">
                  <c:v>8.1338439592025004E-3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2.96097732563292E-2</c:v>
                </c:pt>
                <c:pt idx="1161">
                  <c:v>3.1719911616932002E-2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1.32753500164541E-2</c:v>
                </c:pt>
                <c:pt idx="1166">
                  <c:v>2.0222576865067499E-2</c:v>
                </c:pt>
                <c:pt idx="1167" formatCode="0.00E+00">
                  <c:v>6.97532200814166E-5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9.8228041724216203E-2</c:v>
                </c:pt>
                <c:pt idx="1174">
                  <c:v>0.25797520492333298</c:v>
                </c:pt>
                <c:pt idx="1175">
                  <c:v>0.33053069029749899</c:v>
                </c:pt>
                <c:pt idx="1176">
                  <c:v>0.37494856205216598</c:v>
                </c:pt>
                <c:pt idx="1177">
                  <c:v>0.34400266279545799</c:v>
                </c:pt>
                <c:pt idx="1178">
                  <c:v>0.201039905149416</c:v>
                </c:pt>
                <c:pt idx="1179">
                  <c:v>4.7676682569541603E-3</c:v>
                </c:pt>
                <c:pt idx="1180">
                  <c:v>5.15667912974958E-3</c:v>
                </c:pt>
                <c:pt idx="1181">
                  <c:v>1.5681297837974999E-3</c:v>
                </c:pt>
                <c:pt idx="1182">
                  <c:v>1.1692760529966499E-2</c:v>
                </c:pt>
                <c:pt idx="1183">
                  <c:v>0.16848230882816601</c:v>
                </c:pt>
                <c:pt idx="1184">
                  <c:v>0.19199997244633299</c:v>
                </c:pt>
                <c:pt idx="1185">
                  <c:v>0.31027723447875</c:v>
                </c:pt>
                <c:pt idx="1186">
                  <c:v>0.57196700833708303</c:v>
                </c:pt>
                <c:pt idx="1187">
                  <c:v>0.63049164623958298</c:v>
                </c:pt>
                <c:pt idx="1188">
                  <c:v>0.80865135530666599</c:v>
                </c:pt>
                <c:pt idx="1189">
                  <c:v>0.92722294164499997</c:v>
                </c:pt>
                <c:pt idx="1190">
                  <c:v>0.92846916935208301</c:v>
                </c:pt>
                <c:pt idx="1191">
                  <c:v>0.92281890383374898</c:v>
                </c:pt>
                <c:pt idx="1192">
                  <c:v>1.02339786234583</c:v>
                </c:pt>
                <c:pt idx="1193">
                  <c:v>1.1544568241937501</c:v>
                </c:pt>
                <c:pt idx="1194">
                  <c:v>1.0820514373258301</c:v>
                </c:pt>
                <c:pt idx="1195">
                  <c:v>0.82349896831125002</c:v>
                </c:pt>
                <c:pt idx="1196">
                  <c:v>0.58709103225208303</c:v>
                </c:pt>
                <c:pt idx="1197">
                  <c:v>0.44617232098541598</c:v>
                </c:pt>
                <c:pt idx="1198">
                  <c:v>0.72092837486541606</c:v>
                </c:pt>
                <c:pt idx="1199">
                  <c:v>0.73716312772666603</c:v>
                </c:pt>
                <c:pt idx="1200">
                  <c:v>0.79403930673375001</c:v>
                </c:pt>
                <c:pt idx="1201">
                  <c:v>1.0407444924479099</c:v>
                </c:pt>
                <c:pt idx="1202">
                  <c:v>1.38007079116958</c:v>
                </c:pt>
                <c:pt idx="1203">
                  <c:v>2.2347822107187501</c:v>
                </c:pt>
                <c:pt idx="1204">
                  <c:v>2.6241483986666601</c:v>
                </c:pt>
                <c:pt idx="1205">
                  <c:v>2.7006041486141599</c:v>
                </c:pt>
                <c:pt idx="1206">
                  <c:v>2.6913256002966599</c:v>
                </c:pt>
                <c:pt idx="1207">
                  <c:v>2.6816458050433298</c:v>
                </c:pt>
                <c:pt idx="1208">
                  <c:v>2.6811353060799998</c:v>
                </c:pt>
                <c:pt idx="1209">
                  <c:v>2.9490056935120799</c:v>
                </c:pt>
                <c:pt idx="1210">
                  <c:v>3.2581510376158298</c:v>
                </c:pt>
                <c:pt idx="1211">
                  <c:v>3.3737411590895801</c:v>
                </c:pt>
                <c:pt idx="1212">
                  <c:v>3.51417397770541</c:v>
                </c:pt>
                <c:pt idx="1213">
                  <c:v>3.4572976346562498</c:v>
                </c:pt>
                <c:pt idx="1214">
                  <c:v>3.3428666345433302</c:v>
                </c:pt>
                <c:pt idx="1215">
                  <c:v>3.21211033033916</c:v>
                </c:pt>
                <c:pt idx="1216">
                  <c:v>3.2325324214195801</c:v>
                </c:pt>
                <c:pt idx="1217">
                  <c:v>3.2515660603066601</c:v>
                </c:pt>
                <c:pt idx="1218">
                  <c:v>3.34569291559708</c:v>
                </c:pt>
                <c:pt idx="1219">
                  <c:v>3.3064584784000002</c:v>
                </c:pt>
                <c:pt idx="1220">
                  <c:v>3.0189407706470801</c:v>
                </c:pt>
                <c:pt idx="1221">
                  <c:v>2.8884930296016602</c:v>
                </c:pt>
                <c:pt idx="1222">
                  <c:v>2.6835519740516598</c:v>
                </c:pt>
                <c:pt idx="1223">
                  <c:v>2.5892197380729098</c:v>
                </c:pt>
                <c:pt idx="1224">
                  <c:v>2.5878348948054102</c:v>
                </c:pt>
                <c:pt idx="1225">
                  <c:v>2.4009624185662499</c:v>
                </c:pt>
                <c:pt idx="1226">
                  <c:v>2.23137866557374</c:v>
                </c:pt>
                <c:pt idx="1227">
                  <c:v>2.1565912236137499</c:v>
                </c:pt>
                <c:pt idx="1228">
                  <c:v>2.0968807254908302</c:v>
                </c:pt>
                <c:pt idx="1229">
                  <c:v>2.0835593600295801</c:v>
                </c:pt>
                <c:pt idx="1230">
                  <c:v>2.0301113324800002</c:v>
                </c:pt>
                <c:pt idx="1231">
                  <c:v>1.8068869665320799</c:v>
                </c:pt>
                <c:pt idx="1232">
                  <c:v>1.61271346928999</c:v>
                </c:pt>
                <c:pt idx="1233">
                  <c:v>1.41182736999791</c:v>
                </c:pt>
                <c:pt idx="1234">
                  <c:v>1.1336574363216601</c:v>
                </c:pt>
                <c:pt idx="1235">
                  <c:v>0.88758643730166598</c:v>
                </c:pt>
                <c:pt idx="1236">
                  <c:v>0.82181819312541604</c:v>
                </c:pt>
                <c:pt idx="1237">
                  <c:v>0.82862643170999895</c:v>
                </c:pt>
                <c:pt idx="1238">
                  <c:v>0.9238193965</c:v>
                </c:pt>
                <c:pt idx="1239">
                  <c:v>0.97137880538416699</c:v>
                </c:pt>
                <c:pt idx="1240">
                  <c:v>0.880549688095</c:v>
                </c:pt>
                <c:pt idx="1241">
                  <c:v>0.84263218074291601</c:v>
                </c:pt>
                <c:pt idx="1242">
                  <c:v>0.93800149077249995</c:v>
                </c:pt>
                <c:pt idx="1243">
                  <c:v>1.0229065563062401</c:v>
                </c:pt>
                <c:pt idx="1244">
                  <c:v>1.0139354228529101</c:v>
                </c:pt>
                <c:pt idx="1245">
                  <c:v>1.02217755328791</c:v>
                </c:pt>
                <c:pt idx="1246">
                  <c:v>1.00106730566791</c:v>
                </c:pt>
                <c:pt idx="1247">
                  <c:v>0.94896934446416603</c:v>
                </c:pt>
                <c:pt idx="1248">
                  <c:v>1.04993478612458</c:v>
                </c:pt>
                <c:pt idx="1249">
                  <c:v>1.2632831624875001</c:v>
                </c:pt>
                <c:pt idx="1250">
                  <c:v>1.41843383682</c:v>
                </c:pt>
                <c:pt idx="1251">
                  <c:v>1.4506677781108299</c:v>
                </c:pt>
                <c:pt idx="1252">
                  <c:v>1.5442647774720799</c:v>
                </c:pt>
                <c:pt idx="1253">
                  <c:v>1.6862394276291599</c:v>
                </c:pt>
                <c:pt idx="1254">
                  <c:v>1.7722863901050001</c:v>
                </c:pt>
                <c:pt idx="1255">
                  <c:v>1.8931128989208299</c:v>
                </c:pt>
                <c:pt idx="1256">
                  <c:v>2.7597759325354101</c:v>
                </c:pt>
                <c:pt idx="1257">
                  <c:v>3.2069093760870802</c:v>
                </c:pt>
                <c:pt idx="1258">
                  <c:v>3.47766493568083</c:v>
                </c:pt>
                <c:pt idx="1259">
                  <c:v>3.6400113159987399</c:v>
                </c:pt>
                <c:pt idx="1260">
                  <c:v>3.7068381237387502</c:v>
                </c:pt>
                <c:pt idx="1261">
                  <c:v>3.69835550760958</c:v>
                </c:pt>
                <c:pt idx="1262">
                  <c:v>3.69032089040999</c:v>
                </c:pt>
                <c:pt idx="1263">
                  <c:v>3.7755848800220799</c:v>
                </c:pt>
                <c:pt idx="1264">
                  <c:v>4.0916754378499904</c:v>
                </c:pt>
                <c:pt idx="1265">
                  <c:v>4.2369691514791601</c:v>
                </c:pt>
                <c:pt idx="1266">
                  <c:v>4.1222496013416601</c:v>
                </c:pt>
                <c:pt idx="1267">
                  <c:v>3.8509205506245801</c:v>
                </c:pt>
                <c:pt idx="1268">
                  <c:v>3.4243629055854101</c:v>
                </c:pt>
                <c:pt idx="1269">
                  <c:v>3.11831812089875</c:v>
                </c:pt>
                <c:pt idx="1270">
                  <c:v>2.86904042723374</c:v>
                </c:pt>
                <c:pt idx="1271">
                  <c:v>2.78368326171833</c:v>
                </c:pt>
                <c:pt idx="1272">
                  <c:v>2.90845613093291</c:v>
                </c:pt>
                <c:pt idx="1273">
                  <c:v>2.95445057834208</c:v>
                </c:pt>
                <c:pt idx="1274">
                  <c:v>2.8305449996220799</c:v>
                </c:pt>
                <c:pt idx="1275">
                  <c:v>2.61429717943625</c:v>
                </c:pt>
                <c:pt idx="1276">
                  <c:v>2.2797218675320798</c:v>
                </c:pt>
                <c:pt idx="1277">
                  <c:v>1.9057072298687501</c:v>
                </c:pt>
                <c:pt idx="1278">
                  <c:v>1.5492329560079099</c:v>
                </c:pt>
                <c:pt idx="1279">
                  <c:v>1.1995313235995799</c:v>
                </c:pt>
                <c:pt idx="1280">
                  <c:v>0.96219326892791601</c:v>
                </c:pt>
                <c:pt idx="1281">
                  <c:v>0.99230663820749998</c:v>
                </c:pt>
                <c:pt idx="1282">
                  <c:v>1.3255282748399999</c:v>
                </c:pt>
                <c:pt idx="1283">
                  <c:v>1.44343942775083</c:v>
                </c:pt>
                <c:pt idx="1284">
                  <c:v>1.46549078480291</c:v>
                </c:pt>
                <c:pt idx="1285">
                  <c:v>1.41679341598666</c:v>
                </c:pt>
                <c:pt idx="1286">
                  <c:v>1.4774652007179101</c:v>
                </c:pt>
                <c:pt idx="1287">
                  <c:v>1.5183618763454101</c:v>
                </c:pt>
                <c:pt idx="1288">
                  <c:v>1.4487913007195801</c:v>
                </c:pt>
                <c:pt idx="1289">
                  <c:v>1.34770561621208</c:v>
                </c:pt>
                <c:pt idx="1290">
                  <c:v>1.22499311556416</c:v>
                </c:pt>
                <c:pt idx="1291">
                  <c:v>1.0822397576375</c:v>
                </c:pt>
                <c:pt idx="1292">
                  <c:v>0.92471276968583305</c:v>
                </c:pt>
                <c:pt idx="1293">
                  <c:v>0.83180327069583304</c:v>
                </c:pt>
                <c:pt idx="1294">
                  <c:v>0.90818274107458297</c:v>
                </c:pt>
                <c:pt idx="1295">
                  <c:v>0.83472764891541595</c:v>
                </c:pt>
                <c:pt idx="1296">
                  <c:v>0.69340129307166598</c:v>
                </c:pt>
                <c:pt idx="1297">
                  <c:v>0.56704640200541601</c:v>
                </c:pt>
                <c:pt idx="1298">
                  <c:v>0.54222978755458295</c:v>
                </c:pt>
                <c:pt idx="1299">
                  <c:v>0.52278292665958304</c:v>
                </c:pt>
                <c:pt idx="1300">
                  <c:v>0.427921113623208</c:v>
                </c:pt>
                <c:pt idx="1301">
                  <c:v>0.22337776170004101</c:v>
                </c:pt>
                <c:pt idx="1302">
                  <c:v>4.8534753899041596E-3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2.0977047088754099E-3</c:v>
                </c:pt>
                <c:pt idx="1311">
                  <c:v>2.82424775212708E-3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 formatCode="0.00E+00">
                  <c:v>8.9109882436895802E-5</c:v>
                </c:pt>
                <c:pt idx="1507" formatCode="0.00E+00">
                  <c:v>2.4733110468733301E-5</c:v>
                </c:pt>
                <c:pt idx="1508">
                  <c:v>5.3095556886808299E-3</c:v>
                </c:pt>
                <c:pt idx="1509">
                  <c:v>0</c:v>
                </c:pt>
                <c:pt idx="1510">
                  <c:v>0</c:v>
                </c:pt>
                <c:pt idx="1511">
                  <c:v>1.45003736438458E-3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1.8759442544791601E-4</c:v>
                </c:pt>
                <c:pt idx="1519">
                  <c:v>3.8025592056118301E-3</c:v>
                </c:pt>
                <c:pt idx="1520">
                  <c:v>0</c:v>
                </c:pt>
                <c:pt idx="1521">
                  <c:v>0</c:v>
                </c:pt>
                <c:pt idx="1522">
                  <c:v>0.11310544723176399</c:v>
                </c:pt>
                <c:pt idx="1523">
                  <c:v>0.32122423842162501</c:v>
                </c:pt>
                <c:pt idx="1524">
                  <c:v>0.31185935475566601</c:v>
                </c:pt>
                <c:pt idx="1525">
                  <c:v>0.18985171997394101</c:v>
                </c:pt>
                <c:pt idx="1526">
                  <c:v>0</c:v>
                </c:pt>
                <c:pt idx="1527">
                  <c:v>9.7026694454754106E-3</c:v>
                </c:pt>
                <c:pt idx="1528">
                  <c:v>5.0405765408075003E-2</c:v>
                </c:pt>
                <c:pt idx="1529">
                  <c:v>0.114441121509458</c:v>
                </c:pt>
                <c:pt idx="1530">
                  <c:v>0.30183087165</c:v>
                </c:pt>
                <c:pt idx="1531">
                  <c:v>0.47134046121662498</c:v>
                </c:pt>
                <c:pt idx="1532">
                  <c:v>0.609331857910416</c:v>
                </c:pt>
                <c:pt idx="1533">
                  <c:v>0.793568177870416</c:v>
                </c:pt>
                <c:pt idx="1534">
                  <c:v>1.0483107694995799</c:v>
                </c:pt>
                <c:pt idx="1535">
                  <c:v>1.1232066432766601</c:v>
                </c:pt>
                <c:pt idx="1536">
                  <c:v>1.5039330627795799</c:v>
                </c:pt>
                <c:pt idx="1537">
                  <c:v>1.8530029691249901</c:v>
                </c:pt>
                <c:pt idx="1538">
                  <c:v>2.6933154307675</c:v>
                </c:pt>
                <c:pt idx="1539">
                  <c:v>2.9024557996087501</c:v>
                </c:pt>
                <c:pt idx="1540">
                  <c:v>3.04187286964458</c:v>
                </c:pt>
                <c:pt idx="1541">
                  <c:v>3.2491374172629102</c:v>
                </c:pt>
                <c:pt idx="1542">
                  <c:v>3.18439230356041</c:v>
                </c:pt>
                <c:pt idx="1543">
                  <c:v>2.8384851285816599</c:v>
                </c:pt>
                <c:pt idx="1544">
                  <c:v>2.8589915372929098</c:v>
                </c:pt>
                <c:pt idx="1545">
                  <c:v>2.9215680146537499</c:v>
                </c:pt>
                <c:pt idx="1546">
                  <c:v>3.01316386464041</c:v>
                </c:pt>
                <c:pt idx="1547">
                  <c:v>2.8169014555091598</c:v>
                </c:pt>
                <c:pt idx="1548">
                  <c:v>2.7624847594575002</c:v>
                </c:pt>
                <c:pt idx="1549">
                  <c:v>2.7489101130195799</c:v>
                </c:pt>
                <c:pt idx="1550">
                  <c:v>2.7388741824033298</c:v>
                </c:pt>
                <c:pt idx="1551">
                  <c:v>2.74335302340458</c:v>
                </c:pt>
                <c:pt idx="1552">
                  <c:v>2.7675986073633299</c:v>
                </c:pt>
                <c:pt idx="1553">
                  <c:v>2.7635803965320802</c:v>
                </c:pt>
                <c:pt idx="1554">
                  <c:v>3.00952360676916</c:v>
                </c:pt>
                <c:pt idx="1555">
                  <c:v>3.3797234457845802</c:v>
                </c:pt>
                <c:pt idx="1556">
                  <c:v>3.7760689682100002</c:v>
                </c:pt>
                <c:pt idx="1557">
                  <c:v>4.24645570515833</c:v>
                </c:pt>
                <c:pt idx="1558">
                  <c:v>4.6860852076499997</c:v>
                </c:pt>
                <c:pt idx="1559">
                  <c:v>4.51084561170833</c:v>
                </c:pt>
                <c:pt idx="1560">
                  <c:v>4.2941952322499901</c:v>
                </c:pt>
                <c:pt idx="1561">
                  <c:v>4.1763473995833298</c:v>
                </c:pt>
                <c:pt idx="1562">
                  <c:v>4.1209356242541597</c:v>
                </c:pt>
                <c:pt idx="1563">
                  <c:v>4.1170937586624898</c:v>
                </c:pt>
                <c:pt idx="1564">
                  <c:v>4.1086767593666602</c:v>
                </c:pt>
                <c:pt idx="1565">
                  <c:v>4.0850235313708296</c:v>
                </c:pt>
                <c:pt idx="1566">
                  <c:v>3.9919919850708299</c:v>
                </c:pt>
                <c:pt idx="1567">
                  <c:v>3.9258785963512501</c:v>
                </c:pt>
                <c:pt idx="1568">
                  <c:v>4.1165524197875003</c:v>
                </c:pt>
                <c:pt idx="1569">
                  <c:v>4.2111686126125001</c:v>
                </c:pt>
                <c:pt idx="1570">
                  <c:v>4.2923415567083296</c:v>
                </c:pt>
                <c:pt idx="1571">
                  <c:v>4.4284603966166598</c:v>
                </c:pt>
                <c:pt idx="1572">
                  <c:v>4.1810619690583302</c:v>
                </c:pt>
                <c:pt idx="1573">
                  <c:v>4.0108617459166602</c:v>
                </c:pt>
                <c:pt idx="1574">
                  <c:v>4.0180943613708298</c:v>
                </c:pt>
                <c:pt idx="1575">
                  <c:v>3.9501523955483302</c:v>
                </c:pt>
                <c:pt idx="1576">
                  <c:v>3.7853252068041598</c:v>
                </c:pt>
                <c:pt idx="1577">
                  <c:v>3.9531482961162401</c:v>
                </c:pt>
                <c:pt idx="1578">
                  <c:v>4.3667641690750001</c:v>
                </c:pt>
                <c:pt idx="1579">
                  <c:v>4.5608768067041598</c:v>
                </c:pt>
                <c:pt idx="1580">
                  <c:v>4.6440920747374896</c:v>
                </c:pt>
                <c:pt idx="1581">
                  <c:v>4.7571105084708298</c:v>
                </c:pt>
                <c:pt idx="1582">
                  <c:v>4.8827569017791603</c:v>
                </c:pt>
                <c:pt idx="1583">
                  <c:v>5.1380506748083299</c:v>
                </c:pt>
                <c:pt idx="1584">
                  <c:v>5.6596848147583296</c:v>
                </c:pt>
                <c:pt idx="1585">
                  <c:v>5.95007539151666</c:v>
                </c:pt>
                <c:pt idx="1586">
                  <c:v>5.9446603623458296</c:v>
                </c:pt>
                <c:pt idx="1587">
                  <c:v>5.9857578254833301</c:v>
                </c:pt>
                <c:pt idx="1588">
                  <c:v>6.0333825231166598</c:v>
                </c:pt>
                <c:pt idx="1589">
                  <c:v>6.5983221326458299</c:v>
                </c:pt>
                <c:pt idx="1590">
                  <c:v>7.3145856427874998</c:v>
                </c:pt>
                <c:pt idx="1591">
                  <c:v>7.4689016710000002</c:v>
                </c:pt>
                <c:pt idx="1592">
                  <c:v>7.5605454212750001</c:v>
                </c:pt>
                <c:pt idx="1593">
                  <c:v>7.6776911538250001</c:v>
                </c:pt>
                <c:pt idx="1594">
                  <c:v>8.0124977650666604</c:v>
                </c:pt>
                <c:pt idx="1595">
                  <c:v>8.2474896898624994</c:v>
                </c:pt>
                <c:pt idx="1596">
                  <c:v>8.6250194212875009</c:v>
                </c:pt>
                <c:pt idx="1597">
                  <c:v>9.1481725909291605</c:v>
                </c:pt>
                <c:pt idx="1598">
                  <c:v>9.9515654132124993</c:v>
                </c:pt>
                <c:pt idx="1599">
                  <c:v>10.873358889983299</c:v>
                </c:pt>
                <c:pt idx="1600">
                  <c:v>11.2388233261791</c:v>
                </c:pt>
                <c:pt idx="1601">
                  <c:v>11.470688608866601</c:v>
                </c:pt>
                <c:pt idx="1602">
                  <c:v>11.716604095991601</c:v>
                </c:pt>
                <c:pt idx="1603">
                  <c:v>11.89325445385</c:v>
                </c:pt>
                <c:pt idx="1604">
                  <c:v>11.907739369808301</c:v>
                </c:pt>
                <c:pt idx="1605">
                  <c:v>12.094312633287499</c:v>
                </c:pt>
                <c:pt idx="1606">
                  <c:v>12.4457875606166</c:v>
                </c:pt>
                <c:pt idx="1607">
                  <c:v>12.442395170333301</c:v>
                </c:pt>
                <c:pt idx="1608">
                  <c:v>12.722844796841599</c:v>
                </c:pt>
                <c:pt idx="1609">
                  <c:v>13.314972741262499</c:v>
                </c:pt>
                <c:pt idx="1610">
                  <c:v>13.932438625874999</c:v>
                </c:pt>
                <c:pt idx="1611">
                  <c:v>14.3549306519208</c:v>
                </c:pt>
                <c:pt idx="1612">
                  <c:v>14.691622106699899</c:v>
                </c:pt>
                <c:pt idx="1613">
                  <c:v>14.7104213294499</c:v>
                </c:pt>
                <c:pt idx="1614">
                  <c:v>14.8784808034041</c:v>
                </c:pt>
                <c:pt idx="1615">
                  <c:v>15.362759280137499</c:v>
                </c:pt>
                <c:pt idx="1616">
                  <c:v>15.517946371812499</c:v>
                </c:pt>
                <c:pt idx="1617">
                  <c:v>15.415365935841599</c:v>
                </c:pt>
                <c:pt idx="1618">
                  <c:v>15.692349353129099</c:v>
                </c:pt>
                <c:pt idx="1619">
                  <c:v>15.8949560898333</c:v>
                </c:pt>
                <c:pt idx="1620">
                  <c:v>15.9798150595416</c:v>
                </c:pt>
                <c:pt idx="1621">
                  <c:v>16.2732797849416</c:v>
                </c:pt>
                <c:pt idx="1622">
                  <c:v>16.615230428912501</c:v>
                </c:pt>
                <c:pt idx="1623">
                  <c:v>16.813629486179099</c:v>
                </c:pt>
                <c:pt idx="1624">
                  <c:v>17.264645149675001</c:v>
                </c:pt>
                <c:pt idx="1625">
                  <c:v>17.717982008649901</c:v>
                </c:pt>
                <c:pt idx="1626">
                  <c:v>17.912106129224998</c:v>
                </c:pt>
                <c:pt idx="1627">
                  <c:v>18.066208902729102</c:v>
                </c:pt>
                <c:pt idx="1628">
                  <c:v>18.135854609629099</c:v>
                </c:pt>
                <c:pt idx="1629">
                  <c:v>18.211399269845799</c:v>
                </c:pt>
                <c:pt idx="1630">
                  <c:v>18.216515742424999</c:v>
                </c:pt>
                <c:pt idx="1631">
                  <c:v>18.2092289930833</c:v>
                </c:pt>
                <c:pt idx="1632">
                  <c:v>18.218403866804099</c:v>
                </c:pt>
                <c:pt idx="1633">
                  <c:v>18.191382854837499</c:v>
                </c:pt>
                <c:pt idx="1634">
                  <c:v>18.1497653782958</c:v>
                </c:pt>
                <c:pt idx="1635">
                  <c:v>18.230019686725001</c:v>
                </c:pt>
                <c:pt idx="1636">
                  <c:v>18.467844618299999</c:v>
                </c:pt>
                <c:pt idx="1637">
                  <c:v>18.592401772174899</c:v>
                </c:pt>
                <c:pt idx="1638">
                  <c:v>18.621141945175001</c:v>
                </c:pt>
                <c:pt idx="1639">
                  <c:v>18.554350570524999</c:v>
                </c:pt>
                <c:pt idx="1640">
                  <c:v>18.1499753521625</c:v>
                </c:pt>
                <c:pt idx="1641">
                  <c:v>17.745936420070802</c:v>
                </c:pt>
                <c:pt idx="1642">
                  <c:v>17.573884161808301</c:v>
                </c:pt>
                <c:pt idx="1643">
                  <c:v>17.404976590283301</c:v>
                </c:pt>
                <c:pt idx="1644">
                  <c:v>17.253093306166601</c:v>
                </c:pt>
                <c:pt idx="1645">
                  <c:v>17.136976117479101</c:v>
                </c:pt>
                <c:pt idx="1646">
                  <c:v>17.330724581683299</c:v>
                </c:pt>
                <c:pt idx="1647">
                  <c:v>17.694220512879099</c:v>
                </c:pt>
                <c:pt idx="1648">
                  <c:v>17.962540867745801</c:v>
                </c:pt>
                <c:pt idx="1649">
                  <c:v>18.216215545412499</c:v>
                </c:pt>
                <c:pt idx="1650">
                  <c:v>18.3738550662333</c:v>
                </c:pt>
                <c:pt idx="1651">
                  <c:v>18.406878378029099</c:v>
                </c:pt>
                <c:pt idx="1652">
                  <c:v>18.374181509979099</c:v>
                </c:pt>
                <c:pt idx="1653">
                  <c:v>18.320444604320802</c:v>
                </c:pt>
                <c:pt idx="1654">
                  <c:v>18.330118165975001</c:v>
                </c:pt>
                <c:pt idx="1655">
                  <c:v>18.384240570529101</c:v>
                </c:pt>
                <c:pt idx="1656">
                  <c:v>18.470062467266601</c:v>
                </c:pt>
                <c:pt idx="1657">
                  <c:v>18.437460743625</c:v>
                </c:pt>
                <c:pt idx="1658">
                  <c:v>18.377350803029099</c:v>
                </c:pt>
                <c:pt idx="1659">
                  <c:v>18.4855250740416</c:v>
                </c:pt>
                <c:pt idx="1660">
                  <c:v>18.701968760475001</c:v>
                </c:pt>
                <c:pt idx="1661">
                  <c:v>18.815061013145801</c:v>
                </c:pt>
                <c:pt idx="1662">
                  <c:v>18.7345130693875</c:v>
                </c:pt>
                <c:pt idx="1663">
                  <c:v>18.479216015516599</c:v>
                </c:pt>
                <c:pt idx="1664">
                  <c:v>18.402662496487501</c:v>
                </c:pt>
                <c:pt idx="1665">
                  <c:v>18.341286151008301</c:v>
                </c:pt>
                <c:pt idx="1666">
                  <c:v>18.1520127548375</c:v>
                </c:pt>
                <c:pt idx="1667">
                  <c:v>17.769647062795801</c:v>
                </c:pt>
                <c:pt idx="1668">
                  <c:v>17.215122485137499</c:v>
                </c:pt>
                <c:pt idx="1669">
                  <c:v>16.608803260087502</c:v>
                </c:pt>
                <c:pt idx="1670">
                  <c:v>16.220632118716601</c:v>
                </c:pt>
                <c:pt idx="1671">
                  <c:v>16.0361257854874</c:v>
                </c:pt>
                <c:pt idx="1672">
                  <c:v>16.024715018170799</c:v>
                </c:pt>
                <c:pt idx="1673">
                  <c:v>15.9909781233124</c:v>
                </c:pt>
                <c:pt idx="1674">
                  <c:v>15.6585534031208</c:v>
                </c:pt>
                <c:pt idx="1675">
                  <c:v>15.0836269115583</c:v>
                </c:pt>
                <c:pt idx="1676">
                  <c:v>14.419702668525</c:v>
                </c:pt>
                <c:pt idx="1677">
                  <c:v>14.229203877991599</c:v>
                </c:pt>
                <c:pt idx="1678">
                  <c:v>14.2194843845541</c:v>
                </c:pt>
                <c:pt idx="1679">
                  <c:v>14.204305570583299</c:v>
                </c:pt>
                <c:pt idx="1680">
                  <c:v>13.9098123013208</c:v>
                </c:pt>
                <c:pt idx="1681">
                  <c:v>13.3670954728208</c:v>
                </c:pt>
                <c:pt idx="1682">
                  <c:v>12.8784436341458</c:v>
                </c:pt>
                <c:pt idx="1683">
                  <c:v>12.843884888450001</c:v>
                </c:pt>
                <c:pt idx="1684">
                  <c:v>12.9870706613083</c:v>
                </c:pt>
                <c:pt idx="1685">
                  <c:v>13.163493000670799</c:v>
                </c:pt>
                <c:pt idx="1686">
                  <c:v>13.2060816063458</c:v>
                </c:pt>
                <c:pt idx="1687">
                  <c:v>12.9355565258791</c:v>
                </c:pt>
                <c:pt idx="1688">
                  <c:v>12.566806326754101</c:v>
                </c:pt>
                <c:pt idx="1689">
                  <c:v>12.673784730979101</c:v>
                </c:pt>
                <c:pt idx="1690">
                  <c:v>12.6841341460166</c:v>
                </c:pt>
                <c:pt idx="1691">
                  <c:v>12.5851527933541</c:v>
                </c:pt>
                <c:pt idx="1692">
                  <c:v>12.308638536424899</c:v>
                </c:pt>
                <c:pt idx="1693">
                  <c:v>12.0702050087208</c:v>
                </c:pt>
                <c:pt idx="1694">
                  <c:v>11.9282889215875</c:v>
                </c:pt>
                <c:pt idx="1695">
                  <c:v>11.8326720720541</c:v>
                </c:pt>
                <c:pt idx="1696">
                  <c:v>11.662214302841599</c:v>
                </c:pt>
                <c:pt idx="1697">
                  <c:v>11.330665567375</c:v>
                </c:pt>
                <c:pt idx="1698">
                  <c:v>10.9313625302291</c:v>
                </c:pt>
                <c:pt idx="1699">
                  <c:v>10.5393396807416</c:v>
                </c:pt>
                <c:pt idx="1700">
                  <c:v>10.1476744429958</c:v>
                </c:pt>
                <c:pt idx="1701">
                  <c:v>9.6768047661541594</c:v>
                </c:pt>
                <c:pt idx="1702">
                  <c:v>9.0935121283416702</c:v>
                </c:pt>
                <c:pt idx="1703">
                  <c:v>8.5110675880999995</c:v>
                </c:pt>
                <c:pt idx="1704">
                  <c:v>7.6582620094749903</c:v>
                </c:pt>
                <c:pt idx="1705">
                  <c:v>6.3922524675624999</c:v>
                </c:pt>
                <c:pt idx="1706">
                  <c:v>5.2510428618083296</c:v>
                </c:pt>
                <c:pt idx="1707">
                  <c:v>4.7580799971833301</c:v>
                </c:pt>
                <c:pt idx="1708">
                  <c:v>4.0119504932237504</c:v>
                </c:pt>
                <c:pt idx="1709">
                  <c:v>3.2904087650087401</c:v>
                </c:pt>
                <c:pt idx="1710">
                  <c:v>2.7348945214616598</c:v>
                </c:pt>
                <c:pt idx="1711">
                  <c:v>2.07549734780208</c:v>
                </c:pt>
                <c:pt idx="1712">
                  <c:v>1.40033901077583</c:v>
                </c:pt>
                <c:pt idx="1713">
                  <c:v>1.02945774094625</c:v>
                </c:pt>
                <c:pt idx="1714">
                  <c:v>0.80269679172374997</c:v>
                </c:pt>
                <c:pt idx="1715">
                  <c:v>0.31214267183779099</c:v>
                </c:pt>
                <c:pt idx="1716">
                  <c:v>0</c:v>
                </c:pt>
                <c:pt idx="1717">
                  <c:v>0</c:v>
                </c:pt>
                <c:pt idx="1718">
                  <c:v>1.1132999778220799E-3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 formatCode="0.00E+00">
                  <c:v>3.9070739602125E-6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 formatCode="0.00E+00">
                  <c:v>7.7985114290416601E-7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3.3253544859791602E-2</c:v>
                </c:pt>
                <c:pt idx="1870">
                  <c:v>2.6167287752374899E-2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1.4409308962125E-3</c:v>
                </c:pt>
                <c:pt idx="1886">
                  <c:v>0.13502875401785</c:v>
                </c:pt>
                <c:pt idx="1887">
                  <c:v>0.23215788455154099</c:v>
                </c:pt>
                <c:pt idx="1888">
                  <c:v>0.695638203728416</c:v>
                </c:pt>
                <c:pt idx="1889">
                  <c:v>0.86994830441750004</c:v>
                </c:pt>
                <c:pt idx="1890">
                  <c:v>1.0515699576112501</c:v>
                </c:pt>
                <c:pt idx="1891">
                  <c:v>1.2335032907633301</c:v>
                </c:pt>
                <c:pt idx="1892">
                  <c:v>1.26944294271666</c:v>
                </c:pt>
                <c:pt idx="1893">
                  <c:v>1.32107174356208</c:v>
                </c:pt>
                <c:pt idx="1894">
                  <c:v>1.3125510696695799</c:v>
                </c:pt>
                <c:pt idx="1895">
                  <c:v>1.1046964626775</c:v>
                </c:pt>
                <c:pt idx="1896">
                  <c:v>1.02332305915583</c:v>
                </c:pt>
                <c:pt idx="1897">
                  <c:v>0.90554937351083298</c:v>
                </c:pt>
                <c:pt idx="1898">
                  <c:v>0.95711551028041597</c:v>
                </c:pt>
                <c:pt idx="1899">
                  <c:v>0.96772460393583304</c:v>
                </c:pt>
                <c:pt idx="1900">
                  <c:v>0.95597098866499997</c:v>
                </c:pt>
                <c:pt idx="1901">
                  <c:v>0.95646196662041605</c:v>
                </c:pt>
                <c:pt idx="1902">
                  <c:v>1.12005900378166</c:v>
                </c:pt>
                <c:pt idx="1903">
                  <c:v>1.1593365840466601</c:v>
                </c:pt>
                <c:pt idx="1904">
                  <c:v>1.3488673622462499</c:v>
                </c:pt>
                <c:pt idx="1905">
                  <c:v>1.7252686481799999</c:v>
                </c:pt>
                <c:pt idx="1906">
                  <c:v>2.4487352462008301</c:v>
                </c:pt>
                <c:pt idx="1907">
                  <c:v>2.52296150019375</c:v>
                </c:pt>
                <c:pt idx="1908">
                  <c:v>2.7948008858320801</c:v>
                </c:pt>
                <c:pt idx="1909">
                  <c:v>3.1494575734095802</c:v>
                </c:pt>
                <c:pt idx="1910">
                  <c:v>3.5484666471420798</c:v>
                </c:pt>
                <c:pt idx="1911">
                  <c:v>3.2704976650179098</c:v>
                </c:pt>
                <c:pt idx="1912">
                  <c:v>3.1394200023724999</c:v>
                </c:pt>
                <c:pt idx="1913">
                  <c:v>2.9373117895595802</c:v>
                </c:pt>
                <c:pt idx="1914">
                  <c:v>2.9005557001575002</c:v>
                </c:pt>
                <c:pt idx="1915">
                  <c:v>2.9045985173012498</c:v>
                </c:pt>
                <c:pt idx="1916">
                  <c:v>2.9013549131874998</c:v>
                </c:pt>
                <c:pt idx="1917">
                  <c:v>2.77843506334625</c:v>
                </c:pt>
                <c:pt idx="1918">
                  <c:v>2.5227685867037399</c:v>
                </c:pt>
                <c:pt idx="1919">
                  <c:v>2.2839302031379098</c:v>
                </c:pt>
                <c:pt idx="1920">
                  <c:v>2.0462532375220799</c:v>
                </c:pt>
                <c:pt idx="1921">
                  <c:v>1.7285124163358301</c:v>
                </c:pt>
                <c:pt idx="1922">
                  <c:v>1.36717757554583</c:v>
                </c:pt>
                <c:pt idx="1923">
                  <c:v>0.99598610213666605</c:v>
                </c:pt>
                <c:pt idx="1924">
                  <c:v>0.75328616792916603</c:v>
                </c:pt>
                <c:pt idx="1925">
                  <c:v>0.71746019713958298</c:v>
                </c:pt>
                <c:pt idx="1926">
                  <c:v>0.86515384644791604</c:v>
                </c:pt>
                <c:pt idx="1927">
                  <c:v>1.28690505844541</c:v>
                </c:pt>
                <c:pt idx="1928">
                  <c:v>1.78356313503958</c:v>
                </c:pt>
                <c:pt idx="1929">
                  <c:v>2.0332553630491601</c:v>
                </c:pt>
                <c:pt idx="1930">
                  <c:v>2.73846670186833</c:v>
                </c:pt>
                <c:pt idx="1931">
                  <c:v>2.9188951129479102</c:v>
                </c:pt>
                <c:pt idx="1932">
                  <c:v>2.9603480552799999</c:v>
                </c:pt>
                <c:pt idx="1933">
                  <c:v>3.16696758942666</c:v>
                </c:pt>
                <c:pt idx="1934">
                  <c:v>3.4788909862116602</c:v>
                </c:pt>
                <c:pt idx="1935">
                  <c:v>3.78206109742999</c:v>
                </c:pt>
                <c:pt idx="1936">
                  <c:v>4.02094524873708</c:v>
                </c:pt>
                <c:pt idx="1937">
                  <c:v>4.2467903510083298</c:v>
                </c:pt>
                <c:pt idx="1938">
                  <c:v>4.4630240635750003</c:v>
                </c:pt>
                <c:pt idx="1939">
                  <c:v>4.6761327744541603</c:v>
                </c:pt>
                <c:pt idx="1940">
                  <c:v>4.8448664613708301</c:v>
                </c:pt>
                <c:pt idx="1941">
                  <c:v>5.2258082681291604</c:v>
                </c:pt>
                <c:pt idx="1942">
                  <c:v>5.32802289025416</c:v>
                </c:pt>
                <c:pt idx="1943">
                  <c:v>5.6776359399374901</c:v>
                </c:pt>
                <c:pt idx="1944">
                  <c:v>5.6816303646666597</c:v>
                </c:pt>
                <c:pt idx="1945">
                  <c:v>5.6736726832041597</c:v>
                </c:pt>
                <c:pt idx="1946">
                  <c:v>5.7106461283666601</c:v>
                </c:pt>
                <c:pt idx="1947">
                  <c:v>6.1796867359791596</c:v>
                </c:pt>
                <c:pt idx="1948">
                  <c:v>6.7080531630291604</c:v>
                </c:pt>
                <c:pt idx="1949">
                  <c:v>6.7230941816499996</c:v>
                </c:pt>
                <c:pt idx="1950">
                  <c:v>6.7147592033958299</c:v>
                </c:pt>
                <c:pt idx="1951">
                  <c:v>6.7423724072833302</c:v>
                </c:pt>
                <c:pt idx="1952">
                  <c:v>7.2542706495875002</c:v>
                </c:pt>
                <c:pt idx="1953">
                  <c:v>7.7153453736333297</c:v>
                </c:pt>
                <c:pt idx="1954">
                  <c:v>7.7275140153749904</c:v>
                </c:pt>
                <c:pt idx="1955">
                  <c:v>7.7158506232499899</c:v>
                </c:pt>
                <c:pt idx="1956">
                  <c:v>7.6978420833416603</c:v>
                </c:pt>
                <c:pt idx="1957">
                  <c:v>7.8026092002833298</c:v>
                </c:pt>
                <c:pt idx="1958">
                  <c:v>8.0152897613249898</c:v>
                </c:pt>
                <c:pt idx="1959">
                  <c:v>8.0901011534291598</c:v>
                </c:pt>
                <c:pt idx="1960">
                  <c:v>8.1234049771874997</c:v>
                </c:pt>
                <c:pt idx="1961">
                  <c:v>8.0977684804041594</c:v>
                </c:pt>
                <c:pt idx="1962">
                  <c:v>8.0841119769666605</c:v>
                </c:pt>
                <c:pt idx="1963">
                  <c:v>8.0038330622249898</c:v>
                </c:pt>
                <c:pt idx="1964">
                  <c:v>7.8186443139291599</c:v>
                </c:pt>
                <c:pt idx="1965">
                  <c:v>7.6476566887874897</c:v>
                </c:pt>
                <c:pt idx="1966">
                  <c:v>7.5968397322124899</c:v>
                </c:pt>
                <c:pt idx="1967">
                  <c:v>7.6223220294374903</c:v>
                </c:pt>
                <c:pt idx="1968">
                  <c:v>7.6187918438041597</c:v>
                </c:pt>
                <c:pt idx="1969">
                  <c:v>7.6117413150625</c:v>
                </c:pt>
                <c:pt idx="1970">
                  <c:v>7.6126074572625004</c:v>
                </c:pt>
                <c:pt idx="1971">
                  <c:v>7.6034096176499997</c:v>
                </c:pt>
                <c:pt idx="1972">
                  <c:v>7.7146186672041601</c:v>
                </c:pt>
                <c:pt idx="1973">
                  <c:v>7.7764756559875003</c:v>
                </c:pt>
                <c:pt idx="1974">
                  <c:v>7.7850944270458298</c:v>
                </c:pt>
                <c:pt idx="1975">
                  <c:v>7.7919989583333296</c:v>
                </c:pt>
                <c:pt idx="1976">
                  <c:v>7.7827420635708302</c:v>
                </c:pt>
                <c:pt idx="1977">
                  <c:v>7.7679897590166602</c:v>
                </c:pt>
                <c:pt idx="1978">
                  <c:v>7.7401550983166603</c:v>
                </c:pt>
                <c:pt idx="1979">
                  <c:v>7.6617725100583298</c:v>
                </c:pt>
                <c:pt idx="1980">
                  <c:v>7.6025401946083297</c:v>
                </c:pt>
                <c:pt idx="1981">
                  <c:v>7.6408686273791604</c:v>
                </c:pt>
                <c:pt idx="1982">
                  <c:v>7.6689952829874999</c:v>
                </c:pt>
                <c:pt idx="1983">
                  <c:v>7.8298188606458297</c:v>
                </c:pt>
                <c:pt idx="1984">
                  <c:v>7.8769596341333301</c:v>
                </c:pt>
                <c:pt idx="1985">
                  <c:v>7.9355702300875004</c:v>
                </c:pt>
                <c:pt idx="1986">
                  <c:v>8.0575552040958307</c:v>
                </c:pt>
                <c:pt idx="1987">
                  <c:v>8.2243564752708291</c:v>
                </c:pt>
                <c:pt idx="1988">
                  <c:v>8.2644877305374997</c:v>
                </c:pt>
                <c:pt idx="1989">
                  <c:v>8.2375421779291607</c:v>
                </c:pt>
                <c:pt idx="1990">
                  <c:v>8.3399159208750007</c:v>
                </c:pt>
                <c:pt idx="1991">
                  <c:v>8.5157329449500008</c:v>
                </c:pt>
                <c:pt idx="1992">
                  <c:v>8.5523635421583304</c:v>
                </c:pt>
                <c:pt idx="1993">
                  <c:v>8.5494042229749994</c:v>
                </c:pt>
                <c:pt idx="1994">
                  <c:v>8.5399258713999995</c:v>
                </c:pt>
                <c:pt idx="1995">
                  <c:v>8.5327752769874898</c:v>
                </c:pt>
                <c:pt idx="1996">
                  <c:v>8.4788316783041608</c:v>
                </c:pt>
                <c:pt idx="1997">
                  <c:v>8.4576636878708307</c:v>
                </c:pt>
                <c:pt idx="1998">
                  <c:v>8.4734494575500001</c:v>
                </c:pt>
                <c:pt idx="1999">
                  <c:v>8.4980459275250002</c:v>
                </c:pt>
                <c:pt idx="2000">
                  <c:v>8.4053867567541598</c:v>
                </c:pt>
                <c:pt idx="2001">
                  <c:v>8.4759002462749997</c:v>
                </c:pt>
                <c:pt idx="2002">
                  <c:v>8.4232361758416605</c:v>
                </c:pt>
                <c:pt idx="2003">
                  <c:v>8.5248536847833307</c:v>
                </c:pt>
                <c:pt idx="2004">
                  <c:v>8.6134675777791596</c:v>
                </c:pt>
                <c:pt idx="2005">
                  <c:v>8.5811299618916603</c:v>
                </c:pt>
                <c:pt idx="2006">
                  <c:v>8.7597849140083301</c:v>
                </c:pt>
                <c:pt idx="2007">
                  <c:v>8.7124062794999997</c:v>
                </c:pt>
                <c:pt idx="2008">
                  <c:v>8.60850038349583</c:v>
                </c:pt>
                <c:pt idx="2009">
                  <c:v>8.72671074916666</c:v>
                </c:pt>
                <c:pt idx="2010">
                  <c:v>8.9017830221833307</c:v>
                </c:pt>
                <c:pt idx="2011">
                  <c:v>8.8266550288583296</c:v>
                </c:pt>
                <c:pt idx="2012">
                  <c:v>8.7433364143125001</c:v>
                </c:pt>
                <c:pt idx="2013">
                  <c:v>8.6273209317166604</c:v>
                </c:pt>
                <c:pt idx="2014">
                  <c:v>8.7082658573166594</c:v>
                </c:pt>
                <c:pt idx="2015">
                  <c:v>8.9106150479499995</c:v>
                </c:pt>
                <c:pt idx="2016">
                  <c:v>8.95148777343333</c:v>
                </c:pt>
                <c:pt idx="2017">
                  <c:v>8.84068062698333</c:v>
                </c:pt>
                <c:pt idx="2018">
                  <c:v>8.5643517376083302</c:v>
                </c:pt>
                <c:pt idx="2019">
                  <c:v>8.2067006258416608</c:v>
                </c:pt>
                <c:pt idx="2020">
                  <c:v>7.6786475191708297</c:v>
                </c:pt>
                <c:pt idx="2021">
                  <c:v>7.1505698061874998</c:v>
                </c:pt>
                <c:pt idx="2022">
                  <c:v>7.0749742929249999</c:v>
                </c:pt>
                <c:pt idx="2023">
                  <c:v>7.1573168570750001</c:v>
                </c:pt>
                <c:pt idx="2024">
                  <c:v>7.1772086001000002</c:v>
                </c:pt>
                <c:pt idx="2025">
                  <c:v>6.8990342372875002</c:v>
                </c:pt>
                <c:pt idx="2026">
                  <c:v>6.4380940277500001</c:v>
                </c:pt>
                <c:pt idx="2027">
                  <c:v>5.90923547445</c:v>
                </c:pt>
                <c:pt idx="2028">
                  <c:v>5.2995632292166599</c:v>
                </c:pt>
                <c:pt idx="2029">
                  <c:v>4.5974565508666601</c:v>
                </c:pt>
                <c:pt idx="2030">
                  <c:v>3.8697912957229099</c:v>
                </c:pt>
                <c:pt idx="2031">
                  <c:v>3.3152821380204101</c:v>
                </c:pt>
                <c:pt idx="2032">
                  <c:v>3.0433543336991602</c:v>
                </c:pt>
                <c:pt idx="2033">
                  <c:v>2.9021334569149899</c:v>
                </c:pt>
                <c:pt idx="2034">
                  <c:v>2.6523577314849902</c:v>
                </c:pt>
                <c:pt idx="2035">
                  <c:v>2.27067035345791</c:v>
                </c:pt>
                <c:pt idx="2036">
                  <c:v>1.7654517407450001</c:v>
                </c:pt>
                <c:pt idx="2037">
                  <c:v>1.28560879790291</c:v>
                </c:pt>
                <c:pt idx="2038">
                  <c:v>0.67096625799087495</c:v>
                </c:pt>
                <c:pt idx="2039">
                  <c:v>0.11087814140303499</c:v>
                </c:pt>
                <c:pt idx="2040">
                  <c:v>3.7727125031429098E-3</c:v>
                </c:pt>
                <c:pt idx="2041">
                  <c:v>4.7333748165196997E-2</c:v>
                </c:pt>
                <c:pt idx="2042">
                  <c:v>8.0961985976666598E-3</c:v>
                </c:pt>
                <c:pt idx="2043" formatCode="0.00E+00">
                  <c:v>2.4791844096250002E-6</c:v>
                </c:pt>
                <c:pt idx="2044">
                  <c:v>0</c:v>
                </c:pt>
                <c:pt idx="2045">
                  <c:v>0</c:v>
                </c:pt>
                <c:pt idx="2046">
                  <c:v>2.8306509708079098E-4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1.6478247087225E-4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6.9675690052673794E-2</c:v>
                </c:pt>
                <c:pt idx="2058">
                  <c:v>3.5185484879416598E-2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1.75593680778541E-4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 formatCode="0.00E+00">
                  <c:v>2.3679310687083301E-5</c:v>
                </c:pt>
                <c:pt idx="2237">
                  <c:v>4.7445268402583299E-2</c:v>
                </c:pt>
                <c:pt idx="2238">
                  <c:v>5.7551656734045799E-3</c:v>
                </c:pt>
                <c:pt idx="2239">
                  <c:v>4.4894284470918797E-2</c:v>
                </c:pt>
                <c:pt idx="2240">
                  <c:v>0.16254221375700001</c:v>
                </c:pt>
                <c:pt idx="2241">
                  <c:v>0.159449840039875</c:v>
                </c:pt>
                <c:pt idx="2242">
                  <c:v>0.14910359101458301</c:v>
                </c:pt>
                <c:pt idx="2243">
                  <c:v>0.141090233669</c:v>
                </c:pt>
                <c:pt idx="2244">
                  <c:v>0.134596184886625</c:v>
                </c:pt>
                <c:pt idx="2245">
                  <c:v>0.12335908892358299</c:v>
                </c:pt>
                <c:pt idx="2246">
                  <c:v>9.2467061087041599E-2</c:v>
                </c:pt>
                <c:pt idx="2247">
                  <c:v>6.1327182066791601E-2</c:v>
                </c:pt>
                <c:pt idx="2248">
                  <c:v>3.14740393056833E-2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2.5076984014005001E-3</c:v>
                </c:pt>
                <c:pt idx="2256" formatCode="0.00E+00">
                  <c:v>4.31863258140416E-6</c:v>
                </c:pt>
                <c:pt idx="2257">
                  <c:v>0</c:v>
                </c:pt>
                <c:pt idx="2258">
                  <c:v>3.7646543295001597E-2</c:v>
                </c:pt>
                <c:pt idx="2259">
                  <c:v>0.159784666336166</c:v>
                </c:pt>
                <c:pt idx="2260">
                  <c:v>0.20308546071595801</c:v>
                </c:pt>
                <c:pt idx="2261">
                  <c:v>0.169274812536958</c:v>
                </c:pt>
                <c:pt idx="2262">
                  <c:v>5.08492202079079E-2</c:v>
                </c:pt>
                <c:pt idx="2263">
                  <c:v>0</c:v>
                </c:pt>
                <c:pt idx="2264">
                  <c:v>3.6836330751187899E-4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3.8704163649580903E-2</c:v>
                </c:pt>
                <c:pt idx="2271">
                  <c:v>7.4660374962250003E-2</c:v>
                </c:pt>
                <c:pt idx="2272">
                  <c:v>7.2607880415583304E-2</c:v>
                </c:pt>
                <c:pt idx="2273">
                  <c:v>6.0979117574374998E-2</c:v>
                </c:pt>
                <c:pt idx="2274">
                  <c:v>5.3045517489708302E-2</c:v>
                </c:pt>
                <c:pt idx="2275">
                  <c:v>6.4502495461250003E-2</c:v>
                </c:pt>
                <c:pt idx="2276">
                  <c:v>0.343814129229083</c:v>
                </c:pt>
                <c:pt idx="2277">
                  <c:v>0.41709609137349901</c:v>
                </c:pt>
                <c:pt idx="2278">
                  <c:v>0.396968324598999</c:v>
                </c:pt>
                <c:pt idx="2279">
                  <c:v>0.42942969383416602</c:v>
                </c:pt>
                <c:pt idx="2280">
                  <c:v>0.47410245417791602</c:v>
                </c:pt>
                <c:pt idx="2281">
                  <c:v>0.50330785052624905</c:v>
                </c:pt>
                <c:pt idx="2282">
                  <c:v>0.533993070508333</c:v>
                </c:pt>
                <c:pt idx="2283">
                  <c:v>0.60622588510458297</c:v>
                </c:pt>
                <c:pt idx="2284">
                  <c:v>0.548515388061666</c:v>
                </c:pt>
                <c:pt idx="2285">
                  <c:v>0.60771653551583305</c:v>
                </c:pt>
                <c:pt idx="2286">
                  <c:v>0.71379582508208295</c:v>
                </c:pt>
                <c:pt idx="2287">
                  <c:v>0.63429840682541605</c:v>
                </c:pt>
                <c:pt idx="2288">
                  <c:v>0.44365000991208298</c:v>
                </c:pt>
                <c:pt idx="2289">
                  <c:v>0.39611973490191599</c:v>
                </c:pt>
                <c:pt idx="2290">
                  <c:v>0.329117910663208</c:v>
                </c:pt>
                <c:pt idx="2291">
                  <c:v>0.18354399675149999</c:v>
                </c:pt>
                <c:pt idx="2292">
                  <c:v>2.870560211519E-2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 formatCode="0.00E+00">
                  <c:v>1.3209472356208299E-6</c:v>
                </c:pt>
                <c:pt idx="2299">
                  <c:v>0</c:v>
                </c:pt>
                <c:pt idx="2300">
                  <c:v>0</c:v>
                </c:pt>
                <c:pt idx="2301" formatCode="0.00E+00">
                  <c:v>4.0216376703708304E-6</c:v>
                </c:pt>
                <c:pt idx="2302">
                  <c:v>0</c:v>
                </c:pt>
                <c:pt idx="2303">
                  <c:v>0</c:v>
                </c:pt>
                <c:pt idx="2304" formatCode="0.00E+00">
                  <c:v>1.1422873622416599E-6</c:v>
                </c:pt>
                <c:pt idx="2305">
                  <c:v>2.9191149555863102E-2</c:v>
                </c:pt>
                <c:pt idx="2306">
                  <c:v>4.3148628943291599E-2</c:v>
                </c:pt>
                <c:pt idx="2307">
                  <c:v>4.3587474324624897E-2</c:v>
                </c:pt>
                <c:pt idx="2308">
                  <c:v>3.2979054061960403E-2</c:v>
                </c:pt>
                <c:pt idx="2309">
                  <c:v>1.0602687812062501E-4</c:v>
                </c:pt>
                <c:pt idx="2310">
                  <c:v>1.3251409714812501E-3</c:v>
                </c:pt>
                <c:pt idx="2311">
                  <c:v>0</c:v>
                </c:pt>
                <c:pt idx="2312">
                  <c:v>9.6821066062875E-4</c:v>
                </c:pt>
                <c:pt idx="2313">
                  <c:v>0</c:v>
                </c:pt>
                <c:pt idx="2314" formatCode="0.00E+00">
                  <c:v>3.0048687486124901E-5</c:v>
                </c:pt>
                <c:pt idx="2315">
                  <c:v>0</c:v>
                </c:pt>
                <c:pt idx="2316">
                  <c:v>0</c:v>
                </c:pt>
                <c:pt idx="2317">
                  <c:v>1.09077427668183E-2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7.8805218079729095E-2</c:v>
                </c:pt>
                <c:pt idx="2322">
                  <c:v>0.332005084138291</c:v>
                </c:pt>
                <c:pt idx="2323">
                  <c:v>0.52691498269666603</c:v>
                </c:pt>
                <c:pt idx="2324">
                  <c:v>0.49888970509583302</c:v>
                </c:pt>
                <c:pt idx="2325">
                  <c:v>0.36302106217300001</c:v>
                </c:pt>
                <c:pt idx="2326">
                  <c:v>0.295446681850833</c:v>
                </c:pt>
                <c:pt idx="2327">
                  <c:v>0.30340141055583297</c:v>
                </c:pt>
                <c:pt idx="2328">
                  <c:v>0.20790178549525001</c:v>
                </c:pt>
                <c:pt idx="2329">
                  <c:v>0.20699107306120801</c:v>
                </c:pt>
                <c:pt idx="2330">
                  <c:v>0.199616167503958</c:v>
                </c:pt>
                <c:pt idx="2331">
                  <c:v>0.216324099754583</c:v>
                </c:pt>
                <c:pt idx="2332">
                  <c:v>0.38345329105416598</c:v>
                </c:pt>
                <c:pt idx="2333">
                  <c:v>0.42957236123404102</c:v>
                </c:pt>
                <c:pt idx="2334">
                  <c:v>0.47812460201916601</c:v>
                </c:pt>
                <c:pt idx="2335">
                  <c:v>0.47075517546749901</c:v>
                </c:pt>
                <c:pt idx="2336">
                  <c:v>0.46485376151958302</c:v>
                </c:pt>
                <c:pt idx="2337">
                  <c:v>0.44606142853708303</c:v>
                </c:pt>
                <c:pt idx="2338">
                  <c:v>0.56320453641374901</c:v>
                </c:pt>
                <c:pt idx="2339">
                  <c:v>0.72930501980874995</c:v>
                </c:pt>
                <c:pt idx="2340">
                  <c:v>1.0355309069554099</c:v>
                </c:pt>
                <c:pt idx="2341">
                  <c:v>1.0626782313262499</c:v>
                </c:pt>
                <c:pt idx="2342">
                  <c:v>1.1007318936074999</c:v>
                </c:pt>
                <c:pt idx="2343">
                  <c:v>1.0981602058670801</c:v>
                </c:pt>
                <c:pt idx="2344">
                  <c:v>1.0492745167391599</c:v>
                </c:pt>
                <c:pt idx="2345">
                  <c:v>1.0591619892699999</c:v>
                </c:pt>
                <c:pt idx="2346">
                  <c:v>1.11283442638958</c:v>
                </c:pt>
                <c:pt idx="2347">
                  <c:v>1.1554799546675001</c:v>
                </c:pt>
                <c:pt idx="2348">
                  <c:v>1.1947703302149999</c:v>
                </c:pt>
                <c:pt idx="2349">
                  <c:v>1.23526969591666</c:v>
                </c:pt>
                <c:pt idx="2350">
                  <c:v>1.21233119927791</c:v>
                </c:pt>
                <c:pt idx="2351">
                  <c:v>1.1540232609675001</c:v>
                </c:pt>
                <c:pt idx="2352">
                  <c:v>1.1079051258274999</c:v>
                </c:pt>
                <c:pt idx="2353">
                  <c:v>1.38958670838166</c:v>
                </c:pt>
                <c:pt idx="2354">
                  <c:v>1.5334745813566599</c:v>
                </c:pt>
                <c:pt idx="2355">
                  <c:v>1.5610254492525</c:v>
                </c:pt>
                <c:pt idx="2356">
                  <c:v>1.5557211484879101</c:v>
                </c:pt>
                <c:pt idx="2357">
                  <c:v>1.4618068917375</c:v>
                </c:pt>
                <c:pt idx="2358">
                  <c:v>1.1275745918295801</c:v>
                </c:pt>
                <c:pt idx="2359">
                  <c:v>0.74013392985583304</c:v>
                </c:pt>
                <c:pt idx="2360">
                  <c:v>0.63607498258791595</c:v>
                </c:pt>
                <c:pt idx="2361">
                  <c:v>0.58079312858874999</c:v>
                </c:pt>
                <c:pt idx="2362">
                  <c:v>0.51397550720541596</c:v>
                </c:pt>
                <c:pt idx="2363">
                  <c:v>0.45347531049333301</c:v>
                </c:pt>
                <c:pt idx="2364">
                  <c:v>0.28755615921724997</c:v>
                </c:pt>
                <c:pt idx="2365">
                  <c:v>0.19041145452816599</c:v>
                </c:pt>
                <c:pt idx="2366">
                  <c:v>0.194497201485125</c:v>
                </c:pt>
                <c:pt idx="2367">
                  <c:v>0.58665568096712495</c:v>
                </c:pt>
                <c:pt idx="2368">
                  <c:v>0.92405036775333305</c:v>
                </c:pt>
                <c:pt idx="2369">
                  <c:v>1.0147835204237501</c:v>
                </c:pt>
                <c:pt idx="2370">
                  <c:v>0.72155075052958295</c:v>
                </c:pt>
                <c:pt idx="2371">
                  <c:v>0.66111453023</c:v>
                </c:pt>
                <c:pt idx="2372">
                  <c:v>0.57551769923083296</c:v>
                </c:pt>
                <c:pt idx="2373">
                  <c:v>0.45307196381883302</c:v>
                </c:pt>
                <c:pt idx="2374">
                  <c:v>0.201090348090041</c:v>
                </c:pt>
                <c:pt idx="2375">
                  <c:v>0</c:v>
                </c:pt>
                <c:pt idx="2376">
                  <c:v>0</c:v>
                </c:pt>
                <c:pt idx="2377">
                  <c:v>2.7914071832120801E-3</c:v>
                </c:pt>
                <c:pt idx="2378">
                  <c:v>8.4044844104663695E-3</c:v>
                </c:pt>
                <c:pt idx="2379">
                  <c:v>0</c:v>
                </c:pt>
                <c:pt idx="2380">
                  <c:v>2.52514014310249E-2</c:v>
                </c:pt>
                <c:pt idx="2381">
                  <c:v>6.2762483038704103E-2</c:v>
                </c:pt>
                <c:pt idx="2382">
                  <c:v>0</c:v>
                </c:pt>
                <c:pt idx="2383">
                  <c:v>3.9436529169729999E-2</c:v>
                </c:pt>
                <c:pt idx="2384">
                  <c:v>6.7536913110333302E-2</c:v>
                </c:pt>
                <c:pt idx="2385">
                  <c:v>4.5077192976841603E-2</c:v>
                </c:pt>
                <c:pt idx="2386">
                  <c:v>0</c:v>
                </c:pt>
                <c:pt idx="2387">
                  <c:v>0</c:v>
                </c:pt>
                <c:pt idx="2388">
                  <c:v>0.22429245707586601</c:v>
                </c:pt>
                <c:pt idx="2389">
                  <c:v>0.28459605263191601</c:v>
                </c:pt>
                <c:pt idx="2390">
                  <c:v>0.34154929860974897</c:v>
                </c:pt>
                <c:pt idx="2391">
                  <c:v>0.40650728972379102</c:v>
                </c:pt>
                <c:pt idx="2392">
                  <c:v>0.37399301691674902</c:v>
                </c:pt>
                <c:pt idx="2393">
                  <c:v>0.56570978711041597</c:v>
                </c:pt>
                <c:pt idx="2394">
                  <c:v>0.44190120647429099</c:v>
                </c:pt>
                <c:pt idx="2395">
                  <c:v>0.48635639780291601</c:v>
                </c:pt>
                <c:pt idx="2396">
                  <c:v>0.49692891007375001</c:v>
                </c:pt>
                <c:pt idx="2397">
                  <c:v>0.321980209958458</c:v>
                </c:pt>
                <c:pt idx="2398">
                  <c:v>2.4962299732915399E-2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2.8327420644567899E-4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8.6893326121845801E-3</c:v>
                </c:pt>
                <c:pt idx="2412">
                  <c:v>0</c:v>
                </c:pt>
                <c:pt idx="2413">
                  <c:v>0</c:v>
                </c:pt>
                <c:pt idx="2414">
                  <c:v>1.9253362759014999E-3</c:v>
                </c:pt>
                <c:pt idx="2415">
                  <c:v>0</c:v>
                </c:pt>
                <c:pt idx="2416">
                  <c:v>0</c:v>
                </c:pt>
                <c:pt idx="2417">
                  <c:v>1.247136500225E-2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 formatCode="0.00E+00">
                  <c:v>5.6398652502499898E-5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4.0801253988045802E-4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1.03721843483518E-2</c:v>
                </c:pt>
                <c:pt idx="2590" formatCode="0.00E+00">
                  <c:v>1.9059918428833299E-5</c:v>
                </c:pt>
                <c:pt idx="2591">
                  <c:v>0</c:v>
                </c:pt>
                <c:pt idx="2592">
                  <c:v>0</c:v>
                </c:pt>
                <c:pt idx="2593">
                  <c:v>5.1317527711449897E-3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 formatCode="0.00E+00">
                  <c:v>1.0409680818075E-5</c:v>
                </c:pt>
                <c:pt idx="2602">
                  <c:v>3.34830825493587E-4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6.8755277449352004E-2</c:v>
                </c:pt>
                <c:pt idx="2620">
                  <c:v>9.08717846350416E-2</c:v>
                </c:pt>
                <c:pt idx="2621">
                  <c:v>0.14693129653445799</c:v>
                </c:pt>
                <c:pt idx="2622">
                  <c:v>0.27098690814387399</c:v>
                </c:pt>
                <c:pt idx="2623">
                  <c:v>0.29981212055987499</c:v>
                </c:pt>
                <c:pt idx="2624">
                  <c:v>0.40530108828504102</c:v>
                </c:pt>
                <c:pt idx="2625">
                  <c:v>0.853562632839583</c:v>
                </c:pt>
                <c:pt idx="2626">
                  <c:v>1.09846204330041</c:v>
                </c:pt>
                <c:pt idx="2627">
                  <c:v>1.9972930732883301</c:v>
                </c:pt>
                <c:pt idx="2628">
                  <c:v>2.43545423509208</c:v>
                </c:pt>
                <c:pt idx="2629">
                  <c:v>2.4386691318412401</c:v>
                </c:pt>
                <c:pt idx="2630">
                  <c:v>2.6124175852454101</c:v>
                </c:pt>
                <c:pt idx="2631">
                  <c:v>3.0892549490366599</c:v>
                </c:pt>
                <c:pt idx="2632">
                  <c:v>3.3486273003837499</c:v>
                </c:pt>
                <c:pt idx="2633">
                  <c:v>3.5253299876666602</c:v>
                </c:pt>
                <c:pt idx="2634">
                  <c:v>3.58812792184</c:v>
                </c:pt>
                <c:pt idx="2635">
                  <c:v>3.94863763095083</c:v>
                </c:pt>
                <c:pt idx="2636">
                  <c:v>4.2413982877291598</c:v>
                </c:pt>
                <c:pt idx="2637">
                  <c:v>4.65209568798333</c:v>
                </c:pt>
                <c:pt idx="2638">
                  <c:v>4.8299238679999998</c:v>
                </c:pt>
                <c:pt idx="2639">
                  <c:v>5.5993895066083299</c:v>
                </c:pt>
                <c:pt idx="2640">
                  <c:v>5.7276179223083297</c:v>
                </c:pt>
                <c:pt idx="2641">
                  <c:v>5.9066485307958301</c:v>
                </c:pt>
                <c:pt idx="2642">
                  <c:v>6.2351969365583297</c:v>
                </c:pt>
                <c:pt idx="2643">
                  <c:v>6.0776870089833297</c:v>
                </c:pt>
                <c:pt idx="2644">
                  <c:v>6.1243602625333304</c:v>
                </c:pt>
                <c:pt idx="2645">
                  <c:v>6.3570014642750001</c:v>
                </c:pt>
                <c:pt idx="2646">
                  <c:v>6.3699361825458301</c:v>
                </c:pt>
                <c:pt idx="2647">
                  <c:v>6.3613075689625003</c:v>
                </c:pt>
                <c:pt idx="2648">
                  <c:v>6.3547672111000004</c:v>
                </c:pt>
                <c:pt idx="2649">
                  <c:v>6.3505693741874998</c:v>
                </c:pt>
                <c:pt idx="2650">
                  <c:v>6.34101392283333</c:v>
                </c:pt>
                <c:pt idx="2651">
                  <c:v>6.3253462634541604</c:v>
                </c:pt>
                <c:pt idx="2652">
                  <c:v>6.3115043924625001</c:v>
                </c:pt>
                <c:pt idx="2653">
                  <c:v>6.3012419197291596</c:v>
                </c:pt>
                <c:pt idx="2654">
                  <c:v>6.2463157089666597</c:v>
                </c:pt>
                <c:pt idx="2655">
                  <c:v>6.1860532092333296</c:v>
                </c:pt>
                <c:pt idx="2656">
                  <c:v>6.1604085103458299</c:v>
                </c:pt>
                <c:pt idx="2657">
                  <c:v>6.1633645486874897</c:v>
                </c:pt>
                <c:pt idx="2658">
                  <c:v>6.1916946164791602</c:v>
                </c:pt>
                <c:pt idx="2659">
                  <c:v>6.0933513875208298</c:v>
                </c:pt>
                <c:pt idx="2660">
                  <c:v>5.8922325125124999</c:v>
                </c:pt>
                <c:pt idx="2661">
                  <c:v>5.8447997441166599</c:v>
                </c:pt>
                <c:pt idx="2662">
                  <c:v>5.8241681712958302</c:v>
                </c:pt>
                <c:pt idx="2663">
                  <c:v>5.6582133572708297</c:v>
                </c:pt>
                <c:pt idx="2664">
                  <c:v>5.1801553563374902</c:v>
                </c:pt>
                <c:pt idx="2665">
                  <c:v>4.5770644794874897</c:v>
                </c:pt>
                <c:pt idx="2666">
                  <c:v>4.3677615449416596</c:v>
                </c:pt>
                <c:pt idx="2667">
                  <c:v>4.2875482470333299</c:v>
                </c:pt>
                <c:pt idx="2668">
                  <c:v>4.1761128194041603</c:v>
                </c:pt>
                <c:pt idx="2669">
                  <c:v>3.8125996637895798</c:v>
                </c:pt>
                <c:pt idx="2670">
                  <c:v>3.6884409681350001</c:v>
                </c:pt>
                <c:pt idx="2671">
                  <c:v>3.6880690847320801</c:v>
                </c:pt>
                <c:pt idx="2672">
                  <c:v>3.68152478985958</c:v>
                </c:pt>
                <c:pt idx="2673">
                  <c:v>3.6745285590474999</c:v>
                </c:pt>
                <c:pt idx="2674">
                  <c:v>3.6827761028712498</c:v>
                </c:pt>
                <c:pt idx="2675">
                  <c:v>3.68278102413375</c:v>
                </c:pt>
                <c:pt idx="2676">
                  <c:v>4.2872844673633299</c:v>
                </c:pt>
                <c:pt idx="2677">
                  <c:v>4.9747254553791604</c:v>
                </c:pt>
                <c:pt idx="2678">
                  <c:v>5.2319303186791597</c:v>
                </c:pt>
                <c:pt idx="2679">
                  <c:v>5.3970862477583301</c:v>
                </c:pt>
                <c:pt idx="2680">
                  <c:v>5.7415401739208303</c:v>
                </c:pt>
                <c:pt idx="2681">
                  <c:v>6.7017785533416596</c:v>
                </c:pt>
                <c:pt idx="2682">
                  <c:v>8.1592711382874992</c:v>
                </c:pt>
                <c:pt idx="2683">
                  <c:v>8.9966419972916594</c:v>
                </c:pt>
                <c:pt idx="2684">
                  <c:v>9.3136303574416601</c:v>
                </c:pt>
                <c:pt idx="2685">
                  <c:v>9.4424952564249995</c:v>
                </c:pt>
                <c:pt idx="2686">
                  <c:v>9.4443669765958305</c:v>
                </c:pt>
                <c:pt idx="2687">
                  <c:v>9.6941062846833308</c:v>
                </c:pt>
                <c:pt idx="2688">
                  <c:v>10.742912625316601</c:v>
                </c:pt>
                <c:pt idx="2689">
                  <c:v>11.5071453214666</c:v>
                </c:pt>
                <c:pt idx="2690">
                  <c:v>11.5359101007791</c:v>
                </c:pt>
                <c:pt idx="2691">
                  <c:v>11.7433281917875</c:v>
                </c:pt>
                <c:pt idx="2692">
                  <c:v>12.014096054537401</c:v>
                </c:pt>
                <c:pt idx="2693">
                  <c:v>12.0773966136541</c:v>
                </c:pt>
                <c:pt idx="2694">
                  <c:v>12.5595917559291</c:v>
                </c:pt>
                <c:pt idx="2695">
                  <c:v>13.323048533025</c:v>
                </c:pt>
                <c:pt idx="2696">
                  <c:v>13.566178585575001</c:v>
                </c:pt>
                <c:pt idx="2697">
                  <c:v>13.994290693395801</c:v>
                </c:pt>
                <c:pt idx="2698">
                  <c:v>14.0209508127791</c:v>
                </c:pt>
                <c:pt idx="2699">
                  <c:v>14.7198357046125</c:v>
                </c:pt>
                <c:pt idx="2700">
                  <c:v>14.764064731120801</c:v>
                </c:pt>
                <c:pt idx="2701">
                  <c:v>14.753835066804101</c:v>
                </c:pt>
                <c:pt idx="2702">
                  <c:v>14.7479279113833</c:v>
                </c:pt>
                <c:pt idx="2703">
                  <c:v>14.7406231174125</c:v>
                </c:pt>
                <c:pt idx="2704">
                  <c:v>14.728175604129101</c:v>
                </c:pt>
                <c:pt idx="2705">
                  <c:v>14.736123443066599</c:v>
                </c:pt>
                <c:pt idx="2706">
                  <c:v>14.986133420591599</c:v>
                </c:pt>
                <c:pt idx="2707">
                  <c:v>15.1143700383958</c:v>
                </c:pt>
                <c:pt idx="2708">
                  <c:v>15.186660103679101</c:v>
                </c:pt>
                <c:pt idx="2709">
                  <c:v>15.2079740915666</c:v>
                </c:pt>
                <c:pt idx="2710">
                  <c:v>14.8639220685083</c:v>
                </c:pt>
                <c:pt idx="2711">
                  <c:v>14.717763853099999</c:v>
                </c:pt>
                <c:pt idx="2712">
                  <c:v>14.812760623558299</c:v>
                </c:pt>
                <c:pt idx="2713">
                  <c:v>14.8310726413208</c:v>
                </c:pt>
                <c:pt idx="2714">
                  <c:v>14.8202753913958</c:v>
                </c:pt>
                <c:pt idx="2715">
                  <c:v>14.812568694320801</c:v>
                </c:pt>
                <c:pt idx="2716">
                  <c:v>14.81113004525</c:v>
                </c:pt>
                <c:pt idx="2717">
                  <c:v>14.803974529574999</c:v>
                </c:pt>
                <c:pt idx="2718">
                  <c:v>14.7956854831041</c:v>
                </c:pt>
                <c:pt idx="2719">
                  <c:v>14.7852064748208</c:v>
                </c:pt>
                <c:pt idx="2720">
                  <c:v>14.716848498275001</c:v>
                </c:pt>
                <c:pt idx="2721">
                  <c:v>14.6663022111375</c:v>
                </c:pt>
                <c:pt idx="2722">
                  <c:v>14.6718271485041</c:v>
                </c:pt>
                <c:pt idx="2723">
                  <c:v>14.674550247087501</c:v>
                </c:pt>
                <c:pt idx="2724">
                  <c:v>14.731710711025</c:v>
                </c:pt>
                <c:pt idx="2725">
                  <c:v>14.7559922201999</c:v>
                </c:pt>
                <c:pt idx="2726">
                  <c:v>14.885242618079101</c:v>
                </c:pt>
                <c:pt idx="2727">
                  <c:v>14.858726855729101</c:v>
                </c:pt>
                <c:pt idx="2728">
                  <c:v>14.7410348630416</c:v>
                </c:pt>
                <c:pt idx="2729">
                  <c:v>15.0531790604708</c:v>
                </c:pt>
                <c:pt idx="2730">
                  <c:v>15.4211369363333</c:v>
                </c:pt>
                <c:pt idx="2731">
                  <c:v>15.660695792729101</c:v>
                </c:pt>
                <c:pt idx="2732">
                  <c:v>15.988397741341601</c:v>
                </c:pt>
                <c:pt idx="2733">
                  <c:v>16.2636062232875</c:v>
                </c:pt>
                <c:pt idx="2734">
                  <c:v>16.3980272276333</c:v>
                </c:pt>
                <c:pt idx="2735">
                  <c:v>16.7267167095875</c:v>
                </c:pt>
                <c:pt idx="2736">
                  <c:v>17.432412628720801</c:v>
                </c:pt>
                <c:pt idx="2737">
                  <c:v>17.823667761258299</c:v>
                </c:pt>
                <c:pt idx="2738">
                  <c:v>17.9239040358583</c:v>
                </c:pt>
                <c:pt idx="2739">
                  <c:v>17.7854508771041</c:v>
                </c:pt>
                <c:pt idx="2740">
                  <c:v>17.691672939324999</c:v>
                </c:pt>
                <c:pt idx="2741">
                  <c:v>17.678515123820802</c:v>
                </c:pt>
                <c:pt idx="2742">
                  <c:v>17.617383201045801</c:v>
                </c:pt>
                <c:pt idx="2743">
                  <c:v>17.771038139662402</c:v>
                </c:pt>
                <c:pt idx="2744">
                  <c:v>17.981202295145799</c:v>
                </c:pt>
                <c:pt idx="2745">
                  <c:v>18.091025189095799</c:v>
                </c:pt>
                <c:pt idx="2746">
                  <c:v>18.055278778716598</c:v>
                </c:pt>
                <c:pt idx="2747">
                  <c:v>17.967032339987401</c:v>
                </c:pt>
                <c:pt idx="2748">
                  <c:v>17.790795368179101</c:v>
                </c:pt>
                <c:pt idx="2749">
                  <c:v>17.716269409300001</c:v>
                </c:pt>
                <c:pt idx="2750">
                  <c:v>17.6889121110625</c:v>
                </c:pt>
                <c:pt idx="2751">
                  <c:v>17.521164317066599</c:v>
                </c:pt>
                <c:pt idx="2752">
                  <c:v>17.156434789404098</c:v>
                </c:pt>
                <c:pt idx="2753">
                  <c:v>16.814231520625</c:v>
                </c:pt>
                <c:pt idx="2754">
                  <c:v>16.797320422254099</c:v>
                </c:pt>
                <c:pt idx="2755">
                  <c:v>16.7863706131916</c:v>
                </c:pt>
                <c:pt idx="2756">
                  <c:v>16.568476794741599</c:v>
                </c:pt>
                <c:pt idx="2757">
                  <c:v>16.3006879362249</c:v>
                </c:pt>
                <c:pt idx="2758">
                  <c:v>16.027840019858299</c:v>
                </c:pt>
                <c:pt idx="2759">
                  <c:v>15.70774470265</c:v>
                </c:pt>
                <c:pt idx="2760">
                  <c:v>15.355675942979101</c:v>
                </c:pt>
                <c:pt idx="2761">
                  <c:v>14.8869371728</c:v>
                </c:pt>
                <c:pt idx="2762">
                  <c:v>14.959453616158299</c:v>
                </c:pt>
                <c:pt idx="2763">
                  <c:v>15.3390551990958</c:v>
                </c:pt>
                <c:pt idx="2764">
                  <c:v>15.4456546661083</c:v>
                </c:pt>
                <c:pt idx="2765">
                  <c:v>15.427949604054101</c:v>
                </c:pt>
                <c:pt idx="2766">
                  <c:v>15.237700157487501</c:v>
                </c:pt>
                <c:pt idx="2767">
                  <c:v>15.030013037462499</c:v>
                </c:pt>
                <c:pt idx="2768">
                  <c:v>14.8667370306583</c:v>
                </c:pt>
                <c:pt idx="2769">
                  <c:v>14.821051310449899</c:v>
                </c:pt>
                <c:pt idx="2770">
                  <c:v>14.809633981449901</c:v>
                </c:pt>
                <c:pt idx="2771">
                  <c:v>14.741910847766601</c:v>
                </c:pt>
                <c:pt idx="2772">
                  <c:v>14.521453051554101</c:v>
                </c:pt>
                <c:pt idx="2773">
                  <c:v>14.295309556733301</c:v>
                </c:pt>
                <c:pt idx="2774">
                  <c:v>14.1908508389083</c:v>
                </c:pt>
                <c:pt idx="2775">
                  <c:v>13.811473993625</c:v>
                </c:pt>
                <c:pt idx="2776">
                  <c:v>13.3394921114583</c:v>
                </c:pt>
                <c:pt idx="2777">
                  <c:v>12.7383156057208</c:v>
                </c:pt>
                <c:pt idx="2778">
                  <c:v>12.0006462441249</c:v>
                </c:pt>
                <c:pt idx="2779">
                  <c:v>11.258186853695801</c:v>
                </c:pt>
                <c:pt idx="2780">
                  <c:v>10.903511465320801</c:v>
                </c:pt>
                <c:pt idx="2781">
                  <c:v>10.739336507899999</c:v>
                </c:pt>
                <c:pt idx="2782">
                  <c:v>10.781961202833299</c:v>
                </c:pt>
                <c:pt idx="2783">
                  <c:v>11.056966272595799</c:v>
                </c:pt>
                <c:pt idx="2784">
                  <c:v>11.0258245234958</c:v>
                </c:pt>
                <c:pt idx="2785">
                  <c:v>10.9107900125583</c:v>
                </c:pt>
                <c:pt idx="2786">
                  <c:v>10.692287597979099</c:v>
                </c:pt>
                <c:pt idx="2787">
                  <c:v>10.473811430133299</c:v>
                </c:pt>
                <c:pt idx="2788">
                  <c:v>10.113355198741599</c:v>
                </c:pt>
                <c:pt idx="2789">
                  <c:v>9.5252183982083292</c:v>
                </c:pt>
                <c:pt idx="2790">
                  <c:v>8.6496011274749893</c:v>
                </c:pt>
                <c:pt idx="2791">
                  <c:v>8.1270680369083301</c:v>
                </c:pt>
                <c:pt idx="2792">
                  <c:v>7.9001633868208296</c:v>
                </c:pt>
                <c:pt idx="2793">
                  <c:v>7.4766739849083299</c:v>
                </c:pt>
                <c:pt idx="2794">
                  <c:v>6.8660207680166598</c:v>
                </c:pt>
                <c:pt idx="2795">
                  <c:v>6.35595487578333</c:v>
                </c:pt>
                <c:pt idx="2796">
                  <c:v>5.6206608435541598</c:v>
                </c:pt>
                <c:pt idx="2797">
                  <c:v>5.00119692636666</c:v>
                </c:pt>
                <c:pt idx="2798">
                  <c:v>4.3992248165249999</c:v>
                </c:pt>
                <c:pt idx="2799">
                  <c:v>3.9755187150204101</c:v>
                </c:pt>
                <c:pt idx="2800">
                  <c:v>3.6127106122799999</c:v>
                </c:pt>
                <c:pt idx="2801">
                  <c:v>3.0459322550387502</c:v>
                </c:pt>
                <c:pt idx="2802">
                  <c:v>2.23934586147708</c:v>
                </c:pt>
                <c:pt idx="2803">
                  <c:v>1.5892344539866601</c:v>
                </c:pt>
                <c:pt idx="2804">
                  <c:v>0.92875017344083299</c:v>
                </c:pt>
                <c:pt idx="2805">
                  <c:v>0.157181771229816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1.3434439669291601E-4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 formatCode="0.00E+00">
                  <c:v>6.3679102628166597E-5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4.2731766841545803E-2</c:v>
                </c:pt>
                <c:pt idx="3003">
                  <c:v>3.8617179645916602E-3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4.7398423561014098E-2</c:v>
                </c:pt>
                <c:pt idx="3009">
                  <c:v>0.17348938174195799</c:v>
                </c:pt>
                <c:pt idx="3010">
                  <c:v>0.26645089847658299</c:v>
                </c:pt>
                <c:pt idx="3011">
                  <c:v>0.25772525400095803</c:v>
                </c:pt>
                <c:pt idx="3012">
                  <c:v>0.25044714967708298</c:v>
                </c:pt>
                <c:pt idx="3013">
                  <c:v>0.25265873223616597</c:v>
                </c:pt>
                <c:pt idx="3014">
                  <c:v>0.24622142561041599</c:v>
                </c:pt>
                <c:pt idx="3015">
                  <c:v>0.23721369436829101</c:v>
                </c:pt>
                <c:pt idx="3016">
                  <c:v>0.33925692532462498</c:v>
                </c:pt>
                <c:pt idx="3017">
                  <c:v>0.53527899639958298</c:v>
                </c:pt>
                <c:pt idx="3018">
                  <c:v>0.83069155749708301</c:v>
                </c:pt>
                <c:pt idx="3019">
                  <c:v>1.1305696721870799</c:v>
                </c:pt>
                <c:pt idx="3020">
                  <c:v>1.22782087299666</c:v>
                </c:pt>
                <c:pt idx="3021">
                  <c:v>1.37696301390083</c:v>
                </c:pt>
                <c:pt idx="3022">
                  <c:v>1.59074232881666</c:v>
                </c:pt>
                <c:pt idx="3023">
                  <c:v>1.6324782437425001</c:v>
                </c:pt>
                <c:pt idx="3024">
                  <c:v>1.6293621003274901</c:v>
                </c:pt>
                <c:pt idx="3025">
                  <c:v>1.2773410769029101</c:v>
                </c:pt>
                <c:pt idx="3026">
                  <c:v>0.97156958632708301</c:v>
                </c:pt>
                <c:pt idx="3027">
                  <c:v>0.66302020711208298</c:v>
                </c:pt>
                <c:pt idx="3028">
                  <c:v>0.53107951906624995</c:v>
                </c:pt>
                <c:pt idx="3029">
                  <c:v>0.25216767225970799</c:v>
                </c:pt>
                <c:pt idx="3030">
                  <c:v>9.3790716657458292E-3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 formatCode="0.00E+00">
                  <c:v>1.7027770021762399E-5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 formatCode="0.00E+00">
                  <c:v>2.3823782549875E-5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3.0901414685442501E-3</c:v>
                </c:pt>
                <c:pt idx="3055">
                  <c:v>9.1452400106054096E-3</c:v>
                </c:pt>
                <c:pt idx="3056">
                  <c:v>6.4798955431049493E-2</c:v>
                </c:pt>
                <c:pt idx="3057">
                  <c:v>0.12692587234570801</c:v>
                </c:pt>
                <c:pt idx="3058">
                  <c:v>0.11491768016574901</c:v>
                </c:pt>
                <c:pt idx="3059">
                  <c:v>8.82347015181041E-2</c:v>
                </c:pt>
                <c:pt idx="3060">
                  <c:v>7.1840698242774999E-3</c:v>
                </c:pt>
                <c:pt idx="3061">
                  <c:v>0</c:v>
                </c:pt>
                <c:pt idx="3062">
                  <c:v>0</c:v>
                </c:pt>
                <c:pt idx="3063">
                  <c:v>1.4895404706899999E-3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4.2377024195916599E-4</c:v>
                </c:pt>
                <c:pt idx="3068">
                  <c:v>0</c:v>
                </c:pt>
                <c:pt idx="3069">
                  <c:v>0</c:v>
                </c:pt>
                <c:pt idx="3070">
                  <c:v>6.8149787457033303E-2</c:v>
                </c:pt>
                <c:pt idx="3071">
                  <c:v>0.26945849524504101</c:v>
                </c:pt>
                <c:pt idx="3072">
                  <c:v>0.40863785189791602</c:v>
                </c:pt>
                <c:pt idx="3073">
                  <c:v>0.48398303694125</c:v>
                </c:pt>
                <c:pt idx="3074">
                  <c:v>0.63657203010041596</c:v>
                </c:pt>
                <c:pt idx="3075">
                  <c:v>0.74736703743624999</c:v>
                </c:pt>
                <c:pt idx="3076">
                  <c:v>0.86508773748833301</c:v>
                </c:pt>
                <c:pt idx="3077">
                  <c:v>0.88218945276000005</c:v>
                </c:pt>
                <c:pt idx="3078">
                  <c:v>0.86856756220208298</c:v>
                </c:pt>
                <c:pt idx="3079">
                  <c:v>0.85614613160999997</c:v>
                </c:pt>
                <c:pt idx="3080">
                  <c:v>0.82564972406583303</c:v>
                </c:pt>
                <c:pt idx="3081">
                  <c:v>0.82619778866625004</c:v>
                </c:pt>
                <c:pt idx="3082">
                  <c:v>0.86548914846624903</c:v>
                </c:pt>
                <c:pt idx="3083">
                  <c:v>0.82662216553583301</c:v>
                </c:pt>
                <c:pt idx="3084">
                  <c:v>0.84116958152791599</c:v>
                </c:pt>
                <c:pt idx="3085">
                  <c:v>0.83904228379124901</c:v>
                </c:pt>
                <c:pt idx="3086">
                  <c:v>0.87534430470666602</c:v>
                </c:pt>
                <c:pt idx="3087">
                  <c:v>1.0692554986575</c:v>
                </c:pt>
                <c:pt idx="3088">
                  <c:v>1.4551165994108299</c:v>
                </c:pt>
                <c:pt idx="3089">
                  <c:v>1.71915578398666</c:v>
                </c:pt>
                <c:pt idx="3090">
                  <c:v>1.95917018524791</c:v>
                </c:pt>
                <c:pt idx="3091">
                  <c:v>1.885365191325</c:v>
                </c:pt>
                <c:pt idx="3092">
                  <c:v>1.7274149747983301</c:v>
                </c:pt>
                <c:pt idx="3093">
                  <c:v>1.5224069900783299</c:v>
                </c:pt>
                <c:pt idx="3094">
                  <c:v>1.1222102516624901</c:v>
                </c:pt>
                <c:pt idx="3095">
                  <c:v>0.71519543213708303</c:v>
                </c:pt>
                <c:pt idx="3096">
                  <c:v>0.410276419055708</c:v>
                </c:pt>
                <c:pt idx="3097">
                  <c:v>0.17593889093870799</c:v>
                </c:pt>
                <c:pt idx="3098">
                  <c:v>8.2722100116104105E-2</c:v>
                </c:pt>
                <c:pt idx="3099">
                  <c:v>1.3813642629966601E-2</c:v>
                </c:pt>
                <c:pt idx="3100" formatCode="0.00E+00">
                  <c:v>8.8143125025083303E-5</c:v>
                </c:pt>
                <c:pt idx="3101">
                  <c:v>0</c:v>
                </c:pt>
                <c:pt idx="3102">
                  <c:v>5.09922319321158E-2</c:v>
                </c:pt>
                <c:pt idx="3103">
                  <c:v>1.53111122706208E-2</c:v>
                </c:pt>
                <c:pt idx="3104">
                  <c:v>7.7584073883566196E-2</c:v>
                </c:pt>
                <c:pt idx="3105">
                  <c:v>0.18228312008637501</c:v>
                </c:pt>
                <c:pt idx="3106">
                  <c:v>0.10620376469908301</c:v>
                </c:pt>
                <c:pt idx="3107">
                  <c:v>0.16350897937091599</c:v>
                </c:pt>
                <c:pt idx="3108">
                  <c:v>0.38008114356391598</c:v>
                </c:pt>
                <c:pt idx="3109">
                  <c:v>0.412363444460916</c:v>
                </c:pt>
                <c:pt idx="3110">
                  <c:v>0.25090661514829099</c:v>
                </c:pt>
                <c:pt idx="3111">
                  <c:v>2.0752086665438301E-2</c:v>
                </c:pt>
                <c:pt idx="3112">
                  <c:v>0</c:v>
                </c:pt>
                <c:pt idx="3113">
                  <c:v>9.1175621741370807E-3</c:v>
                </c:pt>
                <c:pt idx="3114">
                  <c:v>5.2166536207972E-3</c:v>
                </c:pt>
                <c:pt idx="3115">
                  <c:v>4.4241586882570003E-2</c:v>
                </c:pt>
                <c:pt idx="3116">
                  <c:v>0.10707136687362399</c:v>
                </c:pt>
                <c:pt idx="3117">
                  <c:v>0.134887605647666</c:v>
                </c:pt>
                <c:pt idx="3118">
                  <c:v>0.32365714655954098</c:v>
                </c:pt>
                <c:pt idx="3119">
                  <c:v>0.36325600324474999</c:v>
                </c:pt>
                <c:pt idx="3120">
                  <c:v>0.15282972885346799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3.86119458996521E-3</c:v>
                </c:pt>
                <c:pt idx="3129">
                  <c:v>1.0315316757932E-2</c:v>
                </c:pt>
                <c:pt idx="3130">
                  <c:v>2.39476667211031E-2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3.1015731971583299E-3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1.0008927648912499E-3</c:v>
                </c:pt>
                <c:pt idx="3147">
                  <c:v>2.71508955669875E-3</c:v>
                </c:pt>
                <c:pt idx="3148">
                  <c:v>1.7553746355658301E-4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1.3364146652330801E-2</c:v>
                </c:pt>
                <c:pt idx="3159">
                  <c:v>5.8989123061458301E-3</c:v>
                </c:pt>
                <c:pt idx="3160" formatCode="0.00E+00">
                  <c:v>2.5107608702458299E-5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3.5105991709849897E-2</c:v>
                </c:pt>
                <c:pt idx="3325">
                  <c:v>5.9758201560749999E-2</c:v>
                </c:pt>
                <c:pt idx="3326">
                  <c:v>4.1206756175520803E-2</c:v>
                </c:pt>
                <c:pt idx="3327">
                  <c:v>2.5190305597508299E-2</c:v>
                </c:pt>
                <c:pt idx="3328">
                  <c:v>2.9190156838791601E-2</c:v>
                </c:pt>
                <c:pt idx="3329">
                  <c:v>2.38380066389208E-2</c:v>
                </c:pt>
                <c:pt idx="3330">
                  <c:v>1.2263038118100001E-2</c:v>
                </c:pt>
                <c:pt idx="3331">
                  <c:v>1.3379929469252501E-3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 formatCode="0.00E+00">
                  <c:v>3.1669981012541598E-5</c:v>
                </c:pt>
                <c:pt idx="3337">
                  <c:v>0</c:v>
                </c:pt>
                <c:pt idx="3338" formatCode="0.00E+00">
                  <c:v>8.8072226036666601E-7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1.6672177638141598E-2</c:v>
                </c:pt>
                <c:pt idx="3346">
                  <c:v>0.20457934275624901</c:v>
                </c:pt>
                <c:pt idx="3347">
                  <c:v>0.294923125137666</c:v>
                </c:pt>
                <c:pt idx="3348">
                  <c:v>0.29192801197175</c:v>
                </c:pt>
                <c:pt idx="3349">
                  <c:v>0.30026883012408301</c:v>
                </c:pt>
                <c:pt idx="3350">
                  <c:v>0.50418896976845795</c:v>
                </c:pt>
                <c:pt idx="3351">
                  <c:v>0.85677867788333295</c:v>
                </c:pt>
                <c:pt idx="3352">
                  <c:v>1.4617826135091601</c:v>
                </c:pt>
                <c:pt idx="3353">
                  <c:v>1.61808715985583</c:v>
                </c:pt>
                <c:pt idx="3354">
                  <c:v>1.6941816891358299</c:v>
                </c:pt>
                <c:pt idx="3355">
                  <c:v>1.73193072526833</c:v>
                </c:pt>
                <c:pt idx="3356">
                  <c:v>1.70640676135416</c:v>
                </c:pt>
                <c:pt idx="3357">
                  <c:v>1.7322743934329099</c:v>
                </c:pt>
                <c:pt idx="3358">
                  <c:v>1.73850963302041</c:v>
                </c:pt>
                <c:pt idx="3359">
                  <c:v>1.61662160788333</c:v>
                </c:pt>
                <c:pt idx="3360">
                  <c:v>1.6040676312879101</c:v>
                </c:pt>
                <c:pt idx="3361">
                  <c:v>1.5336873439387499</c:v>
                </c:pt>
                <c:pt idx="3362">
                  <c:v>1.385227125975</c:v>
                </c:pt>
                <c:pt idx="3363">
                  <c:v>1.3283415965691601</c:v>
                </c:pt>
                <c:pt idx="3364">
                  <c:v>1.36356323632375</c:v>
                </c:pt>
                <c:pt idx="3365">
                  <c:v>1.37773647232375</c:v>
                </c:pt>
                <c:pt idx="3366">
                  <c:v>1.3674467686045799</c:v>
                </c:pt>
                <c:pt idx="3367">
                  <c:v>1.4298196697399901</c:v>
                </c:pt>
                <c:pt idx="3368">
                  <c:v>1.6087999173079099</c:v>
                </c:pt>
                <c:pt idx="3369">
                  <c:v>1.75635855998166</c:v>
                </c:pt>
                <c:pt idx="3370">
                  <c:v>1.7777868852012499</c:v>
                </c:pt>
                <c:pt idx="3371">
                  <c:v>2.0117013815937401</c:v>
                </c:pt>
                <c:pt idx="3372">
                  <c:v>2.0412865353649998</c:v>
                </c:pt>
                <c:pt idx="3373">
                  <c:v>2.1045526456441599</c:v>
                </c:pt>
                <c:pt idx="3374">
                  <c:v>2.08410660441958</c:v>
                </c:pt>
                <c:pt idx="3375">
                  <c:v>1.874321878275</c:v>
                </c:pt>
                <c:pt idx="3376">
                  <c:v>1.65320036779333</c:v>
                </c:pt>
                <c:pt idx="3377">
                  <c:v>1.55753955498166</c:v>
                </c:pt>
                <c:pt idx="3378">
                  <c:v>1.4610050540341599</c:v>
                </c:pt>
                <c:pt idx="3379">
                  <c:v>1.3024600209133299</c:v>
                </c:pt>
                <c:pt idx="3380">
                  <c:v>1.14082279452166</c:v>
                </c:pt>
                <c:pt idx="3381">
                  <c:v>1.0819840160295799</c:v>
                </c:pt>
                <c:pt idx="3382">
                  <c:v>1.1929112412845799</c:v>
                </c:pt>
                <c:pt idx="3383">
                  <c:v>1.2680136440445799</c:v>
                </c:pt>
                <c:pt idx="3384">
                  <c:v>1.55971196429125</c:v>
                </c:pt>
                <c:pt idx="3385">
                  <c:v>1.62731190236999</c:v>
                </c:pt>
                <c:pt idx="3386">
                  <c:v>1.6200523840141601</c:v>
                </c:pt>
                <c:pt idx="3387">
                  <c:v>1.94177007742666</c:v>
                </c:pt>
                <c:pt idx="3388">
                  <c:v>2.1397249087316599</c:v>
                </c:pt>
                <c:pt idx="3389">
                  <c:v>2.2506718190366599</c:v>
                </c:pt>
                <c:pt idx="3390">
                  <c:v>2.6526818786416602</c:v>
                </c:pt>
                <c:pt idx="3391">
                  <c:v>2.8283455233687498</c:v>
                </c:pt>
                <c:pt idx="3392">
                  <c:v>2.8199501776279101</c:v>
                </c:pt>
                <c:pt idx="3393">
                  <c:v>3.0034660247579099</c:v>
                </c:pt>
                <c:pt idx="3394">
                  <c:v>3.90471454292791</c:v>
                </c:pt>
                <c:pt idx="3395">
                  <c:v>4.5900927017458297</c:v>
                </c:pt>
                <c:pt idx="3396">
                  <c:v>4.4783997280458303</c:v>
                </c:pt>
                <c:pt idx="3397">
                  <c:v>4.2139343621374996</c:v>
                </c:pt>
                <c:pt idx="3398">
                  <c:v>4.0787686067333304</c:v>
                </c:pt>
                <c:pt idx="3399">
                  <c:v>3.9021330126625</c:v>
                </c:pt>
                <c:pt idx="3400">
                  <c:v>3.6922772562958301</c:v>
                </c:pt>
                <c:pt idx="3401">
                  <c:v>3.4593470124033301</c:v>
                </c:pt>
                <c:pt idx="3402">
                  <c:v>3.1930488042979102</c:v>
                </c:pt>
                <c:pt idx="3403">
                  <c:v>3.04988993434125</c:v>
                </c:pt>
                <c:pt idx="3404">
                  <c:v>2.9543154076654101</c:v>
                </c:pt>
                <c:pt idx="3405">
                  <c:v>2.81732091111625</c:v>
                </c:pt>
                <c:pt idx="3406">
                  <c:v>2.7626971939554101</c:v>
                </c:pt>
                <c:pt idx="3407">
                  <c:v>2.7946043634162501</c:v>
                </c:pt>
                <c:pt idx="3408">
                  <c:v>2.7879358886866599</c:v>
                </c:pt>
                <c:pt idx="3409">
                  <c:v>2.7794194798883298</c:v>
                </c:pt>
                <c:pt idx="3410">
                  <c:v>2.6591590803020799</c:v>
                </c:pt>
                <c:pt idx="3411">
                  <c:v>2.6411582503716602</c:v>
                </c:pt>
                <c:pt idx="3412">
                  <c:v>2.9359448268791599</c:v>
                </c:pt>
                <c:pt idx="3413">
                  <c:v>3.1750940701929098</c:v>
                </c:pt>
                <c:pt idx="3414">
                  <c:v>3.4113289418541601</c:v>
                </c:pt>
                <c:pt idx="3415">
                  <c:v>3.7073281174416599</c:v>
                </c:pt>
                <c:pt idx="3416">
                  <c:v>3.8952361913529101</c:v>
                </c:pt>
                <c:pt idx="3417">
                  <c:v>3.7108384539829098</c:v>
                </c:pt>
                <c:pt idx="3418">
                  <c:v>4.1142241704987503</c:v>
                </c:pt>
                <c:pt idx="3419">
                  <c:v>4.3248382934166596</c:v>
                </c:pt>
                <c:pt idx="3420">
                  <c:v>4.3635571463458298</c:v>
                </c:pt>
                <c:pt idx="3421">
                  <c:v>4.37578648365833</c:v>
                </c:pt>
                <c:pt idx="3422">
                  <c:v>4.4911622021291597</c:v>
                </c:pt>
                <c:pt idx="3423">
                  <c:v>4.5817724872791601</c:v>
                </c:pt>
                <c:pt idx="3424">
                  <c:v>4.6311360309958296</c:v>
                </c:pt>
                <c:pt idx="3425">
                  <c:v>4.8566085936958299</c:v>
                </c:pt>
                <c:pt idx="3426">
                  <c:v>4.9333261548083298</c:v>
                </c:pt>
                <c:pt idx="3427">
                  <c:v>4.9329291729666602</c:v>
                </c:pt>
                <c:pt idx="3428">
                  <c:v>4.9275256267416596</c:v>
                </c:pt>
                <c:pt idx="3429">
                  <c:v>4.9214544292375004</c:v>
                </c:pt>
                <c:pt idx="3430">
                  <c:v>4.9052208246708302</c:v>
                </c:pt>
                <c:pt idx="3431">
                  <c:v>4.8875223242999999</c:v>
                </c:pt>
                <c:pt idx="3432">
                  <c:v>4.8328044469833298</c:v>
                </c:pt>
                <c:pt idx="3433">
                  <c:v>4.8308949971333304</c:v>
                </c:pt>
                <c:pt idx="3434">
                  <c:v>4.8190117886166597</c:v>
                </c:pt>
                <c:pt idx="3435">
                  <c:v>4.7242594408625003</c:v>
                </c:pt>
                <c:pt idx="3436">
                  <c:v>4.6445612350958303</c:v>
                </c:pt>
                <c:pt idx="3437">
                  <c:v>4.6479569062208297</c:v>
                </c:pt>
                <c:pt idx="3438">
                  <c:v>4.6530126832291598</c:v>
                </c:pt>
                <c:pt idx="3439">
                  <c:v>4.6348220566083302</c:v>
                </c:pt>
                <c:pt idx="3440">
                  <c:v>4.6083719110916599</c:v>
                </c:pt>
                <c:pt idx="3441">
                  <c:v>4.5727436110124904</c:v>
                </c:pt>
                <c:pt idx="3442">
                  <c:v>4.5298269211708302</c:v>
                </c:pt>
                <c:pt idx="3443">
                  <c:v>4.4891018335624997</c:v>
                </c:pt>
                <c:pt idx="3444">
                  <c:v>4.4600089700833303</c:v>
                </c:pt>
                <c:pt idx="3445">
                  <c:v>4.3537539914458296</c:v>
                </c:pt>
                <c:pt idx="3446">
                  <c:v>4.3539065505833303</c:v>
                </c:pt>
                <c:pt idx="3447">
                  <c:v>4.3885588002666598</c:v>
                </c:pt>
                <c:pt idx="3448">
                  <c:v>4.3871316341416602</c:v>
                </c:pt>
                <c:pt idx="3449">
                  <c:v>4.3381158596416602</c:v>
                </c:pt>
                <c:pt idx="3450">
                  <c:v>4.3396332489124996</c:v>
                </c:pt>
                <c:pt idx="3451">
                  <c:v>4.6423761945458297</c:v>
                </c:pt>
                <c:pt idx="3452">
                  <c:v>4.8378274155750001</c:v>
                </c:pt>
                <c:pt idx="3453">
                  <c:v>5.134244898475</c:v>
                </c:pt>
                <c:pt idx="3454">
                  <c:v>5.35731588507499</c:v>
                </c:pt>
                <c:pt idx="3455">
                  <c:v>5.1189709400958296</c:v>
                </c:pt>
                <c:pt idx="3456">
                  <c:v>4.6509473934000001</c:v>
                </c:pt>
                <c:pt idx="3457">
                  <c:v>4.4794266314874998</c:v>
                </c:pt>
                <c:pt idx="3458">
                  <c:v>4.3554222994333296</c:v>
                </c:pt>
                <c:pt idx="3459">
                  <c:v>4.1517131999291603</c:v>
                </c:pt>
                <c:pt idx="3460">
                  <c:v>4.0293222217645797</c:v>
                </c:pt>
                <c:pt idx="3461">
                  <c:v>3.85468449622666</c:v>
                </c:pt>
                <c:pt idx="3462">
                  <c:v>3.77592116629291</c:v>
                </c:pt>
                <c:pt idx="3463">
                  <c:v>3.72377874968458</c:v>
                </c:pt>
                <c:pt idx="3464">
                  <c:v>3.6084978475379099</c:v>
                </c:pt>
                <c:pt idx="3465">
                  <c:v>3.45343723230916</c:v>
                </c:pt>
                <c:pt idx="3466">
                  <c:v>3.44577597489124</c:v>
                </c:pt>
                <c:pt idx="3467">
                  <c:v>3.5450019142999998</c:v>
                </c:pt>
                <c:pt idx="3468">
                  <c:v>3.3075106443225</c:v>
                </c:pt>
                <c:pt idx="3469">
                  <c:v>2.7665134689820801</c:v>
                </c:pt>
                <c:pt idx="3470">
                  <c:v>2.2590195925733298</c:v>
                </c:pt>
                <c:pt idx="3471">
                  <c:v>1.94503648339</c:v>
                </c:pt>
                <c:pt idx="3472">
                  <c:v>1.8112841145758301</c:v>
                </c:pt>
                <c:pt idx="3473">
                  <c:v>1.6836900496120799</c:v>
                </c:pt>
                <c:pt idx="3474">
                  <c:v>1.6598898399095801</c:v>
                </c:pt>
                <c:pt idx="3475">
                  <c:v>1.5536470003862499</c:v>
                </c:pt>
                <c:pt idx="3476">
                  <c:v>1.09717726570375</c:v>
                </c:pt>
                <c:pt idx="3477">
                  <c:v>0.46380269467904101</c:v>
                </c:pt>
                <c:pt idx="3478">
                  <c:v>0.31443217438645799</c:v>
                </c:pt>
                <c:pt idx="3479">
                  <c:v>0.253900497998583</c:v>
                </c:pt>
                <c:pt idx="3480">
                  <c:v>7.8833826034809998E-2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 formatCode="0.00E+00">
                  <c:v>5.2080868018666596E-6</c:v>
                </c:pt>
                <c:pt idx="3496" formatCode="0.00E+00">
                  <c:v>8.9859792618750004E-6</c:v>
                </c:pt>
                <c:pt idx="3497">
                  <c:v>0</c:v>
                </c:pt>
                <c:pt idx="3498">
                  <c:v>0</c:v>
                </c:pt>
                <c:pt idx="3499">
                  <c:v>1.29698249170875E-3</c:v>
                </c:pt>
                <c:pt idx="3500">
                  <c:v>0</c:v>
                </c:pt>
                <c:pt idx="3501">
                  <c:v>0</c:v>
                </c:pt>
                <c:pt idx="3502" formatCode="0.00E+00">
                  <c:v>1.0932978344749901E-5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 formatCode="0.00E+00">
                  <c:v>2.2384641352791599E-5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7.6076172970875003E-2</c:v>
                </c:pt>
                <c:pt idx="3693">
                  <c:v>0.10393283171425</c:v>
                </c:pt>
                <c:pt idx="3694">
                  <c:v>9.1096774914016607E-3</c:v>
                </c:pt>
                <c:pt idx="3695">
                  <c:v>3.0775094046363301E-3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3.09860419949208E-3</c:v>
                </c:pt>
                <c:pt idx="3712">
                  <c:v>2.04773420945041E-3</c:v>
                </c:pt>
                <c:pt idx="3713">
                  <c:v>0</c:v>
                </c:pt>
                <c:pt idx="3714">
                  <c:v>0</c:v>
                </c:pt>
                <c:pt idx="3715">
                  <c:v>2.58578059579583E-4</c:v>
                </c:pt>
                <c:pt idx="3716" formatCode="0.00E+00">
                  <c:v>4.2451144970849999E-5</c:v>
                </c:pt>
                <c:pt idx="3717">
                  <c:v>0</c:v>
                </c:pt>
                <c:pt idx="3718">
                  <c:v>9.24467494126875E-3</c:v>
                </c:pt>
                <c:pt idx="3719">
                  <c:v>5.5304706701795797E-2</c:v>
                </c:pt>
                <c:pt idx="3720">
                  <c:v>0.120674146528833</c:v>
                </c:pt>
                <c:pt idx="3721">
                  <c:v>0.114025898188124</c:v>
                </c:pt>
                <c:pt idx="3722">
                  <c:v>0.180679231425</c:v>
                </c:pt>
                <c:pt idx="3723">
                  <c:v>0.21285072189470799</c:v>
                </c:pt>
                <c:pt idx="3724">
                  <c:v>0.20992357136391601</c:v>
                </c:pt>
                <c:pt idx="3725">
                  <c:v>0.210322734965291</c:v>
                </c:pt>
                <c:pt idx="3726">
                  <c:v>0.435542180730708</c:v>
                </c:pt>
                <c:pt idx="3727">
                  <c:v>0.89514123140749902</c:v>
                </c:pt>
                <c:pt idx="3728">
                  <c:v>0.99583600363041602</c:v>
                </c:pt>
                <c:pt idx="3729">
                  <c:v>1.1616809094595799</c:v>
                </c:pt>
                <c:pt idx="3730">
                  <c:v>1.62176908441625</c:v>
                </c:pt>
                <c:pt idx="3731">
                  <c:v>1.7374136678616601</c:v>
                </c:pt>
                <c:pt idx="3732">
                  <c:v>1.5164530826637499</c:v>
                </c:pt>
                <c:pt idx="3733">
                  <c:v>1.04067214988916</c:v>
                </c:pt>
                <c:pt idx="3734">
                  <c:v>0.99718656210250001</c:v>
                </c:pt>
                <c:pt idx="3735">
                  <c:v>0.96064733633458299</c:v>
                </c:pt>
                <c:pt idx="3736">
                  <c:v>0.73890755124083296</c:v>
                </c:pt>
                <c:pt idx="3737">
                  <c:v>0.51594155157416599</c:v>
                </c:pt>
                <c:pt idx="3738">
                  <c:v>0.44481689046345801</c:v>
                </c:pt>
                <c:pt idx="3739">
                  <c:v>0.20380962449283299</c:v>
                </c:pt>
                <c:pt idx="3740">
                  <c:v>1.20317650273333E-4</c:v>
                </c:pt>
                <c:pt idx="3741">
                  <c:v>0</c:v>
                </c:pt>
                <c:pt idx="3742">
                  <c:v>1.14060356211981E-2</c:v>
                </c:pt>
                <c:pt idx="3743">
                  <c:v>3.6297258773737497E-2</c:v>
                </c:pt>
                <c:pt idx="3744">
                  <c:v>5.2165612158916602E-2</c:v>
                </c:pt>
                <c:pt idx="3745">
                  <c:v>4.5472960907091603E-2</c:v>
                </c:pt>
                <c:pt idx="3746">
                  <c:v>1.38038476771708E-2</c:v>
                </c:pt>
                <c:pt idx="3747">
                  <c:v>1.24080944628345E-2</c:v>
                </c:pt>
                <c:pt idx="3748">
                  <c:v>4.84073947423412E-3</c:v>
                </c:pt>
                <c:pt idx="3749">
                  <c:v>1.8204214226595801E-4</c:v>
                </c:pt>
                <c:pt idx="3750">
                  <c:v>0</c:v>
                </c:pt>
                <c:pt idx="3751">
                  <c:v>1.0202126572137499E-3</c:v>
                </c:pt>
                <c:pt idx="3752">
                  <c:v>1.67396645512249E-2</c:v>
                </c:pt>
                <c:pt idx="3753">
                  <c:v>2.8141826220199902E-2</c:v>
                </c:pt>
                <c:pt idx="3754">
                  <c:v>4.5218743250129097E-2</c:v>
                </c:pt>
                <c:pt idx="3755">
                  <c:v>9.3302297758541597E-2</c:v>
                </c:pt>
                <c:pt idx="3756">
                  <c:v>8.7654525679875001E-2</c:v>
                </c:pt>
                <c:pt idx="3757">
                  <c:v>7.6931258734458302E-2</c:v>
                </c:pt>
                <c:pt idx="3758">
                  <c:v>6.3418587395625003E-2</c:v>
                </c:pt>
                <c:pt idx="3759">
                  <c:v>6.3280874066666604E-2</c:v>
                </c:pt>
                <c:pt idx="3760">
                  <c:v>0.14164525365375</c:v>
                </c:pt>
                <c:pt idx="3761">
                  <c:v>0.21802861182987399</c:v>
                </c:pt>
                <c:pt idx="3762">
                  <c:v>0.28533271641554098</c:v>
                </c:pt>
                <c:pt idx="3763">
                  <c:v>0.329239482251166</c:v>
                </c:pt>
                <c:pt idx="3764">
                  <c:v>0.33620272420029101</c:v>
                </c:pt>
                <c:pt idx="3765">
                  <c:v>0.37442474287166599</c:v>
                </c:pt>
                <c:pt idx="3766">
                  <c:v>0.514622653224166</c:v>
                </c:pt>
                <c:pt idx="3767">
                  <c:v>0.51550552771666602</c:v>
                </c:pt>
                <c:pt idx="3768">
                  <c:v>0.50705112682583298</c:v>
                </c:pt>
                <c:pt idx="3769">
                  <c:v>0.69538357760666603</c:v>
                </c:pt>
                <c:pt idx="3770">
                  <c:v>0.57425900432541599</c:v>
                </c:pt>
                <c:pt idx="3771">
                  <c:v>6.2738096542595795E-2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3.59623061650416E-4</c:v>
                </c:pt>
                <c:pt idx="3789">
                  <c:v>0.10171109987147001</c:v>
                </c:pt>
                <c:pt idx="3790">
                  <c:v>0.21430392149833299</c:v>
                </c:pt>
                <c:pt idx="3791">
                  <c:v>0.44007848567374902</c:v>
                </c:pt>
                <c:pt idx="3792">
                  <c:v>0.43405879738374997</c:v>
                </c:pt>
                <c:pt idx="3793">
                  <c:v>0.42611653587708298</c:v>
                </c:pt>
                <c:pt idx="3794">
                  <c:v>0.412486771299166</c:v>
                </c:pt>
                <c:pt idx="3795">
                  <c:v>0.37126580087712402</c:v>
                </c:pt>
                <c:pt idx="3796">
                  <c:v>0.18960374411825001</c:v>
                </c:pt>
                <c:pt idx="3797">
                  <c:v>0.26833769411487401</c:v>
                </c:pt>
                <c:pt idx="3798">
                  <c:v>0.40548330623120798</c:v>
                </c:pt>
                <c:pt idx="3799">
                  <c:v>0.47060048378291602</c:v>
                </c:pt>
                <c:pt idx="3800">
                  <c:v>0.46120169261833299</c:v>
                </c:pt>
                <c:pt idx="3801">
                  <c:v>0.45037737574958298</c:v>
                </c:pt>
                <c:pt idx="3802">
                  <c:v>0.42643618828066598</c:v>
                </c:pt>
                <c:pt idx="3803">
                  <c:v>0.34266964042208298</c:v>
                </c:pt>
                <c:pt idx="3804">
                  <c:v>0.29298934784670799</c:v>
                </c:pt>
                <c:pt idx="3805">
                  <c:v>0.20729273004825</c:v>
                </c:pt>
                <c:pt idx="3806">
                  <c:v>8.3214100053699905E-2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1.7230220918487499E-2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7.9120728420708306E-3</c:v>
                </c:pt>
                <c:pt idx="3834" formatCode="0.00E+00">
                  <c:v>1.164538030425E-6</c:v>
                </c:pt>
                <c:pt idx="3835">
                  <c:v>1.0684897502124999E-4</c:v>
                </c:pt>
                <c:pt idx="3836">
                  <c:v>5.8922117939973705E-4</c:v>
                </c:pt>
                <c:pt idx="3837">
                  <c:v>3.2770214546300002E-4</c:v>
                </c:pt>
                <c:pt idx="3838">
                  <c:v>0</c:v>
                </c:pt>
                <c:pt idx="3839">
                  <c:v>0</c:v>
                </c:pt>
                <c:pt idx="3840">
                  <c:v>1.5099605760409999E-2</c:v>
                </c:pt>
                <c:pt idx="3841">
                  <c:v>0.15529283156149501</c:v>
                </c:pt>
                <c:pt idx="3842">
                  <c:v>0.36557598481249998</c:v>
                </c:pt>
                <c:pt idx="3843">
                  <c:v>0.33900661350966599</c:v>
                </c:pt>
                <c:pt idx="3844">
                  <c:v>0.14776105912163701</c:v>
                </c:pt>
                <c:pt idx="3845">
                  <c:v>5.6238218360747397E-2</c:v>
                </c:pt>
                <c:pt idx="3846">
                  <c:v>7.2494888228583299E-2</c:v>
                </c:pt>
                <c:pt idx="3847">
                  <c:v>5.5815364785949999E-2</c:v>
                </c:pt>
                <c:pt idx="3848">
                  <c:v>2.3797735947883301E-3</c:v>
                </c:pt>
                <c:pt idx="3849">
                  <c:v>0</c:v>
                </c:pt>
                <c:pt idx="3850">
                  <c:v>0</c:v>
                </c:pt>
                <c:pt idx="3851">
                  <c:v>3.9185067091683304E-3</c:v>
                </c:pt>
                <c:pt idx="3852">
                  <c:v>0</c:v>
                </c:pt>
                <c:pt idx="3853">
                  <c:v>5.0617581467337497E-4</c:v>
                </c:pt>
                <c:pt idx="3854">
                  <c:v>1.40422779240333E-2</c:v>
                </c:pt>
                <c:pt idx="3855">
                  <c:v>1.5913931001654499E-2</c:v>
                </c:pt>
                <c:pt idx="3856">
                  <c:v>1.2385573945424101E-2</c:v>
                </c:pt>
                <c:pt idx="3857">
                  <c:v>2.1233172555145799E-2</c:v>
                </c:pt>
                <c:pt idx="3858">
                  <c:v>9.5404010507639091E-3</c:v>
                </c:pt>
                <c:pt idx="3859">
                  <c:v>0</c:v>
                </c:pt>
                <c:pt idx="3860">
                  <c:v>9.5671705206000002E-4</c:v>
                </c:pt>
                <c:pt idx="3861">
                  <c:v>6.7909652812925001E-3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3.291256107986E-2</c:v>
                </c:pt>
                <c:pt idx="4062">
                  <c:v>0.133879927938166</c:v>
                </c:pt>
                <c:pt idx="4063">
                  <c:v>0.30925969784004098</c:v>
                </c:pt>
                <c:pt idx="4064">
                  <c:v>0.44938508518749998</c:v>
                </c:pt>
                <c:pt idx="4065">
                  <c:v>0.52062610134791598</c:v>
                </c:pt>
                <c:pt idx="4066">
                  <c:v>0.54225455790916599</c:v>
                </c:pt>
                <c:pt idx="4067">
                  <c:v>0.57125129272749997</c:v>
                </c:pt>
                <c:pt idx="4068">
                  <c:v>0.44069872879083299</c:v>
                </c:pt>
                <c:pt idx="4069">
                  <c:v>0.60822654235291596</c:v>
                </c:pt>
                <c:pt idx="4070">
                  <c:v>0.880664681595416</c:v>
                </c:pt>
                <c:pt idx="4071">
                  <c:v>0.99229777993499901</c:v>
                </c:pt>
                <c:pt idx="4072">
                  <c:v>1.00096707595499</c:v>
                </c:pt>
                <c:pt idx="4073">
                  <c:v>0.93421638374166605</c:v>
                </c:pt>
                <c:pt idx="4074">
                  <c:v>0.69615490348249898</c:v>
                </c:pt>
                <c:pt idx="4075">
                  <c:v>0.42932095033712497</c:v>
                </c:pt>
                <c:pt idx="4076">
                  <c:v>7.8778662947279102E-2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0.11082310774470799</c:v>
                </c:pt>
                <c:pt idx="4084">
                  <c:v>0.165309849765958</c:v>
                </c:pt>
                <c:pt idx="4085">
                  <c:v>0.178291894177833</c:v>
                </c:pt>
                <c:pt idx="4086">
                  <c:v>0.23767109290925001</c:v>
                </c:pt>
                <c:pt idx="4087">
                  <c:v>0.47954067889933299</c:v>
                </c:pt>
                <c:pt idx="4088">
                  <c:v>0.48863445021416602</c:v>
                </c:pt>
                <c:pt idx="4089">
                  <c:v>0.61076706209749998</c:v>
                </c:pt>
                <c:pt idx="4090">
                  <c:v>0.64755612395833295</c:v>
                </c:pt>
                <c:pt idx="4091">
                  <c:v>0.67486273319208301</c:v>
                </c:pt>
                <c:pt idx="4092">
                  <c:v>0.73780764907208296</c:v>
                </c:pt>
                <c:pt idx="4093">
                  <c:v>0.773011900365833</c:v>
                </c:pt>
                <c:pt idx="4094">
                  <c:v>0.76694463987166595</c:v>
                </c:pt>
                <c:pt idx="4095">
                  <c:v>0.75701878149333302</c:v>
                </c:pt>
                <c:pt idx="4096">
                  <c:v>0.75040985403999905</c:v>
                </c:pt>
                <c:pt idx="4097">
                  <c:v>0.67118474564166597</c:v>
                </c:pt>
                <c:pt idx="4098">
                  <c:v>0.46982989609645798</c:v>
                </c:pt>
                <c:pt idx="4099">
                  <c:v>0.30215928390083302</c:v>
                </c:pt>
                <c:pt idx="4100">
                  <c:v>0.29893200197437497</c:v>
                </c:pt>
                <c:pt idx="4101">
                  <c:v>0.30105980824150003</c:v>
                </c:pt>
                <c:pt idx="4102">
                  <c:v>0.291632424541791</c:v>
                </c:pt>
                <c:pt idx="4103">
                  <c:v>0.279774232442833</c:v>
                </c:pt>
                <c:pt idx="4104">
                  <c:v>0.260729750374041</c:v>
                </c:pt>
                <c:pt idx="4105">
                  <c:v>0.23678953075341599</c:v>
                </c:pt>
                <c:pt idx="4106">
                  <c:v>0.280078284444291</c:v>
                </c:pt>
                <c:pt idx="4107">
                  <c:v>0.17540704288248099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 formatCode="0.00E+00">
                  <c:v>3.9831878464583299E-6</c:v>
                </c:pt>
                <c:pt idx="4122" formatCode="0.00E+00">
                  <c:v>3.9868951975416598E-7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 formatCode="0.00E+00">
                  <c:v>7.3085027982954098E-5</c:v>
                </c:pt>
                <c:pt idx="4127">
                  <c:v>0</c:v>
                </c:pt>
                <c:pt idx="4128">
                  <c:v>3.7181401311541602E-4</c:v>
                </c:pt>
                <c:pt idx="4129">
                  <c:v>1.77835036975749E-3</c:v>
                </c:pt>
                <c:pt idx="4130">
                  <c:v>4.2948021387457002E-3</c:v>
                </c:pt>
                <c:pt idx="4131">
                  <c:v>0</c:v>
                </c:pt>
                <c:pt idx="4132">
                  <c:v>3.38143309237708E-3</c:v>
                </c:pt>
                <c:pt idx="4133">
                  <c:v>4.9629757771183301E-2</c:v>
                </c:pt>
                <c:pt idx="4134">
                  <c:v>0.12965161200658301</c:v>
                </c:pt>
                <c:pt idx="4135">
                  <c:v>7.4343382993174098E-2</c:v>
                </c:pt>
                <c:pt idx="4136">
                  <c:v>3.6619180699543701E-3</c:v>
                </c:pt>
                <c:pt idx="4137">
                  <c:v>4.9177185348316603E-2</c:v>
                </c:pt>
                <c:pt idx="4138">
                  <c:v>0.323399108362458</c:v>
                </c:pt>
                <c:pt idx="4139">
                  <c:v>0.500684489529583</c:v>
                </c:pt>
                <c:pt idx="4140">
                  <c:v>0.53502407500208304</c:v>
                </c:pt>
                <c:pt idx="4141">
                  <c:v>0.57983282623291599</c:v>
                </c:pt>
                <c:pt idx="4142">
                  <c:v>0.50001206462579095</c:v>
                </c:pt>
                <c:pt idx="4143">
                  <c:v>0.163444264769041</c:v>
                </c:pt>
                <c:pt idx="4144">
                  <c:v>0.118234307612895</c:v>
                </c:pt>
                <c:pt idx="4145">
                  <c:v>0.35979617526095797</c:v>
                </c:pt>
                <c:pt idx="4146">
                  <c:v>0.66091554718291601</c:v>
                </c:pt>
                <c:pt idx="4147">
                  <c:v>0.90702542417666598</c:v>
                </c:pt>
                <c:pt idx="4148">
                  <c:v>1.2291089314350001</c:v>
                </c:pt>
                <c:pt idx="4149">
                  <c:v>1.3638857430595801</c:v>
                </c:pt>
                <c:pt idx="4150">
                  <c:v>1.48884299557583</c:v>
                </c:pt>
                <c:pt idx="4151">
                  <c:v>1.42035969087833</c:v>
                </c:pt>
                <c:pt idx="4152">
                  <c:v>1.3121829592345799</c:v>
                </c:pt>
                <c:pt idx="4153">
                  <c:v>1.1035078137416601</c:v>
                </c:pt>
                <c:pt idx="4154">
                  <c:v>1.0507230083350001</c:v>
                </c:pt>
                <c:pt idx="4155">
                  <c:v>1.0528668743220799</c:v>
                </c:pt>
                <c:pt idx="4156">
                  <c:v>0.93274377795958296</c:v>
                </c:pt>
                <c:pt idx="4157">
                  <c:v>0.69969804844041605</c:v>
                </c:pt>
                <c:pt idx="4158">
                  <c:v>0.60555642936249998</c:v>
                </c:pt>
                <c:pt idx="4159">
                  <c:v>0.552105941181666</c:v>
                </c:pt>
                <c:pt idx="4160">
                  <c:v>0.52019303024791597</c:v>
                </c:pt>
                <c:pt idx="4161">
                  <c:v>0.411022367621249</c:v>
                </c:pt>
                <c:pt idx="4162">
                  <c:v>0.276656022097583</c:v>
                </c:pt>
                <c:pt idx="4163">
                  <c:v>0.28293187850491602</c:v>
                </c:pt>
                <c:pt idx="4164">
                  <c:v>0.31801660873674997</c:v>
                </c:pt>
                <c:pt idx="4165">
                  <c:v>0.30794426077800002</c:v>
                </c:pt>
                <c:pt idx="4166">
                  <c:v>0.29163393372895802</c:v>
                </c:pt>
                <c:pt idx="4167">
                  <c:v>0.278199362825999</c:v>
                </c:pt>
                <c:pt idx="4168">
                  <c:v>0.26687632521549998</c:v>
                </c:pt>
                <c:pt idx="4169">
                  <c:v>0.25839951617608298</c:v>
                </c:pt>
                <c:pt idx="4170">
                  <c:v>0.26124307086120802</c:v>
                </c:pt>
                <c:pt idx="4171">
                  <c:v>0.33527808459337499</c:v>
                </c:pt>
                <c:pt idx="4172">
                  <c:v>0.70139342337166599</c:v>
                </c:pt>
                <c:pt idx="4173">
                  <c:v>1.2114393024708301</c:v>
                </c:pt>
                <c:pt idx="4174">
                  <c:v>1.2675543262112401</c:v>
                </c:pt>
                <c:pt idx="4175">
                  <c:v>1.40922353000916</c:v>
                </c:pt>
                <c:pt idx="4176">
                  <c:v>1.5040962846524999</c:v>
                </c:pt>
                <c:pt idx="4177">
                  <c:v>1.3979671262929101</c:v>
                </c:pt>
                <c:pt idx="4178">
                  <c:v>1.5976845897833301</c:v>
                </c:pt>
                <c:pt idx="4179">
                  <c:v>1.5802948166133299</c:v>
                </c:pt>
                <c:pt idx="4180">
                  <c:v>1.5024004175950001</c:v>
                </c:pt>
                <c:pt idx="4181">
                  <c:v>1.4520511449995801</c:v>
                </c:pt>
                <c:pt idx="4182">
                  <c:v>1.45214727366041</c:v>
                </c:pt>
                <c:pt idx="4183">
                  <c:v>1.3585624134133301</c:v>
                </c:pt>
                <c:pt idx="4184">
                  <c:v>1.3376842853412501</c:v>
                </c:pt>
                <c:pt idx="4185">
                  <c:v>1.6195650149845799</c:v>
                </c:pt>
                <c:pt idx="4186">
                  <c:v>2.08039892525208</c:v>
                </c:pt>
                <c:pt idx="4187">
                  <c:v>2.3985300025545802</c:v>
                </c:pt>
                <c:pt idx="4188">
                  <c:v>2.5937330279116599</c:v>
                </c:pt>
                <c:pt idx="4189">
                  <c:v>2.6321392166300002</c:v>
                </c:pt>
                <c:pt idx="4190">
                  <c:v>2.6305494848004098</c:v>
                </c:pt>
                <c:pt idx="4191">
                  <c:v>2.6471610423270802</c:v>
                </c:pt>
                <c:pt idx="4192">
                  <c:v>2.6994460115058301</c:v>
                </c:pt>
                <c:pt idx="4193">
                  <c:v>2.78264569554125</c:v>
                </c:pt>
                <c:pt idx="4194">
                  <c:v>2.7495511894812399</c:v>
                </c:pt>
                <c:pt idx="4195">
                  <c:v>2.79973051447833</c:v>
                </c:pt>
                <c:pt idx="4196">
                  <c:v>2.8407477610370799</c:v>
                </c:pt>
                <c:pt idx="4197">
                  <c:v>2.8130971555545798</c:v>
                </c:pt>
                <c:pt idx="4198">
                  <c:v>2.75743209924874</c:v>
                </c:pt>
                <c:pt idx="4199">
                  <c:v>2.71621176859083</c:v>
                </c:pt>
                <c:pt idx="4200">
                  <c:v>2.5897090756074999</c:v>
                </c:pt>
                <c:pt idx="4201">
                  <c:v>2.2873834530341601</c:v>
                </c:pt>
                <c:pt idx="4202">
                  <c:v>2.1017324341474999</c:v>
                </c:pt>
                <c:pt idx="4203">
                  <c:v>2.0473969389270801</c:v>
                </c:pt>
                <c:pt idx="4204">
                  <c:v>2.12499835878458</c:v>
                </c:pt>
                <c:pt idx="4205">
                  <c:v>1.9882555027912401</c:v>
                </c:pt>
                <c:pt idx="4206">
                  <c:v>1.7898457827891601</c:v>
                </c:pt>
                <c:pt idx="4207">
                  <c:v>1.5566322382187501</c:v>
                </c:pt>
                <c:pt idx="4208">
                  <c:v>1.3495802891404101</c:v>
                </c:pt>
                <c:pt idx="4209">
                  <c:v>1.1954251862116601</c:v>
                </c:pt>
                <c:pt idx="4210">
                  <c:v>1.0885373332166599</c:v>
                </c:pt>
                <c:pt idx="4211">
                  <c:v>0.811775372741666</c:v>
                </c:pt>
                <c:pt idx="4212">
                  <c:v>0.484558939483208</c:v>
                </c:pt>
                <c:pt idx="4213">
                  <c:v>0.26337171374295798</c:v>
                </c:pt>
                <c:pt idx="4214">
                  <c:v>7.6688886556333302E-3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1.53360442066562E-3</c:v>
                </c:pt>
                <c:pt idx="4222">
                  <c:v>0</c:v>
                </c:pt>
                <c:pt idx="4223">
                  <c:v>5.0095294964830499E-2</c:v>
                </c:pt>
                <c:pt idx="4224">
                  <c:v>6.6552634363599997E-2</c:v>
                </c:pt>
                <c:pt idx="4225">
                  <c:v>3.58424301160566E-3</c:v>
                </c:pt>
                <c:pt idx="4226">
                  <c:v>7.8191971357499895E-4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 formatCode="0.00E+00">
                  <c:v>1.6083806913597499E-5</c:v>
                </c:pt>
                <c:pt idx="4239">
                  <c:v>3.5101869348700001E-4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5.0538208064895796E-3</c:v>
                </c:pt>
                <c:pt idx="4246">
                  <c:v>1.72390020912083E-3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 formatCode="0.00E+00">
                  <c:v>1.3742044822274999E-5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 formatCode="0.00E+00">
                  <c:v>9.0266781027499896E-5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6.37474018776466E-3</c:v>
                </c:pt>
                <c:pt idx="4432">
                  <c:v>3.7237421683000002E-3</c:v>
                </c:pt>
                <c:pt idx="4433">
                  <c:v>7.6436780120983303E-3</c:v>
                </c:pt>
                <c:pt idx="4434">
                  <c:v>4.4735552372408303E-2</c:v>
                </c:pt>
                <c:pt idx="4435">
                  <c:v>4.5048060743262501E-2</c:v>
                </c:pt>
                <c:pt idx="4436">
                  <c:v>8.9384136193916594E-2</c:v>
                </c:pt>
                <c:pt idx="4437">
                  <c:v>7.4751736560141599E-2</c:v>
                </c:pt>
                <c:pt idx="4438" formatCode="0.00E+00">
                  <c:v>8.3624388989166599E-6</c:v>
                </c:pt>
                <c:pt idx="4439">
                  <c:v>9.8386053784608302E-4</c:v>
                </c:pt>
                <c:pt idx="4440">
                  <c:v>3.2242410619553702E-3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8.87034844156037E-3</c:v>
                </c:pt>
                <c:pt idx="4445">
                  <c:v>0.12764868277539501</c:v>
                </c:pt>
                <c:pt idx="4446">
                  <c:v>0.39538973122687499</c:v>
                </c:pt>
                <c:pt idx="4447">
                  <c:v>0.47934901212916597</c:v>
                </c:pt>
                <c:pt idx="4448">
                  <c:v>0.66013044177208302</c:v>
                </c:pt>
                <c:pt idx="4449">
                  <c:v>1.3920053448583301</c:v>
                </c:pt>
                <c:pt idx="4450">
                  <c:v>1.649376874915</c:v>
                </c:pt>
                <c:pt idx="4451">
                  <c:v>1.6569657897741601</c:v>
                </c:pt>
                <c:pt idx="4452">
                  <c:v>2.31551732649416</c:v>
                </c:pt>
                <c:pt idx="4453">
                  <c:v>2.6116216530570799</c:v>
                </c:pt>
                <c:pt idx="4454">
                  <c:v>2.6535626205870799</c:v>
                </c:pt>
                <c:pt idx="4455">
                  <c:v>2.6468949660679102</c:v>
                </c:pt>
                <c:pt idx="4456">
                  <c:v>2.6454838760670798</c:v>
                </c:pt>
                <c:pt idx="4457">
                  <c:v>2.7565986014233301</c:v>
                </c:pt>
                <c:pt idx="4458">
                  <c:v>2.8158893158549998</c:v>
                </c:pt>
                <c:pt idx="4459">
                  <c:v>2.9431119895420799</c:v>
                </c:pt>
                <c:pt idx="4460">
                  <c:v>2.7970510510891602</c:v>
                </c:pt>
                <c:pt idx="4461">
                  <c:v>2.5772364638854102</c:v>
                </c:pt>
                <c:pt idx="4462">
                  <c:v>2.46828775019749</c:v>
                </c:pt>
                <c:pt idx="4463">
                  <c:v>2.4180766010362502</c:v>
                </c:pt>
                <c:pt idx="4464">
                  <c:v>2.2519500349500001</c:v>
                </c:pt>
                <c:pt idx="4465">
                  <c:v>2.1923505933174998</c:v>
                </c:pt>
                <c:pt idx="4466">
                  <c:v>2.14774656660666</c:v>
                </c:pt>
                <c:pt idx="4467">
                  <c:v>2.0906182549175001</c:v>
                </c:pt>
                <c:pt idx="4468">
                  <c:v>2.1647951322433299</c:v>
                </c:pt>
                <c:pt idx="4469">
                  <c:v>2.16673033670041</c:v>
                </c:pt>
                <c:pt idx="4470">
                  <c:v>2.1603139946529102</c:v>
                </c:pt>
                <c:pt idx="4471">
                  <c:v>2.1639987079287502</c:v>
                </c:pt>
                <c:pt idx="4472">
                  <c:v>2.1506661876058302</c:v>
                </c:pt>
                <c:pt idx="4473">
                  <c:v>2.0811387550479101</c:v>
                </c:pt>
                <c:pt idx="4474">
                  <c:v>2.1352655887383301</c:v>
                </c:pt>
                <c:pt idx="4475">
                  <c:v>2.3138352389716599</c:v>
                </c:pt>
                <c:pt idx="4476">
                  <c:v>2.5079591955045801</c:v>
                </c:pt>
                <c:pt idx="4477">
                  <c:v>2.5408991739220799</c:v>
                </c:pt>
                <c:pt idx="4478">
                  <c:v>2.5078053240304099</c:v>
                </c:pt>
                <c:pt idx="4479">
                  <c:v>2.5634041073345801</c:v>
                </c:pt>
                <c:pt idx="4480">
                  <c:v>2.5853097950166601</c:v>
                </c:pt>
                <c:pt idx="4481">
                  <c:v>2.5731898737737402</c:v>
                </c:pt>
                <c:pt idx="4482">
                  <c:v>2.5701652658412502</c:v>
                </c:pt>
                <c:pt idx="4483">
                  <c:v>2.5636247439366602</c:v>
                </c:pt>
                <c:pt idx="4484">
                  <c:v>2.55739688624291</c:v>
                </c:pt>
                <c:pt idx="4485">
                  <c:v>2.2632581119224899</c:v>
                </c:pt>
                <c:pt idx="4486">
                  <c:v>1.8707649537820801</c:v>
                </c:pt>
                <c:pt idx="4487">
                  <c:v>1.9522828783791599</c:v>
                </c:pt>
                <c:pt idx="4488">
                  <c:v>2.1061732173854102</c:v>
                </c:pt>
                <c:pt idx="4489">
                  <c:v>2.3632977000645798</c:v>
                </c:pt>
                <c:pt idx="4490">
                  <c:v>2.56891723367124</c:v>
                </c:pt>
                <c:pt idx="4491">
                  <c:v>2.6138181765529098</c:v>
                </c:pt>
                <c:pt idx="4492">
                  <c:v>2.6018767330966601</c:v>
                </c:pt>
                <c:pt idx="4493">
                  <c:v>2.6509487740312498</c:v>
                </c:pt>
                <c:pt idx="4494">
                  <c:v>2.8528171573183299</c:v>
                </c:pt>
                <c:pt idx="4495">
                  <c:v>2.8462959923795799</c:v>
                </c:pt>
                <c:pt idx="4496">
                  <c:v>2.8402641649754101</c:v>
                </c:pt>
                <c:pt idx="4497">
                  <c:v>2.8349941490062398</c:v>
                </c:pt>
                <c:pt idx="4498">
                  <c:v>2.8279150769420802</c:v>
                </c:pt>
                <c:pt idx="4499">
                  <c:v>2.8730902981870798</c:v>
                </c:pt>
                <c:pt idx="4500">
                  <c:v>3.04136942449083</c:v>
                </c:pt>
                <c:pt idx="4501">
                  <c:v>3.1218527356683299</c:v>
                </c:pt>
                <c:pt idx="4502">
                  <c:v>3.4361255431708302</c:v>
                </c:pt>
                <c:pt idx="4503">
                  <c:v>3.7484214795270798</c:v>
                </c:pt>
                <c:pt idx="4504">
                  <c:v>3.9586455103708298</c:v>
                </c:pt>
                <c:pt idx="4505">
                  <c:v>4.1413293360541603</c:v>
                </c:pt>
                <c:pt idx="4506">
                  <c:v>4.0118542005208297</c:v>
                </c:pt>
                <c:pt idx="4507">
                  <c:v>3.7000851673362498</c:v>
                </c:pt>
                <c:pt idx="4508">
                  <c:v>3.41905860482083</c:v>
                </c:pt>
                <c:pt idx="4509">
                  <c:v>3.2778867766195798</c:v>
                </c:pt>
                <c:pt idx="4510">
                  <c:v>3.20509507064541</c:v>
                </c:pt>
                <c:pt idx="4511">
                  <c:v>3.1873202907058298</c:v>
                </c:pt>
                <c:pt idx="4512">
                  <c:v>3.12966720839208</c:v>
                </c:pt>
                <c:pt idx="4513">
                  <c:v>3.0641912872083301</c:v>
                </c:pt>
                <c:pt idx="4514">
                  <c:v>3.03587992021416</c:v>
                </c:pt>
                <c:pt idx="4515">
                  <c:v>3.013991785035</c:v>
                </c:pt>
                <c:pt idx="4516">
                  <c:v>3.00121028206999</c:v>
                </c:pt>
                <c:pt idx="4517">
                  <c:v>2.9846991182983298</c:v>
                </c:pt>
                <c:pt idx="4518">
                  <c:v>2.9926983024079101</c:v>
                </c:pt>
                <c:pt idx="4519">
                  <c:v>2.825007431015</c:v>
                </c:pt>
                <c:pt idx="4520">
                  <c:v>2.3853301922770802</c:v>
                </c:pt>
                <c:pt idx="4521">
                  <c:v>2.0300824610733299</c:v>
                </c:pt>
                <c:pt idx="4522">
                  <c:v>1.77329442870708</c:v>
                </c:pt>
                <c:pt idx="4523">
                  <c:v>1.62831403545708</c:v>
                </c:pt>
                <c:pt idx="4524">
                  <c:v>1.4700439368679099</c:v>
                </c:pt>
                <c:pt idx="4525">
                  <c:v>1.2459681925074999</c:v>
                </c:pt>
                <c:pt idx="4526">
                  <c:v>1.13870779994125</c:v>
                </c:pt>
                <c:pt idx="4527">
                  <c:v>1.1348163936404101</c:v>
                </c:pt>
                <c:pt idx="4528">
                  <c:v>1.1612952465216599</c:v>
                </c:pt>
                <c:pt idx="4529">
                  <c:v>1.06161310607916</c:v>
                </c:pt>
                <c:pt idx="4530">
                  <c:v>0.78271482555291605</c:v>
                </c:pt>
                <c:pt idx="4531">
                  <c:v>0.60769127303499904</c:v>
                </c:pt>
                <c:pt idx="4532">
                  <c:v>0.30783809274166601</c:v>
                </c:pt>
                <c:pt idx="4533">
                  <c:v>0.44992296277454102</c:v>
                </c:pt>
                <c:pt idx="4534">
                  <c:v>0.720150651348333</c:v>
                </c:pt>
                <c:pt idx="4535">
                  <c:v>0.80105062941749905</c:v>
                </c:pt>
                <c:pt idx="4536">
                  <c:v>0.82075798914083298</c:v>
                </c:pt>
                <c:pt idx="4537">
                  <c:v>0.88641862171041597</c:v>
                </c:pt>
                <c:pt idx="4538">
                  <c:v>1.0375791364079101</c:v>
                </c:pt>
                <c:pt idx="4539">
                  <c:v>1.28396706473291</c:v>
                </c:pt>
                <c:pt idx="4540">
                  <c:v>1.36313541457041</c:v>
                </c:pt>
                <c:pt idx="4541">
                  <c:v>1.3864576056420801</c:v>
                </c:pt>
                <c:pt idx="4542">
                  <c:v>1.4704089305033301</c:v>
                </c:pt>
                <c:pt idx="4543">
                  <c:v>2.0153682142824998</c:v>
                </c:pt>
                <c:pt idx="4544">
                  <c:v>2.34702505348208</c:v>
                </c:pt>
                <c:pt idx="4545">
                  <c:v>2.5259419808058299</c:v>
                </c:pt>
                <c:pt idx="4546">
                  <c:v>2.4679604862412399</c:v>
                </c:pt>
                <c:pt idx="4547">
                  <c:v>2.2341498284874901</c:v>
                </c:pt>
                <c:pt idx="4548">
                  <c:v>1.96287852058375</c:v>
                </c:pt>
                <c:pt idx="4549">
                  <c:v>1.6128817764674901</c:v>
                </c:pt>
                <c:pt idx="4550">
                  <c:v>1.4981259730295799</c:v>
                </c:pt>
                <c:pt idx="4551">
                  <c:v>1.6175305650670799</c:v>
                </c:pt>
                <c:pt idx="4552">
                  <c:v>1.5440925332845801</c:v>
                </c:pt>
                <c:pt idx="4553">
                  <c:v>1.2109539019462501</c:v>
                </c:pt>
                <c:pt idx="4554">
                  <c:v>0.47748009707795802</c:v>
                </c:pt>
                <c:pt idx="4555">
                  <c:v>0.32362487948174901</c:v>
                </c:pt>
                <c:pt idx="4556">
                  <c:v>0.37106857308033298</c:v>
                </c:pt>
                <c:pt idx="4557">
                  <c:v>0.428890438293624</c:v>
                </c:pt>
                <c:pt idx="4558">
                  <c:v>0.29009123276466597</c:v>
                </c:pt>
                <c:pt idx="4559">
                  <c:v>1.47460461846454E-2</c:v>
                </c:pt>
                <c:pt idx="4560">
                  <c:v>0</c:v>
                </c:pt>
                <c:pt idx="4561">
                  <c:v>0</c:v>
                </c:pt>
                <c:pt idx="4562">
                  <c:v>3.9035474819302501E-2</c:v>
                </c:pt>
                <c:pt idx="4563">
                  <c:v>0.19636336062933299</c:v>
                </c:pt>
                <c:pt idx="4564">
                  <c:v>0.22244961159254101</c:v>
                </c:pt>
                <c:pt idx="4565">
                  <c:v>3.6530739706903702E-2</c:v>
                </c:pt>
                <c:pt idx="4566">
                  <c:v>0</c:v>
                </c:pt>
                <c:pt idx="4567">
                  <c:v>1.13147321598208E-2</c:v>
                </c:pt>
                <c:pt idx="4568">
                  <c:v>2.5286271856679102E-3</c:v>
                </c:pt>
                <c:pt idx="4569">
                  <c:v>1.1885669804084899E-3</c:v>
                </c:pt>
                <c:pt idx="4570">
                  <c:v>6.8910501450495797E-4</c:v>
                </c:pt>
                <c:pt idx="4571">
                  <c:v>0</c:v>
                </c:pt>
                <c:pt idx="4572">
                  <c:v>0</c:v>
                </c:pt>
                <c:pt idx="4573">
                  <c:v>3.8532287867791603E-4</c:v>
                </c:pt>
                <c:pt idx="4574" formatCode="0.00E+00">
                  <c:v>7.1517427070833299E-7</c:v>
                </c:pt>
                <c:pt idx="4575">
                  <c:v>4.2020178579991699E-2</c:v>
                </c:pt>
                <c:pt idx="4576">
                  <c:v>5.16655659571333E-2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2.28621051932991E-2</c:v>
                </c:pt>
                <c:pt idx="4584" formatCode="0.00E+00">
                  <c:v>4.6838607970000002E-5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1.2513318929104501E-2</c:v>
                </c:pt>
                <c:pt idx="4589">
                  <c:v>0</c:v>
                </c:pt>
                <c:pt idx="4590">
                  <c:v>1.4119595387044499E-3</c:v>
                </c:pt>
                <c:pt idx="4591">
                  <c:v>2.70959149746339E-2</c:v>
                </c:pt>
                <c:pt idx="4592">
                  <c:v>3.0035436658759501E-2</c:v>
                </c:pt>
                <c:pt idx="4593" formatCode="0.00E+00">
                  <c:v>7.0465261148333302E-5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 formatCode="0.00E+00">
                  <c:v>3.3299916275908297E-5</c:v>
                </c:pt>
                <c:pt idx="4607">
                  <c:v>4.6151534108166602E-4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 formatCode="0.00E+00">
                  <c:v>1.06504322604166E-5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 formatCode="0.00E+00">
                  <c:v>3.4139060429833297E-5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1.14690468592924E-4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2.4695202590651502E-3</c:v>
                </c:pt>
                <c:pt idx="4799">
                  <c:v>0</c:v>
                </c:pt>
                <c:pt idx="4800">
                  <c:v>7.63850484657516E-4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1.94849225953433E-3</c:v>
                </c:pt>
                <c:pt idx="4806">
                  <c:v>8.6066785321183299E-3</c:v>
                </c:pt>
                <c:pt idx="4807">
                  <c:v>3.6178011662100001E-3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6.4623378072458304E-4</c:v>
                </c:pt>
                <c:pt idx="4812">
                  <c:v>5.3734558216120797E-3</c:v>
                </c:pt>
                <c:pt idx="4813">
                  <c:v>0</c:v>
                </c:pt>
                <c:pt idx="4814">
                  <c:v>0.34997116929929001</c:v>
                </c:pt>
                <c:pt idx="4815">
                  <c:v>0.49351814707708302</c:v>
                </c:pt>
                <c:pt idx="4816">
                  <c:v>0.59625032197499905</c:v>
                </c:pt>
                <c:pt idx="4817">
                  <c:v>0.62066093226958297</c:v>
                </c:pt>
                <c:pt idx="4818">
                  <c:v>0.63949542406750004</c:v>
                </c:pt>
                <c:pt idx="4819">
                  <c:v>0.932179145108749</c:v>
                </c:pt>
                <c:pt idx="4820">
                  <c:v>1.3331065269637501</c:v>
                </c:pt>
                <c:pt idx="4821">
                  <c:v>0.71811702164125002</c:v>
                </c:pt>
                <c:pt idx="4822">
                  <c:v>0.33253580949049999</c:v>
                </c:pt>
                <c:pt idx="4823">
                  <c:v>0.28023727403145798</c:v>
                </c:pt>
                <c:pt idx="4824">
                  <c:v>0.27563832141679101</c:v>
                </c:pt>
                <c:pt idx="4825">
                  <c:v>0.26910401670716599</c:v>
                </c:pt>
                <c:pt idx="4826">
                  <c:v>0.26163605007604102</c:v>
                </c:pt>
                <c:pt idx="4827">
                  <c:v>0.25360371306141599</c:v>
                </c:pt>
                <c:pt idx="4828">
                  <c:v>0.24364704757983299</c:v>
                </c:pt>
                <c:pt idx="4829">
                  <c:v>0.31481488456687401</c:v>
                </c:pt>
                <c:pt idx="4830">
                  <c:v>0.34476002869</c:v>
                </c:pt>
                <c:pt idx="4831">
                  <c:v>0.345001629870333</c:v>
                </c:pt>
                <c:pt idx="4832">
                  <c:v>0.45413264352545801</c:v>
                </c:pt>
                <c:pt idx="4833">
                  <c:v>0.59080396076624997</c:v>
                </c:pt>
                <c:pt idx="4834">
                  <c:v>0.80271221167958295</c:v>
                </c:pt>
                <c:pt idx="4835">
                  <c:v>0.99503515017958299</c:v>
                </c:pt>
                <c:pt idx="4836">
                  <c:v>1.27115997120291</c:v>
                </c:pt>
                <c:pt idx="4837">
                  <c:v>1.56689799179375</c:v>
                </c:pt>
                <c:pt idx="4838">
                  <c:v>1.7831138237733299</c:v>
                </c:pt>
                <c:pt idx="4839">
                  <c:v>2.08800227581458</c:v>
                </c:pt>
                <c:pt idx="4840">
                  <c:v>2.6984118902124998</c:v>
                </c:pt>
                <c:pt idx="4841">
                  <c:v>3.0589375114054098</c:v>
                </c:pt>
                <c:pt idx="4842">
                  <c:v>3.1389587160341601</c:v>
                </c:pt>
                <c:pt idx="4843">
                  <c:v>3.64067995153041</c:v>
                </c:pt>
                <c:pt idx="4844">
                  <c:v>4.1103040568333302</c:v>
                </c:pt>
                <c:pt idx="4845">
                  <c:v>4.9480768189416597</c:v>
                </c:pt>
                <c:pt idx="4846">
                  <c:v>5.7331576234624997</c:v>
                </c:pt>
                <c:pt idx="4847">
                  <c:v>6.20659948017083</c:v>
                </c:pt>
                <c:pt idx="4848">
                  <c:v>6.8021821508666598</c:v>
                </c:pt>
                <c:pt idx="4849">
                  <c:v>6.8253120846166597</c:v>
                </c:pt>
                <c:pt idx="4850">
                  <c:v>6.8998675710708302</c:v>
                </c:pt>
                <c:pt idx="4851">
                  <c:v>7.1619838543458298</c:v>
                </c:pt>
                <c:pt idx="4852">
                  <c:v>7.5246661368083299</c:v>
                </c:pt>
                <c:pt idx="4853">
                  <c:v>7.5582504725291599</c:v>
                </c:pt>
                <c:pt idx="4854">
                  <c:v>7.7132800838041602</c:v>
                </c:pt>
                <c:pt idx="4855">
                  <c:v>7.8459852079583303</c:v>
                </c:pt>
                <c:pt idx="4856">
                  <c:v>7.98766015322916</c:v>
                </c:pt>
                <c:pt idx="4857">
                  <c:v>8.5449045486291606</c:v>
                </c:pt>
                <c:pt idx="4858">
                  <c:v>9.0622145392625004</c:v>
                </c:pt>
                <c:pt idx="4859">
                  <c:v>9.4018029772333307</c:v>
                </c:pt>
                <c:pt idx="4860">
                  <c:v>9.4031891328374897</c:v>
                </c:pt>
                <c:pt idx="4861">
                  <c:v>9.4264043684708305</c:v>
                </c:pt>
                <c:pt idx="4862">
                  <c:v>9.4397180239541694</c:v>
                </c:pt>
                <c:pt idx="4863">
                  <c:v>9.8368557055999997</c:v>
                </c:pt>
                <c:pt idx="4864">
                  <c:v>9.8398658778291708</c:v>
                </c:pt>
                <c:pt idx="4865">
                  <c:v>9.8384108245499995</c:v>
                </c:pt>
                <c:pt idx="4866">
                  <c:v>9.8366506529958304</c:v>
                </c:pt>
                <c:pt idx="4867">
                  <c:v>9.8410699467208307</c:v>
                </c:pt>
                <c:pt idx="4868">
                  <c:v>10.013186181395801</c:v>
                </c:pt>
                <c:pt idx="4869">
                  <c:v>10.010938804854099</c:v>
                </c:pt>
                <c:pt idx="4870">
                  <c:v>10.0022462148583</c:v>
                </c:pt>
                <c:pt idx="4871">
                  <c:v>9.9942065123541592</c:v>
                </c:pt>
                <c:pt idx="4872">
                  <c:v>9.9837176615458301</c:v>
                </c:pt>
                <c:pt idx="4873">
                  <c:v>9.9729040074124899</c:v>
                </c:pt>
                <c:pt idx="4874">
                  <c:v>9.9667737547583304</c:v>
                </c:pt>
                <c:pt idx="4875">
                  <c:v>10.2655189948208</c:v>
                </c:pt>
                <c:pt idx="4876">
                  <c:v>10.3160734840625</c:v>
                </c:pt>
                <c:pt idx="4877">
                  <c:v>10.4854961477291</c:v>
                </c:pt>
                <c:pt idx="4878">
                  <c:v>10.8121695524791</c:v>
                </c:pt>
                <c:pt idx="4879">
                  <c:v>11.037327154379099</c:v>
                </c:pt>
                <c:pt idx="4880">
                  <c:v>11.866796106229099</c:v>
                </c:pt>
                <c:pt idx="4881">
                  <c:v>12.8261388158749</c:v>
                </c:pt>
                <c:pt idx="4882">
                  <c:v>12.948187766295799</c:v>
                </c:pt>
                <c:pt idx="4883">
                  <c:v>12.948187766295799</c:v>
                </c:pt>
                <c:pt idx="4884">
                  <c:v>13.1883060061958</c:v>
                </c:pt>
                <c:pt idx="4885">
                  <c:v>13.8489920585041</c:v>
                </c:pt>
                <c:pt idx="4886">
                  <c:v>14.539131866875</c:v>
                </c:pt>
                <c:pt idx="4887">
                  <c:v>15.36191774425</c:v>
                </c:pt>
                <c:pt idx="4888">
                  <c:v>17.039438335149899</c:v>
                </c:pt>
                <c:pt idx="4889">
                  <c:v>17.420655732608299</c:v>
                </c:pt>
                <c:pt idx="4890">
                  <c:v>17.469530430916599</c:v>
                </c:pt>
                <c:pt idx="4891">
                  <c:v>17.503487142166598</c:v>
                </c:pt>
                <c:pt idx="4892">
                  <c:v>17.777370164079102</c:v>
                </c:pt>
                <c:pt idx="4893">
                  <c:v>17.8918830211916</c:v>
                </c:pt>
                <c:pt idx="4894">
                  <c:v>17.9045257445541</c:v>
                </c:pt>
                <c:pt idx="4895">
                  <c:v>18.148274235758301</c:v>
                </c:pt>
                <c:pt idx="4896">
                  <c:v>18.237326121116599</c:v>
                </c:pt>
                <c:pt idx="4897">
                  <c:v>18.218623683195801</c:v>
                </c:pt>
                <c:pt idx="4898">
                  <c:v>18.095464167870801</c:v>
                </c:pt>
                <c:pt idx="4899">
                  <c:v>17.994158338887502</c:v>
                </c:pt>
                <c:pt idx="4900">
                  <c:v>17.938938492795799</c:v>
                </c:pt>
                <c:pt idx="4901">
                  <c:v>17.9159086247166</c:v>
                </c:pt>
                <c:pt idx="4902">
                  <c:v>17.964596315049999</c:v>
                </c:pt>
                <c:pt idx="4903">
                  <c:v>17.9903033499291</c:v>
                </c:pt>
                <c:pt idx="4904">
                  <c:v>17.985952953879099</c:v>
                </c:pt>
                <c:pt idx="4905">
                  <c:v>17.988157679479102</c:v>
                </c:pt>
                <c:pt idx="4906">
                  <c:v>17.9267042342208</c:v>
                </c:pt>
                <c:pt idx="4907">
                  <c:v>17.848091987045802</c:v>
                </c:pt>
                <c:pt idx="4908">
                  <c:v>17.6912972829541</c:v>
                </c:pt>
                <c:pt idx="4909">
                  <c:v>17.5923454578666</c:v>
                </c:pt>
                <c:pt idx="4910">
                  <c:v>17.704048274091601</c:v>
                </c:pt>
                <c:pt idx="4911">
                  <c:v>17.761510575462498</c:v>
                </c:pt>
                <c:pt idx="4912">
                  <c:v>18.028385719574999</c:v>
                </c:pt>
                <c:pt idx="4913">
                  <c:v>18.108318505520799</c:v>
                </c:pt>
                <c:pt idx="4914">
                  <c:v>18.0551048941083</c:v>
                </c:pt>
                <c:pt idx="4915">
                  <c:v>17.912862363229099</c:v>
                </c:pt>
                <c:pt idx="4916">
                  <c:v>17.796092287050001</c:v>
                </c:pt>
                <c:pt idx="4917">
                  <c:v>17.792594909833301</c:v>
                </c:pt>
                <c:pt idx="4918">
                  <c:v>17.683831727741602</c:v>
                </c:pt>
                <c:pt idx="4919">
                  <c:v>17.4715891590625</c:v>
                </c:pt>
                <c:pt idx="4920">
                  <c:v>17.453165592683298</c:v>
                </c:pt>
                <c:pt idx="4921">
                  <c:v>17.4566022743291</c:v>
                </c:pt>
                <c:pt idx="4922">
                  <c:v>17.8853967972166</c:v>
                </c:pt>
                <c:pt idx="4923">
                  <c:v>18.160506853912501</c:v>
                </c:pt>
                <c:pt idx="4924">
                  <c:v>18.293031531774901</c:v>
                </c:pt>
                <c:pt idx="4925">
                  <c:v>18.4914633974583</c:v>
                </c:pt>
                <c:pt idx="4926">
                  <c:v>18.7078086586416</c:v>
                </c:pt>
                <c:pt idx="4927">
                  <c:v>18.865295620325</c:v>
                </c:pt>
                <c:pt idx="4928">
                  <c:v>18.9746870835958</c:v>
                </c:pt>
                <c:pt idx="4929">
                  <c:v>19.144997214933301</c:v>
                </c:pt>
                <c:pt idx="4930">
                  <c:v>19.2107321585666</c:v>
                </c:pt>
                <c:pt idx="4931">
                  <c:v>19.204751184208298</c:v>
                </c:pt>
                <c:pt idx="4932">
                  <c:v>19.2311947680416</c:v>
                </c:pt>
                <c:pt idx="4933">
                  <c:v>19.263837502204101</c:v>
                </c:pt>
                <c:pt idx="4934">
                  <c:v>19.403417630070798</c:v>
                </c:pt>
                <c:pt idx="4935">
                  <c:v>19.645130359020801</c:v>
                </c:pt>
                <c:pt idx="4936">
                  <c:v>19.840228889570799</c:v>
                </c:pt>
                <c:pt idx="4937">
                  <c:v>20.116844852591601</c:v>
                </c:pt>
                <c:pt idx="4938">
                  <c:v>20.374028390420801</c:v>
                </c:pt>
                <c:pt idx="4939">
                  <c:v>20.536177428112499</c:v>
                </c:pt>
                <c:pt idx="4940">
                  <c:v>20.608237834479102</c:v>
                </c:pt>
                <c:pt idx="4941">
                  <c:v>20.601599051366598</c:v>
                </c:pt>
                <c:pt idx="4942">
                  <c:v>20.592384807545798</c:v>
                </c:pt>
                <c:pt idx="4943">
                  <c:v>20.569537026179098</c:v>
                </c:pt>
                <c:pt idx="4944">
                  <c:v>20.7328671668708</c:v>
                </c:pt>
                <c:pt idx="4945">
                  <c:v>20.902911550033298</c:v>
                </c:pt>
                <c:pt idx="4946">
                  <c:v>21.280423236829101</c:v>
                </c:pt>
                <c:pt idx="4947">
                  <c:v>21.649691808937501</c:v>
                </c:pt>
                <c:pt idx="4948">
                  <c:v>21.754800133412498</c:v>
                </c:pt>
                <c:pt idx="4949">
                  <c:v>21.7932680019541</c:v>
                </c:pt>
                <c:pt idx="4950">
                  <c:v>21.8409829227333</c:v>
                </c:pt>
                <c:pt idx="4951">
                  <c:v>21.590095320062499</c:v>
                </c:pt>
                <c:pt idx="4952">
                  <c:v>21.079812892279101</c:v>
                </c:pt>
                <c:pt idx="4953">
                  <c:v>20.842275034349999</c:v>
                </c:pt>
                <c:pt idx="4954">
                  <c:v>20.854102468558299</c:v>
                </c:pt>
                <c:pt idx="4955">
                  <c:v>20.916213722570799</c:v>
                </c:pt>
                <c:pt idx="4956">
                  <c:v>20.907524413416599</c:v>
                </c:pt>
                <c:pt idx="4957">
                  <c:v>20.935154021512499</c:v>
                </c:pt>
                <c:pt idx="4958">
                  <c:v>21.201208955208301</c:v>
                </c:pt>
                <c:pt idx="4959">
                  <c:v>21.327798590495799</c:v>
                </c:pt>
                <c:pt idx="4960">
                  <c:v>21.363999397445799</c:v>
                </c:pt>
                <c:pt idx="4961">
                  <c:v>21.379045337329099</c:v>
                </c:pt>
                <c:pt idx="4962">
                  <c:v>21.338277598779101</c:v>
                </c:pt>
                <c:pt idx="4963">
                  <c:v>21.354566977654098</c:v>
                </c:pt>
                <c:pt idx="4964">
                  <c:v>21.306845495191599</c:v>
                </c:pt>
                <c:pt idx="4965">
                  <c:v>21.208507187495801</c:v>
                </c:pt>
                <c:pt idx="4966">
                  <c:v>20.815462355829101</c:v>
                </c:pt>
                <c:pt idx="4967">
                  <c:v>20.342394515070801</c:v>
                </c:pt>
                <c:pt idx="4968">
                  <c:v>20.161880966149901</c:v>
                </c:pt>
                <c:pt idx="4969">
                  <c:v>20.334561505591601</c:v>
                </c:pt>
                <c:pt idx="4970">
                  <c:v>20.385640929499999</c:v>
                </c:pt>
                <c:pt idx="4971">
                  <c:v>20.3116087372916</c:v>
                </c:pt>
                <c:pt idx="4972">
                  <c:v>20.0725469284083</c:v>
                </c:pt>
                <c:pt idx="4973">
                  <c:v>19.885481538679102</c:v>
                </c:pt>
                <c:pt idx="4974">
                  <c:v>19.403832656541599</c:v>
                </c:pt>
                <c:pt idx="4975">
                  <c:v>18.841903219241601</c:v>
                </c:pt>
                <c:pt idx="4976">
                  <c:v>18.429767169916602</c:v>
                </c:pt>
                <c:pt idx="4977">
                  <c:v>18.1806774684791</c:v>
                </c:pt>
                <c:pt idx="4978">
                  <c:v>18.041089138508301</c:v>
                </c:pt>
                <c:pt idx="4979">
                  <c:v>17.6971010918624</c:v>
                </c:pt>
                <c:pt idx="4980">
                  <c:v>17.526262745016599</c:v>
                </c:pt>
                <c:pt idx="4981">
                  <c:v>17.4924339865916</c:v>
                </c:pt>
                <c:pt idx="4982">
                  <c:v>17.243600190804099</c:v>
                </c:pt>
                <c:pt idx="4983">
                  <c:v>16.9050009265958</c:v>
                </c:pt>
                <c:pt idx="4984">
                  <c:v>16.352758174316602</c:v>
                </c:pt>
                <c:pt idx="4985">
                  <c:v>15.2829462449125</c:v>
                </c:pt>
                <c:pt idx="4986">
                  <c:v>13.927563295158301</c:v>
                </c:pt>
                <c:pt idx="4987">
                  <c:v>12.564711509349999</c:v>
                </c:pt>
                <c:pt idx="4988">
                  <c:v>11.504422222883299</c:v>
                </c:pt>
                <c:pt idx="4989">
                  <c:v>10.5593495340666</c:v>
                </c:pt>
                <c:pt idx="4990">
                  <c:v>10.1105090685958</c:v>
                </c:pt>
                <c:pt idx="4991">
                  <c:v>9.9145017449041593</c:v>
                </c:pt>
                <c:pt idx="4992">
                  <c:v>9.4995933843708293</c:v>
                </c:pt>
                <c:pt idx="4993">
                  <c:v>8.7191927004875005</c:v>
                </c:pt>
                <c:pt idx="4994">
                  <c:v>7.9377864386333297</c:v>
                </c:pt>
                <c:pt idx="4995">
                  <c:v>7.2328943257083296</c:v>
                </c:pt>
                <c:pt idx="4996">
                  <c:v>6.3663715480749996</c:v>
                </c:pt>
                <c:pt idx="4997">
                  <c:v>5.3900914933250004</c:v>
                </c:pt>
                <c:pt idx="4998">
                  <c:v>4.5621169648541597</c:v>
                </c:pt>
                <c:pt idx="4999">
                  <c:v>3.9479927815212501</c:v>
                </c:pt>
                <c:pt idx="5000">
                  <c:v>3.2197517386649999</c:v>
                </c:pt>
                <c:pt idx="5001">
                  <c:v>2.4619302992579102</c:v>
                </c:pt>
                <c:pt idx="5002">
                  <c:v>1.97310506810083</c:v>
                </c:pt>
                <c:pt idx="5003">
                  <c:v>1.52924229560666</c:v>
                </c:pt>
                <c:pt idx="5004">
                  <c:v>1.2141468170562499</c:v>
                </c:pt>
                <c:pt idx="5005">
                  <c:v>0.98463291359125005</c:v>
                </c:pt>
                <c:pt idx="5006">
                  <c:v>0.71941787536208301</c:v>
                </c:pt>
                <c:pt idx="5007">
                  <c:v>0.48495122972129101</c:v>
                </c:pt>
                <c:pt idx="5008">
                  <c:v>0.29259257925974902</c:v>
                </c:pt>
                <c:pt idx="5009">
                  <c:v>1.7566485863849901E-2</c:v>
                </c:pt>
                <c:pt idx="5010">
                  <c:v>1.08228244138758E-2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6.6898791046587497E-3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 formatCode="0.00E+00">
                  <c:v>5.62233407280416E-5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2.8205650073562499E-2</c:v>
                </c:pt>
                <c:pt idx="5158">
                  <c:v>0.10421839617291601</c:v>
                </c:pt>
                <c:pt idx="5159">
                  <c:v>6.3290250712149998E-2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 formatCode="0.00E+00">
                  <c:v>6.0659109363512898E-5</c:v>
                </c:pt>
                <c:pt idx="5175">
                  <c:v>7.5491878035933296E-3</c:v>
                </c:pt>
                <c:pt idx="5176">
                  <c:v>1.64364280029629E-2</c:v>
                </c:pt>
                <c:pt idx="5177">
                  <c:v>0</c:v>
                </c:pt>
                <c:pt idx="5178">
                  <c:v>0</c:v>
                </c:pt>
                <c:pt idx="5179" formatCode="0.00E+00">
                  <c:v>2.54967821409583E-5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1.50637272617049E-2</c:v>
                </c:pt>
                <c:pt idx="5192">
                  <c:v>2.8705953821416601E-2</c:v>
                </c:pt>
                <c:pt idx="5193">
                  <c:v>3.8136290278625001E-2</c:v>
                </c:pt>
                <c:pt idx="5194">
                  <c:v>1.00522665830766E-3</c:v>
                </c:pt>
                <c:pt idx="5195">
                  <c:v>2.59128693079024E-2</c:v>
                </c:pt>
                <c:pt idx="5196">
                  <c:v>0.62493873969770797</c:v>
                </c:pt>
                <c:pt idx="5197">
                  <c:v>0.80452979796291602</c:v>
                </c:pt>
                <c:pt idx="5198">
                  <c:v>0.82119024003041596</c:v>
                </c:pt>
                <c:pt idx="5199">
                  <c:v>0.81359640390874999</c:v>
                </c:pt>
                <c:pt idx="5200">
                  <c:v>1.00126218766291</c:v>
                </c:pt>
                <c:pt idx="5201">
                  <c:v>1.5572442792316601</c:v>
                </c:pt>
                <c:pt idx="5202">
                  <c:v>1.6385012128741601</c:v>
                </c:pt>
                <c:pt idx="5203">
                  <c:v>1.6343798195724999</c:v>
                </c:pt>
                <c:pt idx="5204">
                  <c:v>1.8864163729950001</c:v>
                </c:pt>
                <c:pt idx="5205">
                  <c:v>2.0925296732724998</c:v>
                </c:pt>
                <c:pt idx="5206">
                  <c:v>2.1408827177558298</c:v>
                </c:pt>
                <c:pt idx="5207">
                  <c:v>2.27992478758916</c:v>
                </c:pt>
                <c:pt idx="5208">
                  <c:v>2.6679519000108298</c:v>
                </c:pt>
                <c:pt idx="5209">
                  <c:v>2.8325458209124998</c:v>
                </c:pt>
                <c:pt idx="5210">
                  <c:v>3.7039803466049999</c:v>
                </c:pt>
                <c:pt idx="5211">
                  <c:v>5.0062527033749999</c:v>
                </c:pt>
                <c:pt idx="5212">
                  <c:v>5.5339974109291603</c:v>
                </c:pt>
                <c:pt idx="5213">
                  <c:v>5.9690452180333304</c:v>
                </c:pt>
                <c:pt idx="5214">
                  <c:v>6.2482596076541599</c:v>
                </c:pt>
                <c:pt idx="5215">
                  <c:v>6.8318590041624896</c:v>
                </c:pt>
                <c:pt idx="5216">
                  <c:v>7.5671891256499899</c:v>
                </c:pt>
                <c:pt idx="5217">
                  <c:v>7.6537278862916596</c:v>
                </c:pt>
                <c:pt idx="5218">
                  <c:v>7.7344431529750004</c:v>
                </c:pt>
                <c:pt idx="5219">
                  <c:v>8.1788069099916605</c:v>
                </c:pt>
                <c:pt idx="5220">
                  <c:v>8.7842878799958299</c:v>
                </c:pt>
                <c:pt idx="5221">
                  <c:v>9.0355478581958302</c:v>
                </c:pt>
                <c:pt idx="5222">
                  <c:v>8.8432429643250003</c:v>
                </c:pt>
                <c:pt idx="5223">
                  <c:v>8.9381773987916606</c:v>
                </c:pt>
                <c:pt idx="5224">
                  <c:v>8.9861695506916597</c:v>
                </c:pt>
                <c:pt idx="5225">
                  <c:v>9.1241748745583298</c:v>
                </c:pt>
                <c:pt idx="5226">
                  <c:v>9.0429002243708307</c:v>
                </c:pt>
                <c:pt idx="5227">
                  <c:v>8.9366829754125003</c:v>
                </c:pt>
                <c:pt idx="5228">
                  <c:v>8.8662761132458296</c:v>
                </c:pt>
                <c:pt idx="5229">
                  <c:v>8.6729328329875006</c:v>
                </c:pt>
                <c:pt idx="5230">
                  <c:v>8.3517597592916601</c:v>
                </c:pt>
                <c:pt idx="5231">
                  <c:v>7.9426043546208298</c:v>
                </c:pt>
                <c:pt idx="5232">
                  <c:v>7.6105274036458299</c:v>
                </c:pt>
                <c:pt idx="5233">
                  <c:v>7.2676351581166596</c:v>
                </c:pt>
                <c:pt idx="5234">
                  <c:v>6.9584798074458298</c:v>
                </c:pt>
                <c:pt idx="5235">
                  <c:v>6.7485321875124997</c:v>
                </c:pt>
                <c:pt idx="5236">
                  <c:v>6.6039405740000001</c:v>
                </c:pt>
                <c:pt idx="5237">
                  <c:v>6.4889831628416603</c:v>
                </c:pt>
                <c:pt idx="5238">
                  <c:v>6.4753971975000004</c:v>
                </c:pt>
                <c:pt idx="5239">
                  <c:v>6.5451446104916604</c:v>
                </c:pt>
                <c:pt idx="5240">
                  <c:v>6.5620934385416598</c:v>
                </c:pt>
                <c:pt idx="5241">
                  <c:v>6.6261272657708297</c:v>
                </c:pt>
                <c:pt idx="5242">
                  <c:v>6.8053645672833296</c:v>
                </c:pt>
                <c:pt idx="5243">
                  <c:v>6.8232385926833299</c:v>
                </c:pt>
                <c:pt idx="5244">
                  <c:v>6.8419049413458302</c:v>
                </c:pt>
                <c:pt idx="5245">
                  <c:v>6.8534764699041597</c:v>
                </c:pt>
                <c:pt idx="5246">
                  <c:v>6.89980359465833</c:v>
                </c:pt>
                <c:pt idx="5247">
                  <c:v>7.0435093809208302</c:v>
                </c:pt>
                <c:pt idx="5248">
                  <c:v>7.0574792047374997</c:v>
                </c:pt>
                <c:pt idx="5249">
                  <c:v>6.8449987750374897</c:v>
                </c:pt>
                <c:pt idx="5250">
                  <c:v>6.5583811661958302</c:v>
                </c:pt>
                <c:pt idx="5251">
                  <c:v>6.4400707348541602</c:v>
                </c:pt>
                <c:pt idx="5252">
                  <c:v>6.52180142203333</c:v>
                </c:pt>
                <c:pt idx="5253">
                  <c:v>6.5151954473374998</c:v>
                </c:pt>
                <c:pt idx="5254">
                  <c:v>6.6580547764499904</c:v>
                </c:pt>
                <c:pt idx="5255">
                  <c:v>6.8522888052208302</c:v>
                </c:pt>
                <c:pt idx="5256">
                  <c:v>6.9052957236083303</c:v>
                </c:pt>
                <c:pt idx="5257">
                  <c:v>6.9061028106583304</c:v>
                </c:pt>
                <c:pt idx="5258">
                  <c:v>6.9016572701999896</c:v>
                </c:pt>
                <c:pt idx="5259">
                  <c:v>6.8915473566041596</c:v>
                </c:pt>
                <c:pt idx="5260">
                  <c:v>6.88223960879583</c:v>
                </c:pt>
                <c:pt idx="5261">
                  <c:v>6.8753646050833304</c:v>
                </c:pt>
                <c:pt idx="5262">
                  <c:v>6.8669065952666601</c:v>
                </c:pt>
                <c:pt idx="5263">
                  <c:v>6.8633468820583303</c:v>
                </c:pt>
                <c:pt idx="5264">
                  <c:v>6.8617983247916596</c:v>
                </c:pt>
                <c:pt idx="5265">
                  <c:v>6.81157191971666</c:v>
                </c:pt>
                <c:pt idx="5266">
                  <c:v>6.7572379008750003</c:v>
                </c:pt>
                <c:pt idx="5267">
                  <c:v>6.6853579407999897</c:v>
                </c:pt>
                <c:pt idx="5268">
                  <c:v>6.5589881219041599</c:v>
                </c:pt>
                <c:pt idx="5269">
                  <c:v>6.4154119288874902</c:v>
                </c:pt>
                <c:pt idx="5270">
                  <c:v>6.4089257049124999</c:v>
                </c:pt>
                <c:pt idx="5271">
                  <c:v>6.6847591871958301</c:v>
                </c:pt>
                <c:pt idx="5272">
                  <c:v>6.7672854784791596</c:v>
                </c:pt>
                <c:pt idx="5273">
                  <c:v>6.8271050645874896</c:v>
                </c:pt>
                <c:pt idx="5274">
                  <c:v>6.7864931660166601</c:v>
                </c:pt>
                <c:pt idx="5275">
                  <c:v>6.5704858315249997</c:v>
                </c:pt>
                <c:pt idx="5276">
                  <c:v>6.3499148462749897</c:v>
                </c:pt>
                <c:pt idx="5277">
                  <c:v>6.2197212064166596</c:v>
                </c:pt>
                <c:pt idx="5278">
                  <c:v>6.4843374910416598</c:v>
                </c:pt>
                <c:pt idx="5279">
                  <c:v>6.7337585574874996</c:v>
                </c:pt>
                <c:pt idx="5280">
                  <c:v>6.8528334249374998</c:v>
                </c:pt>
                <c:pt idx="5281">
                  <c:v>7.0983732556916603</c:v>
                </c:pt>
                <c:pt idx="5282">
                  <c:v>7.1802433786416602</c:v>
                </c:pt>
                <c:pt idx="5283">
                  <c:v>7.1838605065791601</c:v>
                </c:pt>
                <c:pt idx="5284">
                  <c:v>7.1763408174791596</c:v>
                </c:pt>
                <c:pt idx="5285">
                  <c:v>7.1680501305875</c:v>
                </c:pt>
                <c:pt idx="5286">
                  <c:v>7.1502646879124896</c:v>
                </c:pt>
                <c:pt idx="5287">
                  <c:v>7.26140483979166</c:v>
                </c:pt>
                <c:pt idx="5288">
                  <c:v>7.9293284288166603</c:v>
                </c:pt>
                <c:pt idx="5289">
                  <c:v>8.3425569984166597</c:v>
                </c:pt>
                <c:pt idx="5290">
                  <c:v>8.6717746958791597</c:v>
                </c:pt>
                <c:pt idx="5291">
                  <c:v>8.8904903651666594</c:v>
                </c:pt>
                <c:pt idx="5292">
                  <c:v>8.9644979510624996</c:v>
                </c:pt>
                <c:pt idx="5293">
                  <c:v>8.9765402803999894</c:v>
                </c:pt>
                <c:pt idx="5294">
                  <c:v>8.9716058945333295</c:v>
                </c:pt>
                <c:pt idx="5295">
                  <c:v>8.9942715891875</c:v>
                </c:pt>
                <c:pt idx="5296">
                  <c:v>8.9949162745749902</c:v>
                </c:pt>
                <c:pt idx="5297">
                  <c:v>9.1827690663041608</c:v>
                </c:pt>
                <c:pt idx="5298">
                  <c:v>9.7265439662416604</c:v>
                </c:pt>
                <c:pt idx="5299">
                  <c:v>10.0748840493583</c:v>
                </c:pt>
                <c:pt idx="5300">
                  <c:v>10.0790786054291</c:v>
                </c:pt>
                <c:pt idx="5301">
                  <c:v>10.113386366737499</c:v>
                </c:pt>
                <c:pt idx="5302">
                  <c:v>10.274393671529101</c:v>
                </c:pt>
                <c:pt idx="5303">
                  <c:v>10.3660226580166</c:v>
                </c:pt>
                <c:pt idx="5304">
                  <c:v>10.659200309770799</c:v>
                </c:pt>
                <c:pt idx="5305">
                  <c:v>11.0172073928583</c:v>
                </c:pt>
                <c:pt idx="5306">
                  <c:v>12.012762392400001</c:v>
                </c:pt>
                <c:pt idx="5307">
                  <c:v>13.011685175912501</c:v>
                </c:pt>
                <c:pt idx="5308">
                  <c:v>13.32920011115</c:v>
                </c:pt>
                <c:pt idx="5309">
                  <c:v>13.3233520108791</c:v>
                </c:pt>
                <c:pt idx="5310">
                  <c:v>13.131598298408299</c:v>
                </c:pt>
                <c:pt idx="5311">
                  <c:v>12.7181679570458</c:v>
                </c:pt>
                <c:pt idx="5312">
                  <c:v>12.2555971692</c:v>
                </c:pt>
                <c:pt idx="5313">
                  <c:v>11.993610479170799</c:v>
                </c:pt>
                <c:pt idx="5314">
                  <c:v>11.9623030475666</c:v>
                </c:pt>
                <c:pt idx="5315">
                  <c:v>11.8561497750208</c:v>
                </c:pt>
                <c:pt idx="5316">
                  <c:v>11.789666799487501</c:v>
                </c:pt>
                <c:pt idx="5317">
                  <c:v>11.6743304511166</c:v>
                </c:pt>
                <c:pt idx="5318">
                  <c:v>11.8016418715708</c:v>
                </c:pt>
                <c:pt idx="5319">
                  <c:v>11.8067255357333</c:v>
                </c:pt>
                <c:pt idx="5320">
                  <c:v>11.6472372606333</c:v>
                </c:pt>
                <c:pt idx="5321">
                  <c:v>11.4269779553416</c:v>
                </c:pt>
                <c:pt idx="5322">
                  <c:v>11.260084820599999</c:v>
                </c:pt>
                <c:pt idx="5323">
                  <c:v>10.984161115170799</c:v>
                </c:pt>
                <c:pt idx="5324">
                  <c:v>10.43467098905</c:v>
                </c:pt>
                <c:pt idx="5325">
                  <c:v>9.6834123812708306</c:v>
                </c:pt>
                <c:pt idx="5326">
                  <c:v>8.9763647553708292</c:v>
                </c:pt>
                <c:pt idx="5327">
                  <c:v>8.7953836865124995</c:v>
                </c:pt>
                <c:pt idx="5328">
                  <c:v>8.7307330610499907</c:v>
                </c:pt>
                <c:pt idx="5329">
                  <c:v>8.5293648420749992</c:v>
                </c:pt>
                <c:pt idx="5330">
                  <c:v>8.3656885725874996</c:v>
                </c:pt>
                <c:pt idx="5331">
                  <c:v>8.1279456620541595</c:v>
                </c:pt>
                <c:pt idx="5332">
                  <c:v>7.7959835405374998</c:v>
                </c:pt>
                <c:pt idx="5333">
                  <c:v>7.5498072264999996</c:v>
                </c:pt>
                <c:pt idx="5334">
                  <c:v>7.2743231538541604</c:v>
                </c:pt>
                <c:pt idx="5335">
                  <c:v>6.8312241612999998</c:v>
                </c:pt>
                <c:pt idx="5336">
                  <c:v>6.1864108209750004</c:v>
                </c:pt>
                <c:pt idx="5337">
                  <c:v>5.7474112400833297</c:v>
                </c:pt>
                <c:pt idx="5338">
                  <c:v>5.4425062197916603</c:v>
                </c:pt>
                <c:pt idx="5339">
                  <c:v>4.9950338652958299</c:v>
                </c:pt>
                <c:pt idx="5340">
                  <c:v>4.6339395101999896</c:v>
                </c:pt>
                <c:pt idx="5341">
                  <c:v>4.2998940542249997</c:v>
                </c:pt>
                <c:pt idx="5342">
                  <c:v>4.0437766258954104</c:v>
                </c:pt>
                <c:pt idx="5343">
                  <c:v>3.68046015673875</c:v>
                </c:pt>
                <c:pt idx="5344">
                  <c:v>3.0524473504204099</c:v>
                </c:pt>
                <c:pt idx="5345">
                  <c:v>2.4417145731183298</c:v>
                </c:pt>
                <c:pt idx="5346">
                  <c:v>2.2932289286316601</c:v>
                </c:pt>
                <c:pt idx="5347">
                  <c:v>2.2302116701929098</c:v>
                </c:pt>
                <c:pt idx="5348">
                  <c:v>2.0200947588295799</c:v>
                </c:pt>
                <c:pt idx="5349">
                  <c:v>1.6583089663524999</c:v>
                </c:pt>
                <c:pt idx="5350">
                  <c:v>0.98610715979416597</c:v>
                </c:pt>
                <c:pt idx="5351">
                  <c:v>0.15091856738837001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7.4057454689166599E-3</c:v>
                </c:pt>
                <c:pt idx="5500">
                  <c:v>0.11920815656397001</c:v>
                </c:pt>
                <c:pt idx="5501">
                  <c:v>5.2182935002916605E-4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1.107600204403E-2</c:v>
                </c:pt>
                <c:pt idx="5515">
                  <c:v>2.41212225070804E-2</c:v>
                </c:pt>
                <c:pt idx="5516">
                  <c:v>2.7365646680000199E-2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8.50952788910583E-3</c:v>
                </c:pt>
                <c:pt idx="5526">
                  <c:v>1.59206975735499E-2</c:v>
                </c:pt>
                <c:pt idx="5527">
                  <c:v>0</c:v>
                </c:pt>
                <c:pt idx="5528">
                  <c:v>0</c:v>
                </c:pt>
                <c:pt idx="5529">
                  <c:v>3.16995282725916E-2</c:v>
                </c:pt>
                <c:pt idx="5530">
                  <c:v>4.68904616725416E-2</c:v>
                </c:pt>
                <c:pt idx="5531">
                  <c:v>0.110809114955</c:v>
                </c:pt>
                <c:pt idx="5532">
                  <c:v>0.37188994819579102</c:v>
                </c:pt>
                <c:pt idx="5533">
                  <c:v>0.430503250844333</c:v>
                </c:pt>
                <c:pt idx="5534">
                  <c:v>0.30816873596483302</c:v>
                </c:pt>
                <c:pt idx="5535">
                  <c:v>1.47687197533195E-2</c:v>
                </c:pt>
                <c:pt idx="5536">
                  <c:v>8.1496440005429105E-2</c:v>
                </c:pt>
                <c:pt idx="5537">
                  <c:v>0.117248324468916</c:v>
                </c:pt>
                <c:pt idx="5538">
                  <c:v>4.4414778905227503E-3</c:v>
                </c:pt>
                <c:pt idx="5539">
                  <c:v>3.7668854658755802E-2</c:v>
                </c:pt>
                <c:pt idx="5540">
                  <c:v>0.156521902107083</c:v>
                </c:pt>
                <c:pt idx="5541">
                  <c:v>0.28639505294720802</c:v>
                </c:pt>
                <c:pt idx="5542">
                  <c:v>0.324527701491583</c:v>
                </c:pt>
                <c:pt idx="5543">
                  <c:v>0.121805751306566</c:v>
                </c:pt>
                <c:pt idx="5544">
                  <c:v>0</c:v>
                </c:pt>
                <c:pt idx="5545">
                  <c:v>5.9265116648814899E-3</c:v>
                </c:pt>
                <c:pt idx="5546">
                  <c:v>1.37770874921166E-2</c:v>
                </c:pt>
                <c:pt idx="5547">
                  <c:v>3.2329233337041602E-3</c:v>
                </c:pt>
                <c:pt idx="5548">
                  <c:v>0</c:v>
                </c:pt>
                <c:pt idx="5549" formatCode="0.00E+00">
                  <c:v>2.8891042504041599E-5</c:v>
                </c:pt>
                <c:pt idx="5550">
                  <c:v>0</c:v>
                </c:pt>
                <c:pt idx="5551">
                  <c:v>0</c:v>
                </c:pt>
                <c:pt idx="5552" formatCode="0.00E+00">
                  <c:v>1.4838279010041601E-7</c:v>
                </c:pt>
                <c:pt idx="5553">
                  <c:v>0</c:v>
                </c:pt>
                <c:pt idx="5554" formatCode="0.00E+00">
                  <c:v>1.49191926036037E-5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 formatCode="0.00E+00">
                  <c:v>1.9218186230833301E-6</c:v>
                </c:pt>
                <c:pt idx="5562">
                  <c:v>7.31146502102362E-3</c:v>
                </c:pt>
                <c:pt idx="5563">
                  <c:v>7.2819205989016603E-2</c:v>
                </c:pt>
                <c:pt idx="5564">
                  <c:v>1.1041803862833301E-2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2.1452751085791599E-2</c:v>
                </c:pt>
                <c:pt idx="5570">
                  <c:v>0.121579986913</c:v>
                </c:pt>
                <c:pt idx="5571">
                  <c:v>0.142437757362541</c:v>
                </c:pt>
                <c:pt idx="5572">
                  <c:v>0.137202009784583</c:v>
                </c:pt>
                <c:pt idx="5573">
                  <c:v>0.12730390732675001</c:v>
                </c:pt>
                <c:pt idx="5574">
                  <c:v>9.0016584041999997E-2</c:v>
                </c:pt>
                <c:pt idx="5575">
                  <c:v>6.5614175851583301E-2</c:v>
                </c:pt>
                <c:pt idx="5576">
                  <c:v>5.8250507177041597E-2</c:v>
                </c:pt>
                <c:pt idx="5577">
                  <c:v>8.6774407094375006E-2</c:v>
                </c:pt>
                <c:pt idx="5578">
                  <c:v>0.17746822247320801</c:v>
                </c:pt>
                <c:pt idx="5579">
                  <c:v>0.26456323341525001</c:v>
                </c:pt>
                <c:pt idx="5580">
                  <c:v>0.180128361704958</c:v>
                </c:pt>
                <c:pt idx="5581">
                  <c:v>3.5573628133633299E-3</c:v>
                </c:pt>
                <c:pt idx="5582">
                  <c:v>6.3939201193816599E-3</c:v>
                </c:pt>
                <c:pt idx="5583">
                  <c:v>3.1724244493287501E-3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 formatCode="0.00E+00">
                  <c:v>1.63156534954875E-6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 formatCode="0.00E+00">
                  <c:v>1.4615214585125E-5</c:v>
                </c:pt>
                <c:pt idx="5601">
                  <c:v>0</c:v>
                </c:pt>
                <c:pt idx="5602">
                  <c:v>9.4245378156256195E-4</c:v>
                </c:pt>
                <c:pt idx="5603">
                  <c:v>4.29394693651224E-3</c:v>
                </c:pt>
                <c:pt idx="5604">
                  <c:v>3.2718994046200003E-2</c:v>
                </c:pt>
                <c:pt idx="5605">
                  <c:v>1.8585733461487501E-2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 formatCode="0.00E+00">
                  <c:v>9.4640126564958304E-5</c:v>
                </c:pt>
                <c:pt idx="5611">
                  <c:v>1.02158027606249E-4</c:v>
                </c:pt>
                <c:pt idx="5612">
                  <c:v>4.13070331325575E-2</c:v>
                </c:pt>
                <c:pt idx="5613">
                  <c:v>4.5683193960249897E-2</c:v>
                </c:pt>
                <c:pt idx="5614">
                  <c:v>4.12834310856916E-4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1.06632226216541E-4</c:v>
                </c:pt>
                <c:pt idx="5619">
                  <c:v>0</c:v>
                </c:pt>
                <c:pt idx="5620">
                  <c:v>9.5135867318222505E-4</c:v>
                </c:pt>
                <c:pt idx="5621">
                  <c:v>6.4271627554429098E-2</c:v>
                </c:pt>
                <c:pt idx="5622">
                  <c:v>4.4071546108333302E-4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2.30425558812936E-2</c:v>
                </c:pt>
                <c:pt idx="5635">
                  <c:v>1.29369661395012E-4</c:v>
                </c:pt>
                <c:pt idx="5636">
                  <c:v>0</c:v>
                </c:pt>
                <c:pt idx="5637">
                  <c:v>0</c:v>
                </c:pt>
                <c:pt idx="5638" formatCode="0.00E+00">
                  <c:v>5.3994779813333297E-6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8.4059332137421602E-2</c:v>
                </c:pt>
                <c:pt idx="5647">
                  <c:v>0.17358129452124901</c:v>
                </c:pt>
                <c:pt idx="5648">
                  <c:v>0.21803689595508299</c:v>
                </c:pt>
                <c:pt idx="5649">
                  <c:v>0.40099406496187501</c:v>
                </c:pt>
                <c:pt idx="5650">
                  <c:v>0.73049366874458299</c:v>
                </c:pt>
                <c:pt idx="5651">
                  <c:v>0.962421943592083</c:v>
                </c:pt>
                <c:pt idx="5652">
                  <c:v>1.01736603494166</c:v>
                </c:pt>
                <c:pt idx="5653">
                  <c:v>0.96128956109083297</c:v>
                </c:pt>
                <c:pt idx="5654">
                  <c:v>0.66950068961416598</c:v>
                </c:pt>
                <c:pt idx="5655">
                  <c:v>0.40830187730704098</c:v>
                </c:pt>
                <c:pt idx="5656">
                  <c:v>0.32261667683758299</c:v>
                </c:pt>
                <c:pt idx="5657">
                  <c:v>0.21164712872508301</c:v>
                </c:pt>
                <c:pt idx="5658">
                  <c:v>5.3663334424379101E-2</c:v>
                </c:pt>
                <c:pt idx="5659">
                  <c:v>0</c:v>
                </c:pt>
                <c:pt idx="5660">
                  <c:v>2.05105638972208E-2</c:v>
                </c:pt>
                <c:pt idx="5661">
                  <c:v>6.5529234860833303E-3</c:v>
                </c:pt>
                <c:pt idx="5662">
                  <c:v>0</c:v>
                </c:pt>
                <c:pt idx="5663">
                  <c:v>0</c:v>
                </c:pt>
                <c:pt idx="5664">
                  <c:v>0.179075990729854</c:v>
                </c:pt>
                <c:pt idx="5665">
                  <c:v>0.29993715343579103</c:v>
                </c:pt>
                <c:pt idx="5666">
                  <c:v>3.8460762238616601E-2</c:v>
                </c:pt>
                <c:pt idx="5667">
                  <c:v>0</c:v>
                </c:pt>
                <c:pt idx="5668">
                  <c:v>0.24450294699215</c:v>
                </c:pt>
                <c:pt idx="5669">
                  <c:v>0.40881388545754099</c:v>
                </c:pt>
                <c:pt idx="5670">
                  <c:v>0.42346933956570798</c:v>
                </c:pt>
                <c:pt idx="5671">
                  <c:v>0.59951787623291597</c:v>
                </c:pt>
                <c:pt idx="5672">
                  <c:v>1.02451236425999</c:v>
                </c:pt>
                <c:pt idx="5673">
                  <c:v>1.4052801223679099</c:v>
                </c:pt>
                <c:pt idx="5674">
                  <c:v>1.4110960703904101</c:v>
                </c:pt>
                <c:pt idx="5675">
                  <c:v>1.40959377299124</c:v>
                </c:pt>
                <c:pt idx="5676">
                  <c:v>1.4243329541787499</c:v>
                </c:pt>
                <c:pt idx="5677">
                  <c:v>1.7159277638708299</c:v>
                </c:pt>
                <c:pt idx="5678">
                  <c:v>2.0632015734458302</c:v>
                </c:pt>
                <c:pt idx="5679">
                  <c:v>2.1540411894283298</c:v>
                </c:pt>
                <c:pt idx="5680">
                  <c:v>2.09483036349125</c:v>
                </c:pt>
                <c:pt idx="5681">
                  <c:v>1.8936197889583299</c:v>
                </c:pt>
                <c:pt idx="5682">
                  <c:v>1.6674859726204101</c:v>
                </c:pt>
                <c:pt idx="5683">
                  <c:v>1.47714712311833</c:v>
                </c:pt>
                <c:pt idx="5684">
                  <c:v>1.1025130625483299</c:v>
                </c:pt>
                <c:pt idx="5685">
                  <c:v>0.674922985849291</c:v>
                </c:pt>
                <c:pt idx="5686">
                  <c:v>0.15851249537360401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4.6671678745999999E-3</c:v>
                </c:pt>
                <c:pt idx="5694">
                  <c:v>1.3177806492651999E-3</c:v>
                </c:pt>
                <c:pt idx="5695">
                  <c:v>0</c:v>
                </c:pt>
                <c:pt idx="5696">
                  <c:v>0</c:v>
                </c:pt>
                <c:pt idx="5697">
                  <c:v>1.5568714115762499E-3</c:v>
                </c:pt>
                <c:pt idx="5698">
                  <c:v>2.3015325256352899E-3</c:v>
                </c:pt>
                <c:pt idx="5699">
                  <c:v>1.3450729313914801E-3</c:v>
                </c:pt>
                <c:pt idx="5700">
                  <c:v>1.53374682559816E-2</c:v>
                </c:pt>
                <c:pt idx="5701">
                  <c:v>2.05595214367812E-3</c:v>
                </c:pt>
                <c:pt idx="5702">
                  <c:v>1.73235433114012E-2</c:v>
                </c:pt>
                <c:pt idx="5703">
                  <c:v>1.1839593752301E-2</c:v>
                </c:pt>
                <c:pt idx="5704">
                  <c:v>4.9372513537783297E-2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 formatCode="0.00E+00">
                  <c:v>1.2341355089525E-5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 formatCode="0.00E+00">
                  <c:v>1.6542111951108301E-5</c:v>
                </c:pt>
                <c:pt idx="5892">
                  <c:v>1.29243565526395E-2</c:v>
                </c:pt>
                <c:pt idx="5893">
                  <c:v>2.8500792949474898E-2</c:v>
                </c:pt>
                <c:pt idx="5894">
                  <c:v>2.8421381817354098E-3</c:v>
                </c:pt>
                <c:pt idx="5895" formatCode="0.00E+00">
                  <c:v>7.2991410806416601E-5</c:v>
                </c:pt>
                <c:pt idx="5896">
                  <c:v>4.59921787563667E-3</c:v>
                </c:pt>
                <c:pt idx="5897">
                  <c:v>1.7658055795187499E-4</c:v>
                </c:pt>
                <c:pt idx="5898">
                  <c:v>0</c:v>
                </c:pt>
                <c:pt idx="5899">
                  <c:v>0</c:v>
                </c:pt>
                <c:pt idx="5900">
                  <c:v>4.0001805131146803E-2</c:v>
                </c:pt>
                <c:pt idx="5901">
                  <c:v>8.5620781143333297E-2</c:v>
                </c:pt>
                <c:pt idx="5902">
                  <c:v>0.24836068201495801</c:v>
                </c:pt>
                <c:pt idx="5903">
                  <c:v>0.44401449501704099</c:v>
                </c:pt>
                <c:pt idx="5904">
                  <c:v>0.480609675539583</c:v>
                </c:pt>
                <c:pt idx="5905">
                  <c:v>0.59547210633166603</c:v>
                </c:pt>
                <c:pt idx="5906">
                  <c:v>0.62357235116458298</c:v>
                </c:pt>
                <c:pt idx="5907">
                  <c:v>0.633306116263333</c:v>
                </c:pt>
                <c:pt idx="5908">
                  <c:v>0.66622673771499996</c:v>
                </c:pt>
                <c:pt idx="5909">
                  <c:v>0.90376869669625004</c:v>
                </c:pt>
                <c:pt idx="5910">
                  <c:v>1.0332891078445801</c:v>
                </c:pt>
                <c:pt idx="5911">
                  <c:v>1.10957671465666</c:v>
                </c:pt>
                <c:pt idx="5912">
                  <c:v>1.1405481880741599</c:v>
                </c:pt>
                <c:pt idx="5913">
                  <c:v>1.44384395552833</c:v>
                </c:pt>
                <c:pt idx="5914">
                  <c:v>1.7376659645858299</c:v>
                </c:pt>
                <c:pt idx="5915">
                  <c:v>1.75348733139708</c:v>
                </c:pt>
                <c:pt idx="5916">
                  <c:v>1.74862561617333</c:v>
                </c:pt>
                <c:pt idx="5917">
                  <c:v>1.7380647508904099</c:v>
                </c:pt>
                <c:pt idx="5918">
                  <c:v>1.7239425319783299</c:v>
                </c:pt>
                <c:pt idx="5919">
                  <c:v>1.7099861596124999</c:v>
                </c:pt>
                <c:pt idx="5920">
                  <c:v>1.5852529885820801</c:v>
                </c:pt>
                <c:pt idx="5921">
                  <c:v>1.3332595782275001</c:v>
                </c:pt>
                <c:pt idx="5922">
                  <c:v>1.1433129533466599</c:v>
                </c:pt>
                <c:pt idx="5923">
                  <c:v>1.1807629407612401</c:v>
                </c:pt>
                <c:pt idx="5924">
                  <c:v>1.2862303533566599</c:v>
                </c:pt>
                <c:pt idx="5925">
                  <c:v>1.1071976123220799</c:v>
                </c:pt>
                <c:pt idx="5926">
                  <c:v>0.69312799896083299</c:v>
                </c:pt>
                <c:pt idx="5927">
                  <c:v>0.53339037989416604</c:v>
                </c:pt>
                <c:pt idx="5928">
                  <c:v>0.62671933449124995</c:v>
                </c:pt>
                <c:pt idx="5929">
                  <c:v>0.73047546007333297</c:v>
                </c:pt>
                <c:pt idx="5930">
                  <c:v>0.73270003476541601</c:v>
                </c:pt>
                <c:pt idx="5931">
                  <c:v>0.73405699087874998</c:v>
                </c:pt>
                <c:pt idx="5932">
                  <c:v>0.80348895094416595</c:v>
                </c:pt>
                <c:pt idx="5933">
                  <c:v>0.84474750340750004</c:v>
                </c:pt>
                <c:pt idx="5934">
                  <c:v>0.890950940430833</c:v>
                </c:pt>
                <c:pt idx="5935">
                  <c:v>0.900945040315833</c:v>
                </c:pt>
                <c:pt idx="5936">
                  <c:v>0.94524181620458303</c:v>
                </c:pt>
                <c:pt idx="5937">
                  <c:v>0.93963928693249998</c:v>
                </c:pt>
                <c:pt idx="5938">
                  <c:v>0.77296695283500005</c:v>
                </c:pt>
                <c:pt idx="5939">
                  <c:v>0.63811747056750001</c:v>
                </c:pt>
                <c:pt idx="5940">
                  <c:v>0.77659966477041598</c:v>
                </c:pt>
                <c:pt idx="5941">
                  <c:v>1.0482079151133299</c:v>
                </c:pt>
                <c:pt idx="5942">
                  <c:v>1.1375783701975</c:v>
                </c:pt>
                <c:pt idx="5943">
                  <c:v>1.1525309701354101</c:v>
                </c:pt>
                <c:pt idx="5944">
                  <c:v>1.1443642990587499</c:v>
                </c:pt>
                <c:pt idx="5945">
                  <c:v>1.13445468084666</c:v>
                </c:pt>
                <c:pt idx="5946">
                  <c:v>1.1252191115550001</c:v>
                </c:pt>
                <c:pt idx="5947">
                  <c:v>1.1153099854691599</c:v>
                </c:pt>
                <c:pt idx="5948">
                  <c:v>1.10860230468166</c:v>
                </c:pt>
                <c:pt idx="5949">
                  <c:v>1.4403275494299901</c:v>
                </c:pt>
                <c:pt idx="5950">
                  <c:v>1.5208202110062501</c:v>
                </c:pt>
                <c:pt idx="5951">
                  <c:v>1.3707345000387401</c:v>
                </c:pt>
                <c:pt idx="5952">
                  <c:v>1.3883662352816599</c:v>
                </c:pt>
                <c:pt idx="5953">
                  <c:v>1.5791865482983301</c:v>
                </c:pt>
                <c:pt idx="5954">
                  <c:v>1.6049217984158299</c:v>
                </c:pt>
                <c:pt idx="5955">
                  <c:v>1.59304285499333</c:v>
                </c:pt>
                <c:pt idx="5956">
                  <c:v>1.81971768212208</c:v>
                </c:pt>
                <c:pt idx="5957">
                  <c:v>1.8490803948283301</c:v>
                </c:pt>
                <c:pt idx="5958">
                  <c:v>1.52720735356291</c:v>
                </c:pt>
                <c:pt idx="5959">
                  <c:v>1.1350019252366601</c:v>
                </c:pt>
                <c:pt idx="5960">
                  <c:v>0.71500481523624904</c:v>
                </c:pt>
                <c:pt idx="5961">
                  <c:v>0.23759446885212401</c:v>
                </c:pt>
                <c:pt idx="5962">
                  <c:v>0.235921944983083</c:v>
                </c:pt>
                <c:pt idx="5963">
                  <c:v>0.24755433315433301</c:v>
                </c:pt>
                <c:pt idx="5964">
                  <c:v>0.25666534529212498</c:v>
                </c:pt>
                <c:pt idx="5965">
                  <c:v>0.41989341899954102</c:v>
                </c:pt>
                <c:pt idx="5966">
                  <c:v>0.27435447885999997</c:v>
                </c:pt>
                <c:pt idx="5967">
                  <c:v>0.26610952690116602</c:v>
                </c:pt>
                <c:pt idx="5968">
                  <c:v>0.161339097949837</c:v>
                </c:pt>
                <c:pt idx="5969">
                  <c:v>1.5571957227749999E-3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7.3380131488766601E-3</c:v>
                </c:pt>
                <c:pt idx="5975">
                  <c:v>3.3749026098479902E-3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6.6418374120495803E-4</c:v>
                </c:pt>
                <c:pt idx="5981">
                  <c:v>1.6090766940321698E-2</c:v>
                </c:pt>
                <c:pt idx="5982">
                  <c:v>4.4811356383158703E-2</c:v>
                </c:pt>
                <c:pt idx="5983">
                  <c:v>0.25419966154595802</c:v>
                </c:pt>
                <c:pt idx="5984">
                  <c:v>0.25662187414004101</c:v>
                </c:pt>
                <c:pt idx="5985">
                  <c:v>0.24967976081125001</c:v>
                </c:pt>
                <c:pt idx="5986">
                  <c:v>0.235881935118958</c:v>
                </c:pt>
                <c:pt idx="5987">
                  <c:v>0.221201759868833</c:v>
                </c:pt>
                <c:pt idx="5988">
                  <c:v>0.123643308237166</c:v>
                </c:pt>
                <c:pt idx="5989">
                  <c:v>7.8972175190883301E-2</c:v>
                </c:pt>
                <c:pt idx="5990">
                  <c:v>2.7146180505386201E-2</c:v>
                </c:pt>
                <c:pt idx="5991">
                  <c:v>9.0343749572999899E-2</c:v>
                </c:pt>
                <c:pt idx="5992">
                  <c:v>0.166253600275583</c:v>
                </c:pt>
                <c:pt idx="5993">
                  <c:v>0.18318648343508301</c:v>
                </c:pt>
                <c:pt idx="5994">
                  <c:v>0.19344736496020801</c:v>
                </c:pt>
                <c:pt idx="5995">
                  <c:v>0.195868183196583</c:v>
                </c:pt>
                <c:pt idx="5996">
                  <c:v>0.19131096288791599</c:v>
                </c:pt>
                <c:pt idx="5997">
                  <c:v>0.33139635677545798</c:v>
                </c:pt>
                <c:pt idx="5998">
                  <c:v>0.42267230829541602</c:v>
                </c:pt>
                <c:pt idx="5999">
                  <c:v>0.60234350111833301</c:v>
                </c:pt>
                <c:pt idx="6000">
                  <c:v>0.68160174601750001</c:v>
                </c:pt>
                <c:pt idx="6001">
                  <c:v>0.74072382518749902</c:v>
                </c:pt>
                <c:pt idx="6002">
                  <c:v>0.85442352569291602</c:v>
                </c:pt>
                <c:pt idx="6003">
                  <c:v>1.1524446839995801</c:v>
                </c:pt>
                <c:pt idx="6004">
                  <c:v>1.44056508236666</c:v>
                </c:pt>
                <c:pt idx="6005">
                  <c:v>1.6937907768512499</c:v>
                </c:pt>
                <c:pt idx="6006">
                  <c:v>1.86547476063666</c:v>
                </c:pt>
                <c:pt idx="6007">
                  <c:v>2.0334141557858301</c:v>
                </c:pt>
                <c:pt idx="6008">
                  <c:v>2.15222311101875</c:v>
                </c:pt>
                <c:pt idx="6009">
                  <c:v>2.1457785537329102</c:v>
                </c:pt>
                <c:pt idx="6010">
                  <c:v>2.1399348825983302</c:v>
                </c:pt>
                <c:pt idx="6011">
                  <c:v>2.172337787235</c:v>
                </c:pt>
                <c:pt idx="6012">
                  <c:v>2.2308609487587501</c:v>
                </c:pt>
                <c:pt idx="6013">
                  <c:v>2.0804697914320802</c:v>
                </c:pt>
                <c:pt idx="6014">
                  <c:v>2.0825408227341602</c:v>
                </c:pt>
                <c:pt idx="6015">
                  <c:v>2.1605242966037501</c:v>
                </c:pt>
                <c:pt idx="6016">
                  <c:v>2.1416525672529101</c:v>
                </c:pt>
                <c:pt idx="6017">
                  <c:v>1.96058160333291</c:v>
                </c:pt>
                <c:pt idx="6018">
                  <c:v>1.8406527327970801</c:v>
                </c:pt>
                <c:pt idx="6019">
                  <c:v>1.73043187275291</c:v>
                </c:pt>
                <c:pt idx="6020">
                  <c:v>1.7613273946858301</c:v>
                </c:pt>
                <c:pt idx="6021">
                  <c:v>1.75118155587374</c:v>
                </c:pt>
                <c:pt idx="6022">
                  <c:v>1.7174932174720801</c:v>
                </c:pt>
                <c:pt idx="6023">
                  <c:v>1.7124567974295799</c:v>
                </c:pt>
                <c:pt idx="6024">
                  <c:v>1.6271952684487501</c:v>
                </c:pt>
                <c:pt idx="6025">
                  <c:v>1.70504373568375</c:v>
                </c:pt>
                <c:pt idx="6026">
                  <c:v>1.77733740989291</c:v>
                </c:pt>
                <c:pt idx="6027">
                  <c:v>1.6739362713791599</c:v>
                </c:pt>
                <c:pt idx="6028">
                  <c:v>1.5279120783529101</c:v>
                </c:pt>
                <c:pt idx="6029">
                  <c:v>1.5133180744091601</c:v>
                </c:pt>
                <c:pt idx="6030">
                  <c:v>1.5034248604054099</c:v>
                </c:pt>
                <c:pt idx="6031">
                  <c:v>1.50728788742583</c:v>
                </c:pt>
                <c:pt idx="6032">
                  <c:v>1.5536074662441599</c:v>
                </c:pt>
                <c:pt idx="6033">
                  <c:v>1.44994353231291</c:v>
                </c:pt>
                <c:pt idx="6034">
                  <c:v>1.0214884124958299</c:v>
                </c:pt>
                <c:pt idx="6035">
                  <c:v>0.76352042542416598</c:v>
                </c:pt>
                <c:pt idx="6036">
                  <c:v>0.85935282625499998</c:v>
                </c:pt>
                <c:pt idx="6037">
                  <c:v>0.93117963669500003</c:v>
                </c:pt>
                <c:pt idx="6038">
                  <c:v>1.06654749194583</c:v>
                </c:pt>
                <c:pt idx="6039">
                  <c:v>1.2950868213937501</c:v>
                </c:pt>
                <c:pt idx="6040">
                  <c:v>1.61585651560666</c:v>
                </c:pt>
                <c:pt idx="6041">
                  <c:v>1.8406232052220799</c:v>
                </c:pt>
                <c:pt idx="6042">
                  <c:v>1.85104775153374</c:v>
                </c:pt>
                <c:pt idx="6043">
                  <c:v>1.77129459166916</c:v>
                </c:pt>
                <c:pt idx="6044">
                  <c:v>1.74458575178708</c:v>
                </c:pt>
                <c:pt idx="6045">
                  <c:v>1.73877505311125</c:v>
                </c:pt>
                <c:pt idx="6046">
                  <c:v>1.77165778084166</c:v>
                </c:pt>
                <c:pt idx="6047">
                  <c:v>1.74050717346916</c:v>
                </c:pt>
                <c:pt idx="6048">
                  <c:v>1.8774125951670799</c:v>
                </c:pt>
                <c:pt idx="6049">
                  <c:v>2.0035704716912499</c:v>
                </c:pt>
                <c:pt idx="6050">
                  <c:v>1.9066299665874999</c:v>
                </c:pt>
                <c:pt idx="6051">
                  <c:v>1.8488253093887399</c:v>
                </c:pt>
                <c:pt idx="6052">
                  <c:v>1.84611041290958</c:v>
                </c:pt>
                <c:pt idx="6053">
                  <c:v>1.84362648768375</c:v>
                </c:pt>
                <c:pt idx="6054">
                  <c:v>1.84678134503041</c:v>
                </c:pt>
                <c:pt idx="6055">
                  <c:v>1.84803971185166</c:v>
                </c:pt>
                <c:pt idx="6056">
                  <c:v>1.92735537148</c:v>
                </c:pt>
                <c:pt idx="6057">
                  <c:v>1.77453786769874</c:v>
                </c:pt>
                <c:pt idx="6058">
                  <c:v>1.4377287947458299</c:v>
                </c:pt>
                <c:pt idx="6059">
                  <c:v>1.2520474280737499</c:v>
                </c:pt>
                <c:pt idx="6060">
                  <c:v>1.18544978712416</c:v>
                </c:pt>
                <c:pt idx="6061">
                  <c:v>1.12150290219916</c:v>
                </c:pt>
                <c:pt idx="6062">
                  <c:v>1.3273512745120799</c:v>
                </c:pt>
                <c:pt idx="6063">
                  <c:v>1.5408131679966599</c:v>
                </c:pt>
                <c:pt idx="6064">
                  <c:v>1.45664005823874</c:v>
                </c:pt>
                <c:pt idx="6065">
                  <c:v>1.3607586088249899</c:v>
                </c:pt>
                <c:pt idx="6066">
                  <c:v>1.0509046029212501</c:v>
                </c:pt>
                <c:pt idx="6067">
                  <c:v>0.94729398266708298</c:v>
                </c:pt>
                <c:pt idx="6068">
                  <c:v>0.83699553071749999</c:v>
                </c:pt>
                <c:pt idx="6069">
                  <c:v>0.43087178778874902</c:v>
                </c:pt>
                <c:pt idx="6070">
                  <c:v>0.20599205677370799</c:v>
                </c:pt>
                <c:pt idx="6071">
                  <c:v>6.4675143192275001E-3</c:v>
                </c:pt>
                <c:pt idx="6072">
                  <c:v>2.51659766801712E-2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 formatCode="0.00E+00">
                  <c:v>3.1635893067624997E-5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3.9026381802581198E-4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2.9611423470475001E-3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 formatCode="0.00E+00">
                  <c:v>5.8510300624416603E-6</c:v>
                </c:pt>
                <c:pt idx="6242">
                  <c:v>0</c:v>
                </c:pt>
                <c:pt idx="6243">
                  <c:v>0</c:v>
                </c:pt>
                <c:pt idx="6244">
                  <c:v>2.40863909594E-3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2.86635697762195E-3</c:v>
                </c:pt>
                <c:pt idx="6249">
                  <c:v>3.9382055387033304E-3</c:v>
                </c:pt>
                <c:pt idx="6250">
                  <c:v>0</c:v>
                </c:pt>
                <c:pt idx="6251">
                  <c:v>4.1359889460312403E-2</c:v>
                </c:pt>
                <c:pt idx="6252">
                  <c:v>5.4965433224625E-2</c:v>
                </c:pt>
                <c:pt idx="6253">
                  <c:v>5.5072454279791599E-2</c:v>
                </c:pt>
                <c:pt idx="6254">
                  <c:v>3.6527757585870797E-2</c:v>
                </c:pt>
                <c:pt idx="6255">
                  <c:v>5.4056302156266596E-3</c:v>
                </c:pt>
                <c:pt idx="6256">
                  <c:v>7.9136328822833293E-2</c:v>
                </c:pt>
                <c:pt idx="6257">
                  <c:v>3.4373561868799897E-2</c:v>
                </c:pt>
                <c:pt idx="6258">
                  <c:v>0</c:v>
                </c:pt>
                <c:pt idx="6259">
                  <c:v>0</c:v>
                </c:pt>
                <c:pt idx="6260">
                  <c:v>3.0186522206224899E-2</c:v>
                </c:pt>
                <c:pt idx="6261">
                  <c:v>6.2155594587624999E-2</c:v>
                </c:pt>
                <c:pt idx="6262">
                  <c:v>4.7880114437925003E-2</c:v>
                </c:pt>
                <c:pt idx="6263">
                  <c:v>6.3306316993791606E-2</c:v>
                </c:pt>
                <c:pt idx="6264">
                  <c:v>6.7418277875666593E-2</c:v>
                </c:pt>
                <c:pt idx="6265">
                  <c:v>2.6612593274991998E-2</c:v>
                </c:pt>
                <c:pt idx="6266">
                  <c:v>0.14152512563612499</c:v>
                </c:pt>
                <c:pt idx="6267">
                  <c:v>0.34312521809591601</c:v>
                </c:pt>
                <c:pt idx="6268">
                  <c:v>0.36587946266666599</c:v>
                </c:pt>
                <c:pt idx="6269">
                  <c:v>0.44659322016283298</c:v>
                </c:pt>
                <c:pt idx="6270">
                  <c:v>0.64198197396666601</c:v>
                </c:pt>
                <c:pt idx="6271">
                  <c:v>0.43456882062504099</c:v>
                </c:pt>
                <c:pt idx="6272">
                  <c:v>0.35265461956724897</c:v>
                </c:pt>
                <c:pt idx="6273">
                  <c:v>0.53740760647291597</c:v>
                </c:pt>
                <c:pt idx="6274">
                  <c:v>0.63779988509416596</c:v>
                </c:pt>
                <c:pt idx="6275">
                  <c:v>0.52866673889195803</c:v>
                </c:pt>
                <c:pt idx="6276">
                  <c:v>0.33612605093054099</c:v>
                </c:pt>
                <c:pt idx="6277">
                  <c:v>0.33112132381854098</c:v>
                </c:pt>
                <c:pt idx="6278">
                  <c:v>0.48173652982262499</c:v>
                </c:pt>
                <c:pt idx="6279">
                  <c:v>0.54471436894874903</c:v>
                </c:pt>
                <c:pt idx="6280">
                  <c:v>0.53895403119249996</c:v>
                </c:pt>
                <c:pt idx="6281">
                  <c:v>0.53347190880958295</c:v>
                </c:pt>
                <c:pt idx="6282">
                  <c:v>0.52647370949250005</c:v>
                </c:pt>
                <c:pt idx="6283">
                  <c:v>0.517130036467916</c:v>
                </c:pt>
                <c:pt idx="6284">
                  <c:v>0.50979801151125004</c:v>
                </c:pt>
                <c:pt idx="6285">
                  <c:v>0.50035132005833305</c:v>
                </c:pt>
                <c:pt idx="6286">
                  <c:v>0.49441447302041602</c:v>
                </c:pt>
                <c:pt idx="6287">
                  <c:v>0.47785688533916598</c:v>
                </c:pt>
                <c:pt idx="6288">
                  <c:v>0.37494915260366601</c:v>
                </c:pt>
                <c:pt idx="6289">
                  <c:v>0.364986417565</c:v>
                </c:pt>
                <c:pt idx="6290">
                  <c:v>0.36663589352133302</c:v>
                </c:pt>
                <c:pt idx="6291">
                  <c:v>0.35773224698108302</c:v>
                </c:pt>
                <c:pt idx="6292">
                  <c:v>0.35405594906412502</c:v>
                </c:pt>
                <c:pt idx="6293">
                  <c:v>0.41827220749416599</c:v>
                </c:pt>
                <c:pt idx="6294">
                  <c:v>0.545217650060416</c:v>
                </c:pt>
                <c:pt idx="6295">
                  <c:v>0.52392449551749998</c:v>
                </c:pt>
                <c:pt idx="6296">
                  <c:v>0.316509488500333</c:v>
                </c:pt>
                <c:pt idx="6297">
                  <c:v>0.29702517679770801</c:v>
                </c:pt>
                <c:pt idx="6298">
                  <c:v>0.29720516377154099</c:v>
                </c:pt>
                <c:pt idx="6299">
                  <c:v>0.31624780856899998</c:v>
                </c:pt>
                <c:pt idx="6300">
                  <c:v>0.31493233869854098</c:v>
                </c:pt>
                <c:pt idx="6301">
                  <c:v>0.32004748253683302</c:v>
                </c:pt>
                <c:pt idx="6302">
                  <c:v>0.33289904787562502</c:v>
                </c:pt>
                <c:pt idx="6303">
                  <c:v>0.23608346081833301</c:v>
                </c:pt>
                <c:pt idx="6304">
                  <c:v>0.26448226224291599</c:v>
                </c:pt>
                <c:pt idx="6305">
                  <c:v>0.38110870317391599</c:v>
                </c:pt>
                <c:pt idx="6306">
                  <c:v>0.29256794013883303</c:v>
                </c:pt>
                <c:pt idx="6307">
                  <c:v>1.9825638986679099E-2</c:v>
                </c:pt>
                <c:pt idx="6308">
                  <c:v>9.2087686508819898E-3</c:v>
                </c:pt>
                <c:pt idx="6309">
                  <c:v>5.0687069693837399E-2</c:v>
                </c:pt>
                <c:pt idx="6310">
                  <c:v>9.5014372173874997E-2</c:v>
                </c:pt>
                <c:pt idx="6311">
                  <c:v>2.7290572479683299E-2</c:v>
                </c:pt>
                <c:pt idx="6312">
                  <c:v>0</c:v>
                </c:pt>
                <c:pt idx="6313">
                  <c:v>0</c:v>
                </c:pt>
                <c:pt idx="6314" formatCode="0.00E+00">
                  <c:v>2.4955558095416602E-6</c:v>
                </c:pt>
                <c:pt idx="6315">
                  <c:v>6.9444737959455799E-2</c:v>
                </c:pt>
                <c:pt idx="6316">
                  <c:v>8.0693629532541597E-2</c:v>
                </c:pt>
                <c:pt idx="6317">
                  <c:v>8.8906544072499996E-2</c:v>
                </c:pt>
                <c:pt idx="6318">
                  <c:v>3.6255334538499999E-3</c:v>
                </c:pt>
                <c:pt idx="6319">
                  <c:v>1.42839183104245E-2</c:v>
                </c:pt>
                <c:pt idx="6320">
                  <c:v>9.3065831095416607E-3</c:v>
                </c:pt>
                <c:pt idx="6321">
                  <c:v>4.4346185364249998E-4</c:v>
                </c:pt>
                <c:pt idx="6322">
                  <c:v>0</c:v>
                </c:pt>
                <c:pt idx="6323">
                  <c:v>2.61108736471082E-2</c:v>
                </c:pt>
                <c:pt idx="6324">
                  <c:v>0.146340941884958</c:v>
                </c:pt>
                <c:pt idx="6325">
                  <c:v>0.19355569835204101</c:v>
                </c:pt>
                <c:pt idx="6326">
                  <c:v>0.55649557609799905</c:v>
                </c:pt>
                <c:pt idx="6327">
                  <c:v>1.0618122531683301</c:v>
                </c:pt>
                <c:pt idx="6328">
                  <c:v>1.2081986511145799</c:v>
                </c:pt>
                <c:pt idx="6329">
                  <c:v>1.31077416582291</c:v>
                </c:pt>
                <c:pt idx="6330">
                  <c:v>1.37673433923666</c:v>
                </c:pt>
                <c:pt idx="6331">
                  <c:v>1.40242808670708</c:v>
                </c:pt>
                <c:pt idx="6332">
                  <c:v>1.5883189351195801</c:v>
                </c:pt>
                <c:pt idx="6333">
                  <c:v>1.62691541265458</c:v>
                </c:pt>
                <c:pt idx="6334">
                  <c:v>1.67941248824708</c:v>
                </c:pt>
                <c:pt idx="6335">
                  <c:v>1.7211236328183299</c:v>
                </c:pt>
                <c:pt idx="6336">
                  <c:v>1.7442292883399999</c:v>
                </c:pt>
                <c:pt idx="6337">
                  <c:v>1.76808609256125</c:v>
                </c:pt>
                <c:pt idx="6338">
                  <c:v>1.79746143650791</c:v>
                </c:pt>
                <c:pt idx="6339">
                  <c:v>1.6554249424854099</c:v>
                </c:pt>
                <c:pt idx="6340">
                  <c:v>1.7926492619933301</c:v>
                </c:pt>
                <c:pt idx="6341">
                  <c:v>1.9221972322116601</c:v>
                </c:pt>
                <c:pt idx="6342">
                  <c:v>2.0538657744412498</c:v>
                </c:pt>
                <c:pt idx="6343">
                  <c:v>2.0516843428170799</c:v>
                </c:pt>
                <c:pt idx="6344">
                  <c:v>2.0322778362745799</c:v>
                </c:pt>
                <c:pt idx="6345">
                  <c:v>1.9815584847391601</c:v>
                </c:pt>
                <c:pt idx="6346">
                  <c:v>1.9154165526970801</c:v>
                </c:pt>
                <c:pt idx="6347">
                  <c:v>1.870069907475</c:v>
                </c:pt>
                <c:pt idx="6348">
                  <c:v>1.8309645713975</c:v>
                </c:pt>
                <c:pt idx="6349">
                  <c:v>1.7227438764754099</c:v>
                </c:pt>
                <c:pt idx="6350">
                  <c:v>1.4258473906920801</c:v>
                </c:pt>
                <c:pt idx="6351">
                  <c:v>1.2134983587008299</c:v>
                </c:pt>
                <c:pt idx="6352">
                  <c:v>1.16159544353416</c:v>
                </c:pt>
                <c:pt idx="6353">
                  <c:v>1.1774132014195799</c:v>
                </c:pt>
                <c:pt idx="6354">
                  <c:v>1.2106965199174999</c:v>
                </c:pt>
                <c:pt idx="6355">
                  <c:v>1.2449573651899899</c:v>
                </c:pt>
                <c:pt idx="6356">
                  <c:v>1.2682482242237501</c:v>
                </c:pt>
                <c:pt idx="6357">
                  <c:v>1.44722879987583</c:v>
                </c:pt>
                <c:pt idx="6358">
                  <c:v>1.5179688315137501</c:v>
                </c:pt>
                <c:pt idx="6359">
                  <c:v>1.9337989445133299</c:v>
                </c:pt>
                <c:pt idx="6360">
                  <c:v>2.0016987515204101</c:v>
                </c:pt>
                <c:pt idx="6361">
                  <c:v>2.11741452923</c:v>
                </c:pt>
                <c:pt idx="6362">
                  <c:v>1.99579602523583</c:v>
                </c:pt>
                <c:pt idx="6363">
                  <c:v>1.9597697590625001</c:v>
                </c:pt>
                <c:pt idx="6364">
                  <c:v>2.0378367303524998</c:v>
                </c:pt>
                <c:pt idx="6365">
                  <c:v>2.3188396708079102</c:v>
                </c:pt>
                <c:pt idx="6366">
                  <c:v>2.54593034461791</c:v>
                </c:pt>
                <c:pt idx="6367">
                  <c:v>2.5919771214516598</c:v>
                </c:pt>
                <c:pt idx="6368">
                  <c:v>2.6902091298775002</c:v>
                </c:pt>
                <c:pt idx="6369">
                  <c:v>2.8813529338824901</c:v>
                </c:pt>
                <c:pt idx="6370">
                  <c:v>3.1560246701316599</c:v>
                </c:pt>
                <c:pt idx="6371">
                  <c:v>3.3699363670087501</c:v>
                </c:pt>
                <c:pt idx="6372">
                  <c:v>3.9150308214645801</c:v>
                </c:pt>
                <c:pt idx="6373">
                  <c:v>4.1672889957416599</c:v>
                </c:pt>
                <c:pt idx="6374">
                  <c:v>4.2192001130124996</c:v>
                </c:pt>
                <c:pt idx="6375">
                  <c:v>4.6867364547208297</c:v>
                </c:pt>
                <c:pt idx="6376">
                  <c:v>4.8330144208499997</c:v>
                </c:pt>
                <c:pt idx="6377">
                  <c:v>4.86915945349166</c:v>
                </c:pt>
                <c:pt idx="6378">
                  <c:v>4.7245038635666603</c:v>
                </c:pt>
                <c:pt idx="6379">
                  <c:v>4.6707472728583301</c:v>
                </c:pt>
                <c:pt idx="6380">
                  <c:v>4.7547089323708303</c:v>
                </c:pt>
                <c:pt idx="6381">
                  <c:v>4.9834836622083296</c:v>
                </c:pt>
                <c:pt idx="6382">
                  <c:v>5.3148946023249897</c:v>
                </c:pt>
                <c:pt idx="6383">
                  <c:v>5.6710020780874997</c:v>
                </c:pt>
                <c:pt idx="6384">
                  <c:v>6.0683497335999999</c:v>
                </c:pt>
                <c:pt idx="6385">
                  <c:v>6.2717127043083298</c:v>
                </c:pt>
                <c:pt idx="6386">
                  <c:v>6.4604546041291604</c:v>
                </c:pt>
                <c:pt idx="6387">
                  <c:v>6.6815193560499999</c:v>
                </c:pt>
                <c:pt idx="6388">
                  <c:v>6.7807402101541596</c:v>
                </c:pt>
                <c:pt idx="6389">
                  <c:v>6.9135175128249999</c:v>
                </c:pt>
                <c:pt idx="6390">
                  <c:v>7.2089966750083301</c:v>
                </c:pt>
                <c:pt idx="6391">
                  <c:v>7.3250794148583296</c:v>
                </c:pt>
                <c:pt idx="6392">
                  <c:v>7.3979715145874998</c:v>
                </c:pt>
                <c:pt idx="6393">
                  <c:v>7.3940164599583298</c:v>
                </c:pt>
                <c:pt idx="6394">
                  <c:v>7.2995708709000002</c:v>
                </c:pt>
                <c:pt idx="6395">
                  <c:v>7.2556666477166596</c:v>
                </c:pt>
                <c:pt idx="6396">
                  <c:v>7.3613917704249996</c:v>
                </c:pt>
                <c:pt idx="6397">
                  <c:v>7.2070232487458297</c:v>
                </c:pt>
                <c:pt idx="6398">
                  <c:v>7.11646709748333</c:v>
                </c:pt>
                <c:pt idx="6399">
                  <c:v>7.1018886775374996</c:v>
                </c:pt>
                <c:pt idx="6400">
                  <c:v>7.1757158171416604</c:v>
                </c:pt>
                <c:pt idx="6401">
                  <c:v>7.2032978530333303</c:v>
                </c:pt>
                <c:pt idx="6402">
                  <c:v>7.3230863035458302</c:v>
                </c:pt>
                <c:pt idx="6403">
                  <c:v>7.1937653675708297</c:v>
                </c:pt>
                <c:pt idx="6404">
                  <c:v>7.0707780964333304</c:v>
                </c:pt>
                <c:pt idx="6405">
                  <c:v>7.2145494995291601</c:v>
                </c:pt>
                <c:pt idx="6406">
                  <c:v>7.30401313051666</c:v>
                </c:pt>
                <c:pt idx="6407">
                  <c:v>7.2950055797208302</c:v>
                </c:pt>
                <c:pt idx="6408">
                  <c:v>7.1683093170791601</c:v>
                </c:pt>
                <c:pt idx="6409">
                  <c:v>6.8912553616958299</c:v>
                </c:pt>
                <c:pt idx="6410">
                  <c:v>6.4264076697333303</c:v>
                </c:pt>
                <c:pt idx="6411">
                  <c:v>5.95771155049583</c:v>
                </c:pt>
                <c:pt idx="6412">
                  <c:v>5.69056573694583</c:v>
                </c:pt>
                <c:pt idx="6413">
                  <c:v>5.4695633210166603</c:v>
                </c:pt>
                <c:pt idx="6414">
                  <c:v>5.3093549011708303</c:v>
                </c:pt>
                <c:pt idx="6415">
                  <c:v>5.1415775795999998</c:v>
                </c:pt>
                <c:pt idx="6416">
                  <c:v>4.8418972996624996</c:v>
                </c:pt>
                <c:pt idx="6417">
                  <c:v>4.6190182423000001</c:v>
                </c:pt>
                <c:pt idx="6418">
                  <c:v>4.4980946205708303</c:v>
                </c:pt>
                <c:pt idx="6419">
                  <c:v>4.3855289429874897</c:v>
                </c:pt>
                <c:pt idx="6420">
                  <c:v>4.0436255431366597</c:v>
                </c:pt>
                <c:pt idx="6421">
                  <c:v>3.6919616393274999</c:v>
                </c:pt>
                <c:pt idx="6422">
                  <c:v>3.0484752354145801</c:v>
                </c:pt>
                <c:pt idx="6423">
                  <c:v>2.1434002716087499</c:v>
                </c:pt>
                <c:pt idx="6424">
                  <c:v>1.34246561994416</c:v>
                </c:pt>
                <c:pt idx="6425">
                  <c:v>0.90460892024708295</c:v>
                </c:pt>
                <c:pt idx="6426">
                  <c:v>0.42122081472945799</c:v>
                </c:pt>
                <c:pt idx="6427">
                  <c:v>0.145672194804675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2.1935703626769599E-2</c:v>
                </c:pt>
                <c:pt idx="6432">
                  <c:v>1.8677270584408299E-2</c:v>
                </c:pt>
                <c:pt idx="6433">
                  <c:v>0</c:v>
                </c:pt>
                <c:pt idx="6434">
                  <c:v>3.1869169112229098E-4</c:v>
                </c:pt>
                <c:pt idx="6435">
                  <c:v>1.2561602255702501E-3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4.1762030425499999E-4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2.59077331502733E-2</c:v>
                </c:pt>
                <c:pt idx="6604">
                  <c:v>2.2915227761355399E-2</c:v>
                </c:pt>
                <c:pt idx="6605">
                  <c:v>1.5520951622779099E-4</c:v>
                </c:pt>
                <c:pt idx="6606">
                  <c:v>7.45249350925246E-2</c:v>
                </c:pt>
                <c:pt idx="6607">
                  <c:v>0.124215995554291</c:v>
                </c:pt>
                <c:pt idx="6608">
                  <c:v>8.6891959651291595E-2</c:v>
                </c:pt>
                <c:pt idx="6609">
                  <c:v>3.0092831210750001E-2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 formatCode="0.00E+00">
                  <c:v>4.67920364225416E-5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 formatCode="0.00E+00">
                  <c:v>7.3088130018749906E-5</c:v>
                </c:pt>
                <c:pt idx="6626">
                  <c:v>8.9394880950374993E-3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3.9030647716958302E-4</c:v>
                </c:pt>
                <c:pt idx="6633">
                  <c:v>0</c:v>
                </c:pt>
                <c:pt idx="6634">
                  <c:v>0</c:v>
                </c:pt>
                <c:pt idx="6635">
                  <c:v>3.9592039096225003E-3</c:v>
                </c:pt>
                <c:pt idx="6636">
                  <c:v>9.5199747930145795E-2</c:v>
                </c:pt>
                <c:pt idx="6637">
                  <c:v>7.2821295885158302E-2</c:v>
                </c:pt>
                <c:pt idx="6638">
                  <c:v>1.00294163246745E-3</c:v>
                </c:pt>
                <c:pt idx="6639">
                  <c:v>1.6729549716366601E-4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1.2555728564866601E-4</c:v>
                </c:pt>
                <c:pt idx="6647">
                  <c:v>3.2465850864883298E-4</c:v>
                </c:pt>
                <c:pt idx="6648">
                  <c:v>0</c:v>
                </c:pt>
                <c:pt idx="6649">
                  <c:v>9.9455368666499996E-3</c:v>
                </c:pt>
                <c:pt idx="6650">
                  <c:v>7.7527133400062495E-2</c:v>
                </c:pt>
                <c:pt idx="6651">
                  <c:v>0.348575926419875</c:v>
                </c:pt>
                <c:pt idx="6652">
                  <c:v>0.60217585010916597</c:v>
                </c:pt>
                <c:pt idx="6653">
                  <c:v>0.63571359787833304</c:v>
                </c:pt>
                <c:pt idx="6654">
                  <c:v>0.75686819086083301</c:v>
                </c:pt>
                <c:pt idx="6655">
                  <c:v>0.82782754676416603</c:v>
                </c:pt>
                <c:pt idx="6656">
                  <c:v>1.18715992584291</c:v>
                </c:pt>
                <c:pt idx="6657">
                  <c:v>1.2407693708024901</c:v>
                </c:pt>
                <c:pt idx="6658">
                  <c:v>1.49610940369916</c:v>
                </c:pt>
                <c:pt idx="6659">
                  <c:v>1.7595171902962501</c:v>
                </c:pt>
                <c:pt idx="6660">
                  <c:v>2.24676679724291</c:v>
                </c:pt>
                <c:pt idx="6661">
                  <c:v>3.3709637625766602</c:v>
                </c:pt>
                <c:pt idx="6662">
                  <c:v>4.2981141976208299</c:v>
                </c:pt>
                <c:pt idx="6663">
                  <c:v>4.6398794740374996</c:v>
                </c:pt>
                <c:pt idx="6664">
                  <c:v>5.9033644082874996</c:v>
                </c:pt>
                <c:pt idx="6665">
                  <c:v>6.5525166617166599</c:v>
                </c:pt>
                <c:pt idx="6666">
                  <c:v>6.5670130606208303</c:v>
                </c:pt>
                <c:pt idx="6667">
                  <c:v>6.5786994186375001</c:v>
                </c:pt>
                <c:pt idx="6668">
                  <c:v>6.7163389286583302</c:v>
                </c:pt>
                <c:pt idx="6669">
                  <c:v>6.8187421991791597</c:v>
                </c:pt>
                <c:pt idx="6670">
                  <c:v>6.9362685093624901</c:v>
                </c:pt>
                <c:pt idx="6671">
                  <c:v>7.3162867591916596</c:v>
                </c:pt>
                <c:pt idx="6672">
                  <c:v>7.4069134485500001</c:v>
                </c:pt>
                <c:pt idx="6673">
                  <c:v>7.4232061082666601</c:v>
                </c:pt>
                <c:pt idx="6674">
                  <c:v>7.47295843172083</c:v>
                </c:pt>
                <c:pt idx="6675">
                  <c:v>7.4696907134208299</c:v>
                </c:pt>
                <c:pt idx="6676">
                  <c:v>7.4649351334249996</c:v>
                </c:pt>
                <c:pt idx="6677">
                  <c:v>7.4561277139708304</c:v>
                </c:pt>
                <c:pt idx="6678">
                  <c:v>7.4429830218333297</c:v>
                </c:pt>
                <c:pt idx="6679">
                  <c:v>7.5372071540791596</c:v>
                </c:pt>
                <c:pt idx="6680">
                  <c:v>7.6765773080791604</c:v>
                </c:pt>
                <c:pt idx="6681">
                  <c:v>7.7992922693583298</c:v>
                </c:pt>
                <c:pt idx="6682">
                  <c:v>8.2423190833958309</c:v>
                </c:pt>
                <c:pt idx="6683">
                  <c:v>8.7808511983499997</c:v>
                </c:pt>
                <c:pt idx="6684">
                  <c:v>8.8116829079125001</c:v>
                </c:pt>
                <c:pt idx="6685">
                  <c:v>9.2177198725791598</c:v>
                </c:pt>
                <c:pt idx="6686">
                  <c:v>9.3770736331708306</c:v>
                </c:pt>
                <c:pt idx="6687">
                  <c:v>9.3767783574208305</c:v>
                </c:pt>
                <c:pt idx="6688">
                  <c:v>9.3708301914791594</c:v>
                </c:pt>
                <c:pt idx="6689">
                  <c:v>9.3709105720999908</c:v>
                </c:pt>
                <c:pt idx="6690">
                  <c:v>9.4039502881041592</c:v>
                </c:pt>
                <c:pt idx="6691">
                  <c:v>9.4028397231999996</c:v>
                </c:pt>
                <c:pt idx="6692">
                  <c:v>9.3994407712333299</c:v>
                </c:pt>
                <c:pt idx="6693">
                  <c:v>9.3725903630333303</c:v>
                </c:pt>
                <c:pt idx="6694">
                  <c:v>9.3381644914249993</c:v>
                </c:pt>
                <c:pt idx="6695">
                  <c:v>9.2930447164041592</c:v>
                </c:pt>
                <c:pt idx="6696">
                  <c:v>9.2180102270666602</c:v>
                </c:pt>
                <c:pt idx="6697">
                  <c:v>9.0354838817833301</c:v>
                </c:pt>
                <c:pt idx="6698">
                  <c:v>8.9399031215083298</c:v>
                </c:pt>
                <c:pt idx="6699">
                  <c:v>9.0840469001333304</c:v>
                </c:pt>
                <c:pt idx="6700">
                  <c:v>9.1621473360083296</c:v>
                </c:pt>
                <c:pt idx="6701">
                  <c:v>9.2371490169291608</c:v>
                </c:pt>
                <c:pt idx="6702">
                  <c:v>9.4130283769958307</c:v>
                </c:pt>
                <c:pt idx="6703">
                  <c:v>9.6749773373458297</c:v>
                </c:pt>
                <c:pt idx="6704">
                  <c:v>10.390545309054099</c:v>
                </c:pt>
                <c:pt idx="6705">
                  <c:v>10.7520382864124</c:v>
                </c:pt>
                <c:pt idx="6706">
                  <c:v>10.8986049666083</c:v>
                </c:pt>
                <c:pt idx="6707">
                  <c:v>10.863857572516601</c:v>
                </c:pt>
                <c:pt idx="6708">
                  <c:v>10.8538280395416</c:v>
                </c:pt>
                <c:pt idx="6709">
                  <c:v>10.7815921081458</c:v>
                </c:pt>
                <c:pt idx="6710">
                  <c:v>10.7797761622833</c:v>
                </c:pt>
                <c:pt idx="6711">
                  <c:v>10.819904136708301</c:v>
                </c:pt>
                <c:pt idx="6712">
                  <c:v>10.882668278212501</c:v>
                </c:pt>
                <c:pt idx="6713">
                  <c:v>10.9690643222416</c:v>
                </c:pt>
                <c:pt idx="6714">
                  <c:v>10.9921958964125</c:v>
                </c:pt>
                <c:pt idx="6715">
                  <c:v>10.9885410387958</c:v>
                </c:pt>
                <c:pt idx="6716">
                  <c:v>10.9864609851791</c:v>
                </c:pt>
                <c:pt idx="6717">
                  <c:v>10.982418988245801</c:v>
                </c:pt>
                <c:pt idx="6718">
                  <c:v>10.997842224920801</c:v>
                </c:pt>
                <c:pt idx="6719">
                  <c:v>11.075921335325001</c:v>
                </c:pt>
                <c:pt idx="6720">
                  <c:v>11.1296467580375</c:v>
                </c:pt>
                <c:pt idx="6721">
                  <c:v>11.144733708441599</c:v>
                </c:pt>
                <c:pt idx="6722">
                  <c:v>11.073915100645801</c:v>
                </c:pt>
                <c:pt idx="6723">
                  <c:v>11.337758747058301</c:v>
                </c:pt>
                <c:pt idx="6724">
                  <c:v>11.416500587479099</c:v>
                </c:pt>
                <c:pt idx="6725">
                  <c:v>11.450089844462401</c:v>
                </c:pt>
                <c:pt idx="6726">
                  <c:v>11.4692778469499</c:v>
                </c:pt>
                <c:pt idx="6727">
                  <c:v>11.529615806041599</c:v>
                </c:pt>
                <c:pt idx="6728">
                  <c:v>11.861842035312399</c:v>
                </c:pt>
                <c:pt idx="6729">
                  <c:v>12.360441385920801</c:v>
                </c:pt>
                <c:pt idx="6730">
                  <c:v>12.771040360924999</c:v>
                </c:pt>
                <c:pt idx="6731">
                  <c:v>13.739226579283301</c:v>
                </c:pt>
                <c:pt idx="6732">
                  <c:v>13.896746349383299</c:v>
                </c:pt>
                <c:pt idx="6733">
                  <c:v>13.964308721825001</c:v>
                </c:pt>
                <c:pt idx="6734">
                  <c:v>14.0827667910416</c:v>
                </c:pt>
                <c:pt idx="6735">
                  <c:v>14.2551750206249</c:v>
                </c:pt>
                <c:pt idx="6736">
                  <c:v>14.0196532399</c:v>
                </c:pt>
                <c:pt idx="6737">
                  <c:v>14.1290857136916</c:v>
                </c:pt>
                <c:pt idx="6738">
                  <c:v>14.2979079833333</c:v>
                </c:pt>
                <c:pt idx="6739">
                  <c:v>14.346259387395801</c:v>
                </c:pt>
                <c:pt idx="6740">
                  <c:v>14.3815399182583</c:v>
                </c:pt>
                <c:pt idx="6741">
                  <c:v>14.5387020766166</c:v>
                </c:pt>
                <c:pt idx="6742">
                  <c:v>14.656252993112499</c:v>
                </c:pt>
                <c:pt idx="6743">
                  <c:v>14.644468209845799</c:v>
                </c:pt>
                <c:pt idx="6744">
                  <c:v>14.6301243700791</c:v>
                </c:pt>
                <c:pt idx="6745">
                  <c:v>14.6607723525083</c:v>
                </c:pt>
                <c:pt idx="6746">
                  <c:v>14.5917975777291</c:v>
                </c:pt>
                <c:pt idx="6747">
                  <c:v>14.2210066950875</c:v>
                </c:pt>
                <c:pt idx="6748">
                  <c:v>13.9117217511708</c:v>
                </c:pt>
                <c:pt idx="6749">
                  <c:v>13.5991133146458</c:v>
                </c:pt>
                <c:pt idx="6750">
                  <c:v>13.4127040932499</c:v>
                </c:pt>
                <c:pt idx="6751">
                  <c:v>13.720773485329101</c:v>
                </c:pt>
                <c:pt idx="6752">
                  <c:v>14.0361066608583</c:v>
                </c:pt>
                <c:pt idx="6753">
                  <c:v>14.1393809948416</c:v>
                </c:pt>
                <c:pt idx="6754">
                  <c:v>14.0438002345666</c:v>
                </c:pt>
                <c:pt idx="6755">
                  <c:v>14.177835740016601</c:v>
                </c:pt>
                <c:pt idx="6756">
                  <c:v>14.4919828912833</c:v>
                </c:pt>
                <c:pt idx="6757">
                  <c:v>14.6713678306708</c:v>
                </c:pt>
                <c:pt idx="6758">
                  <c:v>14.676992833708301</c:v>
                </c:pt>
                <c:pt idx="6759">
                  <c:v>14.727903294270799</c:v>
                </c:pt>
                <c:pt idx="6760">
                  <c:v>14.6955607571208</c:v>
                </c:pt>
                <c:pt idx="6761">
                  <c:v>14.496695820337401</c:v>
                </c:pt>
                <c:pt idx="6762">
                  <c:v>14.2532311219375</c:v>
                </c:pt>
                <c:pt idx="6763">
                  <c:v>13.958199794641599</c:v>
                </c:pt>
                <c:pt idx="6764">
                  <c:v>13.625701255512499</c:v>
                </c:pt>
                <c:pt idx="6765">
                  <c:v>13.2023119192708</c:v>
                </c:pt>
                <c:pt idx="6766">
                  <c:v>12.691087889929101</c:v>
                </c:pt>
                <c:pt idx="6767">
                  <c:v>12.201499370958301</c:v>
                </c:pt>
                <c:pt idx="6768">
                  <c:v>11.818031316116601</c:v>
                </c:pt>
                <c:pt idx="6769">
                  <c:v>11.356866368924999</c:v>
                </c:pt>
                <c:pt idx="6770">
                  <c:v>10.8590823074708</c:v>
                </c:pt>
                <c:pt idx="6771">
                  <c:v>10.564267515725</c:v>
                </c:pt>
                <c:pt idx="6772">
                  <c:v>10.4420955337416</c:v>
                </c:pt>
                <c:pt idx="6773">
                  <c:v>10.443334051470799</c:v>
                </c:pt>
                <c:pt idx="6774">
                  <c:v>10.31797801265</c:v>
                </c:pt>
                <c:pt idx="6775">
                  <c:v>10.067889294924999</c:v>
                </c:pt>
                <c:pt idx="6776">
                  <c:v>9.8818081576958292</c:v>
                </c:pt>
                <c:pt idx="6777">
                  <c:v>9.8406089884666592</c:v>
                </c:pt>
                <c:pt idx="6778">
                  <c:v>9.9521215158749996</c:v>
                </c:pt>
                <c:pt idx="6779">
                  <c:v>10.314103338641599</c:v>
                </c:pt>
                <c:pt idx="6780">
                  <c:v>10.3636834179083</c:v>
                </c:pt>
                <c:pt idx="6781">
                  <c:v>10.2724875025208</c:v>
                </c:pt>
                <c:pt idx="6782">
                  <c:v>10.1664671040625</c:v>
                </c:pt>
                <c:pt idx="6783">
                  <c:v>10.0067229233125</c:v>
                </c:pt>
                <c:pt idx="6784">
                  <c:v>9.8535010557958298</c:v>
                </c:pt>
                <c:pt idx="6785">
                  <c:v>9.5931695503874899</c:v>
                </c:pt>
                <c:pt idx="6786">
                  <c:v>9.5282449746458298</c:v>
                </c:pt>
                <c:pt idx="6787">
                  <c:v>9.5124772495958307</c:v>
                </c:pt>
                <c:pt idx="6788">
                  <c:v>9.3098639512083299</c:v>
                </c:pt>
                <c:pt idx="6789">
                  <c:v>9.003912342425</c:v>
                </c:pt>
                <c:pt idx="6790">
                  <c:v>8.5133379305333303</c:v>
                </c:pt>
                <c:pt idx="6791">
                  <c:v>7.8970564297625003</c:v>
                </c:pt>
                <c:pt idx="6792">
                  <c:v>7.1589047844416598</c:v>
                </c:pt>
                <c:pt idx="6793">
                  <c:v>6.6708320143208297</c:v>
                </c:pt>
                <c:pt idx="6794">
                  <c:v>6.4721836130874904</c:v>
                </c:pt>
                <c:pt idx="6795">
                  <c:v>6.3478676010749897</c:v>
                </c:pt>
                <c:pt idx="6796">
                  <c:v>6.2262320367041601</c:v>
                </c:pt>
                <c:pt idx="6797">
                  <c:v>5.7707035754958298</c:v>
                </c:pt>
                <c:pt idx="6798">
                  <c:v>5.0427897965958302</c:v>
                </c:pt>
                <c:pt idx="6799">
                  <c:v>4.22768650210958</c:v>
                </c:pt>
                <c:pt idx="6800">
                  <c:v>3.26029851252874</c:v>
                </c:pt>
                <c:pt idx="6801">
                  <c:v>2.1667040899670802</c:v>
                </c:pt>
                <c:pt idx="6802">
                  <c:v>1.05042543599583</c:v>
                </c:pt>
                <c:pt idx="6803">
                  <c:v>0.145994453836962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 formatCode="0.00E+00">
                  <c:v>7.0496757228333297E-5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 formatCode="0.00E+00">
                  <c:v>9.8609239600666595E-5</c:v>
                </c:pt>
                <c:pt idx="6982">
                  <c:v>3.9010891800778298E-4</c:v>
                </c:pt>
                <c:pt idx="6983">
                  <c:v>0</c:v>
                </c:pt>
                <c:pt idx="6984">
                  <c:v>4.3986044093658302E-4</c:v>
                </c:pt>
                <c:pt idx="6985">
                  <c:v>0</c:v>
                </c:pt>
                <c:pt idx="6986">
                  <c:v>0</c:v>
                </c:pt>
                <c:pt idx="6987" formatCode="0.00E+00">
                  <c:v>4.4125122252749997E-6</c:v>
                </c:pt>
                <c:pt idx="6988" formatCode="0.00E+00">
                  <c:v>9.4076330328749995E-7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3.0410763993982098E-2</c:v>
                </c:pt>
                <c:pt idx="6995">
                  <c:v>0.37002065584779098</c:v>
                </c:pt>
                <c:pt idx="6996">
                  <c:v>0.44017182561916601</c:v>
                </c:pt>
                <c:pt idx="6997">
                  <c:v>0.45988361447874898</c:v>
                </c:pt>
                <c:pt idx="6998">
                  <c:v>0.34040599090575002</c:v>
                </c:pt>
                <c:pt idx="6999">
                  <c:v>0.36444429128799899</c:v>
                </c:pt>
                <c:pt idx="7000">
                  <c:v>0.35485982088929102</c:v>
                </c:pt>
                <c:pt idx="7001">
                  <c:v>0.34480965142020797</c:v>
                </c:pt>
                <c:pt idx="7002">
                  <c:v>0.31879730141554102</c:v>
                </c:pt>
                <c:pt idx="7003">
                  <c:v>0.19517853387404099</c:v>
                </c:pt>
                <c:pt idx="7004">
                  <c:v>8.0085902826416595E-3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0.156930367239071</c:v>
                </c:pt>
                <c:pt idx="7012">
                  <c:v>0.30637450927416598</c:v>
                </c:pt>
                <c:pt idx="7013">
                  <c:v>0.29853360937079099</c:v>
                </c:pt>
                <c:pt idx="7014">
                  <c:v>0.291092266769791</c:v>
                </c:pt>
                <c:pt idx="7015">
                  <c:v>0.29013964158345801</c:v>
                </c:pt>
                <c:pt idx="7016">
                  <c:v>0.27961196201400002</c:v>
                </c:pt>
                <c:pt idx="7017">
                  <c:v>0.27322204714612403</c:v>
                </c:pt>
                <c:pt idx="7018">
                  <c:v>0.27459555510566602</c:v>
                </c:pt>
                <c:pt idx="7019">
                  <c:v>0.32247117150966598</c:v>
                </c:pt>
                <c:pt idx="7020">
                  <c:v>0.35357610956616597</c:v>
                </c:pt>
                <c:pt idx="7021">
                  <c:v>0.34928675357537498</c:v>
                </c:pt>
                <c:pt idx="7022">
                  <c:v>0.43239413113049902</c:v>
                </c:pt>
                <c:pt idx="7023">
                  <c:v>0.43177024627916599</c:v>
                </c:pt>
                <c:pt idx="7024">
                  <c:v>0.41916451440645802</c:v>
                </c:pt>
                <c:pt idx="7025">
                  <c:v>0.38222768343695801</c:v>
                </c:pt>
                <c:pt idx="7026">
                  <c:v>0.35503446009120798</c:v>
                </c:pt>
                <c:pt idx="7027">
                  <c:v>0.302897473275833</c:v>
                </c:pt>
                <c:pt idx="7028">
                  <c:v>0.32199546587220801</c:v>
                </c:pt>
                <c:pt idx="7029">
                  <c:v>0.392394700082</c:v>
                </c:pt>
                <c:pt idx="7030">
                  <c:v>1.0251568856054101</c:v>
                </c:pt>
                <c:pt idx="7031">
                  <c:v>1.1996218748295799</c:v>
                </c:pt>
                <c:pt idx="7032">
                  <c:v>1.20345455406458</c:v>
                </c:pt>
                <c:pt idx="7033">
                  <c:v>1.11265988561291</c:v>
                </c:pt>
                <c:pt idx="7034">
                  <c:v>1.1160394806137499</c:v>
                </c:pt>
                <c:pt idx="7035">
                  <c:v>1.0502187429708301</c:v>
                </c:pt>
                <c:pt idx="7036">
                  <c:v>0.82651078096124997</c:v>
                </c:pt>
                <c:pt idx="7037">
                  <c:v>0.74785276604499995</c:v>
                </c:pt>
                <c:pt idx="7038">
                  <c:v>0.75502616230708297</c:v>
                </c:pt>
                <c:pt idx="7039">
                  <c:v>0.75065132398666601</c:v>
                </c:pt>
                <c:pt idx="7040">
                  <c:v>0.64874165609458301</c:v>
                </c:pt>
                <c:pt idx="7041">
                  <c:v>0.66681663304666605</c:v>
                </c:pt>
                <c:pt idx="7042">
                  <c:v>0.63331005327333301</c:v>
                </c:pt>
                <c:pt idx="7043">
                  <c:v>0.54049290997624999</c:v>
                </c:pt>
                <c:pt idx="7044">
                  <c:v>0.55473701215625004</c:v>
                </c:pt>
                <c:pt idx="7045">
                  <c:v>0.54623520310333296</c:v>
                </c:pt>
                <c:pt idx="7046">
                  <c:v>0.533545891789166</c:v>
                </c:pt>
                <c:pt idx="7047">
                  <c:v>0.51783426913166597</c:v>
                </c:pt>
                <c:pt idx="7048">
                  <c:v>0.51147944286541602</c:v>
                </c:pt>
                <c:pt idx="7049">
                  <c:v>0.43640541938583299</c:v>
                </c:pt>
                <c:pt idx="7050">
                  <c:v>0.48796023725166598</c:v>
                </c:pt>
                <c:pt idx="7051">
                  <c:v>0.41098847652683301</c:v>
                </c:pt>
                <c:pt idx="7052">
                  <c:v>0.41687045148787399</c:v>
                </c:pt>
                <c:pt idx="7053">
                  <c:v>0.439426336371458</c:v>
                </c:pt>
                <c:pt idx="7054">
                  <c:v>0.32171754577462502</c:v>
                </c:pt>
                <c:pt idx="7055">
                  <c:v>0.264083000216291</c:v>
                </c:pt>
                <c:pt idx="7056">
                  <c:v>0.109834721384208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0.14399188549835801</c:v>
                </c:pt>
                <c:pt idx="7071">
                  <c:v>0.43454239344541601</c:v>
                </c:pt>
                <c:pt idx="7072">
                  <c:v>0.44290821161124999</c:v>
                </c:pt>
                <c:pt idx="7073">
                  <c:v>0.442314379269583</c:v>
                </c:pt>
                <c:pt idx="7074">
                  <c:v>0.447599651152499</c:v>
                </c:pt>
                <c:pt idx="7075">
                  <c:v>0.44532110661500002</c:v>
                </c:pt>
                <c:pt idx="7076">
                  <c:v>0.433566835175833</c:v>
                </c:pt>
                <c:pt idx="7077">
                  <c:v>0.421553541287083</c:v>
                </c:pt>
                <c:pt idx="7078">
                  <c:v>0.410510228237083</c:v>
                </c:pt>
                <c:pt idx="7079">
                  <c:v>0.40331829521958301</c:v>
                </c:pt>
                <c:pt idx="7080">
                  <c:v>0.394238582311291</c:v>
                </c:pt>
                <c:pt idx="7081">
                  <c:v>0.44673859425708301</c:v>
                </c:pt>
                <c:pt idx="7082">
                  <c:v>0.56141204856916604</c:v>
                </c:pt>
                <c:pt idx="7083">
                  <c:v>0.48896827585374902</c:v>
                </c:pt>
                <c:pt idx="7084">
                  <c:v>0.38727604574312502</c:v>
                </c:pt>
                <c:pt idx="7085">
                  <c:v>0.35437643808233299</c:v>
                </c:pt>
                <c:pt idx="7086">
                  <c:v>0.32390106073324898</c:v>
                </c:pt>
                <c:pt idx="7087">
                  <c:v>0.27843479602400001</c:v>
                </c:pt>
                <c:pt idx="7088">
                  <c:v>0.44139216748549998</c:v>
                </c:pt>
                <c:pt idx="7089">
                  <c:v>0.585219968249583</c:v>
                </c:pt>
                <c:pt idx="7090">
                  <c:v>0.76134588356749899</c:v>
                </c:pt>
                <c:pt idx="7091">
                  <c:v>0.99844788168124998</c:v>
                </c:pt>
                <c:pt idx="7092">
                  <c:v>1.14090497960541</c:v>
                </c:pt>
                <c:pt idx="7093">
                  <c:v>1.15346683022083</c:v>
                </c:pt>
                <c:pt idx="7094">
                  <c:v>1.17675801733875</c:v>
                </c:pt>
                <c:pt idx="7095">
                  <c:v>1.37363673257708</c:v>
                </c:pt>
                <c:pt idx="7096">
                  <c:v>1.49409644329458</c:v>
                </c:pt>
                <c:pt idx="7097">
                  <c:v>1.5006807644354101</c:v>
                </c:pt>
                <c:pt idx="7098">
                  <c:v>1.5057832934374999</c:v>
                </c:pt>
                <c:pt idx="7099">
                  <c:v>1.5356330470891599</c:v>
                </c:pt>
                <c:pt idx="7100">
                  <c:v>1.50204920349458</c:v>
                </c:pt>
                <c:pt idx="7101">
                  <c:v>1.7379108794162501</c:v>
                </c:pt>
                <c:pt idx="7102">
                  <c:v>1.8125029472549901</c:v>
                </c:pt>
                <c:pt idx="7103">
                  <c:v>1.6880082934137499</c:v>
                </c:pt>
                <c:pt idx="7104">
                  <c:v>1.53796195254624</c:v>
                </c:pt>
                <c:pt idx="7105">
                  <c:v>1.2569188217804099</c:v>
                </c:pt>
                <c:pt idx="7106">
                  <c:v>1.0249967805320801</c:v>
                </c:pt>
                <c:pt idx="7107">
                  <c:v>0.86766713520666605</c:v>
                </c:pt>
                <c:pt idx="7108">
                  <c:v>0.442622286259999</c:v>
                </c:pt>
                <c:pt idx="7109">
                  <c:v>0.23743564330704101</c:v>
                </c:pt>
                <c:pt idx="7110">
                  <c:v>0.21075800422920801</c:v>
                </c:pt>
                <c:pt idx="7111">
                  <c:v>8.4517068276987406E-2</c:v>
                </c:pt>
                <c:pt idx="7112">
                  <c:v>0</c:v>
                </c:pt>
                <c:pt idx="7113">
                  <c:v>2.9695864132870801E-3</c:v>
                </c:pt>
                <c:pt idx="7114">
                  <c:v>0</c:v>
                </c:pt>
                <c:pt idx="7115">
                  <c:v>4.6689444503624899E-3</c:v>
                </c:pt>
                <c:pt idx="7116">
                  <c:v>0.37944900739579102</c:v>
                </c:pt>
                <c:pt idx="7117">
                  <c:v>0.54020682058291603</c:v>
                </c:pt>
                <c:pt idx="7118">
                  <c:v>0.52108033387666597</c:v>
                </c:pt>
                <c:pt idx="7119">
                  <c:v>0.70808469995083301</c:v>
                </c:pt>
                <c:pt idx="7120">
                  <c:v>0.79985459858791597</c:v>
                </c:pt>
                <c:pt idx="7121">
                  <c:v>0.77659736818124903</c:v>
                </c:pt>
                <c:pt idx="7122">
                  <c:v>0.72345987229541597</c:v>
                </c:pt>
                <c:pt idx="7123">
                  <c:v>0.62412320448041603</c:v>
                </c:pt>
                <c:pt idx="7124">
                  <c:v>0.38401169030583299</c:v>
                </c:pt>
                <c:pt idx="7125">
                  <c:v>0.18582332869099999</c:v>
                </c:pt>
                <c:pt idx="7126">
                  <c:v>0.13022771139904099</c:v>
                </c:pt>
                <c:pt idx="7127">
                  <c:v>7.7562372920404105E-2</c:v>
                </c:pt>
                <c:pt idx="7128">
                  <c:v>1.8572163900354101E-3</c:v>
                </c:pt>
                <c:pt idx="7129">
                  <c:v>2.5149613810442899E-3</c:v>
                </c:pt>
                <c:pt idx="7130">
                  <c:v>2.93132326926541E-4</c:v>
                </c:pt>
                <c:pt idx="7131" formatCode="0.00E+00">
                  <c:v>4.0490671471250003E-6</c:v>
                </c:pt>
                <c:pt idx="7132">
                  <c:v>0</c:v>
                </c:pt>
                <c:pt idx="7133">
                  <c:v>0</c:v>
                </c:pt>
                <c:pt idx="7134" formatCode="0.00E+00">
                  <c:v>3.2999755352666598E-5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1.6652620705008699E-3</c:v>
                </c:pt>
                <c:pt idx="7149">
                  <c:v>0</c:v>
                </c:pt>
                <c:pt idx="7150" formatCode="0.00E+00">
                  <c:v>8.0770712907500004E-7</c:v>
                </c:pt>
                <c:pt idx="7151">
                  <c:v>0</c:v>
                </c:pt>
                <c:pt idx="7152">
                  <c:v>4.3781454088166602E-3</c:v>
                </c:pt>
                <c:pt idx="7153">
                  <c:v>2.1738243037857499E-2</c:v>
                </c:pt>
                <c:pt idx="7154">
                  <c:v>0</c:v>
                </c:pt>
                <c:pt idx="7155">
                  <c:v>2.0828275682958301E-4</c:v>
                </c:pt>
                <c:pt idx="7156">
                  <c:v>0</c:v>
                </c:pt>
                <c:pt idx="7157">
                  <c:v>1.1960348978270001E-2</c:v>
                </c:pt>
                <c:pt idx="7158">
                  <c:v>3.0321515717441601E-3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2.00631046660916E-3</c:v>
                </c:pt>
                <c:pt idx="7367">
                  <c:v>8.2904362353633304E-4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1.49605477768541E-2</c:v>
                </c:pt>
                <c:pt idx="7373">
                  <c:v>0.2505597809715</c:v>
                </c:pt>
                <c:pt idx="7374">
                  <c:v>0.27024899764041599</c:v>
                </c:pt>
                <c:pt idx="7375">
                  <c:v>0.25892727236658297</c:v>
                </c:pt>
                <c:pt idx="7376">
                  <c:v>0.25050538461666599</c:v>
                </c:pt>
                <c:pt idx="7377">
                  <c:v>0.234338545177916</c:v>
                </c:pt>
                <c:pt idx="7378">
                  <c:v>0.16613222553812501</c:v>
                </c:pt>
                <c:pt idx="7379">
                  <c:v>3.2037723993275001E-2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2.5321837328640402E-3</c:v>
                </c:pt>
                <c:pt idx="7391">
                  <c:v>6.0684120695916595E-4</c:v>
                </c:pt>
                <c:pt idx="7392">
                  <c:v>1.59446236035304E-3</c:v>
                </c:pt>
                <c:pt idx="7393">
                  <c:v>0</c:v>
                </c:pt>
                <c:pt idx="7394">
                  <c:v>9.1056512425083305E-4</c:v>
                </c:pt>
                <c:pt idx="7395">
                  <c:v>0</c:v>
                </c:pt>
                <c:pt idx="7396" formatCode="0.00E+00">
                  <c:v>1.8238690951249999E-5</c:v>
                </c:pt>
                <c:pt idx="7397">
                  <c:v>4.1074365191956204E-3</c:v>
                </c:pt>
                <c:pt idx="7398">
                  <c:v>3.2239657337227001E-2</c:v>
                </c:pt>
                <c:pt idx="7399">
                  <c:v>0.344386275207333</c:v>
                </c:pt>
                <c:pt idx="7400">
                  <c:v>0.42496282790500001</c:v>
                </c:pt>
                <c:pt idx="7401">
                  <c:v>0.57621077703291601</c:v>
                </c:pt>
                <c:pt idx="7402">
                  <c:v>0.8992376903125</c:v>
                </c:pt>
                <c:pt idx="7403">
                  <c:v>0.94671540623916595</c:v>
                </c:pt>
                <c:pt idx="7404">
                  <c:v>0.93447557023333305</c:v>
                </c:pt>
                <c:pt idx="7405">
                  <c:v>0.92630332172583296</c:v>
                </c:pt>
                <c:pt idx="7406">
                  <c:v>0.92093799730624903</c:v>
                </c:pt>
                <c:pt idx="7407">
                  <c:v>0.92080577938708297</c:v>
                </c:pt>
                <c:pt idx="7408">
                  <c:v>0.98626808507791597</c:v>
                </c:pt>
                <c:pt idx="7409">
                  <c:v>1.07167790810208</c:v>
                </c:pt>
                <c:pt idx="7410">
                  <c:v>1.1235035594475</c:v>
                </c:pt>
                <c:pt idx="7411">
                  <c:v>0.75056815465041604</c:v>
                </c:pt>
                <c:pt idx="7412">
                  <c:v>0.41241339527529097</c:v>
                </c:pt>
                <c:pt idx="7413">
                  <c:v>5.5566364979574102E-2</c:v>
                </c:pt>
                <c:pt idx="7414">
                  <c:v>0</c:v>
                </c:pt>
                <c:pt idx="7415">
                  <c:v>0</c:v>
                </c:pt>
                <c:pt idx="7416" formatCode="0.00E+00">
                  <c:v>2.1089086191249999E-6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 formatCode="0.00E+00">
                  <c:v>5.2806130877500001E-7</c:v>
                </c:pt>
                <c:pt idx="7423">
                  <c:v>0</c:v>
                </c:pt>
                <c:pt idx="7424" formatCode="0.00E+00">
                  <c:v>4.88373131175416E-5</c:v>
                </c:pt>
                <c:pt idx="7425">
                  <c:v>2.6197922611437399E-4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 formatCode="0.00E+00">
                  <c:v>2.3213349149375E-5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1.6687514752722898E-2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 formatCode="0.00E+00">
                  <c:v>6.3666208920416598E-6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1.0920727681966599E-2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2.2698255695371601E-2</c:v>
                </c:pt>
                <c:pt idx="7497">
                  <c:v>4.6126886621103702E-3</c:v>
                </c:pt>
                <c:pt idx="7498">
                  <c:v>0</c:v>
                </c:pt>
                <c:pt idx="7499">
                  <c:v>2.4881991782725E-3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1.6610949258621601E-3</c:v>
                </c:pt>
                <c:pt idx="7507">
                  <c:v>2.2484532318806202E-2</c:v>
                </c:pt>
                <c:pt idx="7508">
                  <c:v>0</c:v>
                </c:pt>
                <c:pt idx="7509">
                  <c:v>5.5181386425229101E-2</c:v>
                </c:pt>
                <c:pt idx="7510">
                  <c:v>2.8624671789335399E-3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1.15513007554155E-2</c:v>
                </c:pt>
                <c:pt idx="7520">
                  <c:v>1.91373535100183E-3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1.06633569721204E-4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1.8575801205467899E-3</c:v>
                </c:pt>
                <c:pt idx="7719">
                  <c:v>0</c:v>
                </c:pt>
                <c:pt idx="7720">
                  <c:v>2.7011756712324998E-3</c:v>
                </c:pt>
                <c:pt idx="7721">
                  <c:v>6.3068718440291601E-4</c:v>
                </c:pt>
                <c:pt idx="7722">
                  <c:v>0</c:v>
                </c:pt>
                <c:pt idx="7723">
                  <c:v>0</c:v>
                </c:pt>
                <c:pt idx="7724">
                  <c:v>5.7957872504583299E-2</c:v>
                </c:pt>
                <c:pt idx="7725">
                  <c:v>0.243563435329958</c:v>
                </c:pt>
                <c:pt idx="7726">
                  <c:v>0.192552974713458</c:v>
                </c:pt>
                <c:pt idx="7727">
                  <c:v>2.5452310332166601E-3</c:v>
                </c:pt>
                <c:pt idx="7728">
                  <c:v>0.104766365988177</c:v>
                </c:pt>
                <c:pt idx="7729">
                  <c:v>0.12513003804262501</c:v>
                </c:pt>
                <c:pt idx="7730">
                  <c:v>0.105983488989583</c:v>
                </c:pt>
                <c:pt idx="7731">
                  <c:v>1.10658918023499E-2</c:v>
                </c:pt>
                <c:pt idx="7732">
                  <c:v>0</c:v>
                </c:pt>
                <c:pt idx="7733">
                  <c:v>0.122299255510066</c:v>
                </c:pt>
                <c:pt idx="7734">
                  <c:v>0.176521912907083</c:v>
                </c:pt>
                <c:pt idx="7735">
                  <c:v>0.166044151343583</c:v>
                </c:pt>
                <c:pt idx="7736">
                  <c:v>0.14563037719679101</c:v>
                </c:pt>
                <c:pt idx="7737">
                  <c:v>9.3794259966458293E-2</c:v>
                </c:pt>
                <c:pt idx="7738">
                  <c:v>2.2440382524624099E-2</c:v>
                </c:pt>
                <c:pt idx="7739">
                  <c:v>0</c:v>
                </c:pt>
                <c:pt idx="7740">
                  <c:v>2.2156027384195799E-3</c:v>
                </c:pt>
                <c:pt idx="7741">
                  <c:v>0</c:v>
                </c:pt>
                <c:pt idx="7742">
                  <c:v>0</c:v>
                </c:pt>
                <c:pt idx="7743">
                  <c:v>1.34879288714041E-2</c:v>
                </c:pt>
                <c:pt idx="7744">
                  <c:v>2.2786140913433301E-2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4.6737984556083304E-3</c:v>
                </c:pt>
                <c:pt idx="7750">
                  <c:v>3.06536723928691E-3</c:v>
                </c:pt>
                <c:pt idx="7751">
                  <c:v>2.3851320294404101E-3</c:v>
                </c:pt>
                <c:pt idx="7752">
                  <c:v>3.3748056281683301E-3</c:v>
                </c:pt>
                <c:pt idx="7753">
                  <c:v>3.5283521349679103E-2</c:v>
                </c:pt>
                <c:pt idx="7754">
                  <c:v>4.13729390080416E-2</c:v>
                </c:pt>
                <c:pt idx="7755">
                  <c:v>0.10834582622324999</c:v>
                </c:pt>
                <c:pt idx="7756">
                  <c:v>0.158526479961208</c:v>
                </c:pt>
                <c:pt idx="7757">
                  <c:v>0.29050616081024899</c:v>
                </c:pt>
                <c:pt idx="7758">
                  <c:v>0.26926677926225001</c:v>
                </c:pt>
                <c:pt idx="7759">
                  <c:v>0.47989952095662503</c:v>
                </c:pt>
                <c:pt idx="7760">
                  <c:v>0.74941411859416596</c:v>
                </c:pt>
                <c:pt idx="7761">
                  <c:v>0.93792996842416598</c:v>
                </c:pt>
                <c:pt idx="7762">
                  <c:v>1.5092178425362499</c:v>
                </c:pt>
                <c:pt idx="7763">
                  <c:v>2.7450093563200002</c:v>
                </c:pt>
                <c:pt idx="7764">
                  <c:v>3.11136650953333</c:v>
                </c:pt>
                <c:pt idx="7765">
                  <c:v>3.1907655025399899</c:v>
                </c:pt>
                <c:pt idx="7766">
                  <c:v>3.2231106643633298</c:v>
                </c:pt>
                <c:pt idx="7767">
                  <c:v>3.4757622115562499</c:v>
                </c:pt>
                <c:pt idx="7768">
                  <c:v>3.6803154716212498</c:v>
                </c:pt>
                <c:pt idx="7769">
                  <c:v>3.7095271015687499</c:v>
                </c:pt>
                <c:pt idx="7770">
                  <c:v>3.7009069967769501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26-44E6-A3B6-344F47158040}"/>
            </c:ext>
          </c:extLst>
        </c:ser>
        <c:ser>
          <c:idx val="2"/>
          <c:order val="2"/>
          <c:tx>
            <c:strRef>
              <c:f>swq!$D$1</c:f>
              <c:strCache>
                <c:ptCount val="1"/>
                <c:pt idx="0">
                  <c:v>swe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swq!$A$2:$A$7772</c:f>
              <c:numCache>
                <c:formatCode>m/d/yyyy</c:formatCode>
                <c:ptCount val="7771"/>
                <c:pt idx="0">
                  <c:v>34599</c:v>
                </c:pt>
                <c:pt idx="1">
                  <c:v>34600</c:v>
                </c:pt>
                <c:pt idx="2">
                  <c:v>34601</c:v>
                </c:pt>
                <c:pt idx="3">
                  <c:v>34602</c:v>
                </c:pt>
                <c:pt idx="4">
                  <c:v>34603</c:v>
                </c:pt>
                <c:pt idx="5">
                  <c:v>34604</c:v>
                </c:pt>
                <c:pt idx="6">
                  <c:v>34605</c:v>
                </c:pt>
                <c:pt idx="7">
                  <c:v>34606</c:v>
                </c:pt>
                <c:pt idx="8">
                  <c:v>34607</c:v>
                </c:pt>
                <c:pt idx="9">
                  <c:v>34608</c:v>
                </c:pt>
                <c:pt idx="10">
                  <c:v>34609</c:v>
                </c:pt>
                <c:pt idx="11">
                  <c:v>34610</c:v>
                </c:pt>
                <c:pt idx="12">
                  <c:v>34611</c:v>
                </c:pt>
                <c:pt idx="13">
                  <c:v>34612</c:v>
                </c:pt>
                <c:pt idx="14">
                  <c:v>34613</c:v>
                </c:pt>
                <c:pt idx="15">
                  <c:v>34614</c:v>
                </c:pt>
                <c:pt idx="16">
                  <c:v>34615</c:v>
                </c:pt>
                <c:pt idx="17">
                  <c:v>34616</c:v>
                </c:pt>
                <c:pt idx="18">
                  <c:v>34617</c:v>
                </c:pt>
                <c:pt idx="19">
                  <c:v>34618</c:v>
                </c:pt>
                <c:pt idx="20">
                  <c:v>34619</c:v>
                </c:pt>
                <c:pt idx="21">
                  <c:v>34620</c:v>
                </c:pt>
                <c:pt idx="22">
                  <c:v>34621</c:v>
                </c:pt>
                <c:pt idx="23">
                  <c:v>34622</c:v>
                </c:pt>
                <c:pt idx="24">
                  <c:v>34623</c:v>
                </c:pt>
                <c:pt idx="25">
                  <c:v>34624</c:v>
                </c:pt>
                <c:pt idx="26">
                  <c:v>34625</c:v>
                </c:pt>
                <c:pt idx="27">
                  <c:v>34626</c:v>
                </c:pt>
                <c:pt idx="28">
                  <c:v>34627</c:v>
                </c:pt>
                <c:pt idx="29">
                  <c:v>34628</c:v>
                </c:pt>
                <c:pt idx="30">
                  <c:v>34629</c:v>
                </c:pt>
                <c:pt idx="31">
                  <c:v>34630</c:v>
                </c:pt>
                <c:pt idx="32">
                  <c:v>34631</c:v>
                </c:pt>
                <c:pt idx="33">
                  <c:v>34632</c:v>
                </c:pt>
                <c:pt idx="34">
                  <c:v>34633</c:v>
                </c:pt>
                <c:pt idx="35">
                  <c:v>34634</c:v>
                </c:pt>
                <c:pt idx="36">
                  <c:v>34635</c:v>
                </c:pt>
                <c:pt idx="37">
                  <c:v>34636</c:v>
                </c:pt>
                <c:pt idx="38">
                  <c:v>34637</c:v>
                </c:pt>
                <c:pt idx="39">
                  <c:v>34638</c:v>
                </c:pt>
                <c:pt idx="40">
                  <c:v>34639</c:v>
                </c:pt>
                <c:pt idx="41">
                  <c:v>34640</c:v>
                </c:pt>
                <c:pt idx="42">
                  <c:v>34641</c:v>
                </c:pt>
                <c:pt idx="43">
                  <c:v>34642</c:v>
                </c:pt>
                <c:pt idx="44">
                  <c:v>34643</c:v>
                </c:pt>
                <c:pt idx="45">
                  <c:v>34644</c:v>
                </c:pt>
                <c:pt idx="46">
                  <c:v>34645</c:v>
                </c:pt>
                <c:pt idx="47">
                  <c:v>34646</c:v>
                </c:pt>
                <c:pt idx="48">
                  <c:v>34647</c:v>
                </c:pt>
                <c:pt idx="49">
                  <c:v>34648</c:v>
                </c:pt>
                <c:pt idx="50">
                  <c:v>34649</c:v>
                </c:pt>
                <c:pt idx="51">
                  <c:v>34650</c:v>
                </c:pt>
                <c:pt idx="52">
                  <c:v>34651</c:v>
                </c:pt>
                <c:pt idx="53">
                  <c:v>34652</c:v>
                </c:pt>
                <c:pt idx="54">
                  <c:v>34653</c:v>
                </c:pt>
                <c:pt idx="55">
                  <c:v>34654</c:v>
                </c:pt>
                <c:pt idx="56">
                  <c:v>34655</c:v>
                </c:pt>
                <c:pt idx="57">
                  <c:v>34656</c:v>
                </c:pt>
                <c:pt idx="58">
                  <c:v>34657</c:v>
                </c:pt>
                <c:pt idx="59">
                  <c:v>34658</c:v>
                </c:pt>
                <c:pt idx="60">
                  <c:v>34659</c:v>
                </c:pt>
                <c:pt idx="61">
                  <c:v>34660</c:v>
                </c:pt>
                <c:pt idx="62">
                  <c:v>34661</c:v>
                </c:pt>
                <c:pt idx="63">
                  <c:v>34662</c:v>
                </c:pt>
                <c:pt idx="64">
                  <c:v>34663</c:v>
                </c:pt>
                <c:pt idx="65">
                  <c:v>34664</c:v>
                </c:pt>
                <c:pt idx="66">
                  <c:v>34665</c:v>
                </c:pt>
                <c:pt idx="67">
                  <c:v>34666</c:v>
                </c:pt>
                <c:pt idx="68">
                  <c:v>34667</c:v>
                </c:pt>
                <c:pt idx="69">
                  <c:v>34668</c:v>
                </c:pt>
                <c:pt idx="70">
                  <c:v>34669</c:v>
                </c:pt>
                <c:pt idx="71">
                  <c:v>34670</c:v>
                </c:pt>
                <c:pt idx="72">
                  <c:v>34671</c:v>
                </c:pt>
                <c:pt idx="73">
                  <c:v>34672</c:v>
                </c:pt>
                <c:pt idx="74">
                  <c:v>34673</c:v>
                </c:pt>
                <c:pt idx="75">
                  <c:v>34674</c:v>
                </c:pt>
                <c:pt idx="76">
                  <c:v>34675</c:v>
                </c:pt>
                <c:pt idx="77">
                  <c:v>34676</c:v>
                </c:pt>
                <c:pt idx="78">
                  <c:v>34677</c:v>
                </c:pt>
                <c:pt idx="79">
                  <c:v>34678</c:v>
                </c:pt>
                <c:pt idx="80">
                  <c:v>34679</c:v>
                </c:pt>
                <c:pt idx="81">
                  <c:v>34680</c:v>
                </c:pt>
                <c:pt idx="82">
                  <c:v>34681</c:v>
                </c:pt>
                <c:pt idx="83">
                  <c:v>34682</c:v>
                </c:pt>
                <c:pt idx="84">
                  <c:v>34683</c:v>
                </c:pt>
                <c:pt idx="85">
                  <c:v>34684</c:v>
                </c:pt>
                <c:pt idx="86">
                  <c:v>34685</c:v>
                </c:pt>
                <c:pt idx="87">
                  <c:v>34686</c:v>
                </c:pt>
                <c:pt idx="88">
                  <c:v>34687</c:v>
                </c:pt>
                <c:pt idx="89">
                  <c:v>34688</c:v>
                </c:pt>
                <c:pt idx="90">
                  <c:v>34689</c:v>
                </c:pt>
                <c:pt idx="91">
                  <c:v>34690</c:v>
                </c:pt>
                <c:pt idx="92">
                  <c:v>34691</c:v>
                </c:pt>
                <c:pt idx="93">
                  <c:v>34692</c:v>
                </c:pt>
                <c:pt idx="94">
                  <c:v>34693</c:v>
                </c:pt>
                <c:pt idx="95">
                  <c:v>34694</c:v>
                </c:pt>
                <c:pt idx="96">
                  <c:v>34695</c:v>
                </c:pt>
                <c:pt idx="97">
                  <c:v>34696</c:v>
                </c:pt>
                <c:pt idx="98">
                  <c:v>34697</c:v>
                </c:pt>
                <c:pt idx="99">
                  <c:v>34698</c:v>
                </c:pt>
                <c:pt idx="100">
                  <c:v>34699</c:v>
                </c:pt>
                <c:pt idx="101">
                  <c:v>34700</c:v>
                </c:pt>
                <c:pt idx="102">
                  <c:v>34701</c:v>
                </c:pt>
                <c:pt idx="103">
                  <c:v>34702</c:v>
                </c:pt>
                <c:pt idx="104">
                  <c:v>34703</c:v>
                </c:pt>
                <c:pt idx="105">
                  <c:v>34704</c:v>
                </c:pt>
                <c:pt idx="106">
                  <c:v>34705</c:v>
                </c:pt>
                <c:pt idx="107">
                  <c:v>34706</c:v>
                </c:pt>
                <c:pt idx="108">
                  <c:v>34707</c:v>
                </c:pt>
                <c:pt idx="109">
                  <c:v>34708</c:v>
                </c:pt>
                <c:pt idx="110">
                  <c:v>34709</c:v>
                </c:pt>
                <c:pt idx="111">
                  <c:v>34710</c:v>
                </c:pt>
                <c:pt idx="112">
                  <c:v>34711</c:v>
                </c:pt>
                <c:pt idx="113">
                  <c:v>34712</c:v>
                </c:pt>
                <c:pt idx="114">
                  <c:v>34713</c:v>
                </c:pt>
                <c:pt idx="115">
                  <c:v>34714</c:v>
                </c:pt>
                <c:pt idx="116">
                  <c:v>34715</c:v>
                </c:pt>
                <c:pt idx="117">
                  <c:v>34716</c:v>
                </c:pt>
                <c:pt idx="118">
                  <c:v>34717</c:v>
                </c:pt>
                <c:pt idx="119">
                  <c:v>34718</c:v>
                </c:pt>
                <c:pt idx="120">
                  <c:v>34719</c:v>
                </c:pt>
                <c:pt idx="121">
                  <c:v>34720</c:v>
                </c:pt>
                <c:pt idx="122">
                  <c:v>34721</c:v>
                </c:pt>
                <c:pt idx="123">
                  <c:v>34722</c:v>
                </c:pt>
                <c:pt idx="124">
                  <c:v>34723</c:v>
                </c:pt>
                <c:pt idx="125">
                  <c:v>34724</c:v>
                </c:pt>
                <c:pt idx="126">
                  <c:v>34725</c:v>
                </c:pt>
                <c:pt idx="127">
                  <c:v>34726</c:v>
                </c:pt>
                <c:pt idx="128">
                  <c:v>34727</c:v>
                </c:pt>
                <c:pt idx="129">
                  <c:v>34728</c:v>
                </c:pt>
                <c:pt idx="130">
                  <c:v>34729</c:v>
                </c:pt>
                <c:pt idx="131">
                  <c:v>34730</c:v>
                </c:pt>
                <c:pt idx="132">
                  <c:v>34731</c:v>
                </c:pt>
                <c:pt idx="133">
                  <c:v>34732</c:v>
                </c:pt>
                <c:pt idx="134">
                  <c:v>34733</c:v>
                </c:pt>
                <c:pt idx="135">
                  <c:v>34734</c:v>
                </c:pt>
                <c:pt idx="136">
                  <c:v>34735</c:v>
                </c:pt>
                <c:pt idx="137">
                  <c:v>34736</c:v>
                </c:pt>
                <c:pt idx="138">
                  <c:v>34737</c:v>
                </c:pt>
                <c:pt idx="139">
                  <c:v>34738</c:v>
                </c:pt>
                <c:pt idx="140">
                  <c:v>34739</c:v>
                </c:pt>
                <c:pt idx="141">
                  <c:v>34740</c:v>
                </c:pt>
                <c:pt idx="142">
                  <c:v>34741</c:v>
                </c:pt>
                <c:pt idx="143">
                  <c:v>34742</c:v>
                </c:pt>
                <c:pt idx="144">
                  <c:v>34743</c:v>
                </c:pt>
                <c:pt idx="145">
                  <c:v>34744</c:v>
                </c:pt>
                <c:pt idx="146">
                  <c:v>34745</c:v>
                </c:pt>
                <c:pt idx="147">
                  <c:v>34746</c:v>
                </c:pt>
                <c:pt idx="148">
                  <c:v>34747</c:v>
                </c:pt>
                <c:pt idx="149">
                  <c:v>34748</c:v>
                </c:pt>
                <c:pt idx="150">
                  <c:v>34749</c:v>
                </c:pt>
                <c:pt idx="151">
                  <c:v>34750</c:v>
                </c:pt>
                <c:pt idx="152">
                  <c:v>34751</c:v>
                </c:pt>
                <c:pt idx="153">
                  <c:v>34752</c:v>
                </c:pt>
                <c:pt idx="154">
                  <c:v>34753</c:v>
                </c:pt>
                <c:pt idx="155">
                  <c:v>34754</c:v>
                </c:pt>
                <c:pt idx="156">
                  <c:v>34755</c:v>
                </c:pt>
                <c:pt idx="157">
                  <c:v>34756</c:v>
                </c:pt>
                <c:pt idx="158">
                  <c:v>34757</c:v>
                </c:pt>
                <c:pt idx="159">
                  <c:v>34758</c:v>
                </c:pt>
                <c:pt idx="160">
                  <c:v>34759</c:v>
                </c:pt>
                <c:pt idx="161">
                  <c:v>34760</c:v>
                </c:pt>
                <c:pt idx="162">
                  <c:v>34761</c:v>
                </c:pt>
                <c:pt idx="163">
                  <c:v>34762</c:v>
                </c:pt>
                <c:pt idx="164">
                  <c:v>34763</c:v>
                </c:pt>
                <c:pt idx="165">
                  <c:v>34764</c:v>
                </c:pt>
                <c:pt idx="166">
                  <c:v>34765</c:v>
                </c:pt>
                <c:pt idx="167">
                  <c:v>34766</c:v>
                </c:pt>
                <c:pt idx="168">
                  <c:v>34767</c:v>
                </c:pt>
                <c:pt idx="169">
                  <c:v>34768</c:v>
                </c:pt>
                <c:pt idx="170">
                  <c:v>34769</c:v>
                </c:pt>
                <c:pt idx="171">
                  <c:v>34770</c:v>
                </c:pt>
                <c:pt idx="172">
                  <c:v>34771</c:v>
                </c:pt>
                <c:pt idx="173">
                  <c:v>34772</c:v>
                </c:pt>
                <c:pt idx="174">
                  <c:v>34773</c:v>
                </c:pt>
                <c:pt idx="175">
                  <c:v>34774</c:v>
                </c:pt>
                <c:pt idx="176">
                  <c:v>34775</c:v>
                </c:pt>
                <c:pt idx="177">
                  <c:v>34776</c:v>
                </c:pt>
                <c:pt idx="178">
                  <c:v>34777</c:v>
                </c:pt>
                <c:pt idx="179">
                  <c:v>34778</c:v>
                </c:pt>
                <c:pt idx="180">
                  <c:v>34779</c:v>
                </c:pt>
                <c:pt idx="181">
                  <c:v>34780</c:v>
                </c:pt>
                <c:pt idx="182">
                  <c:v>34781</c:v>
                </c:pt>
                <c:pt idx="183">
                  <c:v>34782</c:v>
                </c:pt>
                <c:pt idx="184">
                  <c:v>34783</c:v>
                </c:pt>
                <c:pt idx="185">
                  <c:v>34784</c:v>
                </c:pt>
                <c:pt idx="186">
                  <c:v>34785</c:v>
                </c:pt>
                <c:pt idx="187">
                  <c:v>34786</c:v>
                </c:pt>
                <c:pt idx="188">
                  <c:v>34787</c:v>
                </c:pt>
                <c:pt idx="189">
                  <c:v>34788</c:v>
                </c:pt>
                <c:pt idx="190">
                  <c:v>34789</c:v>
                </c:pt>
                <c:pt idx="191">
                  <c:v>34790</c:v>
                </c:pt>
                <c:pt idx="192">
                  <c:v>34791</c:v>
                </c:pt>
                <c:pt idx="193">
                  <c:v>34792</c:v>
                </c:pt>
                <c:pt idx="194">
                  <c:v>34793</c:v>
                </c:pt>
                <c:pt idx="195">
                  <c:v>34794</c:v>
                </c:pt>
                <c:pt idx="196">
                  <c:v>34795</c:v>
                </c:pt>
                <c:pt idx="197">
                  <c:v>34796</c:v>
                </c:pt>
                <c:pt idx="198">
                  <c:v>34797</c:v>
                </c:pt>
                <c:pt idx="199">
                  <c:v>34798</c:v>
                </c:pt>
                <c:pt idx="200">
                  <c:v>34799</c:v>
                </c:pt>
                <c:pt idx="201">
                  <c:v>34800</c:v>
                </c:pt>
                <c:pt idx="202">
                  <c:v>34801</c:v>
                </c:pt>
                <c:pt idx="203">
                  <c:v>34802</c:v>
                </c:pt>
                <c:pt idx="204">
                  <c:v>34803</c:v>
                </c:pt>
                <c:pt idx="205">
                  <c:v>34804</c:v>
                </c:pt>
                <c:pt idx="206">
                  <c:v>34805</c:v>
                </c:pt>
                <c:pt idx="207">
                  <c:v>34806</c:v>
                </c:pt>
                <c:pt idx="208">
                  <c:v>34807</c:v>
                </c:pt>
                <c:pt idx="209">
                  <c:v>34808</c:v>
                </c:pt>
                <c:pt idx="210">
                  <c:v>34809</c:v>
                </c:pt>
                <c:pt idx="211">
                  <c:v>34810</c:v>
                </c:pt>
                <c:pt idx="212">
                  <c:v>34811</c:v>
                </c:pt>
                <c:pt idx="213">
                  <c:v>34812</c:v>
                </c:pt>
                <c:pt idx="214">
                  <c:v>34813</c:v>
                </c:pt>
                <c:pt idx="215">
                  <c:v>34814</c:v>
                </c:pt>
                <c:pt idx="216">
                  <c:v>34815</c:v>
                </c:pt>
                <c:pt idx="217">
                  <c:v>34816</c:v>
                </c:pt>
                <c:pt idx="218">
                  <c:v>34817</c:v>
                </c:pt>
                <c:pt idx="219">
                  <c:v>34818</c:v>
                </c:pt>
                <c:pt idx="220">
                  <c:v>34819</c:v>
                </c:pt>
                <c:pt idx="221">
                  <c:v>34820</c:v>
                </c:pt>
                <c:pt idx="222">
                  <c:v>34821</c:v>
                </c:pt>
                <c:pt idx="223">
                  <c:v>34822</c:v>
                </c:pt>
                <c:pt idx="224">
                  <c:v>34823</c:v>
                </c:pt>
                <c:pt idx="225">
                  <c:v>34824</c:v>
                </c:pt>
                <c:pt idx="226">
                  <c:v>34825</c:v>
                </c:pt>
                <c:pt idx="227">
                  <c:v>34826</c:v>
                </c:pt>
                <c:pt idx="228">
                  <c:v>34827</c:v>
                </c:pt>
                <c:pt idx="229">
                  <c:v>34828</c:v>
                </c:pt>
                <c:pt idx="230">
                  <c:v>34829</c:v>
                </c:pt>
                <c:pt idx="231">
                  <c:v>34830</c:v>
                </c:pt>
                <c:pt idx="232">
                  <c:v>34831</c:v>
                </c:pt>
                <c:pt idx="233">
                  <c:v>34832</c:v>
                </c:pt>
                <c:pt idx="234">
                  <c:v>34833</c:v>
                </c:pt>
                <c:pt idx="235">
                  <c:v>34834</c:v>
                </c:pt>
                <c:pt idx="236">
                  <c:v>34835</c:v>
                </c:pt>
                <c:pt idx="237">
                  <c:v>34836</c:v>
                </c:pt>
                <c:pt idx="238">
                  <c:v>34837</c:v>
                </c:pt>
                <c:pt idx="239">
                  <c:v>34838</c:v>
                </c:pt>
                <c:pt idx="240">
                  <c:v>34839</c:v>
                </c:pt>
                <c:pt idx="241">
                  <c:v>34840</c:v>
                </c:pt>
                <c:pt idx="242">
                  <c:v>34841</c:v>
                </c:pt>
                <c:pt idx="243">
                  <c:v>34842</c:v>
                </c:pt>
                <c:pt idx="244">
                  <c:v>34843</c:v>
                </c:pt>
                <c:pt idx="245">
                  <c:v>34844</c:v>
                </c:pt>
                <c:pt idx="246">
                  <c:v>34845</c:v>
                </c:pt>
                <c:pt idx="247">
                  <c:v>34846</c:v>
                </c:pt>
                <c:pt idx="248">
                  <c:v>34847</c:v>
                </c:pt>
                <c:pt idx="249">
                  <c:v>34848</c:v>
                </c:pt>
                <c:pt idx="250">
                  <c:v>34849</c:v>
                </c:pt>
                <c:pt idx="251">
                  <c:v>34850</c:v>
                </c:pt>
                <c:pt idx="252">
                  <c:v>34851</c:v>
                </c:pt>
                <c:pt idx="253">
                  <c:v>34852</c:v>
                </c:pt>
                <c:pt idx="254">
                  <c:v>34853</c:v>
                </c:pt>
                <c:pt idx="255">
                  <c:v>34854</c:v>
                </c:pt>
                <c:pt idx="256">
                  <c:v>34855</c:v>
                </c:pt>
                <c:pt idx="257">
                  <c:v>34856</c:v>
                </c:pt>
                <c:pt idx="258">
                  <c:v>34857</c:v>
                </c:pt>
                <c:pt idx="259">
                  <c:v>34858</c:v>
                </c:pt>
                <c:pt idx="260">
                  <c:v>34859</c:v>
                </c:pt>
                <c:pt idx="261">
                  <c:v>34860</c:v>
                </c:pt>
                <c:pt idx="262">
                  <c:v>34861</c:v>
                </c:pt>
                <c:pt idx="263">
                  <c:v>34862</c:v>
                </c:pt>
                <c:pt idx="264">
                  <c:v>34863</c:v>
                </c:pt>
                <c:pt idx="265">
                  <c:v>34864</c:v>
                </c:pt>
                <c:pt idx="266">
                  <c:v>34865</c:v>
                </c:pt>
                <c:pt idx="267">
                  <c:v>34866</c:v>
                </c:pt>
                <c:pt idx="268">
                  <c:v>34867</c:v>
                </c:pt>
                <c:pt idx="269">
                  <c:v>34868</c:v>
                </c:pt>
                <c:pt idx="270">
                  <c:v>34869</c:v>
                </c:pt>
                <c:pt idx="271">
                  <c:v>34870</c:v>
                </c:pt>
                <c:pt idx="272">
                  <c:v>34871</c:v>
                </c:pt>
                <c:pt idx="273">
                  <c:v>34872</c:v>
                </c:pt>
                <c:pt idx="274">
                  <c:v>34873</c:v>
                </c:pt>
                <c:pt idx="275">
                  <c:v>34874</c:v>
                </c:pt>
                <c:pt idx="276">
                  <c:v>34875</c:v>
                </c:pt>
                <c:pt idx="277">
                  <c:v>34876</c:v>
                </c:pt>
                <c:pt idx="278">
                  <c:v>34877</c:v>
                </c:pt>
                <c:pt idx="279">
                  <c:v>34878</c:v>
                </c:pt>
                <c:pt idx="280">
                  <c:v>34879</c:v>
                </c:pt>
                <c:pt idx="281">
                  <c:v>34880</c:v>
                </c:pt>
                <c:pt idx="282">
                  <c:v>34881</c:v>
                </c:pt>
                <c:pt idx="283">
                  <c:v>34882</c:v>
                </c:pt>
                <c:pt idx="284">
                  <c:v>34883</c:v>
                </c:pt>
                <c:pt idx="285">
                  <c:v>34884</c:v>
                </c:pt>
                <c:pt idx="286">
                  <c:v>34885</c:v>
                </c:pt>
                <c:pt idx="287">
                  <c:v>34886</c:v>
                </c:pt>
                <c:pt idx="288">
                  <c:v>34887</c:v>
                </c:pt>
                <c:pt idx="289">
                  <c:v>34888</c:v>
                </c:pt>
                <c:pt idx="290">
                  <c:v>34889</c:v>
                </c:pt>
                <c:pt idx="291">
                  <c:v>34890</c:v>
                </c:pt>
                <c:pt idx="292">
                  <c:v>34891</c:v>
                </c:pt>
                <c:pt idx="293">
                  <c:v>34892</c:v>
                </c:pt>
                <c:pt idx="294">
                  <c:v>34893</c:v>
                </c:pt>
                <c:pt idx="295">
                  <c:v>34894</c:v>
                </c:pt>
                <c:pt idx="296">
                  <c:v>34895</c:v>
                </c:pt>
                <c:pt idx="297">
                  <c:v>34896</c:v>
                </c:pt>
                <c:pt idx="298">
                  <c:v>34897</c:v>
                </c:pt>
                <c:pt idx="299">
                  <c:v>34898</c:v>
                </c:pt>
                <c:pt idx="300">
                  <c:v>34899</c:v>
                </c:pt>
                <c:pt idx="301">
                  <c:v>34900</c:v>
                </c:pt>
                <c:pt idx="302">
                  <c:v>34901</c:v>
                </c:pt>
                <c:pt idx="303">
                  <c:v>34902</c:v>
                </c:pt>
                <c:pt idx="304">
                  <c:v>34903</c:v>
                </c:pt>
                <c:pt idx="305">
                  <c:v>34904</c:v>
                </c:pt>
                <c:pt idx="306">
                  <c:v>34905</c:v>
                </c:pt>
                <c:pt idx="307">
                  <c:v>34906</c:v>
                </c:pt>
                <c:pt idx="308">
                  <c:v>34907</c:v>
                </c:pt>
                <c:pt idx="309">
                  <c:v>34908</c:v>
                </c:pt>
                <c:pt idx="310">
                  <c:v>34909</c:v>
                </c:pt>
                <c:pt idx="311">
                  <c:v>34910</c:v>
                </c:pt>
                <c:pt idx="312">
                  <c:v>34911</c:v>
                </c:pt>
                <c:pt idx="313">
                  <c:v>34912</c:v>
                </c:pt>
                <c:pt idx="314">
                  <c:v>34913</c:v>
                </c:pt>
                <c:pt idx="315">
                  <c:v>34914</c:v>
                </c:pt>
                <c:pt idx="316">
                  <c:v>34915</c:v>
                </c:pt>
                <c:pt idx="317">
                  <c:v>34916</c:v>
                </c:pt>
                <c:pt idx="318">
                  <c:v>34917</c:v>
                </c:pt>
                <c:pt idx="319">
                  <c:v>34918</c:v>
                </c:pt>
                <c:pt idx="320">
                  <c:v>34919</c:v>
                </c:pt>
                <c:pt idx="321">
                  <c:v>34920</c:v>
                </c:pt>
                <c:pt idx="322">
                  <c:v>34921</c:v>
                </c:pt>
                <c:pt idx="323">
                  <c:v>34922</c:v>
                </c:pt>
                <c:pt idx="324">
                  <c:v>34923</c:v>
                </c:pt>
                <c:pt idx="325">
                  <c:v>34924</c:v>
                </c:pt>
                <c:pt idx="326">
                  <c:v>34925</c:v>
                </c:pt>
                <c:pt idx="327">
                  <c:v>34926</c:v>
                </c:pt>
                <c:pt idx="328">
                  <c:v>34927</c:v>
                </c:pt>
                <c:pt idx="329">
                  <c:v>34928</c:v>
                </c:pt>
                <c:pt idx="330">
                  <c:v>34929</c:v>
                </c:pt>
                <c:pt idx="331">
                  <c:v>34930</c:v>
                </c:pt>
                <c:pt idx="332">
                  <c:v>34931</c:v>
                </c:pt>
                <c:pt idx="333">
                  <c:v>34932</c:v>
                </c:pt>
                <c:pt idx="334">
                  <c:v>34933</c:v>
                </c:pt>
                <c:pt idx="335">
                  <c:v>34934</c:v>
                </c:pt>
                <c:pt idx="336">
                  <c:v>34935</c:v>
                </c:pt>
                <c:pt idx="337">
                  <c:v>34936</c:v>
                </c:pt>
                <c:pt idx="338">
                  <c:v>34937</c:v>
                </c:pt>
                <c:pt idx="339">
                  <c:v>34938</c:v>
                </c:pt>
                <c:pt idx="340">
                  <c:v>34939</c:v>
                </c:pt>
                <c:pt idx="341">
                  <c:v>34940</c:v>
                </c:pt>
                <c:pt idx="342">
                  <c:v>34941</c:v>
                </c:pt>
                <c:pt idx="343">
                  <c:v>34942</c:v>
                </c:pt>
                <c:pt idx="344">
                  <c:v>34943</c:v>
                </c:pt>
                <c:pt idx="345">
                  <c:v>34944</c:v>
                </c:pt>
                <c:pt idx="346">
                  <c:v>34945</c:v>
                </c:pt>
                <c:pt idx="347">
                  <c:v>34946</c:v>
                </c:pt>
                <c:pt idx="348">
                  <c:v>34947</c:v>
                </c:pt>
                <c:pt idx="349">
                  <c:v>34948</c:v>
                </c:pt>
                <c:pt idx="350">
                  <c:v>34949</c:v>
                </c:pt>
                <c:pt idx="351">
                  <c:v>34950</c:v>
                </c:pt>
                <c:pt idx="352">
                  <c:v>34951</c:v>
                </c:pt>
                <c:pt idx="353">
                  <c:v>34952</c:v>
                </c:pt>
                <c:pt idx="354">
                  <c:v>34953</c:v>
                </c:pt>
                <c:pt idx="355">
                  <c:v>34954</c:v>
                </c:pt>
                <c:pt idx="356">
                  <c:v>34955</c:v>
                </c:pt>
                <c:pt idx="357">
                  <c:v>34956</c:v>
                </c:pt>
                <c:pt idx="358">
                  <c:v>34957</c:v>
                </c:pt>
                <c:pt idx="359">
                  <c:v>34958</c:v>
                </c:pt>
                <c:pt idx="360">
                  <c:v>34959</c:v>
                </c:pt>
                <c:pt idx="361">
                  <c:v>34960</c:v>
                </c:pt>
                <c:pt idx="362">
                  <c:v>34961</c:v>
                </c:pt>
                <c:pt idx="363">
                  <c:v>34962</c:v>
                </c:pt>
                <c:pt idx="364">
                  <c:v>34963</c:v>
                </c:pt>
                <c:pt idx="365">
                  <c:v>34964</c:v>
                </c:pt>
                <c:pt idx="366">
                  <c:v>34965</c:v>
                </c:pt>
                <c:pt idx="367">
                  <c:v>34966</c:v>
                </c:pt>
                <c:pt idx="368">
                  <c:v>34967</c:v>
                </c:pt>
                <c:pt idx="369">
                  <c:v>34968</c:v>
                </c:pt>
                <c:pt idx="370">
                  <c:v>34969</c:v>
                </c:pt>
                <c:pt idx="371">
                  <c:v>34970</c:v>
                </c:pt>
                <c:pt idx="372">
                  <c:v>34971</c:v>
                </c:pt>
                <c:pt idx="373">
                  <c:v>34972</c:v>
                </c:pt>
                <c:pt idx="374">
                  <c:v>34973</c:v>
                </c:pt>
                <c:pt idx="375">
                  <c:v>34974</c:v>
                </c:pt>
                <c:pt idx="376">
                  <c:v>34975</c:v>
                </c:pt>
                <c:pt idx="377">
                  <c:v>34976</c:v>
                </c:pt>
                <c:pt idx="378">
                  <c:v>34977</c:v>
                </c:pt>
                <c:pt idx="379">
                  <c:v>34978</c:v>
                </c:pt>
                <c:pt idx="380">
                  <c:v>34979</c:v>
                </c:pt>
                <c:pt idx="381">
                  <c:v>34980</c:v>
                </c:pt>
                <c:pt idx="382">
                  <c:v>34981</c:v>
                </c:pt>
                <c:pt idx="383">
                  <c:v>34982</c:v>
                </c:pt>
                <c:pt idx="384">
                  <c:v>34983</c:v>
                </c:pt>
                <c:pt idx="385">
                  <c:v>34984</c:v>
                </c:pt>
                <c:pt idx="386">
                  <c:v>34985</c:v>
                </c:pt>
                <c:pt idx="387">
                  <c:v>34986</c:v>
                </c:pt>
                <c:pt idx="388">
                  <c:v>34987</c:v>
                </c:pt>
                <c:pt idx="389">
                  <c:v>34988</c:v>
                </c:pt>
                <c:pt idx="390">
                  <c:v>34989</c:v>
                </c:pt>
                <c:pt idx="391">
                  <c:v>34990</c:v>
                </c:pt>
                <c:pt idx="392">
                  <c:v>34991</c:v>
                </c:pt>
                <c:pt idx="393">
                  <c:v>34992</c:v>
                </c:pt>
                <c:pt idx="394">
                  <c:v>34993</c:v>
                </c:pt>
                <c:pt idx="395">
                  <c:v>34994</c:v>
                </c:pt>
                <c:pt idx="396">
                  <c:v>34995</c:v>
                </c:pt>
                <c:pt idx="397">
                  <c:v>34996</c:v>
                </c:pt>
                <c:pt idx="398">
                  <c:v>34997</c:v>
                </c:pt>
                <c:pt idx="399">
                  <c:v>34998</c:v>
                </c:pt>
                <c:pt idx="400">
                  <c:v>34999</c:v>
                </c:pt>
                <c:pt idx="401">
                  <c:v>35000</c:v>
                </c:pt>
                <c:pt idx="402">
                  <c:v>35001</c:v>
                </c:pt>
                <c:pt idx="403">
                  <c:v>35002</c:v>
                </c:pt>
                <c:pt idx="404">
                  <c:v>35003</c:v>
                </c:pt>
                <c:pt idx="405">
                  <c:v>35004</c:v>
                </c:pt>
                <c:pt idx="406">
                  <c:v>35005</c:v>
                </c:pt>
                <c:pt idx="407">
                  <c:v>35006</c:v>
                </c:pt>
                <c:pt idx="408">
                  <c:v>35007</c:v>
                </c:pt>
                <c:pt idx="409">
                  <c:v>35008</c:v>
                </c:pt>
                <c:pt idx="410">
                  <c:v>35009</c:v>
                </c:pt>
                <c:pt idx="411">
                  <c:v>35010</c:v>
                </c:pt>
                <c:pt idx="412">
                  <c:v>35011</c:v>
                </c:pt>
                <c:pt idx="413">
                  <c:v>35012</c:v>
                </c:pt>
                <c:pt idx="414">
                  <c:v>35013</c:v>
                </c:pt>
                <c:pt idx="415">
                  <c:v>35014</c:v>
                </c:pt>
                <c:pt idx="416">
                  <c:v>35015</c:v>
                </c:pt>
                <c:pt idx="417">
                  <c:v>35016</c:v>
                </c:pt>
                <c:pt idx="418">
                  <c:v>35017</c:v>
                </c:pt>
                <c:pt idx="419">
                  <c:v>35018</c:v>
                </c:pt>
                <c:pt idx="420">
                  <c:v>35019</c:v>
                </c:pt>
                <c:pt idx="421">
                  <c:v>35020</c:v>
                </c:pt>
                <c:pt idx="422">
                  <c:v>35021</c:v>
                </c:pt>
                <c:pt idx="423">
                  <c:v>35022</c:v>
                </c:pt>
                <c:pt idx="424">
                  <c:v>35023</c:v>
                </c:pt>
                <c:pt idx="425">
                  <c:v>35024</c:v>
                </c:pt>
                <c:pt idx="426">
                  <c:v>35025</c:v>
                </c:pt>
                <c:pt idx="427">
                  <c:v>35026</c:v>
                </c:pt>
                <c:pt idx="428">
                  <c:v>35027</c:v>
                </c:pt>
                <c:pt idx="429">
                  <c:v>35028</c:v>
                </c:pt>
                <c:pt idx="430">
                  <c:v>35029</c:v>
                </c:pt>
                <c:pt idx="431">
                  <c:v>35030</c:v>
                </c:pt>
                <c:pt idx="432">
                  <c:v>35031</c:v>
                </c:pt>
                <c:pt idx="433">
                  <c:v>35032</c:v>
                </c:pt>
                <c:pt idx="434">
                  <c:v>35033</c:v>
                </c:pt>
                <c:pt idx="435">
                  <c:v>35034</c:v>
                </c:pt>
                <c:pt idx="436">
                  <c:v>35035</c:v>
                </c:pt>
                <c:pt idx="437">
                  <c:v>35036</c:v>
                </c:pt>
                <c:pt idx="438">
                  <c:v>35037</c:v>
                </c:pt>
                <c:pt idx="439">
                  <c:v>35038</c:v>
                </c:pt>
                <c:pt idx="440">
                  <c:v>35039</c:v>
                </c:pt>
                <c:pt idx="441">
                  <c:v>35040</c:v>
                </c:pt>
                <c:pt idx="442">
                  <c:v>35041</c:v>
                </c:pt>
                <c:pt idx="443">
                  <c:v>35042</c:v>
                </c:pt>
                <c:pt idx="444">
                  <c:v>35043</c:v>
                </c:pt>
                <c:pt idx="445">
                  <c:v>35044</c:v>
                </c:pt>
                <c:pt idx="446">
                  <c:v>35045</c:v>
                </c:pt>
                <c:pt idx="447">
                  <c:v>35046</c:v>
                </c:pt>
                <c:pt idx="448">
                  <c:v>35047</c:v>
                </c:pt>
                <c:pt idx="449">
                  <c:v>35048</c:v>
                </c:pt>
                <c:pt idx="450">
                  <c:v>35049</c:v>
                </c:pt>
                <c:pt idx="451">
                  <c:v>35050</c:v>
                </c:pt>
                <c:pt idx="452">
                  <c:v>35051</c:v>
                </c:pt>
                <c:pt idx="453">
                  <c:v>35052</c:v>
                </c:pt>
                <c:pt idx="454">
                  <c:v>35053</c:v>
                </c:pt>
                <c:pt idx="455">
                  <c:v>35054</c:v>
                </c:pt>
                <c:pt idx="456">
                  <c:v>35055</c:v>
                </c:pt>
                <c:pt idx="457">
                  <c:v>35056</c:v>
                </c:pt>
                <c:pt idx="458">
                  <c:v>35057</c:v>
                </c:pt>
                <c:pt idx="459">
                  <c:v>35058</c:v>
                </c:pt>
                <c:pt idx="460">
                  <c:v>35059</c:v>
                </c:pt>
                <c:pt idx="461">
                  <c:v>35060</c:v>
                </c:pt>
                <c:pt idx="462">
                  <c:v>35061</c:v>
                </c:pt>
                <c:pt idx="463">
                  <c:v>35062</c:v>
                </c:pt>
                <c:pt idx="464">
                  <c:v>35063</c:v>
                </c:pt>
                <c:pt idx="465">
                  <c:v>35064</c:v>
                </c:pt>
                <c:pt idx="466">
                  <c:v>35065</c:v>
                </c:pt>
                <c:pt idx="467">
                  <c:v>35066</c:v>
                </c:pt>
                <c:pt idx="468">
                  <c:v>35067</c:v>
                </c:pt>
                <c:pt idx="469">
                  <c:v>35068</c:v>
                </c:pt>
                <c:pt idx="470">
                  <c:v>35069</c:v>
                </c:pt>
                <c:pt idx="471">
                  <c:v>35070</c:v>
                </c:pt>
                <c:pt idx="472">
                  <c:v>35071</c:v>
                </c:pt>
                <c:pt idx="473">
                  <c:v>35072</c:v>
                </c:pt>
                <c:pt idx="474">
                  <c:v>35073</c:v>
                </c:pt>
                <c:pt idx="475">
                  <c:v>35074</c:v>
                </c:pt>
                <c:pt idx="476">
                  <c:v>35075</c:v>
                </c:pt>
                <c:pt idx="477">
                  <c:v>35076</c:v>
                </c:pt>
                <c:pt idx="478">
                  <c:v>35077</c:v>
                </c:pt>
                <c:pt idx="479">
                  <c:v>35078</c:v>
                </c:pt>
                <c:pt idx="480">
                  <c:v>35079</c:v>
                </c:pt>
                <c:pt idx="481">
                  <c:v>35080</c:v>
                </c:pt>
                <c:pt idx="482">
                  <c:v>35081</c:v>
                </c:pt>
                <c:pt idx="483">
                  <c:v>35082</c:v>
                </c:pt>
                <c:pt idx="484">
                  <c:v>35083</c:v>
                </c:pt>
                <c:pt idx="485">
                  <c:v>35084</c:v>
                </c:pt>
                <c:pt idx="486">
                  <c:v>35085</c:v>
                </c:pt>
                <c:pt idx="487">
                  <c:v>35086</c:v>
                </c:pt>
                <c:pt idx="488">
                  <c:v>35087</c:v>
                </c:pt>
                <c:pt idx="489">
                  <c:v>35088</c:v>
                </c:pt>
                <c:pt idx="490">
                  <c:v>35089</c:v>
                </c:pt>
                <c:pt idx="491">
                  <c:v>35090</c:v>
                </c:pt>
                <c:pt idx="492">
                  <c:v>35091</c:v>
                </c:pt>
                <c:pt idx="493">
                  <c:v>35092</c:v>
                </c:pt>
                <c:pt idx="494">
                  <c:v>35093</c:v>
                </c:pt>
                <c:pt idx="495">
                  <c:v>35094</c:v>
                </c:pt>
                <c:pt idx="496">
                  <c:v>35095</c:v>
                </c:pt>
                <c:pt idx="497">
                  <c:v>35096</c:v>
                </c:pt>
                <c:pt idx="498">
                  <c:v>35097</c:v>
                </c:pt>
                <c:pt idx="499">
                  <c:v>35098</c:v>
                </c:pt>
                <c:pt idx="500">
                  <c:v>35099</c:v>
                </c:pt>
                <c:pt idx="501">
                  <c:v>35100</c:v>
                </c:pt>
                <c:pt idx="502">
                  <c:v>35101</c:v>
                </c:pt>
                <c:pt idx="503">
                  <c:v>35102</c:v>
                </c:pt>
                <c:pt idx="504">
                  <c:v>35103</c:v>
                </c:pt>
                <c:pt idx="505">
                  <c:v>35104</c:v>
                </c:pt>
                <c:pt idx="506">
                  <c:v>35105</c:v>
                </c:pt>
                <c:pt idx="507">
                  <c:v>35106</c:v>
                </c:pt>
                <c:pt idx="508">
                  <c:v>35107</c:v>
                </c:pt>
                <c:pt idx="509">
                  <c:v>35108</c:v>
                </c:pt>
                <c:pt idx="510">
                  <c:v>35109</c:v>
                </c:pt>
                <c:pt idx="511">
                  <c:v>35110</c:v>
                </c:pt>
                <c:pt idx="512">
                  <c:v>35111</c:v>
                </c:pt>
                <c:pt idx="513">
                  <c:v>35112</c:v>
                </c:pt>
                <c:pt idx="514">
                  <c:v>35113</c:v>
                </c:pt>
                <c:pt idx="515">
                  <c:v>35114</c:v>
                </c:pt>
                <c:pt idx="516">
                  <c:v>35115</c:v>
                </c:pt>
                <c:pt idx="517">
                  <c:v>35116</c:v>
                </c:pt>
                <c:pt idx="518">
                  <c:v>35117</c:v>
                </c:pt>
                <c:pt idx="519">
                  <c:v>35118</c:v>
                </c:pt>
                <c:pt idx="520">
                  <c:v>35119</c:v>
                </c:pt>
                <c:pt idx="521">
                  <c:v>35120</c:v>
                </c:pt>
                <c:pt idx="522">
                  <c:v>35121</c:v>
                </c:pt>
                <c:pt idx="523">
                  <c:v>35122</c:v>
                </c:pt>
                <c:pt idx="524">
                  <c:v>35123</c:v>
                </c:pt>
                <c:pt idx="525">
                  <c:v>35124</c:v>
                </c:pt>
                <c:pt idx="526">
                  <c:v>35125</c:v>
                </c:pt>
                <c:pt idx="527">
                  <c:v>35126</c:v>
                </c:pt>
                <c:pt idx="528">
                  <c:v>35127</c:v>
                </c:pt>
                <c:pt idx="529">
                  <c:v>35128</c:v>
                </c:pt>
                <c:pt idx="530">
                  <c:v>35129</c:v>
                </c:pt>
                <c:pt idx="531">
                  <c:v>35130</c:v>
                </c:pt>
                <c:pt idx="532">
                  <c:v>35131</c:v>
                </c:pt>
                <c:pt idx="533">
                  <c:v>35132</c:v>
                </c:pt>
                <c:pt idx="534">
                  <c:v>35133</c:v>
                </c:pt>
                <c:pt idx="535">
                  <c:v>35134</c:v>
                </c:pt>
                <c:pt idx="536">
                  <c:v>35135</c:v>
                </c:pt>
                <c:pt idx="537">
                  <c:v>35136</c:v>
                </c:pt>
                <c:pt idx="538">
                  <c:v>35137</c:v>
                </c:pt>
                <c:pt idx="539">
                  <c:v>35138</c:v>
                </c:pt>
                <c:pt idx="540">
                  <c:v>35139</c:v>
                </c:pt>
                <c:pt idx="541">
                  <c:v>35140</c:v>
                </c:pt>
                <c:pt idx="542">
                  <c:v>35141</c:v>
                </c:pt>
                <c:pt idx="543">
                  <c:v>35142</c:v>
                </c:pt>
                <c:pt idx="544">
                  <c:v>35143</c:v>
                </c:pt>
                <c:pt idx="545">
                  <c:v>35144</c:v>
                </c:pt>
                <c:pt idx="546">
                  <c:v>35145</c:v>
                </c:pt>
                <c:pt idx="547">
                  <c:v>35146</c:v>
                </c:pt>
                <c:pt idx="548">
                  <c:v>35147</c:v>
                </c:pt>
                <c:pt idx="549">
                  <c:v>35148</c:v>
                </c:pt>
                <c:pt idx="550">
                  <c:v>35149</c:v>
                </c:pt>
                <c:pt idx="551">
                  <c:v>35150</c:v>
                </c:pt>
                <c:pt idx="552">
                  <c:v>35151</c:v>
                </c:pt>
                <c:pt idx="553">
                  <c:v>35152</c:v>
                </c:pt>
                <c:pt idx="554">
                  <c:v>35153</c:v>
                </c:pt>
                <c:pt idx="555">
                  <c:v>35154</c:v>
                </c:pt>
                <c:pt idx="556">
                  <c:v>35155</c:v>
                </c:pt>
                <c:pt idx="557">
                  <c:v>35156</c:v>
                </c:pt>
                <c:pt idx="558">
                  <c:v>35157</c:v>
                </c:pt>
                <c:pt idx="559">
                  <c:v>35158</c:v>
                </c:pt>
                <c:pt idx="560">
                  <c:v>35159</c:v>
                </c:pt>
                <c:pt idx="561">
                  <c:v>35160</c:v>
                </c:pt>
                <c:pt idx="562">
                  <c:v>35161</c:v>
                </c:pt>
                <c:pt idx="563">
                  <c:v>35162</c:v>
                </c:pt>
                <c:pt idx="564">
                  <c:v>35163</c:v>
                </c:pt>
                <c:pt idx="565">
                  <c:v>35164</c:v>
                </c:pt>
                <c:pt idx="566">
                  <c:v>35165</c:v>
                </c:pt>
                <c:pt idx="567">
                  <c:v>35166</c:v>
                </c:pt>
                <c:pt idx="568">
                  <c:v>35167</c:v>
                </c:pt>
                <c:pt idx="569">
                  <c:v>35168</c:v>
                </c:pt>
                <c:pt idx="570">
                  <c:v>35169</c:v>
                </c:pt>
                <c:pt idx="571">
                  <c:v>35170</c:v>
                </c:pt>
                <c:pt idx="572">
                  <c:v>35171</c:v>
                </c:pt>
                <c:pt idx="573">
                  <c:v>35172</c:v>
                </c:pt>
                <c:pt idx="574">
                  <c:v>35173</c:v>
                </c:pt>
                <c:pt idx="575">
                  <c:v>35174</c:v>
                </c:pt>
                <c:pt idx="576">
                  <c:v>35175</c:v>
                </c:pt>
                <c:pt idx="577">
                  <c:v>35176</c:v>
                </c:pt>
                <c:pt idx="578">
                  <c:v>35177</c:v>
                </c:pt>
                <c:pt idx="579">
                  <c:v>35178</c:v>
                </c:pt>
                <c:pt idx="580">
                  <c:v>35179</c:v>
                </c:pt>
                <c:pt idx="581">
                  <c:v>35180</c:v>
                </c:pt>
                <c:pt idx="582">
                  <c:v>35181</c:v>
                </c:pt>
                <c:pt idx="583">
                  <c:v>35182</c:v>
                </c:pt>
                <c:pt idx="584">
                  <c:v>35183</c:v>
                </c:pt>
                <c:pt idx="585">
                  <c:v>35184</c:v>
                </c:pt>
                <c:pt idx="586">
                  <c:v>35185</c:v>
                </c:pt>
                <c:pt idx="587">
                  <c:v>35186</c:v>
                </c:pt>
                <c:pt idx="588">
                  <c:v>35187</c:v>
                </c:pt>
                <c:pt idx="589">
                  <c:v>35188</c:v>
                </c:pt>
                <c:pt idx="590">
                  <c:v>35189</c:v>
                </c:pt>
                <c:pt idx="591">
                  <c:v>35190</c:v>
                </c:pt>
                <c:pt idx="592">
                  <c:v>35191</c:v>
                </c:pt>
                <c:pt idx="593">
                  <c:v>35192</c:v>
                </c:pt>
                <c:pt idx="594">
                  <c:v>35193</c:v>
                </c:pt>
                <c:pt idx="595">
                  <c:v>35194</c:v>
                </c:pt>
                <c:pt idx="596">
                  <c:v>35195</c:v>
                </c:pt>
                <c:pt idx="597">
                  <c:v>35196</c:v>
                </c:pt>
                <c:pt idx="598">
                  <c:v>35197</c:v>
                </c:pt>
                <c:pt idx="599">
                  <c:v>35198</c:v>
                </c:pt>
                <c:pt idx="600">
                  <c:v>35199</c:v>
                </c:pt>
                <c:pt idx="601">
                  <c:v>35200</c:v>
                </c:pt>
                <c:pt idx="602">
                  <c:v>35201</c:v>
                </c:pt>
                <c:pt idx="603">
                  <c:v>35202</c:v>
                </c:pt>
                <c:pt idx="604">
                  <c:v>35203</c:v>
                </c:pt>
                <c:pt idx="605">
                  <c:v>35204</c:v>
                </c:pt>
                <c:pt idx="606">
                  <c:v>35205</c:v>
                </c:pt>
                <c:pt idx="607">
                  <c:v>35206</c:v>
                </c:pt>
                <c:pt idx="608">
                  <c:v>35207</c:v>
                </c:pt>
                <c:pt idx="609">
                  <c:v>35208</c:v>
                </c:pt>
                <c:pt idx="610">
                  <c:v>35209</c:v>
                </c:pt>
                <c:pt idx="611">
                  <c:v>35210</c:v>
                </c:pt>
                <c:pt idx="612">
                  <c:v>35211</c:v>
                </c:pt>
                <c:pt idx="613">
                  <c:v>35212</c:v>
                </c:pt>
                <c:pt idx="614">
                  <c:v>35213</c:v>
                </c:pt>
                <c:pt idx="615">
                  <c:v>35214</c:v>
                </c:pt>
                <c:pt idx="616">
                  <c:v>35215</c:v>
                </c:pt>
                <c:pt idx="617">
                  <c:v>35216</c:v>
                </c:pt>
                <c:pt idx="618">
                  <c:v>35217</c:v>
                </c:pt>
                <c:pt idx="619">
                  <c:v>35218</c:v>
                </c:pt>
                <c:pt idx="620">
                  <c:v>35219</c:v>
                </c:pt>
                <c:pt idx="621">
                  <c:v>35220</c:v>
                </c:pt>
                <c:pt idx="622">
                  <c:v>35221</c:v>
                </c:pt>
                <c:pt idx="623">
                  <c:v>35222</c:v>
                </c:pt>
                <c:pt idx="624">
                  <c:v>35223</c:v>
                </c:pt>
                <c:pt idx="625">
                  <c:v>35224</c:v>
                </c:pt>
                <c:pt idx="626">
                  <c:v>35225</c:v>
                </c:pt>
                <c:pt idx="627">
                  <c:v>35226</c:v>
                </c:pt>
                <c:pt idx="628">
                  <c:v>35227</c:v>
                </c:pt>
                <c:pt idx="629">
                  <c:v>35228</c:v>
                </c:pt>
                <c:pt idx="630">
                  <c:v>35229</c:v>
                </c:pt>
                <c:pt idx="631">
                  <c:v>35230</c:v>
                </c:pt>
                <c:pt idx="632">
                  <c:v>35231</c:v>
                </c:pt>
                <c:pt idx="633">
                  <c:v>35232</c:v>
                </c:pt>
                <c:pt idx="634">
                  <c:v>35233</c:v>
                </c:pt>
                <c:pt idx="635">
                  <c:v>35234</c:v>
                </c:pt>
                <c:pt idx="636">
                  <c:v>35235</c:v>
                </c:pt>
                <c:pt idx="637">
                  <c:v>35236</c:v>
                </c:pt>
                <c:pt idx="638">
                  <c:v>35237</c:v>
                </c:pt>
                <c:pt idx="639">
                  <c:v>35238</c:v>
                </c:pt>
                <c:pt idx="640">
                  <c:v>35239</c:v>
                </c:pt>
                <c:pt idx="641">
                  <c:v>35240</c:v>
                </c:pt>
                <c:pt idx="642">
                  <c:v>35241</c:v>
                </c:pt>
                <c:pt idx="643">
                  <c:v>35242</c:v>
                </c:pt>
                <c:pt idx="644">
                  <c:v>35243</c:v>
                </c:pt>
                <c:pt idx="645">
                  <c:v>35244</c:v>
                </c:pt>
                <c:pt idx="646">
                  <c:v>35245</c:v>
                </c:pt>
                <c:pt idx="647">
                  <c:v>35246</c:v>
                </c:pt>
                <c:pt idx="648">
                  <c:v>35247</c:v>
                </c:pt>
                <c:pt idx="649">
                  <c:v>35248</c:v>
                </c:pt>
                <c:pt idx="650">
                  <c:v>35249</c:v>
                </c:pt>
                <c:pt idx="651">
                  <c:v>35250</c:v>
                </c:pt>
                <c:pt idx="652">
                  <c:v>35251</c:v>
                </c:pt>
                <c:pt idx="653">
                  <c:v>35252</c:v>
                </c:pt>
                <c:pt idx="654">
                  <c:v>35253</c:v>
                </c:pt>
                <c:pt idx="655">
                  <c:v>35254</c:v>
                </c:pt>
                <c:pt idx="656">
                  <c:v>35255</c:v>
                </c:pt>
                <c:pt idx="657">
                  <c:v>35256</c:v>
                </c:pt>
                <c:pt idx="658">
                  <c:v>35257</c:v>
                </c:pt>
                <c:pt idx="659">
                  <c:v>35258</c:v>
                </c:pt>
                <c:pt idx="660">
                  <c:v>35259</c:v>
                </c:pt>
                <c:pt idx="661">
                  <c:v>35260</c:v>
                </c:pt>
                <c:pt idx="662">
                  <c:v>35261</c:v>
                </c:pt>
                <c:pt idx="663">
                  <c:v>35262</c:v>
                </c:pt>
                <c:pt idx="664">
                  <c:v>35263</c:v>
                </c:pt>
                <c:pt idx="665">
                  <c:v>35264</c:v>
                </c:pt>
                <c:pt idx="666">
                  <c:v>35265</c:v>
                </c:pt>
                <c:pt idx="667">
                  <c:v>35266</c:v>
                </c:pt>
                <c:pt idx="668">
                  <c:v>35267</c:v>
                </c:pt>
                <c:pt idx="669">
                  <c:v>35268</c:v>
                </c:pt>
                <c:pt idx="670">
                  <c:v>35269</c:v>
                </c:pt>
                <c:pt idx="671">
                  <c:v>35270</c:v>
                </c:pt>
                <c:pt idx="672">
                  <c:v>35271</c:v>
                </c:pt>
                <c:pt idx="673">
                  <c:v>35272</c:v>
                </c:pt>
                <c:pt idx="674">
                  <c:v>35273</c:v>
                </c:pt>
                <c:pt idx="675">
                  <c:v>35274</c:v>
                </c:pt>
                <c:pt idx="676">
                  <c:v>35275</c:v>
                </c:pt>
                <c:pt idx="677">
                  <c:v>35276</c:v>
                </c:pt>
                <c:pt idx="678">
                  <c:v>35277</c:v>
                </c:pt>
                <c:pt idx="679">
                  <c:v>35278</c:v>
                </c:pt>
                <c:pt idx="680">
                  <c:v>35279</c:v>
                </c:pt>
                <c:pt idx="681">
                  <c:v>35280</c:v>
                </c:pt>
                <c:pt idx="682">
                  <c:v>35281</c:v>
                </c:pt>
                <c:pt idx="683">
                  <c:v>35282</c:v>
                </c:pt>
                <c:pt idx="684">
                  <c:v>35283</c:v>
                </c:pt>
                <c:pt idx="685">
                  <c:v>35284</c:v>
                </c:pt>
                <c:pt idx="686">
                  <c:v>35285</c:v>
                </c:pt>
                <c:pt idx="687">
                  <c:v>35286</c:v>
                </c:pt>
                <c:pt idx="688">
                  <c:v>35287</c:v>
                </c:pt>
                <c:pt idx="689">
                  <c:v>35288</c:v>
                </c:pt>
                <c:pt idx="690">
                  <c:v>35289</c:v>
                </c:pt>
                <c:pt idx="691">
                  <c:v>35290</c:v>
                </c:pt>
                <c:pt idx="692">
                  <c:v>35291</c:v>
                </c:pt>
                <c:pt idx="693">
                  <c:v>35292</c:v>
                </c:pt>
                <c:pt idx="694">
                  <c:v>35293</c:v>
                </c:pt>
                <c:pt idx="695">
                  <c:v>35294</c:v>
                </c:pt>
                <c:pt idx="696">
                  <c:v>35295</c:v>
                </c:pt>
                <c:pt idx="697">
                  <c:v>35296</c:v>
                </c:pt>
                <c:pt idx="698">
                  <c:v>35297</c:v>
                </c:pt>
                <c:pt idx="699">
                  <c:v>35298</c:v>
                </c:pt>
                <c:pt idx="700">
                  <c:v>35299</c:v>
                </c:pt>
                <c:pt idx="701">
                  <c:v>35300</c:v>
                </c:pt>
                <c:pt idx="702">
                  <c:v>35301</c:v>
                </c:pt>
                <c:pt idx="703">
                  <c:v>35302</c:v>
                </c:pt>
                <c:pt idx="704">
                  <c:v>35303</c:v>
                </c:pt>
                <c:pt idx="705">
                  <c:v>35304</c:v>
                </c:pt>
                <c:pt idx="706">
                  <c:v>35305</c:v>
                </c:pt>
                <c:pt idx="707">
                  <c:v>35306</c:v>
                </c:pt>
                <c:pt idx="708">
                  <c:v>35307</c:v>
                </c:pt>
                <c:pt idx="709">
                  <c:v>35308</c:v>
                </c:pt>
                <c:pt idx="710">
                  <c:v>35309</c:v>
                </c:pt>
                <c:pt idx="711">
                  <c:v>35310</c:v>
                </c:pt>
                <c:pt idx="712">
                  <c:v>35311</c:v>
                </c:pt>
                <c:pt idx="713">
                  <c:v>35312</c:v>
                </c:pt>
                <c:pt idx="714">
                  <c:v>35313</c:v>
                </c:pt>
                <c:pt idx="715">
                  <c:v>35314</c:v>
                </c:pt>
                <c:pt idx="716">
                  <c:v>35315</c:v>
                </c:pt>
                <c:pt idx="717">
                  <c:v>35316</c:v>
                </c:pt>
                <c:pt idx="718">
                  <c:v>35317</c:v>
                </c:pt>
                <c:pt idx="719">
                  <c:v>35318</c:v>
                </c:pt>
                <c:pt idx="720">
                  <c:v>35319</c:v>
                </c:pt>
                <c:pt idx="721">
                  <c:v>35320</c:v>
                </c:pt>
                <c:pt idx="722">
                  <c:v>35321</c:v>
                </c:pt>
                <c:pt idx="723">
                  <c:v>35322</c:v>
                </c:pt>
                <c:pt idx="724">
                  <c:v>35323</c:v>
                </c:pt>
                <c:pt idx="725">
                  <c:v>35324</c:v>
                </c:pt>
                <c:pt idx="726">
                  <c:v>35325</c:v>
                </c:pt>
                <c:pt idx="727">
                  <c:v>35326</c:v>
                </c:pt>
                <c:pt idx="728">
                  <c:v>35327</c:v>
                </c:pt>
                <c:pt idx="729">
                  <c:v>35328</c:v>
                </c:pt>
                <c:pt idx="730">
                  <c:v>35329</c:v>
                </c:pt>
                <c:pt idx="731">
                  <c:v>35330</c:v>
                </c:pt>
                <c:pt idx="732">
                  <c:v>35331</c:v>
                </c:pt>
                <c:pt idx="733">
                  <c:v>35332</c:v>
                </c:pt>
                <c:pt idx="734">
                  <c:v>35333</c:v>
                </c:pt>
                <c:pt idx="735">
                  <c:v>35334</c:v>
                </c:pt>
                <c:pt idx="736">
                  <c:v>35335</c:v>
                </c:pt>
                <c:pt idx="737">
                  <c:v>35336</c:v>
                </c:pt>
                <c:pt idx="738">
                  <c:v>35337</c:v>
                </c:pt>
                <c:pt idx="739">
                  <c:v>35338</c:v>
                </c:pt>
                <c:pt idx="740">
                  <c:v>35339</c:v>
                </c:pt>
                <c:pt idx="741">
                  <c:v>35340</c:v>
                </c:pt>
                <c:pt idx="742">
                  <c:v>35341</c:v>
                </c:pt>
                <c:pt idx="743">
                  <c:v>35342</c:v>
                </c:pt>
                <c:pt idx="744">
                  <c:v>35343</c:v>
                </c:pt>
                <c:pt idx="745">
                  <c:v>35344</c:v>
                </c:pt>
                <c:pt idx="746">
                  <c:v>35345</c:v>
                </c:pt>
                <c:pt idx="747">
                  <c:v>35346</c:v>
                </c:pt>
                <c:pt idx="748">
                  <c:v>35347</c:v>
                </c:pt>
                <c:pt idx="749">
                  <c:v>35348</c:v>
                </c:pt>
                <c:pt idx="750">
                  <c:v>35349</c:v>
                </c:pt>
                <c:pt idx="751">
                  <c:v>35350</c:v>
                </c:pt>
                <c:pt idx="752">
                  <c:v>35351</c:v>
                </c:pt>
                <c:pt idx="753">
                  <c:v>35352</c:v>
                </c:pt>
                <c:pt idx="754">
                  <c:v>35353</c:v>
                </c:pt>
                <c:pt idx="755">
                  <c:v>35354</c:v>
                </c:pt>
                <c:pt idx="756">
                  <c:v>35355</c:v>
                </c:pt>
                <c:pt idx="757">
                  <c:v>35356</c:v>
                </c:pt>
                <c:pt idx="758">
                  <c:v>35357</c:v>
                </c:pt>
                <c:pt idx="759">
                  <c:v>35358</c:v>
                </c:pt>
                <c:pt idx="760">
                  <c:v>35359</c:v>
                </c:pt>
                <c:pt idx="761">
                  <c:v>35360</c:v>
                </c:pt>
                <c:pt idx="762">
                  <c:v>35361</c:v>
                </c:pt>
                <c:pt idx="763">
                  <c:v>35362</c:v>
                </c:pt>
                <c:pt idx="764">
                  <c:v>35363</c:v>
                </c:pt>
                <c:pt idx="765">
                  <c:v>35364</c:v>
                </c:pt>
                <c:pt idx="766">
                  <c:v>35365</c:v>
                </c:pt>
                <c:pt idx="767">
                  <c:v>35366</c:v>
                </c:pt>
                <c:pt idx="768">
                  <c:v>35367</c:v>
                </c:pt>
                <c:pt idx="769">
                  <c:v>35368</c:v>
                </c:pt>
                <c:pt idx="770">
                  <c:v>35369</c:v>
                </c:pt>
                <c:pt idx="771">
                  <c:v>35370</c:v>
                </c:pt>
                <c:pt idx="772">
                  <c:v>35371</c:v>
                </c:pt>
                <c:pt idx="773">
                  <c:v>35372</c:v>
                </c:pt>
                <c:pt idx="774">
                  <c:v>35373</c:v>
                </c:pt>
                <c:pt idx="775">
                  <c:v>35374</c:v>
                </c:pt>
                <c:pt idx="776">
                  <c:v>35375</c:v>
                </c:pt>
                <c:pt idx="777">
                  <c:v>35376</c:v>
                </c:pt>
                <c:pt idx="778">
                  <c:v>35377</c:v>
                </c:pt>
                <c:pt idx="779">
                  <c:v>35378</c:v>
                </c:pt>
                <c:pt idx="780">
                  <c:v>35379</c:v>
                </c:pt>
                <c:pt idx="781">
                  <c:v>35380</c:v>
                </c:pt>
                <c:pt idx="782">
                  <c:v>35381</c:v>
                </c:pt>
                <c:pt idx="783">
                  <c:v>35382</c:v>
                </c:pt>
                <c:pt idx="784">
                  <c:v>35383</c:v>
                </c:pt>
                <c:pt idx="785">
                  <c:v>35384</c:v>
                </c:pt>
                <c:pt idx="786">
                  <c:v>35385</c:v>
                </c:pt>
                <c:pt idx="787">
                  <c:v>35386</c:v>
                </c:pt>
                <c:pt idx="788">
                  <c:v>35387</c:v>
                </c:pt>
                <c:pt idx="789">
                  <c:v>35388</c:v>
                </c:pt>
                <c:pt idx="790">
                  <c:v>35389</c:v>
                </c:pt>
                <c:pt idx="791">
                  <c:v>35390</c:v>
                </c:pt>
                <c:pt idx="792">
                  <c:v>35391</c:v>
                </c:pt>
                <c:pt idx="793">
                  <c:v>35392</c:v>
                </c:pt>
                <c:pt idx="794">
                  <c:v>35393</c:v>
                </c:pt>
                <c:pt idx="795">
                  <c:v>35394</c:v>
                </c:pt>
                <c:pt idx="796">
                  <c:v>35395</c:v>
                </c:pt>
                <c:pt idx="797">
                  <c:v>35396</c:v>
                </c:pt>
                <c:pt idx="798">
                  <c:v>35397</c:v>
                </c:pt>
                <c:pt idx="799">
                  <c:v>35398</c:v>
                </c:pt>
                <c:pt idx="800">
                  <c:v>35399</c:v>
                </c:pt>
                <c:pt idx="801">
                  <c:v>35400</c:v>
                </c:pt>
                <c:pt idx="802">
                  <c:v>35401</c:v>
                </c:pt>
                <c:pt idx="803">
                  <c:v>35402</c:v>
                </c:pt>
                <c:pt idx="804">
                  <c:v>35403</c:v>
                </c:pt>
                <c:pt idx="805">
                  <c:v>35404</c:v>
                </c:pt>
                <c:pt idx="806">
                  <c:v>35405</c:v>
                </c:pt>
                <c:pt idx="807">
                  <c:v>35406</c:v>
                </c:pt>
                <c:pt idx="808">
                  <c:v>35407</c:v>
                </c:pt>
                <c:pt idx="809">
                  <c:v>35408</c:v>
                </c:pt>
                <c:pt idx="810">
                  <c:v>35409</c:v>
                </c:pt>
                <c:pt idx="811">
                  <c:v>35410</c:v>
                </c:pt>
                <c:pt idx="812">
                  <c:v>35411</c:v>
                </c:pt>
                <c:pt idx="813">
                  <c:v>35412</c:v>
                </c:pt>
                <c:pt idx="814">
                  <c:v>35413</c:v>
                </c:pt>
                <c:pt idx="815">
                  <c:v>35414</c:v>
                </c:pt>
                <c:pt idx="816">
                  <c:v>35415</c:v>
                </c:pt>
                <c:pt idx="817">
                  <c:v>35416</c:v>
                </c:pt>
                <c:pt idx="818">
                  <c:v>35417</c:v>
                </c:pt>
                <c:pt idx="819">
                  <c:v>35418</c:v>
                </c:pt>
                <c:pt idx="820">
                  <c:v>35419</c:v>
                </c:pt>
                <c:pt idx="821">
                  <c:v>35420</c:v>
                </c:pt>
                <c:pt idx="822">
                  <c:v>35421</c:v>
                </c:pt>
                <c:pt idx="823">
                  <c:v>35422</c:v>
                </c:pt>
                <c:pt idx="824">
                  <c:v>35423</c:v>
                </c:pt>
                <c:pt idx="825">
                  <c:v>35424</c:v>
                </c:pt>
                <c:pt idx="826">
                  <c:v>35425</c:v>
                </c:pt>
                <c:pt idx="827">
                  <c:v>35426</c:v>
                </c:pt>
                <c:pt idx="828">
                  <c:v>35427</c:v>
                </c:pt>
                <c:pt idx="829">
                  <c:v>35428</c:v>
                </c:pt>
                <c:pt idx="830">
                  <c:v>35429</c:v>
                </c:pt>
                <c:pt idx="831">
                  <c:v>35430</c:v>
                </c:pt>
                <c:pt idx="832">
                  <c:v>35431</c:v>
                </c:pt>
                <c:pt idx="833">
                  <c:v>35432</c:v>
                </c:pt>
                <c:pt idx="834">
                  <c:v>35433</c:v>
                </c:pt>
                <c:pt idx="835">
                  <c:v>35434</c:v>
                </c:pt>
                <c:pt idx="836">
                  <c:v>35435</c:v>
                </c:pt>
                <c:pt idx="837">
                  <c:v>35436</c:v>
                </c:pt>
                <c:pt idx="838">
                  <c:v>35437</c:v>
                </c:pt>
                <c:pt idx="839">
                  <c:v>35438</c:v>
                </c:pt>
                <c:pt idx="840">
                  <c:v>35439</c:v>
                </c:pt>
                <c:pt idx="841">
                  <c:v>35440</c:v>
                </c:pt>
                <c:pt idx="842">
                  <c:v>35441</c:v>
                </c:pt>
                <c:pt idx="843">
                  <c:v>35442</c:v>
                </c:pt>
                <c:pt idx="844">
                  <c:v>35443</c:v>
                </c:pt>
                <c:pt idx="845">
                  <c:v>35444</c:v>
                </c:pt>
                <c:pt idx="846">
                  <c:v>35445</c:v>
                </c:pt>
                <c:pt idx="847">
                  <c:v>35446</c:v>
                </c:pt>
                <c:pt idx="848">
                  <c:v>35447</c:v>
                </c:pt>
                <c:pt idx="849">
                  <c:v>35448</c:v>
                </c:pt>
                <c:pt idx="850">
                  <c:v>35449</c:v>
                </c:pt>
                <c:pt idx="851">
                  <c:v>35450</c:v>
                </c:pt>
                <c:pt idx="852">
                  <c:v>35451</c:v>
                </c:pt>
                <c:pt idx="853">
                  <c:v>35452</c:v>
                </c:pt>
                <c:pt idx="854">
                  <c:v>35453</c:v>
                </c:pt>
                <c:pt idx="855">
                  <c:v>35454</c:v>
                </c:pt>
                <c:pt idx="856">
                  <c:v>35455</c:v>
                </c:pt>
                <c:pt idx="857">
                  <c:v>35456</c:v>
                </c:pt>
                <c:pt idx="858">
                  <c:v>35457</c:v>
                </c:pt>
                <c:pt idx="859">
                  <c:v>35458</c:v>
                </c:pt>
                <c:pt idx="860">
                  <c:v>35459</c:v>
                </c:pt>
                <c:pt idx="861">
                  <c:v>35460</c:v>
                </c:pt>
                <c:pt idx="862">
                  <c:v>35461</c:v>
                </c:pt>
                <c:pt idx="863">
                  <c:v>35462</c:v>
                </c:pt>
                <c:pt idx="864">
                  <c:v>35463</c:v>
                </c:pt>
                <c:pt idx="865">
                  <c:v>35464</c:v>
                </c:pt>
                <c:pt idx="866">
                  <c:v>35465</c:v>
                </c:pt>
                <c:pt idx="867">
                  <c:v>35466</c:v>
                </c:pt>
                <c:pt idx="868">
                  <c:v>35467</c:v>
                </c:pt>
                <c:pt idx="869">
                  <c:v>35468</c:v>
                </c:pt>
                <c:pt idx="870">
                  <c:v>35469</c:v>
                </c:pt>
                <c:pt idx="871">
                  <c:v>35470</c:v>
                </c:pt>
                <c:pt idx="872">
                  <c:v>35471</c:v>
                </c:pt>
                <c:pt idx="873">
                  <c:v>35472</c:v>
                </c:pt>
                <c:pt idx="874">
                  <c:v>35473</c:v>
                </c:pt>
                <c:pt idx="875">
                  <c:v>35474</c:v>
                </c:pt>
                <c:pt idx="876">
                  <c:v>35475</c:v>
                </c:pt>
                <c:pt idx="877">
                  <c:v>35476</c:v>
                </c:pt>
                <c:pt idx="878">
                  <c:v>35477</c:v>
                </c:pt>
                <c:pt idx="879">
                  <c:v>35478</c:v>
                </c:pt>
                <c:pt idx="880">
                  <c:v>35479</c:v>
                </c:pt>
                <c:pt idx="881">
                  <c:v>35480</c:v>
                </c:pt>
                <c:pt idx="882">
                  <c:v>35481</c:v>
                </c:pt>
                <c:pt idx="883">
                  <c:v>35482</c:v>
                </c:pt>
                <c:pt idx="884">
                  <c:v>35483</c:v>
                </c:pt>
                <c:pt idx="885">
                  <c:v>35484</c:v>
                </c:pt>
                <c:pt idx="886">
                  <c:v>35485</c:v>
                </c:pt>
                <c:pt idx="887">
                  <c:v>35486</c:v>
                </c:pt>
                <c:pt idx="888">
                  <c:v>35487</c:v>
                </c:pt>
                <c:pt idx="889">
                  <c:v>35488</c:v>
                </c:pt>
                <c:pt idx="890">
                  <c:v>35489</c:v>
                </c:pt>
                <c:pt idx="891">
                  <c:v>35490</c:v>
                </c:pt>
                <c:pt idx="892">
                  <c:v>35491</c:v>
                </c:pt>
                <c:pt idx="893">
                  <c:v>35492</c:v>
                </c:pt>
                <c:pt idx="894">
                  <c:v>35493</c:v>
                </c:pt>
                <c:pt idx="895">
                  <c:v>35494</c:v>
                </c:pt>
                <c:pt idx="896">
                  <c:v>35495</c:v>
                </c:pt>
                <c:pt idx="897">
                  <c:v>35496</c:v>
                </c:pt>
                <c:pt idx="898">
                  <c:v>35497</c:v>
                </c:pt>
                <c:pt idx="899">
                  <c:v>35498</c:v>
                </c:pt>
                <c:pt idx="900">
                  <c:v>35499</c:v>
                </c:pt>
                <c:pt idx="901">
                  <c:v>35500</c:v>
                </c:pt>
                <c:pt idx="902">
                  <c:v>35501</c:v>
                </c:pt>
                <c:pt idx="903">
                  <c:v>35502</c:v>
                </c:pt>
                <c:pt idx="904">
                  <c:v>35503</c:v>
                </c:pt>
                <c:pt idx="905">
                  <c:v>35504</c:v>
                </c:pt>
                <c:pt idx="906">
                  <c:v>35505</c:v>
                </c:pt>
                <c:pt idx="907">
                  <c:v>35506</c:v>
                </c:pt>
                <c:pt idx="908">
                  <c:v>35507</c:v>
                </c:pt>
                <c:pt idx="909">
                  <c:v>35508</c:v>
                </c:pt>
                <c:pt idx="910">
                  <c:v>35509</c:v>
                </c:pt>
                <c:pt idx="911">
                  <c:v>35510</c:v>
                </c:pt>
                <c:pt idx="912">
                  <c:v>35511</c:v>
                </c:pt>
                <c:pt idx="913">
                  <c:v>35512</c:v>
                </c:pt>
                <c:pt idx="914">
                  <c:v>35513</c:v>
                </c:pt>
                <c:pt idx="915">
                  <c:v>35514</c:v>
                </c:pt>
                <c:pt idx="916">
                  <c:v>35515</c:v>
                </c:pt>
                <c:pt idx="917">
                  <c:v>35516</c:v>
                </c:pt>
                <c:pt idx="918">
                  <c:v>35517</c:v>
                </c:pt>
                <c:pt idx="919">
                  <c:v>35518</c:v>
                </c:pt>
                <c:pt idx="920">
                  <c:v>35519</c:v>
                </c:pt>
                <c:pt idx="921">
                  <c:v>35520</c:v>
                </c:pt>
                <c:pt idx="922">
                  <c:v>35521</c:v>
                </c:pt>
                <c:pt idx="923">
                  <c:v>35522</c:v>
                </c:pt>
                <c:pt idx="924">
                  <c:v>35523</c:v>
                </c:pt>
                <c:pt idx="925">
                  <c:v>35524</c:v>
                </c:pt>
                <c:pt idx="926">
                  <c:v>35525</c:v>
                </c:pt>
                <c:pt idx="927">
                  <c:v>35526</c:v>
                </c:pt>
                <c:pt idx="928">
                  <c:v>35527</c:v>
                </c:pt>
                <c:pt idx="929">
                  <c:v>35528</c:v>
                </c:pt>
                <c:pt idx="930">
                  <c:v>35529</c:v>
                </c:pt>
                <c:pt idx="931">
                  <c:v>35530</c:v>
                </c:pt>
                <c:pt idx="932">
                  <c:v>35531</c:v>
                </c:pt>
                <c:pt idx="933">
                  <c:v>35532</c:v>
                </c:pt>
                <c:pt idx="934">
                  <c:v>35533</c:v>
                </c:pt>
                <c:pt idx="935">
                  <c:v>35534</c:v>
                </c:pt>
                <c:pt idx="936">
                  <c:v>35535</c:v>
                </c:pt>
                <c:pt idx="937">
                  <c:v>35536</c:v>
                </c:pt>
                <c:pt idx="938">
                  <c:v>35537</c:v>
                </c:pt>
                <c:pt idx="939">
                  <c:v>35538</c:v>
                </c:pt>
                <c:pt idx="940">
                  <c:v>35539</c:v>
                </c:pt>
                <c:pt idx="941">
                  <c:v>35540</c:v>
                </c:pt>
                <c:pt idx="942">
                  <c:v>35541</c:v>
                </c:pt>
                <c:pt idx="943">
                  <c:v>35542</c:v>
                </c:pt>
                <c:pt idx="944">
                  <c:v>35543</c:v>
                </c:pt>
                <c:pt idx="945">
                  <c:v>35544</c:v>
                </c:pt>
                <c:pt idx="946">
                  <c:v>35545</c:v>
                </c:pt>
                <c:pt idx="947">
                  <c:v>35546</c:v>
                </c:pt>
                <c:pt idx="948">
                  <c:v>35547</c:v>
                </c:pt>
                <c:pt idx="949">
                  <c:v>35548</c:v>
                </c:pt>
                <c:pt idx="950">
                  <c:v>35549</c:v>
                </c:pt>
                <c:pt idx="951">
                  <c:v>35550</c:v>
                </c:pt>
                <c:pt idx="952">
                  <c:v>35551</c:v>
                </c:pt>
                <c:pt idx="953">
                  <c:v>35552</c:v>
                </c:pt>
                <c:pt idx="954">
                  <c:v>35553</c:v>
                </c:pt>
                <c:pt idx="955">
                  <c:v>35554</c:v>
                </c:pt>
                <c:pt idx="956">
                  <c:v>35555</c:v>
                </c:pt>
                <c:pt idx="957">
                  <c:v>35556</c:v>
                </c:pt>
                <c:pt idx="958">
                  <c:v>35557</c:v>
                </c:pt>
                <c:pt idx="959">
                  <c:v>35558</c:v>
                </c:pt>
                <c:pt idx="960">
                  <c:v>35559</c:v>
                </c:pt>
                <c:pt idx="961">
                  <c:v>35560</c:v>
                </c:pt>
                <c:pt idx="962">
                  <c:v>35561</c:v>
                </c:pt>
                <c:pt idx="963">
                  <c:v>35562</c:v>
                </c:pt>
                <c:pt idx="964">
                  <c:v>35563</c:v>
                </c:pt>
                <c:pt idx="965">
                  <c:v>35564</c:v>
                </c:pt>
                <c:pt idx="966">
                  <c:v>35565</c:v>
                </c:pt>
                <c:pt idx="967">
                  <c:v>35566</c:v>
                </c:pt>
                <c:pt idx="968">
                  <c:v>35567</c:v>
                </c:pt>
                <c:pt idx="969">
                  <c:v>35568</c:v>
                </c:pt>
                <c:pt idx="970">
                  <c:v>35569</c:v>
                </c:pt>
                <c:pt idx="971">
                  <c:v>35570</c:v>
                </c:pt>
                <c:pt idx="972">
                  <c:v>35571</c:v>
                </c:pt>
                <c:pt idx="973">
                  <c:v>35572</c:v>
                </c:pt>
                <c:pt idx="974">
                  <c:v>35573</c:v>
                </c:pt>
                <c:pt idx="975">
                  <c:v>35574</c:v>
                </c:pt>
                <c:pt idx="976">
                  <c:v>35575</c:v>
                </c:pt>
                <c:pt idx="977">
                  <c:v>35576</c:v>
                </c:pt>
                <c:pt idx="978">
                  <c:v>35577</c:v>
                </c:pt>
                <c:pt idx="979">
                  <c:v>35578</c:v>
                </c:pt>
                <c:pt idx="980">
                  <c:v>35579</c:v>
                </c:pt>
                <c:pt idx="981">
                  <c:v>35580</c:v>
                </c:pt>
                <c:pt idx="982">
                  <c:v>35581</c:v>
                </c:pt>
                <c:pt idx="983">
                  <c:v>35582</c:v>
                </c:pt>
                <c:pt idx="984">
                  <c:v>35583</c:v>
                </c:pt>
                <c:pt idx="985">
                  <c:v>35584</c:v>
                </c:pt>
                <c:pt idx="986">
                  <c:v>35585</c:v>
                </c:pt>
                <c:pt idx="987">
                  <c:v>35586</c:v>
                </c:pt>
                <c:pt idx="988">
                  <c:v>35587</c:v>
                </c:pt>
                <c:pt idx="989">
                  <c:v>35588</c:v>
                </c:pt>
                <c:pt idx="990">
                  <c:v>35589</c:v>
                </c:pt>
                <c:pt idx="991">
                  <c:v>35590</c:v>
                </c:pt>
                <c:pt idx="992">
                  <c:v>35591</c:v>
                </c:pt>
                <c:pt idx="993">
                  <c:v>35592</c:v>
                </c:pt>
                <c:pt idx="994">
                  <c:v>35593</c:v>
                </c:pt>
                <c:pt idx="995">
                  <c:v>35594</c:v>
                </c:pt>
                <c:pt idx="996">
                  <c:v>35595</c:v>
                </c:pt>
                <c:pt idx="997">
                  <c:v>35596</c:v>
                </c:pt>
                <c:pt idx="998">
                  <c:v>35597</c:v>
                </c:pt>
                <c:pt idx="999">
                  <c:v>35598</c:v>
                </c:pt>
                <c:pt idx="1000">
                  <c:v>35599</c:v>
                </c:pt>
                <c:pt idx="1001">
                  <c:v>35600</c:v>
                </c:pt>
                <c:pt idx="1002">
                  <c:v>35601</c:v>
                </c:pt>
                <c:pt idx="1003">
                  <c:v>35602</c:v>
                </c:pt>
                <c:pt idx="1004">
                  <c:v>35603</c:v>
                </c:pt>
                <c:pt idx="1005">
                  <c:v>35604</c:v>
                </c:pt>
                <c:pt idx="1006">
                  <c:v>35605</c:v>
                </c:pt>
                <c:pt idx="1007">
                  <c:v>35606</c:v>
                </c:pt>
                <c:pt idx="1008">
                  <c:v>35607</c:v>
                </c:pt>
                <c:pt idx="1009">
                  <c:v>35608</c:v>
                </c:pt>
                <c:pt idx="1010">
                  <c:v>35609</c:v>
                </c:pt>
                <c:pt idx="1011">
                  <c:v>35610</c:v>
                </c:pt>
                <c:pt idx="1012">
                  <c:v>35611</c:v>
                </c:pt>
                <c:pt idx="1013">
                  <c:v>35612</c:v>
                </c:pt>
                <c:pt idx="1014">
                  <c:v>35613</c:v>
                </c:pt>
                <c:pt idx="1015">
                  <c:v>35614</c:v>
                </c:pt>
                <c:pt idx="1016">
                  <c:v>35615</c:v>
                </c:pt>
                <c:pt idx="1017">
                  <c:v>35616</c:v>
                </c:pt>
                <c:pt idx="1018">
                  <c:v>35617</c:v>
                </c:pt>
                <c:pt idx="1019">
                  <c:v>35618</c:v>
                </c:pt>
                <c:pt idx="1020">
                  <c:v>35619</c:v>
                </c:pt>
                <c:pt idx="1021">
                  <c:v>35620</c:v>
                </c:pt>
                <c:pt idx="1022">
                  <c:v>35621</c:v>
                </c:pt>
                <c:pt idx="1023">
                  <c:v>35622</c:v>
                </c:pt>
                <c:pt idx="1024">
                  <c:v>35623</c:v>
                </c:pt>
                <c:pt idx="1025">
                  <c:v>35624</c:v>
                </c:pt>
                <c:pt idx="1026">
                  <c:v>35625</c:v>
                </c:pt>
                <c:pt idx="1027">
                  <c:v>35626</c:v>
                </c:pt>
                <c:pt idx="1028">
                  <c:v>35627</c:v>
                </c:pt>
                <c:pt idx="1029">
                  <c:v>35628</c:v>
                </c:pt>
                <c:pt idx="1030">
                  <c:v>35629</c:v>
                </c:pt>
                <c:pt idx="1031">
                  <c:v>35630</c:v>
                </c:pt>
                <c:pt idx="1032">
                  <c:v>35631</c:v>
                </c:pt>
                <c:pt idx="1033">
                  <c:v>35632</c:v>
                </c:pt>
                <c:pt idx="1034">
                  <c:v>35633</c:v>
                </c:pt>
                <c:pt idx="1035">
                  <c:v>35634</c:v>
                </c:pt>
                <c:pt idx="1036">
                  <c:v>35635</c:v>
                </c:pt>
                <c:pt idx="1037">
                  <c:v>35636</c:v>
                </c:pt>
                <c:pt idx="1038">
                  <c:v>35637</c:v>
                </c:pt>
                <c:pt idx="1039">
                  <c:v>35638</c:v>
                </c:pt>
                <c:pt idx="1040">
                  <c:v>35639</c:v>
                </c:pt>
                <c:pt idx="1041">
                  <c:v>35640</c:v>
                </c:pt>
                <c:pt idx="1042">
                  <c:v>35641</c:v>
                </c:pt>
                <c:pt idx="1043">
                  <c:v>35642</c:v>
                </c:pt>
                <c:pt idx="1044">
                  <c:v>35643</c:v>
                </c:pt>
                <c:pt idx="1045">
                  <c:v>35644</c:v>
                </c:pt>
                <c:pt idx="1046">
                  <c:v>35645</c:v>
                </c:pt>
                <c:pt idx="1047">
                  <c:v>35646</c:v>
                </c:pt>
                <c:pt idx="1048">
                  <c:v>35647</c:v>
                </c:pt>
                <c:pt idx="1049">
                  <c:v>35648</c:v>
                </c:pt>
                <c:pt idx="1050">
                  <c:v>35649</c:v>
                </c:pt>
                <c:pt idx="1051">
                  <c:v>35650</c:v>
                </c:pt>
                <c:pt idx="1052">
                  <c:v>35651</c:v>
                </c:pt>
                <c:pt idx="1053">
                  <c:v>35652</c:v>
                </c:pt>
                <c:pt idx="1054">
                  <c:v>35653</c:v>
                </c:pt>
                <c:pt idx="1055">
                  <c:v>35654</c:v>
                </c:pt>
                <c:pt idx="1056">
                  <c:v>35655</c:v>
                </c:pt>
                <c:pt idx="1057">
                  <c:v>35656</c:v>
                </c:pt>
                <c:pt idx="1058">
                  <c:v>35657</c:v>
                </c:pt>
                <c:pt idx="1059">
                  <c:v>35658</c:v>
                </c:pt>
                <c:pt idx="1060">
                  <c:v>35659</c:v>
                </c:pt>
                <c:pt idx="1061">
                  <c:v>35660</c:v>
                </c:pt>
                <c:pt idx="1062">
                  <c:v>35661</c:v>
                </c:pt>
                <c:pt idx="1063">
                  <c:v>35662</c:v>
                </c:pt>
                <c:pt idx="1064">
                  <c:v>35663</c:v>
                </c:pt>
                <c:pt idx="1065">
                  <c:v>35664</c:v>
                </c:pt>
                <c:pt idx="1066">
                  <c:v>35665</c:v>
                </c:pt>
                <c:pt idx="1067">
                  <c:v>35666</c:v>
                </c:pt>
                <c:pt idx="1068">
                  <c:v>35667</c:v>
                </c:pt>
                <c:pt idx="1069">
                  <c:v>35668</c:v>
                </c:pt>
                <c:pt idx="1070">
                  <c:v>35669</c:v>
                </c:pt>
                <c:pt idx="1071">
                  <c:v>35670</c:v>
                </c:pt>
                <c:pt idx="1072">
                  <c:v>35671</c:v>
                </c:pt>
                <c:pt idx="1073">
                  <c:v>35672</c:v>
                </c:pt>
                <c:pt idx="1074">
                  <c:v>35673</c:v>
                </c:pt>
                <c:pt idx="1075">
                  <c:v>35674</c:v>
                </c:pt>
                <c:pt idx="1076">
                  <c:v>35675</c:v>
                </c:pt>
                <c:pt idx="1077">
                  <c:v>35676</c:v>
                </c:pt>
                <c:pt idx="1078">
                  <c:v>35677</c:v>
                </c:pt>
                <c:pt idx="1079">
                  <c:v>35678</c:v>
                </c:pt>
                <c:pt idx="1080">
                  <c:v>35679</c:v>
                </c:pt>
                <c:pt idx="1081">
                  <c:v>35680</c:v>
                </c:pt>
                <c:pt idx="1082">
                  <c:v>35681</c:v>
                </c:pt>
                <c:pt idx="1083">
                  <c:v>35682</c:v>
                </c:pt>
                <c:pt idx="1084">
                  <c:v>35683</c:v>
                </c:pt>
                <c:pt idx="1085">
                  <c:v>35684</c:v>
                </c:pt>
                <c:pt idx="1086">
                  <c:v>35685</c:v>
                </c:pt>
                <c:pt idx="1087">
                  <c:v>35686</c:v>
                </c:pt>
                <c:pt idx="1088">
                  <c:v>35687</c:v>
                </c:pt>
                <c:pt idx="1089">
                  <c:v>35688</c:v>
                </c:pt>
                <c:pt idx="1090">
                  <c:v>35689</c:v>
                </c:pt>
                <c:pt idx="1091">
                  <c:v>35690</c:v>
                </c:pt>
                <c:pt idx="1092">
                  <c:v>35691</c:v>
                </c:pt>
                <c:pt idx="1093">
                  <c:v>35692</c:v>
                </c:pt>
                <c:pt idx="1094">
                  <c:v>35693</c:v>
                </c:pt>
                <c:pt idx="1095">
                  <c:v>35694</c:v>
                </c:pt>
                <c:pt idx="1096">
                  <c:v>35695</c:v>
                </c:pt>
                <c:pt idx="1097">
                  <c:v>35696</c:v>
                </c:pt>
                <c:pt idx="1098">
                  <c:v>35697</c:v>
                </c:pt>
                <c:pt idx="1099">
                  <c:v>35698</c:v>
                </c:pt>
                <c:pt idx="1100">
                  <c:v>35699</c:v>
                </c:pt>
                <c:pt idx="1101">
                  <c:v>35700</c:v>
                </c:pt>
                <c:pt idx="1102">
                  <c:v>35701</c:v>
                </c:pt>
                <c:pt idx="1103">
                  <c:v>35702</c:v>
                </c:pt>
                <c:pt idx="1104">
                  <c:v>35703</c:v>
                </c:pt>
                <c:pt idx="1105">
                  <c:v>35704</c:v>
                </c:pt>
                <c:pt idx="1106">
                  <c:v>35705</c:v>
                </c:pt>
                <c:pt idx="1107">
                  <c:v>35706</c:v>
                </c:pt>
                <c:pt idx="1108">
                  <c:v>35707</c:v>
                </c:pt>
                <c:pt idx="1109">
                  <c:v>35708</c:v>
                </c:pt>
                <c:pt idx="1110">
                  <c:v>35709</c:v>
                </c:pt>
                <c:pt idx="1111">
                  <c:v>35710</c:v>
                </c:pt>
                <c:pt idx="1112">
                  <c:v>35711</c:v>
                </c:pt>
                <c:pt idx="1113">
                  <c:v>35712</c:v>
                </c:pt>
                <c:pt idx="1114">
                  <c:v>35713</c:v>
                </c:pt>
                <c:pt idx="1115">
                  <c:v>35714</c:v>
                </c:pt>
                <c:pt idx="1116">
                  <c:v>35715</c:v>
                </c:pt>
                <c:pt idx="1117">
                  <c:v>35716</c:v>
                </c:pt>
                <c:pt idx="1118">
                  <c:v>35717</c:v>
                </c:pt>
                <c:pt idx="1119">
                  <c:v>35718</c:v>
                </c:pt>
                <c:pt idx="1120">
                  <c:v>35719</c:v>
                </c:pt>
                <c:pt idx="1121">
                  <c:v>35720</c:v>
                </c:pt>
                <c:pt idx="1122">
                  <c:v>35721</c:v>
                </c:pt>
                <c:pt idx="1123">
                  <c:v>35722</c:v>
                </c:pt>
                <c:pt idx="1124">
                  <c:v>35723</c:v>
                </c:pt>
                <c:pt idx="1125">
                  <c:v>35724</c:v>
                </c:pt>
                <c:pt idx="1126">
                  <c:v>35725</c:v>
                </c:pt>
                <c:pt idx="1127">
                  <c:v>35726</c:v>
                </c:pt>
                <c:pt idx="1128">
                  <c:v>35727</c:v>
                </c:pt>
                <c:pt idx="1129">
                  <c:v>35728</c:v>
                </c:pt>
                <c:pt idx="1130">
                  <c:v>35729</c:v>
                </c:pt>
                <c:pt idx="1131">
                  <c:v>35730</c:v>
                </c:pt>
                <c:pt idx="1132">
                  <c:v>35731</c:v>
                </c:pt>
                <c:pt idx="1133">
                  <c:v>35732</c:v>
                </c:pt>
                <c:pt idx="1134">
                  <c:v>35733</c:v>
                </c:pt>
                <c:pt idx="1135">
                  <c:v>35734</c:v>
                </c:pt>
                <c:pt idx="1136">
                  <c:v>35735</c:v>
                </c:pt>
                <c:pt idx="1137">
                  <c:v>35736</c:v>
                </c:pt>
                <c:pt idx="1138">
                  <c:v>35737</c:v>
                </c:pt>
                <c:pt idx="1139">
                  <c:v>35738</c:v>
                </c:pt>
                <c:pt idx="1140">
                  <c:v>35739</c:v>
                </c:pt>
                <c:pt idx="1141">
                  <c:v>35740</c:v>
                </c:pt>
                <c:pt idx="1142">
                  <c:v>35741</c:v>
                </c:pt>
                <c:pt idx="1143">
                  <c:v>35742</c:v>
                </c:pt>
                <c:pt idx="1144">
                  <c:v>35743</c:v>
                </c:pt>
                <c:pt idx="1145">
                  <c:v>35744</c:v>
                </c:pt>
                <c:pt idx="1146">
                  <c:v>35745</c:v>
                </c:pt>
                <c:pt idx="1147">
                  <c:v>35746</c:v>
                </c:pt>
                <c:pt idx="1148">
                  <c:v>35747</c:v>
                </c:pt>
                <c:pt idx="1149">
                  <c:v>35748</c:v>
                </c:pt>
                <c:pt idx="1150">
                  <c:v>35749</c:v>
                </c:pt>
                <c:pt idx="1151">
                  <c:v>35750</c:v>
                </c:pt>
                <c:pt idx="1152">
                  <c:v>35751</c:v>
                </c:pt>
                <c:pt idx="1153">
                  <c:v>35752</c:v>
                </c:pt>
                <c:pt idx="1154">
                  <c:v>35753</c:v>
                </c:pt>
                <c:pt idx="1155">
                  <c:v>35754</c:v>
                </c:pt>
                <c:pt idx="1156">
                  <c:v>35755</c:v>
                </c:pt>
                <c:pt idx="1157">
                  <c:v>35756</c:v>
                </c:pt>
                <c:pt idx="1158">
                  <c:v>35757</c:v>
                </c:pt>
                <c:pt idx="1159">
                  <c:v>35758</c:v>
                </c:pt>
                <c:pt idx="1160">
                  <c:v>35759</c:v>
                </c:pt>
                <c:pt idx="1161">
                  <c:v>35760</c:v>
                </c:pt>
                <c:pt idx="1162">
                  <c:v>35761</c:v>
                </c:pt>
                <c:pt idx="1163">
                  <c:v>35762</c:v>
                </c:pt>
                <c:pt idx="1164">
                  <c:v>35763</c:v>
                </c:pt>
                <c:pt idx="1165">
                  <c:v>35764</c:v>
                </c:pt>
                <c:pt idx="1166">
                  <c:v>35765</c:v>
                </c:pt>
                <c:pt idx="1167">
                  <c:v>35766</c:v>
                </c:pt>
                <c:pt idx="1168">
                  <c:v>35767</c:v>
                </c:pt>
                <c:pt idx="1169">
                  <c:v>35768</c:v>
                </c:pt>
                <c:pt idx="1170">
                  <c:v>35769</c:v>
                </c:pt>
                <c:pt idx="1171">
                  <c:v>35770</c:v>
                </c:pt>
                <c:pt idx="1172">
                  <c:v>35771</c:v>
                </c:pt>
                <c:pt idx="1173">
                  <c:v>35772</c:v>
                </c:pt>
                <c:pt idx="1174">
                  <c:v>35773</c:v>
                </c:pt>
                <c:pt idx="1175">
                  <c:v>35774</c:v>
                </c:pt>
                <c:pt idx="1176">
                  <c:v>35775</c:v>
                </c:pt>
                <c:pt idx="1177">
                  <c:v>35776</c:v>
                </c:pt>
                <c:pt idx="1178">
                  <c:v>35777</c:v>
                </c:pt>
                <c:pt idx="1179">
                  <c:v>35778</c:v>
                </c:pt>
                <c:pt idx="1180">
                  <c:v>35779</c:v>
                </c:pt>
                <c:pt idx="1181">
                  <c:v>35780</c:v>
                </c:pt>
                <c:pt idx="1182">
                  <c:v>35781</c:v>
                </c:pt>
                <c:pt idx="1183">
                  <c:v>35782</c:v>
                </c:pt>
                <c:pt idx="1184">
                  <c:v>35783</c:v>
                </c:pt>
                <c:pt idx="1185">
                  <c:v>35784</c:v>
                </c:pt>
                <c:pt idx="1186">
                  <c:v>35785</c:v>
                </c:pt>
                <c:pt idx="1187">
                  <c:v>35786</c:v>
                </c:pt>
                <c:pt idx="1188">
                  <c:v>35787</c:v>
                </c:pt>
                <c:pt idx="1189">
                  <c:v>35788</c:v>
                </c:pt>
                <c:pt idx="1190">
                  <c:v>35789</c:v>
                </c:pt>
                <c:pt idx="1191">
                  <c:v>35790</c:v>
                </c:pt>
                <c:pt idx="1192">
                  <c:v>35791</c:v>
                </c:pt>
                <c:pt idx="1193">
                  <c:v>35792</c:v>
                </c:pt>
                <c:pt idx="1194">
                  <c:v>35793</c:v>
                </c:pt>
                <c:pt idx="1195">
                  <c:v>35794</c:v>
                </c:pt>
                <c:pt idx="1196">
                  <c:v>35795</c:v>
                </c:pt>
                <c:pt idx="1197">
                  <c:v>35796</c:v>
                </c:pt>
                <c:pt idx="1198">
                  <c:v>35797</c:v>
                </c:pt>
                <c:pt idx="1199">
                  <c:v>35798</c:v>
                </c:pt>
                <c:pt idx="1200">
                  <c:v>35799</c:v>
                </c:pt>
                <c:pt idx="1201">
                  <c:v>35800</c:v>
                </c:pt>
                <c:pt idx="1202">
                  <c:v>35801</c:v>
                </c:pt>
                <c:pt idx="1203">
                  <c:v>35802</c:v>
                </c:pt>
                <c:pt idx="1204">
                  <c:v>35803</c:v>
                </c:pt>
                <c:pt idx="1205">
                  <c:v>35804</c:v>
                </c:pt>
                <c:pt idx="1206">
                  <c:v>35805</c:v>
                </c:pt>
                <c:pt idx="1207">
                  <c:v>35806</c:v>
                </c:pt>
                <c:pt idx="1208">
                  <c:v>35807</c:v>
                </c:pt>
                <c:pt idx="1209">
                  <c:v>35808</c:v>
                </c:pt>
                <c:pt idx="1210">
                  <c:v>35809</c:v>
                </c:pt>
                <c:pt idx="1211">
                  <c:v>35810</c:v>
                </c:pt>
                <c:pt idx="1212">
                  <c:v>35811</c:v>
                </c:pt>
                <c:pt idx="1213">
                  <c:v>35812</c:v>
                </c:pt>
                <c:pt idx="1214">
                  <c:v>35813</c:v>
                </c:pt>
                <c:pt idx="1215">
                  <c:v>35814</c:v>
                </c:pt>
                <c:pt idx="1216">
                  <c:v>35815</c:v>
                </c:pt>
                <c:pt idx="1217">
                  <c:v>35816</c:v>
                </c:pt>
                <c:pt idx="1218">
                  <c:v>35817</c:v>
                </c:pt>
                <c:pt idx="1219">
                  <c:v>35818</c:v>
                </c:pt>
                <c:pt idx="1220">
                  <c:v>35819</c:v>
                </c:pt>
                <c:pt idx="1221">
                  <c:v>35820</c:v>
                </c:pt>
                <c:pt idx="1222">
                  <c:v>35821</c:v>
                </c:pt>
                <c:pt idx="1223">
                  <c:v>35822</c:v>
                </c:pt>
                <c:pt idx="1224">
                  <c:v>35823</c:v>
                </c:pt>
                <c:pt idx="1225">
                  <c:v>35824</c:v>
                </c:pt>
                <c:pt idx="1226">
                  <c:v>35825</c:v>
                </c:pt>
                <c:pt idx="1227">
                  <c:v>35826</c:v>
                </c:pt>
                <c:pt idx="1228">
                  <c:v>35827</c:v>
                </c:pt>
                <c:pt idx="1229">
                  <c:v>35828</c:v>
                </c:pt>
                <c:pt idx="1230">
                  <c:v>35829</c:v>
                </c:pt>
                <c:pt idx="1231">
                  <c:v>35830</c:v>
                </c:pt>
                <c:pt idx="1232">
                  <c:v>35831</c:v>
                </c:pt>
                <c:pt idx="1233">
                  <c:v>35832</c:v>
                </c:pt>
                <c:pt idx="1234">
                  <c:v>35833</c:v>
                </c:pt>
                <c:pt idx="1235">
                  <c:v>35834</c:v>
                </c:pt>
                <c:pt idx="1236">
                  <c:v>35835</c:v>
                </c:pt>
                <c:pt idx="1237">
                  <c:v>35836</c:v>
                </c:pt>
                <c:pt idx="1238">
                  <c:v>35837</c:v>
                </c:pt>
                <c:pt idx="1239">
                  <c:v>35838</c:v>
                </c:pt>
                <c:pt idx="1240">
                  <c:v>35839</c:v>
                </c:pt>
                <c:pt idx="1241">
                  <c:v>35840</c:v>
                </c:pt>
                <c:pt idx="1242">
                  <c:v>35841</c:v>
                </c:pt>
                <c:pt idx="1243">
                  <c:v>35842</c:v>
                </c:pt>
                <c:pt idx="1244">
                  <c:v>35843</c:v>
                </c:pt>
                <c:pt idx="1245">
                  <c:v>35844</c:v>
                </c:pt>
                <c:pt idx="1246">
                  <c:v>35845</c:v>
                </c:pt>
                <c:pt idx="1247">
                  <c:v>35846</c:v>
                </c:pt>
                <c:pt idx="1248">
                  <c:v>35847</c:v>
                </c:pt>
                <c:pt idx="1249">
                  <c:v>35848</c:v>
                </c:pt>
                <c:pt idx="1250">
                  <c:v>35849</c:v>
                </c:pt>
                <c:pt idx="1251">
                  <c:v>35850</c:v>
                </c:pt>
                <c:pt idx="1252">
                  <c:v>35851</c:v>
                </c:pt>
                <c:pt idx="1253">
                  <c:v>35852</c:v>
                </c:pt>
                <c:pt idx="1254">
                  <c:v>35853</c:v>
                </c:pt>
                <c:pt idx="1255">
                  <c:v>35854</c:v>
                </c:pt>
                <c:pt idx="1256">
                  <c:v>35855</c:v>
                </c:pt>
                <c:pt idx="1257">
                  <c:v>35856</c:v>
                </c:pt>
                <c:pt idx="1258">
                  <c:v>35857</c:v>
                </c:pt>
                <c:pt idx="1259">
                  <c:v>35858</c:v>
                </c:pt>
                <c:pt idx="1260">
                  <c:v>35859</c:v>
                </c:pt>
                <c:pt idx="1261">
                  <c:v>35860</c:v>
                </c:pt>
                <c:pt idx="1262">
                  <c:v>35861</c:v>
                </c:pt>
                <c:pt idx="1263">
                  <c:v>35862</c:v>
                </c:pt>
                <c:pt idx="1264">
                  <c:v>35863</c:v>
                </c:pt>
                <c:pt idx="1265">
                  <c:v>35864</c:v>
                </c:pt>
                <c:pt idx="1266">
                  <c:v>35865</c:v>
                </c:pt>
                <c:pt idx="1267">
                  <c:v>35866</c:v>
                </c:pt>
                <c:pt idx="1268">
                  <c:v>35867</c:v>
                </c:pt>
                <c:pt idx="1269">
                  <c:v>35868</c:v>
                </c:pt>
                <c:pt idx="1270">
                  <c:v>35869</c:v>
                </c:pt>
                <c:pt idx="1271">
                  <c:v>35870</c:v>
                </c:pt>
                <c:pt idx="1272">
                  <c:v>35871</c:v>
                </c:pt>
                <c:pt idx="1273">
                  <c:v>35872</c:v>
                </c:pt>
                <c:pt idx="1274">
                  <c:v>35873</c:v>
                </c:pt>
                <c:pt idx="1275">
                  <c:v>35874</c:v>
                </c:pt>
                <c:pt idx="1276">
                  <c:v>35875</c:v>
                </c:pt>
                <c:pt idx="1277">
                  <c:v>35876</c:v>
                </c:pt>
                <c:pt idx="1278">
                  <c:v>35877</c:v>
                </c:pt>
                <c:pt idx="1279">
                  <c:v>35878</c:v>
                </c:pt>
                <c:pt idx="1280">
                  <c:v>35879</c:v>
                </c:pt>
                <c:pt idx="1281">
                  <c:v>35880</c:v>
                </c:pt>
                <c:pt idx="1282">
                  <c:v>35881</c:v>
                </c:pt>
                <c:pt idx="1283">
                  <c:v>35882</c:v>
                </c:pt>
                <c:pt idx="1284">
                  <c:v>35883</c:v>
                </c:pt>
                <c:pt idx="1285">
                  <c:v>35884</c:v>
                </c:pt>
                <c:pt idx="1286">
                  <c:v>35885</c:v>
                </c:pt>
                <c:pt idx="1287">
                  <c:v>35886</c:v>
                </c:pt>
                <c:pt idx="1288">
                  <c:v>35887</c:v>
                </c:pt>
                <c:pt idx="1289">
                  <c:v>35888</c:v>
                </c:pt>
                <c:pt idx="1290">
                  <c:v>35889</c:v>
                </c:pt>
                <c:pt idx="1291">
                  <c:v>35890</c:v>
                </c:pt>
                <c:pt idx="1292">
                  <c:v>35891</c:v>
                </c:pt>
                <c:pt idx="1293">
                  <c:v>35892</c:v>
                </c:pt>
                <c:pt idx="1294">
                  <c:v>35893</c:v>
                </c:pt>
                <c:pt idx="1295">
                  <c:v>35894</c:v>
                </c:pt>
                <c:pt idx="1296">
                  <c:v>35895</c:v>
                </c:pt>
                <c:pt idx="1297">
                  <c:v>35896</c:v>
                </c:pt>
                <c:pt idx="1298">
                  <c:v>35897</c:v>
                </c:pt>
                <c:pt idx="1299">
                  <c:v>35898</c:v>
                </c:pt>
                <c:pt idx="1300">
                  <c:v>35899</c:v>
                </c:pt>
                <c:pt idx="1301">
                  <c:v>35900</c:v>
                </c:pt>
                <c:pt idx="1302">
                  <c:v>35901</c:v>
                </c:pt>
                <c:pt idx="1303">
                  <c:v>35902</c:v>
                </c:pt>
                <c:pt idx="1304">
                  <c:v>35903</c:v>
                </c:pt>
                <c:pt idx="1305">
                  <c:v>35904</c:v>
                </c:pt>
                <c:pt idx="1306">
                  <c:v>35905</c:v>
                </c:pt>
                <c:pt idx="1307">
                  <c:v>35906</c:v>
                </c:pt>
                <c:pt idx="1308">
                  <c:v>35907</c:v>
                </c:pt>
                <c:pt idx="1309">
                  <c:v>35908</c:v>
                </c:pt>
                <c:pt idx="1310">
                  <c:v>35909</c:v>
                </c:pt>
                <c:pt idx="1311">
                  <c:v>35910</c:v>
                </c:pt>
                <c:pt idx="1312">
                  <c:v>35911</c:v>
                </c:pt>
                <c:pt idx="1313">
                  <c:v>35912</c:v>
                </c:pt>
                <c:pt idx="1314">
                  <c:v>35913</c:v>
                </c:pt>
                <c:pt idx="1315">
                  <c:v>35914</c:v>
                </c:pt>
                <c:pt idx="1316">
                  <c:v>35915</c:v>
                </c:pt>
                <c:pt idx="1317">
                  <c:v>35916</c:v>
                </c:pt>
                <c:pt idx="1318">
                  <c:v>35917</c:v>
                </c:pt>
                <c:pt idx="1319">
                  <c:v>35918</c:v>
                </c:pt>
                <c:pt idx="1320">
                  <c:v>35919</c:v>
                </c:pt>
                <c:pt idx="1321">
                  <c:v>35920</c:v>
                </c:pt>
                <c:pt idx="1322">
                  <c:v>35921</c:v>
                </c:pt>
                <c:pt idx="1323">
                  <c:v>35922</c:v>
                </c:pt>
                <c:pt idx="1324">
                  <c:v>35923</c:v>
                </c:pt>
                <c:pt idx="1325">
                  <c:v>35924</c:v>
                </c:pt>
                <c:pt idx="1326">
                  <c:v>35925</c:v>
                </c:pt>
                <c:pt idx="1327">
                  <c:v>35926</c:v>
                </c:pt>
                <c:pt idx="1328">
                  <c:v>35927</c:v>
                </c:pt>
                <c:pt idx="1329">
                  <c:v>35928</c:v>
                </c:pt>
                <c:pt idx="1330">
                  <c:v>35929</c:v>
                </c:pt>
                <c:pt idx="1331">
                  <c:v>35930</c:v>
                </c:pt>
                <c:pt idx="1332">
                  <c:v>35931</c:v>
                </c:pt>
                <c:pt idx="1333">
                  <c:v>35932</c:v>
                </c:pt>
                <c:pt idx="1334">
                  <c:v>35933</c:v>
                </c:pt>
                <c:pt idx="1335">
                  <c:v>35934</c:v>
                </c:pt>
                <c:pt idx="1336">
                  <c:v>35935</c:v>
                </c:pt>
                <c:pt idx="1337">
                  <c:v>35936</c:v>
                </c:pt>
                <c:pt idx="1338">
                  <c:v>35937</c:v>
                </c:pt>
                <c:pt idx="1339">
                  <c:v>35938</c:v>
                </c:pt>
                <c:pt idx="1340">
                  <c:v>35939</c:v>
                </c:pt>
                <c:pt idx="1341">
                  <c:v>35940</c:v>
                </c:pt>
                <c:pt idx="1342">
                  <c:v>35941</c:v>
                </c:pt>
                <c:pt idx="1343">
                  <c:v>35942</c:v>
                </c:pt>
                <c:pt idx="1344">
                  <c:v>35943</c:v>
                </c:pt>
                <c:pt idx="1345">
                  <c:v>35944</c:v>
                </c:pt>
                <c:pt idx="1346">
                  <c:v>35945</c:v>
                </c:pt>
                <c:pt idx="1347">
                  <c:v>35946</c:v>
                </c:pt>
                <c:pt idx="1348">
                  <c:v>35947</c:v>
                </c:pt>
                <c:pt idx="1349">
                  <c:v>35948</c:v>
                </c:pt>
                <c:pt idx="1350">
                  <c:v>35949</c:v>
                </c:pt>
                <c:pt idx="1351">
                  <c:v>35950</c:v>
                </c:pt>
                <c:pt idx="1352">
                  <c:v>35951</c:v>
                </c:pt>
                <c:pt idx="1353">
                  <c:v>35952</c:v>
                </c:pt>
                <c:pt idx="1354">
                  <c:v>35953</c:v>
                </c:pt>
                <c:pt idx="1355">
                  <c:v>35954</c:v>
                </c:pt>
                <c:pt idx="1356">
                  <c:v>35955</c:v>
                </c:pt>
                <c:pt idx="1357">
                  <c:v>35956</c:v>
                </c:pt>
                <c:pt idx="1358">
                  <c:v>35957</c:v>
                </c:pt>
                <c:pt idx="1359">
                  <c:v>35958</c:v>
                </c:pt>
                <c:pt idx="1360">
                  <c:v>35959</c:v>
                </c:pt>
                <c:pt idx="1361">
                  <c:v>35960</c:v>
                </c:pt>
                <c:pt idx="1362">
                  <c:v>35961</c:v>
                </c:pt>
                <c:pt idx="1363">
                  <c:v>35962</c:v>
                </c:pt>
                <c:pt idx="1364">
                  <c:v>35963</c:v>
                </c:pt>
                <c:pt idx="1365">
                  <c:v>35964</c:v>
                </c:pt>
                <c:pt idx="1366">
                  <c:v>35965</c:v>
                </c:pt>
                <c:pt idx="1367">
                  <c:v>35966</c:v>
                </c:pt>
                <c:pt idx="1368">
                  <c:v>35967</c:v>
                </c:pt>
                <c:pt idx="1369">
                  <c:v>35968</c:v>
                </c:pt>
                <c:pt idx="1370">
                  <c:v>35969</c:v>
                </c:pt>
                <c:pt idx="1371">
                  <c:v>35970</c:v>
                </c:pt>
                <c:pt idx="1372">
                  <c:v>35971</c:v>
                </c:pt>
                <c:pt idx="1373">
                  <c:v>35972</c:v>
                </c:pt>
                <c:pt idx="1374">
                  <c:v>35973</c:v>
                </c:pt>
                <c:pt idx="1375">
                  <c:v>35974</c:v>
                </c:pt>
                <c:pt idx="1376">
                  <c:v>35975</c:v>
                </c:pt>
                <c:pt idx="1377">
                  <c:v>35976</c:v>
                </c:pt>
                <c:pt idx="1378">
                  <c:v>35977</c:v>
                </c:pt>
                <c:pt idx="1379">
                  <c:v>35978</c:v>
                </c:pt>
                <c:pt idx="1380">
                  <c:v>35979</c:v>
                </c:pt>
                <c:pt idx="1381">
                  <c:v>35980</c:v>
                </c:pt>
                <c:pt idx="1382">
                  <c:v>35981</c:v>
                </c:pt>
                <c:pt idx="1383">
                  <c:v>35982</c:v>
                </c:pt>
                <c:pt idx="1384">
                  <c:v>35983</c:v>
                </c:pt>
                <c:pt idx="1385">
                  <c:v>35984</c:v>
                </c:pt>
                <c:pt idx="1386">
                  <c:v>35985</c:v>
                </c:pt>
                <c:pt idx="1387">
                  <c:v>35986</c:v>
                </c:pt>
                <c:pt idx="1388">
                  <c:v>35987</c:v>
                </c:pt>
                <c:pt idx="1389">
                  <c:v>35988</c:v>
                </c:pt>
                <c:pt idx="1390">
                  <c:v>35989</c:v>
                </c:pt>
                <c:pt idx="1391">
                  <c:v>35990</c:v>
                </c:pt>
                <c:pt idx="1392">
                  <c:v>35991</c:v>
                </c:pt>
                <c:pt idx="1393">
                  <c:v>35992</c:v>
                </c:pt>
                <c:pt idx="1394">
                  <c:v>35993</c:v>
                </c:pt>
                <c:pt idx="1395">
                  <c:v>35994</c:v>
                </c:pt>
                <c:pt idx="1396">
                  <c:v>35995</c:v>
                </c:pt>
                <c:pt idx="1397">
                  <c:v>35996</c:v>
                </c:pt>
                <c:pt idx="1398">
                  <c:v>35997</c:v>
                </c:pt>
                <c:pt idx="1399">
                  <c:v>35998</c:v>
                </c:pt>
                <c:pt idx="1400">
                  <c:v>35999</c:v>
                </c:pt>
                <c:pt idx="1401">
                  <c:v>36000</c:v>
                </c:pt>
                <c:pt idx="1402">
                  <c:v>36001</c:v>
                </c:pt>
                <c:pt idx="1403">
                  <c:v>36002</c:v>
                </c:pt>
                <c:pt idx="1404">
                  <c:v>36003</c:v>
                </c:pt>
                <c:pt idx="1405">
                  <c:v>36004</c:v>
                </c:pt>
                <c:pt idx="1406">
                  <c:v>36005</c:v>
                </c:pt>
                <c:pt idx="1407">
                  <c:v>36006</c:v>
                </c:pt>
                <c:pt idx="1408">
                  <c:v>36007</c:v>
                </c:pt>
                <c:pt idx="1409">
                  <c:v>36008</c:v>
                </c:pt>
                <c:pt idx="1410">
                  <c:v>36009</c:v>
                </c:pt>
                <c:pt idx="1411">
                  <c:v>36010</c:v>
                </c:pt>
                <c:pt idx="1412">
                  <c:v>36011</c:v>
                </c:pt>
                <c:pt idx="1413">
                  <c:v>36012</c:v>
                </c:pt>
                <c:pt idx="1414">
                  <c:v>36013</c:v>
                </c:pt>
                <c:pt idx="1415">
                  <c:v>36014</c:v>
                </c:pt>
                <c:pt idx="1416">
                  <c:v>36015</c:v>
                </c:pt>
                <c:pt idx="1417">
                  <c:v>36016</c:v>
                </c:pt>
                <c:pt idx="1418">
                  <c:v>36017</c:v>
                </c:pt>
                <c:pt idx="1419">
                  <c:v>36018</c:v>
                </c:pt>
                <c:pt idx="1420">
                  <c:v>36019</c:v>
                </c:pt>
                <c:pt idx="1421">
                  <c:v>36020</c:v>
                </c:pt>
                <c:pt idx="1422">
                  <c:v>36021</c:v>
                </c:pt>
                <c:pt idx="1423">
                  <c:v>36022</c:v>
                </c:pt>
                <c:pt idx="1424">
                  <c:v>36023</c:v>
                </c:pt>
                <c:pt idx="1425">
                  <c:v>36024</c:v>
                </c:pt>
                <c:pt idx="1426">
                  <c:v>36025</c:v>
                </c:pt>
                <c:pt idx="1427">
                  <c:v>36026</c:v>
                </c:pt>
                <c:pt idx="1428">
                  <c:v>36027</c:v>
                </c:pt>
                <c:pt idx="1429">
                  <c:v>36028</c:v>
                </c:pt>
                <c:pt idx="1430">
                  <c:v>36029</c:v>
                </c:pt>
                <c:pt idx="1431">
                  <c:v>36030</c:v>
                </c:pt>
                <c:pt idx="1432">
                  <c:v>36031</c:v>
                </c:pt>
                <c:pt idx="1433">
                  <c:v>36032</c:v>
                </c:pt>
                <c:pt idx="1434">
                  <c:v>36033</c:v>
                </c:pt>
                <c:pt idx="1435">
                  <c:v>36034</c:v>
                </c:pt>
                <c:pt idx="1436">
                  <c:v>36035</c:v>
                </c:pt>
                <c:pt idx="1437">
                  <c:v>36036</c:v>
                </c:pt>
                <c:pt idx="1438">
                  <c:v>36037</c:v>
                </c:pt>
                <c:pt idx="1439">
                  <c:v>36038</c:v>
                </c:pt>
                <c:pt idx="1440">
                  <c:v>36039</c:v>
                </c:pt>
                <c:pt idx="1441">
                  <c:v>36040</c:v>
                </c:pt>
                <c:pt idx="1442">
                  <c:v>36041</c:v>
                </c:pt>
                <c:pt idx="1443">
                  <c:v>36042</c:v>
                </c:pt>
                <c:pt idx="1444">
                  <c:v>36043</c:v>
                </c:pt>
                <c:pt idx="1445">
                  <c:v>36044</c:v>
                </c:pt>
                <c:pt idx="1446">
                  <c:v>36045</c:v>
                </c:pt>
                <c:pt idx="1447">
                  <c:v>36046</c:v>
                </c:pt>
                <c:pt idx="1448">
                  <c:v>36047</c:v>
                </c:pt>
                <c:pt idx="1449">
                  <c:v>36048</c:v>
                </c:pt>
                <c:pt idx="1450">
                  <c:v>36049</c:v>
                </c:pt>
                <c:pt idx="1451">
                  <c:v>36050</c:v>
                </c:pt>
                <c:pt idx="1452">
                  <c:v>36051</c:v>
                </c:pt>
                <c:pt idx="1453">
                  <c:v>36052</c:v>
                </c:pt>
                <c:pt idx="1454">
                  <c:v>36053</c:v>
                </c:pt>
                <c:pt idx="1455">
                  <c:v>36054</c:v>
                </c:pt>
                <c:pt idx="1456">
                  <c:v>36055</c:v>
                </c:pt>
                <c:pt idx="1457">
                  <c:v>36056</c:v>
                </c:pt>
                <c:pt idx="1458">
                  <c:v>36057</c:v>
                </c:pt>
                <c:pt idx="1459">
                  <c:v>36058</c:v>
                </c:pt>
                <c:pt idx="1460">
                  <c:v>36059</c:v>
                </c:pt>
                <c:pt idx="1461">
                  <c:v>36060</c:v>
                </c:pt>
                <c:pt idx="1462">
                  <c:v>36061</c:v>
                </c:pt>
                <c:pt idx="1463">
                  <c:v>36062</c:v>
                </c:pt>
                <c:pt idx="1464">
                  <c:v>36063</c:v>
                </c:pt>
                <c:pt idx="1465">
                  <c:v>36064</c:v>
                </c:pt>
                <c:pt idx="1466">
                  <c:v>36065</c:v>
                </c:pt>
                <c:pt idx="1467">
                  <c:v>36066</c:v>
                </c:pt>
                <c:pt idx="1468">
                  <c:v>36067</c:v>
                </c:pt>
                <c:pt idx="1469">
                  <c:v>36068</c:v>
                </c:pt>
                <c:pt idx="1470">
                  <c:v>36069</c:v>
                </c:pt>
                <c:pt idx="1471">
                  <c:v>36070</c:v>
                </c:pt>
                <c:pt idx="1472">
                  <c:v>36071</c:v>
                </c:pt>
                <c:pt idx="1473">
                  <c:v>36072</c:v>
                </c:pt>
                <c:pt idx="1474">
                  <c:v>36073</c:v>
                </c:pt>
                <c:pt idx="1475">
                  <c:v>36074</c:v>
                </c:pt>
                <c:pt idx="1476">
                  <c:v>36075</c:v>
                </c:pt>
                <c:pt idx="1477">
                  <c:v>36076</c:v>
                </c:pt>
                <c:pt idx="1478">
                  <c:v>36077</c:v>
                </c:pt>
                <c:pt idx="1479">
                  <c:v>36078</c:v>
                </c:pt>
                <c:pt idx="1480">
                  <c:v>36079</c:v>
                </c:pt>
                <c:pt idx="1481">
                  <c:v>36080</c:v>
                </c:pt>
                <c:pt idx="1482">
                  <c:v>36081</c:v>
                </c:pt>
                <c:pt idx="1483">
                  <c:v>36082</c:v>
                </c:pt>
                <c:pt idx="1484">
                  <c:v>36083</c:v>
                </c:pt>
                <c:pt idx="1485">
                  <c:v>36084</c:v>
                </c:pt>
                <c:pt idx="1486">
                  <c:v>36085</c:v>
                </c:pt>
                <c:pt idx="1487">
                  <c:v>36086</c:v>
                </c:pt>
                <c:pt idx="1488">
                  <c:v>36087</c:v>
                </c:pt>
                <c:pt idx="1489">
                  <c:v>36088</c:v>
                </c:pt>
                <c:pt idx="1490">
                  <c:v>36089</c:v>
                </c:pt>
                <c:pt idx="1491">
                  <c:v>36090</c:v>
                </c:pt>
                <c:pt idx="1492">
                  <c:v>36091</c:v>
                </c:pt>
                <c:pt idx="1493">
                  <c:v>36092</c:v>
                </c:pt>
                <c:pt idx="1494">
                  <c:v>36093</c:v>
                </c:pt>
                <c:pt idx="1495">
                  <c:v>36094</c:v>
                </c:pt>
                <c:pt idx="1496">
                  <c:v>36095</c:v>
                </c:pt>
                <c:pt idx="1497">
                  <c:v>36096</c:v>
                </c:pt>
                <c:pt idx="1498">
                  <c:v>36097</c:v>
                </c:pt>
                <c:pt idx="1499">
                  <c:v>36098</c:v>
                </c:pt>
                <c:pt idx="1500">
                  <c:v>36099</c:v>
                </c:pt>
                <c:pt idx="1501">
                  <c:v>36100</c:v>
                </c:pt>
                <c:pt idx="1502">
                  <c:v>36101</c:v>
                </c:pt>
                <c:pt idx="1503">
                  <c:v>36102</c:v>
                </c:pt>
                <c:pt idx="1504">
                  <c:v>36103</c:v>
                </c:pt>
                <c:pt idx="1505">
                  <c:v>36104</c:v>
                </c:pt>
                <c:pt idx="1506">
                  <c:v>36105</c:v>
                </c:pt>
                <c:pt idx="1507">
                  <c:v>36106</c:v>
                </c:pt>
                <c:pt idx="1508">
                  <c:v>36107</c:v>
                </c:pt>
                <c:pt idx="1509">
                  <c:v>36108</c:v>
                </c:pt>
                <c:pt idx="1510">
                  <c:v>36109</c:v>
                </c:pt>
                <c:pt idx="1511">
                  <c:v>36110</c:v>
                </c:pt>
                <c:pt idx="1512">
                  <c:v>36111</c:v>
                </c:pt>
                <c:pt idx="1513">
                  <c:v>36112</c:v>
                </c:pt>
                <c:pt idx="1514">
                  <c:v>36113</c:v>
                </c:pt>
                <c:pt idx="1515">
                  <c:v>36114</c:v>
                </c:pt>
                <c:pt idx="1516">
                  <c:v>36115</c:v>
                </c:pt>
                <c:pt idx="1517">
                  <c:v>36116</c:v>
                </c:pt>
                <c:pt idx="1518">
                  <c:v>36117</c:v>
                </c:pt>
                <c:pt idx="1519">
                  <c:v>36118</c:v>
                </c:pt>
                <c:pt idx="1520">
                  <c:v>36119</c:v>
                </c:pt>
                <c:pt idx="1521">
                  <c:v>36120</c:v>
                </c:pt>
                <c:pt idx="1522">
                  <c:v>36121</c:v>
                </c:pt>
                <c:pt idx="1523">
                  <c:v>36122</c:v>
                </c:pt>
                <c:pt idx="1524">
                  <c:v>36123</c:v>
                </c:pt>
                <c:pt idx="1525">
                  <c:v>36124</c:v>
                </c:pt>
                <c:pt idx="1526">
                  <c:v>36125</c:v>
                </c:pt>
                <c:pt idx="1527">
                  <c:v>36126</c:v>
                </c:pt>
                <c:pt idx="1528">
                  <c:v>36127</c:v>
                </c:pt>
                <c:pt idx="1529">
                  <c:v>36128</c:v>
                </c:pt>
                <c:pt idx="1530">
                  <c:v>36129</c:v>
                </c:pt>
                <c:pt idx="1531">
                  <c:v>36130</c:v>
                </c:pt>
                <c:pt idx="1532">
                  <c:v>36131</c:v>
                </c:pt>
                <c:pt idx="1533">
                  <c:v>36132</c:v>
                </c:pt>
                <c:pt idx="1534">
                  <c:v>36133</c:v>
                </c:pt>
                <c:pt idx="1535">
                  <c:v>36134</c:v>
                </c:pt>
                <c:pt idx="1536">
                  <c:v>36135</c:v>
                </c:pt>
                <c:pt idx="1537">
                  <c:v>36136</c:v>
                </c:pt>
                <c:pt idx="1538">
                  <c:v>36137</c:v>
                </c:pt>
                <c:pt idx="1539">
                  <c:v>36138</c:v>
                </c:pt>
                <c:pt idx="1540">
                  <c:v>36139</c:v>
                </c:pt>
                <c:pt idx="1541">
                  <c:v>36140</c:v>
                </c:pt>
                <c:pt idx="1542">
                  <c:v>36141</c:v>
                </c:pt>
                <c:pt idx="1543">
                  <c:v>36142</c:v>
                </c:pt>
                <c:pt idx="1544">
                  <c:v>36143</c:v>
                </c:pt>
                <c:pt idx="1545">
                  <c:v>36144</c:v>
                </c:pt>
                <c:pt idx="1546">
                  <c:v>36145</c:v>
                </c:pt>
                <c:pt idx="1547">
                  <c:v>36146</c:v>
                </c:pt>
                <c:pt idx="1548">
                  <c:v>36147</c:v>
                </c:pt>
                <c:pt idx="1549">
                  <c:v>36148</c:v>
                </c:pt>
                <c:pt idx="1550">
                  <c:v>36149</c:v>
                </c:pt>
                <c:pt idx="1551">
                  <c:v>36150</c:v>
                </c:pt>
                <c:pt idx="1552">
                  <c:v>36151</c:v>
                </c:pt>
                <c:pt idx="1553">
                  <c:v>36152</c:v>
                </c:pt>
                <c:pt idx="1554">
                  <c:v>36153</c:v>
                </c:pt>
                <c:pt idx="1555">
                  <c:v>36154</c:v>
                </c:pt>
                <c:pt idx="1556">
                  <c:v>36155</c:v>
                </c:pt>
                <c:pt idx="1557">
                  <c:v>36156</c:v>
                </c:pt>
                <c:pt idx="1558">
                  <c:v>36157</c:v>
                </c:pt>
                <c:pt idx="1559">
                  <c:v>36158</c:v>
                </c:pt>
                <c:pt idx="1560">
                  <c:v>36159</c:v>
                </c:pt>
                <c:pt idx="1561">
                  <c:v>36160</c:v>
                </c:pt>
                <c:pt idx="1562">
                  <c:v>36161</c:v>
                </c:pt>
                <c:pt idx="1563">
                  <c:v>36162</c:v>
                </c:pt>
                <c:pt idx="1564">
                  <c:v>36163</c:v>
                </c:pt>
                <c:pt idx="1565">
                  <c:v>36164</c:v>
                </c:pt>
                <c:pt idx="1566">
                  <c:v>36165</c:v>
                </c:pt>
                <c:pt idx="1567">
                  <c:v>36166</c:v>
                </c:pt>
                <c:pt idx="1568">
                  <c:v>36167</c:v>
                </c:pt>
                <c:pt idx="1569">
                  <c:v>36168</c:v>
                </c:pt>
                <c:pt idx="1570">
                  <c:v>36169</c:v>
                </c:pt>
                <c:pt idx="1571">
                  <c:v>36170</c:v>
                </c:pt>
                <c:pt idx="1572">
                  <c:v>36171</c:v>
                </c:pt>
                <c:pt idx="1573">
                  <c:v>36172</c:v>
                </c:pt>
                <c:pt idx="1574">
                  <c:v>36173</c:v>
                </c:pt>
                <c:pt idx="1575">
                  <c:v>36174</c:v>
                </c:pt>
                <c:pt idx="1576">
                  <c:v>36175</c:v>
                </c:pt>
                <c:pt idx="1577">
                  <c:v>36176</c:v>
                </c:pt>
                <c:pt idx="1578">
                  <c:v>36177</c:v>
                </c:pt>
                <c:pt idx="1579">
                  <c:v>36178</c:v>
                </c:pt>
                <c:pt idx="1580">
                  <c:v>36179</c:v>
                </c:pt>
                <c:pt idx="1581">
                  <c:v>36180</c:v>
                </c:pt>
                <c:pt idx="1582">
                  <c:v>36181</c:v>
                </c:pt>
                <c:pt idx="1583">
                  <c:v>36182</c:v>
                </c:pt>
                <c:pt idx="1584">
                  <c:v>36183</c:v>
                </c:pt>
                <c:pt idx="1585">
                  <c:v>36184</c:v>
                </c:pt>
                <c:pt idx="1586">
                  <c:v>36185</c:v>
                </c:pt>
                <c:pt idx="1587">
                  <c:v>36186</c:v>
                </c:pt>
                <c:pt idx="1588">
                  <c:v>36187</c:v>
                </c:pt>
                <c:pt idx="1589">
                  <c:v>36188</c:v>
                </c:pt>
                <c:pt idx="1590">
                  <c:v>36189</c:v>
                </c:pt>
                <c:pt idx="1591">
                  <c:v>36190</c:v>
                </c:pt>
                <c:pt idx="1592">
                  <c:v>36191</c:v>
                </c:pt>
                <c:pt idx="1593">
                  <c:v>36192</c:v>
                </c:pt>
                <c:pt idx="1594">
                  <c:v>36193</c:v>
                </c:pt>
                <c:pt idx="1595">
                  <c:v>36194</c:v>
                </c:pt>
                <c:pt idx="1596">
                  <c:v>36195</c:v>
                </c:pt>
                <c:pt idx="1597">
                  <c:v>36196</c:v>
                </c:pt>
                <c:pt idx="1598">
                  <c:v>36197</c:v>
                </c:pt>
                <c:pt idx="1599">
                  <c:v>36198</c:v>
                </c:pt>
                <c:pt idx="1600">
                  <c:v>36199</c:v>
                </c:pt>
                <c:pt idx="1601">
                  <c:v>36200</c:v>
                </c:pt>
                <c:pt idx="1602">
                  <c:v>36201</c:v>
                </c:pt>
                <c:pt idx="1603">
                  <c:v>36202</c:v>
                </c:pt>
                <c:pt idx="1604">
                  <c:v>36203</c:v>
                </c:pt>
                <c:pt idx="1605">
                  <c:v>36204</c:v>
                </c:pt>
                <c:pt idx="1606">
                  <c:v>36205</c:v>
                </c:pt>
                <c:pt idx="1607">
                  <c:v>36206</c:v>
                </c:pt>
                <c:pt idx="1608">
                  <c:v>36207</c:v>
                </c:pt>
                <c:pt idx="1609">
                  <c:v>36208</c:v>
                </c:pt>
                <c:pt idx="1610">
                  <c:v>36209</c:v>
                </c:pt>
                <c:pt idx="1611">
                  <c:v>36210</c:v>
                </c:pt>
                <c:pt idx="1612">
                  <c:v>36211</c:v>
                </c:pt>
                <c:pt idx="1613">
                  <c:v>36212</c:v>
                </c:pt>
                <c:pt idx="1614">
                  <c:v>36213</c:v>
                </c:pt>
                <c:pt idx="1615">
                  <c:v>36214</c:v>
                </c:pt>
                <c:pt idx="1616">
                  <c:v>36215</c:v>
                </c:pt>
                <c:pt idx="1617">
                  <c:v>36216</c:v>
                </c:pt>
                <c:pt idx="1618">
                  <c:v>36217</c:v>
                </c:pt>
                <c:pt idx="1619">
                  <c:v>36218</c:v>
                </c:pt>
                <c:pt idx="1620">
                  <c:v>36219</c:v>
                </c:pt>
                <c:pt idx="1621">
                  <c:v>36220</c:v>
                </c:pt>
                <c:pt idx="1622">
                  <c:v>36221</c:v>
                </c:pt>
                <c:pt idx="1623">
                  <c:v>36222</c:v>
                </c:pt>
                <c:pt idx="1624">
                  <c:v>36223</c:v>
                </c:pt>
                <c:pt idx="1625">
                  <c:v>36224</c:v>
                </c:pt>
                <c:pt idx="1626">
                  <c:v>36225</c:v>
                </c:pt>
                <c:pt idx="1627">
                  <c:v>36226</c:v>
                </c:pt>
                <c:pt idx="1628">
                  <c:v>36227</c:v>
                </c:pt>
                <c:pt idx="1629">
                  <c:v>36228</c:v>
                </c:pt>
                <c:pt idx="1630">
                  <c:v>36229</c:v>
                </c:pt>
                <c:pt idx="1631">
                  <c:v>36230</c:v>
                </c:pt>
                <c:pt idx="1632">
                  <c:v>36231</c:v>
                </c:pt>
                <c:pt idx="1633">
                  <c:v>36232</c:v>
                </c:pt>
                <c:pt idx="1634">
                  <c:v>36233</c:v>
                </c:pt>
                <c:pt idx="1635">
                  <c:v>36234</c:v>
                </c:pt>
                <c:pt idx="1636">
                  <c:v>36235</c:v>
                </c:pt>
                <c:pt idx="1637">
                  <c:v>36236</c:v>
                </c:pt>
                <c:pt idx="1638">
                  <c:v>36237</c:v>
                </c:pt>
                <c:pt idx="1639">
                  <c:v>36238</c:v>
                </c:pt>
                <c:pt idx="1640">
                  <c:v>36239</c:v>
                </c:pt>
                <c:pt idx="1641">
                  <c:v>36240</c:v>
                </c:pt>
                <c:pt idx="1642">
                  <c:v>36241</c:v>
                </c:pt>
                <c:pt idx="1643">
                  <c:v>36242</c:v>
                </c:pt>
                <c:pt idx="1644">
                  <c:v>36243</c:v>
                </c:pt>
                <c:pt idx="1645">
                  <c:v>36244</c:v>
                </c:pt>
                <c:pt idx="1646">
                  <c:v>36245</c:v>
                </c:pt>
                <c:pt idx="1647">
                  <c:v>36246</c:v>
                </c:pt>
                <c:pt idx="1648">
                  <c:v>36247</c:v>
                </c:pt>
                <c:pt idx="1649">
                  <c:v>36248</c:v>
                </c:pt>
                <c:pt idx="1650">
                  <c:v>36249</c:v>
                </c:pt>
                <c:pt idx="1651">
                  <c:v>36250</c:v>
                </c:pt>
                <c:pt idx="1652">
                  <c:v>36251</c:v>
                </c:pt>
                <c:pt idx="1653">
                  <c:v>36252</c:v>
                </c:pt>
                <c:pt idx="1654">
                  <c:v>36253</c:v>
                </c:pt>
                <c:pt idx="1655">
                  <c:v>36254</c:v>
                </c:pt>
                <c:pt idx="1656">
                  <c:v>36255</c:v>
                </c:pt>
                <c:pt idx="1657">
                  <c:v>36256</c:v>
                </c:pt>
                <c:pt idx="1658">
                  <c:v>36257</c:v>
                </c:pt>
                <c:pt idx="1659">
                  <c:v>36258</c:v>
                </c:pt>
                <c:pt idx="1660">
                  <c:v>36259</c:v>
                </c:pt>
                <c:pt idx="1661">
                  <c:v>36260</c:v>
                </c:pt>
                <c:pt idx="1662">
                  <c:v>36261</c:v>
                </c:pt>
                <c:pt idx="1663">
                  <c:v>36262</c:v>
                </c:pt>
                <c:pt idx="1664">
                  <c:v>36263</c:v>
                </c:pt>
                <c:pt idx="1665">
                  <c:v>36264</c:v>
                </c:pt>
                <c:pt idx="1666">
                  <c:v>36265</c:v>
                </c:pt>
                <c:pt idx="1667">
                  <c:v>36266</c:v>
                </c:pt>
                <c:pt idx="1668">
                  <c:v>36267</c:v>
                </c:pt>
                <c:pt idx="1669">
                  <c:v>36268</c:v>
                </c:pt>
                <c:pt idx="1670">
                  <c:v>36269</c:v>
                </c:pt>
                <c:pt idx="1671">
                  <c:v>36270</c:v>
                </c:pt>
                <c:pt idx="1672">
                  <c:v>36271</c:v>
                </c:pt>
                <c:pt idx="1673">
                  <c:v>36272</c:v>
                </c:pt>
                <c:pt idx="1674">
                  <c:v>36273</c:v>
                </c:pt>
                <c:pt idx="1675">
                  <c:v>36274</c:v>
                </c:pt>
                <c:pt idx="1676">
                  <c:v>36275</c:v>
                </c:pt>
                <c:pt idx="1677">
                  <c:v>36276</c:v>
                </c:pt>
                <c:pt idx="1678">
                  <c:v>36277</c:v>
                </c:pt>
                <c:pt idx="1679">
                  <c:v>36278</c:v>
                </c:pt>
                <c:pt idx="1680">
                  <c:v>36279</c:v>
                </c:pt>
                <c:pt idx="1681">
                  <c:v>36280</c:v>
                </c:pt>
                <c:pt idx="1682">
                  <c:v>36281</c:v>
                </c:pt>
                <c:pt idx="1683">
                  <c:v>36282</c:v>
                </c:pt>
                <c:pt idx="1684">
                  <c:v>36283</c:v>
                </c:pt>
                <c:pt idx="1685">
                  <c:v>36284</c:v>
                </c:pt>
                <c:pt idx="1686">
                  <c:v>36285</c:v>
                </c:pt>
                <c:pt idx="1687">
                  <c:v>36286</c:v>
                </c:pt>
                <c:pt idx="1688">
                  <c:v>36287</c:v>
                </c:pt>
                <c:pt idx="1689">
                  <c:v>36288</c:v>
                </c:pt>
                <c:pt idx="1690">
                  <c:v>36289</c:v>
                </c:pt>
                <c:pt idx="1691">
                  <c:v>36290</c:v>
                </c:pt>
                <c:pt idx="1692">
                  <c:v>36291</c:v>
                </c:pt>
                <c:pt idx="1693">
                  <c:v>36292</c:v>
                </c:pt>
                <c:pt idx="1694">
                  <c:v>36293</c:v>
                </c:pt>
                <c:pt idx="1695">
                  <c:v>36294</c:v>
                </c:pt>
                <c:pt idx="1696">
                  <c:v>36295</c:v>
                </c:pt>
                <c:pt idx="1697">
                  <c:v>36296</c:v>
                </c:pt>
                <c:pt idx="1698">
                  <c:v>36297</c:v>
                </c:pt>
                <c:pt idx="1699">
                  <c:v>36298</c:v>
                </c:pt>
                <c:pt idx="1700">
                  <c:v>36299</c:v>
                </c:pt>
                <c:pt idx="1701">
                  <c:v>36300</c:v>
                </c:pt>
                <c:pt idx="1702">
                  <c:v>36301</c:v>
                </c:pt>
                <c:pt idx="1703">
                  <c:v>36302</c:v>
                </c:pt>
                <c:pt idx="1704">
                  <c:v>36303</c:v>
                </c:pt>
                <c:pt idx="1705">
                  <c:v>36304</c:v>
                </c:pt>
                <c:pt idx="1706">
                  <c:v>36305</c:v>
                </c:pt>
                <c:pt idx="1707">
                  <c:v>36306</c:v>
                </c:pt>
                <c:pt idx="1708">
                  <c:v>36307</c:v>
                </c:pt>
                <c:pt idx="1709">
                  <c:v>36308</c:v>
                </c:pt>
                <c:pt idx="1710">
                  <c:v>36309</c:v>
                </c:pt>
                <c:pt idx="1711">
                  <c:v>36310</c:v>
                </c:pt>
                <c:pt idx="1712">
                  <c:v>36311</c:v>
                </c:pt>
                <c:pt idx="1713">
                  <c:v>36312</c:v>
                </c:pt>
                <c:pt idx="1714">
                  <c:v>36313</c:v>
                </c:pt>
                <c:pt idx="1715">
                  <c:v>36314</c:v>
                </c:pt>
                <c:pt idx="1716">
                  <c:v>36315</c:v>
                </c:pt>
                <c:pt idx="1717">
                  <c:v>36316</c:v>
                </c:pt>
                <c:pt idx="1718">
                  <c:v>36317</c:v>
                </c:pt>
                <c:pt idx="1719">
                  <c:v>36318</c:v>
                </c:pt>
                <c:pt idx="1720">
                  <c:v>36319</c:v>
                </c:pt>
                <c:pt idx="1721">
                  <c:v>36320</c:v>
                </c:pt>
                <c:pt idx="1722">
                  <c:v>36321</c:v>
                </c:pt>
                <c:pt idx="1723">
                  <c:v>36322</c:v>
                </c:pt>
                <c:pt idx="1724">
                  <c:v>36323</c:v>
                </c:pt>
                <c:pt idx="1725">
                  <c:v>36324</c:v>
                </c:pt>
                <c:pt idx="1726">
                  <c:v>36325</c:v>
                </c:pt>
                <c:pt idx="1727">
                  <c:v>36326</c:v>
                </c:pt>
                <c:pt idx="1728">
                  <c:v>36327</c:v>
                </c:pt>
                <c:pt idx="1729">
                  <c:v>36328</c:v>
                </c:pt>
                <c:pt idx="1730">
                  <c:v>36329</c:v>
                </c:pt>
                <c:pt idx="1731">
                  <c:v>36330</c:v>
                </c:pt>
                <c:pt idx="1732">
                  <c:v>36331</c:v>
                </c:pt>
                <c:pt idx="1733">
                  <c:v>36332</c:v>
                </c:pt>
                <c:pt idx="1734">
                  <c:v>36333</c:v>
                </c:pt>
                <c:pt idx="1735">
                  <c:v>36334</c:v>
                </c:pt>
                <c:pt idx="1736">
                  <c:v>36335</c:v>
                </c:pt>
                <c:pt idx="1737">
                  <c:v>36336</c:v>
                </c:pt>
                <c:pt idx="1738">
                  <c:v>36337</c:v>
                </c:pt>
                <c:pt idx="1739">
                  <c:v>36338</c:v>
                </c:pt>
                <c:pt idx="1740">
                  <c:v>36339</c:v>
                </c:pt>
                <c:pt idx="1741">
                  <c:v>36340</c:v>
                </c:pt>
                <c:pt idx="1742">
                  <c:v>36341</c:v>
                </c:pt>
                <c:pt idx="1743">
                  <c:v>36342</c:v>
                </c:pt>
                <c:pt idx="1744">
                  <c:v>36343</c:v>
                </c:pt>
                <c:pt idx="1745">
                  <c:v>36344</c:v>
                </c:pt>
                <c:pt idx="1746">
                  <c:v>36345</c:v>
                </c:pt>
                <c:pt idx="1747">
                  <c:v>36346</c:v>
                </c:pt>
                <c:pt idx="1748">
                  <c:v>36347</c:v>
                </c:pt>
                <c:pt idx="1749">
                  <c:v>36348</c:v>
                </c:pt>
                <c:pt idx="1750">
                  <c:v>36349</c:v>
                </c:pt>
                <c:pt idx="1751">
                  <c:v>36350</c:v>
                </c:pt>
                <c:pt idx="1752">
                  <c:v>36351</c:v>
                </c:pt>
                <c:pt idx="1753">
                  <c:v>36352</c:v>
                </c:pt>
                <c:pt idx="1754">
                  <c:v>36353</c:v>
                </c:pt>
                <c:pt idx="1755">
                  <c:v>36354</c:v>
                </c:pt>
                <c:pt idx="1756">
                  <c:v>36355</c:v>
                </c:pt>
                <c:pt idx="1757">
                  <c:v>36356</c:v>
                </c:pt>
                <c:pt idx="1758">
                  <c:v>36357</c:v>
                </c:pt>
                <c:pt idx="1759">
                  <c:v>36358</c:v>
                </c:pt>
                <c:pt idx="1760">
                  <c:v>36359</c:v>
                </c:pt>
                <c:pt idx="1761">
                  <c:v>36360</c:v>
                </c:pt>
                <c:pt idx="1762">
                  <c:v>36361</c:v>
                </c:pt>
                <c:pt idx="1763">
                  <c:v>36362</c:v>
                </c:pt>
                <c:pt idx="1764">
                  <c:v>36363</c:v>
                </c:pt>
                <c:pt idx="1765">
                  <c:v>36364</c:v>
                </c:pt>
                <c:pt idx="1766">
                  <c:v>36365</c:v>
                </c:pt>
                <c:pt idx="1767">
                  <c:v>36366</c:v>
                </c:pt>
                <c:pt idx="1768">
                  <c:v>36367</c:v>
                </c:pt>
                <c:pt idx="1769">
                  <c:v>36368</c:v>
                </c:pt>
                <c:pt idx="1770">
                  <c:v>36369</c:v>
                </c:pt>
                <c:pt idx="1771">
                  <c:v>36370</c:v>
                </c:pt>
                <c:pt idx="1772">
                  <c:v>36371</c:v>
                </c:pt>
                <c:pt idx="1773">
                  <c:v>36372</c:v>
                </c:pt>
                <c:pt idx="1774">
                  <c:v>36373</c:v>
                </c:pt>
                <c:pt idx="1775">
                  <c:v>36374</c:v>
                </c:pt>
                <c:pt idx="1776">
                  <c:v>36375</c:v>
                </c:pt>
                <c:pt idx="1777">
                  <c:v>36376</c:v>
                </c:pt>
                <c:pt idx="1778">
                  <c:v>36377</c:v>
                </c:pt>
                <c:pt idx="1779">
                  <c:v>36378</c:v>
                </c:pt>
                <c:pt idx="1780">
                  <c:v>36379</c:v>
                </c:pt>
                <c:pt idx="1781">
                  <c:v>36380</c:v>
                </c:pt>
                <c:pt idx="1782">
                  <c:v>36381</c:v>
                </c:pt>
                <c:pt idx="1783">
                  <c:v>36382</c:v>
                </c:pt>
                <c:pt idx="1784">
                  <c:v>36383</c:v>
                </c:pt>
                <c:pt idx="1785">
                  <c:v>36384</c:v>
                </c:pt>
                <c:pt idx="1786">
                  <c:v>36385</c:v>
                </c:pt>
                <c:pt idx="1787">
                  <c:v>36386</c:v>
                </c:pt>
                <c:pt idx="1788">
                  <c:v>36387</c:v>
                </c:pt>
                <c:pt idx="1789">
                  <c:v>36388</c:v>
                </c:pt>
                <c:pt idx="1790">
                  <c:v>36389</c:v>
                </c:pt>
                <c:pt idx="1791">
                  <c:v>36390</c:v>
                </c:pt>
                <c:pt idx="1792">
                  <c:v>36391</c:v>
                </c:pt>
                <c:pt idx="1793">
                  <c:v>36392</c:v>
                </c:pt>
                <c:pt idx="1794">
                  <c:v>36393</c:v>
                </c:pt>
                <c:pt idx="1795">
                  <c:v>36394</c:v>
                </c:pt>
                <c:pt idx="1796">
                  <c:v>36395</c:v>
                </c:pt>
                <c:pt idx="1797">
                  <c:v>36396</c:v>
                </c:pt>
                <c:pt idx="1798">
                  <c:v>36397</c:v>
                </c:pt>
                <c:pt idx="1799">
                  <c:v>36398</c:v>
                </c:pt>
                <c:pt idx="1800">
                  <c:v>36399</c:v>
                </c:pt>
                <c:pt idx="1801">
                  <c:v>36400</c:v>
                </c:pt>
                <c:pt idx="1802">
                  <c:v>36401</c:v>
                </c:pt>
                <c:pt idx="1803">
                  <c:v>36402</c:v>
                </c:pt>
                <c:pt idx="1804">
                  <c:v>36403</c:v>
                </c:pt>
                <c:pt idx="1805">
                  <c:v>36404</c:v>
                </c:pt>
                <c:pt idx="1806">
                  <c:v>36405</c:v>
                </c:pt>
                <c:pt idx="1807">
                  <c:v>36406</c:v>
                </c:pt>
                <c:pt idx="1808">
                  <c:v>36407</c:v>
                </c:pt>
                <c:pt idx="1809">
                  <c:v>36408</c:v>
                </c:pt>
                <c:pt idx="1810">
                  <c:v>36409</c:v>
                </c:pt>
                <c:pt idx="1811">
                  <c:v>36410</c:v>
                </c:pt>
                <c:pt idx="1812">
                  <c:v>36411</c:v>
                </c:pt>
                <c:pt idx="1813">
                  <c:v>36412</c:v>
                </c:pt>
                <c:pt idx="1814">
                  <c:v>36413</c:v>
                </c:pt>
                <c:pt idx="1815">
                  <c:v>36414</c:v>
                </c:pt>
                <c:pt idx="1816">
                  <c:v>36415</c:v>
                </c:pt>
                <c:pt idx="1817">
                  <c:v>36416</c:v>
                </c:pt>
                <c:pt idx="1818">
                  <c:v>36417</c:v>
                </c:pt>
                <c:pt idx="1819">
                  <c:v>36418</c:v>
                </c:pt>
                <c:pt idx="1820">
                  <c:v>36419</c:v>
                </c:pt>
                <c:pt idx="1821">
                  <c:v>36420</c:v>
                </c:pt>
                <c:pt idx="1822">
                  <c:v>36421</c:v>
                </c:pt>
                <c:pt idx="1823">
                  <c:v>36422</c:v>
                </c:pt>
                <c:pt idx="1824">
                  <c:v>36423</c:v>
                </c:pt>
                <c:pt idx="1825">
                  <c:v>36424</c:v>
                </c:pt>
                <c:pt idx="1826">
                  <c:v>36425</c:v>
                </c:pt>
                <c:pt idx="1827">
                  <c:v>36426</c:v>
                </c:pt>
                <c:pt idx="1828">
                  <c:v>36427</c:v>
                </c:pt>
                <c:pt idx="1829">
                  <c:v>36428</c:v>
                </c:pt>
                <c:pt idx="1830">
                  <c:v>36429</c:v>
                </c:pt>
                <c:pt idx="1831">
                  <c:v>36430</c:v>
                </c:pt>
                <c:pt idx="1832">
                  <c:v>36431</c:v>
                </c:pt>
                <c:pt idx="1833">
                  <c:v>36432</c:v>
                </c:pt>
                <c:pt idx="1834">
                  <c:v>36433</c:v>
                </c:pt>
                <c:pt idx="1835">
                  <c:v>36434</c:v>
                </c:pt>
                <c:pt idx="1836">
                  <c:v>36435</c:v>
                </c:pt>
                <c:pt idx="1837">
                  <c:v>36436</c:v>
                </c:pt>
                <c:pt idx="1838">
                  <c:v>36437</c:v>
                </c:pt>
                <c:pt idx="1839">
                  <c:v>36438</c:v>
                </c:pt>
                <c:pt idx="1840">
                  <c:v>36439</c:v>
                </c:pt>
                <c:pt idx="1841">
                  <c:v>36440</c:v>
                </c:pt>
                <c:pt idx="1842">
                  <c:v>36441</c:v>
                </c:pt>
                <c:pt idx="1843">
                  <c:v>36442</c:v>
                </c:pt>
                <c:pt idx="1844">
                  <c:v>36443</c:v>
                </c:pt>
                <c:pt idx="1845">
                  <c:v>36444</c:v>
                </c:pt>
                <c:pt idx="1846">
                  <c:v>36445</c:v>
                </c:pt>
                <c:pt idx="1847">
                  <c:v>36446</c:v>
                </c:pt>
                <c:pt idx="1848">
                  <c:v>36447</c:v>
                </c:pt>
                <c:pt idx="1849">
                  <c:v>36448</c:v>
                </c:pt>
                <c:pt idx="1850">
                  <c:v>36449</c:v>
                </c:pt>
                <c:pt idx="1851">
                  <c:v>36450</c:v>
                </c:pt>
                <c:pt idx="1852">
                  <c:v>36451</c:v>
                </c:pt>
                <c:pt idx="1853">
                  <c:v>36452</c:v>
                </c:pt>
                <c:pt idx="1854">
                  <c:v>36453</c:v>
                </c:pt>
                <c:pt idx="1855">
                  <c:v>36454</c:v>
                </c:pt>
                <c:pt idx="1856">
                  <c:v>36455</c:v>
                </c:pt>
                <c:pt idx="1857">
                  <c:v>36456</c:v>
                </c:pt>
                <c:pt idx="1858">
                  <c:v>36457</c:v>
                </c:pt>
                <c:pt idx="1859">
                  <c:v>36458</c:v>
                </c:pt>
                <c:pt idx="1860">
                  <c:v>36459</c:v>
                </c:pt>
                <c:pt idx="1861">
                  <c:v>36460</c:v>
                </c:pt>
                <c:pt idx="1862">
                  <c:v>36461</c:v>
                </c:pt>
                <c:pt idx="1863">
                  <c:v>36462</c:v>
                </c:pt>
                <c:pt idx="1864">
                  <c:v>36463</c:v>
                </c:pt>
                <c:pt idx="1865">
                  <c:v>36464</c:v>
                </c:pt>
                <c:pt idx="1866">
                  <c:v>36465</c:v>
                </c:pt>
                <c:pt idx="1867">
                  <c:v>36466</c:v>
                </c:pt>
                <c:pt idx="1868">
                  <c:v>36467</c:v>
                </c:pt>
                <c:pt idx="1869">
                  <c:v>36468</c:v>
                </c:pt>
                <c:pt idx="1870">
                  <c:v>36469</c:v>
                </c:pt>
                <c:pt idx="1871">
                  <c:v>36470</c:v>
                </c:pt>
                <c:pt idx="1872">
                  <c:v>36471</c:v>
                </c:pt>
                <c:pt idx="1873">
                  <c:v>36472</c:v>
                </c:pt>
                <c:pt idx="1874">
                  <c:v>36473</c:v>
                </c:pt>
                <c:pt idx="1875">
                  <c:v>36474</c:v>
                </c:pt>
                <c:pt idx="1876">
                  <c:v>36475</c:v>
                </c:pt>
                <c:pt idx="1877">
                  <c:v>36476</c:v>
                </c:pt>
                <c:pt idx="1878">
                  <c:v>36477</c:v>
                </c:pt>
                <c:pt idx="1879">
                  <c:v>36478</c:v>
                </c:pt>
                <c:pt idx="1880">
                  <c:v>36479</c:v>
                </c:pt>
                <c:pt idx="1881">
                  <c:v>36480</c:v>
                </c:pt>
                <c:pt idx="1882">
                  <c:v>36481</c:v>
                </c:pt>
                <c:pt idx="1883">
                  <c:v>36482</c:v>
                </c:pt>
                <c:pt idx="1884">
                  <c:v>36483</c:v>
                </c:pt>
                <c:pt idx="1885">
                  <c:v>36484</c:v>
                </c:pt>
                <c:pt idx="1886">
                  <c:v>36485</c:v>
                </c:pt>
                <c:pt idx="1887">
                  <c:v>36486</c:v>
                </c:pt>
                <c:pt idx="1888">
                  <c:v>36487</c:v>
                </c:pt>
                <c:pt idx="1889">
                  <c:v>36488</c:v>
                </c:pt>
                <c:pt idx="1890">
                  <c:v>36489</c:v>
                </c:pt>
                <c:pt idx="1891">
                  <c:v>36490</c:v>
                </c:pt>
                <c:pt idx="1892">
                  <c:v>36491</c:v>
                </c:pt>
                <c:pt idx="1893">
                  <c:v>36492</c:v>
                </c:pt>
                <c:pt idx="1894">
                  <c:v>36493</c:v>
                </c:pt>
                <c:pt idx="1895">
                  <c:v>36494</c:v>
                </c:pt>
                <c:pt idx="1896">
                  <c:v>36495</c:v>
                </c:pt>
                <c:pt idx="1897">
                  <c:v>36496</c:v>
                </c:pt>
                <c:pt idx="1898">
                  <c:v>36497</c:v>
                </c:pt>
                <c:pt idx="1899">
                  <c:v>36498</c:v>
                </c:pt>
                <c:pt idx="1900">
                  <c:v>36499</c:v>
                </c:pt>
                <c:pt idx="1901">
                  <c:v>36500</c:v>
                </c:pt>
                <c:pt idx="1902">
                  <c:v>36501</c:v>
                </c:pt>
                <c:pt idx="1903">
                  <c:v>36502</c:v>
                </c:pt>
                <c:pt idx="1904">
                  <c:v>36503</c:v>
                </c:pt>
                <c:pt idx="1905">
                  <c:v>36504</c:v>
                </c:pt>
                <c:pt idx="1906">
                  <c:v>36505</c:v>
                </c:pt>
                <c:pt idx="1907">
                  <c:v>36506</c:v>
                </c:pt>
                <c:pt idx="1908">
                  <c:v>36507</c:v>
                </c:pt>
                <c:pt idx="1909">
                  <c:v>36508</c:v>
                </c:pt>
                <c:pt idx="1910">
                  <c:v>36509</c:v>
                </c:pt>
                <c:pt idx="1911">
                  <c:v>36510</c:v>
                </c:pt>
                <c:pt idx="1912">
                  <c:v>36511</c:v>
                </c:pt>
                <c:pt idx="1913">
                  <c:v>36512</c:v>
                </c:pt>
                <c:pt idx="1914">
                  <c:v>36513</c:v>
                </c:pt>
                <c:pt idx="1915">
                  <c:v>36514</c:v>
                </c:pt>
                <c:pt idx="1916">
                  <c:v>36515</c:v>
                </c:pt>
                <c:pt idx="1917">
                  <c:v>36516</c:v>
                </c:pt>
                <c:pt idx="1918">
                  <c:v>36517</c:v>
                </c:pt>
                <c:pt idx="1919">
                  <c:v>36518</c:v>
                </c:pt>
                <c:pt idx="1920">
                  <c:v>36519</c:v>
                </c:pt>
                <c:pt idx="1921">
                  <c:v>36520</c:v>
                </c:pt>
                <c:pt idx="1922">
                  <c:v>36521</c:v>
                </c:pt>
                <c:pt idx="1923">
                  <c:v>36522</c:v>
                </c:pt>
                <c:pt idx="1924">
                  <c:v>36523</c:v>
                </c:pt>
                <c:pt idx="1925">
                  <c:v>36524</c:v>
                </c:pt>
                <c:pt idx="1926">
                  <c:v>36525</c:v>
                </c:pt>
                <c:pt idx="1927">
                  <c:v>36526</c:v>
                </c:pt>
                <c:pt idx="1928">
                  <c:v>36527</c:v>
                </c:pt>
                <c:pt idx="1929">
                  <c:v>36528</c:v>
                </c:pt>
                <c:pt idx="1930">
                  <c:v>36529</c:v>
                </c:pt>
                <c:pt idx="1931">
                  <c:v>36530</c:v>
                </c:pt>
                <c:pt idx="1932">
                  <c:v>36531</c:v>
                </c:pt>
                <c:pt idx="1933">
                  <c:v>36532</c:v>
                </c:pt>
                <c:pt idx="1934">
                  <c:v>36533</c:v>
                </c:pt>
                <c:pt idx="1935">
                  <c:v>36534</c:v>
                </c:pt>
                <c:pt idx="1936">
                  <c:v>36535</c:v>
                </c:pt>
                <c:pt idx="1937">
                  <c:v>36536</c:v>
                </c:pt>
                <c:pt idx="1938">
                  <c:v>36537</c:v>
                </c:pt>
                <c:pt idx="1939">
                  <c:v>36538</c:v>
                </c:pt>
                <c:pt idx="1940">
                  <c:v>36539</c:v>
                </c:pt>
                <c:pt idx="1941">
                  <c:v>36540</c:v>
                </c:pt>
                <c:pt idx="1942">
                  <c:v>36541</c:v>
                </c:pt>
                <c:pt idx="1943">
                  <c:v>36542</c:v>
                </c:pt>
                <c:pt idx="1944">
                  <c:v>36543</c:v>
                </c:pt>
                <c:pt idx="1945">
                  <c:v>36544</c:v>
                </c:pt>
                <c:pt idx="1946">
                  <c:v>36545</c:v>
                </c:pt>
                <c:pt idx="1947">
                  <c:v>36546</c:v>
                </c:pt>
                <c:pt idx="1948">
                  <c:v>36547</c:v>
                </c:pt>
                <c:pt idx="1949">
                  <c:v>36548</c:v>
                </c:pt>
                <c:pt idx="1950">
                  <c:v>36549</c:v>
                </c:pt>
                <c:pt idx="1951">
                  <c:v>36550</c:v>
                </c:pt>
                <c:pt idx="1952">
                  <c:v>36551</c:v>
                </c:pt>
                <c:pt idx="1953">
                  <c:v>36552</c:v>
                </c:pt>
                <c:pt idx="1954">
                  <c:v>36553</c:v>
                </c:pt>
                <c:pt idx="1955">
                  <c:v>36554</c:v>
                </c:pt>
                <c:pt idx="1956">
                  <c:v>36555</c:v>
                </c:pt>
                <c:pt idx="1957">
                  <c:v>36556</c:v>
                </c:pt>
                <c:pt idx="1958">
                  <c:v>36557</c:v>
                </c:pt>
                <c:pt idx="1959">
                  <c:v>36558</c:v>
                </c:pt>
                <c:pt idx="1960">
                  <c:v>36559</c:v>
                </c:pt>
                <c:pt idx="1961">
                  <c:v>36560</c:v>
                </c:pt>
                <c:pt idx="1962">
                  <c:v>36561</c:v>
                </c:pt>
                <c:pt idx="1963">
                  <c:v>36562</c:v>
                </c:pt>
                <c:pt idx="1964">
                  <c:v>36563</c:v>
                </c:pt>
                <c:pt idx="1965">
                  <c:v>36564</c:v>
                </c:pt>
                <c:pt idx="1966">
                  <c:v>36565</c:v>
                </c:pt>
                <c:pt idx="1967">
                  <c:v>36566</c:v>
                </c:pt>
                <c:pt idx="1968">
                  <c:v>36567</c:v>
                </c:pt>
                <c:pt idx="1969">
                  <c:v>36568</c:v>
                </c:pt>
                <c:pt idx="1970">
                  <c:v>36569</c:v>
                </c:pt>
                <c:pt idx="1971">
                  <c:v>36570</c:v>
                </c:pt>
                <c:pt idx="1972">
                  <c:v>36571</c:v>
                </c:pt>
                <c:pt idx="1973">
                  <c:v>36572</c:v>
                </c:pt>
                <c:pt idx="1974">
                  <c:v>36573</c:v>
                </c:pt>
                <c:pt idx="1975">
                  <c:v>36574</c:v>
                </c:pt>
                <c:pt idx="1976">
                  <c:v>36575</c:v>
                </c:pt>
                <c:pt idx="1977">
                  <c:v>36576</c:v>
                </c:pt>
                <c:pt idx="1978">
                  <c:v>36577</c:v>
                </c:pt>
                <c:pt idx="1979">
                  <c:v>36578</c:v>
                </c:pt>
                <c:pt idx="1980">
                  <c:v>36579</c:v>
                </c:pt>
                <c:pt idx="1981">
                  <c:v>36580</c:v>
                </c:pt>
                <c:pt idx="1982">
                  <c:v>36581</c:v>
                </c:pt>
                <c:pt idx="1983">
                  <c:v>36582</c:v>
                </c:pt>
                <c:pt idx="1984">
                  <c:v>36583</c:v>
                </c:pt>
                <c:pt idx="1985">
                  <c:v>36584</c:v>
                </c:pt>
                <c:pt idx="1986">
                  <c:v>36585</c:v>
                </c:pt>
                <c:pt idx="1987">
                  <c:v>36586</c:v>
                </c:pt>
                <c:pt idx="1988">
                  <c:v>36587</c:v>
                </c:pt>
                <c:pt idx="1989">
                  <c:v>36588</c:v>
                </c:pt>
                <c:pt idx="1990">
                  <c:v>36589</c:v>
                </c:pt>
                <c:pt idx="1991">
                  <c:v>36590</c:v>
                </c:pt>
                <c:pt idx="1992">
                  <c:v>36591</c:v>
                </c:pt>
                <c:pt idx="1993">
                  <c:v>36592</c:v>
                </c:pt>
                <c:pt idx="1994">
                  <c:v>36593</c:v>
                </c:pt>
                <c:pt idx="1995">
                  <c:v>36594</c:v>
                </c:pt>
                <c:pt idx="1996">
                  <c:v>36595</c:v>
                </c:pt>
                <c:pt idx="1997">
                  <c:v>36596</c:v>
                </c:pt>
                <c:pt idx="1998">
                  <c:v>36597</c:v>
                </c:pt>
                <c:pt idx="1999">
                  <c:v>36598</c:v>
                </c:pt>
                <c:pt idx="2000">
                  <c:v>36599</c:v>
                </c:pt>
                <c:pt idx="2001">
                  <c:v>36600</c:v>
                </c:pt>
                <c:pt idx="2002">
                  <c:v>36601</c:v>
                </c:pt>
                <c:pt idx="2003">
                  <c:v>36602</c:v>
                </c:pt>
                <c:pt idx="2004">
                  <c:v>36603</c:v>
                </c:pt>
                <c:pt idx="2005">
                  <c:v>36604</c:v>
                </c:pt>
                <c:pt idx="2006">
                  <c:v>36605</c:v>
                </c:pt>
                <c:pt idx="2007">
                  <c:v>36606</c:v>
                </c:pt>
                <c:pt idx="2008">
                  <c:v>36607</c:v>
                </c:pt>
                <c:pt idx="2009">
                  <c:v>36608</c:v>
                </c:pt>
                <c:pt idx="2010">
                  <c:v>36609</c:v>
                </c:pt>
                <c:pt idx="2011">
                  <c:v>36610</c:v>
                </c:pt>
                <c:pt idx="2012">
                  <c:v>36611</c:v>
                </c:pt>
                <c:pt idx="2013">
                  <c:v>36612</c:v>
                </c:pt>
                <c:pt idx="2014">
                  <c:v>36613</c:v>
                </c:pt>
                <c:pt idx="2015">
                  <c:v>36614</c:v>
                </c:pt>
                <c:pt idx="2016">
                  <c:v>36615</c:v>
                </c:pt>
                <c:pt idx="2017">
                  <c:v>36616</c:v>
                </c:pt>
                <c:pt idx="2018">
                  <c:v>36617</c:v>
                </c:pt>
                <c:pt idx="2019">
                  <c:v>36618</c:v>
                </c:pt>
                <c:pt idx="2020">
                  <c:v>36619</c:v>
                </c:pt>
                <c:pt idx="2021">
                  <c:v>36620</c:v>
                </c:pt>
                <c:pt idx="2022">
                  <c:v>36621</c:v>
                </c:pt>
                <c:pt idx="2023">
                  <c:v>36622</c:v>
                </c:pt>
                <c:pt idx="2024">
                  <c:v>36623</c:v>
                </c:pt>
                <c:pt idx="2025">
                  <c:v>36624</c:v>
                </c:pt>
                <c:pt idx="2026">
                  <c:v>36625</c:v>
                </c:pt>
                <c:pt idx="2027">
                  <c:v>36626</c:v>
                </c:pt>
                <c:pt idx="2028">
                  <c:v>36627</c:v>
                </c:pt>
                <c:pt idx="2029">
                  <c:v>36628</c:v>
                </c:pt>
                <c:pt idx="2030">
                  <c:v>36629</c:v>
                </c:pt>
                <c:pt idx="2031">
                  <c:v>36630</c:v>
                </c:pt>
                <c:pt idx="2032">
                  <c:v>36631</c:v>
                </c:pt>
                <c:pt idx="2033">
                  <c:v>36632</c:v>
                </c:pt>
                <c:pt idx="2034">
                  <c:v>36633</c:v>
                </c:pt>
                <c:pt idx="2035">
                  <c:v>36634</c:v>
                </c:pt>
                <c:pt idx="2036">
                  <c:v>36635</c:v>
                </c:pt>
                <c:pt idx="2037">
                  <c:v>36636</c:v>
                </c:pt>
                <c:pt idx="2038">
                  <c:v>36637</c:v>
                </c:pt>
                <c:pt idx="2039">
                  <c:v>36638</c:v>
                </c:pt>
                <c:pt idx="2040">
                  <c:v>36639</c:v>
                </c:pt>
                <c:pt idx="2041">
                  <c:v>36640</c:v>
                </c:pt>
                <c:pt idx="2042">
                  <c:v>36641</c:v>
                </c:pt>
                <c:pt idx="2043">
                  <c:v>36642</c:v>
                </c:pt>
                <c:pt idx="2044">
                  <c:v>36643</c:v>
                </c:pt>
                <c:pt idx="2045">
                  <c:v>36644</c:v>
                </c:pt>
                <c:pt idx="2046">
                  <c:v>36645</c:v>
                </c:pt>
                <c:pt idx="2047">
                  <c:v>36646</c:v>
                </c:pt>
                <c:pt idx="2048">
                  <c:v>36647</c:v>
                </c:pt>
                <c:pt idx="2049">
                  <c:v>36648</c:v>
                </c:pt>
                <c:pt idx="2050">
                  <c:v>36649</c:v>
                </c:pt>
                <c:pt idx="2051">
                  <c:v>36650</c:v>
                </c:pt>
                <c:pt idx="2052">
                  <c:v>36651</c:v>
                </c:pt>
                <c:pt idx="2053">
                  <c:v>36652</c:v>
                </c:pt>
                <c:pt idx="2054">
                  <c:v>36653</c:v>
                </c:pt>
                <c:pt idx="2055">
                  <c:v>36654</c:v>
                </c:pt>
                <c:pt idx="2056">
                  <c:v>36655</c:v>
                </c:pt>
                <c:pt idx="2057">
                  <c:v>36656</c:v>
                </c:pt>
                <c:pt idx="2058">
                  <c:v>36657</c:v>
                </c:pt>
                <c:pt idx="2059">
                  <c:v>36658</c:v>
                </c:pt>
                <c:pt idx="2060">
                  <c:v>36659</c:v>
                </c:pt>
                <c:pt idx="2061">
                  <c:v>36660</c:v>
                </c:pt>
                <c:pt idx="2062">
                  <c:v>36661</c:v>
                </c:pt>
                <c:pt idx="2063">
                  <c:v>36662</c:v>
                </c:pt>
                <c:pt idx="2064">
                  <c:v>36663</c:v>
                </c:pt>
                <c:pt idx="2065">
                  <c:v>36664</c:v>
                </c:pt>
                <c:pt idx="2066">
                  <c:v>36665</c:v>
                </c:pt>
                <c:pt idx="2067">
                  <c:v>36666</c:v>
                </c:pt>
                <c:pt idx="2068">
                  <c:v>36667</c:v>
                </c:pt>
                <c:pt idx="2069">
                  <c:v>36668</c:v>
                </c:pt>
                <c:pt idx="2070">
                  <c:v>36669</c:v>
                </c:pt>
                <c:pt idx="2071">
                  <c:v>36670</c:v>
                </c:pt>
                <c:pt idx="2072">
                  <c:v>36671</c:v>
                </c:pt>
                <c:pt idx="2073">
                  <c:v>36672</c:v>
                </c:pt>
                <c:pt idx="2074">
                  <c:v>36673</c:v>
                </c:pt>
                <c:pt idx="2075">
                  <c:v>36674</c:v>
                </c:pt>
                <c:pt idx="2076">
                  <c:v>36675</c:v>
                </c:pt>
                <c:pt idx="2077">
                  <c:v>36676</c:v>
                </c:pt>
                <c:pt idx="2078">
                  <c:v>36677</c:v>
                </c:pt>
                <c:pt idx="2079">
                  <c:v>36678</c:v>
                </c:pt>
                <c:pt idx="2080">
                  <c:v>36679</c:v>
                </c:pt>
                <c:pt idx="2081">
                  <c:v>36680</c:v>
                </c:pt>
                <c:pt idx="2082">
                  <c:v>36681</c:v>
                </c:pt>
                <c:pt idx="2083">
                  <c:v>36682</c:v>
                </c:pt>
                <c:pt idx="2084">
                  <c:v>36683</c:v>
                </c:pt>
                <c:pt idx="2085">
                  <c:v>36684</c:v>
                </c:pt>
                <c:pt idx="2086">
                  <c:v>36685</c:v>
                </c:pt>
                <c:pt idx="2087">
                  <c:v>36686</c:v>
                </c:pt>
                <c:pt idx="2088">
                  <c:v>36687</c:v>
                </c:pt>
                <c:pt idx="2089">
                  <c:v>36688</c:v>
                </c:pt>
                <c:pt idx="2090">
                  <c:v>36689</c:v>
                </c:pt>
                <c:pt idx="2091">
                  <c:v>36690</c:v>
                </c:pt>
                <c:pt idx="2092">
                  <c:v>36691</c:v>
                </c:pt>
                <c:pt idx="2093">
                  <c:v>36692</c:v>
                </c:pt>
                <c:pt idx="2094">
                  <c:v>36693</c:v>
                </c:pt>
                <c:pt idx="2095">
                  <c:v>36694</c:v>
                </c:pt>
                <c:pt idx="2096">
                  <c:v>36695</c:v>
                </c:pt>
                <c:pt idx="2097">
                  <c:v>36696</c:v>
                </c:pt>
                <c:pt idx="2098">
                  <c:v>36697</c:v>
                </c:pt>
                <c:pt idx="2099">
                  <c:v>36698</c:v>
                </c:pt>
                <c:pt idx="2100">
                  <c:v>36699</c:v>
                </c:pt>
                <c:pt idx="2101">
                  <c:v>36700</c:v>
                </c:pt>
                <c:pt idx="2102">
                  <c:v>36701</c:v>
                </c:pt>
                <c:pt idx="2103">
                  <c:v>36702</c:v>
                </c:pt>
                <c:pt idx="2104">
                  <c:v>36703</c:v>
                </c:pt>
                <c:pt idx="2105">
                  <c:v>36704</c:v>
                </c:pt>
                <c:pt idx="2106">
                  <c:v>36705</c:v>
                </c:pt>
                <c:pt idx="2107">
                  <c:v>36706</c:v>
                </c:pt>
                <c:pt idx="2108">
                  <c:v>36707</c:v>
                </c:pt>
                <c:pt idx="2109">
                  <c:v>36708</c:v>
                </c:pt>
                <c:pt idx="2110">
                  <c:v>36709</c:v>
                </c:pt>
                <c:pt idx="2111">
                  <c:v>36710</c:v>
                </c:pt>
                <c:pt idx="2112">
                  <c:v>36711</c:v>
                </c:pt>
                <c:pt idx="2113">
                  <c:v>36712</c:v>
                </c:pt>
                <c:pt idx="2114">
                  <c:v>36713</c:v>
                </c:pt>
                <c:pt idx="2115">
                  <c:v>36714</c:v>
                </c:pt>
                <c:pt idx="2116">
                  <c:v>36715</c:v>
                </c:pt>
                <c:pt idx="2117">
                  <c:v>36716</c:v>
                </c:pt>
                <c:pt idx="2118">
                  <c:v>36717</c:v>
                </c:pt>
                <c:pt idx="2119">
                  <c:v>36718</c:v>
                </c:pt>
                <c:pt idx="2120">
                  <c:v>36719</c:v>
                </c:pt>
                <c:pt idx="2121">
                  <c:v>36720</c:v>
                </c:pt>
                <c:pt idx="2122">
                  <c:v>36721</c:v>
                </c:pt>
                <c:pt idx="2123">
                  <c:v>36722</c:v>
                </c:pt>
                <c:pt idx="2124">
                  <c:v>36723</c:v>
                </c:pt>
                <c:pt idx="2125">
                  <c:v>36724</c:v>
                </c:pt>
                <c:pt idx="2126">
                  <c:v>36725</c:v>
                </c:pt>
                <c:pt idx="2127">
                  <c:v>36726</c:v>
                </c:pt>
                <c:pt idx="2128">
                  <c:v>36727</c:v>
                </c:pt>
                <c:pt idx="2129">
                  <c:v>36728</c:v>
                </c:pt>
                <c:pt idx="2130">
                  <c:v>36729</c:v>
                </c:pt>
                <c:pt idx="2131">
                  <c:v>36730</c:v>
                </c:pt>
                <c:pt idx="2132">
                  <c:v>36731</c:v>
                </c:pt>
                <c:pt idx="2133">
                  <c:v>36732</c:v>
                </c:pt>
                <c:pt idx="2134">
                  <c:v>36733</c:v>
                </c:pt>
                <c:pt idx="2135">
                  <c:v>36734</c:v>
                </c:pt>
                <c:pt idx="2136">
                  <c:v>36735</c:v>
                </c:pt>
                <c:pt idx="2137">
                  <c:v>36736</c:v>
                </c:pt>
                <c:pt idx="2138">
                  <c:v>36737</c:v>
                </c:pt>
                <c:pt idx="2139">
                  <c:v>36738</c:v>
                </c:pt>
                <c:pt idx="2140">
                  <c:v>36739</c:v>
                </c:pt>
                <c:pt idx="2141">
                  <c:v>36740</c:v>
                </c:pt>
                <c:pt idx="2142">
                  <c:v>36741</c:v>
                </c:pt>
                <c:pt idx="2143">
                  <c:v>36742</c:v>
                </c:pt>
                <c:pt idx="2144">
                  <c:v>36743</c:v>
                </c:pt>
                <c:pt idx="2145">
                  <c:v>36744</c:v>
                </c:pt>
                <c:pt idx="2146">
                  <c:v>36745</c:v>
                </c:pt>
                <c:pt idx="2147">
                  <c:v>36746</c:v>
                </c:pt>
                <c:pt idx="2148">
                  <c:v>36747</c:v>
                </c:pt>
                <c:pt idx="2149">
                  <c:v>36748</c:v>
                </c:pt>
                <c:pt idx="2150">
                  <c:v>36749</c:v>
                </c:pt>
                <c:pt idx="2151">
                  <c:v>36750</c:v>
                </c:pt>
                <c:pt idx="2152">
                  <c:v>36751</c:v>
                </c:pt>
                <c:pt idx="2153">
                  <c:v>36752</c:v>
                </c:pt>
                <c:pt idx="2154">
                  <c:v>36753</c:v>
                </c:pt>
                <c:pt idx="2155">
                  <c:v>36754</c:v>
                </c:pt>
                <c:pt idx="2156">
                  <c:v>36755</c:v>
                </c:pt>
                <c:pt idx="2157">
                  <c:v>36756</c:v>
                </c:pt>
                <c:pt idx="2158">
                  <c:v>36757</c:v>
                </c:pt>
                <c:pt idx="2159">
                  <c:v>36758</c:v>
                </c:pt>
                <c:pt idx="2160">
                  <c:v>36759</c:v>
                </c:pt>
                <c:pt idx="2161">
                  <c:v>36760</c:v>
                </c:pt>
                <c:pt idx="2162">
                  <c:v>36761</c:v>
                </c:pt>
                <c:pt idx="2163">
                  <c:v>36762</c:v>
                </c:pt>
                <c:pt idx="2164">
                  <c:v>36763</c:v>
                </c:pt>
                <c:pt idx="2165">
                  <c:v>36764</c:v>
                </c:pt>
                <c:pt idx="2166">
                  <c:v>36765</c:v>
                </c:pt>
                <c:pt idx="2167">
                  <c:v>36766</c:v>
                </c:pt>
                <c:pt idx="2168">
                  <c:v>36767</c:v>
                </c:pt>
                <c:pt idx="2169">
                  <c:v>36768</c:v>
                </c:pt>
                <c:pt idx="2170">
                  <c:v>36769</c:v>
                </c:pt>
                <c:pt idx="2171">
                  <c:v>36770</c:v>
                </c:pt>
                <c:pt idx="2172">
                  <c:v>36771</c:v>
                </c:pt>
                <c:pt idx="2173">
                  <c:v>36772</c:v>
                </c:pt>
                <c:pt idx="2174">
                  <c:v>36773</c:v>
                </c:pt>
                <c:pt idx="2175">
                  <c:v>36774</c:v>
                </c:pt>
                <c:pt idx="2176">
                  <c:v>36775</c:v>
                </c:pt>
                <c:pt idx="2177">
                  <c:v>36776</c:v>
                </c:pt>
                <c:pt idx="2178">
                  <c:v>36777</c:v>
                </c:pt>
                <c:pt idx="2179">
                  <c:v>36778</c:v>
                </c:pt>
                <c:pt idx="2180">
                  <c:v>36779</c:v>
                </c:pt>
                <c:pt idx="2181">
                  <c:v>36780</c:v>
                </c:pt>
                <c:pt idx="2182">
                  <c:v>36781</c:v>
                </c:pt>
                <c:pt idx="2183">
                  <c:v>36782</c:v>
                </c:pt>
                <c:pt idx="2184">
                  <c:v>36783</c:v>
                </c:pt>
                <c:pt idx="2185">
                  <c:v>36784</c:v>
                </c:pt>
                <c:pt idx="2186">
                  <c:v>36785</c:v>
                </c:pt>
                <c:pt idx="2187">
                  <c:v>36786</c:v>
                </c:pt>
                <c:pt idx="2188">
                  <c:v>36787</c:v>
                </c:pt>
                <c:pt idx="2189">
                  <c:v>36788</c:v>
                </c:pt>
                <c:pt idx="2190">
                  <c:v>36789</c:v>
                </c:pt>
                <c:pt idx="2191">
                  <c:v>36790</c:v>
                </c:pt>
                <c:pt idx="2192">
                  <c:v>36791</c:v>
                </c:pt>
                <c:pt idx="2193">
                  <c:v>36792</c:v>
                </c:pt>
                <c:pt idx="2194">
                  <c:v>36793</c:v>
                </c:pt>
                <c:pt idx="2195">
                  <c:v>36794</c:v>
                </c:pt>
                <c:pt idx="2196">
                  <c:v>36795</c:v>
                </c:pt>
                <c:pt idx="2197">
                  <c:v>36796</c:v>
                </c:pt>
                <c:pt idx="2198">
                  <c:v>36797</c:v>
                </c:pt>
                <c:pt idx="2199">
                  <c:v>36798</c:v>
                </c:pt>
                <c:pt idx="2200">
                  <c:v>36799</c:v>
                </c:pt>
                <c:pt idx="2201">
                  <c:v>36800</c:v>
                </c:pt>
                <c:pt idx="2202">
                  <c:v>36801</c:v>
                </c:pt>
                <c:pt idx="2203">
                  <c:v>36802</c:v>
                </c:pt>
                <c:pt idx="2204">
                  <c:v>36803</c:v>
                </c:pt>
                <c:pt idx="2205">
                  <c:v>36804</c:v>
                </c:pt>
                <c:pt idx="2206">
                  <c:v>36805</c:v>
                </c:pt>
                <c:pt idx="2207">
                  <c:v>36806</c:v>
                </c:pt>
                <c:pt idx="2208">
                  <c:v>36807</c:v>
                </c:pt>
                <c:pt idx="2209">
                  <c:v>36808</c:v>
                </c:pt>
                <c:pt idx="2210">
                  <c:v>36809</c:v>
                </c:pt>
                <c:pt idx="2211">
                  <c:v>36810</c:v>
                </c:pt>
                <c:pt idx="2212">
                  <c:v>36811</c:v>
                </c:pt>
                <c:pt idx="2213">
                  <c:v>36812</c:v>
                </c:pt>
                <c:pt idx="2214">
                  <c:v>36813</c:v>
                </c:pt>
                <c:pt idx="2215">
                  <c:v>36814</c:v>
                </c:pt>
                <c:pt idx="2216">
                  <c:v>36815</c:v>
                </c:pt>
                <c:pt idx="2217">
                  <c:v>36816</c:v>
                </c:pt>
                <c:pt idx="2218">
                  <c:v>36817</c:v>
                </c:pt>
                <c:pt idx="2219">
                  <c:v>36818</c:v>
                </c:pt>
                <c:pt idx="2220">
                  <c:v>36819</c:v>
                </c:pt>
                <c:pt idx="2221">
                  <c:v>36820</c:v>
                </c:pt>
                <c:pt idx="2222">
                  <c:v>36821</c:v>
                </c:pt>
                <c:pt idx="2223">
                  <c:v>36822</c:v>
                </c:pt>
                <c:pt idx="2224">
                  <c:v>36823</c:v>
                </c:pt>
                <c:pt idx="2225">
                  <c:v>36824</c:v>
                </c:pt>
                <c:pt idx="2226">
                  <c:v>36825</c:v>
                </c:pt>
                <c:pt idx="2227">
                  <c:v>36826</c:v>
                </c:pt>
                <c:pt idx="2228">
                  <c:v>36827</c:v>
                </c:pt>
                <c:pt idx="2229">
                  <c:v>36828</c:v>
                </c:pt>
                <c:pt idx="2230">
                  <c:v>36829</c:v>
                </c:pt>
                <c:pt idx="2231">
                  <c:v>36830</c:v>
                </c:pt>
                <c:pt idx="2232">
                  <c:v>36831</c:v>
                </c:pt>
                <c:pt idx="2233">
                  <c:v>36832</c:v>
                </c:pt>
                <c:pt idx="2234">
                  <c:v>36833</c:v>
                </c:pt>
                <c:pt idx="2235">
                  <c:v>36834</c:v>
                </c:pt>
                <c:pt idx="2236">
                  <c:v>36835</c:v>
                </c:pt>
                <c:pt idx="2237">
                  <c:v>36836</c:v>
                </c:pt>
                <c:pt idx="2238">
                  <c:v>36837</c:v>
                </c:pt>
                <c:pt idx="2239">
                  <c:v>36838</c:v>
                </c:pt>
                <c:pt idx="2240">
                  <c:v>36839</c:v>
                </c:pt>
                <c:pt idx="2241">
                  <c:v>36840</c:v>
                </c:pt>
                <c:pt idx="2242">
                  <c:v>36841</c:v>
                </c:pt>
                <c:pt idx="2243">
                  <c:v>36842</c:v>
                </c:pt>
                <c:pt idx="2244">
                  <c:v>36843</c:v>
                </c:pt>
                <c:pt idx="2245">
                  <c:v>36844</c:v>
                </c:pt>
                <c:pt idx="2246">
                  <c:v>36845</c:v>
                </c:pt>
                <c:pt idx="2247">
                  <c:v>36846</c:v>
                </c:pt>
                <c:pt idx="2248">
                  <c:v>36847</c:v>
                </c:pt>
                <c:pt idx="2249">
                  <c:v>36848</c:v>
                </c:pt>
                <c:pt idx="2250">
                  <c:v>36849</c:v>
                </c:pt>
                <c:pt idx="2251">
                  <c:v>36850</c:v>
                </c:pt>
                <c:pt idx="2252">
                  <c:v>36851</c:v>
                </c:pt>
                <c:pt idx="2253">
                  <c:v>36852</c:v>
                </c:pt>
                <c:pt idx="2254">
                  <c:v>36853</c:v>
                </c:pt>
                <c:pt idx="2255">
                  <c:v>36854</c:v>
                </c:pt>
                <c:pt idx="2256">
                  <c:v>36855</c:v>
                </c:pt>
                <c:pt idx="2257">
                  <c:v>36856</c:v>
                </c:pt>
                <c:pt idx="2258">
                  <c:v>36857</c:v>
                </c:pt>
                <c:pt idx="2259">
                  <c:v>36858</c:v>
                </c:pt>
                <c:pt idx="2260">
                  <c:v>36859</c:v>
                </c:pt>
                <c:pt idx="2261">
                  <c:v>36860</c:v>
                </c:pt>
                <c:pt idx="2262">
                  <c:v>36861</c:v>
                </c:pt>
                <c:pt idx="2263">
                  <c:v>36862</c:v>
                </c:pt>
                <c:pt idx="2264">
                  <c:v>36863</c:v>
                </c:pt>
                <c:pt idx="2265">
                  <c:v>36864</c:v>
                </c:pt>
                <c:pt idx="2266">
                  <c:v>36865</c:v>
                </c:pt>
                <c:pt idx="2267">
                  <c:v>36866</c:v>
                </c:pt>
                <c:pt idx="2268">
                  <c:v>36867</c:v>
                </c:pt>
                <c:pt idx="2269">
                  <c:v>36868</c:v>
                </c:pt>
                <c:pt idx="2270">
                  <c:v>36869</c:v>
                </c:pt>
                <c:pt idx="2271">
                  <c:v>36870</c:v>
                </c:pt>
                <c:pt idx="2272">
                  <c:v>36871</c:v>
                </c:pt>
                <c:pt idx="2273">
                  <c:v>36872</c:v>
                </c:pt>
                <c:pt idx="2274">
                  <c:v>36873</c:v>
                </c:pt>
                <c:pt idx="2275">
                  <c:v>36874</c:v>
                </c:pt>
                <c:pt idx="2276">
                  <c:v>36875</c:v>
                </c:pt>
                <c:pt idx="2277">
                  <c:v>36876</c:v>
                </c:pt>
                <c:pt idx="2278">
                  <c:v>36877</c:v>
                </c:pt>
                <c:pt idx="2279">
                  <c:v>36878</c:v>
                </c:pt>
                <c:pt idx="2280">
                  <c:v>36879</c:v>
                </c:pt>
                <c:pt idx="2281">
                  <c:v>36880</c:v>
                </c:pt>
                <c:pt idx="2282">
                  <c:v>36881</c:v>
                </c:pt>
                <c:pt idx="2283">
                  <c:v>36882</c:v>
                </c:pt>
                <c:pt idx="2284">
                  <c:v>36883</c:v>
                </c:pt>
                <c:pt idx="2285">
                  <c:v>36884</c:v>
                </c:pt>
                <c:pt idx="2286">
                  <c:v>36885</c:v>
                </c:pt>
                <c:pt idx="2287">
                  <c:v>36886</c:v>
                </c:pt>
                <c:pt idx="2288">
                  <c:v>36887</c:v>
                </c:pt>
                <c:pt idx="2289">
                  <c:v>36888</c:v>
                </c:pt>
                <c:pt idx="2290">
                  <c:v>36889</c:v>
                </c:pt>
                <c:pt idx="2291">
                  <c:v>36890</c:v>
                </c:pt>
                <c:pt idx="2292">
                  <c:v>36891</c:v>
                </c:pt>
                <c:pt idx="2293">
                  <c:v>36892</c:v>
                </c:pt>
                <c:pt idx="2294">
                  <c:v>36893</c:v>
                </c:pt>
                <c:pt idx="2295">
                  <c:v>36894</c:v>
                </c:pt>
                <c:pt idx="2296">
                  <c:v>36895</c:v>
                </c:pt>
                <c:pt idx="2297">
                  <c:v>36896</c:v>
                </c:pt>
                <c:pt idx="2298">
                  <c:v>36897</c:v>
                </c:pt>
                <c:pt idx="2299">
                  <c:v>36898</c:v>
                </c:pt>
                <c:pt idx="2300">
                  <c:v>36899</c:v>
                </c:pt>
                <c:pt idx="2301">
                  <c:v>36900</c:v>
                </c:pt>
                <c:pt idx="2302">
                  <c:v>36901</c:v>
                </c:pt>
                <c:pt idx="2303">
                  <c:v>36902</c:v>
                </c:pt>
                <c:pt idx="2304">
                  <c:v>36903</c:v>
                </c:pt>
                <c:pt idx="2305">
                  <c:v>36904</c:v>
                </c:pt>
                <c:pt idx="2306">
                  <c:v>36905</c:v>
                </c:pt>
                <c:pt idx="2307">
                  <c:v>36906</c:v>
                </c:pt>
                <c:pt idx="2308">
                  <c:v>36907</c:v>
                </c:pt>
                <c:pt idx="2309">
                  <c:v>36908</c:v>
                </c:pt>
                <c:pt idx="2310">
                  <c:v>36909</c:v>
                </c:pt>
                <c:pt idx="2311">
                  <c:v>36910</c:v>
                </c:pt>
                <c:pt idx="2312">
                  <c:v>36911</c:v>
                </c:pt>
                <c:pt idx="2313">
                  <c:v>36912</c:v>
                </c:pt>
                <c:pt idx="2314">
                  <c:v>36913</c:v>
                </c:pt>
                <c:pt idx="2315">
                  <c:v>36914</c:v>
                </c:pt>
                <c:pt idx="2316">
                  <c:v>36915</c:v>
                </c:pt>
                <c:pt idx="2317">
                  <c:v>36916</c:v>
                </c:pt>
                <c:pt idx="2318">
                  <c:v>36917</c:v>
                </c:pt>
                <c:pt idx="2319">
                  <c:v>36918</c:v>
                </c:pt>
                <c:pt idx="2320">
                  <c:v>36919</c:v>
                </c:pt>
                <c:pt idx="2321">
                  <c:v>36920</c:v>
                </c:pt>
                <c:pt idx="2322">
                  <c:v>36921</c:v>
                </c:pt>
                <c:pt idx="2323">
                  <c:v>36922</c:v>
                </c:pt>
                <c:pt idx="2324">
                  <c:v>36923</c:v>
                </c:pt>
                <c:pt idx="2325">
                  <c:v>36924</c:v>
                </c:pt>
                <c:pt idx="2326">
                  <c:v>36925</c:v>
                </c:pt>
                <c:pt idx="2327">
                  <c:v>36926</c:v>
                </c:pt>
                <c:pt idx="2328">
                  <c:v>36927</c:v>
                </c:pt>
                <c:pt idx="2329">
                  <c:v>36928</c:v>
                </c:pt>
                <c:pt idx="2330">
                  <c:v>36929</c:v>
                </c:pt>
                <c:pt idx="2331">
                  <c:v>36930</c:v>
                </c:pt>
                <c:pt idx="2332">
                  <c:v>36931</c:v>
                </c:pt>
                <c:pt idx="2333">
                  <c:v>36932</c:v>
                </c:pt>
                <c:pt idx="2334">
                  <c:v>36933</c:v>
                </c:pt>
                <c:pt idx="2335">
                  <c:v>36934</c:v>
                </c:pt>
                <c:pt idx="2336">
                  <c:v>36935</c:v>
                </c:pt>
                <c:pt idx="2337">
                  <c:v>36936</c:v>
                </c:pt>
                <c:pt idx="2338">
                  <c:v>36937</c:v>
                </c:pt>
                <c:pt idx="2339">
                  <c:v>36938</c:v>
                </c:pt>
                <c:pt idx="2340">
                  <c:v>36939</c:v>
                </c:pt>
                <c:pt idx="2341">
                  <c:v>36940</c:v>
                </c:pt>
                <c:pt idx="2342">
                  <c:v>36941</c:v>
                </c:pt>
                <c:pt idx="2343">
                  <c:v>36942</c:v>
                </c:pt>
                <c:pt idx="2344">
                  <c:v>36943</c:v>
                </c:pt>
                <c:pt idx="2345">
                  <c:v>36944</c:v>
                </c:pt>
                <c:pt idx="2346">
                  <c:v>36945</c:v>
                </c:pt>
                <c:pt idx="2347">
                  <c:v>36946</c:v>
                </c:pt>
                <c:pt idx="2348">
                  <c:v>36947</c:v>
                </c:pt>
                <c:pt idx="2349">
                  <c:v>36948</c:v>
                </c:pt>
                <c:pt idx="2350">
                  <c:v>36949</c:v>
                </c:pt>
                <c:pt idx="2351">
                  <c:v>36950</c:v>
                </c:pt>
                <c:pt idx="2352">
                  <c:v>36951</c:v>
                </c:pt>
                <c:pt idx="2353">
                  <c:v>36952</c:v>
                </c:pt>
                <c:pt idx="2354">
                  <c:v>36953</c:v>
                </c:pt>
                <c:pt idx="2355">
                  <c:v>36954</c:v>
                </c:pt>
                <c:pt idx="2356">
                  <c:v>36955</c:v>
                </c:pt>
                <c:pt idx="2357">
                  <c:v>36956</c:v>
                </c:pt>
                <c:pt idx="2358">
                  <c:v>36957</c:v>
                </c:pt>
                <c:pt idx="2359">
                  <c:v>36958</c:v>
                </c:pt>
                <c:pt idx="2360">
                  <c:v>36959</c:v>
                </c:pt>
                <c:pt idx="2361">
                  <c:v>36960</c:v>
                </c:pt>
                <c:pt idx="2362">
                  <c:v>36961</c:v>
                </c:pt>
                <c:pt idx="2363">
                  <c:v>36962</c:v>
                </c:pt>
                <c:pt idx="2364">
                  <c:v>36963</c:v>
                </c:pt>
                <c:pt idx="2365">
                  <c:v>36964</c:v>
                </c:pt>
                <c:pt idx="2366">
                  <c:v>36965</c:v>
                </c:pt>
                <c:pt idx="2367">
                  <c:v>36966</c:v>
                </c:pt>
                <c:pt idx="2368">
                  <c:v>36967</c:v>
                </c:pt>
                <c:pt idx="2369">
                  <c:v>36968</c:v>
                </c:pt>
                <c:pt idx="2370">
                  <c:v>36969</c:v>
                </c:pt>
                <c:pt idx="2371">
                  <c:v>36970</c:v>
                </c:pt>
                <c:pt idx="2372">
                  <c:v>36971</c:v>
                </c:pt>
                <c:pt idx="2373">
                  <c:v>36972</c:v>
                </c:pt>
                <c:pt idx="2374">
                  <c:v>36973</c:v>
                </c:pt>
                <c:pt idx="2375">
                  <c:v>36974</c:v>
                </c:pt>
                <c:pt idx="2376">
                  <c:v>36975</c:v>
                </c:pt>
                <c:pt idx="2377">
                  <c:v>36976</c:v>
                </c:pt>
                <c:pt idx="2378">
                  <c:v>36977</c:v>
                </c:pt>
                <c:pt idx="2379">
                  <c:v>36978</c:v>
                </c:pt>
                <c:pt idx="2380">
                  <c:v>36979</c:v>
                </c:pt>
                <c:pt idx="2381">
                  <c:v>36980</c:v>
                </c:pt>
                <c:pt idx="2382">
                  <c:v>36981</c:v>
                </c:pt>
                <c:pt idx="2383">
                  <c:v>36982</c:v>
                </c:pt>
                <c:pt idx="2384">
                  <c:v>36983</c:v>
                </c:pt>
                <c:pt idx="2385">
                  <c:v>36984</c:v>
                </c:pt>
                <c:pt idx="2386">
                  <c:v>36985</c:v>
                </c:pt>
                <c:pt idx="2387">
                  <c:v>36986</c:v>
                </c:pt>
                <c:pt idx="2388">
                  <c:v>36987</c:v>
                </c:pt>
                <c:pt idx="2389">
                  <c:v>36988</c:v>
                </c:pt>
                <c:pt idx="2390">
                  <c:v>36989</c:v>
                </c:pt>
                <c:pt idx="2391">
                  <c:v>36990</c:v>
                </c:pt>
                <c:pt idx="2392">
                  <c:v>36991</c:v>
                </c:pt>
                <c:pt idx="2393">
                  <c:v>36992</c:v>
                </c:pt>
                <c:pt idx="2394">
                  <c:v>36993</c:v>
                </c:pt>
                <c:pt idx="2395">
                  <c:v>36994</c:v>
                </c:pt>
                <c:pt idx="2396">
                  <c:v>36995</c:v>
                </c:pt>
                <c:pt idx="2397">
                  <c:v>36996</c:v>
                </c:pt>
                <c:pt idx="2398">
                  <c:v>36997</c:v>
                </c:pt>
                <c:pt idx="2399">
                  <c:v>36998</c:v>
                </c:pt>
                <c:pt idx="2400">
                  <c:v>36999</c:v>
                </c:pt>
                <c:pt idx="2401">
                  <c:v>37000</c:v>
                </c:pt>
                <c:pt idx="2402">
                  <c:v>37001</c:v>
                </c:pt>
                <c:pt idx="2403">
                  <c:v>37002</c:v>
                </c:pt>
                <c:pt idx="2404">
                  <c:v>37003</c:v>
                </c:pt>
                <c:pt idx="2405">
                  <c:v>37004</c:v>
                </c:pt>
                <c:pt idx="2406">
                  <c:v>37005</c:v>
                </c:pt>
                <c:pt idx="2407">
                  <c:v>37006</c:v>
                </c:pt>
                <c:pt idx="2408">
                  <c:v>37007</c:v>
                </c:pt>
                <c:pt idx="2409">
                  <c:v>37008</c:v>
                </c:pt>
                <c:pt idx="2410">
                  <c:v>37009</c:v>
                </c:pt>
                <c:pt idx="2411">
                  <c:v>37010</c:v>
                </c:pt>
                <c:pt idx="2412">
                  <c:v>37011</c:v>
                </c:pt>
                <c:pt idx="2413">
                  <c:v>37012</c:v>
                </c:pt>
                <c:pt idx="2414">
                  <c:v>37013</c:v>
                </c:pt>
                <c:pt idx="2415">
                  <c:v>37014</c:v>
                </c:pt>
                <c:pt idx="2416">
                  <c:v>37015</c:v>
                </c:pt>
                <c:pt idx="2417">
                  <c:v>37016</c:v>
                </c:pt>
                <c:pt idx="2418">
                  <c:v>37017</c:v>
                </c:pt>
                <c:pt idx="2419">
                  <c:v>37018</c:v>
                </c:pt>
                <c:pt idx="2420">
                  <c:v>37019</c:v>
                </c:pt>
                <c:pt idx="2421">
                  <c:v>37020</c:v>
                </c:pt>
                <c:pt idx="2422">
                  <c:v>37021</c:v>
                </c:pt>
                <c:pt idx="2423">
                  <c:v>37022</c:v>
                </c:pt>
                <c:pt idx="2424">
                  <c:v>37023</c:v>
                </c:pt>
                <c:pt idx="2425">
                  <c:v>37024</c:v>
                </c:pt>
                <c:pt idx="2426">
                  <c:v>37025</c:v>
                </c:pt>
                <c:pt idx="2427">
                  <c:v>37026</c:v>
                </c:pt>
                <c:pt idx="2428">
                  <c:v>37027</c:v>
                </c:pt>
                <c:pt idx="2429">
                  <c:v>37028</c:v>
                </c:pt>
                <c:pt idx="2430">
                  <c:v>37029</c:v>
                </c:pt>
                <c:pt idx="2431">
                  <c:v>37030</c:v>
                </c:pt>
                <c:pt idx="2432">
                  <c:v>37031</c:v>
                </c:pt>
                <c:pt idx="2433">
                  <c:v>37032</c:v>
                </c:pt>
                <c:pt idx="2434">
                  <c:v>37033</c:v>
                </c:pt>
                <c:pt idx="2435">
                  <c:v>37034</c:v>
                </c:pt>
                <c:pt idx="2436">
                  <c:v>37035</c:v>
                </c:pt>
                <c:pt idx="2437">
                  <c:v>37036</c:v>
                </c:pt>
                <c:pt idx="2438">
                  <c:v>37037</c:v>
                </c:pt>
                <c:pt idx="2439">
                  <c:v>37038</c:v>
                </c:pt>
                <c:pt idx="2440">
                  <c:v>37039</c:v>
                </c:pt>
                <c:pt idx="2441">
                  <c:v>37040</c:v>
                </c:pt>
                <c:pt idx="2442">
                  <c:v>37041</c:v>
                </c:pt>
                <c:pt idx="2443">
                  <c:v>37042</c:v>
                </c:pt>
                <c:pt idx="2444">
                  <c:v>37043</c:v>
                </c:pt>
                <c:pt idx="2445">
                  <c:v>37044</c:v>
                </c:pt>
                <c:pt idx="2446">
                  <c:v>37045</c:v>
                </c:pt>
                <c:pt idx="2447">
                  <c:v>37046</c:v>
                </c:pt>
                <c:pt idx="2448">
                  <c:v>37047</c:v>
                </c:pt>
                <c:pt idx="2449">
                  <c:v>37048</c:v>
                </c:pt>
                <c:pt idx="2450">
                  <c:v>37049</c:v>
                </c:pt>
                <c:pt idx="2451">
                  <c:v>37050</c:v>
                </c:pt>
                <c:pt idx="2452">
                  <c:v>37051</c:v>
                </c:pt>
                <c:pt idx="2453">
                  <c:v>37052</c:v>
                </c:pt>
                <c:pt idx="2454">
                  <c:v>37053</c:v>
                </c:pt>
                <c:pt idx="2455">
                  <c:v>37054</c:v>
                </c:pt>
                <c:pt idx="2456">
                  <c:v>37055</c:v>
                </c:pt>
                <c:pt idx="2457">
                  <c:v>37056</c:v>
                </c:pt>
                <c:pt idx="2458">
                  <c:v>37057</c:v>
                </c:pt>
                <c:pt idx="2459">
                  <c:v>37058</c:v>
                </c:pt>
                <c:pt idx="2460">
                  <c:v>37059</c:v>
                </c:pt>
                <c:pt idx="2461">
                  <c:v>37060</c:v>
                </c:pt>
                <c:pt idx="2462">
                  <c:v>37061</c:v>
                </c:pt>
                <c:pt idx="2463">
                  <c:v>37062</c:v>
                </c:pt>
                <c:pt idx="2464">
                  <c:v>37063</c:v>
                </c:pt>
                <c:pt idx="2465">
                  <c:v>37064</c:v>
                </c:pt>
                <c:pt idx="2466">
                  <c:v>37065</c:v>
                </c:pt>
                <c:pt idx="2467">
                  <c:v>37066</c:v>
                </c:pt>
                <c:pt idx="2468">
                  <c:v>37067</c:v>
                </c:pt>
                <c:pt idx="2469">
                  <c:v>37068</c:v>
                </c:pt>
                <c:pt idx="2470">
                  <c:v>37069</c:v>
                </c:pt>
                <c:pt idx="2471">
                  <c:v>37070</c:v>
                </c:pt>
                <c:pt idx="2472">
                  <c:v>37071</c:v>
                </c:pt>
                <c:pt idx="2473">
                  <c:v>37072</c:v>
                </c:pt>
                <c:pt idx="2474">
                  <c:v>37073</c:v>
                </c:pt>
                <c:pt idx="2475">
                  <c:v>37074</c:v>
                </c:pt>
                <c:pt idx="2476">
                  <c:v>37075</c:v>
                </c:pt>
                <c:pt idx="2477">
                  <c:v>37076</c:v>
                </c:pt>
                <c:pt idx="2478">
                  <c:v>37077</c:v>
                </c:pt>
                <c:pt idx="2479">
                  <c:v>37078</c:v>
                </c:pt>
                <c:pt idx="2480">
                  <c:v>37079</c:v>
                </c:pt>
                <c:pt idx="2481">
                  <c:v>37080</c:v>
                </c:pt>
                <c:pt idx="2482">
                  <c:v>37081</c:v>
                </c:pt>
                <c:pt idx="2483">
                  <c:v>37082</c:v>
                </c:pt>
                <c:pt idx="2484">
                  <c:v>37083</c:v>
                </c:pt>
                <c:pt idx="2485">
                  <c:v>37084</c:v>
                </c:pt>
                <c:pt idx="2486">
                  <c:v>37085</c:v>
                </c:pt>
                <c:pt idx="2487">
                  <c:v>37086</c:v>
                </c:pt>
                <c:pt idx="2488">
                  <c:v>37087</c:v>
                </c:pt>
                <c:pt idx="2489">
                  <c:v>37088</c:v>
                </c:pt>
                <c:pt idx="2490">
                  <c:v>37089</c:v>
                </c:pt>
                <c:pt idx="2491">
                  <c:v>37090</c:v>
                </c:pt>
                <c:pt idx="2492">
                  <c:v>37091</c:v>
                </c:pt>
                <c:pt idx="2493">
                  <c:v>37092</c:v>
                </c:pt>
                <c:pt idx="2494">
                  <c:v>37093</c:v>
                </c:pt>
                <c:pt idx="2495">
                  <c:v>37094</c:v>
                </c:pt>
                <c:pt idx="2496">
                  <c:v>37095</c:v>
                </c:pt>
                <c:pt idx="2497">
                  <c:v>37096</c:v>
                </c:pt>
                <c:pt idx="2498">
                  <c:v>37097</c:v>
                </c:pt>
                <c:pt idx="2499">
                  <c:v>37098</c:v>
                </c:pt>
                <c:pt idx="2500">
                  <c:v>37099</c:v>
                </c:pt>
                <c:pt idx="2501">
                  <c:v>37100</c:v>
                </c:pt>
                <c:pt idx="2502">
                  <c:v>37101</c:v>
                </c:pt>
                <c:pt idx="2503">
                  <c:v>37102</c:v>
                </c:pt>
                <c:pt idx="2504">
                  <c:v>37103</c:v>
                </c:pt>
                <c:pt idx="2505">
                  <c:v>37104</c:v>
                </c:pt>
                <c:pt idx="2506">
                  <c:v>37105</c:v>
                </c:pt>
                <c:pt idx="2507">
                  <c:v>37106</c:v>
                </c:pt>
                <c:pt idx="2508">
                  <c:v>37107</c:v>
                </c:pt>
                <c:pt idx="2509">
                  <c:v>37108</c:v>
                </c:pt>
                <c:pt idx="2510">
                  <c:v>37109</c:v>
                </c:pt>
                <c:pt idx="2511">
                  <c:v>37110</c:v>
                </c:pt>
                <c:pt idx="2512">
                  <c:v>37111</c:v>
                </c:pt>
                <c:pt idx="2513">
                  <c:v>37112</c:v>
                </c:pt>
                <c:pt idx="2514">
                  <c:v>37113</c:v>
                </c:pt>
                <c:pt idx="2515">
                  <c:v>37114</c:v>
                </c:pt>
                <c:pt idx="2516">
                  <c:v>37115</c:v>
                </c:pt>
                <c:pt idx="2517">
                  <c:v>37116</c:v>
                </c:pt>
                <c:pt idx="2518">
                  <c:v>37117</c:v>
                </c:pt>
                <c:pt idx="2519">
                  <c:v>37118</c:v>
                </c:pt>
                <c:pt idx="2520">
                  <c:v>37119</c:v>
                </c:pt>
                <c:pt idx="2521">
                  <c:v>37120</c:v>
                </c:pt>
                <c:pt idx="2522">
                  <c:v>37121</c:v>
                </c:pt>
                <c:pt idx="2523">
                  <c:v>37122</c:v>
                </c:pt>
                <c:pt idx="2524">
                  <c:v>37123</c:v>
                </c:pt>
                <c:pt idx="2525">
                  <c:v>37124</c:v>
                </c:pt>
                <c:pt idx="2526">
                  <c:v>37125</c:v>
                </c:pt>
                <c:pt idx="2527">
                  <c:v>37126</c:v>
                </c:pt>
                <c:pt idx="2528">
                  <c:v>37127</c:v>
                </c:pt>
                <c:pt idx="2529">
                  <c:v>37128</c:v>
                </c:pt>
                <c:pt idx="2530">
                  <c:v>37129</c:v>
                </c:pt>
                <c:pt idx="2531">
                  <c:v>37130</c:v>
                </c:pt>
                <c:pt idx="2532">
                  <c:v>37131</c:v>
                </c:pt>
                <c:pt idx="2533">
                  <c:v>37132</c:v>
                </c:pt>
                <c:pt idx="2534">
                  <c:v>37133</c:v>
                </c:pt>
                <c:pt idx="2535">
                  <c:v>37134</c:v>
                </c:pt>
                <c:pt idx="2536">
                  <c:v>37135</c:v>
                </c:pt>
                <c:pt idx="2537">
                  <c:v>37136</c:v>
                </c:pt>
                <c:pt idx="2538">
                  <c:v>37137</c:v>
                </c:pt>
                <c:pt idx="2539">
                  <c:v>37138</c:v>
                </c:pt>
                <c:pt idx="2540">
                  <c:v>37139</c:v>
                </c:pt>
                <c:pt idx="2541">
                  <c:v>37140</c:v>
                </c:pt>
                <c:pt idx="2542">
                  <c:v>37141</c:v>
                </c:pt>
                <c:pt idx="2543">
                  <c:v>37142</c:v>
                </c:pt>
                <c:pt idx="2544">
                  <c:v>37143</c:v>
                </c:pt>
                <c:pt idx="2545">
                  <c:v>37144</c:v>
                </c:pt>
                <c:pt idx="2546">
                  <c:v>37145</c:v>
                </c:pt>
                <c:pt idx="2547">
                  <c:v>37146</c:v>
                </c:pt>
                <c:pt idx="2548">
                  <c:v>37147</c:v>
                </c:pt>
                <c:pt idx="2549">
                  <c:v>37148</c:v>
                </c:pt>
                <c:pt idx="2550">
                  <c:v>37149</c:v>
                </c:pt>
                <c:pt idx="2551">
                  <c:v>37150</c:v>
                </c:pt>
                <c:pt idx="2552">
                  <c:v>37151</c:v>
                </c:pt>
                <c:pt idx="2553">
                  <c:v>37152</c:v>
                </c:pt>
                <c:pt idx="2554">
                  <c:v>37153</c:v>
                </c:pt>
                <c:pt idx="2555">
                  <c:v>37154</c:v>
                </c:pt>
                <c:pt idx="2556">
                  <c:v>37155</c:v>
                </c:pt>
                <c:pt idx="2557">
                  <c:v>37156</c:v>
                </c:pt>
                <c:pt idx="2558">
                  <c:v>37157</c:v>
                </c:pt>
                <c:pt idx="2559">
                  <c:v>37158</c:v>
                </c:pt>
                <c:pt idx="2560">
                  <c:v>37159</c:v>
                </c:pt>
                <c:pt idx="2561">
                  <c:v>37160</c:v>
                </c:pt>
                <c:pt idx="2562">
                  <c:v>37161</c:v>
                </c:pt>
                <c:pt idx="2563">
                  <c:v>37162</c:v>
                </c:pt>
                <c:pt idx="2564">
                  <c:v>37163</c:v>
                </c:pt>
                <c:pt idx="2565">
                  <c:v>37164</c:v>
                </c:pt>
                <c:pt idx="2566">
                  <c:v>37165</c:v>
                </c:pt>
                <c:pt idx="2567">
                  <c:v>37166</c:v>
                </c:pt>
                <c:pt idx="2568">
                  <c:v>37167</c:v>
                </c:pt>
                <c:pt idx="2569">
                  <c:v>37168</c:v>
                </c:pt>
                <c:pt idx="2570">
                  <c:v>37169</c:v>
                </c:pt>
                <c:pt idx="2571">
                  <c:v>37170</c:v>
                </c:pt>
                <c:pt idx="2572">
                  <c:v>37171</c:v>
                </c:pt>
                <c:pt idx="2573">
                  <c:v>37172</c:v>
                </c:pt>
                <c:pt idx="2574">
                  <c:v>37173</c:v>
                </c:pt>
                <c:pt idx="2575">
                  <c:v>37174</c:v>
                </c:pt>
                <c:pt idx="2576">
                  <c:v>37175</c:v>
                </c:pt>
                <c:pt idx="2577">
                  <c:v>37176</c:v>
                </c:pt>
                <c:pt idx="2578">
                  <c:v>37177</c:v>
                </c:pt>
                <c:pt idx="2579">
                  <c:v>37178</c:v>
                </c:pt>
                <c:pt idx="2580">
                  <c:v>37179</c:v>
                </c:pt>
                <c:pt idx="2581">
                  <c:v>37180</c:v>
                </c:pt>
                <c:pt idx="2582">
                  <c:v>37181</c:v>
                </c:pt>
                <c:pt idx="2583">
                  <c:v>37182</c:v>
                </c:pt>
                <c:pt idx="2584">
                  <c:v>37183</c:v>
                </c:pt>
                <c:pt idx="2585">
                  <c:v>37184</c:v>
                </c:pt>
                <c:pt idx="2586">
                  <c:v>37185</c:v>
                </c:pt>
                <c:pt idx="2587">
                  <c:v>37186</c:v>
                </c:pt>
                <c:pt idx="2588">
                  <c:v>37187</c:v>
                </c:pt>
                <c:pt idx="2589">
                  <c:v>37188</c:v>
                </c:pt>
                <c:pt idx="2590">
                  <c:v>37189</c:v>
                </c:pt>
                <c:pt idx="2591">
                  <c:v>37190</c:v>
                </c:pt>
                <c:pt idx="2592">
                  <c:v>37191</c:v>
                </c:pt>
                <c:pt idx="2593">
                  <c:v>37192</c:v>
                </c:pt>
                <c:pt idx="2594">
                  <c:v>37193</c:v>
                </c:pt>
                <c:pt idx="2595">
                  <c:v>37194</c:v>
                </c:pt>
                <c:pt idx="2596">
                  <c:v>37195</c:v>
                </c:pt>
                <c:pt idx="2597">
                  <c:v>37196</c:v>
                </c:pt>
                <c:pt idx="2598">
                  <c:v>37197</c:v>
                </c:pt>
                <c:pt idx="2599">
                  <c:v>37198</c:v>
                </c:pt>
                <c:pt idx="2600">
                  <c:v>37199</c:v>
                </c:pt>
                <c:pt idx="2601">
                  <c:v>37200</c:v>
                </c:pt>
                <c:pt idx="2602">
                  <c:v>37201</c:v>
                </c:pt>
                <c:pt idx="2603">
                  <c:v>37202</c:v>
                </c:pt>
                <c:pt idx="2604">
                  <c:v>37203</c:v>
                </c:pt>
                <c:pt idx="2605">
                  <c:v>37204</c:v>
                </c:pt>
                <c:pt idx="2606">
                  <c:v>37205</c:v>
                </c:pt>
                <c:pt idx="2607">
                  <c:v>37206</c:v>
                </c:pt>
                <c:pt idx="2608">
                  <c:v>37207</c:v>
                </c:pt>
                <c:pt idx="2609">
                  <c:v>37208</c:v>
                </c:pt>
                <c:pt idx="2610">
                  <c:v>37209</c:v>
                </c:pt>
                <c:pt idx="2611">
                  <c:v>37210</c:v>
                </c:pt>
                <c:pt idx="2612">
                  <c:v>37211</c:v>
                </c:pt>
                <c:pt idx="2613">
                  <c:v>37212</c:v>
                </c:pt>
                <c:pt idx="2614">
                  <c:v>37213</c:v>
                </c:pt>
                <c:pt idx="2615">
                  <c:v>37214</c:v>
                </c:pt>
                <c:pt idx="2616">
                  <c:v>37215</c:v>
                </c:pt>
                <c:pt idx="2617">
                  <c:v>37216</c:v>
                </c:pt>
                <c:pt idx="2618">
                  <c:v>37217</c:v>
                </c:pt>
                <c:pt idx="2619">
                  <c:v>37218</c:v>
                </c:pt>
                <c:pt idx="2620">
                  <c:v>37219</c:v>
                </c:pt>
                <c:pt idx="2621">
                  <c:v>37220</c:v>
                </c:pt>
                <c:pt idx="2622">
                  <c:v>37221</c:v>
                </c:pt>
                <c:pt idx="2623">
                  <c:v>37222</c:v>
                </c:pt>
                <c:pt idx="2624">
                  <c:v>37223</c:v>
                </c:pt>
                <c:pt idx="2625">
                  <c:v>37224</c:v>
                </c:pt>
                <c:pt idx="2626">
                  <c:v>37225</c:v>
                </c:pt>
                <c:pt idx="2627">
                  <c:v>37226</c:v>
                </c:pt>
                <c:pt idx="2628">
                  <c:v>37227</c:v>
                </c:pt>
                <c:pt idx="2629">
                  <c:v>37228</c:v>
                </c:pt>
                <c:pt idx="2630">
                  <c:v>37229</c:v>
                </c:pt>
                <c:pt idx="2631">
                  <c:v>37230</c:v>
                </c:pt>
                <c:pt idx="2632">
                  <c:v>37231</c:v>
                </c:pt>
                <c:pt idx="2633">
                  <c:v>37232</c:v>
                </c:pt>
                <c:pt idx="2634">
                  <c:v>37233</c:v>
                </c:pt>
                <c:pt idx="2635">
                  <c:v>37234</c:v>
                </c:pt>
                <c:pt idx="2636">
                  <c:v>37235</c:v>
                </c:pt>
                <c:pt idx="2637">
                  <c:v>37236</c:v>
                </c:pt>
                <c:pt idx="2638">
                  <c:v>37237</c:v>
                </c:pt>
                <c:pt idx="2639">
                  <c:v>37238</c:v>
                </c:pt>
                <c:pt idx="2640">
                  <c:v>37239</c:v>
                </c:pt>
                <c:pt idx="2641">
                  <c:v>37240</c:v>
                </c:pt>
                <c:pt idx="2642">
                  <c:v>37241</c:v>
                </c:pt>
                <c:pt idx="2643">
                  <c:v>37242</c:v>
                </c:pt>
                <c:pt idx="2644">
                  <c:v>37243</c:v>
                </c:pt>
                <c:pt idx="2645">
                  <c:v>37244</c:v>
                </c:pt>
                <c:pt idx="2646">
                  <c:v>37245</c:v>
                </c:pt>
                <c:pt idx="2647">
                  <c:v>37246</c:v>
                </c:pt>
                <c:pt idx="2648">
                  <c:v>37247</c:v>
                </c:pt>
                <c:pt idx="2649">
                  <c:v>37248</c:v>
                </c:pt>
                <c:pt idx="2650">
                  <c:v>37249</c:v>
                </c:pt>
                <c:pt idx="2651">
                  <c:v>37250</c:v>
                </c:pt>
                <c:pt idx="2652">
                  <c:v>37251</c:v>
                </c:pt>
                <c:pt idx="2653">
                  <c:v>37252</c:v>
                </c:pt>
                <c:pt idx="2654">
                  <c:v>37253</c:v>
                </c:pt>
                <c:pt idx="2655">
                  <c:v>37254</c:v>
                </c:pt>
                <c:pt idx="2656">
                  <c:v>37255</c:v>
                </c:pt>
                <c:pt idx="2657">
                  <c:v>37256</c:v>
                </c:pt>
                <c:pt idx="2658">
                  <c:v>37257</c:v>
                </c:pt>
                <c:pt idx="2659">
                  <c:v>37258</c:v>
                </c:pt>
                <c:pt idx="2660">
                  <c:v>37259</c:v>
                </c:pt>
                <c:pt idx="2661">
                  <c:v>37260</c:v>
                </c:pt>
                <c:pt idx="2662">
                  <c:v>37261</c:v>
                </c:pt>
                <c:pt idx="2663">
                  <c:v>37262</c:v>
                </c:pt>
                <c:pt idx="2664">
                  <c:v>37263</c:v>
                </c:pt>
                <c:pt idx="2665">
                  <c:v>37264</c:v>
                </c:pt>
                <c:pt idx="2666">
                  <c:v>37265</c:v>
                </c:pt>
                <c:pt idx="2667">
                  <c:v>37266</c:v>
                </c:pt>
                <c:pt idx="2668">
                  <c:v>37267</c:v>
                </c:pt>
                <c:pt idx="2669">
                  <c:v>37268</c:v>
                </c:pt>
                <c:pt idx="2670">
                  <c:v>37269</c:v>
                </c:pt>
                <c:pt idx="2671">
                  <c:v>37270</c:v>
                </c:pt>
                <c:pt idx="2672">
                  <c:v>37271</c:v>
                </c:pt>
                <c:pt idx="2673">
                  <c:v>37272</c:v>
                </c:pt>
                <c:pt idx="2674">
                  <c:v>37273</c:v>
                </c:pt>
                <c:pt idx="2675">
                  <c:v>37274</c:v>
                </c:pt>
                <c:pt idx="2676">
                  <c:v>37275</c:v>
                </c:pt>
                <c:pt idx="2677">
                  <c:v>37276</c:v>
                </c:pt>
                <c:pt idx="2678">
                  <c:v>37277</c:v>
                </c:pt>
                <c:pt idx="2679">
                  <c:v>37278</c:v>
                </c:pt>
                <c:pt idx="2680">
                  <c:v>37279</c:v>
                </c:pt>
                <c:pt idx="2681">
                  <c:v>37280</c:v>
                </c:pt>
                <c:pt idx="2682">
                  <c:v>37281</c:v>
                </c:pt>
                <c:pt idx="2683">
                  <c:v>37282</c:v>
                </c:pt>
                <c:pt idx="2684">
                  <c:v>37283</c:v>
                </c:pt>
                <c:pt idx="2685">
                  <c:v>37284</c:v>
                </c:pt>
                <c:pt idx="2686">
                  <c:v>37285</c:v>
                </c:pt>
                <c:pt idx="2687">
                  <c:v>37286</c:v>
                </c:pt>
                <c:pt idx="2688">
                  <c:v>37287</c:v>
                </c:pt>
                <c:pt idx="2689">
                  <c:v>37288</c:v>
                </c:pt>
                <c:pt idx="2690">
                  <c:v>37289</c:v>
                </c:pt>
                <c:pt idx="2691">
                  <c:v>37290</c:v>
                </c:pt>
                <c:pt idx="2692">
                  <c:v>37291</c:v>
                </c:pt>
                <c:pt idx="2693">
                  <c:v>37292</c:v>
                </c:pt>
                <c:pt idx="2694">
                  <c:v>37293</c:v>
                </c:pt>
                <c:pt idx="2695">
                  <c:v>37294</c:v>
                </c:pt>
                <c:pt idx="2696">
                  <c:v>37295</c:v>
                </c:pt>
                <c:pt idx="2697">
                  <c:v>37296</c:v>
                </c:pt>
                <c:pt idx="2698">
                  <c:v>37297</c:v>
                </c:pt>
                <c:pt idx="2699">
                  <c:v>37298</c:v>
                </c:pt>
                <c:pt idx="2700">
                  <c:v>37299</c:v>
                </c:pt>
                <c:pt idx="2701">
                  <c:v>37300</c:v>
                </c:pt>
                <c:pt idx="2702">
                  <c:v>37301</c:v>
                </c:pt>
                <c:pt idx="2703">
                  <c:v>37302</c:v>
                </c:pt>
                <c:pt idx="2704">
                  <c:v>37303</c:v>
                </c:pt>
                <c:pt idx="2705">
                  <c:v>37304</c:v>
                </c:pt>
                <c:pt idx="2706">
                  <c:v>37305</c:v>
                </c:pt>
                <c:pt idx="2707">
                  <c:v>37306</c:v>
                </c:pt>
                <c:pt idx="2708">
                  <c:v>37307</c:v>
                </c:pt>
                <c:pt idx="2709">
                  <c:v>37308</c:v>
                </c:pt>
                <c:pt idx="2710">
                  <c:v>37309</c:v>
                </c:pt>
                <c:pt idx="2711">
                  <c:v>37310</c:v>
                </c:pt>
                <c:pt idx="2712">
                  <c:v>37311</c:v>
                </c:pt>
                <c:pt idx="2713">
                  <c:v>37312</c:v>
                </c:pt>
                <c:pt idx="2714">
                  <c:v>37313</c:v>
                </c:pt>
                <c:pt idx="2715">
                  <c:v>37314</c:v>
                </c:pt>
                <c:pt idx="2716">
                  <c:v>37315</c:v>
                </c:pt>
                <c:pt idx="2717">
                  <c:v>37316</c:v>
                </c:pt>
                <c:pt idx="2718">
                  <c:v>37317</c:v>
                </c:pt>
                <c:pt idx="2719">
                  <c:v>37318</c:v>
                </c:pt>
                <c:pt idx="2720">
                  <c:v>37319</c:v>
                </c:pt>
                <c:pt idx="2721">
                  <c:v>37320</c:v>
                </c:pt>
                <c:pt idx="2722">
                  <c:v>37321</c:v>
                </c:pt>
                <c:pt idx="2723">
                  <c:v>37322</c:v>
                </c:pt>
                <c:pt idx="2724">
                  <c:v>37323</c:v>
                </c:pt>
                <c:pt idx="2725">
                  <c:v>37324</c:v>
                </c:pt>
                <c:pt idx="2726">
                  <c:v>37325</c:v>
                </c:pt>
                <c:pt idx="2727">
                  <c:v>37326</c:v>
                </c:pt>
                <c:pt idx="2728">
                  <c:v>37327</c:v>
                </c:pt>
                <c:pt idx="2729">
                  <c:v>37328</c:v>
                </c:pt>
                <c:pt idx="2730">
                  <c:v>37329</c:v>
                </c:pt>
                <c:pt idx="2731">
                  <c:v>37330</c:v>
                </c:pt>
                <c:pt idx="2732">
                  <c:v>37331</c:v>
                </c:pt>
                <c:pt idx="2733">
                  <c:v>37332</c:v>
                </c:pt>
                <c:pt idx="2734">
                  <c:v>37333</c:v>
                </c:pt>
                <c:pt idx="2735">
                  <c:v>37334</c:v>
                </c:pt>
                <c:pt idx="2736">
                  <c:v>37335</c:v>
                </c:pt>
                <c:pt idx="2737">
                  <c:v>37336</c:v>
                </c:pt>
                <c:pt idx="2738">
                  <c:v>37337</c:v>
                </c:pt>
                <c:pt idx="2739">
                  <c:v>37338</c:v>
                </c:pt>
                <c:pt idx="2740">
                  <c:v>37339</c:v>
                </c:pt>
                <c:pt idx="2741">
                  <c:v>37340</c:v>
                </c:pt>
                <c:pt idx="2742">
                  <c:v>37341</c:v>
                </c:pt>
                <c:pt idx="2743">
                  <c:v>37342</c:v>
                </c:pt>
                <c:pt idx="2744">
                  <c:v>37343</c:v>
                </c:pt>
                <c:pt idx="2745">
                  <c:v>37344</c:v>
                </c:pt>
                <c:pt idx="2746">
                  <c:v>37345</c:v>
                </c:pt>
                <c:pt idx="2747">
                  <c:v>37346</c:v>
                </c:pt>
                <c:pt idx="2748">
                  <c:v>37347</c:v>
                </c:pt>
                <c:pt idx="2749">
                  <c:v>37348</c:v>
                </c:pt>
                <c:pt idx="2750">
                  <c:v>37349</c:v>
                </c:pt>
                <c:pt idx="2751">
                  <c:v>37350</c:v>
                </c:pt>
                <c:pt idx="2752">
                  <c:v>37351</c:v>
                </c:pt>
                <c:pt idx="2753">
                  <c:v>37352</c:v>
                </c:pt>
                <c:pt idx="2754">
                  <c:v>37353</c:v>
                </c:pt>
                <c:pt idx="2755">
                  <c:v>37354</c:v>
                </c:pt>
                <c:pt idx="2756">
                  <c:v>37355</c:v>
                </c:pt>
                <c:pt idx="2757">
                  <c:v>37356</c:v>
                </c:pt>
                <c:pt idx="2758">
                  <c:v>37357</c:v>
                </c:pt>
                <c:pt idx="2759">
                  <c:v>37358</c:v>
                </c:pt>
                <c:pt idx="2760">
                  <c:v>37359</c:v>
                </c:pt>
                <c:pt idx="2761">
                  <c:v>37360</c:v>
                </c:pt>
                <c:pt idx="2762">
                  <c:v>37361</c:v>
                </c:pt>
                <c:pt idx="2763">
                  <c:v>37362</c:v>
                </c:pt>
                <c:pt idx="2764">
                  <c:v>37363</c:v>
                </c:pt>
                <c:pt idx="2765">
                  <c:v>37364</c:v>
                </c:pt>
                <c:pt idx="2766">
                  <c:v>37365</c:v>
                </c:pt>
                <c:pt idx="2767">
                  <c:v>37366</c:v>
                </c:pt>
                <c:pt idx="2768">
                  <c:v>37367</c:v>
                </c:pt>
                <c:pt idx="2769">
                  <c:v>37368</c:v>
                </c:pt>
                <c:pt idx="2770">
                  <c:v>37369</c:v>
                </c:pt>
                <c:pt idx="2771">
                  <c:v>37370</c:v>
                </c:pt>
                <c:pt idx="2772">
                  <c:v>37371</c:v>
                </c:pt>
                <c:pt idx="2773">
                  <c:v>37372</c:v>
                </c:pt>
                <c:pt idx="2774">
                  <c:v>37373</c:v>
                </c:pt>
                <c:pt idx="2775">
                  <c:v>37374</c:v>
                </c:pt>
                <c:pt idx="2776">
                  <c:v>37375</c:v>
                </c:pt>
                <c:pt idx="2777">
                  <c:v>37376</c:v>
                </c:pt>
                <c:pt idx="2778">
                  <c:v>37377</c:v>
                </c:pt>
                <c:pt idx="2779">
                  <c:v>37378</c:v>
                </c:pt>
                <c:pt idx="2780">
                  <c:v>37379</c:v>
                </c:pt>
                <c:pt idx="2781">
                  <c:v>37380</c:v>
                </c:pt>
                <c:pt idx="2782">
                  <c:v>37381</c:v>
                </c:pt>
                <c:pt idx="2783">
                  <c:v>37382</c:v>
                </c:pt>
                <c:pt idx="2784">
                  <c:v>37383</c:v>
                </c:pt>
                <c:pt idx="2785">
                  <c:v>37384</c:v>
                </c:pt>
                <c:pt idx="2786">
                  <c:v>37385</c:v>
                </c:pt>
                <c:pt idx="2787">
                  <c:v>37386</c:v>
                </c:pt>
                <c:pt idx="2788">
                  <c:v>37387</c:v>
                </c:pt>
                <c:pt idx="2789">
                  <c:v>37388</c:v>
                </c:pt>
                <c:pt idx="2790">
                  <c:v>37389</c:v>
                </c:pt>
                <c:pt idx="2791">
                  <c:v>37390</c:v>
                </c:pt>
                <c:pt idx="2792">
                  <c:v>37391</c:v>
                </c:pt>
                <c:pt idx="2793">
                  <c:v>37392</c:v>
                </c:pt>
                <c:pt idx="2794">
                  <c:v>37393</c:v>
                </c:pt>
                <c:pt idx="2795">
                  <c:v>37394</c:v>
                </c:pt>
                <c:pt idx="2796">
                  <c:v>37395</c:v>
                </c:pt>
                <c:pt idx="2797">
                  <c:v>37396</c:v>
                </c:pt>
                <c:pt idx="2798">
                  <c:v>37397</c:v>
                </c:pt>
                <c:pt idx="2799">
                  <c:v>37398</c:v>
                </c:pt>
                <c:pt idx="2800">
                  <c:v>37399</c:v>
                </c:pt>
                <c:pt idx="2801">
                  <c:v>37400</c:v>
                </c:pt>
                <c:pt idx="2802">
                  <c:v>37401</c:v>
                </c:pt>
                <c:pt idx="2803">
                  <c:v>37402</c:v>
                </c:pt>
                <c:pt idx="2804">
                  <c:v>37403</c:v>
                </c:pt>
                <c:pt idx="2805">
                  <c:v>37404</c:v>
                </c:pt>
                <c:pt idx="2806">
                  <c:v>37405</c:v>
                </c:pt>
                <c:pt idx="2807">
                  <c:v>37406</c:v>
                </c:pt>
                <c:pt idx="2808">
                  <c:v>37407</c:v>
                </c:pt>
                <c:pt idx="2809">
                  <c:v>37408</c:v>
                </c:pt>
                <c:pt idx="2810">
                  <c:v>37409</c:v>
                </c:pt>
                <c:pt idx="2811">
                  <c:v>37410</c:v>
                </c:pt>
                <c:pt idx="2812">
                  <c:v>37411</c:v>
                </c:pt>
                <c:pt idx="2813">
                  <c:v>37412</c:v>
                </c:pt>
                <c:pt idx="2814">
                  <c:v>37413</c:v>
                </c:pt>
                <c:pt idx="2815">
                  <c:v>37414</c:v>
                </c:pt>
                <c:pt idx="2816">
                  <c:v>37415</c:v>
                </c:pt>
                <c:pt idx="2817">
                  <c:v>37416</c:v>
                </c:pt>
                <c:pt idx="2818">
                  <c:v>37417</c:v>
                </c:pt>
                <c:pt idx="2819">
                  <c:v>37418</c:v>
                </c:pt>
                <c:pt idx="2820">
                  <c:v>37419</c:v>
                </c:pt>
                <c:pt idx="2821">
                  <c:v>37420</c:v>
                </c:pt>
                <c:pt idx="2822">
                  <c:v>37421</c:v>
                </c:pt>
                <c:pt idx="2823">
                  <c:v>37422</c:v>
                </c:pt>
                <c:pt idx="2824">
                  <c:v>37423</c:v>
                </c:pt>
                <c:pt idx="2825">
                  <c:v>37424</c:v>
                </c:pt>
                <c:pt idx="2826">
                  <c:v>37425</c:v>
                </c:pt>
                <c:pt idx="2827">
                  <c:v>37426</c:v>
                </c:pt>
                <c:pt idx="2828">
                  <c:v>37427</c:v>
                </c:pt>
                <c:pt idx="2829">
                  <c:v>37428</c:v>
                </c:pt>
                <c:pt idx="2830">
                  <c:v>37429</c:v>
                </c:pt>
                <c:pt idx="2831">
                  <c:v>37430</c:v>
                </c:pt>
                <c:pt idx="2832">
                  <c:v>37431</c:v>
                </c:pt>
                <c:pt idx="2833">
                  <c:v>37432</c:v>
                </c:pt>
                <c:pt idx="2834">
                  <c:v>37433</c:v>
                </c:pt>
                <c:pt idx="2835">
                  <c:v>37434</c:v>
                </c:pt>
                <c:pt idx="2836">
                  <c:v>37435</c:v>
                </c:pt>
                <c:pt idx="2837">
                  <c:v>37436</c:v>
                </c:pt>
                <c:pt idx="2838">
                  <c:v>37437</c:v>
                </c:pt>
                <c:pt idx="2839">
                  <c:v>37438</c:v>
                </c:pt>
                <c:pt idx="2840">
                  <c:v>37439</c:v>
                </c:pt>
                <c:pt idx="2841">
                  <c:v>37440</c:v>
                </c:pt>
                <c:pt idx="2842">
                  <c:v>37441</c:v>
                </c:pt>
                <c:pt idx="2843">
                  <c:v>37442</c:v>
                </c:pt>
                <c:pt idx="2844">
                  <c:v>37443</c:v>
                </c:pt>
                <c:pt idx="2845">
                  <c:v>37444</c:v>
                </c:pt>
                <c:pt idx="2846">
                  <c:v>37445</c:v>
                </c:pt>
                <c:pt idx="2847">
                  <c:v>37446</c:v>
                </c:pt>
                <c:pt idx="2848">
                  <c:v>37447</c:v>
                </c:pt>
                <c:pt idx="2849">
                  <c:v>37448</c:v>
                </c:pt>
                <c:pt idx="2850">
                  <c:v>37449</c:v>
                </c:pt>
                <c:pt idx="2851">
                  <c:v>37450</c:v>
                </c:pt>
                <c:pt idx="2852">
                  <c:v>37451</c:v>
                </c:pt>
                <c:pt idx="2853">
                  <c:v>37452</c:v>
                </c:pt>
                <c:pt idx="2854">
                  <c:v>37453</c:v>
                </c:pt>
                <c:pt idx="2855">
                  <c:v>37454</c:v>
                </c:pt>
                <c:pt idx="2856">
                  <c:v>37455</c:v>
                </c:pt>
                <c:pt idx="2857">
                  <c:v>37456</c:v>
                </c:pt>
                <c:pt idx="2858">
                  <c:v>37457</c:v>
                </c:pt>
                <c:pt idx="2859">
                  <c:v>37458</c:v>
                </c:pt>
                <c:pt idx="2860">
                  <c:v>37459</c:v>
                </c:pt>
                <c:pt idx="2861">
                  <c:v>37460</c:v>
                </c:pt>
                <c:pt idx="2862">
                  <c:v>37461</c:v>
                </c:pt>
                <c:pt idx="2863">
                  <c:v>37462</c:v>
                </c:pt>
                <c:pt idx="2864">
                  <c:v>37463</c:v>
                </c:pt>
                <c:pt idx="2865">
                  <c:v>37464</c:v>
                </c:pt>
                <c:pt idx="2866">
                  <c:v>37465</c:v>
                </c:pt>
                <c:pt idx="2867">
                  <c:v>37466</c:v>
                </c:pt>
                <c:pt idx="2868">
                  <c:v>37467</c:v>
                </c:pt>
                <c:pt idx="2869">
                  <c:v>37468</c:v>
                </c:pt>
                <c:pt idx="2870">
                  <c:v>37469</c:v>
                </c:pt>
                <c:pt idx="2871">
                  <c:v>37470</c:v>
                </c:pt>
                <c:pt idx="2872">
                  <c:v>37471</c:v>
                </c:pt>
                <c:pt idx="2873">
                  <c:v>37472</c:v>
                </c:pt>
                <c:pt idx="2874">
                  <c:v>37473</c:v>
                </c:pt>
                <c:pt idx="2875">
                  <c:v>37474</c:v>
                </c:pt>
                <c:pt idx="2876">
                  <c:v>37475</c:v>
                </c:pt>
                <c:pt idx="2877">
                  <c:v>37476</c:v>
                </c:pt>
                <c:pt idx="2878">
                  <c:v>37477</c:v>
                </c:pt>
                <c:pt idx="2879">
                  <c:v>37478</c:v>
                </c:pt>
                <c:pt idx="2880">
                  <c:v>37479</c:v>
                </c:pt>
                <c:pt idx="2881">
                  <c:v>37480</c:v>
                </c:pt>
                <c:pt idx="2882">
                  <c:v>37481</c:v>
                </c:pt>
                <c:pt idx="2883">
                  <c:v>37482</c:v>
                </c:pt>
                <c:pt idx="2884">
                  <c:v>37483</c:v>
                </c:pt>
                <c:pt idx="2885">
                  <c:v>37484</c:v>
                </c:pt>
                <c:pt idx="2886">
                  <c:v>37485</c:v>
                </c:pt>
                <c:pt idx="2887">
                  <c:v>37486</c:v>
                </c:pt>
                <c:pt idx="2888">
                  <c:v>37487</c:v>
                </c:pt>
                <c:pt idx="2889">
                  <c:v>37488</c:v>
                </c:pt>
                <c:pt idx="2890">
                  <c:v>37489</c:v>
                </c:pt>
                <c:pt idx="2891">
                  <c:v>37490</c:v>
                </c:pt>
                <c:pt idx="2892">
                  <c:v>37491</c:v>
                </c:pt>
                <c:pt idx="2893">
                  <c:v>37492</c:v>
                </c:pt>
                <c:pt idx="2894">
                  <c:v>37493</c:v>
                </c:pt>
                <c:pt idx="2895">
                  <c:v>37494</c:v>
                </c:pt>
                <c:pt idx="2896">
                  <c:v>37495</c:v>
                </c:pt>
                <c:pt idx="2897">
                  <c:v>37496</c:v>
                </c:pt>
                <c:pt idx="2898">
                  <c:v>37497</c:v>
                </c:pt>
                <c:pt idx="2899">
                  <c:v>37498</c:v>
                </c:pt>
                <c:pt idx="2900">
                  <c:v>37499</c:v>
                </c:pt>
                <c:pt idx="2901">
                  <c:v>37500</c:v>
                </c:pt>
                <c:pt idx="2902">
                  <c:v>37501</c:v>
                </c:pt>
                <c:pt idx="2903">
                  <c:v>37502</c:v>
                </c:pt>
                <c:pt idx="2904">
                  <c:v>37503</c:v>
                </c:pt>
                <c:pt idx="2905">
                  <c:v>37504</c:v>
                </c:pt>
                <c:pt idx="2906">
                  <c:v>37505</c:v>
                </c:pt>
                <c:pt idx="2907">
                  <c:v>37506</c:v>
                </c:pt>
                <c:pt idx="2908">
                  <c:v>37507</c:v>
                </c:pt>
                <c:pt idx="2909">
                  <c:v>37508</c:v>
                </c:pt>
                <c:pt idx="2910">
                  <c:v>37509</c:v>
                </c:pt>
                <c:pt idx="2911">
                  <c:v>37510</c:v>
                </c:pt>
                <c:pt idx="2912">
                  <c:v>37511</c:v>
                </c:pt>
                <c:pt idx="2913">
                  <c:v>37512</c:v>
                </c:pt>
                <c:pt idx="2914">
                  <c:v>37513</c:v>
                </c:pt>
                <c:pt idx="2915">
                  <c:v>37514</c:v>
                </c:pt>
                <c:pt idx="2916">
                  <c:v>37515</c:v>
                </c:pt>
                <c:pt idx="2917">
                  <c:v>37516</c:v>
                </c:pt>
                <c:pt idx="2918">
                  <c:v>37517</c:v>
                </c:pt>
                <c:pt idx="2919">
                  <c:v>37518</c:v>
                </c:pt>
                <c:pt idx="2920">
                  <c:v>37519</c:v>
                </c:pt>
                <c:pt idx="2921">
                  <c:v>37520</c:v>
                </c:pt>
                <c:pt idx="2922">
                  <c:v>37521</c:v>
                </c:pt>
                <c:pt idx="2923">
                  <c:v>37522</c:v>
                </c:pt>
                <c:pt idx="2924">
                  <c:v>37523</c:v>
                </c:pt>
                <c:pt idx="2925">
                  <c:v>37524</c:v>
                </c:pt>
                <c:pt idx="2926">
                  <c:v>37525</c:v>
                </c:pt>
                <c:pt idx="2927">
                  <c:v>37526</c:v>
                </c:pt>
                <c:pt idx="2928">
                  <c:v>37527</c:v>
                </c:pt>
                <c:pt idx="2929">
                  <c:v>37528</c:v>
                </c:pt>
                <c:pt idx="2930">
                  <c:v>37529</c:v>
                </c:pt>
                <c:pt idx="2931">
                  <c:v>37530</c:v>
                </c:pt>
                <c:pt idx="2932">
                  <c:v>37531</c:v>
                </c:pt>
                <c:pt idx="2933">
                  <c:v>37532</c:v>
                </c:pt>
                <c:pt idx="2934">
                  <c:v>37533</c:v>
                </c:pt>
                <c:pt idx="2935">
                  <c:v>37534</c:v>
                </c:pt>
                <c:pt idx="2936">
                  <c:v>37535</c:v>
                </c:pt>
                <c:pt idx="2937">
                  <c:v>37536</c:v>
                </c:pt>
                <c:pt idx="2938">
                  <c:v>37537</c:v>
                </c:pt>
                <c:pt idx="2939">
                  <c:v>37538</c:v>
                </c:pt>
                <c:pt idx="2940">
                  <c:v>37539</c:v>
                </c:pt>
                <c:pt idx="2941">
                  <c:v>37540</c:v>
                </c:pt>
                <c:pt idx="2942">
                  <c:v>37541</c:v>
                </c:pt>
                <c:pt idx="2943">
                  <c:v>37542</c:v>
                </c:pt>
                <c:pt idx="2944">
                  <c:v>37543</c:v>
                </c:pt>
                <c:pt idx="2945">
                  <c:v>37544</c:v>
                </c:pt>
                <c:pt idx="2946">
                  <c:v>37545</c:v>
                </c:pt>
                <c:pt idx="2947">
                  <c:v>37546</c:v>
                </c:pt>
                <c:pt idx="2948">
                  <c:v>37547</c:v>
                </c:pt>
                <c:pt idx="2949">
                  <c:v>37548</c:v>
                </c:pt>
                <c:pt idx="2950">
                  <c:v>37549</c:v>
                </c:pt>
                <c:pt idx="2951">
                  <c:v>37550</c:v>
                </c:pt>
                <c:pt idx="2952">
                  <c:v>37551</c:v>
                </c:pt>
                <c:pt idx="2953">
                  <c:v>37552</c:v>
                </c:pt>
                <c:pt idx="2954">
                  <c:v>37553</c:v>
                </c:pt>
                <c:pt idx="2955">
                  <c:v>37554</c:v>
                </c:pt>
                <c:pt idx="2956">
                  <c:v>37555</c:v>
                </c:pt>
                <c:pt idx="2957">
                  <c:v>37556</c:v>
                </c:pt>
                <c:pt idx="2958">
                  <c:v>37557</c:v>
                </c:pt>
                <c:pt idx="2959">
                  <c:v>37558</c:v>
                </c:pt>
                <c:pt idx="2960">
                  <c:v>37559</c:v>
                </c:pt>
                <c:pt idx="2961">
                  <c:v>37560</c:v>
                </c:pt>
                <c:pt idx="2962">
                  <c:v>37561</c:v>
                </c:pt>
                <c:pt idx="2963">
                  <c:v>37562</c:v>
                </c:pt>
                <c:pt idx="2964">
                  <c:v>37563</c:v>
                </c:pt>
                <c:pt idx="2965">
                  <c:v>37564</c:v>
                </c:pt>
                <c:pt idx="2966">
                  <c:v>37565</c:v>
                </c:pt>
                <c:pt idx="2967">
                  <c:v>37566</c:v>
                </c:pt>
                <c:pt idx="2968">
                  <c:v>37567</c:v>
                </c:pt>
                <c:pt idx="2969">
                  <c:v>37568</c:v>
                </c:pt>
                <c:pt idx="2970">
                  <c:v>37569</c:v>
                </c:pt>
                <c:pt idx="2971">
                  <c:v>37570</c:v>
                </c:pt>
                <c:pt idx="2972">
                  <c:v>37571</c:v>
                </c:pt>
                <c:pt idx="2973">
                  <c:v>37572</c:v>
                </c:pt>
                <c:pt idx="2974">
                  <c:v>37573</c:v>
                </c:pt>
                <c:pt idx="2975">
                  <c:v>37574</c:v>
                </c:pt>
                <c:pt idx="2976">
                  <c:v>37575</c:v>
                </c:pt>
                <c:pt idx="2977">
                  <c:v>37576</c:v>
                </c:pt>
                <c:pt idx="2978">
                  <c:v>37577</c:v>
                </c:pt>
                <c:pt idx="2979">
                  <c:v>37578</c:v>
                </c:pt>
                <c:pt idx="2980">
                  <c:v>37579</c:v>
                </c:pt>
                <c:pt idx="2981">
                  <c:v>37580</c:v>
                </c:pt>
                <c:pt idx="2982">
                  <c:v>37581</c:v>
                </c:pt>
                <c:pt idx="2983">
                  <c:v>37582</c:v>
                </c:pt>
                <c:pt idx="2984">
                  <c:v>37583</c:v>
                </c:pt>
                <c:pt idx="2985">
                  <c:v>37584</c:v>
                </c:pt>
                <c:pt idx="2986">
                  <c:v>37585</c:v>
                </c:pt>
                <c:pt idx="2987">
                  <c:v>37586</c:v>
                </c:pt>
                <c:pt idx="2988">
                  <c:v>37587</c:v>
                </c:pt>
                <c:pt idx="2989">
                  <c:v>37588</c:v>
                </c:pt>
                <c:pt idx="2990">
                  <c:v>37589</c:v>
                </c:pt>
                <c:pt idx="2991">
                  <c:v>37590</c:v>
                </c:pt>
                <c:pt idx="2992">
                  <c:v>37591</c:v>
                </c:pt>
                <c:pt idx="2993">
                  <c:v>37592</c:v>
                </c:pt>
                <c:pt idx="2994">
                  <c:v>37593</c:v>
                </c:pt>
                <c:pt idx="2995">
                  <c:v>37594</c:v>
                </c:pt>
                <c:pt idx="2996">
                  <c:v>37595</c:v>
                </c:pt>
                <c:pt idx="2997">
                  <c:v>37596</c:v>
                </c:pt>
                <c:pt idx="2998">
                  <c:v>37597</c:v>
                </c:pt>
                <c:pt idx="2999">
                  <c:v>37598</c:v>
                </c:pt>
                <c:pt idx="3000">
                  <c:v>37599</c:v>
                </c:pt>
                <c:pt idx="3001">
                  <c:v>37600</c:v>
                </c:pt>
                <c:pt idx="3002">
                  <c:v>37601</c:v>
                </c:pt>
                <c:pt idx="3003">
                  <c:v>37602</c:v>
                </c:pt>
                <c:pt idx="3004">
                  <c:v>37603</c:v>
                </c:pt>
                <c:pt idx="3005">
                  <c:v>37604</c:v>
                </c:pt>
                <c:pt idx="3006">
                  <c:v>37605</c:v>
                </c:pt>
                <c:pt idx="3007">
                  <c:v>37606</c:v>
                </c:pt>
                <c:pt idx="3008">
                  <c:v>37607</c:v>
                </c:pt>
                <c:pt idx="3009">
                  <c:v>37608</c:v>
                </c:pt>
                <c:pt idx="3010">
                  <c:v>37609</c:v>
                </c:pt>
                <c:pt idx="3011">
                  <c:v>37610</c:v>
                </c:pt>
                <c:pt idx="3012">
                  <c:v>37611</c:v>
                </c:pt>
                <c:pt idx="3013">
                  <c:v>37612</c:v>
                </c:pt>
                <c:pt idx="3014">
                  <c:v>37613</c:v>
                </c:pt>
                <c:pt idx="3015">
                  <c:v>37614</c:v>
                </c:pt>
                <c:pt idx="3016">
                  <c:v>37615</c:v>
                </c:pt>
                <c:pt idx="3017">
                  <c:v>37616</c:v>
                </c:pt>
                <c:pt idx="3018">
                  <c:v>37617</c:v>
                </c:pt>
                <c:pt idx="3019">
                  <c:v>37618</c:v>
                </c:pt>
                <c:pt idx="3020">
                  <c:v>37619</c:v>
                </c:pt>
                <c:pt idx="3021">
                  <c:v>37620</c:v>
                </c:pt>
                <c:pt idx="3022">
                  <c:v>37621</c:v>
                </c:pt>
                <c:pt idx="3023">
                  <c:v>37622</c:v>
                </c:pt>
                <c:pt idx="3024">
                  <c:v>37623</c:v>
                </c:pt>
                <c:pt idx="3025">
                  <c:v>37624</c:v>
                </c:pt>
                <c:pt idx="3026">
                  <c:v>37625</c:v>
                </c:pt>
                <c:pt idx="3027">
                  <c:v>37626</c:v>
                </c:pt>
                <c:pt idx="3028">
                  <c:v>37627</c:v>
                </c:pt>
                <c:pt idx="3029">
                  <c:v>37628</c:v>
                </c:pt>
                <c:pt idx="3030">
                  <c:v>37629</c:v>
                </c:pt>
                <c:pt idx="3031">
                  <c:v>37630</c:v>
                </c:pt>
                <c:pt idx="3032">
                  <c:v>37631</c:v>
                </c:pt>
                <c:pt idx="3033">
                  <c:v>37632</c:v>
                </c:pt>
                <c:pt idx="3034">
                  <c:v>37633</c:v>
                </c:pt>
                <c:pt idx="3035">
                  <c:v>37634</c:v>
                </c:pt>
                <c:pt idx="3036">
                  <c:v>37635</c:v>
                </c:pt>
                <c:pt idx="3037">
                  <c:v>37636</c:v>
                </c:pt>
                <c:pt idx="3038">
                  <c:v>37637</c:v>
                </c:pt>
                <c:pt idx="3039">
                  <c:v>37638</c:v>
                </c:pt>
                <c:pt idx="3040">
                  <c:v>37639</c:v>
                </c:pt>
                <c:pt idx="3041">
                  <c:v>37640</c:v>
                </c:pt>
                <c:pt idx="3042">
                  <c:v>37641</c:v>
                </c:pt>
                <c:pt idx="3043">
                  <c:v>37642</c:v>
                </c:pt>
                <c:pt idx="3044">
                  <c:v>37643</c:v>
                </c:pt>
                <c:pt idx="3045">
                  <c:v>37644</c:v>
                </c:pt>
                <c:pt idx="3046">
                  <c:v>37645</c:v>
                </c:pt>
                <c:pt idx="3047">
                  <c:v>37646</c:v>
                </c:pt>
                <c:pt idx="3048">
                  <c:v>37647</c:v>
                </c:pt>
                <c:pt idx="3049">
                  <c:v>37648</c:v>
                </c:pt>
                <c:pt idx="3050">
                  <c:v>37649</c:v>
                </c:pt>
                <c:pt idx="3051">
                  <c:v>37650</c:v>
                </c:pt>
                <c:pt idx="3052">
                  <c:v>37651</c:v>
                </c:pt>
                <c:pt idx="3053">
                  <c:v>37652</c:v>
                </c:pt>
                <c:pt idx="3054">
                  <c:v>37653</c:v>
                </c:pt>
                <c:pt idx="3055">
                  <c:v>37654</c:v>
                </c:pt>
                <c:pt idx="3056">
                  <c:v>37655</c:v>
                </c:pt>
                <c:pt idx="3057">
                  <c:v>37656</c:v>
                </c:pt>
                <c:pt idx="3058">
                  <c:v>37657</c:v>
                </c:pt>
                <c:pt idx="3059">
                  <c:v>37658</c:v>
                </c:pt>
                <c:pt idx="3060">
                  <c:v>37659</c:v>
                </c:pt>
                <c:pt idx="3061">
                  <c:v>37660</c:v>
                </c:pt>
                <c:pt idx="3062">
                  <c:v>37661</c:v>
                </c:pt>
                <c:pt idx="3063">
                  <c:v>37662</c:v>
                </c:pt>
                <c:pt idx="3064">
                  <c:v>37663</c:v>
                </c:pt>
                <c:pt idx="3065">
                  <c:v>37664</c:v>
                </c:pt>
                <c:pt idx="3066">
                  <c:v>37665</c:v>
                </c:pt>
                <c:pt idx="3067">
                  <c:v>37666</c:v>
                </c:pt>
                <c:pt idx="3068">
                  <c:v>37667</c:v>
                </c:pt>
                <c:pt idx="3069">
                  <c:v>37668</c:v>
                </c:pt>
                <c:pt idx="3070">
                  <c:v>37669</c:v>
                </c:pt>
                <c:pt idx="3071">
                  <c:v>37670</c:v>
                </c:pt>
                <c:pt idx="3072">
                  <c:v>37671</c:v>
                </c:pt>
                <c:pt idx="3073">
                  <c:v>37672</c:v>
                </c:pt>
                <c:pt idx="3074">
                  <c:v>37673</c:v>
                </c:pt>
                <c:pt idx="3075">
                  <c:v>37674</c:v>
                </c:pt>
                <c:pt idx="3076">
                  <c:v>37675</c:v>
                </c:pt>
                <c:pt idx="3077">
                  <c:v>37676</c:v>
                </c:pt>
                <c:pt idx="3078">
                  <c:v>37677</c:v>
                </c:pt>
                <c:pt idx="3079">
                  <c:v>37678</c:v>
                </c:pt>
                <c:pt idx="3080">
                  <c:v>37679</c:v>
                </c:pt>
                <c:pt idx="3081">
                  <c:v>37680</c:v>
                </c:pt>
                <c:pt idx="3082">
                  <c:v>37681</c:v>
                </c:pt>
                <c:pt idx="3083">
                  <c:v>37682</c:v>
                </c:pt>
                <c:pt idx="3084">
                  <c:v>37683</c:v>
                </c:pt>
                <c:pt idx="3085">
                  <c:v>37684</c:v>
                </c:pt>
                <c:pt idx="3086">
                  <c:v>37685</c:v>
                </c:pt>
                <c:pt idx="3087">
                  <c:v>37686</c:v>
                </c:pt>
                <c:pt idx="3088">
                  <c:v>37687</c:v>
                </c:pt>
                <c:pt idx="3089">
                  <c:v>37688</c:v>
                </c:pt>
                <c:pt idx="3090">
                  <c:v>37689</c:v>
                </c:pt>
                <c:pt idx="3091">
                  <c:v>37690</c:v>
                </c:pt>
                <c:pt idx="3092">
                  <c:v>37691</c:v>
                </c:pt>
                <c:pt idx="3093">
                  <c:v>37692</c:v>
                </c:pt>
                <c:pt idx="3094">
                  <c:v>37693</c:v>
                </c:pt>
                <c:pt idx="3095">
                  <c:v>37694</c:v>
                </c:pt>
                <c:pt idx="3096">
                  <c:v>37695</c:v>
                </c:pt>
                <c:pt idx="3097">
                  <c:v>37696</c:v>
                </c:pt>
                <c:pt idx="3098">
                  <c:v>37697</c:v>
                </c:pt>
                <c:pt idx="3099">
                  <c:v>37698</c:v>
                </c:pt>
                <c:pt idx="3100">
                  <c:v>37699</c:v>
                </c:pt>
                <c:pt idx="3101">
                  <c:v>37700</c:v>
                </c:pt>
                <c:pt idx="3102">
                  <c:v>37701</c:v>
                </c:pt>
                <c:pt idx="3103">
                  <c:v>37702</c:v>
                </c:pt>
                <c:pt idx="3104">
                  <c:v>37703</c:v>
                </c:pt>
                <c:pt idx="3105">
                  <c:v>37704</c:v>
                </c:pt>
                <c:pt idx="3106">
                  <c:v>37705</c:v>
                </c:pt>
                <c:pt idx="3107">
                  <c:v>37706</c:v>
                </c:pt>
                <c:pt idx="3108">
                  <c:v>37707</c:v>
                </c:pt>
                <c:pt idx="3109">
                  <c:v>37708</c:v>
                </c:pt>
                <c:pt idx="3110">
                  <c:v>37709</c:v>
                </c:pt>
                <c:pt idx="3111">
                  <c:v>37710</c:v>
                </c:pt>
                <c:pt idx="3112">
                  <c:v>37711</c:v>
                </c:pt>
                <c:pt idx="3113">
                  <c:v>37712</c:v>
                </c:pt>
                <c:pt idx="3114">
                  <c:v>37713</c:v>
                </c:pt>
                <c:pt idx="3115">
                  <c:v>37714</c:v>
                </c:pt>
                <c:pt idx="3116">
                  <c:v>37715</c:v>
                </c:pt>
                <c:pt idx="3117">
                  <c:v>37716</c:v>
                </c:pt>
                <c:pt idx="3118">
                  <c:v>37717</c:v>
                </c:pt>
                <c:pt idx="3119">
                  <c:v>37718</c:v>
                </c:pt>
                <c:pt idx="3120">
                  <c:v>37719</c:v>
                </c:pt>
                <c:pt idx="3121">
                  <c:v>37720</c:v>
                </c:pt>
                <c:pt idx="3122">
                  <c:v>37721</c:v>
                </c:pt>
                <c:pt idx="3123">
                  <c:v>37722</c:v>
                </c:pt>
                <c:pt idx="3124">
                  <c:v>37723</c:v>
                </c:pt>
                <c:pt idx="3125">
                  <c:v>37724</c:v>
                </c:pt>
                <c:pt idx="3126">
                  <c:v>37725</c:v>
                </c:pt>
                <c:pt idx="3127">
                  <c:v>37726</c:v>
                </c:pt>
                <c:pt idx="3128">
                  <c:v>37727</c:v>
                </c:pt>
                <c:pt idx="3129">
                  <c:v>37728</c:v>
                </c:pt>
                <c:pt idx="3130">
                  <c:v>37729</c:v>
                </c:pt>
                <c:pt idx="3131">
                  <c:v>37730</c:v>
                </c:pt>
                <c:pt idx="3132">
                  <c:v>37731</c:v>
                </c:pt>
                <c:pt idx="3133">
                  <c:v>37732</c:v>
                </c:pt>
                <c:pt idx="3134">
                  <c:v>37733</c:v>
                </c:pt>
                <c:pt idx="3135">
                  <c:v>37734</c:v>
                </c:pt>
                <c:pt idx="3136">
                  <c:v>37735</c:v>
                </c:pt>
                <c:pt idx="3137">
                  <c:v>37736</c:v>
                </c:pt>
                <c:pt idx="3138">
                  <c:v>37737</c:v>
                </c:pt>
                <c:pt idx="3139">
                  <c:v>37738</c:v>
                </c:pt>
                <c:pt idx="3140">
                  <c:v>37739</c:v>
                </c:pt>
                <c:pt idx="3141">
                  <c:v>37740</c:v>
                </c:pt>
                <c:pt idx="3142">
                  <c:v>37741</c:v>
                </c:pt>
                <c:pt idx="3143">
                  <c:v>37742</c:v>
                </c:pt>
                <c:pt idx="3144">
                  <c:v>37743</c:v>
                </c:pt>
                <c:pt idx="3145">
                  <c:v>37744</c:v>
                </c:pt>
                <c:pt idx="3146">
                  <c:v>37745</c:v>
                </c:pt>
                <c:pt idx="3147">
                  <c:v>37746</c:v>
                </c:pt>
                <c:pt idx="3148">
                  <c:v>37747</c:v>
                </c:pt>
                <c:pt idx="3149">
                  <c:v>37748</c:v>
                </c:pt>
                <c:pt idx="3150">
                  <c:v>37749</c:v>
                </c:pt>
                <c:pt idx="3151">
                  <c:v>37750</c:v>
                </c:pt>
                <c:pt idx="3152">
                  <c:v>37751</c:v>
                </c:pt>
                <c:pt idx="3153">
                  <c:v>37752</c:v>
                </c:pt>
                <c:pt idx="3154">
                  <c:v>37753</c:v>
                </c:pt>
                <c:pt idx="3155">
                  <c:v>37754</c:v>
                </c:pt>
                <c:pt idx="3156">
                  <c:v>37755</c:v>
                </c:pt>
                <c:pt idx="3157">
                  <c:v>37756</c:v>
                </c:pt>
                <c:pt idx="3158">
                  <c:v>37757</c:v>
                </c:pt>
                <c:pt idx="3159">
                  <c:v>37758</c:v>
                </c:pt>
                <c:pt idx="3160">
                  <c:v>37759</c:v>
                </c:pt>
                <c:pt idx="3161">
                  <c:v>37760</c:v>
                </c:pt>
                <c:pt idx="3162">
                  <c:v>37761</c:v>
                </c:pt>
                <c:pt idx="3163">
                  <c:v>37762</c:v>
                </c:pt>
                <c:pt idx="3164">
                  <c:v>37763</c:v>
                </c:pt>
                <c:pt idx="3165">
                  <c:v>37764</c:v>
                </c:pt>
                <c:pt idx="3166">
                  <c:v>37765</c:v>
                </c:pt>
                <c:pt idx="3167">
                  <c:v>37766</c:v>
                </c:pt>
                <c:pt idx="3168">
                  <c:v>37767</c:v>
                </c:pt>
                <c:pt idx="3169">
                  <c:v>37768</c:v>
                </c:pt>
                <c:pt idx="3170">
                  <c:v>37769</c:v>
                </c:pt>
                <c:pt idx="3171">
                  <c:v>37770</c:v>
                </c:pt>
                <c:pt idx="3172">
                  <c:v>37771</c:v>
                </c:pt>
                <c:pt idx="3173">
                  <c:v>37772</c:v>
                </c:pt>
                <c:pt idx="3174">
                  <c:v>37773</c:v>
                </c:pt>
                <c:pt idx="3175">
                  <c:v>37774</c:v>
                </c:pt>
                <c:pt idx="3176">
                  <c:v>37775</c:v>
                </c:pt>
                <c:pt idx="3177">
                  <c:v>37776</c:v>
                </c:pt>
                <c:pt idx="3178">
                  <c:v>37777</c:v>
                </c:pt>
                <c:pt idx="3179">
                  <c:v>37778</c:v>
                </c:pt>
                <c:pt idx="3180">
                  <c:v>37779</c:v>
                </c:pt>
                <c:pt idx="3181">
                  <c:v>37780</c:v>
                </c:pt>
                <c:pt idx="3182">
                  <c:v>37781</c:v>
                </c:pt>
                <c:pt idx="3183">
                  <c:v>37782</c:v>
                </c:pt>
                <c:pt idx="3184">
                  <c:v>37783</c:v>
                </c:pt>
                <c:pt idx="3185">
                  <c:v>37784</c:v>
                </c:pt>
                <c:pt idx="3186">
                  <c:v>37785</c:v>
                </c:pt>
                <c:pt idx="3187">
                  <c:v>37786</c:v>
                </c:pt>
                <c:pt idx="3188">
                  <c:v>37787</c:v>
                </c:pt>
                <c:pt idx="3189">
                  <c:v>37788</c:v>
                </c:pt>
                <c:pt idx="3190">
                  <c:v>37789</c:v>
                </c:pt>
                <c:pt idx="3191">
                  <c:v>37790</c:v>
                </c:pt>
                <c:pt idx="3192">
                  <c:v>37791</c:v>
                </c:pt>
                <c:pt idx="3193">
                  <c:v>37792</c:v>
                </c:pt>
                <c:pt idx="3194">
                  <c:v>37793</c:v>
                </c:pt>
                <c:pt idx="3195">
                  <c:v>37794</c:v>
                </c:pt>
                <c:pt idx="3196">
                  <c:v>37795</c:v>
                </c:pt>
                <c:pt idx="3197">
                  <c:v>37796</c:v>
                </c:pt>
                <c:pt idx="3198">
                  <c:v>37797</c:v>
                </c:pt>
                <c:pt idx="3199">
                  <c:v>37798</c:v>
                </c:pt>
                <c:pt idx="3200">
                  <c:v>37799</c:v>
                </c:pt>
                <c:pt idx="3201">
                  <c:v>37800</c:v>
                </c:pt>
                <c:pt idx="3202">
                  <c:v>37801</c:v>
                </c:pt>
                <c:pt idx="3203">
                  <c:v>37802</c:v>
                </c:pt>
                <c:pt idx="3204">
                  <c:v>37803</c:v>
                </c:pt>
                <c:pt idx="3205">
                  <c:v>37804</c:v>
                </c:pt>
                <c:pt idx="3206">
                  <c:v>37805</c:v>
                </c:pt>
                <c:pt idx="3207">
                  <c:v>37806</c:v>
                </c:pt>
                <c:pt idx="3208">
                  <c:v>37807</c:v>
                </c:pt>
                <c:pt idx="3209">
                  <c:v>37808</c:v>
                </c:pt>
                <c:pt idx="3210">
                  <c:v>37809</c:v>
                </c:pt>
                <c:pt idx="3211">
                  <c:v>37810</c:v>
                </c:pt>
                <c:pt idx="3212">
                  <c:v>37811</c:v>
                </c:pt>
                <c:pt idx="3213">
                  <c:v>37812</c:v>
                </c:pt>
                <c:pt idx="3214">
                  <c:v>37813</c:v>
                </c:pt>
                <c:pt idx="3215">
                  <c:v>37814</c:v>
                </c:pt>
                <c:pt idx="3216">
                  <c:v>37815</c:v>
                </c:pt>
                <c:pt idx="3217">
                  <c:v>37816</c:v>
                </c:pt>
                <c:pt idx="3218">
                  <c:v>37817</c:v>
                </c:pt>
                <c:pt idx="3219">
                  <c:v>37818</c:v>
                </c:pt>
                <c:pt idx="3220">
                  <c:v>37819</c:v>
                </c:pt>
                <c:pt idx="3221">
                  <c:v>37820</c:v>
                </c:pt>
                <c:pt idx="3222">
                  <c:v>37821</c:v>
                </c:pt>
                <c:pt idx="3223">
                  <c:v>37822</c:v>
                </c:pt>
                <c:pt idx="3224">
                  <c:v>37823</c:v>
                </c:pt>
                <c:pt idx="3225">
                  <c:v>37824</c:v>
                </c:pt>
                <c:pt idx="3226">
                  <c:v>37825</c:v>
                </c:pt>
                <c:pt idx="3227">
                  <c:v>37826</c:v>
                </c:pt>
                <c:pt idx="3228">
                  <c:v>37827</c:v>
                </c:pt>
                <c:pt idx="3229">
                  <c:v>37828</c:v>
                </c:pt>
                <c:pt idx="3230">
                  <c:v>37829</c:v>
                </c:pt>
                <c:pt idx="3231">
                  <c:v>37830</c:v>
                </c:pt>
                <c:pt idx="3232">
                  <c:v>37831</c:v>
                </c:pt>
                <c:pt idx="3233">
                  <c:v>37832</c:v>
                </c:pt>
                <c:pt idx="3234">
                  <c:v>37833</c:v>
                </c:pt>
                <c:pt idx="3235">
                  <c:v>37834</c:v>
                </c:pt>
                <c:pt idx="3236">
                  <c:v>37835</c:v>
                </c:pt>
                <c:pt idx="3237">
                  <c:v>37836</c:v>
                </c:pt>
                <c:pt idx="3238">
                  <c:v>37837</c:v>
                </c:pt>
                <c:pt idx="3239">
                  <c:v>37838</c:v>
                </c:pt>
                <c:pt idx="3240">
                  <c:v>37839</c:v>
                </c:pt>
                <c:pt idx="3241">
                  <c:v>37840</c:v>
                </c:pt>
                <c:pt idx="3242">
                  <c:v>37841</c:v>
                </c:pt>
                <c:pt idx="3243">
                  <c:v>37842</c:v>
                </c:pt>
                <c:pt idx="3244">
                  <c:v>37843</c:v>
                </c:pt>
                <c:pt idx="3245">
                  <c:v>37844</c:v>
                </c:pt>
                <c:pt idx="3246">
                  <c:v>37845</c:v>
                </c:pt>
                <c:pt idx="3247">
                  <c:v>37846</c:v>
                </c:pt>
                <c:pt idx="3248">
                  <c:v>37847</c:v>
                </c:pt>
                <c:pt idx="3249">
                  <c:v>37848</c:v>
                </c:pt>
                <c:pt idx="3250">
                  <c:v>37849</c:v>
                </c:pt>
                <c:pt idx="3251">
                  <c:v>37850</c:v>
                </c:pt>
                <c:pt idx="3252">
                  <c:v>37851</c:v>
                </c:pt>
                <c:pt idx="3253">
                  <c:v>37852</c:v>
                </c:pt>
                <c:pt idx="3254">
                  <c:v>37853</c:v>
                </c:pt>
                <c:pt idx="3255">
                  <c:v>37854</c:v>
                </c:pt>
                <c:pt idx="3256">
                  <c:v>37855</c:v>
                </c:pt>
                <c:pt idx="3257">
                  <c:v>37856</c:v>
                </c:pt>
                <c:pt idx="3258">
                  <c:v>37857</c:v>
                </c:pt>
                <c:pt idx="3259">
                  <c:v>37858</c:v>
                </c:pt>
                <c:pt idx="3260">
                  <c:v>37859</c:v>
                </c:pt>
                <c:pt idx="3261">
                  <c:v>37860</c:v>
                </c:pt>
                <c:pt idx="3262">
                  <c:v>37861</c:v>
                </c:pt>
                <c:pt idx="3263">
                  <c:v>37862</c:v>
                </c:pt>
                <c:pt idx="3264">
                  <c:v>37863</c:v>
                </c:pt>
                <c:pt idx="3265">
                  <c:v>37864</c:v>
                </c:pt>
                <c:pt idx="3266">
                  <c:v>37865</c:v>
                </c:pt>
                <c:pt idx="3267">
                  <c:v>37866</c:v>
                </c:pt>
                <c:pt idx="3268">
                  <c:v>37867</c:v>
                </c:pt>
                <c:pt idx="3269">
                  <c:v>37868</c:v>
                </c:pt>
                <c:pt idx="3270">
                  <c:v>37869</c:v>
                </c:pt>
                <c:pt idx="3271">
                  <c:v>37870</c:v>
                </c:pt>
                <c:pt idx="3272">
                  <c:v>37871</c:v>
                </c:pt>
                <c:pt idx="3273">
                  <c:v>37872</c:v>
                </c:pt>
                <c:pt idx="3274">
                  <c:v>37873</c:v>
                </c:pt>
                <c:pt idx="3275">
                  <c:v>37874</c:v>
                </c:pt>
                <c:pt idx="3276">
                  <c:v>37875</c:v>
                </c:pt>
                <c:pt idx="3277">
                  <c:v>37876</c:v>
                </c:pt>
                <c:pt idx="3278">
                  <c:v>37877</c:v>
                </c:pt>
                <c:pt idx="3279">
                  <c:v>37878</c:v>
                </c:pt>
                <c:pt idx="3280">
                  <c:v>37879</c:v>
                </c:pt>
                <c:pt idx="3281">
                  <c:v>37880</c:v>
                </c:pt>
                <c:pt idx="3282">
                  <c:v>37881</c:v>
                </c:pt>
                <c:pt idx="3283">
                  <c:v>37882</c:v>
                </c:pt>
                <c:pt idx="3284">
                  <c:v>37883</c:v>
                </c:pt>
                <c:pt idx="3285">
                  <c:v>37884</c:v>
                </c:pt>
                <c:pt idx="3286">
                  <c:v>37885</c:v>
                </c:pt>
                <c:pt idx="3287">
                  <c:v>37886</c:v>
                </c:pt>
                <c:pt idx="3288">
                  <c:v>37887</c:v>
                </c:pt>
                <c:pt idx="3289">
                  <c:v>37888</c:v>
                </c:pt>
                <c:pt idx="3290">
                  <c:v>37889</c:v>
                </c:pt>
                <c:pt idx="3291">
                  <c:v>37890</c:v>
                </c:pt>
                <c:pt idx="3292">
                  <c:v>37891</c:v>
                </c:pt>
                <c:pt idx="3293">
                  <c:v>37892</c:v>
                </c:pt>
                <c:pt idx="3294">
                  <c:v>37893</c:v>
                </c:pt>
                <c:pt idx="3295">
                  <c:v>37894</c:v>
                </c:pt>
                <c:pt idx="3296">
                  <c:v>37895</c:v>
                </c:pt>
                <c:pt idx="3297">
                  <c:v>37896</c:v>
                </c:pt>
                <c:pt idx="3298">
                  <c:v>37897</c:v>
                </c:pt>
                <c:pt idx="3299">
                  <c:v>37898</c:v>
                </c:pt>
                <c:pt idx="3300">
                  <c:v>37899</c:v>
                </c:pt>
                <c:pt idx="3301">
                  <c:v>37900</c:v>
                </c:pt>
                <c:pt idx="3302">
                  <c:v>37901</c:v>
                </c:pt>
                <c:pt idx="3303">
                  <c:v>37902</c:v>
                </c:pt>
                <c:pt idx="3304">
                  <c:v>37903</c:v>
                </c:pt>
                <c:pt idx="3305">
                  <c:v>37904</c:v>
                </c:pt>
                <c:pt idx="3306">
                  <c:v>37905</c:v>
                </c:pt>
                <c:pt idx="3307">
                  <c:v>37906</c:v>
                </c:pt>
                <c:pt idx="3308">
                  <c:v>37907</c:v>
                </c:pt>
                <c:pt idx="3309">
                  <c:v>37908</c:v>
                </c:pt>
                <c:pt idx="3310">
                  <c:v>37909</c:v>
                </c:pt>
                <c:pt idx="3311">
                  <c:v>37910</c:v>
                </c:pt>
                <c:pt idx="3312">
                  <c:v>37911</c:v>
                </c:pt>
                <c:pt idx="3313">
                  <c:v>37912</c:v>
                </c:pt>
                <c:pt idx="3314">
                  <c:v>37913</c:v>
                </c:pt>
                <c:pt idx="3315">
                  <c:v>37914</c:v>
                </c:pt>
                <c:pt idx="3316">
                  <c:v>37915</c:v>
                </c:pt>
                <c:pt idx="3317">
                  <c:v>37916</c:v>
                </c:pt>
                <c:pt idx="3318">
                  <c:v>37917</c:v>
                </c:pt>
                <c:pt idx="3319">
                  <c:v>37918</c:v>
                </c:pt>
                <c:pt idx="3320">
                  <c:v>37919</c:v>
                </c:pt>
                <c:pt idx="3321">
                  <c:v>37920</c:v>
                </c:pt>
                <c:pt idx="3322">
                  <c:v>37921</c:v>
                </c:pt>
                <c:pt idx="3323">
                  <c:v>37922</c:v>
                </c:pt>
                <c:pt idx="3324">
                  <c:v>37923</c:v>
                </c:pt>
                <c:pt idx="3325">
                  <c:v>37924</c:v>
                </c:pt>
                <c:pt idx="3326">
                  <c:v>37925</c:v>
                </c:pt>
                <c:pt idx="3327">
                  <c:v>37926</c:v>
                </c:pt>
                <c:pt idx="3328">
                  <c:v>37927</c:v>
                </c:pt>
                <c:pt idx="3329">
                  <c:v>37928</c:v>
                </c:pt>
                <c:pt idx="3330">
                  <c:v>37929</c:v>
                </c:pt>
                <c:pt idx="3331">
                  <c:v>37930</c:v>
                </c:pt>
                <c:pt idx="3332">
                  <c:v>37931</c:v>
                </c:pt>
                <c:pt idx="3333">
                  <c:v>37932</c:v>
                </c:pt>
                <c:pt idx="3334">
                  <c:v>37933</c:v>
                </c:pt>
                <c:pt idx="3335">
                  <c:v>37934</c:v>
                </c:pt>
                <c:pt idx="3336">
                  <c:v>37935</c:v>
                </c:pt>
                <c:pt idx="3337">
                  <c:v>37936</c:v>
                </c:pt>
                <c:pt idx="3338">
                  <c:v>37937</c:v>
                </c:pt>
                <c:pt idx="3339">
                  <c:v>37938</c:v>
                </c:pt>
                <c:pt idx="3340">
                  <c:v>37939</c:v>
                </c:pt>
                <c:pt idx="3341">
                  <c:v>37940</c:v>
                </c:pt>
                <c:pt idx="3342">
                  <c:v>37941</c:v>
                </c:pt>
                <c:pt idx="3343">
                  <c:v>37942</c:v>
                </c:pt>
                <c:pt idx="3344">
                  <c:v>37943</c:v>
                </c:pt>
                <c:pt idx="3345">
                  <c:v>37944</c:v>
                </c:pt>
                <c:pt idx="3346">
                  <c:v>37945</c:v>
                </c:pt>
                <c:pt idx="3347">
                  <c:v>37946</c:v>
                </c:pt>
                <c:pt idx="3348">
                  <c:v>37947</c:v>
                </c:pt>
                <c:pt idx="3349">
                  <c:v>37948</c:v>
                </c:pt>
                <c:pt idx="3350">
                  <c:v>37949</c:v>
                </c:pt>
                <c:pt idx="3351">
                  <c:v>37950</c:v>
                </c:pt>
                <c:pt idx="3352">
                  <c:v>37951</c:v>
                </c:pt>
                <c:pt idx="3353">
                  <c:v>37952</c:v>
                </c:pt>
                <c:pt idx="3354">
                  <c:v>37953</c:v>
                </c:pt>
                <c:pt idx="3355">
                  <c:v>37954</c:v>
                </c:pt>
                <c:pt idx="3356">
                  <c:v>37955</c:v>
                </c:pt>
                <c:pt idx="3357">
                  <c:v>37956</c:v>
                </c:pt>
                <c:pt idx="3358">
                  <c:v>37957</c:v>
                </c:pt>
                <c:pt idx="3359">
                  <c:v>37958</c:v>
                </c:pt>
                <c:pt idx="3360">
                  <c:v>37959</c:v>
                </c:pt>
                <c:pt idx="3361">
                  <c:v>37960</c:v>
                </c:pt>
                <c:pt idx="3362">
                  <c:v>37961</c:v>
                </c:pt>
                <c:pt idx="3363">
                  <c:v>37962</c:v>
                </c:pt>
                <c:pt idx="3364">
                  <c:v>37963</c:v>
                </c:pt>
                <c:pt idx="3365">
                  <c:v>37964</c:v>
                </c:pt>
                <c:pt idx="3366">
                  <c:v>37965</c:v>
                </c:pt>
                <c:pt idx="3367">
                  <c:v>37966</c:v>
                </c:pt>
                <c:pt idx="3368">
                  <c:v>37967</c:v>
                </c:pt>
                <c:pt idx="3369">
                  <c:v>37968</c:v>
                </c:pt>
                <c:pt idx="3370">
                  <c:v>37969</c:v>
                </c:pt>
                <c:pt idx="3371">
                  <c:v>37970</c:v>
                </c:pt>
                <c:pt idx="3372">
                  <c:v>37971</c:v>
                </c:pt>
                <c:pt idx="3373">
                  <c:v>37972</c:v>
                </c:pt>
                <c:pt idx="3374">
                  <c:v>37973</c:v>
                </c:pt>
                <c:pt idx="3375">
                  <c:v>37974</c:v>
                </c:pt>
                <c:pt idx="3376">
                  <c:v>37975</c:v>
                </c:pt>
                <c:pt idx="3377">
                  <c:v>37976</c:v>
                </c:pt>
                <c:pt idx="3378">
                  <c:v>37977</c:v>
                </c:pt>
                <c:pt idx="3379">
                  <c:v>37978</c:v>
                </c:pt>
                <c:pt idx="3380">
                  <c:v>37979</c:v>
                </c:pt>
                <c:pt idx="3381">
                  <c:v>37980</c:v>
                </c:pt>
                <c:pt idx="3382">
                  <c:v>37981</c:v>
                </c:pt>
                <c:pt idx="3383">
                  <c:v>37982</c:v>
                </c:pt>
                <c:pt idx="3384">
                  <c:v>37983</c:v>
                </c:pt>
                <c:pt idx="3385">
                  <c:v>37984</c:v>
                </c:pt>
                <c:pt idx="3386">
                  <c:v>37985</c:v>
                </c:pt>
                <c:pt idx="3387">
                  <c:v>37986</c:v>
                </c:pt>
                <c:pt idx="3388">
                  <c:v>37987</c:v>
                </c:pt>
                <c:pt idx="3389">
                  <c:v>37988</c:v>
                </c:pt>
                <c:pt idx="3390">
                  <c:v>37989</c:v>
                </c:pt>
                <c:pt idx="3391">
                  <c:v>37990</c:v>
                </c:pt>
                <c:pt idx="3392">
                  <c:v>37991</c:v>
                </c:pt>
                <c:pt idx="3393">
                  <c:v>37992</c:v>
                </c:pt>
                <c:pt idx="3394">
                  <c:v>37993</c:v>
                </c:pt>
                <c:pt idx="3395">
                  <c:v>37994</c:v>
                </c:pt>
                <c:pt idx="3396">
                  <c:v>37995</c:v>
                </c:pt>
                <c:pt idx="3397">
                  <c:v>37996</c:v>
                </c:pt>
                <c:pt idx="3398">
                  <c:v>37997</c:v>
                </c:pt>
                <c:pt idx="3399">
                  <c:v>37998</c:v>
                </c:pt>
                <c:pt idx="3400">
                  <c:v>37999</c:v>
                </c:pt>
                <c:pt idx="3401">
                  <c:v>38000</c:v>
                </c:pt>
                <c:pt idx="3402">
                  <c:v>38001</c:v>
                </c:pt>
                <c:pt idx="3403">
                  <c:v>38002</c:v>
                </c:pt>
                <c:pt idx="3404">
                  <c:v>38003</c:v>
                </c:pt>
                <c:pt idx="3405">
                  <c:v>38004</c:v>
                </c:pt>
                <c:pt idx="3406">
                  <c:v>38005</c:v>
                </c:pt>
                <c:pt idx="3407">
                  <c:v>38006</c:v>
                </c:pt>
                <c:pt idx="3408">
                  <c:v>38007</c:v>
                </c:pt>
                <c:pt idx="3409">
                  <c:v>38008</c:v>
                </c:pt>
                <c:pt idx="3410">
                  <c:v>38009</c:v>
                </c:pt>
                <c:pt idx="3411">
                  <c:v>38010</c:v>
                </c:pt>
                <c:pt idx="3412">
                  <c:v>38011</c:v>
                </c:pt>
                <c:pt idx="3413">
                  <c:v>38012</c:v>
                </c:pt>
                <c:pt idx="3414">
                  <c:v>38013</c:v>
                </c:pt>
                <c:pt idx="3415">
                  <c:v>38014</c:v>
                </c:pt>
                <c:pt idx="3416">
                  <c:v>38015</c:v>
                </c:pt>
                <c:pt idx="3417">
                  <c:v>38016</c:v>
                </c:pt>
                <c:pt idx="3418">
                  <c:v>38017</c:v>
                </c:pt>
                <c:pt idx="3419">
                  <c:v>38018</c:v>
                </c:pt>
                <c:pt idx="3420">
                  <c:v>38019</c:v>
                </c:pt>
                <c:pt idx="3421">
                  <c:v>38020</c:v>
                </c:pt>
                <c:pt idx="3422">
                  <c:v>38021</c:v>
                </c:pt>
                <c:pt idx="3423">
                  <c:v>38022</c:v>
                </c:pt>
                <c:pt idx="3424">
                  <c:v>38023</c:v>
                </c:pt>
                <c:pt idx="3425">
                  <c:v>38024</c:v>
                </c:pt>
                <c:pt idx="3426">
                  <c:v>38025</c:v>
                </c:pt>
                <c:pt idx="3427">
                  <c:v>38026</c:v>
                </c:pt>
                <c:pt idx="3428">
                  <c:v>38027</c:v>
                </c:pt>
                <c:pt idx="3429">
                  <c:v>38028</c:v>
                </c:pt>
                <c:pt idx="3430">
                  <c:v>38029</c:v>
                </c:pt>
                <c:pt idx="3431">
                  <c:v>38030</c:v>
                </c:pt>
                <c:pt idx="3432">
                  <c:v>38031</c:v>
                </c:pt>
                <c:pt idx="3433">
                  <c:v>38032</c:v>
                </c:pt>
                <c:pt idx="3434">
                  <c:v>38033</c:v>
                </c:pt>
                <c:pt idx="3435">
                  <c:v>38034</c:v>
                </c:pt>
                <c:pt idx="3436">
                  <c:v>38035</c:v>
                </c:pt>
                <c:pt idx="3437">
                  <c:v>38036</c:v>
                </c:pt>
                <c:pt idx="3438">
                  <c:v>38037</c:v>
                </c:pt>
                <c:pt idx="3439">
                  <c:v>38038</c:v>
                </c:pt>
                <c:pt idx="3440">
                  <c:v>38039</c:v>
                </c:pt>
                <c:pt idx="3441">
                  <c:v>38040</c:v>
                </c:pt>
                <c:pt idx="3442">
                  <c:v>38041</c:v>
                </c:pt>
                <c:pt idx="3443">
                  <c:v>38042</c:v>
                </c:pt>
                <c:pt idx="3444">
                  <c:v>38043</c:v>
                </c:pt>
                <c:pt idx="3445">
                  <c:v>38044</c:v>
                </c:pt>
                <c:pt idx="3446">
                  <c:v>38045</c:v>
                </c:pt>
                <c:pt idx="3447">
                  <c:v>38046</c:v>
                </c:pt>
                <c:pt idx="3448">
                  <c:v>38047</c:v>
                </c:pt>
                <c:pt idx="3449">
                  <c:v>38048</c:v>
                </c:pt>
                <c:pt idx="3450">
                  <c:v>38049</c:v>
                </c:pt>
                <c:pt idx="3451">
                  <c:v>38050</c:v>
                </c:pt>
                <c:pt idx="3452">
                  <c:v>38051</c:v>
                </c:pt>
                <c:pt idx="3453">
                  <c:v>38052</c:v>
                </c:pt>
                <c:pt idx="3454">
                  <c:v>38053</c:v>
                </c:pt>
                <c:pt idx="3455">
                  <c:v>38054</c:v>
                </c:pt>
                <c:pt idx="3456">
                  <c:v>38055</c:v>
                </c:pt>
                <c:pt idx="3457">
                  <c:v>38056</c:v>
                </c:pt>
                <c:pt idx="3458">
                  <c:v>38057</c:v>
                </c:pt>
                <c:pt idx="3459">
                  <c:v>38058</c:v>
                </c:pt>
                <c:pt idx="3460">
                  <c:v>38059</c:v>
                </c:pt>
                <c:pt idx="3461">
                  <c:v>38060</c:v>
                </c:pt>
                <c:pt idx="3462">
                  <c:v>38061</c:v>
                </c:pt>
                <c:pt idx="3463">
                  <c:v>38062</c:v>
                </c:pt>
                <c:pt idx="3464">
                  <c:v>38063</c:v>
                </c:pt>
                <c:pt idx="3465">
                  <c:v>38064</c:v>
                </c:pt>
                <c:pt idx="3466">
                  <c:v>38065</c:v>
                </c:pt>
                <c:pt idx="3467">
                  <c:v>38066</c:v>
                </c:pt>
                <c:pt idx="3468">
                  <c:v>38067</c:v>
                </c:pt>
                <c:pt idx="3469">
                  <c:v>38068</c:v>
                </c:pt>
                <c:pt idx="3470">
                  <c:v>38069</c:v>
                </c:pt>
                <c:pt idx="3471">
                  <c:v>38070</c:v>
                </c:pt>
                <c:pt idx="3472">
                  <c:v>38071</c:v>
                </c:pt>
                <c:pt idx="3473">
                  <c:v>38072</c:v>
                </c:pt>
                <c:pt idx="3474">
                  <c:v>38073</c:v>
                </c:pt>
                <c:pt idx="3475">
                  <c:v>38074</c:v>
                </c:pt>
                <c:pt idx="3476">
                  <c:v>38075</c:v>
                </c:pt>
                <c:pt idx="3477">
                  <c:v>38076</c:v>
                </c:pt>
                <c:pt idx="3478">
                  <c:v>38077</c:v>
                </c:pt>
                <c:pt idx="3479">
                  <c:v>38078</c:v>
                </c:pt>
                <c:pt idx="3480">
                  <c:v>38079</c:v>
                </c:pt>
                <c:pt idx="3481">
                  <c:v>38080</c:v>
                </c:pt>
                <c:pt idx="3482">
                  <c:v>38081</c:v>
                </c:pt>
                <c:pt idx="3483">
                  <c:v>38082</c:v>
                </c:pt>
                <c:pt idx="3484">
                  <c:v>38083</c:v>
                </c:pt>
                <c:pt idx="3485">
                  <c:v>38084</c:v>
                </c:pt>
                <c:pt idx="3486">
                  <c:v>38085</c:v>
                </c:pt>
                <c:pt idx="3487">
                  <c:v>38086</c:v>
                </c:pt>
                <c:pt idx="3488">
                  <c:v>38087</c:v>
                </c:pt>
                <c:pt idx="3489">
                  <c:v>38088</c:v>
                </c:pt>
                <c:pt idx="3490">
                  <c:v>38089</c:v>
                </c:pt>
                <c:pt idx="3491">
                  <c:v>38090</c:v>
                </c:pt>
                <c:pt idx="3492">
                  <c:v>38091</c:v>
                </c:pt>
                <c:pt idx="3493">
                  <c:v>38092</c:v>
                </c:pt>
                <c:pt idx="3494">
                  <c:v>38093</c:v>
                </c:pt>
                <c:pt idx="3495">
                  <c:v>38094</c:v>
                </c:pt>
                <c:pt idx="3496">
                  <c:v>38095</c:v>
                </c:pt>
                <c:pt idx="3497">
                  <c:v>38096</c:v>
                </c:pt>
                <c:pt idx="3498">
                  <c:v>38097</c:v>
                </c:pt>
                <c:pt idx="3499">
                  <c:v>38098</c:v>
                </c:pt>
                <c:pt idx="3500">
                  <c:v>38099</c:v>
                </c:pt>
                <c:pt idx="3501">
                  <c:v>38100</c:v>
                </c:pt>
                <c:pt idx="3502">
                  <c:v>38101</c:v>
                </c:pt>
                <c:pt idx="3503">
                  <c:v>38102</c:v>
                </c:pt>
                <c:pt idx="3504">
                  <c:v>38103</c:v>
                </c:pt>
                <c:pt idx="3505">
                  <c:v>38104</c:v>
                </c:pt>
                <c:pt idx="3506">
                  <c:v>38105</c:v>
                </c:pt>
                <c:pt idx="3507">
                  <c:v>38106</c:v>
                </c:pt>
                <c:pt idx="3508">
                  <c:v>38107</c:v>
                </c:pt>
                <c:pt idx="3509">
                  <c:v>38108</c:v>
                </c:pt>
                <c:pt idx="3510">
                  <c:v>38109</c:v>
                </c:pt>
                <c:pt idx="3511">
                  <c:v>38110</c:v>
                </c:pt>
                <c:pt idx="3512">
                  <c:v>38111</c:v>
                </c:pt>
                <c:pt idx="3513">
                  <c:v>38112</c:v>
                </c:pt>
                <c:pt idx="3514">
                  <c:v>38113</c:v>
                </c:pt>
                <c:pt idx="3515">
                  <c:v>38114</c:v>
                </c:pt>
                <c:pt idx="3516">
                  <c:v>38115</c:v>
                </c:pt>
                <c:pt idx="3517">
                  <c:v>38116</c:v>
                </c:pt>
                <c:pt idx="3518">
                  <c:v>38117</c:v>
                </c:pt>
                <c:pt idx="3519">
                  <c:v>38118</c:v>
                </c:pt>
                <c:pt idx="3520">
                  <c:v>38119</c:v>
                </c:pt>
                <c:pt idx="3521">
                  <c:v>38120</c:v>
                </c:pt>
                <c:pt idx="3522">
                  <c:v>38121</c:v>
                </c:pt>
                <c:pt idx="3523">
                  <c:v>38122</c:v>
                </c:pt>
                <c:pt idx="3524">
                  <c:v>38123</c:v>
                </c:pt>
                <c:pt idx="3525">
                  <c:v>38124</c:v>
                </c:pt>
                <c:pt idx="3526">
                  <c:v>38125</c:v>
                </c:pt>
                <c:pt idx="3527">
                  <c:v>38126</c:v>
                </c:pt>
                <c:pt idx="3528">
                  <c:v>38127</c:v>
                </c:pt>
                <c:pt idx="3529">
                  <c:v>38128</c:v>
                </c:pt>
                <c:pt idx="3530">
                  <c:v>38129</c:v>
                </c:pt>
                <c:pt idx="3531">
                  <c:v>38130</c:v>
                </c:pt>
                <c:pt idx="3532">
                  <c:v>38131</c:v>
                </c:pt>
                <c:pt idx="3533">
                  <c:v>38132</c:v>
                </c:pt>
                <c:pt idx="3534">
                  <c:v>38133</c:v>
                </c:pt>
                <c:pt idx="3535">
                  <c:v>38134</c:v>
                </c:pt>
                <c:pt idx="3536">
                  <c:v>38135</c:v>
                </c:pt>
                <c:pt idx="3537">
                  <c:v>38136</c:v>
                </c:pt>
                <c:pt idx="3538">
                  <c:v>38137</c:v>
                </c:pt>
                <c:pt idx="3539">
                  <c:v>38138</c:v>
                </c:pt>
                <c:pt idx="3540">
                  <c:v>38139</c:v>
                </c:pt>
                <c:pt idx="3541">
                  <c:v>38140</c:v>
                </c:pt>
                <c:pt idx="3542">
                  <c:v>38141</c:v>
                </c:pt>
                <c:pt idx="3543">
                  <c:v>38142</c:v>
                </c:pt>
                <c:pt idx="3544">
                  <c:v>38143</c:v>
                </c:pt>
                <c:pt idx="3545">
                  <c:v>38144</c:v>
                </c:pt>
                <c:pt idx="3546">
                  <c:v>38145</c:v>
                </c:pt>
                <c:pt idx="3547">
                  <c:v>38146</c:v>
                </c:pt>
                <c:pt idx="3548">
                  <c:v>38147</c:v>
                </c:pt>
                <c:pt idx="3549">
                  <c:v>38148</c:v>
                </c:pt>
                <c:pt idx="3550">
                  <c:v>38149</c:v>
                </c:pt>
                <c:pt idx="3551">
                  <c:v>38150</c:v>
                </c:pt>
                <c:pt idx="3552">
                  <c:v>38151</c:v>
                </c:pt>
                <c:pt idx="3553">
                  <c:v>38152</c:v>
                </c:pt>
                <c:pt idx="3554">
                  <c:v>38153</c:v>
                </c:pt>
                <c:pt idx="3555">
                  <c:v>38154</c:v>
                </c:pt>
                <c:pt idx="3556">
                  <c:v>38155</c:v>
                </c:pt>
                <c:pt idx="3557">
                  <c:v>38156</c:v>
                </c:pt>
                <c:pt idx="3558">
                  <c:v>38157</c:v>
                </c:pt>
                <c:pt idx="3559">
                  <c:v>38158</c:v>
                </c:pt>
                <c:pt idx="3560">
                  <c:v>38159</c:v>
                </c:pt>
                <c:pt idx="3561">
                  <c:v>38160</c:v>
                </c:pt>
                <c:pt idx="3562">
                  <c:v>38161</c:v>
                </c:pt>
                <c:pt idx="3563">
                  <c:v>38162</c:v>
                </c:pt>
                <c:pt idx="3564">
                  <c:v>38163</c:v>
                </c:pt>
                <c:pt idx="3565">
                  <c:v>38164</c:v>
                </c:pt>
                <c:pt idx="3566">
                  <c:v>38165</c:v>
                </c:pt>
                <c:pt idx="3567">
                  <c:v>38166</c:v>
                </c:pt>
                <c:pt idx="3568">
                  <c:v>38167</c:v>
                </c:pt>
                <c:pt idx="3569">
                  <c:v>38168</c:v>
                </c:pt>
                <c:pt idx="3570">
                  <c:v>38169</c:v>
                </c:pt>
                <c:pt idx="3571">
                  <c:v>38170</c:v>
                </c:pt>
                <c:pt idx="3572">
                  <c:v>38171</c:v>
                </c:pt>
                <c:pt idx="3573">
                  <c:v>38172</c:v>
                </c:pt>
                <c:pt idx="3574">
                  <c:v>38173</c:v>
                </c:pt>
                <c:pt idx="3575">
                  <c:v>38174</c:v>
                </c:pt>
                <c:pt idx="3576">
                  <c:v>38175</c:v>
                </c:pt>
                <c:pt idx="3577">
                  <c:v>38176</c:v>
                </c:pt>
                <c:pt idx="3578">
                  <c:v>38177</c:v>
                </c:pt>
                <c:pt idx="3579">
                  <c:v>38178</c:v>
                </c:pt>
                <c:pt idx="3580">
                  <c:v>38179</c:v>
                </c:pt>
                <c:pt idx="3581">
                  <c:v>38180</c:v>
                </c:pt>
                <c:pt idx="3582">
                  <c:v>38181</c:v>
                </c:pt>
                <c:pt idx="3583">
                  <c:v>38182</c:v>
                </c:pt>
                <c:pt idx="3584">
                  <c:v>38183</c:v>
                </c:pt>
                <c:pt idx="3585">
                  <c:v>38184</c:v>
                </c:pt>
                <c:pt idx="3586">
                  <c:v>38185</c:v>
                </c:pt>
                <c:pt idx="3587">
                  <c:v>38186</c:v>
                </c:pt>
                <c:pt idx="3588">
                  <c:v>38187</c:v>
                </c:pt>
                <c:pt idx="3589">
                  <c:v>38188</c:v>
                </c:pt>
                <c:pt idx="3590">
                  <c:v>38189</c:v>
                </c:pt>
                <c:pt idx="3591">
                  <c:v>38190</c:v>
                </c:pt>
                <c:pt idx="3592">
                  <c:v>38191</c:v>
                </c:pt>
                <c:pt idx="3593">
                  <c:v>38192</c:v>
                </c:pt>
                <c:pt idx="3594">
                  <c:v>38193</c:v>
                </c:pt>
                <c:pt idx="3595">
                  <c:v>38194</c:v>
                </c:pt>
                <c:pt idx="3596">
                  <c:v>38195</c:v>
                </c:pt>
                <c:pt idx="3597">
                  <c:v>38196</c:v>
                </c:pt>
                <c:pt idx="3598">
                  <c:v>38197</c:v>
                </c:pt>
                <c:pt idx="3599">
                  <c:v>38198</c:v>
                </c:pt>
                <c:pt idx="3600">
                  <c:v>38199</c:v>
                </c:pt>
                <c:pt idx="3601">
                  <c:v>38200</c:v>
                </c:pt>
                <c:pt idx="3602">
                  <c:v>38201</c:v>
                </c:pt>
                <c:pt idx="3603">
                  <c:v>38202</c:v>
                </c:pt>
                <c:pt idx="3604">
                  <c:v>38203</c:v>
                </c:pt>
                <c:pt idx="3605">
                  <c:v>38204</c:v>
                </c:pt>
                <c:pt idx="3606">
                  <c:v>38205</c:v>
                </c:pt>
                <c:pt idx="3607">
                  <c:v>38206</c:v>
                </c:pt>
                <c:pt idx="3608">
                  <c:v>38207</c:v>
                </c:pt>
                <c:pt idx="3609">
                  <c:v>38208</c:v>
                </c:pt>
                <c:pt idx="3610">
                  <c:v>38209</c:v>
                </c:pt>
                <c:pt idx="3611">
                  <c:v>38210</c:v>
                </c:pt>
                <c:pt idx="3612">
                  <c:v>38211</c:v>
                </c:pt>
                <c:pt idx="3613">
                  <c:v>38212</c:v>
                </c:pt>
                <c:pt idx="3614">
                  <c:v>38213</c:v>
                </c:pt>
                <c:pt idx="3615">
                  <c:v>38214</c:v>
                </c:pt>
                <c:pt idx="3616">
                  <c:v>38215</c:v>
                </c:pt>
                <c:pt idx="3617">
                  <c:v>38216</c:v>
                </c:pt>
                <c:pt idx="3618">
                  <c:v>38217</c:v>
                </c:pt>
                <c:pt idx="3619">
                  <c:v>38218</c:v>
                </c:pt>
                <c:pt idx="3620">
                  <c:v>38219</c:v>
                </c:pt>
                <c:pt idx="3621">
                  <c:v>38220</c:v>
                </c:pt>
                <c:pt idx="3622">
                  <c:v>38221</c:v>
                </c:pt>
                <c:pt idx="3623">
                  <c:v>38222</c:v>
                </c:pt>
                <c:pt idx="3624">
                  <c:v>38223</c:v>
                </c:pt>
                <c:pt idx="3625">
                  <c:v>38224</c:v>
                </c:pt>
                <c:pt idx="3626">
                  <c:v>38225</c:v>
                </c:pt>
                <c:pt idx="3627">
                  <c:v>38226</c:v>
                </c:pt>
                <c:pt idx="3628">
                  <c:v>38227</c:v>
                </c:pt>
                <c:pt idx="3629">
                  <c:v>38228</c:v>
                </c:pt>
                <c:pt idx="3630">
                  <c:v>38229</c:v>
                </c:pt>
                <c:pt idx="3631">
                  <c:v>38230</c:v>
                </c:pt>
                <c:pt idx="3632">
                  <c:v>38231</c:v>
                </c:pt>
                <c:pt idx="3633">
                  <c:v>38232</c:v>
                </c:pt>
                <c:pt idx="3634">
                  <c:v>38233</c:v>
                </c:pt>
                <c:pt idx="3635">
                  <c:v>38234</c:v>
                </c:pt>
                <c:pt idx="3636">
                  <c:v>38235</c:v>
                </c:pt>
                <c:pt idx="3637">
                  <c:v>38236</c:v>
                </c:pt>
                <c:pt idx="3638">
                  <c:v>38237</c:v>
                </c:pt>
                <c:pt idx="3639">
                  <c:v>38238</c:v>
                </c:pt>
                <c:pt idx="3640">
                  <c:v>38239</c:v>
                </c:pt>
                <c:pt idx="3641">
                  <c:v>38240</c:v>
                </c:pt>
                <c:pt idx="3642">
                  <c:v>38241</c:v>
                </c:pt>
                <c:pt idx="3643">
                  <c:v>38242</c:v>
                </c:pt>
                <c:pt idx="3644">
                  <c:v>38243</c:v>
                </c:pt>
                <c:pt idx="3645">
                  <c:v>38244</c:v>
                </c:pt>
                <c:pt idx="3646">
                  <c:v>38245</c:v>
                </c:pt>
                <c:pt idx="3647">
                  <c:v>38246</c:v>
                </c:pt>
                <c:pt idx="3648">
                  <c:v>38247</c:v>
                </c:pt>
                <c:pt idx="3649">
                  <c:v>38248</c:v>
                </c:pt>
                <c:pt idx="3650">
                  <c:v>38249</c:v>
                </c:pt>
                <c:pt idx="3651">
                  <c:v>38250</c:v>
                </c:pt>
                <c:pt idx="3652">
                  <c:v>38251</c:v>
                </c:pt>
                <c:pt idx="3653">
                  <c:v>38252</c:v>
                </c:pt>
                <c:pt idx="3654">
                  <c:v>38253</c:v>
                </c:pt>
                <c:pt idx="3655">
                  <c:v>38254</c:v>
                </c:pt>
                <c:pt idx="3656">
                  <c:v>38255</c:v>
                </c:pt>
                <c:pt idx="3657">
                  <c:v>38256</c:v>
                </c:pt>
                <c:pt idx="3658">
                  <c:v>38257</c:v>
                </c:pt>
                <c:pt idx="3659">
                  <c:v>38258</c:v>
                </c:pt>
                <c:pt idx="3660">
                  <c:v>38259</c:v>
                </c:pt>
                <c:pt idx="3661">
                  <c:v>38260</c:v>
                </c:pt>
                <c:pt idx="3662">
                  <c:v>38261</c:v>
                </c:pt>
                <c:pt idx="3663">
                  <c:v>38262</c:v>
                </c:pt>
                <c:pt idx="3664">
                  <c:v>38263</c:v>
                </c:pt>
                <c:pt idx="3665">
                  <c:v>38264</c:v>
                </c:pt>
                <c:pt idx="3666">
                  <c:v>38265</c:v>
                </c:pt>
                <c:pt idx="3667">
                  <c:v>38266</c:v>
                </c:pt>
                <c:pt idx="3668">
                  <c:v>38267</c:v>
                </c:pt>
                <c:pt idx="3669">
                  <c:v>38268</c:v>
                </c:pt>
                <c:pt idx="3670">
                  <c:v>38269</c:v>
                </c:pt>
                <c:pt idx="3671">
                  <c:v>38270</c:v>
                </c:pt>
                <c:pt idx="3672">
                  <c:v>38271</c:v>
                </c:pt>
                <c:pt idx="3673">
                  <c:v>38272</c:v>
                </c:pt>
                <c:pt idx="3674">
                  <c:v>38273</c:v>
                </c:pt>
                <c:pt idx="3675">
                  <c:v>38274</c:v>
                </c:pt>
                <c:pt idx="3676">
                  <c:v>38275</c:v>
                </c:pt>
                <c:pt idx="3677">
                  <c:v>38276</c:v>
                </c:pt>
                <c:pt idx="3678">
                  <c:v>38277</c:v>
                </c:pt>
                <c:pt idx="3679">
                  <c:v>38278</c:v>
                </c:pt>
                <c:pt idx="3680">
                  <c:v>38279</c:v>
                </c:pt>
                <c:pt idx="3681">
                  <c:v>38280</c:v>
                </c:pt>
                <c:pt idx="3682">
                  <c:v>38281</c:v>
                </c:pt>
                <c:pt idx="3683">
                  <c:v>38282</c:v>
                </c:pt>
                <c:pt idx="3684">
                  <c:v>38283</c:v>
                </c:pt>
                <c:pt idx="3685">
                  <c:v>38284</c:v>
                </c:pt>
                <c:pt idx="3686">
                  <c:v>38285</c:v>
                </c:pt>
                <c:pt idx="3687">
                  <c:v>38286</c:v>
                </c:pt>
                <c:pt idx="3688">
                  <c:v>38287</c:v>
                </c:pt>
                <c:pt idx="3689">
                  <c:v>38288</c:v>
                </c:pt>
                <c:pt idx="3690">
                  <c:v>38289</c:v>
                </c:pt>
                <c:pt idx="3691">
                  <c:v>38290</c:v>
                </c:pt>
                <c:pt idx="3692">
                  <c:v>38291</c:v>
                </c:pt>
                <c:pt idx="3693">
                  <c:v>38292</c:v>
                </c:pt>
                <c:pt idx="3694">
                  <c:v>38293</c:v>
                </c:pt>
                <c:pt idx="3695">
                  <c:v>38294</c:v>
                </c:pt>
                <c:pt idx="3696">
                  <c:v>38295</c:v>
                </c:pt>
                <c:pt idx="3697">
                  <c:v>38296</c:v>
                </c:pt>
                <c:pt idx="3698">
                  <c:v>38297</c:v>
                </c:pt>
                <c:pt idx="3699">
                  <c:v>38298</c:v>
                </c:pt>
                <c:pt idx="3700">
                  <c:v>38299</c:v>
                </c:pt>
                <c:pt idx="3701">
                  <c:v>38300</c:v>
                </c:pt>
                <c:pt idx="3702">
                  <c:v>38301</c:v>
                </c:pt>
                <c:pt idx="3703">
                  <c:v>38302</c:v>
                </c:pt>
                <c:pt idx="3704">
                  <c:v>38303</c:v>
                </c:pt>
                <c:pt idx="3705">
                  <c:v>38304</c:v>
                </c:pt>
                <c:pt idx="3706">
                  <c:v>38305</c:v>
                </c:pt>
                <c:pt idx="3707">
                  <c:v>38306</c:v>
                </c:pt>
                <c:pt idx="3708">
                  <c:v>38307</c:v>
                </c:pt>
                <c:pt idx="3709">
                  <c:v>38308</c:v>
                </c:pt>
                <c:pt idx="3710">
                  <c:v>38309</c:v>
                </c:pt>
                <c:pt idx="3711">
                  <c:v>38310</c:v>
                </c:pt>
                <c:pt idx="3712">
                  <c:v>38311</c:v>
                </c:pt>
                <c:pt idx="3713">
                  <c:v>38312</c:v>
                </c:pt>
                <c:pt idx="3714">
                  <c:v>38313</c:v>
                </c:pt>
                <c:pt idx="3715">
                  <c:v>38314</c:v>
                </c:pt>
                <c:pt idx="3716">
                  <c:v>38315</c:v>
                </c:pt>
                <c:pt idx="3717">
                  <c:v>38316</c:v>
                </c:pt>
                <c:pt idx="3718">
                  <c:v>38317</c:v>
                </c:pt>
                <c:pt idx="3719">
                  <c:v>38318</c:v>
                </c:pt>
                <c:pt idx="3720">
                  <c:v>38319</c:v>
                </c:pt>
                <c:pt idx="3721">
                  <c:v>38320</c:v>
                </c:pt>
                <c:pt idx="3722">
                  <c:v>38321</c:v>
                </c:pt>
                <c:pt idx="3723">
                  <c:v>38322</c:v>
                </c:pt>
                <c:pt idx="3724">
                  <c:v>38323</c:v>
                </c:pt>
                <c:pt idx="3725">
                  <c:v>38324</c:v>
                </c:pt>
                <c:pt idx="3726">
                  <c:v>38325</c:v>
                </c:pt>
                <c:pt idx="3727">
                  <c:v>38326</c:v>
                </c:pt>
                <c:pt idx="3728">
                  <c:v>38327</c:v>
                </c:pt>
                <c:pt idx="3729">
                  <c:v>38328</c:v>
                </c:pt>
                <c:pt idx="3730">
                  <c:v>38329</c:v>
                </c:pt>
                <c:pt idx="3731">
                  <c:v>38330</c:v>
                </c:pt>
                <c:pt idx="3732">
                  <c:v>38331</c:v>
                </c:pt>
                <c:pt idx="3733">
                  <c:v>38332</c:v>
                </c:pt>
                <c:pt idx="3734">
                  <c:v>38333</c:v>
                </c:pt>
                <c:pt idx="3735">
                  <c:v>38334</c:v>
                </c:pt>
                <c:pt idx="3736">
                  <c:v>38335</c:v>
                </c:pt>
                <c:pt idx="3737">
                  <c:v>38336</c:v>
                </c:pt>
                <c:pt idx="3738">
                  <c:v>38337</c:v>
                </c:pt>
                <c:pt idx="3739">
                  <c:v>38338</c:v>
                </c:pt>
                <c:pt idx="3740">
                  <c:v>38339</c:v>
                </c:pt>
                <c:pt idx="3741">
                  <c:v>38340</c:v>
                </c:pt>
                <c:pt idx="3742">
                  <c:v>38341</c:v>
                </c:pt>
                <c:pt idx="3743">
                  <c:v>38342</c:v>
                </c:pt>
                <c:pt idx="3744">
                  <c:v>38343</c:v>
                </c:pt>
                <c:pt idx="3745">
                  <c:v>38344</c:v>
                </c:pt>
                <c:pt idx="3746">
                  <c:v>38345</c:v>
                </c:pt>
                <c:pt idx="3747">
                  <c:v>38346</c:v>
                </c:pt>
                <c:pt idx="3748">
                  <c:v>38347</c:v>
                </c:pt>
                <c:pt idx="3749">
                  <c:v>38348</c:v>
                </c:pt>
                <c:pt idx="3750">
                  <c:v>38349</c:v>
                </c:pt>
                <c:pt idx="3751">
                  <c:v>38350</c:v>
                </c:pt>
                <c:pt idx="3752">
                  <c:v>38351</c:v>
                </c:pt>
                <c:pt idx="3753">
                  <c:v>38352</c:v>
                </c:pt>
                <c:pt idx="3754">
                  <c:v>38353</c:v>
                </c:pt>
                <c:pt idx="3755">
                  <c:v>38354</c:v>
                </c:pt>
                <c:pt idx="3756">
                  <c:v>38355</c:v>
                </c:pt>
                <c:pt idx="3757">
                  <c:v>38356</c:v>
                </c:pt>
                <c:pt idx="3758">
                  <c:v>38357</c:v>
                </c:pt>
                <c:pt idx="3759">
                  <c:v>38358</c:v>
                </c:pt>
                <c:pt idx="3760">
                  <c:v>38359</c:v>
                </c:pt>
                <c:pt idx="3761">
                  <c:v>38360</c:v>
                </c:pt>
                <c:pt idx="3762">
                  <c:v>38361</c:v>
                </c:pt>
                <c:pt idx="3763">
                  <c:v>38362</c:v>
                </c:pt>
                <c:pt idx="3764">
                  <c:v>38363</c:v>
                </c:pt>
                <c:pt idx="3765">
                  <c:v>38364</c:v>
                </c:pt>
                <c:pt idx="3766">
                  <c:v>38365</c:v>
                </c:pt>
                <c:pt idx="3767">
                  <c:v>38366</c:v>
                </c:pt>
                <c:pt idx="3768">
                  <c:v>38367</c:v>
                </c:pt>
                <c:pt idx="3769">
                  <c:v>38368</c:v>
                </c:pt>
                <c:pt idx="3770">
                  <c:v>38369</c:v>
                </c:pt>
                <c:pt idx="3771">
                  <c:v>38370</c:v>
                </c:pt>
                <c:pt idx="3772">
                  <c:v>38371</c:v>
                </c:pt>
                <c:pt idx="3773">
                  <c:v>38372</c:v>
                </c:pt>
                <c:pt idx="3774">
                  <c:v>38373</c:v>
                </c:pt>
                <c:pt idx="3775">
                  <c:v>38374</c:v>
                </c:pt>
                <c:pt idx="3776">
                  <c:v>38375</c:v>
                </c:pt>
                <c:pt idx="3777">
                  <c:v>38376</c:v>
                </c:pt>
                <c:pt idx="3778">
                  <c:v>38377</c:v>
                </c:pt>
                <c:pt idx="3779">
                  <c:v>38378</c:v>
                </c:pt>
                <c:pt idx="3780">
                  <c:v>38379</c:v>
                </c:pt>
                <c:pt idx="3781">
                  <c:v>38380</c:v>
                </c:pt>
                <c:pt idx="3782">
                  <c:v>38381</c:v>
                </c:pt>
                <c:pt idx="3783">
                  <c:v>38382</c:v>
                </c:pt>
                <c:pt idx="3784">
                  <c:v>38383</c:v>
                </c:pt>
                <c:pt idx="3785">
                  <c:v>38384</c:v>
                </c:pt>
                <c:pt idx="3786">
                  <c:v>38385</c:v>
                </c:pt>
                <c:pt idx="3787">
                  <c:v>38386</c:v>
                </c:pt>
                <c:pt idx="3788">
                  <c:v>38387</c:v>
                </c:pt>
                <c:pt idx="3789">
                  <c:v>38388</c:v>
                </c:pt>
                <c:pt idx="3790">
                  <c:v>38389</c:v>
                </c:pt>
                <c:pt idx="3791">
                  <c:v>38390</c:v>
                </c:pt>
                <c:pt idx="3792">
                  <c:v>38391</c:v>
                </c:pt>
                <c:pt idx="3793">
                  <c:v>38392</c:v>
                </c:pt>
                <c:pt idx="3794">
                  <c:v>38393</c:v>
                </c:pt>
                <c:pt idx="3795">
                  <c:v>38394</c:v>
                </c:pt>
                <c:pt idx="3796">
                  <c:v>38395</c:v>
                </c:pt>
                <c:pt idx="3797">
                  <c:v>38396</c:v>
                </c:pt>
                <c:pt idx="3798">
                  <c:v>38397</c:v>
                </c:pt>
                <c:pt idx="3799">
                  <c:v>38398</c:v>
                </c:pt>
                <c:pt idx="3800">
                  <c:v>38399</c:v>
                </c:pt>
                <c:pt idx="3801">
                  <c:v>38400</c:v>
                </c:pt>
                <c:pt idx="3802">
                  <c:v>38401</c:v>
                </c:pt>
                <c:pt idx="3803">
                  <c:v>38402</c:v>
                </c:pt>
                <c:pt idx="3804">
                  <c:v>38403</c:v>
                </c:pt>
                <c:pt idx="3805">
                  <c:v>38404</c:v>
                </c:pt>
                <c:pt idx="3806">
                  <c:v>38405</c:v>
                </c:pt>
                <c:pt idx="3807">
                  <c:v>38406</c:v>
                </c:pt>
                <c:pt idx="3808">
                  <c:v>38407</c:v>
                </c:pt>
                <c:pt idx="3809">
                  <c:v>38408</c:v>
                </c:pt>
                <c:pt idx="3810">
                  <c:v>38409</c:v>
                </c:pt>
                <c:pt idx="3811">
                  <c:v>38410</c:v>
                </c:pt>
                <c:pt idx="3812">
                  <c:v>38411</c:v>
                </c:pt>
                <c:pt idx="3813">
                  <c:v>38412</c:v>
                </c:pt>
                <c:pt idx="3814">
                  <c:v>38413</c:v>
                </c:pt>
                <c:pt idx="3815">
                  <c:v>38414</c:v>
                </c:pt>
                <c:pt idx="3816">
                  <c:v>38415</c:v>
                </c:pt>
                <c:pt idx="3817">
                  <c:v>38416</c:v>
                </c:pt>
                <c:pt idx="3818">
                  <c:v>38417</c:v>
                </c:pt>
                <c:pt idx="3819">
                  <c:v>38418</c:v>
                </c:pt>
                <c:pt idx="3820">
                  <c:v>38419</c:v>
                </c:pt>
                <c:pt idx="3821">
                  <c:v>38420</c:v>
                </c:pt>
                <c:pt idx="3822">
                  <c:v>38421</c:v>
                </c:pt>
                <c:pt idx="3823">
                  <c:v>38422</c:v>
                </c:pt>
                <c:pt idx="3824">
                  <c:v>38423</c:v>
                </c:pt>
                <c:pt idx="3825">
                  <c:v>38424</c:v>
                </c:pt>
                <c:pt idx="3826">
                  <c:v>38425</c:v>
                </c:pt>
                <c:pt idx="3827">
                  <c:v>38426</c:v>
                </c:pt>
                <c:pt idx="3828">
                  <c:v>38427</c:v>
                </c:pt>
                <c:pt idx="3829">
                  <c:v>38428</c:v>
                </c:pt>
                <c:pt idx="3830">
                  <c:v>38429</c:v>
                </c:pt>
                <c:pt idx="3831">
                  <c:v>38430</c:v>
                </c:pt>
                <c:pt idx="3832">
                  <c:v>38431</c:v>
                </c:pt>
                <c:pt idx="3833">
                  <c:v>38432</c:v>
                </c:pt>
                <c:pt idx="3834">
                  <c:v>38433</c:v>
                </c:pt>
                <c:pt idx="3835">
                  <c:v>38434</c:v>
                </c:pt>
                <c:pt idx="3836">
                  <c:v>38435</c:v>
                </c:pt>
                <c:pt idx="3837">
                  <c:v>38436</c:v>
                </c:pt>
                <c:pt idx="3838">
                  <c:v>38437</c:v>
                </c:pt>
                <c:pt idx="3839">
                  <c:v>38438</c:v>
                </c:pt>
                <c:pt idx="3840">
                  <c:v>38439</c:v>
                </c:pt>
                <c:pt idx="3841">
                  <c:v>38440</c:v>
                </c:pt>
                <c:pt idx="3842">
                  <c:v>38441</c:v>
                </c:pt>
                <c:pt idx="3843">
                  <c:v>38442</c:v>
                </c:pt>
                <c:pt idx="3844">
                  <c:v>38443</c:v>
                </c:pt>
                <c:pt idx="3845">
                  <c:v>38444</c:v>
                </c:pt>
                <c:pt idx="3846">
                  <c:v>38445</c:v>
                </c:pt>
                <c:pt idx="3847">
                  <c:v>38446</c:v>
                </c:pt>
                <c:pt idx="3848">
                  <c:v>38447</c:v>
                </c:pt>
                <c:pt idx="3849">
                  <c:v>38448</c:v>
                </c:pt>
                <c:pt idx="3850">
                  <c:v>38449</c:v>
                </c:pt>
                <c:pt idx="3851">
                  <c:v>38450</c:v>
                </c:pt>
                <c:pt idx="3852">
                  <c:v>38451</c:v>
                </c:pt>
                <c:pt idx="3853">
                  <c:v>38452</c:v>
                </c:pt>
                <c:pt idx="3854">
                  <c:v>38453</c:v>
                </c:pt>
                <c:pt idx="3855">
                  <c:v>38454</c:v>
                </c:pt>
                <c:pt idx="3856">
                  <c:v>38455</c:v>
                </c:pt>
                <c:pt idx="3857">
                  <c:v>38456</c:v>
                </c:pt>
                <c:pt idx="3858">
                  <c:v>38457</c:v>
                </c:pt>
                <c:pt idx="3859">
                  <c:v>38458</c:v>
                </c:pt>
                <c:pt idx="3860">
                  <c:v>38459</c:v>
                </c:pt>
                <c:pt idx="3861">
                  <c:v>38460</c:v>
                </c:pt>
                <c:pt idx="3862">
                  <c:v>38461</c:v>
                </c:pt>
                <c:pt idx="3863">
                  <c:v>38462</c:v>
                </c:pt>
                <c:pt idx="3864">
                  <c:v>38463</c:v>
                </c:pt>
                <c:pt idx="3865">
                  <c:v>38464</c:v>
                </c:pt>
                <c:pt idx="3866">
                  <c:v>38465</c:v>
                </c:pt>
                <c:pt idx="3867">
                  <c:v>38466</c:v>
                </c:pt>
                <c:pt idx="3868">
                  <c:v>38467</c:v>
                </c:pt>
                <c:pt idx="3869">
                  <c:v>38468</c:v>
                </c:pt>
                <c:pt idx="3870">
                  <c:v>38469</c:v>
                </c:pt>
                <c:pt idx="3871">
                  <c:v>38470</c:v>
                </c:pt>
                <c:pt idx="3872">
                  <c:v>38471</c:v>
                </c:pt>
                <c:pt idx="3873">
                  <c:v>38472</c:v>
                </c:pt>
                <c:pt idx="3874">
                  <c:v>38473</c:v>
                </c:pt>
                <c:pt idx="3875">
                  <c:v>38474</c:v>
                </c:pt>
                <c:pt idx="3876">
                  <c:v>38475</c:v>
                </c:pt>
                <c:pt idx="3877">
                  <c:v>38476</c:v>
                </c:pt>
                <c:pt idx="3878">
                  <c:v>38477</c:v>
                </c:pt>
                <c:pt idx="3879">
                  <c:v>38478</c:v>
                </c:pt>
                <c:pt idx="3880">
                  <c:v>38479</c:v>
                </c:pt>
                <c:pt idx="3881">
                  <c:v>38480</c:v>
                </c:pt>
                <c:pt idx="3882">
                  <c:v>38481</c:v>
                </c:pt>
                <c:pt idx="3883">
                  <c:v>38482</c:v>
                </c:pt>
                <c:pt idx="3884">
                  <c:v>38483</c:v>
                </c:pt>
                <c:pt idx="3885">
                  <c:v>38484</c:v>
                </c:pt>
                <c:pt idx="3886">
                  <c:v>38485</c:v>
                </c:pt>
                <c:pt idx="3887">
                  <c:v>38486</c:v>
                </c:pt>
                <c:pt idx="3888">
                  <c:v>38487</c:v>
                </c:pt>
                <c:pt idx="3889">
                  <c:v>38488</c:v>
                </c:pt>
                <c:pt idx="3890">
                  <c:v>38489</c:v>
                </c:pt>
                <c:pt idx="3891">
                  <c:v>38490</c:v>
                </c:pt>
                <c:pt idx="3892">
                  <c:v>38491</c:v>
                </c:pt>
                <c:pt idx="3893">
                  <c:v>38492</c:v>
                </c:pt>
                <c:pt idx="3894">
                  <c:v>38493</c:v>
                </c:pt>
                <c:pt idx="3895">
                  <c:v>38494</c:v>
                </c:pt>
                <c:pt idx="3896">
                  <c:v>38495</c:v>
                </c:pt>
                <c:pt idx="3897">
                  <c:v>38496</c:v>
                </c:pt>
                <c:pt idx="3898">
                  <c:v>38497</c:v>
                </c:pt>
                <c:pt idx="3899">
                  <c:v>38498</c:v>
                </c:pt>
                <c:pt idx="3900">
                  <c:v>38499</c:v>
                </c:pt>
                <c:pt idx="3901">
                  <c:v>38500</c:v>
                </c:pt>
                <c:pt idx="3902">
                  <c:v>38501</c:v>
                </c:pt>
                <c:pt idx="3903">
                  <c:v>38502</c:v>
                </c:pt>
                <c:pt idx="3904">
                  <c:v>38503</c:v>
                </c:pt>
                <c:pt idx="3905">
                  <c:v>38504</c:v>
                </c:pt>
                <c:pt idx="3906">
                  <c:v>38505</c:v>
                </c:pt>
                <c:pt idx="3907">
                  <c:v>38506</c:v>
                </c:pt>
                <c:pt idx="3908">
                  <c:v>38507</c:v>
                </c:pt>
                <c:pt idx="3909">
                  <c:v>38508</c:v>
                </c:pt>
                <c:pt idx="3910">
                  <c:v>38509</c:v>
                </c:pt>
                <c:pt idx="3911">
                  <c:v>38510</c:v>
                </c:pt>
                <c:pt idx="3912">
                  <c:v>38511</c:v>
                </c:pt>
                <c:pt idx="3913">
                  <c:v>38512</c:v>
                </c:pt>
                <c:pt idx="3914">
                  <c:v>38513</c:v>
                </c:pt>
                <c:pt idx="3915">
                  <c:v>38514</c:v>
                </c:pt>
                <c:pt idx="3916">
                  <c:v>38515</c:v>
                </c:pt>
                <c:pt idx="3917">
                  <c:v>38516</c:v>
                </c:pt>
                <c:pt idx="3918">
                  <c:v>38517</c:v>
                </c:pt>
                <c:pt idx="3919">
                  <c:v>38518</c:v>
                </c:pt>
                <c:pt idx="3920">
                  <c:v>38519</c:v>
                </c:pt>
                <c:pt idx="3921">
                  <c:v>38520</c:v>
                </c:pt>
                <c:pt idx="3922">
                  <c:v>38521</c:v>
                </c:pt>
                <c:pt idx="3923">
                  <c:v>38522</c:v>
                </c:pt>
                <c:pt idx="3924">
                  <c:v>38523</c:v>
                </c:pt>
                <c:pt idx="3925">
                  <c:v>38524</c:v>
                </c:pt>
                <c:pt idx="3926">
                  <c:v>38525</c:v>
                </c:pt>
                <c:pt idx="3927">
                  <c:v>38526</c:v>
                </c:pt>
                <c:pt idx="3928">
                  <c:v>38527</c:v>
                </c:pt>
                <c:pt idx="3929">
                  <c:v>38528</c:v>
                </c:pt>
                <c:pt idx="3930">
                  <c:v>38529</c:v>
                </c:pt>
                <c:pt idx="3931">
                  <c:v>38530</c:v>
                </c:pt>
                <c:pt idx="3932">
                  <c:v>38531</c:v>
                </c:pt>
                <c:pt idx="3933">
                  <c:v>38532</c:v>
                </c:pt>
                <c:pt idx="3934">
                  <c:v>38533</c:v>
                </c:pt>
                <c:pt idx="3935">
                  <c:v>38534</c:v>
                </c:pt>
                <c:pt idx="3936">
                  <c:v>38535</c:v>
                </c:pt>
                <c:pt idx="3937">
                  <c:v>38536</c:v>
                </c:pt>
                <c:pt idx="3938">
                  <c:v>38537</c:v>
                </c:pt>
                <c:pt idx="3939">
                  <c:v>38538</c:v>
                </c:pt>
                <c:pt idx="3940">
                  <c:v>38539</c:v>
                </c:pt>
                <c:pt idx="3941">
                  <c:v>38540</c:v>
                </c:pt>
                <c:pt idx="3942">
                  <c:v>38541</c:v>
                </c:pt>
                <c:pt idx="3943">
                  <c:v>38542</c:v>
                </c:pt>
                <c:pt idx="3944">
                  <c:v>38543</c:v>
                </c:pt>
                <c:pt idx="3945">
                  <c:v>38544</c:v>
                </c:pt>
                <c:pt idx="3946">
                  <c:v>38545</c:v>
                </c:pt>
                <c:pt idx="3947">
                  <c:v>38546</c:v>
                </c:pt>
                <c:pt idx="3948">
                  <c:v>38547</c:v>
                </c:pt>
                <c:pt idx="3949">
                  <c:v>38548</c:v>
                </c:pt>
                <c:pt idx="3950">
                  <c:v>38549</c:v>
                </c:pt>
                <c:pt idx="3951">
                  <c:v>38550</c:v>
                </c:pt>
                <c:pt idx="3952">
                  <c:v>38551</c:v>
                </c:pt>
                <c:pt idx="3953">
                  <c:v>38552</c:v>
                </c:pt>
                <c:pt idx="3954">
                  <c:v>38553</c:v>
                </c:pt>
                <c:pt idx="3955">
                  <c:v>38554</c:v>
                </c:pt>
                <c:pt idx="3956">
                  <c:v>38555</c:v>
                </c:pt>
                <c:pt idx="3957">
                  <c:v>38556</c:v>
                </c:pt>
                <c:pt idx="3958">
                  <c:v>38557</c:v>
                </c:pt>
                <c:pt idx="3959">
                  <c:v>38558</c:v>
                </c:pt>
                <c:pt idx="3960">
                  <c:v>38559</c:v>
                </c:pt>
                <c:pt idx="3961">
                  <c:v>38560</c:v>
                </c:pt>
                <c:pt idx="3962">
                  <c:v>38561</c:v>
                </c:pt>
                <c:pt idx="3963">
                  <c:v>38562</c:v>
                </c:pt>
                <c:pt idx="3964">
                  <c:v>38563</c:v>
                </c:pt>
                <c:pt idx="3965">
                  <c:v>38564</c:v>
                </c:pt>
                <c:pt idx="3966">
                  <c:v>38565</c:v>
                </c:pt>
                <c:pt idx="3967">
                  <c:v>38566</c:v>
                </c:pt>
                <c:pt idx="3968">
                  <c:v>38567</c:v>
                </c:pt>
                <c:pt idx="3969">
                  <c:v>38568</c:v>
                </c:pt>
                <c:pt idx="3970">
                  <c:v>38569</c:v>
                </c:pt>
                <c:pt idx="3971">
                  <c:v>38570</c:v>
                </c:pt>
                <c:pt idx="3972">
                  <c:v>38571</c:v>
                </c:pt>
                <c:pt idx="3973">
                  <c:v>38572</c:v>
                </c:pt>
                <c:pt idx="3974">
                  <c:v>38573</c:v>
                </c:pt>
                <c:pt idx="3975">
                  <c:v>38574</c:v>
                </c:pt>
                <c:pt idx="3976">
                  <c:v>38575</c:v>
                </c:pt>
                <c:pt idx="3977">
                  <c:v>38576</c:v>
                </c:pt>
                <c:pt idx="3978">
                  <c:v>38577</c:v>
                </c:pt>
                <c:pt idx="3979">
                  <c:v>38578</c:v>
                </c:pt>
                <c:pt idx="3980">
                  <c:v>38579</c:v>
                </c:pt>
                <c:pt idx="3981">
                  <c:v>38580</c:v>
                </c:pt>
                <c:pt idx="3982">
                  <c:v>38581</c:v>
                </c:pt>
                <c:pt idx="3983">
                  <c:v>38582</c:v>
                </c:pt>
                <c:pt idx="3984">
                  <c:v>38583</c:v>
                </c:pt>
                <c:pt idx="3985">
                  <c:v>38584</c:v>
                </c:pt>
                <c:pt idx="3986">
                  <c:v>38585</c:v>
                </c:pt>
                <c:pt idx="3987">
                  <c:v>38586</c:v>
                </c:pt>
                <c:pt idx="3988">
                  <c:v>38587</c:v>
                </c:pt>
                <c:pt idx="3989">
                  <c:v>38588</c:v>
                </c:pt>
                <c:pt idx="3990">
                  <c:v>38589</c:v>
                </c:pt>
                <c:pt idx="3991">
                  <c:v>38590</c:v>
                </c:pt>
                <c:pt idx="3992">
                  <c:v>38591</c:v>
                </c:pt>
                <c:pt idx="3993">
                  <c:v>38592</c:v>
                </c:pt>
                <c:pt idx="3994">
                  <c:v>38593</c:v>
                </c:pt>
                <c:pt idx="3995">
                  <c:v>38594</c:v>
                </c:pt>
                <c:pt idx="3996">
                  <c:v>38595</c:v>
                </c:pt>
                <c:pt idx="3997">
                  <c:v>38596</c:v>
                </c:pt>
                <c:pt idx="3998">
                  <c:v>38597</c:v>
                </c:pt>
                <c:pt idx="3999">
                  <c:v>38598</c:v>
                </c:pt>
                <c:pt idx="4000">
                  <c:v>38599</c:v>
                </c:pt>
                <c:pt idx="4001">
                  <c:v>38600</c:v>
                </c:pt>
                <c:pt idx="4002">
                  <c:v>38601</c:v>
                </c:pt>
                <c:pt idx="4003">
                  <c:v>38602</c:v>
                </c:pt>
                <c:pt idx="4004">
                  <c:v>38603</c:v>
                </c:pt>
                <c:pt idx="4005">
                  <c:v>38604</c:v>
                </c:pt>
                <c:pt idx="4006">
                  <c:v>38605</c:v>
                </c:pt>
                <c:pt idx="4007">
                  <c:v>38606</c:v>
                </c:pt>
                <c:pt idx="4008">
                  <c:v>38607</c:v>
                </c:pt>
                <c:pt idx="4009">
                  <c:v>38608</c:v>
                </c:pt>
                <c:pt idx="4010">
                  <c:v>38609</c:v>
                </c:pt>
                <c:pt idx="4011">
                  <c:v>38610</c:v>
                </c:pt>
                <c:pt idx="4012">
                  <c:v>38611</c:v>
                </c:pt>
                <c:pt idx="4013">
                  <c:v>38612</c:v>
                </c:pt>
                <c:pt idx="4014">
                  <c:v>38613</c:v>
                </c:pt>
                <c:pt idx="4015">
                  <c:v>38614</c:v>
                </c:pt>
                <c:pt idx="4016">
                  <c:v>38615</c:v>
                </c:pt>
                <c:pt idx="4017">
                  <c:v>38616</c:v>
                </c:pt>
                <c:pt idx="4018">
                  <c:v>38617</c:v>
                </c:pt>
                <c:pt idx="4019">
                  <c:v>38618</c:v>
                </c:pt>
                <c:pt idx="4020">
                  <c:v>38619</c:v>
                </c:pt>
                <c:pt idx="4021">
                  <c:v>38620</c:v>
                </c:pt>
                <c:pt idx="4022">
                  <c:v>38621</c:v>
                </c:pt>
                <c:pt idx="4023">
                  <c:v>38622</c:v>
                </c:pt>
                <c:pt idx="4024">
                  <c:v>38623</c:v>
                </c:pt>
                <c:pt idx="4025">
                  <c:v>38624</c:v>
                </c:pt>
                <c:pt idx="4026">
                  <c:v>38625</c:v>
                </c:pt>
                <c:pt idx="4027">
                  <c:v>38626</c:v>
                </c:pt>
                <c:pt idx="4028">
                  <c:v>38627</c:v>
                </c:pt>
                <c:pt idx="4029">
                  <c:v>38628</c:v>
                </c:pt>
                <c:pt idx="4030">
                  <c:v>38629</c:v>
                </c:pt>
                <c:pt idx="4031">
                  <c:v>38630</c:v>
                </c:pt>
                <c:pt idx="4032">
                  <c:v>38631</c:v>
                </c:pt>
                <c:pt idx="4033">
                  <c:v>38632</c:v>
                </c:pt>
                <c:pt idx="4034">
                  <c:v>38633</c:v>
                </c:pt>
                <c:pt idx="4035">
                  <c:v>38634</c:v>
                </c:pt>
                <c:pt idx="4036">
                  <c:v>38635</c:v>
                </c:pt>
                <c:pt idx="4037">
                  <c:v>38636</c:v>
                </c:pt>
                <c:pt idx="4038">
                  <c:v>38637</c:v>
                </c:pt>
                <c:pt idx="4039">
                  <c:v>38638</c:v>
                </c:pt>
                <c:pt idx="4040">
                  <c:v>38639</c:v>
                </c:pt>
                <c:pt idx="4041">
                  <c:v>38640</c:v>
                </c:pt>
                <c:pt idx="4042">
                  <c:v>38641</c:v>
                </c:pt>
                <c:pt idx="4043">
                  <c:v>38642</c:v>
                </c:pt>
                <c:pt idx="4044">
                  <c:v>38643</c:v>
                </c:pt>
                <c:pt idx="4045">
                  <c:v>38644</c:v>
                </c:pt>
                <c:pt idx="4046">
                  <c:v>38645</c:v>
                </c:pt>
                <c:pt idx="4047">
                  <c:v>38646</c:v>
                </c:pt>
                <c:pt idx="4048">
                  <c:v>38647</c:v>
                </c:pt>
                <c:pt idx="4049">
                  <c:v>38648</c:v>
                </c:pt>
                <c:pt idx="4050">
                  <c:v>38649</c:v>
                </c:pt>
                <c:pt idx="4051">
                  <c:v>38650</c:v>
                </c:pt>
                <c:pt idx="4052">
                  <c:v>38651</c:v>
                </c:pt>
                <c:pt idx="4053">
                  <c:v>38652</c:v>
                </c:pt>
                <c:pt idx="4054">
                  <c:v>38653</c:v>
                </c:pt>
                <c:pt idx="4055">
                  <c:v>38654</c:v>
                </c:pt>
                <c:pt idx="4056">
                  <c:v>38655</c:v>
                </c:pt>
                <c:pt idx="4057">
                  <c:v>38656</c:v>
                </c:pt>
                <c:pt idx="4058">
                  <c:v>38657</c:v>
                </c:pt>
                <c:pt idx="4059">
                  <c:v>38658</c:v>
                </c:pt>
                <c:pt idx="4060">
                  <c:v>38659</c:v>
                </c:pt>
                <c:pt idx="4061">
                  <c:v>38660</c:v>
                </c:pt>
                <c:pt idx="4062">
                  <c:v>38661</c:v>
                </c:pt>
                <c:pt idx="4063">
                  <c:v>38662</c:v>
                </c:pt>
                <c:pt idx="4064">
                  <c:v>38663</c:v>
                </c:pt>
                <c:pt idx="4065">
                  <c:v>38664</c:v>
                </c:pt>
                <c:pt idx="4066">
                  <c:v>38665</c:v>
                </c:pt>
                <c:pt idx="4067">
                  <c:v>38666</c:v>
                </c:pt>
                <c:pt idx="4068">
                  <c:v>38667</c:v>
                </c:pt>
                <c:pt idx="4069">
                  <c:v>38668</c:v>
                </c:pt>
                <c:pt idx="4070">
                  <c:v>38669</c:v>
                </c:pt>
                <c:pt idx="4071">
                  <c:v>38670</c:v>
                </c:pt>
                <c:pt idx="4072">
                  <c:v>38671</c:v>
                </c:pt>
                <c:pt idx="4073">
                  <c:v>38672</c:v>
                </c:pt>
                <c:pt idx="4074">
                  <c:v>38673</c:v>
                </c:pt>
                <c:pt idx="4075">
                  <c:v>38674</c:v>
                </c:pt>
                <c:pt idx="4076">
                  <c:v>38675</c:v>
                </c:pt>
                <c:pt idx="4077">
                  <c:v>38676</c:v>
                </c:pt>
                <c:pt idx="4078">
                  <c:v>38677</c:v>
                </c:pt>
                <c:pt idx="4079">
                  <c:v>38678</c:v>
                </c:pt>
                <c:pt idx="4080">
                  <c:v>38679</c:v>
                </c:pt>
                <c:pt idx="4081">
                  <c:v>38680</c:v>
                </c:pt>
                <c:pt idx="4082">
                  <c:v>38681</c:v>
                </c:pt>
                <c:pt idx="4083">
                  <c:v>38682</c:v>
                </c:pt>
                <c:pt idx="4084">
                  <c:v>38683</c:v>
                </c:pt>
                <c:pt idx="4085">
                  <c:v>38684</c:v>
                </c:pt>
                <c:pt idx="4086">
                  <c:v>38685</c:v>
                </c:pt>
                <c:pt idx="4087">
                  <c:v>38686</c:v>
                </c:pt>
                <c:pt idx="4088">
                  <c:v>38687</c:v>
                </c:pt>
                <c:pt idx="4089">
                  <c:v>38688</c:v>
                </c:pt>
                <c:pt idx="4090">
                  <c:v>38689</c:v>
                </c:pt>
                <c:pt idx="4091">
                  <c:v>38690</c:v>
                </c:pt>
                <c:pt idx="4092">
                  <c:v>38691</c:v>
                </c:pt>
                <c:pt idx="4093">
                  <c:v>38692</c:v>
                </c:pt>
                <c:pt idx="4094">
                  <c:v>38693</c:v>
                </c:pt>
                <c:pt idx="4095">
                  <c:v>38694</c:v>
                </c:pt>
                <c:pt idx="4096">
                  <c:v>38695</c:v>
                </c:pt>
                <c:pt idx="4097">
                  <c:v>38696</c:v>
                </c:pt>
                <c:pt idx="4098">
                  <c:v>38697</c:v>
                </c:pt>
                <c:pt idx="4099">
                  <c:v>38698</c:v>
                </c:pt>
                <c:pt idx="4100">
                  <c:v>38699</c:v>
                </c:pt>
                <c:pt idx="4101">
                  <c:v>38700</c:v>
                </c:pt>
                <c:pt idx="4102">
                  <c:v>38701</c:v>
                </c:pt>
                <c:pt idx="4103">
                  <c:v>38702</c:v>
                </c:pt>
                <c:pt idx="4104">
                  <c:v>38703</c:v>
                </c:pt>
                <c:pt idx="4105">
                  <c:v>38704</c:v>
                </c:pt>
                <c:pt idx="4106">
                  <c:v>38705</c:v>
                </c:pt>
                <c:pt idx="4107">
                  <c:v>38706</c:v>
                </c:pt>
                <c:pt idx="4108">
                  <c:v>38707</c:v>
                </c:pt>
                <c:pt idx="4109">
                  <c:v>38708</c:v>
                </c:pt>
                <c:pt idx="4110">
                  <c:v>38709</c:v>
                </c:pt>
                <c:pt idx="4111">
                  <c:v>38710</c:v>
                </c:pt>
                <c:pt idx="4112">
                  <c:v>38711</c:v>
                </c:pt>
                <c:pt idx="4113">
                  <c:v>38712</c:v>
                </c:pt>
                <c:pt idx="4114">
                  <c:v>38713</c:v>
                </c:pt>
                <c:pt idx="4115">
                  <c:v>38714</c:v>
                </c:pt>
                <c:pt idx="4116">
                  <c:v>38715</c:v>
                </c:pt>
                <c:pt idx="4117">
                  <c:v>38716</c:v>
                </c:pt>
                <c:pt idx="4118">
                  <c:v>38717</c:v>
                </c:pt>
                <c:pt idx="4119">
                  <c:v>38718</c:v>
                </c:pt>
                <c:pt idx="4120">
                  <c:v>38719</c:v>
                </c:pt>
                <c:pt idx="4121">
                  <c:v>38720</c:v>
                </c:pt>
                <c:pt idx="4122">
                  <c:v>38721</c:v>
                </c:pt>
                <c:pt idx="4123">
                  <c:v>38722</c:v>
                </c:pt>
                <c:pt idx="4124">
                  <c:v>38723</c:v>
                </c:pt>
                <c:pt idx="4125">
                  <c:v>38724</c:v>
                </c:pt>
                <c:pt idx="4126">
                  <c:v>38725</c:v>
                </c:pt>
                <c:pt idx="4127">
                  <c:v>38726</c:v>
                </c:pt>
                <c:pt idx="4128">
                  <c:v>38727</c:v>
                </c:pt>
                <c:pt idx="4129">
                  <c:v>38728</c:v>
                </c:pt>
                <c:pt idx="4130">
                  <c:v>38729</c:v>
                </c:pt>
                <c:pt idx="4131">
                  <c:v>38730</c:v>
                </c:pt>
                <c:pt idx="4132">
                  <c:v>38731</c:v>
                </c:pt>
                <c:pt idx="4133">
                  <c:v>38732</c:v>
                </c:pt>
                <c:pt idx="4134">
                  <c:v>38733</c:v>
                </c:pt>
                <c:pt idx="4135">
                  <c:v>38734</c:v>
                </c:pt>
                <c:pt idx="4136">
                  <c:v>38735</c:v>
                </c:pt>
                <c:pt idx="4137">
                  <c:v>38736</c:v>
                </c:pt>
                <c:pt idx="4138">
                  <c:v>38737</c:v>
                </c:pt>
                <c:pt idx="4139">
                  <c:v>38738</c:v>
                </c:pt>
                <c:pt idx="4140">
                  <c:v>38739</c:v>
                </c:pt>
                <c:pt idx="4141">
                  <c:v>38740</c:v>
                </c:pt>
                <c:pt idx="4142">
                  <c:v>38741</c:v>
                </c:pt>
                <c:pt idx="4143">
                  <c:v>38742</c:v>
                </c:pt>
                <c:pt idx="4144">
                  <c:v>38743</c:v>
                </c:pt>
                <c:pt idx="4145">
                  <c:v>38744</c:v>
                </c:pt>
                <c:pt idx="4146">
                  <c:v>38745</c:v>
                </c:pt>
                <c:pt idx="4147">
                  <c:v>38746</c:v>
                </c:pt>
                <c:pt idx="4148">
                  <c:v>38747</c:v>
                </c:pt>
                <c:pt idx="4149">
                  <c:v>38748</c:v>
                </c:pt>
                <c:pt idx="4150">
                  <c:v>38749</c:v>
                </c:pt>
                <c:pt idx="4151">
                  <c:v>38750</c:v>
                </c:pt>
                <c:pt idx="4152">
                  <c:v>38751</c:v>
                </c:pt>
                <c:pt idx="4153">
                  <c:v>38752</c:v>
                </c:pt>
                <c:pt idx="4154">
                  <c:v>38753</c:v>
                </c:pt>
                <c:pt idx="4155">
                  <c:v>38754</c:v>
                </c:pt>
                <c:pt idx="4156">
                  <c:v>38755</c:v>
                </c:pt>
                <c:pt idx="4157">
                  <c:v>38756</c:v>
                </c:pt>
                <c:pt idx="4158">
                  <c:v>38757</c:v>
                </c:pt>
                <c:pt idx="4159">
                  <c:v>38758</c:v>
                </c:pt>
                <c:pt idx="4160">
                  <c:v>38759</c:v>
                </c:pt>
                <c:pt idx="4161">
                  <c:v>38760</c:v>
                </c:pt>
                <c:pt idx="4162">
                  <c:v>38761</c:v>
                </c:pt>
                <c:pt idx="4163">
                  <c:v>38762</c:v>
                </c:pt>
                <c:pt idx="4164">
                  <c:v>38763</c:v>
                </c:pt>
                <c:pt idx="4165">
                  <c:v>38764</c:v>
                </c:pt>
                <c:pt idx="4166">
                  <c:v>38765</c:v>
                </c:pt>
                <c:pt idx="4167">
                  <c:v>38766</c:v>
                </c:pt>
                <c:pt idx="4168">
                  <c:v>38767</c:v>
                </c:pt>
                <c:pt idx="4169">
                  <c:v>38768</c:v>
                </c:pt>
                <c:pt idx="4170">
                  <c:v>38769</c:v>
                </c:pt>
                <c:pt idx="4171">
                  <c:v>38770</c:v>
                </c:pt>
                <c:pt idx="4172">
                  <c:v>38771</c:v>
                </c:pt>
                <c:pt idx="4173">
                  <c:v>38772</c:v>
                </c:pt>
                <c:pt idx="4174">
                  <c:v>38773</c:v>
                </c:pt>
                <c:pt idx="4175">
                  <c:v>38774</c:v>
                </c:pt>
                <c:pt idx="4176">
                  <c:v>38775</c:v>
                </c:pt>
                <c:pt idx="4177">
                  <c:v>38776</c:v>
                </c:pt>
                <c:pt idx="4178">
                  <c:v>38777</c:v>
                </c:pt>
                <c:pt idx="4179">
                  <c:v>38778</c:v>
                </c:pt>
                <c:pt idx="4180">
                  <c:v>38779</c:v>
                </c:pt>
                <c:pt idx="4181">
                  <c:v>38780</c:v>
                </c:pt>
                <c:pt idx="4182">
                  <c:v>38781</c:v>
                </c:pt>
                <c:pt idx="4183">
                  <c:v>38782</c:v>
                </c:pt>
                <c:pt idx="4184">
                  <c:v>38783</c:v>
                </c:pt>
                <c:pt idx="4185">
                  <c:v>38784</c:v>
                </c:pt>
                <c:pt idx="4186">
                  <c:v>38785</c:v>
                </c:pt>
                <c:pt idx="4187">
                  <c:v>38786</c:v>
                </c:pt>
                <c:pt idx="4188">
                  <c:v>38787</c:v>
                </c:pt>
                <c:pt idx="4189">
                  <c:v>38788</c:v>
                </c:pt>
                <c:pt idx="4190">
                  <c:v>38789</c:v>
                </c:pt>
                <c:pt idx="4191">
                  <c:v>38790</c:v>
                </c:pt>
                <c:pt idx="4192">
                  <c:v>38791</c:v>
                </c:pt>
                <c:pt idx="4193">
                  <c:v>38792</c:v>
                </c:pt>
                <c:pt idx="4194">
                  <c:v>38793</c:v>
                </c:pt>
                <c:pt idx="4195">
                  <c:v>38794</c:v>
                </c:pt>
                <c:pt idx="4196">
                  <c:v>38795</c:v>
                </c:pt>
                <c:pt idx="4197">
                  <c:v>38796</c:v>
                </c:pt>
                <c:pt idx="4198">
                  <c:v>38797</c:v>
                </c:pt>
                <c:pt idx="4199">
                  <c:v>38798</c:v>
                </c:pt>
                <c:pt idx="4200">
                  <c:v>38799</c:v>
                </c:pt>
                <c:pt idx="4201">
                  <c:v>38800</c:v>
                </c:pt>
                <c:pt idx="4202">
                  <c:v>38801</c:v>
                </c:pt>
                <c:pt idx="4203">
                  <c:v>38802</c:v>
                </c:pt>
                <c:pt idx="4204">
                  <c:v>38803</c:v>
                </c:pt>
                <c:pt idx="4205">
                  <c:v>38804</c:v>
                </c:pt>
                <c:pt idx="4206">
                  <c:v>38805</c:v>
                </c:pt>
                <c:pt idx="4207">
                  <c:v>38806</c:v>
                </c:pt>
                <c:pt idx="4208">
                  <c:v>38807</c:v>
                </c:pt>
                <c:pt idx="4209">
                  <c:v>38808</c:v>
                </c:pt>
                <c:pt idx="4210">
                  <c:v>38809</c:v>
                </c:pt>
                <c:pt idx="4211">
                  <c:v>38810</c:v>
                </c:pt>
                <c:pt idx="4212">
                  <c:v>38811</c:v>
                </c:pt>
                <c:pt idx="4213">
                  <c:v>38812</c:v>
                </c:pt>
                <c:pt idx="4214">
                  <c:v>38813</c:v>
                </c:pt>
                <c:pt idx="4215">
                  <c:v>38814</c:v>
                </c:pt>
                <c:pt idx="4216">
                  <c:v>38815</c:v>
                </c:pt>
                <c:pt idx="4217">
                  <c:v>38816</c:v>
                </c:pt>
                <c:pt idx="4218">
                  <c:v>38817</c:v>
                </c:pt>
                <c:pt idx="4219">
                  <c:v>38818</c:v>
                </c:pt>
                <c:pt idx="4220">
                  <c:v>38819</c:v>
                </c:pt>
                <c:pt idx="4221">
                  <c:v>38820</c:v>
                </c:pt>
                <c:pt idx="4222">
                  <c:v>38821</c:v>
                </c:pt>
                <c:pt idx="4223">
                  <c:v>38822</c:v>
                </c:pt>
                <c:pt idx="4224">
                  <c:v>38823</c:v>
                </c:pt>
                <c:pt idx="4225">
                  <c:v>38824</c:v>
                </c:pt>
                <c:pt idx="4226">
                  <c:v>38825</c:v>
                </c:pt>
                <c:pt idx="4227">
                  <c:v>38826</c:v>
                </c:pt>
                <c:pt idx="4228">
                  <c:v>38827</c:v>
                </c:pt>
                <c:pt idx="4229">
                  <c:v>38828</c:v>
                </c:pt>
                <c:pt idx="4230">
                  <c:v>38829</c:v>
                </c:pt>
                <c:pt idx="4231">
                  <c:v>38830</c:v>
                </c:pt>
                <c:pt idx="4232">
                  <c:v>38831</c:v>
                </c:pt>
                <c:pt idx="4233">
                  <c:v>38832</c:v>
                </c:pt>
                <c:pt idx="4234">
                  <c:v>38833</c:v>
                </c:pt>
                <c:pt idx="4235">
                  <c:v>38834</c:v>
                </c:pt>
                <c:pt idx="4236">
                  <c:v>38835</c:v>
                </c:pt>
                <c:pt idx="4237">
                  <c:v>38836</c:v>
                </c:pt>
                <c:pt idx="4238">
                  <c:v>38837</c:v>
                </c:pt>
                <c:pt idx="4239">
                  <c:v>38838</c:v>
                </c:pt>
                <c:pt idx="4240">
                  <c:v>38839</c:v>
                </c:pt>
                <c:pt idx="4241">
                  <c:v>38840</c:v>
                </c:pt>
                <c:pt idx="4242">
                  <c:v>38841</c:v>
                </c:pt>
                <c:pt idx="4243">
                  <c:v>38842</c:v>
                </c:pt>
                <c:pt idx="4244">
                  <c:v>38843</c:v>
                </c:pt>
                <c:pt idx="4245">
                  <c:v>38844</c:v>
                </c:pt>
                <c:pt idx="4246">
                  <c:v>38845</c:v>
                </c:pt>
                <c:pt idx="4247">
                  <c:v>38846</c:v>
                </c:pt>
                <c:pt idx="4248">
                  <c:v>38847</c:v>
                </c:pt>
                <c:pt idx="4249">
                  <c:v>38848</c:v>
                </c:pt>
                <c:pt idx="4250">
                  <c:v>38849</c:v>
                </c:pt>
                <c:pt idx="4251">
                  <c:v>38850</c:v>
                </c:pt>
                <c:pt idx="4252">
                  <c:v>38851</c:v>
                </c:pt>
                <c:pt idx="4253">
                  <c:v>38852</c:v>
                </c:pt>
                <c:pt idx="4254">
                  <c:v>38853</c:v>
                </c:pt>
                <c:pt idx="4255">
                  <c:v>38854</c:v>
                </c:pt>
                <c:pt idx="4256">
                  <c:v>38855</c:v>
                </c:pt>
                <c:pt idx="4257">
                  <c:v>38856</c:v>
                </c:pt>
                <c:pt idx="4258">
                  <c:v>38857</c:v>
                </c:pt>
                <c:pt idx="4259">
                  <c:v>38858</c:v>
                </c:pt>
                <c:pt idx="4260">
                  <c:v>38859</c:v>
                </c:pt>
                <c:pt idx="4261">
                  <c:v>38860</c:v>
                </c:pt>
                <c:pt idx="4262">
                  <c:v>38861</c:v>
                </c:pt>
                <c:pt idx="4263">
                  <c:v>38862</c:v>
                </c:pt>
                <c:pt idx="4264">
                  <c:v>38863</c:v>
                </c:pt>
                <c:pt idx="4265">
                  <c:v>38864</c:v>
                </c:pt>
                <c:pt idx="4266">
                  <c:v>38865</c:v>
                </c:pt>
                <c:pt idx="4267">
                  <c:v>38866</c:v>
                </c:pt>
                <c:pt idx="4268">
                  <c:v>38867</c:v>
                </c:pt>
                <c:pt idx="4269">
                  <c:v>38868</c:v>
                </c:pt>
                <c:pt idx="4270">
                  <c:v>38869</c:v>
                </c:pt>
                <c:pt idx="4271">
                  <c:v>38870</c:v>
                </c:pt>
                <c:pt idx="4272">
                  <c:v>38871</c:v>
                </c:pt>
                <c:pt idx="4273">
                  <c:v>38872</c:v>
                </c:pt>
                <c:pt idx="4274">
                  <c:v>38873</c:v>
                </c:pt>
                <c:pt idx="4275">
                  <c:v>38874</c:v>
                </c:pt>
                <c:pt idx="4276">
                  <c:v>38875</c:v>
                </c:pt>
                <c:pt idx="4277">
                  <c:v>38876</c:v>
                </c:pt>
                <c:pt idx="4278">
                  <c:v>38877</c:v>
                </c:pt>
                <c:pt idx="4279">
                  <c:v>38878</c:v>
                </c:pt>
                <c:pt idx="4280">
                  <c:v>38879</c:v>
                </c:pt>
                <c:pt idx="4281">
                  <c:v>38880</c:v>
                </c:pt>
                <c:pt idx="4282">
                  <c:v>38881</c:v>
                </c:pt>
                <c:pt idx="4283">
                  <c:v>38882</c:v>
                </c:pt>
                <c:pt idx="4284">
                  <c:v>38883</c:v>
                </c:pt>
                <c:pt idx="4285">
                  <c:v>38884</c:v>
                </c:pt>
                <c:pt idx="4286">
                  <c:v>38885</c:v>
                </c:pt>
                <c:pt idx="4287">
                  <c:v>38886</c:v>
                </c:pt>
                <c:pt idx="4288">
                  <c:v>38887</c:v>
                </c:pt>
                <c:pt idx="4289">
                  <c:v>38888</c:v>
                </c:pt>
                <c:pt idx="4290">
                  <c:v>38889</c:v>
                </c:pt>
                <c:pt idx="4291">
                  <c:v>38890</c:v>
                </c:pt>
                <c:pt idx="4292">
                  <c:v>38891</c:v>
                </c:pt>
                <c:pt idx="4293">
                  <c:v>38892</c:v>
                </c:pt>
                <c:pt idx="4294">
                  <c:v>38893</c:v>
                </c:pt>
                <c:pt idx="4295">
                  <c:v>38894</c:v>
                </c:pt>
                <c:pt idx="4296">
                  <c:v>38895</c:v>
                </c:pt>
                <c:pt idx="4297">
                  <c:v>38896</c:v>
                </c:pt>
                <c:pt idx="4298">
                  <c:v>38897</c:v>
                </c:pt>
                <c:pt idx="4299">
                  <c:v>38898</c:v>
                </c:pt>
                <c:pt idx="4300">
                  <c:v>38899</c:v>
                </c:pt>
                <c:pt idx="4301">
                  <c:v>38900</c:v>
                </c:pt>
                <c:pt idx="4302">
                  <c:v>38901</c:v>
                </c:pt>
                <c:pt idx="4303">
                  <c:v>38902</c:v>
                </c:pt>
                <c:pt idx="4304">
                  <c:v>38903</c:v>
                </c:pt>
                <c:pt idx="4305">
                  <c:v>38904</c:v>
                </c:pt>
                <c:pt idx="4306">
                  <c:v>38905</c:v>
                </c:pt>
                <c:pt idx="4307">
                  <c:v>38906</c:v>
                </c:pt>
                <c:pt idx="4308">
                  <c:v>38907</c:v>
                </c:pt>
                <c:pt idx="4309">
                  <c:v>38908</c:v>
                </c:pt>
                <c:pt idx="4310">
                  <c:v>38909</c:v>
                </c:pt>
                <c:pt idx="4311">
                  <c:v>38910</c:v>
                </c:pt>
                <c:pt idx="4312">
                  <c:v>38911</c:v>
                </c:pt>
                <c:pt idx="4313">
                  <c:v>38912</c:v>
                </c:pt>
                <c:pt idx="4314">
                  <c:v>38913</c:v>
                </c:pt>
                <c:pt idx="4315">
                  <c:v>38914</c:v>
                </c:pt>
                <c:pt idx="4316">
                  <c:v>38915</c:v>
                </c:pt>
                <c:pt idx="4317">
                  <c:v>38916</c:v>
                </c:pt>
                <c:pt idx="4318">
                  <c:v>38917</c:v>
                </c:pt>
                <c:pt idx="4319">
                  <c:v>38918</c:v>
                </c:pt>
                <c:pt idx="4320">
                  <c:v>38919</c:v>
                </c:pt>
                <c:pt idx="4321">
                  <c:v>38920</c:v>
                </c:pt>
                <c:pt idx="4322">
                  <c:v>38921</c:v>
                </c:pt>
                <c:pt idx="4323">
                  <c:v>38922</c:v>
                </c:pt>
                <c:pt idx="4324">
                  <c:v>38923</c:v>
                </c:pt>
                <c:pt idx="4325">
                  <c:v>38924</c:v>
                </c:pt>
                <c:pt idx="4326">
                  <c:v>38925</c:v>
                </c:pt>
                <c:pt idx="4327">
                  <c:v>38926</c:v>
                </c:pt>
                <c:pt idx="4328">
                  <c:v>38927</c:v>
                </c:pt>
                <c:pt idx="4329">
                  <c:v>38928</c:v>
                </c:pt>
                <c:pt idx="4330">
                  <c:v>38929</c:v>
                </c:pt>
                <c:pt idx="4331">
                  <c:v>38930</c:v>
                </c:pt>
                <c:pt idx="4332">
                  <c:v>38931</c:v>
                </c:pt>
                <c:pt idx="4333">
                  <c:v>38932</c:v>
                </c:pt>
                <c:pt idx="4334">
                  <c:v>38933</c:v>
                </c:pt>
                <c:pt idx="4335">
                  <c:v>38934</c:v>
                </c:pt>
                <c:pt idx="4336">
                  <c:v>38935</c:v>
                </c:pt>
                <c:pt idx="4337">
                  <c:v>38936</c:v>
                </c:pt>
                <c:pt idx="4338">
                  <c:v>38937</c:v>
                </c:pt>
                <c:pt idx="4339">
                  <c:v>38938</c:v>
                </c:pt>
                <c:pt idx="4340">
                  <c:v>38939</c:v>
                </c:pt>
                <c:pt idx="4341">
                  <c:v>38940</c:v>
                </c:pt>
                <c:pt idx="4342">
                  <c:v>38941</c:v>
                </c:pt>
                <c:pt idx="4343">
                  <c:v>38942</c:v>
                </c:pt>
                <c:pt idx="4344">
                  <c:v>38943</c:v>
                </c:pt>
                <c:pt idx="4345">
                  <c:v>38944</c:v>
                </c:pt>
                <c:pt idx="4346">
                  <c:v>38945</c:v>
                </c:pt>
                <c:pt idx="4347">
                  <c:v>38946</c:v>
                </c:pt>
                <c:pt idx="4348">
                  <c:v>38947</c:v>
                </c:pt>
                <c:pt idx="4349">
                  <c:v>38948</c:v>
                </c:pt>
                <c:pt idx="4350">
                  <c:v>38949</c:v>
                </c:pt>
                <c:pt idx="4351">
                  <c:v>38950</c:v>
                </c:pt>
                <c:pt idx="4352">
                  <c:v>38951</c:v>
                </c:pt>
                <c:pt idx="4353">
                  <c:v>38952</c:v>
                </c:pt>
                <c:pt idx="4354">
                  <c:v>38953</c:v>
                </c:pt>
                <c:pt idx="4355">
                  <c:v>38954</c:v>
                </c:pt>
                <c:pt idx="4356">
                  <c:v>38955</c:v>
                </c:pt>
                <c:pt idx="4357">
                  <c:v>38956</c:v>
                </c:pt>
                <c:pt idx="4358">
                  <c:v>38957</c:v>
                </c:pt>
                <c:pt idx="4359">
                  <c:v>38958</c:v>
                </c:pt>
                <c:pt idx="4360">
                  <c:v>38959</c:v>
                </c:pt>
                <c:pt idx="4361">
                  <c:v>38960</c:v>
                </c:pt>
                <c:pt idx="4362">
                  <c:v>38961</c:v>
                </c:pt>
                <c:pt idx="4363">
                  <c:v>38962</c:v>
                </c:pt>
                <c:pt idx="4364">
                  <c:v>38963</c:v>
                </c:pt>
                <c:pt idx="4365">
                  <c:v>38964</c:v>
                </c:pt>
                <c:pt idx="4366">
                  <c:v>38965</c:v>
                </c:pt>
                <c:pt idx="4367">
                  <c:v>38966</c:v>
                </c:pt>
                <c:pt idx="4368">
                  <c:v>38967</c:v>
                </c:pt>
                <c:pt idx="4369">
                  <c:v>38968</c:v>
                </c:pt>
                <c:pt idx="4370">
                  <c:v>38969</c:v>
                </c:pt>
                <c:pt idx="4371">
                  <c:v>38970</c:v>
                </c:pt>
                <c:pt idx="4372">
                  <c:v>38971</c:v>
                </c:pt>
                <c:pt idx="4373">
                  <c:v>38972</c:v>
                </c:pt>
                <c:pt idx="4374">
                  <c:v>38973</c:v>
                </c:pt>
                <c:pt idx="4375">
                  <c:v>38974</c:v>
                </c:pt>
                <c:pt idx="4376">
                  <c:v>38975</c:v>
                </c:pt>
                <c:pt idx="4377">
                  <c:v>38976</c:v>
                </c:pt>
                <c:pt idx="4378">
                  <c:v>38977</c:v>
                </c:pt>
                <c:pt idx="4379">
                  <c:v>38978</c:v>
                </c:pt>
                <c:pt idx="4380">
                  <c:v>38979</c:v>
                </c:pt>
                <c:pt idx="4381">
                  <c:v>38980</c:v>
                </c:pt>
                <c:pt idx="4382">
                  <c:v>38981</c:v>
                </c:pt>
                <c:pt idx="4383">
                  <c:v>38982</c:v>
                </c:pt>
                <c:pt idx="4384">
                  <c:v>38983</c:v>
                </c:pt>
                <c:pt idx="4385">
                  <c:v>38984</c:v>
                </c:pt>
                <c:pt idx="4386">
                  <c:v>38985</c:v>
                </c:pt>
                <c:pt idx="4387">
                  <c:v>38986</c:v>
                </c:pt>
                <c:pt idx="4388">
                  <c:v>38987</c:v>
                </c:pt>
                <c:pt idx="4389">
                  <c:v>38988</c:v>
                </c:pt>
                <c:pt idx="4390">
                  <c:v>38989</c:v>
                </c:pt>
                <c:pt idx="4391">
                  <c:v>38990</c:v>
                </c:pt>
                <c:pt idx="4392">
                  <c:v>38991</c:v>
                </c:pt>
                <c:pt idx="4393">
                  <c:v>38992</c:v>
                </c:pt>
                <c:pt idx="4394">
                  <c:v>38993</c:v>
                </c:pt>
                <c:pt idx="4395">
                  <c:v>38994</c:v>
                </c:pt>
                <c:pt idx="4396">
                  <c:v>38995</c:v>
                </c:pt>
                <c:pt idx="4397">
                  <c:v>38996</c:v>
                </c:pt>
                <c:pt idx="4398">
                  <c:v>38997</c:v>
                </c:pt>
                <c:pt idx="4399">
                  <c:v>38998</c:v>
                </c:pt>
                <c:pt idx="4400">
                  <c:v>38999</c:v>
                </c:pt>
                <c:pt idx="4401">
                  <c:v>39000</c:v>
                </c:pt>
                <c:pt idx="4402">
                  <c:v>39001</c:v>
                </c:pt>
                <c:pt idx="4403">
                  <c:v>39002</c:v>
                </c:pt>
                <c:pt idx="4404">
                  <c:v>39003</c:v>
                </c:pt>
                <c:pt idx="4405">
                  <c:v>39004</c:v>
                </c:pt>
                <c:pt idx="4406">
                  <c:v>39005</c:v>
                </c:pt>
                <c:pt idx="4407">
                  <c:v>39006</c:v>
                </c:pt>
                <c:pt idx="4408">
                  <c:v>39007</c:v>
                </c:pt>
                <c:pt idx="4409">
                  <c:v>39008</c:v>
                </c:pt>
                <c:pt idx="4410">
                  <c:v>39009</c:v>
                </c:pt>
                <c:pt idx="4411">
                  <c:v>39010</c:v>
                </c:pt>
                <c:pt idx="4412">
                  <c:v>39011</c:v>
                </c:pt>
                <c:pt idx="4413">
                  <c:v>39012</c:v>
                </c:pt>
                <c:pt idx="4414">
                  <c:v>39013</c:v>
                </c:pt>
                <c:pt idx="4415">
                  <c:v>39014</c:v>
                </c:pt>
                <c:pt idx="4416">
                  <c:v>39015</c:v>
                </c:pt>
                <c:pt idx="4417">
                  <c:v>39016</c:v>
                </c:pt>
                <c:pt idx="4418">
                  <c:v>39017</c:v>
                </c:pt>
                <c:pt idx="4419">
                  <c:v>39018</c:v>
                </c:pt>
                <c:pt idx="4420">
                  <c:v>39019</c:v>
                </c:pt>
                <c:pt idx="4421">
                  <c:v>39020</c:v>
                </c:pt>
                <c:pt idx="4422">
                  <c:v>39021</c:v>
                </c:pt>
                <c:pt idx="4423">
                  <c:v>39022</c:v>
                </c:pt>
                <c:pt idx="4424">
                  <c:v>39023</c:v>
                </c:pt>
                <c:pt idx="4425">
                  <c:v>39024</c:v>
                </c:pt>
                <c:pt idx="4426">
                  <c:v>39025</c:v>
                </c:pt>
                <c:pt idx="4427">
                  <c:v>39026</c:v>
                </c:pt>
                <c:pt idx="4428">
                  <c:v>39027</c:v>
                </c:pt>
                <c:pt idx="4429">
                  <c:v>39028</c:v>
                </c:pt>
                <c:pt idx="4430">
                  <c:v>39029</c:v>
                </c:pt>
                <c:pt idx="4431">
                  <c:v>39030</c:v>
                </c:pt>
                <c:pt idx="4432">
                  <c:v>39031</c:v>
                </c:pt>
                <c:pt idx="4433">
                  <c:v>39032</c:v>
                </c:pt>
                <c:pt idx="4434">
                  <c:v>39033</c:v>
                </c:pt>
                <c:pt idx="4435">
                  <c:v>39034</c:v>
                </c:pt>
                <c:pt idx="4436">
                  <c:v>39035</c:v>
                </c:pt>
                <c:pt idx="4437">
                  <c:v>39036</c:v>
                </c:pt>
                <c:pt idx="4438">
                  <c:v>39037</c:v>
                </c:pt>
                <c:pt idx="4439">
                  <c:v>39038</c:v>
                </c:pt>
                <c:pt idx="4440">
                  <c:v>39039</c:v>
                </c:pt>
                <c:pt idx="4441">
                  <c:v>39040</c:v>
                </c:pt>
                <c:pt idx="4442">
                  <c:v>39041</c:v>
                </c:pt>
                <c:pt idx="4443">
                  <c:v>39042</c:v>
                </c:pt>
                <c:pt idx="4444">
                  <c:v>39043</c:v>
                </c:pt>
                <c:pt idx="4445">
                  <c:v>39044</c:v>
                </c:pt>
                <c:pt idx="4446">
                  <c:v>39045</c:v>
                </c:pt>
                <c:pt idx="4447">
                  <c:v>39046</c:v>
                </c:pt>
                <c:pt idx="4448">
                  <c:v>39047</c:v>
                </c:pt>
                <c:pt idx="4449">
                  <c:v>39048</c:v>
                </c:pt>
                <c:pt idx="4450">
                  <c:v>39049</c:v>
                </c:pt>
                <c:pt idx="4451">
                  <c:v>39050</c:v>
                </c:pt>
                <c:pt idx="4452">
                  <c:v>39051</c:v>
                </c:pt>
                <c:pt idx="4453">
                  <c:v>39052</c:v>
                </c:pt>
                <c:pt idx="4454">
                  <c:v>39053</c:v>
                </c:pt>
                <c:pt idx="4455">
                  <c:v>39054</c:v>
                </c:pt>
                <c:pt idx="4456">
                  <c:v>39055</c:v>
                </c:pt>
                <c:pt idx="4457">
                  <c:v>39056</c:v>
                </c:pt>
                <c:pt idx="4458">
                  <c:v>39057</c:v>
                </c:pt>
                <c:pt idx="4459">
                  <c:v>39058</c:v>
                </c:pt>
                <c:pt idx="4460">
                  <c:v>39059</c:v>
                </c:pt>
                <c:pt idx="4461">
                  <c:v>39060</c:v>
                </c:pt>
                <c:pt idx="4462">
                  <c:v>39061</c:v>
                </c:pt>
                <c:pt idx="4463">
                  <c:v>39062</c:v>
                </c:pt>
                <c:pt idx="4464">
                  <c:v>39063</c:v>
                </c:pt>
                <c:pt idx="4465">
                  <c:v>39064</c:v>
                </c:pt>
                <c:pt idx="4466">
                  <c:v>39065</c:v>
                </c:pt>
                <c:pt idx="4467">
                  <c:v>39066</c:v>
                </c:pt>
                <c:pt idx="4468">
                  <c:v>39067</c:v>
                </c:pt>
                <c:pt idx="4469">
                  <c:v>39068</c:v>
                </c:pt>
                <c:pt idx="4470">
                  <c:v>39069</c:v>
                </c:pt>
                <c:pt idx="4471">
                  <c:v>39070</c:v>
                </c:pt>
                <c:pt idx="4472">
                  <c:v>39071</c:v>
                </c:pt>
                <c:pt idx="4473">
                  <c:v>39072</c:v>
                </c:pt>
                <c:pt idx="4474">
                  <c:v>39073</c:v>
                </c:pt>
                <c:pt idx="4475">
                  <c:v>39074</c:v>
                </c:pt>
                <c:pt idx="4476">
                  <c:v>39075</c:v>
                </c:pt>
                <c:pt idx="4477">
                  <c:v>39076</c:v>
                </c:pt>
                <c:pt idx="4478">
                  <c:v>39077</c:v>
                </c:pt>
                <c:pt idx="4479">
                  <c:v>39078</c:v>
                </c:pt>
                <c:pt idx="4480">
                  <c:v>39079</c:v>
                </c:pt>
                <c:pt idx="4481">
                  <c:v>39080</c:v>
                </c:pt>
                <c:pt idx="4482">
                  <c:v>39081</c:v>
                </c:pt>
                <c:pt idx="4483">
                  <c:v>39082</c:v>
                </c:pt>
                <c:pt idx="4484">
                  <c:v>39083</c:v>
                </c:pt>
                <c:pt idx="4485">
                  <c:v>39084</c:v>
                </c:pt>
                <c:pt idx="4486">
                  <c:v>39085</c:v>
                </c:pt>
                <c:pt idx="4487">
                  <c:v>39086</c:v>
                </c:pt>
                <c:pt idx="4488">
                  <c:v>39087</c:v>
                </c:pt>
                <c:pt idx="4489">
                  <c:v>39088</c:v>
                </c:pt>
                <c:pt idx="4490">
                  <c:v>39089</c:v>
                </c:pt>
                <c:pt idx="4491">
                  <c:v>39090</c:v>
                </c:pt>
                <c:pt idx="4492">
                  <c:v>39091</c:v>
                </c:pt>
                <c:pt idx="4493">
                  <c:v>39092</c:v>
                </c:pt>
                <c:pt idx="4494">
                  <c:v>39093</c:v>
                </c:pt>
                <c:pt idx="4495">
                  <c:v>39094</c:v>
                </c:pt>
                <c:pt idx="4496">
                  <c:v>39095</c:v>
                </c:pt>
                <c:pt idx="4497">
                  <c:v>39096</c:v>
                </c:pt>
                <c:pt idx="4498">
                  <c:v>39097</c:v>
                </c:pt>
                <c:pt idx="4499">
                  <c:v>39098</c:v>
                </c:pt>
                <c:pt idx="4500">
                  <c:v>39099</c:v>
                </c:pt>
                <c:pt idx="4501">
                  <c:v>39100</c:v>
                </c:pt>
                <c:pt idx="4502">
                  <c:v>39101</c:v>
                </c:pt>
                <c:pt idx="4503">
                  <c:v>39102</c:v>
                </c:pt>
                <c:pt idx="4504">
                  <c:v>39103</c:v>
                </c:pt>
                <c:pt idx="4505">
                  <c:v>39104</c:v>
                </c:pt>
                <c:pt idx="4506">
                  <c:v>39105</c:v>
                </c:pt>
                <c:pt idx="4507">
                  <c:v>39106</c:v>
                </c:pt>
                <c:pt idx="4508">
                  <c:v>39107</c:v>
                </c:pt>
                <c:pt idx="4509">
                  <c:v>39108</c:v>
                </c:pt>
                <c:pt idx="4510">
                  <c:v>39109</c:v>
                </c:pt>
                <c:pt idx="4511">
                  <c:v>39110</c:v>
                </c:pt>
                <c:pt idx="4512">
                  <c:v>39111</c:v>
                </c:pt>
                <c:pt idx="4513">
                  <c:v>39112</c:v>
                </c:pt>
                <c:pt idx="4514">
                  <c:v>39113</c:v>
                </c:pt>
                <c:pt idx="4515">
                  <c:v>39114</c:v>
                </c:pt>
                <c:pt idx="4516">
                  <c:v>39115</c:v>
                </c:pt>
                <c:pt idx="4517">
                  <c:v>39116</c:v>
                </c:pt>
                <c:pt idx="4518">
                  <c:v>39117</c:v>
                </c:pt>
                <c:pt idx="4519">
                  <c:v>39118</c:v>
                </c:pt>
                <c:pt idx="4520">
                  <c:v>39119</c:v>
                </c:pt>
                <c:pt idx="4521">
                  <c:v>39120</c:v>
                </c:pt>
                <c:pt idx="4522">
                  <c:v>39121</c:v>
                </c:pt>
                <c:pt idx="4523">
                  <c:v>39122</c:v>
                </c:pt>
                <c:pt idx="4524">
                  <c:v>39123</c:v>
                </c:pt>
                <c:pt idx="4525">
                  <c:v>39124</c:v>
                </c:pt>
                <c:pt idx="4526">
                  <c:v>39125</c:v>
                </c:pt>
                <c:pt idx="4527">
                  <c:v>39126</c:v>
                </c:pt>
                <c:pt idx="4528">
                  <c:v>39127</c:v>
                </c:pt>
                <c:pt idx="4529">
                  <c:v>39128</c:v>
                </c:pt>
                <c:pt idx="4530">
                  <c:v>39129</c:v>
                </c:pt>
                <c:pt idx="4531">
                  <c:v>39130</c:v>
                </c:pt>
                <c:pt idx="4532">
                  <c:v>39131</c:v>
                </c:pt>
                <c:pt idx="4533">
                  <c:v>39132</c:v>
                </c:pt>
                <c:pt idx="4534">
                  <c:v>39133</c:v>
                </c:pt>
                <c:pt idx="4535">
                  <c:v>39134</c:v>
                </c:pt>
                <c:pt idx="4536">
                  <c:v>39135</c:v>
                </c:pt>
                <c:pt idx="4537">
                  <c:v>39136</c:v>
                </c:pt>
                <c:pt idx="4538">
                  <c:v>39137</c:v>
                </c:pt>
                <c:pt idx="4539">
                  <c:v>39138</c:v>
                </c:pt>
                <c:pt idx="4540">
                  <c:v>39139</c:v>
                </c:pt>
                <c:pt idx="4541">
                  <c:v>39140</c:v>
                </c:pt>
                <c:pt idx="4542">
                  <c:v>39141</c:v>
                </c:pt>
                <c:pt idx="4543">
                  <c:v>39142</c:v>
                </c:pt>
                <c:pt idx="4544">
                  <c:v>39143</c:v>
                </c:pt>
                <c:pt idx="4545">
                  <c:v>39144</c:v>
                </c:pt>
                <c:pt idx="4546">
                  <c:v>39145</c:v>
                </c:pt>
                <c:pt idx="4547">
                  <c:v>39146</c:v>
                </c:pt>
                <c:pt idx="4548">
                  <c:v>39147</c:v>
                </c:pt>
                <c:pt idx="4549">
                  <c:v>39148</c:v>
                </c:pt>
                <c:pt idx="4550">
                  <c:v>39149</c:v>
                </c:pt>
                <c:pt idx="4551">
                  <c:v>39150</c:v>
                </c:pt>
                <c:pt idx="4552">
                  <c:v>39151</c:v>
                </c:pt>
                <c:pt idx="4553">
                  <c:v>39152</c:v>
                </c:pt>
                <c:pt idx="4554">
                  <c:v>39153</c:v>
                </c:pt>
                <c:pt idx="4555">
                  <c:v>39154</c:v>
                </c:pt>
                <c:pt idx="4556">
                  <c:v>39155</c:v>
                </c:pt>
                <c:pt idx="4557">
                  <c:v>39156</c:v>
                </c:pt>
                <c:pt idx="4558">
                  <c:v>39157</c:v>
                </c:pt>
                <c:pt idx="4559">
                  <c:v>39158</c:v>
                </c:pt>
                <c:pt idx="4560">
                  <c:v>39159</c:v>
                </c:pt>
                <c:pt idx="4561">
                  <c:v>39160</c:v>
                </c:pt>
                <c:pt idx="4562">
                  <c:v>39161</c:v>
                </c:pt>
                <c:pt idx="4563">
                  <c:v>39162</c:v>
                </c:pt>
                <c:pt idx="4564">
                  <c:v>39163</c:v>
                </c:pt>
                <c:pt idx="4565">
                  <c:v>39164</c:v>
                </c:pt>
                <c:pt idx="4566">
                  <c:v>39165</c:v>
                </c:pt>
                <c:pt idx="4567">
                  <c:v>39166</c:v>
                </c:pt>
                <c:pt idx="4568">
                  <c:v>39167</c:v>
                </c:pt>
                <c:pt idx="4569">
                  <c:v>39168</c:v>
                </c:pt>
                <c:pt idx="4570">
                  <c:v>39169</c:v>
                </c:pt>
                <c:pt idx="4571">
                  <c:v>39170</c:v>
                </c:pt>
                <c:pt idx="4572">
                  <c:v>39171</c:v>
                </c:pt>
                <c:pt idx="4573">
                  <c:v>39172</c:v>
                </c:pt>
                <c:pt idx="4574">
                  <c:v>39173</c:v>
                </c:pt>
                <c:pt idx="4575">
                  <c:v>39174</c:v>
                </c:pt>
                <c:pt idx="4576">
                  <c:v>39175</c:v>
                </c:pt>
                <c:pt idx="4577">
                  <c:v>39176</c:v>
                </c:pt>
                <c:pt idx="4578">
                  <c:v>39177</c:v>
                </c:pt>
                <c:pt idx="4579">
                  <c:v>39178</c:v>
                </c:pt>
                <c:pt idx="4580">
                  <c:v>39179</c:v>
                </c:pt>
                <c:pt idx="4581">
                  <c:v>39180</c:v>
                </c:pt>
                <c:pt idx="4582">
                  <c:v>39181</c:v>
                </c:pt>
                <c:pt idx="4583">
                  <c:v>39182</c:v>
                </c:pt>
                <c:pt idx="4584">
                  <c:v>39183</c:v>
                </c:pt>
                <c:pt idx="4585">
                  <c:v>39184</c:v>
                </c:pt>
                <c:pt idx="4586">
                  <c:v>39185</c:v>
                </c:pt>
                <c:pt idx="4587">
                  <c:v>39186</c:v>
                </c:pt>
                <c:pt idx="4588">
                  <c:v>39187</c:v>
                </c:pt>
                <c:pt idx="4589">
                  <c:v>39188</c:v>
                </c:pt>
                <c:pt idx="4590">
                  <c:v>39189</c:v>
                </c:pt>
                <c:pt idx="4591">
                  <c:v>39190</c:v>
                </c:pt>
                <c:pt idx="4592">
                  <c:v>39191</c:v>
                </c:pt>
                <c:pt idx="4593">
                  <c:v>39192</c:v>
                </c:pt>
                <c:pt idx="4594">
                  <c:v>39193</c:v>
                </c:pt>
                <c:pt idx="4595">
                  <c:v>39194</c:v>
                </c:pt>
                <c:pt idx="4596">
                  <c:v>39195</c:v>
                </c:pt>
                <c:pt idx="4597">
                  <c:v>39196</c:v>
                </c:pt>
                <c:pt idx="4598">
                  <c:v>39197</c:v>
                </c:pt>
                <c:pt idx="4599">
                  <c:v>39198</c:v>
                </c:pt>
                <c:pt idx="4600">
                  <c:v>39199</c:v>
                </c:pt>
                <c:pt idx="4601">
                  <c:v>39200</c:v>
                </c:pt>
                <c:pt idx="4602">
                  <c:v>39201</c:v>
                </c:pt>
                <c:pt idx="4603">
                  <c:v>39202</c:v>
                </c:pt>
                <c:pt idx="4604">
                  <c:v>39203</c:v>
                </c:pt>
                <c:pt idx="4605">
                  <c:v>39204</c:v>
                </c:pt>
                <c:pt idx="4606">
                  <c:v>39205</c:v>
                </c:pt>
                <c:pt idx="4607">
                  <c:v>39206</c:v>
                </c:pt>
                <c:pt idx="4608">
                  <c:v>39207</c:v>
                </c:pt>
                <c:pt idx="4609">
                  <c:v>39208</c:v>
                </c:pt>
                <c:pt idx="4610">
                  <c:v>39209</c:v>
                </c:pt>
                <c:pt idx="4611">
                  <c:v>39210</c:v>
                </c:pt>
                <c:pt idx="4612">
                  <c:v>39211</c:v>
                </c:pt>
                <c:pt idx="4613">
                  <c:v>39212</c:v>
                </c:pt>
                <c:pt idx="4614">
                  <c:v>39213</c:v>
                </c:pt>
                <c:pt idx="4615">
                  <c:v>39214</c:v>
                </c:pt>
                <c:pt idx="4616">
                  <c:v>39215</c:v>
                </c:pt>
                <c:pt idx="4617">
                  <c:v>39216</c:v>
                </c:pt>
                <c:pt idx="4618">
                  <c:v>39217</c:v>
                </c:pt>
                <c:pt idx="4619">
                  <c:v>39218</c:v>
                </c:pt>
                <c:pt idx="4620">
                  <c:v>39219</c:v>
                </c:pt>
                <c:pt idx="4621">
                  <c:v>39220</c:v>
                </c:pt>
                <c:pt idx="4622">
                  <c:v>39221</c:v>
                </c:pt>
                <c:pt idx="4623">
                  <c:v>39222</c:v>
                </c:pt>
                <c:pt idx="4624">
                  <c:v>39223</c:v>
                </c:pt>
                <c:pt idx="4625">
                  <c:v>39224</c:v>
                </c:pt>
                <c:pt idx="4626">
                  <c:v>39225</c:v>
                </c:pt>
                <c:pt idx="4627">
                  <c:v>39226</c:v>
                </c:pt>
                <c:pt idx="4628">
                  <c:v>39227</c:v>
                </c:pt>
                <c:pt idx="4629">
                  <c:v>39228</c:v>
                </c:pt>
                <c:pt idx="4630">
                  <c:v>39229</c:v>
                </c:pt>
                <c:pt idx="4631">
                  <c:v>39230</c:v>
                </c:pt>
                <c:pt idx="4632">
                  <c:v>39231</c:v>
                </c:pt>
                <c:pt idx="4633">
                  <c:v>39232</c:v>
                </c:pt>
                <c:pt idx="4634">
                  <c:v>39233</c:v>
                </c:pt>
                <c:pt idx="4635">
                  <c:v>39234</c:v>
                </c:pt>
                <c:pt idx="4636">
                  <c:v>39235</c:v>
                </c:pt>
                <c:pt idx="4637">
                  <c:v>39236</c:v>
                </c:pt>
                <c:pt idx="4638">
                  <c:v>39237</c:v>
                </c:pt>
                <c:pt idx="4639">
                  <c:v>39238</c:v>
                </c:pt>
                <c:pt idx="4640">
                  <c:v>39239</c:v>
                </c:pt>
                <c:pt idx="4641">
                  <c:v>39240</c:v>
                </c:pt>
                <c:pt idx="4642">
                  <c:v>39241</c:v>
                </c:pt>
                <c:pt idx="4643">
                  <c:v>39242</c:v>
                </c:pt>
                <c:pt idx="4644">
                  <c:v>39243</c:v>
                </c:pt>
                <c:pt idx="4645">
                  <c:v>39244</c:v>
                </c:pt>
                <c:pt idx="4646">
                  <c:v>39245</c:v>
                </c:pt>
                <c:pt idx="4647">
                  <c:v>39246</c:v>
                </c:pt>
                <c:pt idx="4648">
                  <c:v>39247</c:v>
                </c:pt>
                <c:pt idx="4649">
                  <c:v>39248</c:v>
                </c:pt>
                <c:pt idx="4650">
                  <c:v>39249</c:v>
                </c:pt>
                <c:pt idx="4651">
                  <c:v>39250</c:v>
                </c:pt>
                <c:pt idx="4652">
                  <c:v>39251</c:v>
                </c:pt>
                <c:pt idx="4653">
                  <c:v>39252</c:v>
                </c:pt>
                <c:pt idx="4654">
                  <c:v>39253</c:v>
                </c:pt>
                <c:pt idx="4655">
                  <c:v>39254</c:v>
                </c:pt>
                <c:pt idx="4656">
                  <c:v>39255</c:v>
                </c:pt>
                <c:pt idx="4657">
                  <c:v>39256</c:v>
                </c:pt>
                <c:pt idx="4658">
                  <c:v>39257</c:v>
                </c:pt>
                <c:pt idx="4659">
                  <c:v>39258</c:v>
                </c:pt>
                <c:pt idx="4660">
                  <c:v>39259</c:v>
                </c:pt>
                <c:pt idx="4661">
                  <c:v>39260</c:v>
                </c:pt>
                <c:pt idx="4662">
                  <c:v>39261</c:v>
                </c:pt>
                <c:pt idx="4663">
                  <c:v>39262</c:v>
                </c:pt>
                <c:pt idx="4664">
                  <c:v>39263</c:v>
                </c:pt>
                <c:pt idx="4665">
                  <c:v>39264</c:v>
                </c:pt>
                <c:pt idx="4666">
                  <c:v>39265</c:v>
                </c:pt>
                <c:pt idx="4667">
                  <c:v>39266</c:v>
                </c:pt>
                <c:pt idx="4668">
                  <c:v>39267</c:v>
                </c:pt>
                <c:pt idx="4669">
                  <c:v>39268</c:v>
                </c:pt>
                <c:pt idx="4670">
                  <c:v>39269</c:v>
                </c:pt>
                <c:pt idx="4671">
                  <c:v>39270</c:v>
                </c:pt>
                <c:pt idx="4672">
                  <c:v>39271</c:v>
                </c:pt>
                <c:pt idx="4673">
                  <c:v>39272</c:v>
                </c:pt>
                <c:pt idx="4674">
                  <c:v>39273</c:v>
                </c:pt>
                <c:pt idx="4675">
                  <c:v>39274</c:v>
                </c:pt>
                <c:pt idx="4676">
                  <c:v>39275</c:v>
                </c:pt>
                <c:pt idx="4677">
                  <c:v>39276</c:v>
                </c:pt>
                <c:pt idx="4678">
                  <c:v>39277</c:v>
                </c:pt>
                <c:pt idx="4679">
                  <c:v>39278</c:v>
                </c:pt>
                <c:pt idx="4680">
                  <c:v>39279</c:v>
                </c:pt>
                <c:pt idx="4681">
                  <c:v>39280</c:v>
                </c:pt>
                <c:pt idx="4682">
                  <c:v>39281</c:v>
                </c:pt>
                <c:pt idx="4683">
                  <c:v>39282</c:v>
                </c:pt>
                <c:pt idx="4684">
                  <c:v>39283</c:v>
                </c:pt>
                <c:pt idx="4685">
                  <c:v>39284</c:v>
                </c:pt>
                <c:pt idx="4686">
                  <c:v>39285</c:v>
                </c:pt>
                <c:pt idx="4687">
                  <c:v>39286</c:v>
                </c:pt>
                <c:pt idx="4688">
                  <c:v>39287</c:v>
                </c:pt>
                <c:pt idx="4689">
                  <c:v>39288</c:v>
                </c:pt>
                <c:pt idx="4690">
                  <c:v>39289</c:v>
                </c:pt>
                <c:pt idx="4691">
                  <c:v>39290</c:v>
                </c:pt>
                <c:pt idx="4692">
                  <c:v>39291</c:v>
                </c:pt>
                <c:pt idx="4693">
                  <c:v>39292</c:v>
                </c:pt>
                <c:pt idx="4694">
                  <c:v>39293</c:v>
                </c:pt>
                <c:pt idx="4695">
                  <c:v>39294</c:v>
                </c:pt>
                <c:pt idx="4696">
                  <c:v>39295</c:v>
                </c:pt>
                <c:pt idx="4697">
                  <c:v>39296</c:v>
                </c:pt>
                <c:pt idx="4698">
                  <c:v>39297</c:v>
                </c:pt>
                <c:pt idx="4699">
                  <c:v>39298</c:v>
                </c:pt>
                <c:pt idx="4700">
                  <c:v>39299</c:v>
                </c:pt>
                <c:pt idx="4701">
                  <c:v>39300</c:v>
                </c:pt>
                <c:pt idx="4702">
                  <c:v>39301</c:v>
                </c:pt>
                <c:pt idx="4703">
                  <c:v>39302</c:v>
                </c:pt>
                <c:pt idx="4704">
                  <c:v>39303</c:v>
                </c:pt>
                <c:pt idx="4705">
                  <c:v>39304</c:v>
                </c:pt>
                <c:pt idx="4706">
                  <c:v>39305</c:v>
                </c:pt>
                <c:pt idx="4707">
                  <c:v>39306</c:v>
                </c:pt>
                <c:pt idx="4708">
                  <c:v>39307</c:v>
                </c:pt>
                <c:pt idx="4709">
                  <c:v>39308</c:v>
                </c:pt>
                <c:pt idx="4710">
                  <c:v>39309</c:v>
                </c:pt>
                <c:pt idx="4711">
                  <c:v>39310</c:v>
                </c:pt>
                <c:pt idx="4712">
                  <c:v>39311</c:v>
                </c:pt>
                <c:pt idx="4713">
                  <c:v>39312</c:v>
                </c:pt>
                <c:pt idx="4714">
                  <c:v>39313</c:v>
                </c:pt>
                <c:pt idx="4715">
                  <c:v>39314</c:v>
                </c:pt>
                <c:pt idx="4716">
                  <c:v>39315</c:v>
                </c:pt>
                <c:pt idx="4717">
                  <c:v>39316</c:v>
                </c:pt>
                <c:pt idx="4718">
                  <c:v>39317</c:v>
                </c:pt>
                <c:pt idx="4719">
                  <c:v>39318</c:v>
                </c:pt>
                <c:pt idx="4720">
                  <c:v>39319</c:v>
                </c:pt>
                <c:pt idx="4721">
                  <c:v>39320</c:v>
                </c:pt>
                <c:pt idx="4722">
                  <c:v>39321</c:v>
                </c:pt>
                <c:pt idx="4723">
                  <c:v>39322</c:v>
                </c:pt>
                <c:pt idx="4724">
                  <c:v>39323</c:v>
                </c:pt>
                <c:pt idx="4725">
                  <c:v>39324</c:v>
                </c:pt>
                <c:pt idx="4726">
                  <c:v>39325</c:v>
                </c:pt>
                <c:pt idx="4727">
                  <c:v>39326</c:v>
                </c:pt>
                <c:pt idx="4728">
                  <c:v>39327</c:v>
                </c:pt>
                <c:pt idx="4729">
                  <c:v>39328</c:v>
                </c:pt>
                <c:pt idx="4730">
                  <c:v>39329</c:v>
                </c:pt>
                <c:pt idx="4731">
                  <c:v>39330</c:v>
                </c:pt>
                <c:pt idx="4732">
                  <c:v>39331</c:v>
                </c:pt>
                <c:pt idx="4733">
                  <c:v>39332</c:v>
                </c:pt>
                <c:pt idx="4734">
                  <c:v>39333</c:v>
                </c:pt>
                <c:pt idx="4735">
                  <c:v>39334</c:v>
                </c:pt>
                <c:pt idx="4736">
                  <c:v>39335</c:v>
                </c:pt>
                <c:pt idx="4737">
                  <c:v>39336</c:v>
                </c:pt>
                <c:pt idx="4738">
                  <c:v>39337</c:v>
                </c:pt>
                <c:pt idx="4739">
                  <c:v>39338</c:v>
                </c:pt>
                <c:pt idx="4740">
                  <c:v>39339</c:v>
                </c:pt>
                <c:pt idx="4741">
                  <c:v>39340</c:v>
                </c:pt>
                <c:pt idx="4742">
                  <c:v>39341</c:v>
                </c:pt>
                <c:pt idx="4743">
                  <c:v>39342</c:v>
                </c:pt>
                <c:pt idx="4744">
                  <c:v>39343</c:v>
                </c:pt>
                <c:pt idx="4745">
                  <c:v>39344</c:v>
                </c:pt>
                <c:pt idx="4746">
                  <c:v>39345</c:v>
                </c:pt>
                <c:pt idx="4747">
                  <c:v>39346</c:v>
                </c:pt>
                <c:pt idx="4748">
                  <c:v>39347</c:v>
                </c:pt>
                <c:pt idx="4749">
                  <c:v>39348</c:v>
                </c:pt>
                <c:pt idx="4750">
                  <c:v>39349</c:v>
                </c:pt>
                <c:pt idx="4751">
                  <c:v>39350</c:v>
                </c:pt>
                <c:pt idx="4752">
                  <c:v>39351</c:v>
                </c:pt>
                <c:pt idx="4753">
                  <c:v>39352</c:v>
                </c:pt>
                <c:pt idx="4754">
                  <c:v>39353</c:v>
                </c:pt>
                <c:pt idx="4755">
                  <c:v>39354</c:v>
                </c:pt>
                <c:pt idx="4756">
                  <c:v>39355</c:v>
                </c:pt>
                <c:pt idx="4757">
                  <c:v>39356</c:v>
                </c:pt>
                <c:pt idx="4758">
                  <c:v>39357</c:v>
                </c:pt>
                <c:pt idx="4759">
                  <c:v>39358</c:v>
                </c:pt>
                <c:pt idx="4760">
                  <c:v>39359</c:v>
                </c:pt>
                <c:pt idx="4761">
                  <c:v>39360</c:v>
                </c:pt>
                <c:pt idx="4762">
                  <c:v>39361</c:v>
                </c:pt>
                <c:pt idx="4763">
                  <c:v>39362</c:v>
                </c:pt>
                <c:pt idx="4764">
                  <c:v>39363</c:v>
                </c:pt>
                <c:pt idx="4765">
                  <c:v>39364</c:v>
                </c:pt>
                <c:pt idx="4766">
                  <c:v>39365</c:v>
                </c:pt>
                <c:pt idx="4767">
                  <c:v>39366</c:v>
                </c:pt>
                <c:pt idx="4768">
                  <c:v>39367</c:v>
                </c:pt>
                <c:pt idx="4769">
                  <c:v>39368</c:v>
                </c:pt>
                <c:pt idx="4770">
                  <c:v>39369</c:v>
                </c:pt>
                <c:pt idx="4771">
                  <c:v>39370</c:v>
                </c:pt>
                <c:pt idx="4772">
                  <c:v>39371</c:v>
                </c:pt>
                <c:pt idx="4773">
                  <c:v>39372</c:v>
                </c:pt>
                <c:pt idx="4774">
                  <c:v>39373</c:v>
                </c:pt>
                <c:pt idx="4775">
                  <c:v>39374</c:v>
                </c:pt>
                <c:pt idx="4776">
                  <c:v>39375</c:v>
                </c:pt>
                <c:pt idx="4777">
                  <c:v>39376</c:v>
                </c:pt>
                <c:pt idx="4778">
                  <c:v>39377</c:v>
                </c:pt>
                <c:pt idx="4779">
                  <c:v>39378</c:v>
                </c:pt>
                <c:pt idx="4780">
                  <c:v>39379</c:v>
                </c:pt>
                <c:pt idx="4781">
                  <c:v>39380</c:v>
                </c:pt>
                <c:pt idx="4782">
                  <c:v>39381</c:v>
                </c:pt>
                <c:pt idx="4783">
                  <c:v>39382</c:v>
                </c:pt>
                <c:pt idx="4784">
                  <c:v>39383</c:v>
                </c:pt>
                <c:pt idx="4785">
                  <c:v>39384</c:v>
                </c:pt>
                <c:pt idx="4786">
                  <c:v>39385</c:v>
                </c:pt>
                <c:pt idx="4787">
                  <c:v>39386</c:v>
                </c:pt>
                <c:pt idx="4788">
                  <c:v>39387</c:v>
                </c:pt>
                <c:pt idx="4789">
                  <c:v>39388</c:v>
                </c:pt>
                <c:pt idx="4790">
                  <c:v>39389</c:v>
                </c:pt>
                <c:pt idx="4791">
                  <c:v>39390</c:v>
                </c:pt>
                <c:pt idx="4792">
                  <c:v>39391</c:v>
                </c:pt>
                <c:pt idx="4793">
                  <c:v>39392</c:v>
                </c:pt>
                <c:pt idx="4794">
                  <c:v>39393</c:v>
                </c:pt>
                <c:pt idx="4795">
                  <c:v>39394</c:v>
                </c:pt>
                <c:pt idx="4796">
                  <c:v>39395</c:v>
                </c:pt>
                <c:pt idx="4797">
                  <c:v>39396</c:v>
                </c:pt>
                <c:pt idx="4798">
                  <c:v>39397</c:v>
                </c:pt>
                <c:pt idx="4799">
                  <c:v>39398</c:v>
                </c:pt>
                <c:pt idx="4800">
                  <c:v>39399</c:v>
                </c:pt>
                <c:pt idx="4801">
                  <c:v>39400</c:v>
                </c:pt>
                <c:pt idx="4802">
                  <c:v>39401</c:v>
                </c:pt>
                <c:pt idx="4803">
                  <c:v>39402</c:v>
                </c:pt>
                <c:pt idx="4804">
                  <c:v>39403</c:v>
                </c:pt>
                <c:pt idx="4805">
                  <c:v>39404</c:v>
                </c:pt>
                <c:pt idx="4806">
                  <c:v>39405</c:v>
                </c:pt>
                <c:pt idx="4807">
                  <c:v>39406</c:v>
                </c:pt>
                <c:pt idx="4808">
                  <c:v>39407</c:v>
                </c:pt>
                <c:pt idx="4809">
                  <c:v>39408</c:v>
                </c:pt>
                <c:pt idx="4810">
                  <c:v>39409</c:v>
                </c:pt>
                <c:pt idx="4811">
                  <c:v>39410</c:v>
                </c:pt>
                <c:pt idx="4812">
                  <c:v>39411</c:v>
                </c:pt>
                <c:pt idx="4813">
                  <c:v>39412</c:v>
                </c:pt>
                <c:pt idx="4814">
                  <c:v>39413</c:v>
                </c:pt>
                <c:pt idx="4815">
                  <c:v>39414</c:v>
                </c:pt>
                <c:pt idx="4816">
                  <c:v>39415</c:v>
                </c:pt>
                <c:pt idx="4817">
                  <c:v>39416</c:v>
                </c:pt>
                <c:pt idx="4818">
                  <c:v>39417</c:v>
                </c:pt>
                <c:pt idx="4819">
                  <c:v>39418</c:v>
                </c:pt>
                <c:pt idx="4820">
                  <c:v>39419</c:v>
                </c:pt>
                <c:pt idx="4821">
                  <c:v>39420</c:v>
                </c:pt>
                <c:pt idx="4822">
                  <c:v>39421</c:v>
                </c:pt>
                <c:pt idx="4823">
                  <c:v>39422</c:v>
                </c:pt>
                <c:pt idx="4824">
                  <c:v>39423</c:v>
                </c:pt>
                <c:pt idx="4825">
                  <c:v>39424</c:v>
                </c:pt>
                <c:pt idx="4826">
                  <c:v>39425</c:v>
                </c:pt>
                <c:pt idx="4827">
                  <c:v>39426</c:v>
                </c:pt>
                <c:pt idx="4828">
                  <c:v>39427</c:v>
                </c:pt>
                <c:pt idx="4829">
                  <c:v>39428</c:v>
                </c:pt>
                <c:pt idx="4830">
                  <c:v>39429</c:v>
                </c:pt>
                <c:pt idx="4831">
                  <c:v>39430</c:v>
                </c:pt>
                <c:pt idx="4832">
                  <c:v>39431</c:v>
                </c:pt>
                <c:pt idx="4833">
                  <c:v>39432</c:v>
                </c:pt>
                <c:pt idx="4834">
                  <c:v>39433</c:v>
                </c:pt>
                <c:pt idx="4835">
                  <c:v>39434</c:v>
                </c:pt>
                <c:pt idx="4836">
                  <c:v>39435</c:v>
                </c:pt>
                <c:pt idx="4837">
                  <c:v>39436</c:v>
                </c:pt>
                <c:pt idx="4838">
                  <c:v>39437</c:v>
                </c:pt>
                <c:pt idx="4839">
                  <c:v>39438</c:v>
                </c:pt>
                <c:pt idx="4840">
                  <c:v>39439</c:v>
                </c:pt>
                <c:pt idx="4841">
                  <c:v>39440</c:v>
                </c:pt>
                <c:pt idx="4842">
                  <c:v>39441</c:v>
                </c:pt>
                <c:pt idx="4843">
                  <c:v>39442</c:v>
                </c:pt>
                <c:pt idx="4844">
                  <c:v>39443</c:v>
                </c:pt>
                <c:pt idx="4845">
                  <c:v>39444</c:v>
                </c:pt>
                <c:pt idx="4846">
                  <c:v>39445</c:v>
                </c:pt>
                <c:pt idx="4847">
                  <c:v>39446</c:v>
                </c:pt>
                <c:pt idx="4848">
                  <c:v>39447</c:v>
                </c:pt>
                <c:pt idx="4849">
                  <c:v>39448</c:v>
                </c:pt>
                <c:pt idx="4850">
                  <c:v>39449</c:v>
                </c:pt>
                <c:pt idx="4851">
                  <c:v>39450</c:v>
                </c:pt>
                <c:pt idx="4852">
                  <c:v>39451</c:v>
                </c:pt>
                <c:pt idx="4853">
                  <c:v>39452</c:v>
                </c:pt>
                <c:pt idx="4854">
                  <c:v>39453</c:v>
                </c:pt>
                <c:pt idx="4855">
                  <c:v>39454</c:v>
                </c:pt>
                <c:pt idx="4856">
                  <c:v>39455</c:v>
                </c:pt>
                <c:pt idx="4857">
                  <c:v>39456</c:v>
                </c:pt>
                <c:pt idx="4858">
                  <c:v>39457</c:v>
                </c:pt>
                <c:pt idx="4859">
                  <c:v>39458</c:v>
                </c:pt>
                <c:pt idx="4860">
                  <c:v>39459</c:v>
                </c:pt>
                <c:pt idx="4861">
                  <c:v>39460</c:v>
                </c:pt>
                <c:pt idx="4862">
                  <c:v>39461</c:v>
                </c:pt>
                <c:pt idx="4863">
                  <c:v>39462</c:v>
                </c:pt>
                <c:pt idx="4864">
                  <c:v>39463</c:v>
                </c:pt>
                <c:pt idx="4865">
                  <c:v>39464</c:v>
                </c:pt>
                <c:pt idx="4866">
                  <c:v>39465</c:v>
                </c:pt>
                <c:pt idx="4867">
                  <c:v>39466</c:v>
                </c:pt>
                <c:pt idx="4868">
                  <c:v>39467</c:v>
                </c:pt>
                <c:pt idx="4869">
                  <c:v>39468</c:v>
                </c:pt>
                <c:pt idx="4870">
                  <c:v>39469</c:v>
                </c:pt>
                <c:pt idx="4871">
                  <c:v>39470</c:v>
                </c:pt>
                <c:pt idx="4872">
                  <c:v>39471</c:v>
                </c:pt>
                <c:pt idx="4873">
                  <c:v>39472</c:v>
                </c:pt>
                <c:pt idx="4874">
                  <c:v>39473</c:v>
                </c:pt>
                <c:pt idx="4875">
                  <c:v>39474</c:v>
                </c:pt>
                <c:pt idx="4876">
                  <c:v>39475</c:v>
                </c:pt>
                <c:pt idx="4877">
                  <c:v>39476</c:v>
                </c:pt>
                <c:pt idx="4878">
                  <c:v>39477</c:v>
                </c:pt>
                <c:pt idx="4879">
                  <c:v>39478</c:v>
                </c:pt>
                <c:pt idx="4880">
                  <c:v>39479</c:v>
                </c:pt>
                <c:pt idx="4881">
                  <c:v>39480</c:v>
                </c:pt>
                <c:pt idx="4882">
                  <c:v>39481</c:v>
                </c:pt>
                <c:pt idx="4883">
                  <c:v>39482</c:v>
                </c:pt>
                <c:pt idx="4884">
                  <c:v>39483</c:v>
                </c:pt>
                <c:pt idx="4885">
                  <c:v>39484</c:v>
                </c:pt>
                <c:pt idx="4886">
                  <c:v>39485</c:v>
                </c:pt>
                <c:pt idx="4887">
                  <c:v>39486</c:v>
                </c:pt>
                <c:pt idx="4888">
                  <c:v>39487</c:v>
                </c:pt>
                <c:pt idx="4889">
                  <c:v>39488</c:v>
                </c:pt>
                <c:pt idx="4890">
                  <c:v>39489</c:v>
                </c:pt>
                <c:pt idx="4891">
                  <c:v>39490</c:v>
                </c:pt>
                <c:pt idx="4892">
                  <c:v>39491</c:v>
                </c:pt>
                <c:pt idx="4893">
                  <c:v>39492</c:v>
                </c:pt>
                <c:pt idx="4894">
                  <c:v>39493</c:v>
                </c:pt>
                <c:pt idx="4895">
                  <c:v>39494</c:v>
                </c:pt>
                <c:pt idx="4896">
                  <c:v>39495</c:v>
                </c:pt>
                <c:pt idx="4897">
                  <c:v>39496</c:v>
                </c:pt>
                <c:pt idx="4898">
                  <c:v>39497</c:v>
                </c:pt>
                <c:pt idx="4899">
                  <c:v>39498</c:v>
                </c:pt>
                <c:pt idx="4900">
                  <c:v>39499</c:v>
                </c:pt>
                <c:pt idx="4901">
                  <c:v>39500</c:v>
                </c:pt>
                <c:pt idx="4902">
                  <c:v>39501</c:v>
                </c:pt>
                <c:pt idx="4903">
                  <c:v>39502</c:v>
                </c:pt>
                <c:pt idx="4904">
                  <c:v>39503</c:v>
                </c:pt>
                <c:pt idx="4905">
                  <c:v>39504</c:v>
                </c:pt>
                <c:pt idx="4906">
                  <c:v>39505</c:v>
                </c:pt>
                <c:pt idx="4907">
                  <c:v>39506</c:v>
                </c:pt>
                <c:pt idx="4908">
                  <c:v>39507</c:v>
                </c:pt>
                <c:pt idx="4909">
                  <c:v>39508</c:v>
                </c:pt>
                <c:pt idx="4910">
                  <c:v>39509</c:v>
                </c:pt>
                <c:pt idx="4911">
                  <c:v>39510</c:v>
                </c:pt>
                <c:pt idx="4912">
                  <c:v>39511</c:v>
                </c:pt>
                <c:pt idx="4913">
                  <c:v>39512</c:v>
                </c:pt>
                <c:pt idx="4914">
                  <c:v>39513</c:v>
                </c:pt>
                <c:pt idx="4915">
                  <c:v>39514</c:v>
                </c:pt>
                <c:pt idx="4916">
                  <c:v>39515</c:v>
                </c:pt>
                <c:pt idx="4917">
                  <c:v>39516</c:v>
                </c:pt>
                <c:pt idx="4918">
                  <c:v>39517</c:v>
                </c:pt>
                <c:pt idx="4919">
                  <c:v>39518</c:v>
                </c:pt>
                <c:pt idx="4920">
                  <c:v>39519</c:v>
                </c:pt>
                <c:pt idx="4921">
                  <c:v>39520</c:v>
                </c:pt>
                <c:pt idx="4922">
                  <c:v>39521</c:v>
                </c:pt>
                <c:pt idx="4923">
                  <c:v>39522</c:v>
                </c:pt>
                <c:pt idx="4924">
                  <c:v>39523</c:v>
                </c:pt>
                <c:pt idx="4925">
                  <c:v>39524</c:v>
                </c:pt>
                <c:pt idx="4926">
                  <c:v>39525</c:v>
                </c:pt>
                <c:pt idx="4927">
                  <c:v>39526</c:v>
                </c:pt>
                <c:pt idx="4928">
                  <c:v>39527</c:v>
                </c:pt>
                <c:pt idx="4929">
                  <c:v>39528</c:v>
                </c:pt>
                <c:pt idx="4930">
                  <c:v>39529</c:v>
                </c:pt>
                <c:pt idx="4931">
                  <c:v>39530</c:v>
                </c:pt>
                <c:pt idx="4932">
                  <c:v>39531</c:v>
                </c:pt>
                <c:pt idx="4933">
                  <c:v>39532</c:v>
                </c:pt>
                <c:pt idx="4934">
                  <c:v>39533</c:v>
                </c:pt>
                <c:pt idx="4935">
                  <c:v>39534</c:v>
                </c:pt>
                <c:pt idx="4936">
                  <c:v>39535</c:v>
                </c:pt>
                <c:pt idx="4937">
                  <c:v>39536</c:v>
                </c:pt>
                <c:pt idx="4938">
                  <c:v>39537</c:v>
                </c:pt>
                <c:pt idx="4939">
                  <c:v>39538</c:v>
                </c:pt>
                <c:pt idx="4940">
                  <c:v>39539</c:v>
                </c:pt>
                <c:pt idx="4941">
                  <c:v>39540</c:v>
                </c:pt>
                <c:pt idx="4942">
                  <c:v>39541</c:v>
                </c:pt>
                <c:pt idx="4943">
                  <c:v>39542</c:v>
                </c:pt>
                <c:pt idx="4944">
                  <c:v>39543</c:v>
                </c:pt>
                <c:pt idx="4945">
                  <c:v>39544</c:v>
                </c:pt>
                <c:pt idx="4946">
                  <c:v>39545</c:v>
                </c:pt>
                <c:pt idx="4947">
                  <c:v>39546</c:v>
                </c:pt>
                <c:pt idx="4948">
                  <c:v>39547</c:v>
                </c:pt>
                <c:pt idx="4949">
                  <c:v>39548</c:v>
                </c:pt>
                <c:pt idx="4950">
                  <c:v>39549</c:v>
                </c:pt>
                <c:pt idx="4951">
                  <c:v>39550</c:v>
                </c:pt>
                <c:pt idx="4952">
                  <c:v>39551</c:v>
                </c:pt>
                <c:pt idx="4953">
                  <c:v>39552</c:v>
                </c:pt>
                <c:pt idx="4954">
                  <c:v>39553</c:v>
                </c:pt>
                <c:pt idx="4955">
                  <c:v>39554</c:v>
                </c:pt>
                <c:pt idx="4956">
                  <c:v>39555</c:v>
                </c:pt>
                <c:pt idx="4957">
                  <c:v>39556</c:v>
                </c:pt>
                <c:pt idx="4958">
                  <c:v>39557</c:v>
                </c:pt>
                <c:pt idx="4959">
                  <c:v>39558</c:v>
                </c:pt>
                <c:pt idx="4960">
                  <c:v>39559</c:v>
                </c:pt>
                <c:pt idx="4961">
                  <c:v>39560</c:v>
                </c:pt>
                <c:pt idx="4962">
                  <c:v>39561</c:v>
                </c:pt>
                <c:pt idx="4963">
                  <c:v>39562</c:v>
                </c:pt>
                <c:pt idx="4964">
                  <c:v>39563</c:v>
                </c:pt>
                <c:pt idx="4965">
                  <c:v>39564</c:v>
                </c:pt>
                <c:pt idx="4966">
                  <c:v>39565</c:v>
                </c:pt>
                <c:pt idx="4967">
                  <c:v>39566</c:v>
                </c:pt>
                <c:pt idx="4968">
                  <c:v>39567</c:v>
                </c:pt>
                <c:pt idx="4969">
                  <c:v>39568</c:v>
                </c:pt>
                <c:pt idx="4970">
                  <c:v>39569</c:v>
                </c:pt>
                <c:pt idx="4971">
                  <c:v>39570</c:v>
                </c:pt>
                <c:pt idx="4972">
                  <c:v>39571</c:v>
                </c:pt>
                <c:pt idx="4973">
                  <c:v>39572</c:v>
                </c:pt>
                <c:pt idx="4974">
                  <c:v>39573</c:v>
                </c:pt>
                <c:pt idx="4975">
                  <c:v>39574</c:v>
                </c:pt>
                <c:pt idx="4976">
                  <c:v>39575</c:v>
                </c:pt>
                <c:pt idx="4977">
                  <c:v>39576</c:v>
                </c:pt>
                <c:pt idx="4978">
                  <c:v>39577</c:v>
                </c:pt>
                <c:pt idx="4979">
                  <c:v>39578</c:v>
                </c:pt>
                <c:pt idx="4980">
                  <c:v>39579</c:v>
                </c:pt>
                <c:pt idx="4981">
                  <c:v>39580</c:v>
                </c:pt>
                <c:pt idx="4982">
                  <c:v>39581</c:v>
                </c:pt>
                <c:pt idx="4983">
                  <c:v>39582</c:v>
                </c:pt>
                <c:pt idx="4984">
                  <c:v>39583</c:v>
                </c:pt>
                <c:pt idx="4985">
                  <c:v>39584</c:v>
                </c:pt>
                <c:pt idx="4986">
                  <c:v>39585</c:v>
                </c:pt>
                <c:pt idx="4987">
                  <c:v>39586</c:v>
                </c:pt>
                <c:pt idx="4988">
                  <c:v>39587</c:v>
                </c:pt>
                <c:pt idx="4989">
                  <c:v>39588</c:v>
                </c:pt>
                <c:pt idx="4990">
                  <c:v>39589</c:v>
                </c:pt>
                <c:pt idx="4991">
                  <c:v>39590</c:v>
                </c:pt>
                <c:pt idx="4992">
                  <c:v>39591</c:v>
                </c:pt>
                <c:pt idx="4993">
                  <c:v>39592</c:v>
                </c:pt>
                <c:pt idx="4994">
                  <c:v>39593</c:v>
                </c:pt>
                <c:pt idx="4995">
                  <c:v>39594</c:v>
                </c:pt>
                <c:pt idx="4996">
                  <c:v>39595</c:v>
                </c:pt>
                <c:pt idx="4997">
                  <c:v>39596</c:v>
                </c:pt>
                <c:pt idx="4998">
                  <c:v>39597</c:v>
                </c:pt>
                <c:pt idx="4999">
                  <c:v>39598</c:v>
                </c:pt>
                <c:pt idx="5000">
                  <c:v>39599</c:v>
                </c:pt>
                <c:pt idx="5001">
                  <c:v>39600</c:v>
                </c:pt>
                <c:pt idx="5002">
                  <c:v>39601</c:v>
                </c:pt>
                <c:pt idx="5003">
                  <c:v>39602</c:v>
                </c:pt>
                <c:pt idx="5004">
                  <c:v>39603</c:v>
                </c:pt>
                <c:pt idx="5005">
                  <c:v>39604</c:v>
                </c:pt>
                <c:pt idx="5006">
                  <c:v>39605</c:v>
                </c:pt>
                <c:pt idx="5007">
                  <c:v>39606</c:v>
                </c:pt>
                <c:pt idx="5008">
                  <c:v>39607</c:v>
                </c:pt>
                <c:pt idx="5009">
                  <c:v>39608</c:v>
                </c:pt>
                <c:pt idx="5010">
                  <c:v>39609</c:v>
                </c:pt>
                <c:pt idx="5011">
                  <c:v>39610</c:v>
                </c:pt>
                <c:pt idx="5012">
                  <c:v>39611</c:v>
                </c:pt>
                <c:pt idx="5013">
                  <c:v>39612</c:v>
                </c:pt>
                <c:pt idx="5014">
                  <c:v>39613</c:v>
                </c:pt>
                <c:pt idx="5015">
                  <c:v>39614</c:v>
                </c:pt>
                <c:pt idx="5016">
                  <c:v>39615</c:v>
                </c:pt>
                <c:pt idx="5017">
                  <c:v>39616</c:v>
                </c:pt>
                <c:pt idx="5018">
                  <c:v>39617</c:v>
                </c:pt>
                <c:pt idx="5019">
                  <c:v>39618</c:v>
                </c:pt>
                <c:pt idx="5020">
                  <c:v>39619</c:v>
                </c:pt>
                <c:pt idx="5021">
                  <c:v>39620</c:v>
                </c:pt>
                <c:pt idx="5022">
                  <c:v>39621</c:v>
                </c:pt>
                <c:pt idx="5023">
                  <c:v>39622</c:v>
                </c:pt>
                <c:pt idx="5024">
                  <c:v>39623</c:v>
                </c:pt>
                <c:pt idx="5025">
                  <c:v>39624</c:v>
                </c:pt>
                <c:pt idx="5026">
                  <c:v>39625</c:v>
                </c:pt>
                <c:pt idx="5027">
                  <c:v>39626</c:v>
                </c:pt>
                <c:pt idx="5028">
                  <c:v>39627</c:v>
                </c:pt>
                <c:pt idx="5029">
                  <c:v>39628</c:v>
                </c:pt>
                <c:pt idx="5030">
                  <c:v>39629</c:v>
                </c:pt>
                <c:pt idx="5031">
                  <c:v>39630</c:v>
                </c:pt>
                <c:pt idx="5032">
                  <c:v>39631</c:v>
                </c:pt>
                <c:pt idx="5033">
                  <c:v>39632</c:v>
                </c:pt>
                <c:pt idx="5034">
                  <c:v>39633</c:v>
                </c:pt>
                <c:pt idx="5035">
                  <c:v>39634</c:v>
                </c:pt>
                <c:pt idx="5036">
                  <c:v>39635</c:v>
                </c:pt>
                <c:pt idx="5037">
                  <c:v>39636</c:v>
                </c:pt>
                <c:pt idx="5038">
                  <c:v>39637</c:v>
                </c:pt>
                <c:pt idx="5039">
                  <c:v>39638</c:v>
                </c:pt>
                <c:pt idx="5040">
                  <c:v>39639</c:v>
                </c:pt>
                <c:pt idx="5041">
                  <c:v>39640</c:v>
                </c:pt>
                <c:pt idx="5042">
                  <c:v>39641</c:v>
                </c:pt>
                <c:pt idx="5043">
                  <c:v>39642</c:v>
                </c:pt>
                <c:pt idx="5044">
                  <c:v>39643</c:v>
                </c:pt>
                <c:pt idx="5045">
                  <c:v>39644</c:v>
                </c:pt>
                <c:pt idx="5046">
                  <c:v>39645</c:v>
                </c:pt>
                <c:pt idx="5047">
                  <c:v>39646</c:v>
                </c:pt>
                <c:pt idx="5048">
                  <c:v>39647</c:v>
                </c:pt>
                <c:pt idx="5049">
                  <c:v>39648</c:v>
                </c:pt>
                <c:pt idx="5050">
                  <c:v>39649</c:v>
                </c:pt>
                <c:pt idx="5051">
                  <c:v>39650</c:v>
                </c:pt>
                <c:pt idx="5052">
                  <c:v>39651</c:v>
                </c:pt>
                <c:pt idx="5053">
                  <c:v>39652</c:v>
                </c:pt>
                <c:pt idx="5054">
                  <c:v>39653</c:v>
                </c:pt>
                <c:pt idx="5055">
                  <c:v>39654</c:v>
                </c:pt>
                <c:pt idx="5056">
                  <c:v>39655</c:v>
                </c:pt>
                <c:pt idx="5057">
                  <c:v>39656</c:v>
                </c:pt>
                <c:pt idx="5058">
                  <c:v>39657</c:v>
                </c:pt>
                <c:pt idx="5059">
                  <c:v>39658</c:v>
                </c:pt>
                <c:pt idx="5060">
                  <c:v>39659</c:v>
                </c:pt>
                <c:pt idx="5061">
                  <c:v>39660</c:v>
                </c:pt>
                <c:pt idx="5062">
                  <c:v>39661</c:v>
                </c:pt>
                <c:pt idx="5063">
                  <c:v>39662</c:v>
                </c:pt>
                <c:pt idx="5064">
                  <c:v>39663</c:v>
                </c:pt>
                <c:pt idx="5065">
                  <c:v>39664</c:v>
                </c:pt>
                <c:pt idx="5066">
                  <c:v>39665</c:v>
                </c:pt>
                <c:pt idx="5067">
                  <c:v>39666</c:v>
                </c:pt>
                <c:pt idx="5068">
                  <c:v>39667</c:v>
                </c:pt>
                <c:pt idx="5069">
                  <c:v>39668</c:v>
                </c:pt>
                <c:pt idx="5070">
                  <c:v>39669</c:v>
                </c:pt>
                <c:pt idx="5071">
                  <c:v>39670</c:v>
                </c:pt>
                <c:pt idx="5072">
                  <c:v>39671</c:v>
                </c:pt>
                <c:pt idx="5073">
                  <c:v>39672</c:v>
                </c:pt>
                <c:pt idx="5074">
                  <c:v>39673</c:v>
                </c:pt>
                <c:pt idx="5075">
                  <c:v>39674</c:v>
                </c:pt>
                <c:pt idx="5076">
                  <c:v>39675</c:v>
                </c:pt>
                <c:pt idx="5077">
                  <c:v>39676</c:v>
                </c:pt>
                <c:pt idx="5078">
                  <c:v>39677</c:v>
                </c:pt>
                <c:pt idx="5079">
                  <c:v>39678</c:v>
                </c:pt>
                <c:pt idx="5080">
                  <c:v>39679</c:v>
                </c:pt>
                <c:pt idx="5081">
                  <c:v>39680</c:v>
                </c:pt>
                <c:pt idx="5082">
                  <c:v>39681</c:v>
                </c:pt>
                <c:pt idx="5083">
                  <c:v>39682</c:v>
                </c:pt>
                <c:pt idx="5084">
                  <c:v>39683</c:v>
                </c:pt>
                <c:pt idx="5085">
                  <c:v>39684</c:v>
                </c:pt>
                <c:pt idx="5086">
                  <c:v>39685</c:v>
                </c:pt>
                <c:pt idx="5087">
                  <c:v>39686</c:v>
                </c:pt>
                <c:pt idx="5088">
                  <c:v>39687</c:v>
                </c:pt>
                <c:pt idx="5089">
                  <c:v>39688</c:v>
                </c:pt>
                <c:pt idx="5090">
                  <c:v>39689</c:v>
                </c:pt>
                <c:pt idx="5091">
                  <c:v>39690</c:v>
                </c:pt>
                <c:pt idx="5092">
                  <c:v>39691</c:v>
                </c:pt>
                <c:pt idx="5093">
                  <c:v>39692</c:v>
                </c:pt>
                <c:pt idx="5094">
                  <c:v>39693</c:v>
                </c:pt>
                <c:pt idx="5095">
                  <c:v>39694</c:v>
                </c:pt>
                <c:pt idx="5096">
                  <c:v>39695</c:v>
                </c:pt>
                <c:pt idx="5097">
                  <c:v>39696</c:v>
                </c:pt>
                <c:pt idx="5098">
                  <c:v>39697</c:v>
                </c:pt>
                <c:pt idx="5099">
                  <c:v>39698</c:v>
                </c:pt>
                <c:pt idx="5100">
                  <c:v>39699</c:v>
                </c:pt>
                <c:pt idx="5101">
                  <c:v>39700</c:v>
                </c:pt>
                <c:pt idx="5102">
                  <c:v>39701</c:v>
                </c:pt>
                <c:pt idx="5103">
                  <c:v>39702</c:v>
                </c:pt>
                <c:pt idx="5104">
                  <c:v>39703</c:v>
                </c:pt>
                <c:pt idx="5105">
                  <c:v>39704</c:v>
                </c:pt>
                <c:pt idx="5106">
                  <c:v>39705</c:v>
                </c:pt>
                <c:pt idx="5107">
                  <c:v>39706</c:v>
                </c:pt>
                <c:pt idx="5108">
                  <c:v>39707</c:v>
                </c:pt>
                <c:pt idx="5109">
                  <c:v>39708</c:v>
                </c:pt>
                <c:pt idx="5110">
                  <c:v>39709</c:v>
                </c:pt>
                <c:pt idx="5111">
                  <c:v>39710</c:v>
                </c:pt>
                <c:pt idx="5112">
                  <c:v>39711</c:v>
                </c:pt>
                <c:pt idx="5113">
                  <c:v>39712</c:v>
                </c:pt>
                <c:pt idx="5114">
                  <c:v>39713</c:v>
                </c:pt>
                <c:pt idx="5115">
                  <c:v>39714</c:v>
                </c:pt>
                <c:pt idx="5116">
                  <c:v>39715</c:v>
                </c:pt>
                <c:pt idx="5117">
                  <c:v>39716</c:v>
                </c:pt>
                <c:pt idx="5118">
                  <c:v>39717</c:v>
                </c:pt>
                <c:pt idx="5119">
                  <c:v>39718</c:v>
                </c:pt>
                <c:pt idx="5120">
                  <c:v>39719</c:v>
                </c:pt>
                <c:pt idx="5121">
                  <c:v>39720</c:v>
                </c:pt>
                <c:pt idx="5122">
                  <c:v>39721</c:v>
                </c:pt>
                <c:pt idx="5123">
                  <c:v>39722</c:v>
                </c:pt>
                <c:pt idx="5124">
                  <c:v>39723</c:v>
                </c:pt>
                <c:pt idx="5125">
                  <c:v>39724</c:v>
                </c:pt>
                <c:pt idx="5126">
                  <c:v>39725</c:v>
                </c:pt>
                <c:pt idx="5127">
                  <c:v>39726</c:v>
                </c:pt>
                <c:pt idx="5128">
                  <c:v>39727</c:v>
                </c:pt>
                <c:pt idx="5129">
                  <c:v>39728</c:v>
                </c:pt>
                <c:pt idx="5130">
                  <c:v>39729</c:v>
                </c:pt>
                <c:pt idx="5131">
                  <c:v>39730</c:v>
                </c:pt>
                <c:pt idx="5132">
                  <c:v>39731</c:v>
                </c:pt>
                <c:pt idx="5133">
                  <c:v>39732</c:v>
                </c:pt>
                <c:pt idx="5134">
                  <c:v>39733</c:v>
                </c:pt>
                <c:pt idx="5135">
                  <c:v>39734</c:v>
                </c:pt>
                <c:pt idx="5136">
                  <c:v>39735</c:v>
                </c:pt>
                <c:pt idx="5137">
                  <c:v>39736</c:v>
                </c:pt>
                <c:pt idx="5138">
                  <c:v>39737</c:v>
                </c:pt>
                <c:pt idx="5139">
                  <c:v>39738</c:v>
                </c:pt>
                <c:pt idx="5140">
                  <c:v>39739</c:v>
                </c:pt>
                <c:pt idx="5141">
                  <c:v>39740</c:v>
                </c:pt>
                <c:pt idx="5142">
                  <c:v>39741</c:v>
                </c:pt>
                <c:pt idx="5143">
                  <c:v>39742</c:v>
                </c:pt>
                <c:pt idx="5144">
                  <c:v>39743</c:v>
                </c:pt>
                <c:pt idx="5145">
                  <c:v>39744</c:v>
                </c:pt>
                <c:pt idx="5146">
                  <c:v>39745</c:v>
                </c:pt>
                <c:pt idx="5147">
                  <c:v>39746</c:v>
                </c:pt>
                <c:pt idx="5148">
                  <c:v>39747</c:v>
                </c:pt>
                <c:pt idx="5149">
                  <c:v>39748</c:v>
                </c:pt>
                <c:pt idx="5150">
                  <c:v>39749</c:v>
                </c:pt>
                <c:pt idx="5151">
                  <c:v>39750</c:v>
                </c:pt>
                <c:pt idx="5152">
                  <c:v>39751</c:v>
                </c:pt>
                <c:pt idx="5153">
                  <c:v>39752</c:v>
                </c:pt>
                <c:pt idx="5154">
                  <c:v>39753</c:v>
                </c:pt>
                <c:pt idx="5155">
                  <c:v>39754</c:v>
                </c:pt>
                <c:pt idx="5156">
                  <c:v>39755</c:v>
                </c:pt>
                <c:pt idx="5157">
                  <c:v>39756</c:v>
                </c:pt>
                <c:pt idx="5158">
                  <c:v>39757</c:v>
                </c:pt>
                <c:pt idx="5159">
                  <c:v>39758</c:v>
                </c:pt>
                <c:pt idx="5160">
                  <c:v>39759</c:v>
                </c:pt>
                <c:pt idx="5161">
                  <c:v>39760</c:v>
                </c:pt>
                <c:pt idx="5162">
                  <c:v>39761</c:v>
                </c:pt>
                <c:pt idx="5163">
                  <c:v>39762</c:v>
                </c:pt>
                <c:pt idx="5164">
                  <c:v>39763</c:v>
                </c:pt>
                <c:pt idx="5165">
                  <c:v>39764</c:v>
                </c:pt>
                <c:pt idx="5166">
                  <c:v>39765</c:v>
                </c:pt>
                <c:pt idx="5167">
                  <c:v>39766</c:v>
                </c:pt>
                <c:pt idx="5168">
                  <c:v>39767</c:v>
                </c:pt>
                <c:pt idx="5169">
                  <c:v>39768</c:v>
                </c:pt>
                <c:pt idx="5170">
                  <c:v>39769</c:v>
                </c:pt>
                <c:pt idx="5171">
                  <c:v>39770</c:v>
                </c:pt>
                <c:pt idx="5172">
                  <c:v>39771</c:v>
                </c:pt>
                <c:pt idx="5173">
                  <c:v>39772</c:v>
                </c:pt>
                <c:pt idx="5174">
                  <c:v>39773</c:v>
                </c:pt>
                <c:pt idx="5175">
                  <c:v>39774</c:v>
                </c:pt>
                <c:pt idx="5176">
                  <c:v>39775</c:v>
                </c:pt>
                <c:pt idx="5177">
                  <c:v>39776</c:v>
                </c:pt>
                <c:pt idx="5178">
                  <c:v>39777</c:v>
                </c:pt>
                <c:pt idx="5179">
                  <c:v>39778</c:v>
                </c:pt>
                <c:pt idx="5180">
                  <c:v>39779</c:v>
                </c:pt>
                <c:pt idx="5181">
                  <c:v>39780</c:v>
                </c:pt>
                <c:pt idx="5182">
                  <c:v>39781</c:v>
                </c:pt>
                <c:pt idx="5183">
                  <c:v>39782</c:v>
                </c:pt>
                <c:pt idx="5184">
                  <c:v>39783</c:v>
                </c:pt>
                <c:pt idx="5185">
                  <c:v>39784</c:v>
                </c:pt>
                <c:pt idx="5186">
                  <c:v>39785</c:v>
                </c:pt>
                <c:pt idx="5187">
                  <c:v>39786</c:v>
                </c:pt>
                <c:pt idx="5188">
                  <c:v>39787</c:v>
                </c:pt>
                <c:pt idx="5189">
                  <c:v>39788</c:v>
                </c:pt>
                <c:pt idx="5190">
                  <c:v>39789</c:v>
                </c:pt>
                <c:pt idx="5191">
                  <c:v>39790</c:v>
                </c:pt>
                <c:pt idx="5192">
                  <c:v>39791</c:v>
                </c:pt>
                <c:pt idx="5193">
                  <c:v>39792</c:v>
                </c:pt>
                <c:pt idx="5194">
                  <c:v>39793</c:v>
                </c:pt>
                <c:pt idx="5195">
                  <c:v>39794</c:v>
                </c:pt>
                <c:pt idx="5196">
                  <c:v>39795</c:v>
                </c:pt>
                <c:pt idx="5197">
                  <c:v>39796</c:v>
                </c:pt>
                <c:pt idx="5198">
                  <c:v>39797</c:v>
                </c:pt>
                <c:pt idx="5199">
                  <c:v>39798</c:v>
                </c:pt>
                <c:pt idx="5200">
                  <c:v>39799</c:v>
                </c:pt>
                <c:pt idx="5201">
                  <c:v>39800</c:v>
                </c:pt>
                <c:pt idx="5202">
                  <c:v>39801</c:v>
                </c:pt>
                <c:pt idx="5203">
                  <c:v>39802</c:v>
                </c:pt>
                <c:pt idx="5204">
                  <c:v>39803</c:v>
                </c:pt>
                <c:pt idx="5205">
                  <c:v>39804</c:v>
                </c:pt>
                <c:pt idx="5206">
                  <c:v>39805</c:v>
                </c:pt>
                <c:pt idx="5207">
                  <c:v>39806</c:v>
                </c:pt>
                <c:pt idx="5208">
                  <c:v>39807</c:v>
                </c:pt>
                <c:pt idx="5209">
                  <c:v>39808</c:v>
                </c:pt>
                <c:pt idx="5210">
                  <c:v>39809</c:v>
                </c:pt>
                <c:pt idx="5211">
                  <c:v>39810</c:v>
                </c:pt>
                <c:pt idx="5212">
                  <c:v>39811</c:v>
                </c:pt>
                <c:pt idx="5213">
                  <c:v>39812</c:v>
                </c:pt>
                <c:pt idx="5214">
                  <c:v>39813</c:v>
                </c:pt>
                <c:pt idx="5215">
                  <c:v>39814</c:v>
                </c:pt>
                <c:pt idx="5216">
                  <c:v>39815</c:v>
                </c:pt>
                <c:pt idx="5217">
                  <c:v>39816</c:v>
                </c:pt>
                <c:pt idx="5218">
                  <c:v>39817</c:v>
                </c:pt>
                <c:pt idx="5219">
                  <c:v>39818</c:v>
                </c:pt>
                <c:pt idx="5220">
                  <c:v>39819</c:v>
                </c:pt>
                <c:pt idx="5221">
                  <c:v>39820</c:v>
                </c:pt>
                <c:pt idx="5222">
                  <c:v>39821</c:v>
                </c:pt>
                <c:pt idx="5223">
                  <c:v>39822</c:v>
                </c:pt>
                <c:pt idx="5224">
                  <c:v>39823</c:v>
                </c:pt>
                <c:pt idx="5225">
                  <c:v>39824</c:v>
                </c:pt>
                <c:pt idx="5226">
                  <c:v>39825</c:v>
                </c:pt>
                <c:pt idx="5227">
                  <c:v>39826</c:v>
                </c:pt>
                <c:pt idx="5228">
                  <c:v>39827</c:v>
                </c:pt>
                <c:pt idx="5229">
                  <c:v>39828</c:v>
                </c:pt>
                <c:pt idx="5230">
                  <c:v>39829</c:v>
                </c:pt>
                <c:pt idx="5231">
                  <c:v>39830</c:v>
                </c:pt>
                <c:pt idx="5232">
                  <c:v>39831</c:v>
                </c:pt>
                <c:pt idx="5233">
                  <c:v>39832</c:v>
                </c:pt>
                <c:pt idx="5234">
                  <c:v>39833</c:v>
                </c:pt>
                <c:pt idx="5235">
                  <c:v>39834</c:v>
                </c:pt>
                <c:pt idx="5236">
                  <c:v>39835</c:v>
                </c:pt>
                <c:pt idx="5237">
                  <c:v>39836</c:v>
                </c:pt>
                <c:pt idx="5238">
                  <c:v>39837</c:v>
                </c:pt>
                <c:pt idx="5239">
                  <c:v>39838</c:v>
                </c:pt>
                <c:pt idx="5240">
                  <c:v>39839</c:v>
                </c:pt>
                <c:pt idx="5241">
                  <c:v>39840</c:v>
                </c:pt>
                <c:pt idx="5242">
                  <c:v>39841</c:v>
                </c:pt>
                <c:pt idx="5243">
                  <c:v>39842</c:v>
                </c:pt>
                <c:pt idx="5244">
                  <c:v>39843</c:v>
                </c:pt>
                <c:pt idx="5245">
                  <c:v>39844</c:v>
                </c:pt>
                <c:pt idx="5246">
                  <c:v>39845</c:v>
                </c:pt>
                <c:pt idx="5247">
                  <c:v>39846</c:v>
                </c:pt>
                <c:pt idx="5248">
                  <c:v>39847</c:v>
                </c:pt>
                <c:pt idx="5249">
                  <c:v>39848</c:v>
                </c:pt>
                <c:pt idx="5250">
                  <c:v>39849</c:v>
                </c:pt>
                <c:pt idx="5251">
                  <c:v>39850</c:v>
                </c:pt>
                <c:pt idx="5252">
                  <c:v>39851</c:v>
                </c:pt>
                <c:pt idx="5253">
                  <c:v>39852</c:v>
                </c:pt>
                <c:pt idx="5254">
                  <c:v>39853</c:v>
                </c:pt>
                <c:pt idx="5255">
                  <c:v>39854</c:v>
                </c:pt>
                <c:pt idx="5256">
                  <c:v>39855</c:v>
                </c:pt>
                <c:pt idx="5257">
                  <c:v>39856</c:v>
                </c:pt>
                <c:pt idx="5258">
                  <c:v>39857</c:v>
                </c:pt>
                <c:pt idx="5259">
                  <c:v>39858</c:v>
                </c:pt>
                <c:pt idx="5260">
                  <c:v>39859</c:v>
                </c:pt>
                <c:pt idx="5261">
                  <c:v>39860</c:v>
                </c:pt>
                <c:pt idx="5262">
                  <c:v>39861</c:v>
                </c:pt>
                <c:pt idx="5263">
                  <c:v>39862</c:v>
                </c:pt>
                <c:pt idx="5264">
                  <c:v>39863</c:v>
                </c:pt>
                <c:pt idx="5265">
                  <c:v>39864</c:v>
                </c:pt>
                <c:pt idx="5266">
                  <c:v>39865</c:v>
                </c:pt>
                <c:pt idx="5267">
                  <c:v>39866</c:v>
                </c:pt>
                <c:pt idx="5268">
                  <c:v>39867</c:v>
                </c:pt>
                <c:pt idx="5269">
                  <c:v>39868</c:v>
                </c:pt>
                <c:pt idx="5270">
                  <c:v>39869</c:v>
                </c:pt>
                <c:pt idx="5271">
                  <c:v>39870</c:v>
                </c:pt>
                <c:pt idx="5272">
                  <c:v>39871</c:v>
                </c:pt>
                <c:pt idx="5273">
                  <c:v>39872</c:v>
                </c:pt>
                <c:pt idx="5274">
                  <c:v>39873</c:v>
                </c:pt>
                <c:pt idx="5275">
                  <c:v>39874</c:v>
                </c:pt>
                <c:pt idx="5276">
                  <c:v>39875</c:v>
                </c:pt>
                <c:pt idx="5277">
                  <c:v>39876</c:v>
                </c:pt>
                <c:pt idx="5278">
                  <c:v>39877</c:v>
                </c:pt>
                <c:pt idx="5279">
                  <c:v>39878</c:v>
                </c:pt>
                <c:pt idx="5280">
                  <c:v>39879</c:v>
                </c:pt>
                <c:pt idx="5281">
                  <c:v>39880</c:v>
                </c:pt>
                <c:pt idx="5282">
                  <c:v>39881</c:v>
                </c:pt>
                <c:pt idx="5283">
                  <c:v>39882</c:v>
                </c:pt>
                <c:pt idx="5284">
                  <c:v>39883</c:v>
                </c:pt>
                <c:pt idx="5285">
                  <c:v>39884</c:v>
                </c:pt>
                <c:pt idx="5286">
                  <c:v>39885</c:v>
                </c:pt>
                <c:pt idx="5287">
                  <c:v>39886</c:v>
                </c:pt>
                <c:pt idx="5288">
                  <c:v>39887</c:v>
                </c:pt>
                <c:pt idx="5289">
                  <c:v>39888</c:v>
                </c:pt>
                <c:pt idx="5290">
                  <c:v>39889</c:v>
                </c:pt>
                <c:pt idx="5291">
                  <c:v>39890</c:v>
                </c:pt>
                <c:pt idx="5292">
                  <c:v>39891</c:v>
                </c:pt>
                <c:pt idx="5293">
                  <c:v>39892</c:v>
                </c:pt>
                <c:pt idx="5294">
                  <c:v>39893</c:v>
                </c:pt>
                <c:pt idx="5295">
                  <c:v>39894</c:v>
                </c:pt>
                <c:pt idx="5296">
                  <c:v>39895</c:v>
                </c:pt>
                <c:pt idx="5297">
                  <c:v>39896</c:v>
                </c:pt>
                <c:pt idx="5298">
                  <c:v>39897</c:v>
                </c:pt>
                <c:pt idx="5299">
                  <c:v>39898</c:v>
                </c:pt>
                <c:pt idx="5300">
                  <c:v>39899</c:v>
                </c:pt>
                <c:pt idx="5301">
                  <c:v>39900</c:v>
                </c:pt>
                <c:pt idx="5302">
                  <c:v>39901</c:v>
                </c:pt>
                <c:pt idx="5303">
                  <c:v>39902</c:v>
                </c:pt>
                <c:pt idx="5304">
                  <c:v>39903</c:v>
                </c:pt>
                <c:pt idx="5305">
                  <c:v>39904</c:v>
                </c:pt>
                <c:pt idx="5306">
                  <c:v>39905</c:v>
                </c:pt>
                <c:pt idx="5307">
                  <c:v>39906</c:v>
                </c:pt>
                <c:pt idx="5308">
                  <c:v>39907</c:v>
                </c:pt>
                <c:pt idx="5309">
                  <c:v>39908</c:v>
                </c:pt>
                <c:pt idx="5310">
                  <c:v>39909</c:v>
                </c:pt>
                <c:pt idx="5311">
                  <c:v>39910</c:v>
                </c:pt>
                <c:pt idx="5312">
                  <c:v>39911</c:v>
                </c:pt>
                <c:pt idx="5313">
                  <c:v>39912</c:v>
                </c:pt>
                <c:pt idx="5314">
                  <c:v>39913</c:v>
                </c:pt>
                <c:pt idx="5315">
                  <c:v>39914</c:v>
                </c:pt>
                <c:pt idx="5316">
                  <c:v>39915</c:v>
                </c:pt>
                <c:pt idx="5317">
                  <c:v>39916</c:v>
                </c:pt>
                <c:pt idx="5318">
                  <c:v>39917</c:v>
                </c:pt>
                <c:pt idx="5319">
                  <c:v>39918</c:v>
                </c:pt>
                <c:pt idx="5320">
                  <c:v>39919</c:v>
                </c:pt>
                <c:pt idx="5321">
                  <c:v>39920</c:v>
                </c:pt>
                <c:pt idx="5322">
                  <c:v>39921</c:v>
                </c:pt>
                <c:pt idx="5323">
                  <c:v>39922</c:v>
                </c:pt>
                <c:pt idx="5324">
                  <c:v>39923</c:v>
                </c:pt>
                <c:pt idx="5325">
                  <c:v>39924</c:v>
                </c:pt>
                <c:pt idx="5326">
                  <c:v>39925</c:v>
                </c:pt>
                <c:pt idx="5327">
                  <c:v>39926</c:v>
                </c:pt>
                <c:pt idx="5328">
                  <c:v>39927</c:v>
                </c:pt>
                <c:pt idx="5329">
                  <c:v>39928</c:v>
                </c:pt>
                <c:pt idx="5330">
                  <c:v>39929</c:v>
                </c:pt>
                <c:pt idx="5331">
                  <c:v>39930</c:v>
                </c:pt>
                <c:pt idx="5332">
                  <c:v>39931</c:v>
                </c:pt>
                <c:pt idx="5333">
                  <c:v>39932</c:v>
                </c:pt>
                <c:pt idx="5334">
                  <c:v>39933</c:v>
                </c:pt>
                <c:pt idx="5335">
                  <c:v>39934</c:v>
                </c:pt>
                <c:pt idx="5336">
                  <c:v>39935</c:v>
                </c:pt>
                <c:pt idx="5337">
                  <c:v>39936</c:v>
                </c:pt>
                <c:pt idx="5338">
                  <c:v>39937</c:v>
                </c:pt>
                <c:pt idx="5339">
                  <c:v>39938</c:v>
                </c:pt>
                <c:pt idx="5340">
                  <c:v>39939</c:v>
                </c:pt>
                <c:pt idx="5341">
                  <c:v>39940</c:v>
                </c:pt>
                <c:pt idx="5342">
                  <c:v>39941</c:v>
                </c:pt>
                <c:pt idx="5343">
                  <c:v>39942</c:v>
                </c:pt>
                <c:pt idx="5344">
                  <c:v>39943</c:v>
                </c:pt>
                <c:pt idx="5345">
                  <c:v>39944</c:v>
                </c:pt>
                <c:pt idx="5346">
                  <c:v>39945</c:v>
                </c:pt>
                <c:pt idx="5347">
                  <c:v>39946</c:v>
                </c:pt>
                <c:pt idx="5348">
                  <c:v>39947</c:v>
                </c:pt>
                <c:pt idx="5349">
                  <c:v>39948</c:v>
                </c:pt>
                <c:pt idx="5350">
                  <c:v>39949</c:v>
                </c:pt>
                <c:pt idx="5351">
                  <c:v>39950</c:v>
                </c:pt>
                <c:pt idx="5352">
                  <c:v>39951</c:v>
                </c:pt>
                <c:pt idx="5353">
                  <c:v>39952</c:v>
                </c:pt>
                <c:pt idx="5354">
                  <c:v>39953</c:v>
                </c:pt>
                <c:pt idx="5355">
                  <c:v>39954</c:v>
                </c:pt>
                <c:pt idx="5356">
                  <c:v>39955</c:v>
                </c:pt>
                <c:pt idx="5357">
                  <c:v>39956</c:v>
                </c:pt>
                <c:pt idx="5358">
                  <c:v>39957</c:v>
                </c:pt>
                <c:pt idx="5359">
                  <c:v>39958</c:v>
                </c:pt>
                <c:pt idx="5360">
                  <c:v>39959</c:v>
                </c:pt>
                <c:pt idx="5361">
                  <c:v>39960</c:v>
                </c:pt>
                <c:pt idx="5362">
                  <c:v>39961</c:v>
                </c:pt>
                <c:pt idx="5363">
                  <c:v>39962</c:v>
                </c:pt>
                <c:pt idx="5364">
                  <c:v>39963</c:v>
                </c:pt>
                <c:pt idx="5365">
                  <c:v>39964</c:v>
                </c:pt>
                <c:pt idx="5366">
                  <c:v>39965</c:v>
                </c:pt>
                <c:pt idx="5367">
                  <c:v>39966</c:v>
                </c:pt>
                <c:pt idx="5368">
                  <c:v>39967</c:v>
                </c:pt>
                <c:pt idx="5369">
                  <c:v>39968</c:v>
                </c:pt>
                <c:pt idx="5370">
                  <c:v>39969</c:v>
                </c:pt>
                <c:pt idx="5371">
                  <c:v>39970</c:v>
                </c:pt>
                <c:pt idx="5372">
                  <c:v>39971</c:v>
                </c:pt>
                <c:pt idx="5373">
                  <c:v>39972</c:v>
                </c:pt>
                <c:pt idx="5374">
                  <c:v>39973</c:v>
                </c:pt>
                <c:pt idx="5375">
                  <c:v>39974</c:v>
                </c:pt>
                <c:pt idx="5376">
                  <c:v>39975</c:v>
                </c:pt>
                <c:pt idx="5377">
                  <c:v>39976</c:v>
                </c:pt>
                <c:pt idx="5378">
                  <c:v>39977</c:v>
                </c:pt>
                <c:pt idx="5379">
                  <c:v>39978</c:v>
                </c:pt>
                <c:pt idx="5380">
                  <c:v>39979</c:v>
                </c:pt>
                <c:pt idx="5381">
                  <c:v>39980</c:v>
                </c:pt>
                <c:pt idx="5382">
                  <c:v>39981</c:v>
                </c:pt>
                <c:pt idx="5383">
                  <c:v>39982</c:v>
                </c:pt>
                <c:pt idx="5384">
                  <c:v>39983</c:v>
                </c:pt>
                <c:pt idx="5385">
                  <c:v>39984</c:v>
                </c:pt>
                <c:pt idx="5386">
                  <c:v>39985</c:v>
                </c:pt>
                <c:pt idx="5387">
                  <c:v>39986</c:v>
                </c:pt>
                <c:pt idx="5388">
                  <c:v>39987</c:v>
                </c:pt>
                <c:pt idx="5389">
                  <c:v>39988</c:v>
                </c:pt>
                <c:pt idx="5390">
                  <c:v>39989</c:v>
                </c:pt>
                <c:pt idx="5391">
                  <c:v>39990</c:v>
                </c:pt>
                <c:pt idx="5392">
                  <c:v>39991</c:v>
                </c:pt>
                <c:pt idx="5393">
                  <c:v>39992</c:v>
                </c:pt>
                <c:pt idx="5394">
                  <c:v>39993</c:v>
                </c:pt>
                <c:pt idx="5395">
                  <c:v>39994</c:v>
                </c:pt>
                <c:pt idx="5396">
                  <c:v>39995</c:v>
                </c:pt>
                <c:pt idx="5397">
                  <c:v>39996</c:v>
                </c:pt>
                <c:pt idx="5398">
                  <c:v>39997</c:v>
                </c:pt>
                <c:pt idx="5399">
                  <c:v>39998</c:v>
                </c:pt>
                <c:pt idx="5400">
                  <c:v>39999</c:v>
                </c:pt>
                <c:pt idx="5401">
                  <c:v>40000</c:v>
                </c:pt>
                <c:pt idx="5402">
                  <c:v>40001</c:v>
                </c:pt>
                <c:pt idx="5403">
                  <c:v>40002</c:v>
                </c:pt>
                <c:pt idx="5404">
                  <c:v>40003</c:v>
                </c:pt>
                <c:pt idx="5405">
                  <c:v>40004</c:v>
                </c:pt>
                <c:pt idx="5406">
                  <c:v>40005</c:v>
                </c:pt>
                <c:pt idx="5407">
                  <c:v>40006</c:v>
                </c:pt>
                <c:pt idx="5408">
                  <c:v>40007</c:v>
                </c:pt>
                <c:pt idx="5409">
                  <c:v>40008</c:v>
                </c:pt>
                <c:pt idx="5410">
                  <c:v>40009</c:v>
                </c:pt>
                <c:pt idx="5411">
                  <c:v>40010</c:v>
                </c:pt>
                <c:pt idx="5412">
                  <c:v>40011</c:v>
                </c:pt>
                <c:pt idx="5413">
                  <c:v>40012</c:v>
                </c:pt>
                <c:pt idx="5414">
                  <c:v>40013</c:v>
                </c:pt>
                <c:pt idx="5415">
                  <c:v>40014</c:v>
                </c:pt>
                <c:pt idx="5416">
                  <c:v>40015</c:v>
                </c:pt>
                <c:pt idx="5417">
                  <c:v>40016</c:v>
                </c:pt>
                <c:pt idx="5418">
                  <c:v>40017</c:v>
                </c:pt>
                <c:pt idx="5419">
                  <c:v>40018</c:v>
                </c:pt>
                <c:pt idx="5420">
                  <c:v>40019</c:v>
                </c:pt>
                <c:pt idx="5421">
                  <c:v>40020</c:v>
                </c:pt>
                <c:pt idx="5422">
                  <c:v>40021</c:v>
                </c:pt>
                <c:pt idx="5423">
                  <c:v>40022</c:v>
                </c:pt>
                <c:pt idx="5424">
                  <c:v>40023</c:v>
                </c:pt>
                <c:pt idx="5425">
                  <c:v>40024</c:v>
                </c:pt>
                <c:pt idx="5426">
                  <c:v>40025</c:v>
                </c:pt>
                <c:pt idx="5427">
                  <c:v>40026</c:v>
                </c:pt>
                <c:pt idx="5428">
                  <c:v>40027</c:v>
                </c:pt>
                <c:pt idx="5429">
                  <c:v>40028</c:v>
                </c:pt>
                <c:pt idx="5430">
                  <c:v>40029</c:v>
                </c:pt>
                <c:pt idx="5431">
                  <c:v>40030</c:v>
                </c:pt>
                <c:pt idx="5432">
                  <c:v>40031</c:v>
                </c:pt>
                <c:pt idx="5433">
                  <c:v>40032</c:v>
                </c:pt>
                <c:pt idx="5434">
                  <c:v>40033</c:v>
                </c:pt>
                <c:pt idx="5435">
                  <c:v>40034</c:v>
                </c:pt>
                <c:pt idx="5436">
                  <c:v>40035</c:v>
                </c:pt>
                <c:pt idx="5437">
                  <c:v>40036</c:v>
                </c:pt>
                <c:pt idx="5438">
                  <c:v>40037</c:v>
                </c:pt>
                <c:pt idx="5439">
                  <c:v>40038</c:v>
                </c:pt>
                <c:pt idx="5440">
                  <c:v>40039</c:v>
                </c:pt>
                <c:pt idx="5441">
                  <c:v>40040</c:v>
                </c:pt>
                <c:pt idx="5442">
                  <c:v>40041</c:v>
                </c:pt>
                <c:pt idx="5443">
                  <c:v>40042</c:v>
                </c:pt>
                <c:pt idx="5444">
                  <c:v>40043</c:v>
                </c:pt>
                <c:pt idx="5445">
                  <c:v>40044</c:v>
                </c:pt>
                <c:pt idx="5446">
                  <c:v>40045</c:v>
                </c:pt>
                <c:pt idx="5447">
                  <c:v>40046</c:v>
                </c:pt>
                <c:pt idx="5448">
                  <c:v>40047</c:v>
                </c:pt>
                <c:pt idx="5449">
                  <c:v>40048</c:v>
                </c:pt>
                <c:pt idx="5450">
                  <c:v>40049</c:v>
                </c:pt>
                <c:pt idx="5451">
                  <c:v>40050</c:v>
                </c:pt>
                <c:pt idx="5452">
                  <c:v>40051</c:v>
                </c:pt>
                <c:pt idx="5453">
                  <c:v>40052</c:v>
                </c:pt>
                <c:pt idx="5454">
                  <c:v>40053</c:v>
                </c:pt>
                <c:pt idx="5455">
                  <c:v>40054</c:v>
                </c:pt>
                <c:pt idx="5456">
                  <c:v>40055</c:v>
                </c:pt>
                <c:pt idx="5457">
                  <c:v>40056</c:v>
                </c:pt>
                <c:pt idx="5458">
                  <c:v>40057</c:v>
                </c:pt>
                <c:pt idx="5459">
                  <c:v>40058</c:v>
                </c:pt>
                <c:pt idx="5460">
                  <c:v>40059</c:v>
                </c:pt>
                <c:pt idx="5461">
                  <c:v>40060</c:v>
                </c:pt>
                <c:pt idx="5462">
                  <c:v>40061</c:v>
                </c:pt>
                <c:pt idx="5463">
                  <c:v>40062</c:v>
                </c:pt>
                <c:pt idx="5464">
                  <c:v>40063</c:v>
                </c:pt>
                <c:pt idx="5465">
                  <c:v>40064</c:v>
                </c:pt>
                <c:pt idx="5466">
                  <c:v>40065</c:v>
                </c:pt>
                <c:pt idx="5467">
                  <c:v>40066</c:v>
                </c:pt>
                <c:pt idx="5468">
                  <c:v>40067</c:v>
                </c:pt>
                <c:pt idx="5469">
                  <c:v>40068</c:v>
                </c:pt>
                <c:pt idx="5470">
                  <c:v>40069</c:v>
                </c:pt>
                <c:pt idx="5471">
                  <c:v>40070</c:v>
                </c:pt>
                <c:pt idx="5472">
                  <c:v>40071</c:v>
                </c:pt>
                <c:pt idx="5473">
                  <c:v>40072</c:v>
                </c:pt>
                <c:pt idx="5474">
                  <c:v>40073</c:v>
                </c:pt>
                <c:pt idx="5475">
                  <c:v>40074</c:v>
                </c:pt>
                <c:pt idx="5476">
                  <c:v>40075</c:v>
                </c:pt>
                <c:pt idx="5477">
                  <c:v>40076</c:v>
                </c:pt>
                <c:pt idx="5478">
                  <c:v>40077</c:v>
                </c:pt>
                <c:pt idx="5479">
                  <c:v>40078</c:v>
                </c:pt>
                <c:pt idx="5480">
                  <c:v>40079</c:v>
                </c:pt>
                <c:pt idx="5481">
                  <c:v>40080</c:v>
                </c:pt>
                <c:pt idx="5482">
                  <c:v>40081</c:v>
                </c:pt>
                <c:pt idx="5483">
                  <c:v>40082</c:v>
                </c:pt>
                <c:pt idx="5484">
                  <c:v>40083</c:v>
                </c:pt>
                <c:pt idx="5485">
                  <c:v>40084</c:v>
                </c:pt>
                <c:pt idx="5486">
                  <c:v>40085</c:v>
                </c:pt>
                <c:pt idx="5487">
                  <c:v>40086</c:v>
                </c:pt>
                <c:pt idx="5488">
                  <c:v>40087</c:v>
                </c:pt>
                <c:pt idx="5489">
                  <c:v>40088</c:v>
                </c:pt>
                <c:pt idx="5490">
                  <c:v>40089</c:v>
                </c:pt>
                <c:pt idx="5491">
                  <c:v>40090</c:v>
                </c:pt>
                <c:pt idx="5492">
                  <c:v>40091</c:v>
                </c:pt>
                <c:pt idx="5493">
                  <c:v>40092</c:v>
                </c:pt>
                <c:pt idx="5494">
                  <c:v>40093</c:v>
                </c:pt>
                <c:pt idx="5495">
                  <c:v>40094</c:v>
                </c:pt>
                <c:pt idx="5496">
                  <c:v>40095</c:v>
                </c:pt>
                <c:pt idx="5497">
                  <c:v>40096</c:v>
                </c:pt>
                <c:pt idx="5498">
                  <c:v>40097</c:v>
                </c:pt>
                <c:pt idx="5499">
                  <c:v>40098</c:v>
                </c:pt>
                <c:pt idx="5500">
                  <c:v>40099</c:v>
                </c:pt>
                <c:pt idx="5501">
                  <c:v>40100</c:v>
                </c:pt>
                <c:pt idx="5502">
                  <c:v>40101</c:v>
                </c:pt>
                <c:pt idx="5503">
                  <c:v>40102</c:v>
                </c:pt>
                <c:pt idx="5504">
                  <c:v>40103</c:v>
                </c:pt>
                <c:pt idx="5505">
                  <c:v>40104</c:v>
                </c:pt>
                <c:pt idx="5506">
                  <c:v>40105</c:v>
                </c:pt>
                <c:pt idx="5507">
                  <c:v>40106</c:v>
                </c:pt>
                <c:pt idx="5508">
                  <c:v>40107</c:v>
                </c:pt>
                <c:pt idx="5509">
                  <c:v>40108</c:v>
                </c:pt>
                <c:pt idx="5510">
                  <c:v>40109</c:v>
                </c:pt>
                <c:pt idx="5511">
                  <c:v>40110</c:v>
                </c:pt>
                <c:pt idx="5512">
                  <c:v>40111</c:v>
                </c:pt>
                <c:pt idx="5513">
                  <c:v>40112</c:v>
                </c:pt>
                <c:pt idx="5514">
                  <c:v>40113</c:v>
                </c:pt>
                <c:pt idx="5515">
                  <c:v>40114</c:v>
                </c:pt>
                <c:pt idx="5516">
                  <c:v>40115</c:v>
                </c:pt>
                <c:pt idx="5517">
                  <c:v>40116</c:v>
                </c:pt>
                <c:pt idx="5518">
                  <c:v>40117</c:v>
                </c:pt>
                <c:pt idx="5519">
                  <c:v>40118</c:v>
                </c:pt>
                <c:pt idx="5520">
                  <c:v>40119</c:v>
                </c:pt>
                <c:pt idx="5521">
                  <c:v>40120</c:v>
                </c:pt>
                <c:pt idx="5522">
                  <c:v>40121</c:v>
                </c:pt>
                <c:pt idx="5523">
                  <c:v>40122</c:v>
                </c:pt>
                <c:pt idx="5524">
                  <c:v>40123</c:v>
                </c:pt>
                <c:pt idx="5525">
                  <c:v>40124</c:v>
                </c:pt>
                <c:pt idx="5526">
                  <c:v>40125</c:v>
                </c:pt>
                <c:pt idx="5527">
                  <c:v>40126</c:v>
                </c:pt>
                <c:pt idx="5528">
                  <c:v>40127</c:v>
                </c:pt>
                <c:pt idx="5529">
                  <c:v>40128</c:v>
                </c:pt>
                <c:pt idx="5530">
                  <c:v>40129</c:v>
                </c:pt>
                <c:pt idx="5531">
                  <c:v>40130</c:v>
                </c:pt>
                <c:pt idx="5532">
                  <c:v>40131</c:v>
                </c:pt>
                <c:pt idx="5533">
                  <c:v>40132</c:v>
                </c:pt>
                <c:pt idx="5534">
                  <c:v>40133</c:v>
                </c:pt>
                <c:pt idx="5535">
                  <c:v>40134</c:v>
                </c:pt>
                <c:pt idx="5536">
                  <c:v>40135</c:v>
                </c:pt>
                <c:pt idx="5537">
                  <c:v>40136</c:v>
                </c:pt>
                <c:pt idx="5538">
                  <c:v>40137</c:v>
                </c:pt>
                <c:pt idx="5539">
                  <c:v>40138</c:v>
                </c:pt>
                <c:pt idx="5540">
                  <c:v>40139</c:v>
                </c:pt>
                <c:pt idx="5541">
                  <c:v>40140</c:v>
                </c:pt>
                <c:pt idx="5542">
                  <c:v>40141</c:v>
                </c:pt>
                <c:pt idx="5543">
                  <c:v>40142</c:v>
                </c:pt>
                <c:pt idx="5544">
                  <c:v>40143</c:v>
                </c:pt>
                <c:pt idx="5545">
                  <c:v>40144</c:v>
                </c:pt>
                <c:pt idx="5546">
                  <c:v>40145</c:v>
                </c:pt>
                <c:pt idx="5547">
                  <c:v>40146</c:v>
                </c:pt>
                <c:pt idx="5548">
                  <c:v>40147</c:v>
                </c:pt>
                <c:pt idx="5549">
                  <c:v>40148</c:v>
                </c:pt>
                <c:pt idx="5550">
                  <c:v>40149</c:v>
                </c:pt>
                <c:pt idx="5551">
                  <c:v>40150</c:v>
                </c:pt>
                <c:pt idx="5552">
                  <c:v>40151</c:v>
                </c:pt>
                <c:pt idx="5553">
                  <c:v>40152</c:v>
                </c:pt>
                <c:pt idx="5554">
                  <c:v>40153</c:v>
                </c:pt>
                <c:pt idx="5555">
                  <c:v>40154</c:v>
                </c:pt>
                <c:pt idx="5556">
                  <c:v>40155</c:v>
                </c:pt>
                <c:pt idx="5557">
                  <c:v>40156</c:v>
                </c:pt>
                <c:pt idx="5558">
                  <c:v>40157</c:v>
                </c:pt>
                <c:pt idx="5559">
                  <c:v>40158</c:v>
                </c:pt>
                <c:pt idx="5560">
                  <c:v>40159</c:v>
                </c:pt>
                <c:pt idx="5561">
                  <c:v>40160</c:v>
                </c:pt>
                <c:pt idx="5562">
                  <c:v>40161</c:v>
                </c:pt>
                <c:pt idx="5563">
                  <c:v>40162</c:v>
                </c:pt>
                <c:pt idx="5564">
                  <c:v>40163</c:v>
                </c:pt>
                <c:pt idx="5565">
                  <c:v>40164</c:v>
                </c:pt>
                <c:pt idx="5566">
                  <c:v>40165</c:v>
                </c:pt>
                <c:pt idx="5567">
                  <c:v>40166</c:v>
                </c:pt>
                <c:pt idx="5568">
                  <c:v>40167</c:v>
                </c:pt>
                <c:pt idx="5569">
                  <c:v>40168</c:v>
                </c:pt>
                <c:pt idx="5570">
                  <c:v>40169</c:v>
                </c:pt>
                <c:pt idx="5571">
                  <c:v>40170</c:v>
                </c:pt>
                <c:pt idx="5572">
                  <c:v>40171</c:v>
                </c:pt>
                <c:pt idx="5573">
                  <c:v>40172</c:v>
                </c:pt>
                <c:pt idx="5574">
                  <c:v>40173</c:v>
                </c:pt>
                <c:pt idx="5575">
                  <c:v>40174</c:v>
                </c:pt>
                <c:pt idx="5576">
                  <c:v>40175</c:v>
                </c:pt>
                <c:pt idx="5577">
                  <c:v>40176</c:v>
                </c:pt>
                <c:pt idx="5578">
                  <c:v>40177</c:v>
                </c:pt>
                <c:pt idx="5579">
                  <c:v>40178</c:v>
                </c:pt>
                <c:pt idx="5580">
                  <c:v>40179</c:v>
                </c:pt>
                <c:pt idx="5581">
                  <c:v>40180</c:v>
                </c:pt>
                <c:pt idx="5582">
                  <c:v>40181</c:v>
                </c:pt>
                <c:pt idx="5583">
                  <c:v>40182</c:v>
                </c:pt>
                <c:pt idx="5584">
                  <c:v>40183</c:v>
                </c:pt>
                <c:pt idx="5585">
                  <c:v>40184</c:v>
                </c:pt>
                <c:pt idx="5586">
                  <c:v>40185</c:v>
                </c:pt>
                <c:pt idx="5587">
                  <c:v>40186</c:v>
                </c:pt>
                <c:pt idx="5588">
                  <c:v>40187</c:v>
                </c:pt>
                <c:pt idx="5589">
                  <c:v>40188</c:v>
                </c:pt>
                <c:pt idx="5590">
                  <c:v>40189</c:v>
                </c:pt>
                <c:pt idx="5591">
                  <c:v>40190</c:v>
                </c:pt>
                <c:pt idx="5592">
                  <c:v>40191</c:v>
                </c:pt>
                <c:pt idx="5593">
                  <c:v>40192</c:v>
                </c:pt>
                <c:pt idx="5594">
                  <c:v>40193</c:v>
                </c:pt>
                <c:pt idx="5595">
                  <c:v>40194</c:v>
                </c:pt>
                <c:pt idx="5596">
                  <c:v>40195</c:v>
                </c:pt>
                <c:pt idx="5597">
                  <c:v>40196</c:v>
                </c:pt>
                <c:pt idx="5598">
                  <c:v>40197</c:v>
                </c:pt>
                <c:pt idx="5599">
                  <c:v>40198</c:v>
                </c:pt>
                <c:pt idx="5600">
                  <c:v>40199</c:v>
                </c:pt>
                <c:pt idx="5601">
                  <c:v>40200</c:v>
                </c:pt>
                <c:pt idx="5602">
                  <c:v>40201</c:v>
                </c:pt>
                <c:pt idx="5603">
                  <c:v>40202</c:v>
                </c:pt>
                <c:pt idx="5604">
                  <c:v>40203</c:v>
                </c:pt>
                <c:pt idx="5605">
                  <c:v>40204</c:v>
                </c:pt>
                <c:pt idx="5606">
                  <c:v>40205</c:v>
                </c:pt>
                <c:pt idx="5607">
                  <c:v>40206</c:v>
                </c:pt>
                <c:pt idx="5608">
                  <c:v>40207</c:v>
                </c:pt>
                <c:pt idx="5609">
                  <c:v>40208</c:v>
                </c:pt>
                <c:pt idx="5610">
                  <c:v>40209</c:v>
                </c:pt>
                <c:pt idx="5611">
                  <c:v>40210</c:v>
                </c:pt>
                <c:pt idx="5612">
                  <c:v>40211</c:v>
                </c:pt>
                <c:pt idx="5613">
                  <c:v>40212</c:v>
                </c:pt>
                <c:pt idx="5614">
                  <c:v>40213</c:v>
                </c:pt>
                <c:pt idx="5615">
                  <c:v>40214</c:v>
                </c:pt>
                <c:pt idx="5616">
                  <c:v>40215</c:v>
                </c:pt>
                <c:pt idx="5617">
                  <c:v>40216</c:v>
                </c:pt>
                <c:pt idx="5618">
                  <c:v>40217</c:v>
                </c:pt>
                <c:pt idx="5619">
                  <c:v>40218</c:v>
                </c:pt>
                <c:pt idx="5620">
                  <c:v>40219</c:v>
                </c:pt>
                <c:pt idx="5621">
                  <c:v>40220</c:v>
                </c:pt>
                <c:pt idx="5622">
                  <c:v>40221</c:v>
                </c:pt>
                <c:pt idx="5623">
                  <c:v>40222</c:v>
                </c:pt>
                <c:pt idx="5624">
                  <c:v>40223</c:v>
                </c:pt>
                <c:pt idx="5625">
                  <c:v>40224</c:v>
                </c:pt>
                <c:pt idx="5626">
                  <c:v>40225</c:v>
                </c:pt>
                <c:pt idx="5627">
                  <c:v>40226</c:v>
                </c:pt>
                <c:pt idx="5628">
                  <c:v>40227</c:v>
                </c:pt>
                <c:pt idx="5629">
                  <c:v>40228</c:v>
                </c:pt>
                <c:pt idx="5630">
                  <c:v>40229</c:v>
                </c:pt>
                <c:pt idx="5631">
                  <c:v>40230</c:v>
                </c:pt>
                <c:pt idx="5632">
                  <c:v>40231</c:v>
                </c:pt>
                <c:pt idx="5633">
                  <c:v>40232</c:v>
                </c:pt>
                <c:pt idx="5634">
                  <c:v>40233</c:v>
                </c:pt>
                <c:pt idx="5635">
                  <c:v>40234</c:v>
                </c:pt>
                <c:pt idx="5636">
                  <c:v>40235</c:v>
                </c:pt>
                <c:pt idx="5637">
                  <c:v>40236</c:v>
                </c:pt>
                <c:pt idx="5638">
                  <c:v>40237</c:v>
                </c:pt>
                <c:pt idx="5639">
                  <c:v>40238</c:v>
                </c:pt>
                <c:pt idx="5640">
                  <c:v>40239</c:v>
                </c:pt>
                <c:pt idx="5641">
                  <c:v>40240</c:v>
                </c:pt>
                <c:pt idx="5642">
                  <c:v>40241</c:v>
                </c:pt>
                <c:pt idx="5643">
                  <c:v>40242</c:v>
                </c:pt>
                <c:pt idx="5644">
                  <c:v>40243</c:v>
                </c:pt>
                <c:pt idx="5645">
                  <c:v>40244</c:v>
                </c:pt>
                <c:pt idx="5646">
                  <c:v>40245</c:v>
                </c:pt>
                <c:pt idx="5647">
                  <c:v>40246</c:v>
                </c:pt>
                <c:pt idx="5648">
                  <c:v>40247</c:v>
                </c:pt>
                <c:pt idx="5649">
                  <c:v>40248</c:v>
                </c:pt>
                <c:pt idx="5650">
                  <c:v>40249</c:v>
                </c:pt>
                <c:pt idx="5651">
                  <c:v>40250</c:v>
                </c:pt>
                <c:pt idx="5652">
                  <c:v>40251</c:v>
                </c:pt>
                <c:pt idx="5653">
                  <c:v>40252</c:v>
                </c:pt>
                <c:pt idx="5654">
                  <c:v>40253</c:v>
                </c:pt>
                <c:pt idx="5655">
                  <c:v>40254</c:v>
                </c:pt>
                <c:pt idx="5656">
                  <c:v>40255</c:v>
                </c:pt>
                <c:pt idx="5657">
                  <c:v>40256</c:v>
                </c:pt>
                <c:pt idx="5658">
                  <c:v>40257</c:v>
                </c:pt>
                <c:pt idx="5659">
                  <c:v>40258</c:v>
                </c:pt>
                <c:pt idx="5660">
                  <c:v>40259</c:v>
                </c:pt>
                <c:pt idx="5661">
                  <c:v>40260</c:v>
                </c:pt>
                <c:pt idx="5662">
                  <c:v>40261</c:v>
                </c:pt>
                <c:pt idx="5663">
                  <c:v>40262</c:v>
                </c:pt>
                <c:pt idx="5664">
                  <c:v>40263</c:v>
                </c:pt>
                <c:pt idx="5665">
                  <c:v>40264</c:v>
                </c:pt>
                <c:pt idx="5666">
                  <c:v>40265</c:v>
                </c:pt>
                <c:pt idx="5667">
                  <c:v>40266</c:v>
                </c:pt>
                <c:pt idx="5668">
                  <c:v>40267</c:v>
                </c:pt>
                <c:pt idx="5669">
                  <c:v>40268</c:v>
                </c:pt>
                <c:pt idx="5670">
                  <c:v>40269</c:v>
                </c:pt>
                <c:pt idx="5671">
                  <c:v>40270</c:v>
                </c:pt>
                <c:pt idx="5672">
                  <c:v>40271</c:v>
                </c:pt>
                <c:pt idx="5673">
                  <c:v>40272</c:v>
                </c:pt>
                <c:pt idx="5674">
                  <c:v>40273</c:v>
                </c:pt>
                <c:pt idx="5675">
                  <c:v>40274</c:v>
                </c:pt>
                <c:pt idx="5676">
                  <c:v>40275</c:v>
                </c:pt>
                <c:pt idx="5677">
                  <c:v>40276</c:v>
                </c:pt>
                <c:pt idx="5678">
                  <c:v>40277</c:v>
                </c:pt>
                <c:pt idx="5679">
                  <c:v>40278</c:v>
                </c:pt>
                <c:pt idx="5680">
                  <c:v>40279</c:v>
                </c:pt>
                <c:pt idx="5681">
                  <c:v>40280</c:v>
                </c:pt>
                <c:pt idx="5682">
                  <c:v>40281</c:v>
                </c:pt>
                <c:pt idx="5683">
                  <c:v>40282</c:v>
                </c:pt>
                <c:pt idx="5684">
                  <c:v>40283</c:v>
                </c:pt>
                <c:pt idx="5685">
                  <c:v>40284</c:v>
                </c:pt>
                <c:pt idx="5686">
                  <c:v>40285</c:v>
                </c:pt>
                <c:pt idx="5687">
                  <c:v>40286</c:v>
                </c:pt>
                <c:pt idx="5688">
                  <c:v>40287</c:v>
                </c:pt>
                <c:pt idx="5689">
                  <c:v>40288</c:v>
                </c:pt>
                <c:pt idx="5690">
                  <c:v>40289</c:v>
                </c:pt>
                <c:pt idx="5691">
                  <c:v>40290</c:v>
                </c:pt>
                <c:pt idx="5692">
                  <c:v>40291</c:v>
                </c:pt>
                <c:pt idx="5693">
                  <c:v>40292</c:v>
                </c:pt>
                <c:pt idx="5694">
                  <c:v>40293</c:v>
                </c:pt>
                <c:pt idx="5695">
                  <c:v>40294</c:v>
                </c:pt>
                <c:pt idx="5696">
                  <c:v>40295</c:v>
                </c:pt>
                <c:pt idx="5697">
                  <c:v>40296</c:v>
                </c:pt>
                <c:pt idx="5698">
                  <c:v>40297</c:v>
                </c:pt>
                <c:pt idx="5699">
                  <c:v>40298</c:v>
                </c:pt>
                <c:pt idx="5700">
                  <c:v>40299</c:v>
                </c:pt>
                <c:pt idx="5701">
                  <c:v>40300</c:v>
                </c:pt>
                <c:pt idx="5702">
                  <c:v>40301</c:v>
                </c:pt>
                <c:pt idx="5703">
                  <c:v>40302</c:v>
                </c:pt>
                <c:pt idx="5704">
                  <c:v>40303</c:v>
                </c:pt>
                <c:pt idx="5705">
                  <c:v>40304</c:v>
                </c:pt>
                <c:pt idx="5706">
                  <c:v>40305</c:v>
                </c:pt>
                <c:pt idx="5707">
                  <c:v>40306</c:v>
                </c:pt>
                <c:pt idx="5708">
                  <c:v>40307</c:v>
                </c:pt>
                <c:pt idx="5709">
                  <c:v>40308</c:v>
                </c:pt>
                <c:pt idx="5710">
                  <c:v>40309</c:v>
                </c:pt>
                <c:pt idx="5711">
                  <c:v>40310</c:v>
                </c:pt>
                <c:pt idx="5712">
                  <c:v>40311</c:v>
                </c:pt>
                <c:pt idx="5713">
                  <c:v>40312</c:v>
                </c:pt>
                <c:pt idx="5714">
                  <c:v>40313</c:v>
                </c:pt>
                <c:pt idx="5715">
                  <c:v>40314</c:v>
                </c:pt>
                <c:pt idx="5716">
                  <c:v>40315</c:v>
                </c:pt>
                <c:pt idx="5717">
                  <c:v>40316</c:v>
                </c:pt>
                <c:pt idx="5718">
                  <c:v>40317</c:v>
                </c:pt>
                <c:pt idx="5719">
                  <c:v>40318</c:v>
                </c:pt>
                <c:pt idx="5720">
                  <c:v>40319</c:v>
                </c:pt>
                <c:pt idx="5721">
                  <c:v>40320</c:v>
                </c:pt>
                <c:pt idx="5722">
                  <c:v>40321</c:v>
                </c:pt>
                <c:pt idx="5723">
                  <c:v>40322</c:v>
                </c:pt>
                <c:pt idx="5724">
                  <c:v>40323</c:v>
                </c:pt>
                <c:pt idx="5725">
                  <c:v>40324</c:v>
                </c:pt>
                <c:pt idx="5726">
                  <c:v>40325</c:v>
                </c:pt>
                <c:pt idx="5727">
                  <c:v>40326</c:v>
                </c:pt>
                <c:pt idx="5728">
                  <c:v>40327</c:v>
                </c:pt>
                <c:pt idx="5729">
                  <c:v>40328</c:v>
                </c:pt>
                <c:pt idx="5730">
                  <c:v>40329</c:v>
                </c:pt>
                <c:pt idx="5731">
                  <c:v>40330</c:v>
                </c:pt>
                <c:pt idx="5732">
                  <c:v>40331</c:v>
                </c:pt>
                <c:pt idx="5733">
                  <c:v>40332</c:v>
                </c:pt>
                <c:pt idx="5734">
                  <c:v>40333</c:v>
                </c:pt>
                <c:pt idx="5735">
                  <c:v>40334</c:v>
                </c:pt>
                <c:pt idx="5736">
                  <c:v>40335</c:v>
                </c:pt>
                <c:pt idx="5737">
                  <c:v>40336</c:v>
                </c:pt>
                <c:pt idx="5738">
                  <c:v>40337</c:v>
                </c:pt>
                <c:pt idx="5739">
                  <c:v>40338</c:v>
                </c:pt>
                <c:pt idx="5740">
                  <c:v>40339</c:v>
                </c:pt>
                <c:pt idx="5741">
                  <c:v>40340</c:v>
                </c:pt>
                <c:pt idx="5742">
                  <c:v>40341</c:v>
                </c:pt>
                <c:pt idx="5743">
                  <c:v>40342</c:v>
                </c:pt>
                <c:pt idx="5744">
                  <c:v>40343</c:v>
                </c:pt>
                <c:pt idx="5745">
                  <c:v>40344</c:v>
                </c:pt>
                <c:pt idx="5746">
                  <c:v>40345</c:v>
                </c:pt>
                <c:pt idx="5747">
                  <c:v>40346</c:v>
                </c:pt>
                <c:pt idx="5748">
                  <c:v>40347</c:v>
                </c:pt>
                <c:pt idx="5749">
                  <c:v>40348</c:v>
                </c:pt>
                <c:pt idx="5750">
                  <c:v>40349</c:v>
                </c:pt>
                <c:pt idx="5751">
                  <c:v>40350</c:v>
                </c:pt>
                <c:pt idx="5752">
                  <c:v>40351</c:v>
                </c:pt>
                <c:pt idx="5753">
                  <c:v>40352</c:v>
                </c:pt>
                <c:pt idx="5754">
                  <c:v>40353</c:v>
                </c:pt>
                <c:pt idx="5755">
                  <c:v>40354</c:v>
                </c:pt>
                <c:pt idx="5756">
                  <c:v>40355</c:v>
                </c:pt>
                <c:pt idx="5757">
                  <c:v>40356</c:v>
                </c:pt>
                <c:pt idx="5758">
                  <c:v>40357</c:v>
                </c:pt>
                <c:pt idx="5759">
                  <c:v>40358</c:v>
                </c:pt>
                <c:pt idx="5760">
                  <c:v>40359</c:v>
                </c:pt>
                <c:pt idx="5761">
                  <c:v>40360</c:v>
                </c:pt>
                <c:pt idx="5762">
                  <c:v>40361</c:v>
                </c:pt>
                <c:pt idx="5763">
                  <c:v>40362</c:v>
                </c:pt>
                <c:pt idx="5764">
                  <c:v>40363</c:v>
                </c:pt>
                <c:pt idx="5765">
                  <c:v>40364</c:v>
                </c:pt>
                <c:pt idx="5766">
                  <c:v>40365</c:v>
                </c:pt>
                <c:pt idx="5767">
                  <c:v>40366</c:v>
                </c:pt>
                <c:pt idx="5768">
                  <c:v>40367</c:v>
                </c:pt>
                <c:pt idx="5769">
                  <c:v>40368</c:v>
                </c:pt>
                <c:pt idx="5770">
                  <c:v>40369</c:v>
                </c:pt>
                <c:pt idx="5771">
                  <c:v>40370</c:v>
                </c:pt>
                <c:pt idx="5772">
                  <c:v>40371</c:v>
                </c:pt>
                <c:pt idx="5773">
                  <c:v>40372</c:v>
                </c:pt>
                <c:pt idx="5774">
                  <c:v>40373</c:v>
                </c:pt>
                <c:pt idx="5775">
                  <c:v>40374</c:v>
                </c:pt>
                <c:pt idx="5776">
                  <c:v>40375</c:v>
                </c:pt>
                <c:pt idx="5777">
                  <c:v>40376</c:v>
                </c:pt>
                <c:pt idx="5778">
                  <c:v>40377</c:v>
                </c:pt>
                <c:pt idx="5779">
                  <c:v>40378</c:v>
                </c:pt>
                <c:pt idx="5780">
                  <c:v>40379</c:v>
                </c:pt>
                <c:pt idx="5781">
                  <c:v>40380</c:v>
                </c:pt>
                <c:pt idx="5782">
                  <c:v>40381</c:v>
                </c:pt>
                <c:pt idx="5783">
                  <c:v>40382</c:v>
                </c:pt>
                <c:pt idx="5784">
                  <c:v>40383</c:v>
                </c:pt>
                <c:pt idx="5785">
                  <c:v>40384</c:v>
                </c:pt>
                <c:pt idx="5786">
                  <c:v>40385</c:v>
                </c:pt>
                <c:pt idx="5787">
                  <c:v>40386</c:v>
                </c:pt>
                <c:pt idx="5788">
                  <c:v>40387</c:v>
                </c:pt>
                <c:pt idx="5789">
                  <c:v>40388</c:v>
                </c:pt>
                <c:pt idx="5790">
                  <c:v>40389</c:v>
                </c:pt>
                <c:pt idx="5791">
                  <c:v>40390</c:v>
                </c:pt>
                <c:pt idx="5792">
                  <c:v>40391</c:v>
                </c:pt>
                <c:pt idx="5793">
                  <c:v>40392</c:v>
                </c:pt>
                <c:pt idx="5794">
                  <c:v>40393</c:v>
                </c:pt>
                <c:pt idx="5795">
                  <c:v>40394</c:v>
                </c:pt>
                <c:pt idx="5796">
                  <c:v>40395</c:v>
                </c:pt>
                <c:pt idx="5797">
                  <c:v>40396</c:v>
                </c:pt>
                <c:pt idx="5798">
                  <c:v>40397</c:v>
                </c:pt>
                <c:pt idx="5799">
                  <c:v>40398</c:v>
                </c:pt>
                <c:pt idx="5800">
                  <c:v>40399</c:v>
                </c:pt>
                <c:pt idx="5801">
                  <c:v>40400</c:v>
                </c:pt>
                <c:pt idx="5802">
                  <c:v>40401</c:v>
                </c:pt>
                <c:pt idx="5803">
                  <c:v>40402</c:v>
                </c:pt>
                <c:pt idx="5804">
                  <c:v>40403</c:v>
                </c:pt>
                <c:pt idx="5805">
                  <c:v>40404</c:v>
                </c:pt>
                <c:pt idx="5806">
                  <c:v>40405</c:v>
                </c:pt>
                <c:pt idx="5807">
                  <c:v>40406</c:v>
                </c:pt>
                <c:pt idx="5808">
                  <c:v>40407</c:v>
                </c:pt>
                <c:pt idx="5809">
                  <c:v>40408</c:v>
                </c:pt>
                <c:pt idx="5810">
                  <c:v>40409</c:v>
                </c:pt>
                <c:pt idx="5811">
                  <c:v>40410</c:v>
                </c:pt>
                <c:pt idx="5812">
                  <c:v>40411</c:v>
                </c:pt>
                <c:pt idx="5813">
                  <c:v>40412</c:v>
                </c:pt>
                <c:pt idx="5814">
                  <c:v>40413</c:v>
                </c:pt>
                <c:pt idx="5815">
                  <c:v>40414</c:v>
                </c:pt>
                <c:pt idx="5816">
                  <c:v>40415</c:v>
                </c:pt>
                <c:pt idx="5817">
                  <c:v>40416</c:v>
                </c:pt>
                <c:pt idx="5818">
                  <c:v>40417</c:v>
                </c:pt>
                <c:pt idx="5819">
                  <c:v>40418</c:v>
                </c:pt>
                <c:pt idx="5820">
                  <c:v>40419</c:v>
                </c:pt>
                <c:pt idx="5821">
                  <c:v>40420</c:v>
                </c:pt>
                <c:pt idx="5822">
                  <c:v>40421</c:v>
                </c:pt>
                <c:pt idx="5823">
                  <c:v>40422</c:v>
                </c:pt>
                <c:pt idx="5824">
                  <c:v>40423</c:v>
                </c:pt>
                <c:pt idx="5825">
                  <c:v>40424</c:v>
                </c:pt>
                <c:pt idx="5826">
                  <c:v>40425</c:v>
                </c:pt>
                <c:pt idx="5827">
                  <c:v>40426</c:v>
                </c:pt>
                <c:pt idx="5828">
                  <c:v>40427</c:v>
                </c:pt>
                <c:pt idx="5829">
                  <c:v>40428</c:v>
                </c:pt>
                <c:pt idx="5830">
                  <c:v>40429</c:v>
                </c:pt>
                <c:pt idx="5831">
                  <c:v>40430</c:v>
                </c:pt>
                <c:pt idx="5832">
                  <c:v>40431</c:v>
                </c:pt>
                <c:pt idx="5833">
                  <c:v>40432</c:v>
                </c:pt>
                <c:pt idx="5834">
                  <c:v>40433</c:v>
                </c:pt>
                <c:pt idx="5835">
                  <c:v>40434</c:v>
                </c:pt>
                <c:pt idx="5836">
                  <c:v>40435</c:v>
                </c:pt>
                <c:pt idx="5837">
                  <c:v>40436</c:v>
                </c:pt>
                <c:pt idx="5838">
                  <c:v>40437</c:v>
                </c:pt>
                <c:pt idx="5839">
                  <c:v>40438</c:v>
                </c:pt>
                <c:pt idx="5840">
                  <c:v>40439</c:v>
                </c:pt>
                <c:pt idx="5841">
                  <c:v>40440</c:v>
                </c:pt>
                <c:pt idx="5842">
                  <c:v>40441</c:v>
                </c:pt>
                <c:pt idx="5843">
                  <c:v>40442</c:v>
                </c:pt>
                <c:pt idx="5844">
                  <c:v>40443</c:v>
                </c:pt>
                <c:pt idx="5845">
                  <c:v>40444</c:v>
                </c:pt>
                <c:pt idx="5846">
                  <c:v>40445</c:v>
                </c:pt>
                <c:pt idx="5847">
                  <c:v>40446</c:v>
                </c:pt>
                <c:pt idx="5848">
                  <c:v>40447</c:v>
                </c:pt>
                <c:pt idx="5849">
                  <c:v>40448</c:v>
                </c:pt>
                <c:pt idx="5850">
                  <c:v>40449</c:v>
                </c:pt>
                <c:pt idx="5851">
                  <c:v>40450</c:v>
                </c:pt>
                <c:pt idx="5852">
                  <c:v>40451</c:v>
                </c:pt>
                <c:pt idx="5853">
                  <c:v>40452</c:v>
                </c:pt>
                <c:pt idx="5854">
                  <c:v>40453</c:v>
                </c:pt>
                <c:pt idx="5855">
                  <c:v>40454</c:v>
                </c:pt>
                <c:pt idx="5856">
                  <c:v>40455</c:v>
                </c:pt>
                <c:pt idx="5857">
                  <c:v>40456</c:v>
                </c:pt>
                <c:pt idx="5858">
                  <c:v>40457</c:v>
                </c:pt>
                <c:pt idx="5859">
                  <c:v>40458</c:v>
                </c:pt>
                <c:pt idx="5860">
                  <c:v>40459</c:v>
                </c:pt>
                <c:pt idx="5861">
                  <c:v>40460</c:v>
                </c:pt>
                <c:pt idx="5862">
                  <c:v>40461</c:v>
                </c:pt>
                <c:pt idx="5863">
                  <c:v>40462</c:v>
                </c:pt>
                <c:pt idx="5864">
                  <c:v>40463</c:v>
                </c:pt>
                <c:pt idx="5865">
                  <c:v>40464</c:v>
                </c:pt>
                <c:pt idx="5866">
                  <c:v>40465</c:v>
                </c:pt>
                <c:pt idx="5867">
                  <c:v>40466</c:v>
                </c:pt>
                <c:pt idx="5868">
                  <c:v>40467</c:v>
                </c:pt>
                <c:pt idx="5869">
                  <c:v>40468</c:v>
                </c:pt>
                <c:pt idx="5870">
                  <c:v>40469</c:v>
                </c:pt>
                <c:pt idx="5871">
                  <c:v>40470</c:v>
                </c:pt>
                <c:pt idx="5872">
                  <c:v>40471</c:v>
                </c:pt>
                <c:pt idx="5873">
                  <c:v>40472</c:v>
                </c:pt>
                <c:pt idx="5874">
                  <c:v>40473</c:v>
                </c:pt>
                <c:pt idx="5875">
                  <c:v>40474</c:v>
                </c:pt>
                <c:pt idx="5876">
                  <c:v>40475</c:v>
                </c:pt>
                <c:pt idx="5877">
                  <c:v>40476</c:v>
                </c:pt>
                <c:pt idx="5878">
                  <c:v>40477</c:v>
                </c:pt>
                <c:pt idx="5879">
                  <c:v>40478</c:v>
                </c:pt>
                <c:pt idx="5880">
                  <c:v>40479</c:v>
                </c:pt>
                <c:pt idx="5881">
                  <c:v>40480</c:v>
                </c:pt>
                <c:pt idx="5882">
                  <c:v>40481</c:v>
                </c:pt>
                <c:pt idx="5883">
                  <c:v>40482</c:v>
                </c:pt>
                <c:pt idx="5884">
                  <c:v>40483</c:v>
                </c:pt>
                <c:pt idx="5885">
                  <c:v>40484</c:v>
                </c:pt>
                <c:pt idx="5886">
                  <c:v>40485</c:v>
                </c:pt>
                <c:pt idx="5887">
                  <c:v>40486</c:v>
                </c:pt>
                <c:pt idx="5888">
                  <c:v>40487</c:v>
                </c:pt>
                <c:pt idx="5889">
                  <c:v>40488</c:v>
                </c:pt>
                <c:pt idx="5890">
                  <c:v>40489</c:v>
                </c:pt>
                <c:pt idx="5891">
                  <c:v>40490</c:v>
                </c:pt>
                <c:pt idx="5892">
                  <c:v>40491</c:v>
                </c:pt>
                <c:pt idx="5893">
                  <c:v>40492</c:v>
                </c:pt>
                <c:pt idx="5894">
                  <c:v>40493</c:v>
                </c:pt>
                <c:pt idx="5895">
                  <c:v>40494</c:v>
                </c:pt>
                <c:pt idx="5896">
                  <c:v>40495</c:v>
                </c:pt>
                <c:pt idx="5897">
                  <c:v>40496</c:v>
                </c:pt>
                <c:pt idx="5898">
                  <c:v>40497</c:v>
                </c:pt>
                <c:pt idx="5899">
                  <c:v>40498</c:v>
                </c:pt>
                <c:pt idx="5900">
                  <c:v>40499</c:v>
                </c:pt>
                <c:pt idx="5901">
                  <c:v>40500</c:v>
                </c:pt>
                <c:pt idx="5902">
                  <c:v>40501</c:v>
                </c:pt>
                <c:pt idx="5903">
                  <c:v>40502</c:v>
                </c:pt>
                <c:pt idx="5904">
                  <c:v>40503</c:v>
                </c:pt>
                <c:pt idx="5905">
                  <c:v>40504</c:v>
                </c:pt>
                <c:pt idx="5906">
                  <c:v>40505</c:v>
                </c:pt>
                <c:pt idx="5907">
                  <c:v>40506</c:v>
                </c:pt>
                <c:pt idx="5908">
                  <c:v>40507</c:v>
                </c:pt>
                <c:pt idx="5909">
                  <c:v>40508</c:v>
                </c:pt>
                <c:pt idx="5910">
                  <c:v>40509</c:v>
                </c:pt>
                <c:pt idx="5911">
                  <c:v>40510</c:v>
                </c:pt>
                <c:pt idx="5912">
                  <c:v>40511</c:v>
                </c:pt>
                <c:pt idx="5913">
                  <c:v>40512</c:v>
                </c:pt>
                <c:pt idx="5914">
                  <c:v>40513</c:v>
                </c:pt>
                <c:pt idx="5915">
                  <c:v>40514</c:v>
                </c:pt>
                <c:pt idx="5916">
                  <c:v>40515</c:v>
                </c:pt>
                <c:pt idx="5917">
                  <c:v>40516</c:v>
                </c:pt>
                <c:pt idx="5918">
                  <c:v>40517</c:v>
                </c:pt>
                <c:pt idx="5919">
                  <c:v>40518</c:v>
                </c:pt>
                <c:pt idx="5920">
                  <c:v>40519</c:v>
                </c:pt>
                <c:pt idx="5921">
                  <c:v>40520</c:v>
                </c:pt>
                <c:pt idx="5922">
                  <c:v>40521</c:v>
                </c:pt>
                <c:pt idx="5923">
                  <c:v>40522</c:v>
                </c:pt>
                <c:pt idx="5924">
                  <c:v>40523</c:v>
                </c:pt>
                <c:pt idx="5925">
                  <c:v>40524</c:v>
                </c:pt>
                <c:pt idx="5926">
                  <c:v>40525</c:v>
                </c:pt>
                <c:pt idx="5927">
                  <c:v>40526</c:v>
                </c:pt>
                <c:pt idx="5928">
                  <c:v>40527</c:v>
                </c:pt>
                <c:pt idx="5929">
                  <c:v>40528</c:v>
                </c:pt>
                <c:pt idx="5930">
                  <c:v>40529</c:v>
                </c:pt>
                <c:pt idx="5931">
                  <c:v>40530</c:v>
                </c:pt>
                <c:pt idx="5932">
                  <c:v>40531</c:v>
                </c:pt>
                <c:pt idx="5933">
                  <c:v>40532</c:v>
                </c:pt>
                <c:pt idx="5934">
                  <c:v>40533</c:v>
                </c:pt>
                <c:pt idx="5935">
                  <c:v>40534</c:v>
                </c:pt>
                <c:pt idx="5936">
                  <c:v>40535</c:v>
                </c:pt>
                <c:pt idx="5937">
                  <c:v>40536</c:v>
                </c:pt>
                <c:pt idx="5938">
                  <c:v>40537</c:v>
                </c:pt>
                <c:pt idx="5939">
                  <c:v>40538</c:v>
                </c:pt>
                <c:pt idx="5940">
                  <c:v>40539</c:v>
                </c:pt>
                <c:pt idx="5941">
                  <c:v>40540</c:v>
                </c:pt>
                <c:pt idx="5942">
                  <c:v>40541</c:v>
                </c:pt>
                <c:pt idx="5943">
                  <c:v>40542</c:v>
                </c:pt>
                <c:pt idx="5944">
                  <c:v>40543</c:v>
                </c:pt>
                <c:pt idx="5945">
                  <c:v>40544</c:v>
                </c:pt>
                <c:pt idx="5946">
                  <c:v>40545</c:v>
                </c:pt>
                <c:pt idx="5947">
                  <c:v>40546</c:v>
                </c:pt>
                <c:pt idx="5948">
                  <c:v>40547</c:v>
                </c:pt>
                <c:pt idx="5949">
                  <c:v>40548</c:v>
                </c:pt>
                <c:pt idx="5950">
                  <c:v>40549</c:v>
                </c:pt>
                <c:pt idx="5951">
                  <c:v>40550</c:v>
                </c:pt>
                <c:pt idx="5952">
                  <c:v>40551</c:v>
                </c:pt>
                <c:pt idx="5953">
                  <c:v>40552</c:v>
                </c:pt>
                <c:pt idx="5954">
                  <c:v>40553</c:v>
                </c:pt>
                <c:pt idx="5955">
                  <c:v>40554</c:v>
                </c:pt>
                <c:pt idx="5956">
                  <c:v>40555</c:v>
                </c:pt>
                <c:pt idx="5957">
                  <c:v>40556</c:v>
                </c:pt>
                <c:pt idx="5958">
                  <c:v>40557</c:v>
                </c:pt>
                <c:pt idx="5959">
                  <c:v>40558</c:v>
                </c:pt>
                <c:pt idx="5960">
                  <c:v>40559</c:v>
                </c:pt>
                <c:pt idx="5961">
                  <c:v>40560</c:v>
                </c:pt>
                <c:pt idx="5962">
                  <c:v>40561</c:v>
                </c:pt>
                <c:pt idx="5963">
                  <c:v>40562</c:v>
                </c:pt>
                <c:pt idx="5964">
                  <c:v>40563</c:v>
                </c:pt>
                <c:pt idx="5965">
                  <c:v>40564</c:v>
                </c:pt>
                <c:pt idx="5966">
                  <c:v>40565</c:v>
                </c:pt>
                <c:pt idx="5967">
                  <c:v>40566</c:v>
                </c:pt>
                <c:pt idx="5968">
                  <c:v>40567</c:v>
                </c:pt>
                <c:pt idx="5969">
                  <c:v>40568</c:v>
                </c:pt>
                <c:pt idx="5970">
                  <c:v>40569</c:v>
                </c:pt>
                <c:pt idx="5971">
                  <c:v>40570</c:v>
                </c:pt>
                <c:pt idx="5972">
                  <c:v>40571</c:v>
                </c:pt>
                <c:pt idx="5973">
                  <c:v>40572</c:v>
                </c:pt>
                <c:pt idx="5974">
                  <c:v>40573</c:v>
                </c:pt>
                <c:pt idx="5975">
                  <c:v>40574</c:v>
                </c:pt>
                <c:pt idx="5976">
                  <c:v>40575</c:v>
                </c:pt>
                <c:pt idx="5977">
                  <c:v>40576</c:v>
                </c:pt>
                <c:pt idx="5978">
                  <c:v>40577</c:v>
                </c:pt>
                <c:pt idx="5979">
                  <c:v>40578</c:v>
                </c:pt>
                <c:pt idx="5980">
                  <c:v>40579</c:v>
                </c:pt>
                <c:pt idx="5981">
                  <c:v>40580</c:v>
                </c:pt>
                <c:pt idx="5982">
                  <c:v>40581</c:v>
                </c:pt>
                <c:pt idx="5983">
                  <c:v>40582</c:v>
                </c:pt>
                <c:pt idx="5984">
                  <c:v>40583</c:v>
                </c:pt>
                <c:pt idx="5985">
                  <c:v>40584</c:v>
                </c:pt>
                <c:pt idx="5986">
                  <c:v>40585</c:v>
                </c:pt>
                <c:pt idx="5987">
                  <c:v>40586</c:v>
                </c:pt>
                <c:pt idx="5988">
                  <c:v>40587</c:v>
                </c:pt>
                <c:pt idx="5989">
                  <c:v>40588</c:v>
                </c:pt>
                <c:pt idx="5990">
                  <c:v>40589</c:v>
                </c:pt>
                <c:pt idx="5991">
                  <c:v>40590</c:v>
                </c:pt>
                <c:pt idx="5992">
                  <c:v>40591</c:v>
                </c:pt>
                <c:pt idx="5993">
                  <c:v>40592</c:v>
                </c:pt>
                <c:pt idx="5994">
                  <c:v>40593</c:v>
                </c:pt>
                <c:pt idx="5995">
                  <c:v>40594</c:v>
                </c:pt>
                <c:pt idx="5996">
                  <c:v>40595</c:v>
                </c:pt>
                <c:pt idx="5997">
                  <c:v>40596</c:v>
                </c:pt>
                <c:pt idx="5998">
                  <c:v>40597</c:v>
                </c:pt>
                <c:pt idx="5999">
                  <c:v>40598</c:v>
                </c:pt>
                <c:pt idx="6000">
                  <c:v>40599</c:v>
                </c:pt>
                <c:pt idx="6001">
                  <c:v>40600</c:v>
                </c:pt>
                <c:pt idx="6002">
                  <c:v>40601</c:v>
                </c:pt>
                <c:pt idx="6003">
                  <c:v>40602</c:v>
                </c:pt>
                <c:pt idx="6004">
                  <c:v>40603</c:v>
                </c:pt>
                <c:pt idx="6005">
                  <c:v>40604</c:v>
                </c:pt>
                <c:pt idx="6006">
                  <c:v>40605</c:v>
                </c:pt>
                <c:pt idx="6007">
                  <c:v>40606</c:v>
                </c:pt>
                <c:pt idx="6008">
                  <c:v>40607</c:v>
                </c:pt>
                <c:pt idx="6009">
                  <c:v>40608</c:v>
                </c:pt>
                <c:pt idx="6010">
                  <c:v>40609</c:v>
                </c:pt>
                <c:pt idx="6011">
                  <c:v>40610</c:v>
                </c:pt>
                <c:pt idx="6012">
                  <c:v>40611</c:v>
                </c:pt>
                <c:pt idx="6013">
                  <c:v>40612</c:v>
                </c:pt>
                <c:pt idx="6014">
                  <c:v>40613</c:v>
                </c:pt>
                <c:pt idx="6015">
                  <c:v>40614</c:v>
                </c:pt>
                <c:pt idx="6016">
                  <c:v>40615</c:v>
                </c:pt>
                <c:pt idx="6017">
                  <c:v>40616</c:v>
                </c:pt>
                <c:pt idx="6018">
                  <c:v>40617</c:v>
                </c:pt>
                <c:pt idx="6019">
                  <c:v>40618</c:v>
                </c:pt>
                <c:pt idx="6020">
                  <c:v>40619</c:v>
                </c:pt>
                <c:pt idx="6021">
                  <c:v>40620</c:v>
                </c:pt>
                <c:pt idx="6022">
                  <c:v>40621</c:v>
                </c:pt>
                <c:pt idx="6023">
                  <c:v>40622</c:v>
                </c:pt>
                <c:pt idx="6024">
                  <c:v>40623</c:v>
                </c:pt>
                <c:pt idx="6025">
                  <c:v>40624</c:v>
                </c:pt>
                <c:pt idx="6026">
                  <c:v>40625</c:v>
                </c:pt>
                <c:pt idx="6027">
                  <c:v>40626</c:v>
                </c:pt>
                <c:pt idx="6028">
                  <c:v>40627</c:v>
                </c:pt>
                <c:pt idx="6029">
                  <c:v>40628</c:v>
                </c:pt>
                <c:pt idx="6030">
                  <c:v>40629</c:v>
                </c:pt>
                <c:pt idx="6031">
                  <c:v>40630</c:v>
                </c:pt>
                <c:pt idx="6032">
                  <c:v>40631</c:v>
                </c:pt>
                <c:pt idx="6033">
                  <c:v>40632</c:v>
                </c:pt>
                <c:pt idx="6034">
                  <c:v>40633</c:v>
                </c:pt>
                <c:pt idx="6035">
                  <c:v>40634</c:v>
                </c:pt>
                <c:pt idx="6036">
                  <c:v>40635</c:v>
                </c:pt>
                <c:pt idx="6037">
                  <c:v>40636</c:v>
                </c:pt>
                <c:pt idx="6038">
                  <c:v>40637</c:v>
                </c:pt>
                <c:pt idx="6039">
                  <c:v>40638</c:v>
                </c:pt>
                <c:pt idx="6040">
                  <c:v>40639</c:v>
                </c:pt>
                <c:pt idx="6041">
                  <c:v>40640</c:v>
                </c:pt>
                <c:pt idx="6042">
                  <c:v>40641</c:v>
                </c:pt>
                <c:pt idx="6043">
                  <c:v>40642</c:v>
                </c:pt>
                <c:pt idx="6044">
                  <c:v>40643</c:v>
                </c:pt>
                <c:pt idx="6045">
                  <c:v>40644</c:v>
                </c:pt>
                <c:pt idx="6046">
                  <c:v>40645</c:v>
                </c:pt>
                <c:pt idx="6047">
                  <c:v>40646</c:v>
                </c:pt>
                <c:pt idx="6048">
                  <c:v>40647</c:v>
                </c:pt>
                <c:pt idx="6049">
                  <c:v>40648</c:v>
                </c:pt>
                <c:pt idx="6050">
                  <c:v>40649</c:v>
                </c:pt>
                <c:pt idx="6051">
                  <c:v>40650</c:v>
                </c:pt>
                <c:pt idx="6052">
                  <c:v>40651</c:v>
                </c:pt>
                <c:pt idx="6053">
                  <c:v>40652</c:v>
                </c:pt>
                <c:pt idx="6054">
                  <c:v>40653</c:v>
                </c:pt>
                <c:pt idx="6055">
                  <c:v>40654</c:v>
                </c:pt>
                <c:pt idx="6056">
                  <c:v>40655</c:v>
                </c:pt>
                <c:pt idx="6057">
                  <c:v>40656</c:v>
                </c:pt>
                <c:pt idx="6058">
                  <c:v>40657</c:v>
                </c:pt>
                <c:pt idx="6059">
                  <c:v>40658</c:v>
                </c:pt>
                <c:pt idx="6060">
                  <c:v>40659</c:v>
                </c:pt>
                <c:pt idx="6061">
                  <c:v>40660</c:v>
                </c:pt>
                <c:pt idx="6062">
                  <c:v>40661</c:v>
                </c:pt>
                <c:pt idx="6063">
                  <c:v>40662</c:v>
                </c:pt>
                <c:pt idx="6064">
                  <c:v>40663</c:v>
                </c:pt>
                <c:pt idx="6065">
                  <c:v>40664</c:v>
                </c:pt>
                <c:pt idx="6066">
                  <c:v>40665</c:v>
                </c:pt>
                <c:pt idx="6067">
                  <c:v>40666</c:v>
                </c:pt>
                <c:pt idx="6068">
                  <c:v>40667</c:v>
                </c:pt>
                <c:pt idx="6069">
                  <c:v>40668</c:v>
                </c:pt>
                <c:pt idx="6070">
                  <c:v>40669</c:v>
                </c:pt>
                <c:pt idx="6071">
                  <c:v>40670</c:v>
                </c:pt>
                <c:pt idx="6072">
                  <c:v>40671</c:v>
                </c:pt>
                <c:pt idx="6073">
                  <c:v>40672</c:v>
                </c:pt>
                <c:pt idx="6074">
                  <c:v>40673</c:v>
                </c:pt>
                <c:pt idx="6075">
                  <c:v>40674</c:v>
                </c:pt>
                <c:pt idx="6076">
                  <c:v>40675</c:v>
                </c:pt>
                <c:pt idx="6077">
                  <c:v>40676</c:v>
                </c:pt>
                <c:pt idx="6078">
                  <c:v>40677</c:v>
                </c:pt>
                <c:pt idx="6079">
                  <c:v>40678</c:v>
                </c:pt>
                <c:pt idx="6080">
                  <c:v>40679</c:v>
                </c:pt>
                <c:pt idx="6081">
                  <c:v>40680</c:v>
                </c:pt>
                <c:pt idx="6082">
                  <c:v>40681</c:v>
                </c:pt>
                <c:pt idx="6083">
                  <c:v>40682</c:v>
                </c:pt>
                <c:pt idx="6084">
                  <c:v>40683</c:v>
                </c:pt>
                <c:pt idx="6085">
                  <c:v>40684</c:v>
                </c:pt>
                <c:pt idx="6086">
                  <c:v>40685</c:v>
                </c:pt>
                <c:pt idx="6087">
                  <c:v>40686</c:v>
                </c:pt>
                <c:pt idx="6088">
                  <c:v>40687</c:v>
                </c:pt>
                <c:pt idx="6089">
                  <c:v>40688</c:v>
                </c:pt>
                <c:pt idx="6090">
                  <c:v>40689</c:v>
                </c:pt>
                <c:pt idx="6091">
                  <c:v>40690</c:v>
                </c:pt>
                <c:pt idx="6092">
                  <c:v>40691</c:v>
                </c:pt>
                <c:pt idx="6093">
                  <c:v>40692</c:v>
                </c:pt>
                <c:pt idx="6094">
                  <c:v>40693</c:v>
                </c:pt>
                <c:pt idx="6095">
                  <c:v>40694</c:v>
                </c:pt>
                <c:pt idx="6096">
                  <c:v>40695</c:v>
                </c:pt>
                <c:pt idx="6097">
                  <c:v>40696</c:v>
                </c:pt>
                <c:pt idx="6098">
                  <c:v>40697</c:v>
                </c:pt>
                <c:pt idx="6099">
                  <c:v>40698</c:v>
                </c:pt>
                <c:pt idx="6100">
                  <c:v>40699</c:v>
                </c:pt>
                <c:pt idx="6101">
                  <c:v>40700</c:v>
                </c:pt>
                <c:pt idx="6102">
                  <c:v>40701</c:v>
                </c:pt>
                <c:pt idx="6103">
                  <c:v>40702</c:v>
                </c:pt>
                <c:pt idx="6104">
                  <c:v>40703</c:v>
                </c:pt>
                <c:pt idx="6105">
                  <c:v>40704</c:v>
                </c:pt>
                <c:pt idx="6106">
                  <c:v>40705</c:v>
                </c:pt>
                <c:pt idx="6107">
                  <c:v>40706</c:v>
                </c:pt>
                <c:pt idx="6108">
                  <c:v>40707</c:v>
                </c:pt>
                <c:pt idx="6109">
                  <c:v>40708</c:v>
                </c:pt>
                <c:pt idx="6110">
                  <c:v>40709</c:v>
                </c:pt>
                <c:pt idx="6111">
                  <c:v>40710</c:v>
                </c:pt>
                <c:pt idx="6112">
                  <c:v>40711</c:v>
                </c:pt>
                <c:pt idx="6113">
                  <c:v>40712</c:v>
                </c:pt>
                <c:pt idx="6114">
                  <c:v>40713</c:v>
                </c:pt>
                <c:pt idx="6115">
                  <c:v>40714</c:v>
                </c:pt>
                <c:pt idx="6116">
                  <c:v>40715</c:v>
                </c:pt>
                <c:pt idx="6117">
                  <c:v>40716</c:v>
                </c:pt>
                <c:pt idx="6118">
                  <c:v>40717</c:v>
                </c:pt>
                <c:pt idx="6119">
                  <c:v>40718</c:v>
                </c:pt>
                <c:pt idx="6120">
                  <c:v>40719</c:v>
                </c:pt>
                <c:pt idx="6121">
                  <c:v>40720</c:v>
                </c:pt>
                <c:pt idx="6122">
                  <c:v>40721</c:v>
                </c:pt>
                <c:pt idx="6123">
                  <c:v>40722</c:v>
                </c:pt>
                <c:pt idx="6124">
                  <c:v>40723</c:v>
                </c:pt>
                <c:pt idx="6125">
                  <c:v>40724</c:v>
                </c:pt>
                <c:pt idx="6126">
                  <c:v>40725</c:v>
                </c:pt>
                <c:pt idx="6127">
                  <c:v>40726</c:v>
                </c:pt>
                <c:pt idx="6128">
                  <c:v>40727</c:v>
                </c:pt>
                <c:pt idx="6129">
                  <c:v>40728</c:v>
                </c:pt>
                <c:pt idx="6130">
                  <c:v>40729</c:v>
                </c:pt>
                <c:pt idx="6131">
                  <c:v>40730</c:v>
                </c:pt>
                <c:pt idx="6132">
                  <c:v>40731</c:v>
                </c:pt>
                <c:pt idx="6133">
                  <c:v>40732</c:v>
                </c:pt>
                <c:pt idx="6134">
                  <c:v>40733</c:v>
                </c:pt>
                <c:pt idx="6135">
                  <c:v>40734</c:v>
                </c:pt>
                <c:pt idx="6136">
                  <c:v>40735</c:v>
                </c:pt>
                <c:pt idx="6137">
                  <c:v>40736</c:v>
                </c:pt>
                <c:pt idx="6138">
                  <c:v>40737</c:v>
                </c:pt>
                <c:pt idx="6139">
                  <c:v>40738</c:v>
                </c:pt>
                <c:pt idx="6140">
                  <c:v>40739</c:v>
                </c:pt>
                <c:pt idx="6141">
                  <c:v>40740</c:v>
                </c:pt>
                <c:pt idx="6142">
                  <c:v>40741</c:v>
                </c:pt>
                <c:pt idx="6143">
                  <c:v>40742</c:v>
                </c:pt>
                <c:pt idx="6144">
                  <c:v>40743</c:v>
                </c:pt>
                <c:pt idx="6145">
                  <c:v>40744</c:v>
                </c:pt>
                <c:pt idx="6146">
                  <c:v>40745</c:v>
                </c:pt>
                <c:pt idx="6147">
                  <c:v>40746</c:v>
                </c:pt>
                <c:pt idx="6148">
                  <c:v>40747</c:v>
                </c:pt>
                <c:pt idx="6149">
                  <c:v>40748</c:v>
                </c:pt>
                <c:pt idx="6150">
                  <c:v>40749</c:v>
                </c:pt>
                <c:pt idx="6151">
                  <c:v>40750</c:v>
                </c:pt>
                <c:pt idx="6152">
                  <c:v>40751</c:v>
                </c:pt>
                <c:pt idx="6153">
                  <c:v>40752</c:v>
                </c:pt>
                <c:pt idx="6154">
                  <c:v>40753</c:v>
                </c:pt>
                <c:pt idx="6155">
                  <c:v>40754</c:v>
                </c:pt>
                <c:pt idx="6156">
                  <c:v>40755</c:v>
                </c:pt>
                <c:pt idx="6157">
                  <c:v>40756</c:v>
                </c:pt>
                <c:pt idx="6158">
                  <c:v>40757</c:v>
                </c:pt>
                <c:pt idx="6159">
                  <c:v>40758</c:v>
                </c:pt>
                <c:pt idx="6160">
                  <c:v>40759</c:v>
                </c:pt>
                <c:pt idx="6161">
                  <c:v>40760</c:v>
                </c:pt>
                <c:pt idx="6162">
                  <c:v>40761</c:v>
                </c:pt>
                <c:pt idx="6163">
                  <c:v>40762</c:v>
                </c:pt>
                <c:pt idx="6164">
                  <c:v>40763</c:v>
                </c:pt>
                <c:pt idx="6165">
                  <c:v>40764</c:v>
                </c:pt>
                <c:pt idx="6166">
                  <c:v>40765</c:v>
                </c:pt>
                <c:pt idx="6167">
                  <c:v>40766</c:v>
                </c:pt>
                <c:pt idx="6168">
                  <c:v>40767</c:v>
                </c:pt>
                <c:pt idx="6169">
                  <c:v>40768</c:v>
                </c:pt>
                <c:pt idx="6170">
                  <c:v>40769</c:v>
                </c:pt>
                <c:pt idx="6171">
                  <c:v>40770</c:v>
                </c:pt>
                <c:pt idx="6172">
                  <c:v>40771</c:v>
                </c:pt>
                <c:pt idx="6173">
                  <c:v>40772</c:v>
                </c:pt>
                <c:pt idx="6174">
                  <c:v>40773</c:v>
                </c:pt>
                <c:pt idx="6175">
                  <c:v>40774</c:v>
                </c:pt>
                <c:pt idx="6176">
                  <c:v>40775</c:v>
                </c:pt>
                <c:pt idx="6177">
                  <c:v>40776</c:v>
                </c:pt>
                <c:pt idx="6178">
                  <c:v>40777</c:v>
                </c:pt>
                <c:pt idx="6179">
                  <c:v>40778</c:v>
                </c:pt>
                <c:pt idx="6180">
                  <c:v>40779</c:v>
                </c:pt>
                <c:pt idx="6181">
                  <c:v>40780</c:v>
                </c:pt>
                <c:pt idx="6182">
                  <c:v>40781</c:v>
                </c:pt>
                <c:pt idx="6183">
                  <c:v>40782</c:v>
                </c:pt>
                <c:pt idx="6184">
                  <c:v>40783</c:v>
                </c:pt>
                <c:pt idx="6185">
                  <c:v>40784</c:v>
                </c:pt>
                <c:pt idx="6186">
                  <c:v>40785</c:v>
                </c:pt>
                <c:pt idx="6187">
                  <c:v>40786</c:v>
                </c:pt>
                <c:pt idx="6188">
                  <c:v>40787</c:v>
                </c:pt>
                <c:pt idx="6189">
                  <c:v>40788</c:v>
                </c:pt>
                <c:pt idx="6190">
                  <c:v>40789</c:v>
                </c:pt>
                <c:pt idx="6191">
                  <c:v>40790</c:v>
                </c:pt>
                <c:pt idx="6192">
                  <c:v>40791</c:v>
                </c:pt>
                <c:pt idx="6193">
                  <c:v>40792</c:v>
                </c:pt>
                <c:pt idx="6194">
                  <c:v>40793</c:v>
                </c:pt>
                <c:pt idx="6195">
                  <c:v>40794</c:v>
                </c:pt>
                <c:pt idx="6196">
                  <c:v>40795</c:v>
                </c:pt>
                <c:pt idx="6197">
                  <c:v>40796</c:v>
                </c:pt>
                <c:pt idx="6198">
                  <c:v>40797</c:v>
                </c:pt>
                <c:pt idx="6199">
                  <c:v>40798</c:v>
                </c:pt>
                <c:pt idx="6200">
                  <c:v>40799</c:v>
                </c:pt>
                <c:pt idx="6201">
                  <c:v>40800</c:v>
                </c:pt>
                <c:pt idx="6202">
                  <c:v>40801</c:v>
                </c:pt>
                <c:pt idx="6203">
                  <c:v>40802</c:v>
                </c:pt>
                <c:pt idx="6204">
                  <c:v>40803</c:v>
                </c:pt>
                <c:pt idx="6205">
                  <c:v>40804</c:v>
                </c:pt>
                <c:pt idx="6206">
                  <c:v>40805</c:v>
                </c:pt>
                <c:pt idx="6207">
                  <c:v>40806</c:v>
                </c:pt>
                <c:pt idx="6208">
                  <c:v>40807</c:v>
                </c:pt>
                <c:pt idx="6209">
                  <c:v>40808</c:v>
                </c:pt>
                <c:pt idx="6210">
                  <c:v>40809</c:v>
                </c:pt>
                <c:pt idx="6211">
                  <c:v>40810</c:v>
                </c:pt>
                <c:pt idx="6212">
                  <c:v>40811</c:v>
                </c:pt>
                <c:pt idx="6213">
                  <c:v>40812</c:v>
                </c:pt>
                <c:pt idx="6214">
                  <c:v>40813</c:v>
                </c:pt>
                <c:pt idx="6215">
                  <c:v>40814</c:v>
                </c:pt>
                <c:pt idx="6216">
                  <c:v>40815</c:v>
                </c:pt>
                <c:pt idx="6217">
                  <c:v>40816</c:v>
                </c:pt>
                <c:pt idx="6218">
                  <c:v>40817</c:v>
                </c:pt>
                <c:pt idx="6219">
                  <c:v>40818</c:v>
                </c:pt>
                <c:pt idx="6220">
                  <c:v>40819</c:v>
                </c:pt>
                <c:pt idx="6221">
                  <c:v>40820</c:v>
                </c:pt>
                <c:pt idx="6222">
                  <c:v>40821</c:v>
                </c:pt>
                <c:pt idx="6223">
                  <c:v>40822</c:v>
                </c:pt>
                <c:pt idx="6224">
                  <c:v>40823</c:v>
                </c:pt>
                <c:pt idx="6225">
                  <c:v>40824</c:v>
                </c:pt>
                <c:pt idx="6226">
                  <c:v>40825</c:v>
                </c:pt>
                <c:pt idx="6227">
                  <c:v>40826</c:v>
                </c:pt>
                <c:pt idx="6228">
                  <c:v>40827</c:v>
                </c:pt>
                <c:pt idx="6229">
                  <c:v>40828</c:v>
                </c:pt>
                <c:pt idx="6230">
                  <c:v>40829</c:v>
                </c:pt>
                <c:pt idx="6231">
                  <c:v>40830</c:v>
                </c:pt>
                <c:pt idx="6232">
                  <c:v>40831</c:v>
                </c:pt>
                <c:pt idx="6233">
                  <c:v>40832</c:v>
                </c:pt>
                <c:pt idx="6234">
                  <c:v>40833</c:v>
                </c:pt>
                <c:pt idx="6235">
                  <c:v>40834</c:v>
                </c:pt>
                <c:pt idx="6236">
                  <c:v>40835</c:v>
                </c:pt>
                <c:pt idx="6237">
                  <c:v>40836</c:v>
                </c:pt>
                <c:pt idx="6238">
                  <c:v>40837</c:v>
                </c:pt>
                <c:pt idx="6239">
                  <c:v>40838</c:v>
                </c:pt>
                <c:pt idx="6240">
                  <c:v>40839</c:v>
                </c:pt>
                <c:pt idx="6241">
                  <c:v>40840</c:v>
                </c:pt>
                <c:pt idx="6242">
                  <c:v>40841</c:v>
                </c:pt>
                <c:pt idx="6243">
                  <c:v>40842</c:v>
                </c:pt>
                <c:pt idx="6244">
                  <c:v>40843</c:v>
                </c:pt>
                <c:pt idx="6245">
                  <c:v>40844</c:v>
                </c:pt>
                <c:pt idx="6246">
                  <c:v>40845</c:v>
                </c:pt>
                <c:pt idx="6247">
                  <c:v>40846</c:v>
                </c:pt>
                <c:pt idx="6248">
                  <c:v>40847</c:v>
                </c:pt>
                <c:pt idx="6249">
                  <c:v>40848</c:v>
                </c:pt>
                <c:pt idx="6250">
                  <c:v>40849</c:v>
                </c:pt>
                <c:pt idx="6251">
                  <c:v>40850</c:v>
                </c:pt>
                <c:pt idx="6252">
                  <c:v>40851</c:v>
                </c:pt>
                <c:pt idx="6253">
                  <c:v>40852</c:v>
                </c:pt>
                <c:pt idx="6254">
                  <c:v>40853</c:v>
                </c:pt>
                <c:pt idx="6255">
                  <c:v>40854</c:v>
                </c:pt>
                <c:pt idx="6256">
                  <c:v>40855</c:v>
                </c:pt>
                <c:pt idx="6257">
                  <c:v>40856</c:v>
                </c:pt>
                <c:pt idx="6258">
                  <c:v>40857</c:v>
                </c:pt>
                <c:pt idx="6259">
                  <c:v>40858</c:v>
                </c:pt>
                <c:pt idx="6260">
                  <c:v>40859</c:v>
                </c:pt>
                <c:pt idx="6261">
                  <c:v>40860</c:v>
                </c:pt>
                <c:pt idx="6262">
                  <c:v>40861</c:v>
                </c:pt>
                <c:pt idx="6263">
                  <c:v>40862</c:v>
                </c:pt>
                <c:pt idx="6264">
                  <c:v>40863</c:v>
                </c:pt>
                <c:pt idx="6265">
                  <c:v>40864</c:v>
                </c:pt>
                <c:pt idx="6266">
                  <c:v>40865</c:v>
                </c:pt>
                <c:pt idx="6267">
                  <c:v>40866</c:v>
                </c:pt>
                <c:pt idx="6268">
                  <c:v>40867</c:v>
                </c:pt>
                <c:pt idx="6269">
                  <c:v>40868</c:v>
                </c:pt>
                <c:pt idx="6270">
                  <c:v>40869</c:v>
                </c:pt>
                <c:pt idx="6271">
                  <c:v>40870</c:v>
                </c:pt>
                <c:pt idx="6272">
                  <c:v>40871</c:v>
                </c:pt>
                <c:pt idx="6273">
                  <c:v>40872</c:v>
                </c:pt>
                <c:pt idx="6274">
                  <c:v>40873</c:v>
                </c:pt>
                <c:pt idx="6275">
                  <c:v>40874</c:v>
                </c:pt>
                <c:pt idx="6276">
                  <c:v>40875</c:v>
                </c:pt>
                <c:pt idx="6277">
                  <c:v>40876</c:v>
                </c:pt>
                <c:pt idx="6278">
                  <c:v>40877</c:v>
                </c:pt>
                <c:pt idx="6279">
                  <c:v>40878</c:v>
                </c:pt>
                <c:pt idx="6280">
                  <c:v>40879</c:v>
                </c:pt>
                <c:pt idx="6281">
                  <c:v>40880</c:v>
                </c:pt>
                <c:pt idx="6282">
                  <c:v>40881</c:v>
                </c:pt>
                <c:pt idx="6283">
                  <c:v>40882</c:v>
                </c:pt>
                <c:pt idx="6284">
                  <c:v>40883</c:v>
                </c:pt>
                <c:pt idx="6285">
                  <c:v>40884</c:v>
                </c:pt>
                <c:pt idx="6286">
                  <c:v>40885</c:v>
                </c:pt>
                <c:pt idx="6287">
                  <c:v>40886</c:v>
                </c:pt>
                <c:pt idx="6288">
                  <c:v>40887</c:v>
                </c:pt>
                <c:pt idx="6289">
                  <c:v>40888</c:v>
                </c:pt>
                <c:pt idx="6290">
                  <c:v>40889</c:v>
                </c:pt>
                <c:pt idx="6291">
                  <c:v>40890</c:v>
                </c:pt>
                <c:pt idx="6292">
                  <c:v>40891</c:v>
                </c:pt>
                <c:pt idx="6293">
                  <c:v>40892</c:v>
                </c:pt>
                <c:pt idx="6294">
                  <c:v>40893</c:v>
                </c:pt>
                <c:pt idx="6295">
                  <c:v>40894</c:v>
                </c:pt>
                <c:pt idx="6296">
                  <c:v>40895</c:v>
                </c:pt>
                <c:pt idx="6297">
                  <c:v>40896</c:v>
                </c:pt>
                <c:pt idx="6298">
                  <c:v>40897</c:v>
                </c:pt>
                <c:pt idx="6299">
                  <c:v>40898</c:v>
                </c:pt>
                <c:pt idx="6300">
                  <c:v>40899</c:v>
                </c:pt>
                <c:pt idx="6301">
                  <c:v>40900</c:v>
                </c:pt>
                <c:pt idx="6302">
                  <c:v>40901</c:v>
                </c:pt>
                <c:pt idx="6303">
                  <c:v>40902</c:v>
                </c:pt>
                <c:pt idx="6304">
                  <c:v>40903</c:v>
                </c:pt>
                <c:pt idx="6305">
                  <c:v>40904</c:v>
                </c:pt>
                <c:pt idx="6306">
                  <c:v>40905</c:v>
                </c:pt>
                <c:pt idx="6307">
                  <c:v>40906</c:v>
                </c:pt>
                <c:pt idx="6308">
                  <c:v>40907</c:v>
                </c:pt>
                <c:pt idx="6309">
                  <c:v>40908</c:v>
                </c:pt>
                <c:pt idx="6310">
                  <c:v>40909</c:v>
                </c:pt>
                <c:pt idx="6311">
                  <c:v>40910</c:v>
                </c:pt>
                <c:pt idx="6312">
                  <c:v>40911</c:v>
                </c:pt>
                <c:pt idx="6313">
                  <c:v>40912</c:v>
                </c:pt>
                <c:pt idx="6314">
                  <c:v>40913</c:v>
                </c:pt>
                <c:pt idx="6315">
                  <c:v>40914</c:v>
                </c:pt>
                <c:pt idx="6316">
                  <c:v>40915</c:v>
                </c:pt>
                <c:pt idx="6317">
                  <c:v>40916</c:v>
                </c:pt>
                <c:pt idx="6318">
                  <c:v>40917</c:v>
                </c:pt>
                <c:pt idx="6319">
                  <c:v>40918</c:v>
                </c:pt>
                <c:pt idx="6320">
                  <c:v>40919</c:v>
                </c:pt>
                <c:pt idx="6321">
                  <c:v>40920</c:v>
                </c:pt>
                <c:pt idx="6322">
                  <c:v>40921</c:v>
                </c:pt>
                <c:pt idx="6323">
                  <c:v>40922</c:v>
                </c:pt>
                <c:pt idx="6324">
                  <c:v>40923</c:v>
                </c:pt>
                <c:pt idx="6325">
                  <c:v>40924</c:v>
                </c:pt>
                <c:pt idx="6326">
                  <c:v>40925</c:v>
                </c:pt>
                <c:pt idx="6327">
                  <c:v>40926</c:v>
                </c:pt>
                <c:pt idx="6328">
                  <c:v>40927</c:v>
                </c:pt>
                <c:pt idx="6329">
                  <c:v>40928</c:v>
                </c:pt>
                <c:pt idx="6330">
                  <c:v>40929</c:v>
                </c:pt>
                <c:pt idx="6331">
                  <c:v>40930</c:v>
                </c:pt>
                <c:pt idx="6332">
                  <c:v>40931</c:v>
                </c:pt>
                <c:pt idx="6333">
                  <c:v>40932</c:v>
                </c:pt>
                <c:pt idx="6334">
                  <c:v>40933</c:v>
                </c:pt>
                <c:pt idx="6335">
                  <c:v>40934</c:v>
                </c:pt>
                <c:pt idx="6336">
                  <c:v>40935</c:v>
                </c:pt>
                <c:pt idx="6337">
                  <c:v>40936</c:v>
                </c:pt>
                <c:pt idx="6338">
                  <c:v>40937</c:v>
                </c:pt>
                <c:pt idx="6339">
                  <c:v>40938</c:v>
                </c:pt>
                <c:pt idx="6340">
                  <c:v>40939</c:v>
                </c:pt>
                <c:pt idx="6341">
                  <c:v>40940</c:v>
                </c:pt>
                <c:pt idx="6342">
                  <c:v>40941</c:v>
                </c:pt>
                <c:pt idx="6343">
                  <c:v>40942</c:v>
                </c:pt>
                <c:pt idx="6344">
                  <c:v>40943</c:v>
                </c:pt>
                <c:pt idx="6345">
                  <c:v>40944</c:v>
                </c:pt>
                <c:pt idx="6346">
                  <c:v>40945</c:v>
                </c:pt>
                <c:pt idx="6347">
                  <c:v>40946</c:v>
                </c:pt>
                <c:pt idx="6348">
                  <c:v>40947</c:v>
                </c:pt>
                <c:pt idx="6349">
                  <c:v>40948</c:v>
                </c:pt>
                <c:pt idx="6350">
                  <c:v>40949</c:v>
                </c:pt>
                <c:pt idx="6351">
                  <c:v>40950</c:v>
                </c:pt>
                <c:pt idx="6352">
                  <c:v>40951</c:v>
                </c:pt>
                <c:pt idx="6353">
                  <c:v>40952</c:v>
                </c:pt>
                <c:pt idx="6354">
                  <c:v>40953</c:v>
                </c:pt>
                <c:pt idx="6355">
                  <c:v>40954</c:v>
                </c:pt>
                <c:pt idx="6356">
                  <c:v>40955</c:v>
                </c:pt>
                <c:pt idx="6357">
                  <c:v>40956</c:v>
                </c:pt>
                <c:pt idx="6358">
                  <c:v>40957</c:v>
                </c:pt>
                <c:pt idx="6359">
                  <c:v>40958</c:v>
                </c:pt>
                <c:pt idx="6360">
                  <c:v>40959</c:v>
                </c:pt>
                <c:pt idx="6361">
                  <c:v>40960</c:v>
                </c:pt>
                <c:pt idx="6362">
                  <c:v>40961</c:v>
                </c:pt>
                <c:pt idx="6363">
                  <c:v>40962</c:v>
                </c:pt>
                <c:pt idx="6364">
                  <c:v>40963</c:v>
                </c:pt>
                <c:pt idx="6365">
                  <c:v>40964</c:v>
                </c:pt>
                <c:pt idx="6366">
                  <c:v>40965</c:v>
                </c:pt>
                <c:pt idx="6367">
                  <c:v>40966</c:v>
                </c:pt>
                <c:pt idx="6368">
                  <c:v>40967</c:v>
                </c:pt>
                <c:pt idx="6369">
                  <c:v>40968</c:v>
                </c:pt>
                <c:pt idx="6370">
                  <c:v>40969</c:v>
                </c:pt>
                <c:pt idx="6371">
                  <c:v>40970</c:v>
                </c:pt>
                <c:pt idx="6372">
                  <c:v>40971</c:v>
                </c:pt>
                <c:pt idx="6373">
                  <c:v>40972</c:v>
                </c:pt>
                <c:pt idx="6374">
                  <c:v>40973</c:v>
                </c:pt>
                <c:pt idx="6375">
                  <c:v>40974</c:v>
                </c:pt>
                <c:pt idx="6376">
                  <c:v>40975</c:v>
                </c:pt>
                <c:pt idx="6377">
                  <c:v>40976</c:v>
                </c:pt>
                <c:pt idx="6378">
                  <c:v>40977</c:v>
                </c:pt>
                <c:pt idx="6379">
                  <c:v>40978</c:v>
                </c:pt>
                <c:pt idx="6380">
                  <c:v>40979</c:v>
                </c:pt>
                <c:pt idx="6381">
                  <c:v>40980</c:v>
                </c:pt>
                <c:pt idx="6382">
                  <c:v>40981</c:v>
                </c:pt>
                <c:pt idx="6383">
                  <c:v>40982</c:v>
                </c:pt>
                <c:pt idx="6384">
                  <c:v>40983</c:v>
                </c:pt>
                <c:pt idx="6385">
                  <c:v>40984</c:v>
                </c:pt>
                <c:pt idx="6386">
                  <c:v>40985</c:v>
                </c:pt>
                <c:pt idx="6387">
                  <c:v>40986</c:v>
                </c:pt>
                <c:pt idx="6388">
                  <c:v>40987</c:v>
                </c:pt>
                <c:pt idx="6389">
                  <c:v>40988</c:v>
                </c:pt>
                <c:pt idx="6390">
                  <c:v>40989</c:v>
                </c:pt>
                <c:pt idx="6391">
                  <c:v>40990</c:v>
                </c:pt>
                <c:pt idx="6392">
                  <c:v>40991</c:v>
                </c:pt>
                <c:pt idx="6393">
                  <c:v>40992</c:v>
                </c:pt>
                <c:pt idx="6394">
                  <c:v>40993</c:v>
                </c:pt>
                <c:pt idx="6395">
                  <c:v>40994</c:v>
                </c:pt>
                <c:pt idx="6396">
                  <c:v>40995</c:v>
                </c:pt>
                <c:pt idx="6397">
                  <c:v>40996</c:v>
                </c:pt>
                <c:pt idx="6398">
                  <c:v>40997</c:v>
                </c:pt>
                <c:pt idx="6399">
                  <c:v>40998</c:v>
                </c:pt>
                <c:pt idx="6400">
                  <c:v>40999</c:v>
                </c:pt>
                <c:pt idx="6401">
                  <c:v>41000</c:v>
                </c:pt>
                <c:pt idx="6402">
                  <c:v>41001</c:v>
                </c:pt>
                <c:pt idx="6403">
                  <c:v>41002</c:v>
                </c:pt>
                <c:pt idx="6404">
                  <c:v>41003</c:v>
                </c:pt>
                <c:pt idx="6405">
                  <c:v>41004</c:v>
                </c:pt>
                <c:pt idx="6406">
                  <c:v>41005</c:v>
                </c:pt>
                <c:pt idx="6407">
                  <c:v>41006</c:v>
                </c:pt>
                <c:pt idx="6408">
                  <c:v>41007</c:v>
                </c:pt>
                <c:pt idx="6409">
                  <c:v>41008</c:v>
                </c:pt>
                <c:pt idx="6410">
                  <c:v>41009</c:v>
                </c:pt>
                <c:pt idx="6411">
                  <c:v>41010</c:v>
                </c:pt>
                <c:pt idx="6412">
                  <c:v>41011</c:v>
                </c:pt>
                <c:pt idx="6413">
                  <c:v>41012</c:v>
                </c:pt>
                <c:pt idx="6414">
                  <c:v>41013</c:v>
                </c:pt>
                <c:pt idx="6415">
                  <c:v>41014</c:v>
                </c:pt>
                <c:pt idx="6416">
                  <c:v>41015</c:v>
                </c:pt>
                <c:pt idx="6417">
                  <c:v>41016</c:v>
                </c:pt>
                <c:pt idx="6418">
                  <c:v>41017</c:v>
                </c:pt>
                <c:pt idx="6419">
                  <c:v>41018</c:v>
                </c:pt>
                <c:pt idx="6420">
                  <c:v>41019</c:v>
                </c:pt>
                <c:pt idx="6421">
                  <c:v>41020</c:v>
                </c:pt>
                <c:pt idx="6422">
                  <c:v>41021</c:v>
                </c:pt>
                <c:pt idx="6423">
                  <c:v>41022</c:v>
                </c:pt>
                <c:pt idx="6424">
                  <c:v>41023</c:v>
                </c:pt>
                <c:pt idx="6425">
                  <c:v>41024</c:v>
                </c:pt>
                <c:pt idx="6426">
                  <c:v>41025</c:v>
                </c:pt>
                <c:pt idx="6427">
                  <c:v>41026</c:v>
                </c:pt>
                <c:pt idx="6428">
                  <c:v>41027</c:v>
                </c:pt>
                <c:pt idx="6429">
                  <c:v>41028</c:v>
                </c:pt>
                <c:pt idx="6430">
                  <c:v>41029</c:v>
                </c:pt>
                <c:pt idx="6431">
                  <c:v>41030</c:v>
                </c:pt>
                <c:pt idx="6432">
                  <c:v>41031</c:v>
                </c:pt>
                <c:pt idx="6433">
                  <c:v>41032</c:v>
                </c:pt>
                <c:pt idx="6434">
                  <c:v>41033</c:v>
                </c:pt>
                <c:pt idx="6435">
                  <c:v>41034</c:v>
                </c:pt>
                <c:pt idx="6436">
                  <c:v>41035</c:v>
                </c:pt>
                <c:pt idx="6437">
                  <c:v>41036</c:v>
                </c:pt>
                <c:pt idx="6438">
                  <c:v>41037</c:v>
                </c:pt>
                <c:pt idx="6439">
                  <c:v>41038</c:v>
                </c:pt>
                <c:pt idx="6440">
                  <c:v>41039</c:v>
                </c:pt>
                <c:pt idx="6441">
                  <c:v>41040</c:v>
                </c:pt>
                <c:pt idx="6442">
                  <c:v>41041</c:v>
                </c:pt>
                <c:pt idx="6443">
                  <c:v>41042</c:v>
                </c:pt>
                <c:pt idx="6444">
                  <c:v>41043</c:v>
                </c:pt>
                <c:pt idx="6445">
                  <c:v>41044</c:v>
                </c:pt>
                <c:pt idx="6446">
                  <c:v>41045</c:v>
                </c:pt>
                <c:pt idx="6447">
                  <c:v>41046</c:v>
                </c:pt>
                <c:pt idx="6448">
                  <c:v>41047</c:v>
                </c:pt>
                <c:pt idx="6449">
                  <c:v>41048</c:v>
                </c:pt>
                <c:pt idx="6450">
                  <c:v>41049</c:v>
                </c:pt>
                <c:pt idx="6451">
                  <c:v>41050</c:v>
                </c:pt>
                <c:pt idx="6452">
                  <c:v>41051</c:v>
                </c:pt>
                <c:pt idx="6453">
                  <c:v>41052</c:v>
                </c:pt>
                <c:pt idx="6454">
                  <c:v>41053</c:v>
                </c:pt>
                <c:pt idx="6455">
                  <c:v>41054</c:v>
                </c:pt>
                <c:pt idx="6456">
                  <c:v>41055</c:v>
                </c:pt>
                <c:pt idx="6457">
                  <c:v>41056</c:v>
                </c:pt>
                <c:pt idx="6458">
                  <c:v>41057</c:v>
                </c:pt>
                <c:pt idx="6459">
                  <c:v>41058</c:v>
                </c:pt>
                <c:pt idx="6460">
                  <c:v>41059</c:v>
                </c:pt>
                <c:pt idx="6461">
                  <c:v>41060</c:v>
                </c:pt>
                <c:pt idx="6462">
                  <c:v>41061</c:v>
                </c:pt>
                <c:pt idx="6463">
                  <c:v>41062</c:v>
                </c:pt>
                <c:pt idx="6464">
                  <c:v>41063</c:v>
                </c:pt>
                <c:pt idx="6465">
                  <c:v>41064</c:v>
                </c:pt>
                <c:pt idx="6466">
                  <c:v>41065</c:v>
                </c:pt>
                <c:pt idx="6467">
                  <c:v>41066</c:v>
                </c:pt>
                <c:pt idx="6468">
                  <c:v>41067</c:v>
                </c:pt>
                <c:pt idx="6469">
                  <c:v>41068</c:v>
                </c:pt>
                <c:pt idx="6470">
                  <c:v>41069</c:v>
                </c:pt>
                <c:pt idx="6471">
                  <c:v>41070</c:v>
                </c:pt>
                <c:pt idx="6472">
                  <c:v>41071</c:v>
                </c:pt>
                <c:pt idx="6473">
                  <c:v>41072</c:v>
                </c:pt>
                <c:pt idx="6474">
                  <c:v>41073</c:v>
                </c:pt>
                <c:pt idx="6475">
                  <c:v>41074</c:v>
                </c:pt>
                <c:pt idx="6476">
                  <c:v>41075</c:v>
                </c:pt>
                <c:pt idx="6477">
                  <c:v>41076</c:v>
                </c:pt>
                <c:pt idx="6478">
                  <c:v>41077</c:v>
                </c:pt>
                <c:pt idx="6479">
                  <c:v>41078</c:v>
                </c:pt>
                <c:pt idx="6480">
                  <c:v>41079</c:v>
                </c:pt>
                <c:pt idx="6481">
                  <c:v>41080</c:v>
                </c:pt>
                <c:pt idx="6482">
                  <c:v>41081</c:v>
                </c:pt>
                <c:pt idx="6483">
                  <c:v>41082</c:v>
                </c:pt>
                <c:pt idx="6484">
                  <c:v>41083</c:v>
                </c:pt>
                <c:pt idx="6485">
                  <c:v>41084</c:v>
                </c:pt>
                <c:pt idx="6486">
                  <c:v>41085</c:v>
                </c:pt>
                <c:pt idx="6487">
                  <c:v>41086</c:v>
                </c:pt>
                <c:pt idx="6488">
                  <c:v>41087</c:v>
                </c:pt>
                <c:pt idx="6489">
                  <c:v>41088</c:v>
                </c:pt>
                <c:pt idx="6490">
                  <c:v>41089</c:v>
                </c:pt>
                <c:pt idx="6491">
                  <c:v>41090</c:v>
                </c:pt>
                <c:pt idx="6492">
                  <c:v>41091</c:v>
                </c:pt>
                <c:pt idx="6493">
                  <c:v>41092</c:v>
                </c:pt>
                <c:pt idx="6494">
                  <c:v>41093</c:v>
                </c:pt>
                <c:pt idx="6495">
                  <c:v>41094</c:v>
                </c:pt>
                <c:pt idx="6496">
                  <c:v>41095</c:v>
                </c:pt>
                <c:pt idx="6497">
                  <c:v>41096</c:v>
                </c:pt>
                <c:pt idx="6498">
                  <c:v>41097</c:v>
                </c:pt>
                <c:pt idx="6499">
                  <c:v>41098</c:v>
                </c:pt>
                <c:pt idx="6500">
                  <c:v>41099</c:v>
                </c:pt>
                <c:pt idx="6501">
                  <c:v>41100</c:v>
                </c:pt>
                <c:pt idx="6502">
                  <c:v>41101</c:v>
                </c:pt>
                <c:pt idx="6503">
                  <c:v>41102</c:v>
                </c:pt>
                <c:pt idx="6504">
                  <c:v>41103</c:v>
                </c:pt>
                <c:pt idx="6505">
                  <c:v>41104</c:v>
                </c:pt>
                <c:pt idx="6506">
                  <c:v>41105</c:v>
                </c:pt>
                <c:pt idx="6507">
                  <c:v>41106</c:v>
                </c:pt>
                <c:pt idx="6508">
                  <c:v>41107</c:v>
                </c:pt>
                <c:pt idx="6509">
                  <c:v>41108</c:v>
                </c:pt>
                <c:pt idx="6510">
                  <c:v>41109</c:v>
                </c:pt>
                <c:pt idx="6511">
                  <c:v>41110</c:v>
                </c:pt>
                <c:pt idx="6512">
                  <c:v>41111</c:v>
                </c:pt>
                <c:pt idx="6513">
                  <c:v>41112</c:v>
                </c:pt>
                <c:pt idx="6514">
                  <c:v>41113</c:v>
                </c:pt>
                <c:pt idx="6515">
                  <c:v>41114</c:v>
                </c:pt>
                <c:pt idx="6516">
                  <c:v>41115</c:v>
                </c:pt>
                <c:pt idx="6517">
                  <c:v>41116</c:v>
                </c:pt>
                <c:pt idx="6518">
                  <c:v>41117</c:v>
                </c:pt>
                <c:pt idx="6519">
                  <c:v>41118</c:v>
                </c:pt>
                <c:pt idx="6520">
                  <c:v>41119</c:v>
                </c:pt>
                <c:pt idx="6521">
                  <c:v>41120</c:v>
                </c:pt>
                <c:pt idx="6522">
                  <c:v>41121</c:v>
                </c:pt>
                <c:pt idx="6523">
                  <c:v>41122</c:v>
                </c:pt>
                <c:pt idx="6524">
                  <c:v>41123</c:v>
                </c:pt>
                <c:pt idx="6525">
                  <c:v>41124</c:v>
                </c:pt>
                <c:pt idx="6526">
                  <c:v>41125</c:v>
                </c:pt>
                <c:pt idx="6527">
                  <c:v>41126</c:v>
                </c:pt>
                <c:pt idx="6528">
                  <c:v>41127</c:v>
                </c:pt>
                <c:pt idx="6529">
                  <c:v>41128</c:v>
                </c:pt>
                <c:pt idx="6530">
                  <c:v>41129</c:v>
                </c:pt>
                <c:pt idx="6531">
                  <c:v>41130</c:v>
                </c:pt>
                <c:pt idx="6532">
                  <c:v>41131</c:v>
                </c:pt>
                <c:pt idx="6533">
                  <c:v>41132</c:v>
                </c:pt>
                <c:pt idx="6534">
                  <c:v>41133</c:v>
                </c:pt>
                <c:pt idx="6535">
                  <c:v>41134</c:v>
                </c:pt>
                <c:pt idx="6536">
                  <c:v>41135</c:v>
                </c:pt>
                <c:pt idx="6537">
                  <c:v>41136</c:v>
                </c:pt>
                <c:pt idx="6538">
                  <c:v>41137</c:v>
                </c:pt>
                <c:pt idx="6539">
                  <c:v>41138</c:v>
                </c:pt>
                <c:pt idx="6540">
                  <c:v>41139</c:v>
                </c:pt>
                <c:pt idx="6541">
                  <c:v>41140</c:v>
                </c:pt>
                <c:pt idx="6542">
                  <c:v>41141</c:v>
                </c:pt>
                <c:pt idx="6543">
                  <c:v>41142</c:v>
                </c:pt>
                <c:pt idx="6544">
                  <c:v>41143</c:v>
                </c:pt>
                <c:pt idx="6545">
                  <c:v>41144</c:v>
                </c:pt>
                <c:pt idx="6546">
                  <c:v>41145</c:v>
                </c:pt>
                <c:pt idx="6547">
                  <c:v>41146</c:v>
                </c:pt>
                <c:pt idx="6548">
                  <c:v>41147</c:v>
                </c:pt>
                <c:pt idx="6549">
                  <c:v>41148</c:v>
                </c:pt>
                <c:pt idx="6550">
                  <c:v>41149</c:v>
                </c:pt>
                <c:pt idx="6551">
                  <c:v>41150</c:v>
                </c:pt>
                <c:pt idx="6552">
                  <c:v>41151</c:v>
                </c:pt>
                <c:pt idx="6553">
                  <c:v>41152</c:v>
                </c:pt>
                <c:pt idx="6554">
                  <c:v>41153</c:v>
                </c:pt>
                <c:pt idx="6555">
                  <c:v>41154</c:v>
                </c:pt>
                <c:pt idx="6556">
                  <c:v>41155</c:v>
                </c:pt>
                <c:pt idx="6557">
                  <c:v>41156</c:v>
                </c:pt>
                <c:pt idx="6558">
                  <c:v>41157</c:v>
                </c:pt>
                <c:pt idx="6559">
                  <c:v>41158</c:v>
                </c:pt>
                <c:pt idx="6560">
                  <c:v>41159</c:v>
                </c:pt>
                <c:pt idx="6561">
                  <c:v>41160</c:v>
                </c:pt>
                <c:pt idx="6562">
                  <c:v>41161</c:v>
                </c:pt>
                <c:pt idx="6563">
                  <c:v>41162</c:v>
                </c:pt>
                <c:pt idx="6564">
                  <c:v>41163</c:v>
                </c:pt>
                <c:pt idx="6565">
                  <c:v>41164</c:v>
                </c:pt>
                <c:pt idx="6566">
                  <c:v>41165</c:v>
                </c:pt>
                <c:pt idx="6567">
                  <c:v>41166</c:v>
                </c:pt>
                <c:pt idx="6568">
                  <c:v>41167</c:v>
                </c:pt>
                <c:pt idx="6569">
                  <c:v>41168</c:v>
                </c:pt>
                <c:pt idx="6570">
                  <c:v>41169</c:v>
                </c:pt>
                <c:pt idx="6571">
                  <c:v>41170</c:v>
                </c:pt>
                <c:pt idx="6572">
                  <c:v>41171</c:v>
                </c:pt>
                <c:pt idx="6573">
                  <c:v>41172</c:v>
                </c:pt>
                <c:pt idx="6574">
                  <c:v>41173</c:v>
                </c:pt>
                <c:pt idx="6575">
                  <c:v>41174</c:v>
                </c:pt>
                <c:pt idx="6576">
                  <c:v>41175</c:v>
                </c:pt>
                <c:pt idx="6577">
                  <c:v>41176</c:v>
                </c:pt>
                <c:pt idx="6578">
                  <c:v>41177</c:v>
                </c:pt>
                <c:pt idx="6579">
                  <c:v>41178</c:v>
                </c:pt>
                <c:pt idx="6580">
                  <c:v>41179</c:v>
                </c:pt>
                <c:pt idx="6581">
                  <c:v>41180</c:v>
                </c:pt>
                <c:pt idx="6582">
                  <c:v>41181</c:v>
                </c:pt>
                <c:pt idx="6583">
                  <c:v>41182</c:v>
                </c:pt>
                <c:pt idx="6584">
                  <c:v>41183</c:v>
                </c:pt>
                <c:pt idx="6585">
                  <c:v>41184</c:v>
                </c:pt>
                <c:pt idx="6586">
                  <c:v>41185</c:v>
                </c:pt>
                <c:pt idx="6587">
                  <c:v>41186</c:v>
                </c:pt>
                <c:pt idx="6588">
                  <c:v>41187</c:v>
                </c:pt>
                <c:pt idx="6589">
                  <c:v>41188</c:v>
                </c:pt>
                <c:pt idx="6590">
                  <c:v>41189</c:v>
                </c:pt>
                <c:pt idx="6591">
                  <c:v>41190</c:v>
                </c:pt>
                <c:pt idx="6592">
                  <c:v>41191</c:v>
                </c:pt>
                <c:pt idx="6593">
                  <c:v>41192</c:v>
                </c:pt>
                <c:pt idx="6594">
                  <c:v>41193</c:v>
                </c:pt>
                <c:pt idx="6595">
                  <c:v>41194</c:v>
                </c:pt>
                <c:pt idx="6596">
                  <c:v>41195</c:v>
                </c:pt>
                <c:pt idx="6597">
                  <c:v>41196</c:v>
                </c:pt>
                <c:pt idx="6598">
                  <c:v>41197</c:v>
                </c:pt>
                <c:pt idx="6599">
                  <c:v>41198</c:v>
                </c:pt>
                <c:pt idx="6600">
                  <c:v>41199</c:v>
                </c:pt>
                <c:pt idx="6601">
                  <c:v>41200</c:v>
                </c:pt>
                <c:pt idx="6602">
                  <c:v>41201</c:v>
                </c:pt>
                <c:pt idx="6603">
                  <c:v>41202</c:v>
                </c:pt>
                <c:pt idx="6604">
                  <c:v>41203</c:v>
                </c:pt>
                <c:pt idx="6605">
                  <c:v>41204</c:v>
                </c:pt>
                <c:pt idx="6606">
                  <c:v>41205</c:v>
                </c:pt>
                <c:pt idx="6607">
                  <c:v>41206</c:v>
                </c:pt>
                <c:pt idx="6608">
                  <c:v>41207</c:v>
                </c:pt>
                <c:pt idx="6609">
                  <c:v>41208</c:v>
                </c:pt>
                <c:pt idx="6610">
                  <c:v>41209</c:v>
                </c:pt>
                <c:pt idx="6611">
                  <c:v>41210</c:v>
                </c:pt>
                <c:pt idx="6612">
                  <c:v>41211</c:v>
                </c:pt>
                <c:pt idx="6613">
                  <c:v>41212</c:v>
                </c:pt>
                <c:pt idx="6614">
                  <c:v>41213</c:v>
                </c:pt>
                <c:pt idx="6615">
                  <c:v>41214</c:v>
                </c:pt>
                <c:pt idx="6616">
                  <c:v>41215</c:v>
                </c:pt>
                <c:pt idx="6617">
                  <c:v>41216</c:v>
                </c:pt>
                <c:pt idx="6618">
                  <c:v>41217</c:v>
                </c:pt>
                <c:pt idx="6619">
                  <c:v>41218</c:v>
                </c:pt>
                <c:pt idx="6620">
                  <c:v>41219</c:v>
                </c:pt>
                <c:pt idx="6621">
                  <c:v>41220</c:v>
                </c:pt>
                <c:pt idx="6622">
                  <c:v>41221</c:v>
                </c:pt>
                <c:pt idx="6623">
                  <c:v>41222</c:v>
                </c:pt>
                <c:pt idx="6624">
                  <c:v>41223</c:v>
                </c:pt>
                <c:pt idx="6625">
                  <c:v>41224</c:v>
                </c:pt>
                <c:pt idx="6626">
                  <c:v>41225</c:v>
                </c:pt>
                <c:pt idx="6627">
                  <c:v>41226</c:v>
                </c:pt>
                <c:pt idx="6628">
                  <c:v>41227</c:v>
                </c:pt>
                <c:pt idx="6629">
                  <c:v>41228</c:v>
                </c:pt>
                <c:pt idx="6630">
                  <c:v>41229</c:v>
                </c:pt>
                <c:pt idx="6631">
                  <c:v>41230</c:v>
                </c:pt>
                <c:pt idx="6632">
                  <c:v>41231</c:v>
                </c:pt>
                <c:pt idx="6633">
                  <c:v>41232</c:v>
                </c:pt>
                <c:pt idx="6634">
                  <c:v>41233</c:v>
                </c:pt>
                <c:pt idx="6635">
                  <c:v>41234</c:v>
                </c:pt>
                <c:pt idx="6636">
                  <c:v>41235</c:v>
                </c:pt>
                <c:pt idx="6637">
                  <c:v>41236</c:v>
                </c:pt>
                <c:pt idx="6638">
                  <c:v>41237</c:v>
                </c:pt>
                <c:pt idx="6639">
                  <c:v>41238</c:v>
                </c:pt>
                <c:pt idx="6640">
                  <c:v>41239</c:v>
                </c:pt>
                <c:pt idx="6641">
                  <c:v>41240</c:v>
                </c:pt>
                <c:pt idx="6642">
                  <c:v>41241</c:v>
                </c:pt>
                <c:pt idx="6643">
                  <c:v>41242</c:v>
                </c:pt>
                <c:pt idx="6644">
                  <c:v>41243</c:v>
                </c:pt>
                <c:pt idx="6645">
                  <c:v>41244</c:v>
                </c:pt>
                <c:pt idx="6646">
                  <c:v>41245</c:v>
                </c:pt>
                <c:pt idx="6647">
                  <c:v>41246</c:v>
                </c:pt>
                <c:pt idx="6648">
                  <c:v>41247</c:v>
                </c:pt>
                <c:pt idx="6649">
                  <c:v>41248</c:v>
                </c:pt>
                <c:pt idx="6650">
                  <c:v>41249</c:v>
                </c:pt>
                <c:pt idx="6651">
                  <c:v>41250</c:v>
                </c:pt>
                <c:pt idx="6652">
                  <c:v>41251</c:v>
                </c:pt>
                <c:pt idx="6653">
                  <c:v>41252</c:v>
                </c:pt>
                <c:pt idx="6654">
                  <c:v>41253</c:v>
                </c:pt>
                <c:pt idx="6655">
                  <c:v>41254</c:v>
                </c:pt>
                <c:pt idx="6656">
                  <c:v>41255</c:v>
                </c:pt>
                <c:pt idx="6657">
                  <c:v>41256</c:v>
                </c:pt>
                <c:pt idx="6658">
                  <c:v>41257</c:v>
                </c:pt>
                <c:pt idx="6659">
                  <c:v>41258</c:v>
                </c:pt>
                <c:pt idx="6660">
                  <c:v>41259</c:v>
                </c:pt>
                <c:pt idx="6661">
                  <c:v>41260</c:v>
                </c:pt>
                <c:pt idx="6662">
                  <c:v>41261</c:v>
                </c:pt>
                <c:pt idx="6663">
                  <c:v>41262</c:v>
                </c:pt>
                <c:pt idx="6664">
                  <c:v>41263</c:v>
                </c:pt>
                <c:pt idx="6665">
                  <c:v>41264</c:v>
                </c:pt>
                <c:pt idx="6666">
                  <c:v>41265</c:v>
                </c:pt>
                <c:pt idx="6667">
                  <c:v>41266</c:v>
                </c:pt>
                <c:pt idx="6668">
                  <c:v>41267</c:v>
                </c:pt>
                <c:pt idx="6669">
                  <c:v>41268</c:v>
                </c:pt>
                <c:pt idx="6670">
                  <c:v>41269</c:v>
                </c:pt>
                <c:pt idx="6671">
                  <c:v>41270</c:v>
                </c:pt>
                <c:pt idx="6672">
                  <c:v>41271</c:v>
                </c:pt>
                <c:pt idx="6673">
                  <c:v>41272</c:v>
                </c:pt>
                <c:pt idx="6674">
                  <c:v>41273</c:v>
                </c:pt>
                <c:pt idx="6675">
                  <c:v>41274</c:v>
                </c:pt>
                <c:pt idx="6676">
                  <c:v>41275</c:v>
                </c:pt>
                <c:pt idx="6677">
                  <c:v>41276</c:v>
                </c:pt>
                <c:pt idx="6678">
                  <c:v>41277</c:v>
                </c:pt>
                <c:pt idx="6679">
                  <c:v>41278</c:v>
                </c:pt>
                <c:pt idx="6680">
                  <c:v>41279</c:v>
                </c:pt>
                <c:pt idx="6681">
                  <c:v>41280</c:v>
                </c:pt>
                <c:pt idx="6682">
                  <c:v>41281</c:v>
                </c:pt>
                <c:pt idx="6683">
                  <c:v>41282</c:v>
                </c:pt>
                <c:pt idx="6684">
                  <c:v>41283</c:v>
                </c:pt>
                <c:pt idx="6685">
                  <c:v>41284</c:v>
                </c:pt>
                <c:pt idx="6686">
                  <c:v>41285</c:v>
                </c:pt>
                <c:pt idx="6687">
                  <c:v>41286</c:v>
                </c:pt>
                <c:pt idx="6688">
                  <c:v>41287</c:v>
                </c:pt>
                <c:pt idx="6689">
                  <c:v>41288</c:v>
                </c:pt>
                <c:pt idx="6690">
                  <c:v>41289</c:v>
                </c:pt>
                <c:pt idx="6691">
                  <c:v>41290</c:v>
                </c:pt>
                <c:pt idx="6692">
                  <c:v>41291</c:v>
                </c:pt>
                <c:pt idx="6693">
                  <c:v>41292</c:v>
                </c:pt>
                <c:pt idx="6694">
                  <c:v>41293</c:v>
                </c:pt>
                <c:pt idx="6695">
                  <c:v>41294</c:v>
                </c:pt>
                <c:pt idx="6696">
                  <c:v>41295</c:v>
                </c:pt>
                <c:pt idx="6697">
                  <c:v>41296</c:v>
                </c:pt>
                <c:pt idx="6698">
                  <c:v>41297</c:v>
                </c:pt>
                <c:pt idx="6699">
                  <c:v>41298</c:v>
                </c:pt>
                <c:pt idx="6700">
                  <c:v>41299</c:v>
                </c:pt>
                <c:pt idx="6701">
                  <c:v>41300</c:v>
                </c:pt>
                <c:pt idx="6702">
                  <c:v>41301</c:v>
                </c:pt>
                <c:pt idx="6703">
                  <c:v>41302</c:v>
                </c:pt>
                <c:pt idx="6704">
                  <c:v>41303</c:v>
                </c:pt>
                <c:pt idx="6705">
                  <c:v>41304</c:v>
                </c:pt>
                <c:pt idx="6706">
                  <c:v>41305</c:v>
                </c:pt>
                <c:pt idx="6707">
                  <c:v>41306</c:v>
                </c:pt>
                <c:pt idx="6708">
                  <c:v>41307</c:v>
                </c:pt>
                <c:pt idx="6709">
                  <c:v>41308</c:v>
                </c:pt>
                <c:pt idx="6710">
                  <c:v>41309</c:v>
                </c:pt>
                <c:pt idx="6711">
                  <c:v>41310</c:v>
                </c:pt>
                <c:pt idx="6712">
                  <c:v>41311</c:v>
                </c:pt>
                <c:pt idx="6713">
                  <c:v>41312</c:v>
                </c:pt>
                <c:pt idx="6714">
                  <c:v>41313</c:v>
                </c:pt>
                <c:pt idx="6715">
                  <c:v>41314</c:v>
                </c:pt>
                <c:pt idx="6716">
                  <c:v>41315</c:v>
                </c:pt>
                <c:pt idx="6717">
                  <c:v>41316</c:v>
                </c:pt>
                <c:pt idx="6718">
                  <c:v>41317</c:v>
                </c:pt>
                <c:pt idx="6719">
                  <c:v>41318</c:v>
                </c:pt>
                <c:pt idx="6720">
                  <c:v>41319</c:v>
                </c:pt>
                <c:pt idx="6721">
                  <c:v>41320</c:v>
                </c:pt>
                <c:pt idx="6722">
                  <c:v>41321</c:v>
                </c:pt>
                <c:pt idx="6723">
                  <c:v>41322</c:v>
                </c:pt>
                <c:pt idx="6724">
                  <c:v>41323</c:v>
                </c:pt>
                <c:pt idx="6725">
                  <c:v>41324</c:v>
                </c:pt>
                <c:pt idx="6726">
                  <c:v>41325</c:v>
                </c:pt>
                <c:pt idx="6727">
                  <c:v>41326</c:v>
                </c:pt>
                <c:pt idx="6728">
                  <c:v>41327</c:v>
                </c:pt>
                <c:pt idx="6729">
                  <c:v>41328</c:v>
                </c:pt>
                <c:pt idx="6730">
                  <c:v>41329</c:v>
                </c:pt>
                <c:pt idx="6731">
                  <c:v>41330</c:v>
                </c:pt>
                <c:pt idx="6732">
                  <c:v>41331</c:v>
                </c:pt>
                <c:pt idx="6733">
                  <c:v>41332</c:v>
                </c:pt>
                <c:pt idx="6734">
                  <c:v>41333</c:v>
                </c:pt>
                <c:pt idx="6735">
                  <c:v>41334</c:v>
                </c:pt>
                <c:pt idx="6736">
                  <c:v>41335</c:v>
                </c:pt>
                <c:pt idx="6737">
                  <c:v>41336</c:v>
                </c:pt>
                <c:pt idx="6738">
                  <c:v>41337</c:v>
                </c:pt>
                <c:pt idx="6739">
                  <c:v>41338</c:v>
                </c:pt>
                <c:pt idx="6740">
                  <c:v>41339</c:v>
                </c:pt>
                <c:pt idx="6741">
                  <c:v>41340</c:v>
                </c:pt>
                <c:pt idx="6742">
                  <c:v>41341</c:v>
                </c:pt>
                <c:pt idx="6743">
                  <c:v>41342</c:v>
                </c:pt>
                <c:pt idx="6744">
                  <c:v>41343</c:v>
                </c:pt>
                <c:pt idx="6745">
                  <c:v>41344</c:v>
                </c:pt>
                <c:pt idx="6746">
                  <c:v>41345</c:v>
                </c:pt>
                <c:pt idx="6747">
                  <c:v>41346</c:v>
                </c:pt>
                <c:pt idx="6748">
                  <c:v>41347</c:v>
                </c:pt>
                <c:pt idx="6749">
                  <c:v>41348</c:v>
                </c:pt>
                <c:pt idx="6750">
                  <c:v>41349</c:v>
                </c:pt>
                <c:pt idx="6751">
                  <c:v>41350</c:v>
                </c:pt>
                <c:pt idx="6752">
                  <c:v>41351</c:v>
                </c:pt>
                <c:pt idx="6753">
                  <c:v>41352</c:v>
                </c:pt>
                <c:pt idx="6754">
                  <c:v>41353</c:v>
                </c:pt>
                <c:pt idx="6755">
                  <c:v>41354</c:v>
                </c:pt>
                <c:pt idx="6756">
                  <c:v>41355</c:v>
                </c:pt>
                <c:pt idx="6757">
                  <c:v>41356</c:v>
                </c:pt>
                <c:pt idx="6758">
                  <c:v>41357</c:v>
                </c:pt>
                <c:pt idx="6759">
                  <c:v>41358</c:v>
                </c:pt>
                <c:pt idx="6760">
                  <c:v>41359</c:v>
                </c:pt>
                <c:pt idx="6761">
                  <c:v>41360</c:v>
                </c:pt>
                <c:pt idx="6762">
                  <c:v>41361</c:v>
                </c:pt>
                <c:pt idx="6763">
                  <c:v>41362</c:v>
                </c:pt>
                <c:pt idx="6764">
                  <c:v>41363</c:v>
                </c:pt>
                <c:pt idx="6765">
                  <c:v>41364</c:v>
                </c:pt>
                <c:pt idx="6766">
                  <c:v>41365</c:v>
                </c:pt>
                <c:pt idx="6767">
                  <c:v>41366</c:v>
                </c:pt>
                <c:pt idx="6768">
                  <c:v>41367</c:v>
                </c:pt>
                <c:pt idx="6769">
                  <c:v>41368</c:v>
                </c:pt>
                <c:pt idx="6770">
                  <c:v>41369</c:v>
                </c:pt>
                <c:pt idx="6771">
                  <c:v>41370</c:v>
                </c:pt>
                <c:pt idx="6772">
                  <c:v>41371</c:v>
                </c:pt>
                <c:pt idx="6773">
                  <c:v>41372</c:v>
                </c:pt>
                <c:pt idx="6774">
                  <c:v>41373</c:v>
                </c:pt>
                <c:pt idx="6775">
                  <c:v>41374</c:v>
                </c:pt>
                <c:pt idx="6776">
                  <c:v>41375</c:v>
                </c:pt>
                <c:pt idx="6777">
                  <c:v>41376</c:v>
                </c:pt>
                <c:pt idx="6778">
                  <c:v>41377</c:v>
                </c:pt>
                <c:pt idx="6779">
                  <c:v>41378</c:v>
                </c:pt>
                <c:pt idx="6780">
                  <c:v>41379</c:v>
                </c:pt>
                <c:pt idx="6781">
                  <c:v>41380</c:v>
                </c:pt>
                <c:pt idx="6782">
                  <c:v>41381</c:v>
                </c:pt>
                <c:pt idx="6783">
                  <c:v>41382</c:v>
                </c:pt>
                <c:pt idx="6784">
                  <c:v>41383</c:v>
                </c:pt>
                <c:pt idx="6785">
                  <c:v>41384</c:v>
                </c:pt>
                <c:pt idx="6786">
                  <c:v>41385</c:v>
                </c:pt>
                <c:pt idx="6787">
                  <c:v>41386</c:v>
                </c:pt>
                <c:pt idx="6788">
                  <c:v>41387</c:v>
                </c:pt>
                <c:pt idx="6789">
                  <c:v>41388</c:v>
                </c:pt>
                <c:pt idx="6790">
                  <c:v>41389</c:v>
                </c:pt>
                <c:pt idx="6791">
                  <c:v>41390</c:v>
                </c:pt>
                <c:pt idx="6792">
                  <c:v>41391</c:v>
                </c:pt>
                <c:pt idx="6793">
                  <c:v>41392</c:v>
                </c:pt>
                <c:pt idx="6794">
                  <c:v>41393</c:v>
                </c:pt>
                <c:pt idx="6795">
                  <c:v>41394</c:v>
                </c:pt>
                <c:pt idx="6796">
                  <c:v>41395</c:v>
                </c:pt>
                <c:pt idx="6797">
                  <c:v>41396</c:v>
                </c:pt>
                <c:pt idx="6798">
                  <c:v>41397</c:v>
                </c:pt>
                <c:pt idx="6799">
                  <c:v>41398</c:v>
                </c:pt>
                <c:pt idx="6800">
                  <c:v>41399</c:v>
                </c:pt>
                <c:pt idx="6801">
                  <c:v>41400</c:v>
                </c:pt>
                <c:pt idx="6802">
                  <c:v>41401</c:v>
                </c:pt>
                <c:pt idx="6803">
                  <c:v>41402</c:v>
                </c:pt>
                <c:pt idx="6804">
                  <c:v>41403</c:v>
                </c:pt>
                <c:pt idx="6805">
                  <c:v>41404</c:v>
                </c:pt>
                <c:pt idx="6806">
                  <c:v>41405</c:v>
                </c:pt>
                <c:pt idx="6807">
                  <c:v>41406</c:v>
                </c:pt>
                <c:pt idx="6808">
                  <c:v>41407</c:v>
                </c:pt>
                <c:pt idx="6809">
                  <c:v>41408</c:v>
                </c:pt>
                <c:pt idx="6810">
                  <c:v>41409</c:v>
                </c:pt>
                <c:pt idx="6811">
                  <c:v>41410</c:v>
                </c:pt>
                <c:pt idx="6812">
                  <c:v>41411</c:v>
                </c:pt>
                <c:pt idx="6813">
                  <c:v>41412</c:v>
                </c:pt>
                <c:pt idx="6814">
                  <c:v>41413</c:v>
                </c:pt>
                <c:pt idx="6815">
                  <c:v>41414</c:v>
                </c:pt>
                <c:pt idx="6816">
                  <c:v>41415</c:v>
                </c:pt>
                <c:pt idx="6817">
                  <c:v>41416</c:v>
                </c:pt>
                <c:pt idx="6818">
                  <c:v>41417</c:v>
                </c:pt>
                <c:pt idx="6819">
                  <c:v>41418</c:v>
                </c:pt>
                <c:pt idx="6820">
                  <c:v>41419</c:v>
                </c:pt>
                <c:pt idx="6821">
                  <c:v>41420</c:v>
                </c:pt>
                <c:pt idx="6822">
                  <c:v>41421</c:v>
                </c:pt>
                <c:pt idx="6823">
                  <c:v>41422</c:v>
                </c:pt>
                <c:pt idx="6824">
                  <c:v>41423</c:v>
                </c:pt>
                <c:pt idx="6825">
                  <c:v>41424</c:v>
                </c:pt>
                <c:pt idx="6826">
                  <c:v>41425</c:v>
                </c:pt>
                <c:pt idx="6827">
                  <c:v>41426</c:v>
                </c:pt>
                <c:pt idx="6828">
                  <c:v>41427</c:v>
                </c:pt>
                <c:pt idx="6829">
                  <c:v>41428</c:v>
                </c:pt>
                <c:pt idx="6830">
                  <c:v>41429</c:v>
                </c:pt>
                <c:pt idx="6831">
                  <c:v>41430</c:v>
                </c:pt>
                <c:pt idx="6832">
                  <c:v>41431</c:v>
                </c:pt>
                <c:pt idx="6833">
                  <c:v>41432</c:v>
                </c:pt>
                <c:pt idx="6834">
                  <c:v>41433</c:v>
                </c:pt>
                <c:pt idx="6835">
                  <c:v>41434</c:v>
                </c:pt>
                <c:pt idx="6836">
                  <c:v>41435</c:v>
                </c:pt>
                <c:pt idx="6837">
                  <c:v>41436</c:v>
                </c:pt>
                <c:pt idx="6838">
                  <c:v>41437</c:v>
                </c:pt>
                <c:pt idx="6839">
                  <c:v>41438</c:v>
                </c:pt>
                <c:pt idx="6840">
                  <c:v>41439</c:v>
                </c:pt>
                <c:pt idx="6841">
                  <c:v>41440</c:v>
                </c:pt>
                <c:pt idx="6842">
                  <c:v>41441</c:v>
                </c:pt>
                <c:pt idx="6843">
                  <c:v>41442</c:v>
                </c:pt>
                <c:pt idx="6844">
                  <c:v>41443</c:v>
                </c:pt>
                <c:pt idx="6845">
                  <c:v>41444</c:v>
                </c:pt>
                <c:pt idx="6846">
                  <c:v>41445</c:v>
                </c:pt>
                <c:pt idx="6847">
                  <c:v>41446</c:v>
                </c:pt>
                <c:pt idx="6848">
                  <c:v>41447</c:v>
                </c:pt>
                <c:pt idx="6849">
                  <c:v>41448</c:v>
                </c:pt>
                <c:pt idx="6850">
                  <c:v>41449</c:v>
                </c:pt>
                <c:pt idx="6851">
                  <c:v>41450</c:v>
                </c:pt>
                <c:pt idx="6852">
                  <c:v>41451</c:v>
                </c:pt>
                <c:pt idx="6853">
                  <c:v>41452</c:v>
                </c:pt>
                <c:pt idx="6854">
                  <c:v>41453</c:v>
                </c:pt>
                <c:pt idx="6855">
                  <c:v>41454</c:v>
                </c:pt>
                <c:pt idx="6856">
                  <c:v>41455</c:v>
                </c:pt>
                <c:pt idx="6857">
                  <c:v>41456</c:v>
                </c:pt>
                <c:pt idx="6858">
                  <c:v>41457</c:v>
                </c:pt>
                <c:pt idx="6859">
                  <c:v>41458</c:v>
                </c:pt>
                <c:pt idx="6860">
                  <c:v>41459</c:v>
                </c:pt>
                <c:pt idx="6861">
                  <c:v>41460</c:v>
                </c:pt>
                <c:pt idx="6862">
                  <c:v>41461</c:v>
                </c:pt>
                <c:pt idx="6863">
                  <c:v>41462</c:v>
                </c:pt>
                <c:pt idx="6864">
                  <c:v>41463</c:v>
                </c:pt>
                <c:pt idx="6865">
                  <c:v>41464</c:v>
                </c:pt>
                <c:pt idx="6866">
                  <c:v>41465</c:v>
                </c:pt>
                <c:pt idx="6867">
                  <c:v>41466</c:v>
                </c:pt>
                <c:pt idx="6868">
                  <c:v>41467</c:v>
                </c:pt>
                <c:pt idx="6869">
                  <c:v>41468</c:v>
                </c:pt>
                <c:pt idx="6870">
                  <c:v>41469</c:v>
                </c:pt>
                <c:pt idx="6871">
                  <c:v>41470</c:v>
                </c:pt>
                <c:pt idx="6872">
                  <c:v>41471</c:v>
                </c:pt>
                <c:pt idx="6873">
                  <c:v>41472</c:v>
                </c:pt>
                <c:pt idx="6874">
                  <c:v>41473</c:v>
                </c:pt>
                <c:pt idx="6875">
                  <c:v>41474</c:v>
                </c:pt>
                <c:pt idx="6876">
                  <c:v>41475</c:v>
                </c:pt>
                <c:pt idx="6877">
                  <c:v>41476</c:v>
                </c:pt>
                <c:pt idx="6878">
                  <c:v>41477</c:v>
                </c:pt>
                <c:pt idx="6879">
                  <c:v>41478</c:v>
                </c:pt>
                <c:pt idx="6880">
                  <c:v>41479</c:v>
                </c:pt>
                <c:pt idx="6881">
                  <c:v>41480</c:v>
                </c:pt>
                <c:pt idx="6882">
                  <c:v>41481</c:v>
                </c:pt>
                <c:pt idx="6883">
                  <c:v>41482</c:v>
                </c:pt>
                <c:pt idx="6884">
                  <c:v>41483</c:v>
                </c:pt>
                <c:pt idx="6885">
                  <c:v>41484</c:v>
                </c:pt>
                <c:pt idx="6886">
                  <c:v>41485</c:v>
                </c:pt>
                <c:pt idx="6887">
                  <c:v>41486</c:v>
                </c:pt>
                <c:pt idx="6888">
                  <c:v>41487</c:v>
                </c:pt>
                <c:pt idx="6889">
                  <c:v>41488</c:v>
                </c:pt>
                <c:pt idx="6890">
                  <c:v>41489</c:v>
                </c:pt>
                <c:pt idx="6891">
                  <c:v>41490</c:v>
                </c:pt>
                <c:pt idx="6892">
                  <c:v>41491</c:v>
                </c:pt>
                <c:pt idx="6893">
                  <c:v>41492</c:v>
                </c:pt>
                <c:pt idx="6894">
                  <c:v>41493</c:v>
                </c:pt>
                <c:pt idx="6895">
                  <c:v>41494</c:v>
                </c:pt>
                <c:pt idx="6896">
                  <c:v>41495</c:v>
                </c:pt>
                <c:pt idx="6897">
                  <c:v>41496</c:v>
                </c:pt>
                <c:pt idx="6898">
                  <c:v>41497</c:v>
                </c:pt>
                <c:pt idx="6899">
                  <c:v>41498</c:v>
                </c:pt>
                <c:pt idx="6900">
                  <c:v>41499</c:v>
                </c:pt>
                <c:pt idx="6901">
                  <c:v>41500</c:v>
                </c:pt>
                <c:pt idx="6902">
                  <c:v>41501</c:v>
                </c:pt>
                <c:pt idx="6903">
                  <c:v>41502</c:v>
                </c:pt>
                <c:pt idx="6904">
                  <c:v>41503</c:v>
                </c:pt>
                <c:pt idx="6905">
                  <c:v>41504</c:v>
                </c:pt>
                <c:pt idx="6906">
                  <c:v>41505</c:v>
                </c:pt>
                <c:pt idx="6907">
                  <c:v>41506</c:v>
                </c:pt>
                <c:pt idx="6908">
                  <c:v>41507</c:v>
                </c:pt>
                <c:pt idx="6909">
                  <c:v>41508</c:v>
                </c:pt>
                <c:pt idx="6910">
                  <c:v>41509</c:v>
                </c:pt>
                <c:pt idx="6911">
                  <c:v>41510</c:v>
                </c:pt>
                <c:pt idx="6912">
                  <c:v>41511</c:v>
                </c:pt>
                <c:pt idx="6913">
                  <c:v>41512</c:v>
                </c:pt>
                <c:pt idx="6914">
                  <c:v>41513</c:v>
                </c:pt>
                <c:pt idx="6915">
                  <c:v>41514</c:v>
                </c:pt>
                <c:pt idx="6916">
                  <c:v>41515</c:v>
                </c:pt>
                <c:pt idx="6917">
                  <c:v>41516</c:v>
                </c:pt>
                <c:pt idx="6918">
                  <c:v>41517</c:v>
                </c:pt>
                <c:pt idx="6919">
                  <c:v>41518</c:v>
                </c:pt>
                <c:pt idx="6920">
                  <c:v>41519</c:v>
                </c:pt>
                <c:pt idx="6921">
                  <c:v>41520</c:v>
                </c:pt>
                <c:pt idx="6922">
                  <c:v>41521</c:v>
                </c:pt>
                <c:pt idx="6923">
                  <c:v>41522</c:v>
                </c:pt>
                <c:pt idx="6924">
                  <c:v>41523</c:v>
                </c:pt>
                <c:pt idx="6925">
                  <c:v>41524</c:v>
                </c:pt>
                <c:pt idx="6926">
                  <c:v>41525</c:v>
                </c:pt>
                <c:pt idx="6927">
                  <c:v>41526</c:v>
                </c:pt>
                <c:pt idx="6928">
                  <c:v>41527</c:v>
                </c:pt>
                <c:pt idx="6929">
                  <c:v>41528</c:v>
                </c:pt>
                <c:pt idx="6930">
                  <c:v>41529</c:v>
                </c:pt>
                <c:pt idx="6931">
                  <c:v>41530</c:v>
                </c:pt>
                <c:pt idx="6932">
                  <c:v>41531</c:v>
                </c:pt>
                <c:pt idx="6933">
                  <c:v>41532</c:v>
                </c:pt>
                <c:pt idx="6934">
                  <c:v>41533</c:v>
                </c:pt>
                <c:pt idx="6935">
                  <c:v>41534</c:v>
                </c:pt>
                <c:pt idx="6936">
                  <c:v>41535</c:v>
                </c:pt>
                <c:pt idx="6937">
                  <c:v>41536</c:v>
                </c:pt>
                <c:pt idx="6938">
                  <c:v>41537</c:v>
                </c:pt>
                <c:pt idx="6939">
                  <c:v>41538</c:v>
                </c:pt>
                <c:pt idx="6940">
                  <c:v>41539</c:v>
                </c:pt>
                <c:pt idx="6941">
                  <c:v>41540</c:v>
                </c:pt>
                <c:pt idx="6942">
                  <c:v>41541</c:v>
                </c:pt>
                <c:pt idx="6943">
                  <c:v>41542</c:v>
                </c:pt>
                <c:pt idx="6944">
                  <c:v>41543</c:v>
                </c:pt>
                <c:pt idx="6945">
                  <c:v>41544</c:v>
                </c:pt>
                <c:pt idx="6946">
                  <c:v>41545</c:v>
                </c:pt>
                <c:pt idx="6947">
                  <c:v>41546</c:v>
                </c:pt>
                <c:pt idx="6948">
                  <c:v>41547</c:v>
                </c:pt>
                <c:pt idx="6949">
                  <c:v>41548</c:v>
                </c:pt>
                <c:pt idx="6950">
                  <c:v>41549</c:v>
                </c:pt>
                <c:pt idx="6951">
                  <c:v>41550</c:v>
                </c:pt>
                <c:pt idx="6952">
                  <c:v>41551</c:v>
                </c:pt>
                <c:pt idx="6953">
                  <c:v>41552</c:v>
                </c:pt>
                <c:pt idx="6954">
                  <c:v>41553</c:v>
                </c:pt>
                <c:pt idx="6955">
                  <c:v>41554</c:v>
                </c:pt>
                <c:pt idx="6956">
                  <c:v>41555</c:v>
                </c:pt>
                <c:pt idx="6957">
                  <c:v>41556</c:v>
                </c:pt>
                <c:pt idx="6958">
                  <c:v>41557</c:v>
                </c:pt>
                <c:pt idx="6959">
                  <c:v>41558</c:v>
                </c:pt>
                <c:pt idx="6960">
                  <c:v>41559</c:v>
                </c:pt>
                <c:pt idx="6961">
                  <c:v>41560</c:v>
                </c:pt>
                <c:pt idx="6962">
                  <c:v>41561</c:v>
                </c:pt>
                <c:pt idx="6963">
                  <c:v>41562</c:v>
                </c:pt>
                <c:pt idx="6964">
                  <c:v>41563</c:v>
                </c:pt>
                <c:pt idx="6965">
                  <c:v>41564</c:v>
                </c:pt>
                <c:pt idx="6966">
                  <c:v>41565</c:v>
                </c:pt>
                <c:pt idx="6967">
                  <c:v>41566</c:v>
                </c:pt>
                <c:pt idx="6968">
                  <c:v>41567</c:v>
                </c:pt>
                <c:pt idx="6969">
                  <c:v>41568</c:v>
                </c:pt>
                <c:pt idx="6970">
                  <c:v>41569</c:v>
                </c:pt>
                <c:pt idx="6971">
                  <c:v>41570</c:v>
                </c:pt>
                <c:pt idx="6972">
                  <c:v>41571</c:v>
                </c:pt>
                <c:pt idx="6973">
                  <c:v>41572</c:v>
                </c:pt>
                <c:pt idx="6974">
                  <c:v>41573</c:v>
                </c:pt>
                <c:pt idx="6975">
                  <c:v>41574</c:v>
                </c:pt>
                <c:pt idx="6976">
                  <c:v>41575</c:v>
                </c:pt>
                <c:pt idx="6977">
                  <c:v>41576</c:v>
                </c:pt>
                <c:pt idx="6978">
                  <c:v>41577</c:v>
                </c:pt>
                <c:pt idx="6979">
                  <c:v>41578</c:v>
                </c:pt>
                <c:pt idx="6980">
                  <c:v>41579</c:v>
                </c:pt>
                <c:pt idx="6981">
                  <c:v>41580</c:v>
                </c:pt>
                <c:pt idx="6982">
                  <c:v>41581</c:v>
                </c:pt>
                <c:pt idx="6983">
                  <c:v>41582</c:v>
                </c:pt>
                <c:pt idx="6984">
                  <c:v>41583</c:v>
                </c:pt>
                <c:pt idx="6985">
                  <c:v>41584</c:v>
                </c:pt>
                <c:pt idx="6986">
                  <c:v>41585</c:v>
                </c:pt>
                <c:pt idx="6987">
                  <c:v>41586</c:v>
                </c:pt>
                <c:pt idx="6988">
                  <c:v>41587</c:v>
                </c:pt>
                <c:pt idx="6989">
                  <c:v>41588</c:v>
                </c:pt>
                <c:pt idx="6990">
                  <c:v>41589</c:v>
                </c:pt>
                <c:pt idx="6991">
                  <c:v>41590</c:v>
                </c:pt>
                <c:pt idx="6992">
                  <c:v>41591</c:v>
                </c:pt>
                <c:pt idx="6993">
                  <c:v>41592</c:v>
                </c:pt>
                <c:pt idx="6994">
                  <c:v>41593</c:v>
                </c:pt>
                <c:pt idx="6995">
                  <c:v>41594</c:v>
                </c:pt>
                <c:pt idx="6996">
                  <c:v>41595</c:v>
                </c:pt>
                <c:pt idx="6997">
                  <c:v>41596</c:v>
                </c:pt>
                <c:pt idx="6998">
                  <c:v>41597</c:v>
                </c:pt>
                <c:pt idx="6999">
                  <c:v>41598</c:v>
                </c:pt>
                <c:pt idx="7000">
                  <c:v>41599</c:v>
                </c:pt>
                <c:pt idx="7001">
                  <c:v>41600</c:v>
                </c:pt>
                <c:pt idx="7002">
                  <c:v>41601</c:v>
                </c:pt>
                <c:pt idx="7003">
                  <c:v>41602</c:v>
                </c:pt>
                <c:pt idx="7004">
                  <c:v>41603</c:v>
                </c:pt>
                <c:pt idx="7005">
                  <c:v>41604</c:v>
                </c:pt>
                <c:pt idx="7006">
                  <c:v>41605</c:v>
                </c:pt>
                <c:pt idx="7007">
                  <c:v>41606</c:v>
                </c:pt>
                <c:pt idx="7008">
                  <c:v>41607</c:v>
                </c:pt>
                <c:pt idx="7009">
                  <c:v>41608</c:v>
                </c:pt>
                <c:pt idx="7010">
                  <c:v>41609</c:v>
                </c:pt>
                <c:pt idx="7011">
                  <c:v>41610</c:v>
                </c:pt>
                <c:pt idx="7012">
                  <c:v>41611</c:v>
                </c:pt>
                <c:pt idx="7013">
                  <c:v>41612</c:v>
                </c:pt>
                <c:pt idx="7014">
                  <c:v>41613</c:v>
                </c:pt>
                <c:pt idx="7015">
                  <c:v>41614</c:v>
                </c:pt>
                <c:pt idx="7016">
                  <c:v>41615</c:v>
                </c:pt>
                <c:pt idx="7017">
                  <c:v>41616</c:v>
                </c:pt>
                <c:pt idx="7018">
                  <c:v>41617</c:v>
                </c:pt>
                <c:pt idx="7019">
                  <c:v>41618</c:v>
                </c:pt>
                <c:pt idx="7020">
                  <c:v>41619</c:v>
                </c:pt>
                <c:pt idx="7021">
                  <c:v>41620</c:v>
                </c:pt>
                <c:pt idx="7022">
                  <c:v>41621</c:v>
                </c:pt>
                <c:pt idx="7023">
                  <c:v>41622</c:v>
                </c:pt>
                <c:pt idx="7024">
                  <c:v>41623</c:v>
                </c:pt>
                <c:pt idx="7025">
                  <c:v>41624</c:v>
                </c:pt>
                <c:pt idx="7026">
                  <c:v>41625</c:v>
                </c:pt>
                <c:pt idx="7027">
                  <c:v>41626</c:v>
                </c:pt>
                <c:pt idx="7028">
                  <c:v>41627</c:v>
                </c:pt>
                <c:pt idx="7029">
                  <c:v>41628</c:v>
                </c:pt>
                <c:pt idx="7030">
                  <c:v>41629</c:v>
                </c:pt>
                <c:pt idx="7031">
                  <c:v>41630</c:v>
                </c:pt>
                <c:pt idx="7032">
                  <c:v>41631</c:v>
                </c:pt>
                <c:pt idx="7033">
                  <c:v>41632</c:v>
                </c:pt>
                <c:pt idx="7034">
                  <c:v>41633</c:v>
                </c:pt>
                <c:pt idx="7035">
                  <c:v>41634</c:v>
                </c:pt>
                <c:pt idx="7036">
                  <c:v>41635</c:v>
                </c:pt>
                <c:pt idx="7037">
                  <c:v>41636</c:v>
                </c:pt>
                <c:pt idx="7038">
                  <c:v>41637</c:v>
                </c:pt>
                <c:pt idx="7039">
                  <c:v>41638</c:v>
                </c:pt>
                <c:pt idx="7040">
                  <c:v>41639</c:v>
                </c:pt>
                <c:pt idx="7041">
                  <c:v>41640</c:v>
                </c:pt>
                <c:pt idx="7042">
                  <c:v>41641</c:v>
                </c:pt>
                <c:pt idx="7043">
                  <c:v>41642</c:v>
                </c:pt>
                <c:pt idx="7044">
                  <c:v>41643</c:v>
                </c:pt>
                <c:pt idx="7045">
                  <c:v>41644</c:v>
                </c:pt>
                <c:pt idx="7046">
                  <c:v>41645</c:v>
                </c:pt>
                <c:pt idx="7047">
                  <c:v>41646</c:v>
                </c:pt>
                <c:pt idx="7048">
                  <c:v>41647</c:v>
                </c:pt>
                <c:pt idx="7049">
                  <c:v>41648</c:v>
                </c:pt>
                <c:pt idx="7050">
                  <c:v>41649</c:v>
                </c:pt>
                <c:pt idx="7051">
                  <c:v>41650</c:v>
                </c:pt>
                <c:pt idx="7052">
                  <c:v>41651</c:v>
                </c:pt>
                <c:pt idx="7053">
                  <c:v>41652</c:v>
                </c:pt>
                <c:pt idx="7054">
                  <c:v>41653</c:v>
                </c:pt>
                <c:pt idx="7055">
                  <c:v>41654</c:v>
                </c:pt>
                <c:pt idx="7056">
                  <c:v>41655</c:v>
                </c:pt>
                <c:pt idx="7057">
                  <c:v>41656</c:v>
                </c:pt>
                <c:pt idx="7058">
                  <c:v>41657</c:v>
                </c:pt>
                <c:pt idx="7059">
                  <c:v>41658</c:v>
                </c:pt>
                <c:pt idx="7060">
                  <c:v>41659</c:v>
                </c:pt>
                <c:pt idx="7061">
                  <c:v>41660</c:v>
                </c:pt>
                <c:pt idx="7062">
                  <c:v>41661</c:v>
                </c:pt>
                <c:pt idx="7063">
                  <c:v>41662</c:v>
                </c:pt>
                <c:pt idx="7064">
                  <c:v>41663</c:v>
                </c:pt>
                <c:pt idx="7065">
                  <c:v>41664</c:v>
                </c:pt>
                <c:pt idx="7066">
                  <c:v>41665</c:v>
                </c:pt>
                <c:pt idx="7067">
                  <c:v>41666</c:v>
                </c:pt>
                <c:pt idx="7068">
                  <c:v>41667</c:v>
                </c:pt>
                <c:pt idx="7069">
                  <c:v>41668</c:v>
                </c:pt>
                <c:pt idx="7070">
                  <c:v>41669</c:v>
                </c:pt>
                <c:pt idx="7071">
                  <c:v>41670</c:v>
                </c:pt>
                <c:pt idx="7072">
                  <c:v>41671</c:v>
                </c:pt>
                <c:pt idx="7073">
                  <c:v>41672</c:v>
                </c:pt>
                <c:pt idx="7074">
                  <c:v>41673</c:v>
                </c:pt>
                <c:pt idx="7075">
                  <c:v>41674</c:v>
                </c:pt>
                <c:pt idx="7076">
                  <c:v>41675</c:v>
                </c:pt>
                <c:pt idx="7077">
                  <c:v>41676</c:v>
                </c:pt>
                <c:pt idx="7078">
                  <c:v>41677</c:v>
                </c:pt>
                <c:pt idx="7079">
                  <c:v>41678</c:v>
                </c:pt>
                <c:pt idx="7080">
                  <c:v>41679</c:v>
                </c:pt>
                <c:pt idx="7081">
                  <c:v>41680</c:v>
                </c:pt>
                <c:pt idx="7082">
                  <c:v>41681</c:v>
                </c:pt>
                <c:pt idx="7083">
                  <c:v>41682</c:v>
                </c:pt>
                <c:pt idx="7084">
                  <c:v>41683</c:v>
                </c:pt>
                <c:pt idx="7085">
                  <c:v>41684</c:v>
                </c:pt>
                <c:pt idx="7086">
                  <c:v>41685</c:v>
                </c:pt>
                <c:pt idx="7087">
                  <c:v>41686</c:v>
                </c:pt>
                <c:pt idx="7088">
                  <c:v>41687</c:v>
                </c:pt>
                <c:pt idx="7089">
                  <c:v>41688</c:v>
                </c:pt>
                <c:pt idx="7090">
                  <c:v>41689</c:v>
                </c:pt>
                <c:pt idx="7091">
                  <c:v>41690</c:v>
                </c:pt>
                <c:pt idx="7092">
                  <c:v>41691</c:v>
                </c:pt>
                <c:pt idx="7093">
                  <c:v>41692</c:v>
                </c:pt>
                <c:pt idx="7094">
                  <c:v>41693</c:v>
                </c:pt>
                <c:pt idx="7095">
                  <c:v>41694</c:v>
                </c:pt>
                <c:pt idx="7096">
                  <c:v>41695</c:v>
                </c:pt>
                <c:pt idx="7097">
                  <c:v>41696</c:v>
                </c:pt>
                <c:pt idx="7098">
                  <c:v>41697</c:v>
                </c:pt>
                <c:pt idx="7099">
                  <c:v>41698</c:v>
                </c:pt>
                <c:pt idx="7100">
                  <c:v>41699</c:v>
                </c:pt>
                <c:pt idx="7101">
                  <c:v>41700</c:v>
                </c:pt>
                <c:pt idx="7102">
                  <c:v>41701</c:v>
                </c:pt>
                <c:pt idx="7103">
                  <c:v>41702</c:v>
                </c:pt>
                <c:pt idx="7104">
                  <c:v>41703</c:v>
                </c:pt>
                <c:pt idx="7105">
                  <c:v>41704</c:v>
                </c:pt>
                <c:pt idx="7106">
                  <c:v>41705</c:v>
                </c:pt>
                <c:pt idx="7107">
                  <c:v>41706</c:v>
                </c:pt>
                <c:pt idx="7108">
                  <c:v>41707</c:v>
                </c:pt>
                <c:pt idx="7109">
                  <c:v>41708</c:v>
                </c:pt>
                <c:pt idx="7110">
                  <c:v>41709</c:v>
                </c:pt>
                <c:pt idx="7111">
                  <c:v>41710</c:v>
                </c:pt>
                <c:pt idx="7112">
                  <c:v>41711</c:v>
                </c:pt>
                <c:pt idx="7113">
                  <c:v>41712</c:v>
                </c:pt>
                <c:pt idx="7114">
                  <c:v>41713</c:v>
                </c:pt>
                <c:pt idx="7115">
                  <c:v>41714</c:v>
                </c:pt>
                <c:pt idx="7116">
                  <c:v>41715</c:v>
                </c:pt>
                <c:pt idx="7117">
                  <c:v>41716</c:v>
                </c:pt>
                <c:pt idx="7118">
                  <c:v>41717</c:v>
                </c:pt>
                <c:pt idx="7119">
                  <c:v>41718</c:v>
                </c:pt>
                <c:pt idx="7120">
                  <c:v>41719</c:v>
                </c:pt>
                <c:pt idx="7121">
                  <c:v>41720</c:v>
                </c:pt>
                <c:pt idx="7122">
                  <c:v>41721</c:v>
                </c:pt>
                <c:pt idx="7123">
                  <c:v>41722</c:v>
                </c:pt>
                <c:pt idx="7124">
                  <c:v>41723</c:v>
                </c:pt>
                <c:pt idx="7125">
                  <c:v>41724</c:v>
                </c:pt>
                <c:pt idx="7126">
                  <c:v>41725</c:v>
                </c:pt>
                <c:pt idx="7127">
                  <c:v>41726</c:v>
                </c:pt>
                <c:pt idx="7128">
                  <c:v>41727</c:v>
                </c:pt>
                <c:pt idx="7129">
                  <c:v>41728</c:v>
                </c:pt>
                <c:pt idx="7130">
                  <c:v>41729</c:v>
                </c:pt>
                <c:pt idx="7131">
                  <c:v>41730</c:v>
                </c:pt>
                <c:pt idx="7132">
                  <c:v>41731</c:v>
                </c:pt>
                <c:pt idx="7133">
                  <c:v>41732</c:v>
                </c:pt>
                <c:pt idx="7134">
                  <c:v>41733</c:v>
                </c:pt>
                <c:pt idx="7135">
                  <c:v>41734</c:v>
                </c:pt>
                <c:pt idx="7136">
                  <c:v>41735</c:v>
                </c:pt>
                <c:pt idx="7137">
                  <c:v>41736</c:v>
                </c:pt>
                <c:pt idx="7138">
                  <c:v>41737</c:v>
                </c:pt>
                <c:pt idx="7139">
                  <c:v>41738</c:v>
                </c:pt>
                <c:pt idx="7140">
                  <c:v>41739</c:v>
                </c:pt>
                <c:pt idx="7141">
                  <c:v>41740</c:v>
                </c:pt>
                <c:pt idx="7142">
                  <c:v>41741</c:v>
                </c:pt>
                <c:pt idx="7143">
                  <c:v>41742</c:v>
                </c:pt>
                <c:pt idx="7144">
                  <c:v>41743</c:v>
                </c:pt>
                <c:pt idx="7145">
                  <c:v>41744</c:v>
                </c:pt>
                <c:pt idx="7146">
                  <c:v>41745</c:v>
                </c:pt>
                <c:pt idx="7147">
                  <c:v>41746</c:v>
                </c:pt>
                <c:pt idx="7148">
                  <c:v>41747</c:v>
                </c:pt>
                <c:pt idx="7149">
                  <c:v>41748</c:v>
                </c:pt>
                <c:pt idx="7150">
                  <c:v>41749</c:v>
                </c:pt>
                <c:pt idx="7151">
                  <c:v>41750</c:v>
                </c:pt>
                <c:pt idx="7152">
                  <c:v>41751</c:v>
                </c:pt>
                <c:pt idx="7153">
                  <c:v>41752</c:v>
                </c:pt>
                <c:pt idx="7154">
                  <c:v>41753</c:v>
                </c:pt>
                <c:pt idx="7155">
                  <c:v>41754</c:v>
                </c:pt>
                <c:pt idx="7156">
                  <c:v>41755</c:v>
                </c:pt>
                <c:pt idx="7157">
                  <c:v>41756</c:v>
                </c:pt>
                <c:pt idx="7158">
                  <c:v>41757</c:v>
                </c:pt>
                <c:pt idx="7159">
                  <c:v>41758</c:v>
                </c:pt>
                <c:pt idx="7160">
                  <c:v>41759</c:v>
                </c:pt>
                <c:pt idx="7161">
                  <c:v>41760</c:v>
                </c:pt>
                <c:pt idx="7162">
                  <c:v>41761</c:v>
                </c:pt>
                <c:pt idx="7163">
                  <c:v>41762</c:v>
                </c:pt>
                <c:pt idx="7164">
                  <c:v>41763</c:v>
                </c:pt>
                <c:pt idx="7165">
                  <c:v>41764</c:v>
                </c:pt>
                <c:pt idx="7166">
                  <c:v>41765</c:v>
                </c:pt>
                <c:pt idx="7167">
                  <c:v>41766</c:v>
                </c:pt>
                <c:pt idx="7168">
                  <c:v>41767</c:v>
                </c:pt>
                <c:pt idx="7169">
                  <c:v>41768</c:v>
                </c:pt>
                <c:pt idx="7170">
                  <c:v>41769</c:v>
                </c:pt>
                <c:pt idx="7171">
                  <c:v>41770</c:v>
                </c:pt>
                <c:pt idx="7172">
                  <c:v>41771</c:v>
                </c:pt>
                <c:pt idx="7173">
                  <c:v>41772</c:v>
                </c:pt>
                <c:pt idx="7174">
                  <c:v>41773</c:v>
                </c:pt>
                <c:pt idx="7175">
                  <c:v>41774</c:v>
                </c:pt>
                <c:pt idx="7176">
                  <c:v>41775</c:v>
                </c:pt>
                <c:pt idx="7177">
                  <c:v>41776</c:v>
                </c:pt>
                <c:pt idx="7178">
                  <c:v>41777</c:v>
                </c:pt>
                <c:pt idx="7179">
                  <c:v>41778</c:v>
                </c:pt>
                <c:pt idx="7180">
                  <c:v>41779</c:v>
                </c:pt>
                <c:pt idx="7181">
                  <c:v>41780</c:v>
                </c:pt>
                <c:pt idx="7182">
                  <c:v>41781</c:v>
                </c:pt>
                <c:pt idx="7183">
                  <c:v>41782</c:v>
                </c:pt>
                <c:pt idx="7184">
                  <c:v>41783</c:v>
                </c:pt>
                <c:pt idx="7185">
                  <c:v>41784</c:v>
                </c:pt>
                <c:pt idx="7186">
                  <c:v>41785</c:v>
                </c:pt>
                <c:pt idx="7187">
                  <c:v>41786</c:v>
                </c:pt>
                <c:pt idx="7188">
                  <c:v>41787</c:v>
                </c:pt>
                <c:pt idx="7189">
                  <c:v>41788</c:v>
                </c:pt>
                <c:pt idx="7190">
                  <c:v>41789</c:v>
                </c:pt>
                <c:pt idx="7191">
                  <c:v>41790</c:v>
                </c:pt>
                <c:pt idx="7192">
                  <c:v>41791</c:v>
                </c:pt>
                <c:pt idx="7193">
                  <c:v>41792</c:v>
                </c:pt>
                <c:pt idx="7194">
                  <c:v>41793</c:v>
                </c:pt>
                <c:pt idx="7195">
                  <c:v>41794</c:v>
                </c:pt>
                <c:pt idx="7196">
                  <c:v>41795</c:v>
                </c:pt>
                <c:pt idx="7197">
                  <c:v>41796</c:v>
                </c:pt>
                <c:pt idx="7198">
                  <c:v>41797</c:v>
                </c:pt>
                <c:pt idx="7199">
                  <c:v>41798</c:v>
                </c:pt>
                <c:pt idx="7200">
                  <c:v>41799</c:v>
                </c:pt>
                <c:pt idx="7201">
                  <c:v>41800</c:v>
                </c:pt>
                <c:pt idx="7202">
                  <c:v>41801</c:v>
                </c:pt>
                <c:pt idx="7203">
                  <c:v>41802</c:v>
                </c:pt>
                <c:pt idx="7204">
                  <c:v>41803</c:v>
                </c:pt>
                <c:pt idx="7205">
                  <c:v>41804</c:v>
                </c:pt>
                <c:pt idx="7206">
                  <c:v>41805</c:v>
                </c:pt>
                <c:pt idx="7207">
                  <c:v>41806</c:v>
                </c:pt>
                <c:pt idx="7208">
                  <c:v>41807</c:v>
                </c:pt>
                <c:pt idx="7209">
                  <c:v>41808</c:v>
                </c:pt>
                <c:pt idx="7210">
                  <c:v>41809</c:v>
                </c:pt>
                <c:pt idx="7211">
                  <c:v>41810</c:v>
                </c:pt>
                <c:pt idx="7212">
                  <c:v>41811</c:v>
                </c:pt>
                <c:pt idx="7213">
                  <c:v>41812</c:v>
                </c:pt>
                <c:pt idx="7214">
                  <c:v>41813</c:v>
                </c:pt>
                <c:pt idx="7215">
                  <c:v>41814</c:v>
                </c:pt>
                <c:pt idx="7216">
                  <c:v>41815</c:v>
                </c:pt>
                <c:pt idx="7217">
                  <c:v>41816</c:v>
                </c:pt>
                <c:pt idx="7218">
                  <c:v>41817</c:v>
                </c:pt>
                <c:pt idx="7219">
                  <c:v>41818</c:v>
                </c:pt>
                <c:pt idx="7220">
                  <c:v>41819</c:v>
                </c:pt>
                <c:pt idx="7221">
                  <c:v>41820</c:v>
                </c:pt>
                <c:pt idx="7222">
                  <c:v>41821</c:v>
                </c:pt>
                <c:pt idx="7223">
                  <c:v>41822</c:v>
                </c:pt>
                <c:pt idx="7224">
                  <c:v>41823</c:v>
                </c:pt>
                <c:pt idx="7225">
                  <c:v>41824</c:v>
                </c:pt>
                <c:pt idx="7226">
                  <c:v>41825</c:v>
                </c:pt>
                <c:pt idx="7227">
                  <c:v>41826</c:v>
                </c:pt>
                <c:pt idx="7228">
                  <c:v>41827</c:v>
                </c:pt>
                <c:pt idx="7229">
                  <c:v>41828</c:v>
                </c:pt>
                <c:pt idx="7230">
                  <c:v>41829</c:v>
                </c:pt>
                <c:pt idx="7231">
                  <c:v>41830</c:v>
                </c:pt>
                <c:pt idx="7232">
                  <c:v>41831</c:v>
                </c:pt>
                <c:pt idx="7233">
                  <c:v>41832</c:v>
                </c:pt>
                <c:pt idx="7234">
                  <c:v>41833</c:v>
                </c:pt>
                <c:pt idx="7235">
                  <c:v>41834</c:v>
                </c:pt>
                <c:pt idx="7236">
                  <c:v>41835</c:v>
                </c:pt>
                <c:pt idx="7237">
                  <c:v>41836</c:v>
                </c:pt>
                <c:pt idx="7238">
                  <c:v>41837</c:v>
                </c:pt>
                <c:pt idx="7239">
                  <c:v>41838</c:v>
                </c:pt>
                <c:pt idx="7240">
                  <c:v>41839</c:v>
                </c:pt>
                <c:pt idx="7241">
                  <c:v>41840</c:v>
                </c:pt>
                <c:pt idx="7242">
                  <c:v>41841</c:v>
                </c:pt>
                <c:pt idx="7243">
                  <c:v>41842</c:v>
                </c:pt>
                <c:pt idx="7244">
                  <c:v>41843</c:v>
                </c:pt>
                <c:pt idx="7245">
                  <c:v>41844</c:v>
                </c:pt>
                <c:pt idx="7246">
                  <c:v>41845</c:v>
                </c:pt>
                <c:pt idx="7247">
                  <c:v>41846</c:v>
                </c:pt>
                <c:pt idx="7248">
                  <c:v>41847</c:v>
                </c:pt>
                <c:pt idx="7249">
                  <c:v>41848</c:v>
                </c:pt>
                <c:pt idx="7250">
                  <c:v>41849</c:v>
                </c:pt>
                <c:pt idx="7251">
                  <c:v>41850</c:v>
                </c:pt>
                <c:pt idx="7252">
                  <c:v>41851</c:v>
                </c:pt>
                <c:pt idx="7253">
                  <c:v>41852</c:v>
                </c:pt>
                <c:pt idx="7254">
                  <c:v>41853</c:v>
                </c:pt>
                <c:pt idx="7255">
                  <c:v>41854</c:v>
                </c:pt>
                <c:pt idx="7256">
                  <c:v>41855</c:v>
                </c:pt>
                <c:pt idx="7257">
                  <c:v>41856</c:v>
                </c:pt>
                <c:pt idx="7258">
                  <c:v>41857</c:v>
                </c:pt>
                <c:pt idx="7259">
                  <c:v>41858</c:v>
                </c:pt>
                <c:pt idx="7260">
                  <c:v>41859</c:v>
                </c:pt>
                <c:pt idx="7261">
                  <c:v>41860</c:v>
                </c:pt>
                <c:pt idx="7262">
                  <c:v>41861</c:v>
                </c:pt>
                <c:pt idx="7263">
                  <c:v>41862</c:v>
                </c:pt>
                <c:pt idx="7264">
                  <c:v>41863</c:v>
                </c:pt>
                <c:pt idx="7265">
                  <c:v>41864</c:v>
                </c:pt>
                <c:pt idx="7266">
                  <c:v>41865</c:v>
                </c:pt>
                <c:pt idx="7267">
                  <c:v>41866</c:v>
                </c:pt>
                <c:pt idx="7268">
                  <c:v>41867</c:v>
                </c:pt>
                <c:pt idx="7269">
                  <c:v>41868</c:v>
                </c:pt>
                <c:pt idx="7270">
                  <c:v>41869</c:v>
                </c:pt>
                <c:pt idx="7271">
                  <c:v>41870</c:v>
                </c:pt>
                <c:pt idx="7272">
                  <c:v>41871</c:v>
                </c:pt>
                <c:pt idx="7273">
                  <c:v>41872</c:v>
                </c:pt>
                <c:pt idx="7274">
                  <c:v>41873</c:v>
                </c:pt>
                <c:pt idx="7275">
                  <c:v>41874</c:v>
                </c:pt>
                <c:pt idx="7276">
                  <c:v>41875</c:v>
                </c:pt>
                <c:pt idx="7277">
                  <c:v>41876</c:v>
                </c:pt>
                <c:pt idx="7278">
                  <c:v>41877</c:v>
                </c:pt>
                <c:pt idx="7279">
                  <c:v>41878</c:v>
                </c:pt>
                <c:pt idx="7280">
                  <c:v>41879</c:v>
                </c:pt>
                <c:pt idx="7281">
                  <c:v>41880</c:v>
                </c:pt>
                <c:pt idx="7282">
                  <c:v>41881</c:v>
                </c:pt>
                <c:pt idx="7283">
                  <c:v>41882</c:v>
                </c:pt>
                <c:pt idx="7284">
                  <c:v>41883</c:v>
                </c:pt>
                <c:pt idx="7285">
                  <c:v>41884</c:v>
                </c:pt>
                <c:pt idx="7286">
                  <c:v>41885</c:v>
                </c:pt>
                <c:pt idx="7287">
                  <c:v>41886</c:v>
                </c:pt>
                <c:pt idx="7288">
                  <c:v>41887</c:v>
                </c:pt>
                <c:pt idx="7289">
                  <c:v>41888</c:v>
                </c:pt>
                <c:pt idx="7290">
                  <c:v>41889</c:v>
                </c:pt>
                <c:pt idx="7291">
                  <c:v>41890</c:v>
                </c:pt>
                <c:pt idx="7292">
                  <c:v>41891</c:v>
                </c:pt>
                <c:pt idx="7293">
                  <c:v>41892</c:v>
                </c:pt>
                <c:pt idx="7294">
                  <c:v>41893</c:v>
                </c:pt>
                <c:pt idx="7295">
                  <c:v>41894</c:v>
                </c:pt>
                <c:pt idx="7296">
                  <c:v>41895</c:v>
                </c:pt>
                <c:pt idx="7297">
                  <c:v>41896</c:v>
                </c:pt>
                <c:pt idx="7298">
                  <c:v>41897</c:v>
                </c:pt>
                <c:pt idx="7299">
                  <c:v>41898</c:v>
                </c:pt>
                <c:pt idx="7300">
                  <c:v>41899</c:v>
                </c:pt>
                <c:pt idx="7301">
                  <c:v>41900</c:v>
                </c:pt>
                <c:pt idx="7302">
                  <c:v>41901</c:v>
                </c:pt>
                <c:pt idx="7303">
                  <c:v>41902</c:v>
                </c:pt>
                <c:pt idx="7304">
                  <c:v>41903</c:v>
                </c:pt>
                <c:pt idx="7305">
                  <c:v>41904</c:v>
                </c:pt>
                <c:pt idx="7306">
                  <c:v>41905</c:v>
                </c:pt>
                <c:pt idx="7307">
                  <c:v>41906</c:v>
                </c:pt>
                <c:pt idx="7308">
                  <c:v>41907</c:v>
                </c:pt>
                <c:pt idx="7309">
                  <c:v>41908</c:v>
                </c:pt>
                <c:pt idx="7310">
                  <c:v>41909</c:v>
                </c:pt>
                <c:pt idx="7311">
                  <c:v>41910</c:v>
                </c:pt>
                <c:pt idx="7312">
                  <c:v>41911</c:v>
                </c:pt>
                <c:pt idx="7313">
                  <c:v>41912</c:v>
                </c:pt>
                <c:pt idx="7314">
                  <c:v>41913</c:v>
                </c:pt>
                <c:pt idx="7315">
                  <c:v>41914</c:v>
                </c:pt>
                <c:pt idx="7316">
                  <c:v>41915</c:v>
                </c:pt>
                <c:pt idx="7317">
                  <c:v>41916</c:v>
                </c:pt>
                <c:pt idx="7318">
                  <c:v>41917</c:v>
                </c:pt>
                <c:pt idx="7319">
                  <c:v>41918</c:v>
                </c:pt>
                <c:pt idx="7320">
                  <c:v>41919</c:v>
                </c:pt>
                <c:pt idx="7321">
                  <c:v>41920</c:v>
                </c:pt>
                <c:pt idx="7322">
                  <c:v>41921</c:v>
                </c:pt>
                <c:pt idx="7323">
                  <c:v>41922</c:v>
                </c:pt>
                <c:pt idx="7324">
                  <c:v>41923</c:v>
                </c:pt>
                <c:pt idx="7325">
                  <c:v>41924</c:v>
                </c:pt>
                <c:pt idx="7326">
                  <c:v>41925</c:v>
                </c:pt>
                <c:pt idx="7327">
                  <c:v>41926</c:v>
                </c:pt>
                <c:pt idx="7328">
                  <c:v>41927</c:v>
                </c:pt>
                <c:pt idx="7329">
                  <c:v>41928</c:v>
                </c:pt>
                <c:pt idx="7330">
                  <c:v>41929</c:v>
                </c:pt>
                <c:pt idx="7331">
                  <c:v>41930</c:v>
                </c:pt>
                <c:pt idx="7332">
                  <c:v>41931</c:v>
                </c:pt>
                <c:pt idx="7333">
                  <c:v>41932</c:v>
                </c:pt>
                <c:pt idx="7334">
                  <c:v>41933</c:v>
                </c:pt>
                <c:pt idx="7335">
                  <c:v>41934</c:v>
                </c:pt>
                <c:pt idx="7336">
                  <c:v>41935</c:v>
                </c:pt>
                <c:pt idx="7337">
                  <c:v>41936</c:v>
                </c:pt>
                <c:pt idx="7338">
                  <c:v>41937</c:v>
                </c:pt>
                <c:pt idx="7339">
                  <c:v>41938</c:v>
                </c:pt>
                <c:pt idx="7340">
                  <c:v>41939</c:v>
                </c:pt>
                <c:pt idx="7341">
                  <c:v>41940</c:v>
                </c:pt>
                <c:pt idx="7342">
                  <c:v>41941</c:v>
                </c:pt>
                <c:pt idx="7343">
                  <c:v>41942</c:v>
                </c:pt>
                <c:pt idx="7344">
                  <c:v>41943</c:v>
                </c:pt>
                <c:pt idx="7345">
                  <c:v>41944</c:v>
                </c:pt>
                <c:pt idx="7346">
                  <c:v>41945</c:v>
                </c:pt>
                <c:pt idx="7347">
                  <c:v>41946</c:v>
                </c:pt>
                <c:pt idx="7348">
                  <c:v>41947</c:v>
                </c:pt>
                <c:pt idx="7349">
                  <c:v>41948</c:v>
                </c:pt>
                <c:pt idx="7350">
                  <c:v>41949</c:v>
                </c:pt>
                <c:pt idx="7351">
                  <c:v>41950</c:v>
                </c:pt>
                <c:pt idx="7352">
                  <c:v>41951</c:v>
                </c:pt>
                <c:pt idx="7353">
                  <c:v>41952</c:v>
                </c:pt>
                <c:pt idx="7354">
                  <c:v>41953</c:v>
                </c:pt>
                <c:pt idx="7355">
                  <c:v>41954</c:v>
                </c:pt>
                <c:pt idx="7356">
                  <c:v>41955</c:v>
                </c:pt>
                <c:pt idx="7357">
                  <c:v>41956</c:v>
                </c:pt>
                <c:pt idx="7358">
                  <c:v>41957</c:v>
                </c:pt>
                <c:pt idx="7359">
                  <c:v>41958</c:v>
                </c:pt>
                <c:pt idx="7360">
                  <c:v>41959</c:v>
                </c:pt>
                <c:pt idx="7361">
                  <c:v>41960</c:v>
                </c:pt>
                <c:pt idx="7362">
                  <c:v>41961</c:v>
                </c:pt>
                <c:pt idx="7363">
                  <c:v>41962</c:v>
                </c:pt>
                <c:pt idx="7364">
                  <c:v>41963</c:v>
                </c:pt>
                <c:pt idx="7365">
                  <c:v>41964</c:v>
                </c:pt>
                <c:pt idx="7366">
                  <c:v>41965</c:v>
                </c:pt>
                <c:pt idx="7367">
                  <c:v>41966</c:v>
                </c:pt>
                <c:pt idx="7368">
                  <c:v>41967</c:v>
                </c:pt>
                <c:pt idx="7369">
                  <c:v>41968</c:v>
                </c:pt>
                <c:pt idx="7370">
                  <c:v>41969</c:v>
                </c:pt>
                <c:pt idx="7371">
                  <c:v>41970</c:v>
                </c:pt>
                <c:pt idx="7372">
                  <c:v>41971</c:v>
                </c:pt>
                <c:pt idx="7373">
                  <c:v>41972</c:v>
                </c:pt>
                <c:pt idx="7374">
                  <c:v>41973</c:v>
                </c:pt>
                <c:pt idx="7375">
                  <c:v>41974</c:v>
                </c:pt>
                <c:pt idx="7376">
                  <c:v>41975</c:v>
                </c:pt>
                <c:pt idx="7377">
                  <c:v>41976</c:v>
                </c:pt>
                <c:pt idx="7378">
                  <c:v>41977</c:v>
                </c:pt>
                <c:pt idx="7379">
                  <c:v>41978</c:v>
                </c:pt>
                <c:pt idx="7380">
                  <c:v>41979</c:v>
                </c:pt>
                <c:pt idx="7381">
                  <c:v>41980</c:v>
                </c:pt>
                <c:pt idx="7382">
                  <c:v>41981</c:v>
                </c:pt>
                <c:pt idx="7383">
                  <c:v>41982</c:v>
                </c:pt>
                <c:pt idx="7384">
                  <c:v>41983</c:v>
                </c:pt>
                <c:pt idx="7385">
                  <c:v>41984</c:v>
                </c:pt>
                <c:pt idx="7386">
                  <c:v>41985</c:v>
                </c:pt>
                <c:pt idx="7387">
                  <c:v>41986</c:v>
                </c:pt>
                <c:pt idx="7388">
                  <c:v>41987</c:v>
                </c:pt>
                <c:pt idx="7389">
                  <c:v>41988</c:v>
                </c:pt>
                <c:pt idx="7390">
                  <c:v>41989</c:v>
                </c:pt>
                <c:pt idx="7391">
                  <c:v>41990</c:v>
                </c:pt>
                <c:pt idx="7392">
                  <c:v>41991</c:v>
                </c:pt>
                <c:pt idx="7393">
                  <c:v>41992</c:v>
                </c:pt>
                <c:pt idx="7394">
                  <c:v>41993</c:v>
                </c:pt>
                <c:pt idx="7395">
                  <c:v>41994</c:v>
                </c:pt>
                <c:pt idx="7396">
                  <c:v>41995</c:v>
                </c:pt>
                <c:pt idx="7397">
                  <c:v>41996</c:v>
                </c:pt>
                <c:pt idx="7398">
                  <c:v>41997</c:v>
                </c:pt>
                <c:pt idx="7399">
                  <c:v>41998</c:v>
                </c:pt>
                <c:pt idx="7400">
                  <c:v>41999</c:v>
                </c:pt>
                <c:pt idx="7401">
                  <c:v>42000</c:v>
                </c:pt>
                <c:pt idx="7402">
                  <c:v>42001</c:v>
                </c:pt>
                <c:pt idx="7403">
                  <c:v>42002</c:v>
                </c:pt>
                <c:pt idx="7404">
                  <c:v>42003</c:v>
                </c:pt>
                <c:pt idx="7405">
                  <c:v>42004</c:v>
                </c:pt>
                <c:pt idx="7406">
                  <c:v>42005</c:v>
                </c:pt>
                <c:pt idx="7407">
                  <c:v>42006</c:v>
                </c:pt>
                <c:pt idx="7408">
                  <c:v>42007</c:v>
                </c:pt>
                <c:pt idx="7409">
                  <c:v>42008</c:v>
                </c:pt>
                <c:pt idx="7410">
                  <c:v>42009</c:v>
                </c:pt>
                <c:pt idx="7411">
                  <c:v>42010</c:v>
                </c:pt>
                <c:pt idx="7412">
                  <c:v>42011</c:v>
                </c:pt>
                <c:pt idx="7413">
                  <c:v>42012</c:v>
                </c:pt>
                <c:pt idx="7414">
                  <c:v>42013</c:v>
                </c:pt>
                <c:pt idx="7415">
                  <c:v>42014</c:v>
                </c:pt>
                <c:pt idx="7416">
                  <c:v>42015</c:v>
                </c:pt>
                <c:pt idx="7417">
                  <c:v>42016</c:v>
                </c:pt>
                <c:pt idx="7418">
                  <c:v>42017</c:v>
                </c:pt>
                <c:pt idx="7419">
                  <c:v>42018</c:v>
                </c:pt>
                <c:pt idx="7420">
                  <c:v>42019</c:v>
                </c:pt>
                <c:pt idx="7421">
                  <c:v>42020</c:v>
                </c:pt>
                <c:pt idx="7422">
                  <c:v>42021</c:v>
                </c:pt>
                <c:pt idx="7423">
                  <c:v>42022</c:v>
                </c:pt>
                <c:pt idx="7424">
                  <c:v>42023</c:v>
                </c:pt>
                <c:pt idx="7425">
                  <c:v>42024</c:v>
                </c:pt>
                <c:pt idx="7426">
                  <c:v>42025</c:v>
                </c:pt>
                <c:pt idx="7427">
                  <c:v>42026</c:v>
                </c:pt>
                <c:pt idx="7428">
                  <c:v>42027</c:v>
                </c:pt>
                <c:pt idx="7429">
                  <c:v>42028</c:v>
                </c:pt>
                <c:pt idx="7430">
                  <c:v>42029</c:v>
                </c:pt>
                <c:pt idx="7431">
                  <c:v>42030</c:v>
                </c:pt>
                <c:pt idx="7432">
                  <c:v>42031</c:v>
                </c:pt>
                <c:pt idx="7433">
                  <c:v>42032</c:v>
                </c:pt>
                <c:pt idx="7434">
                  <c:v>42033</c:v>
                </c:pt>
                <c:pt idx="7435">
                  <c:v>42034</c:v>
                </c:pt>
                <c:pt idx="7436">
                  <c:v>42035</c:v>
                </c:pt>
                <c:pt idx="7437">
                  <c:v>42036</c:v>
                </c:pt>
                <c:pt idx="7438">
                  <c:v>42037</c:v>
                </c:pt>
                <c:pt idx="7439">
                  <c:v>42038</c:v>
                </c:pt>
                <c:pt idx="7440">
                  <c:v>42039</c:v>
                </c:pt>
                <c:pt idx="7441">
                  <c:v>42040</c:v>
                </c:pt>
                <c:pt idx="7442">
                  <c:v>42041</c:v>
                </c:pt>
                <c:pt idx="7443">
                  <c:v>42042</c:v>
                </c:pt>
                <c:pt idx="7444">
                  <c:v>42043</c:v>
                </c:pt>
                <c:pt idx="7445">
                  <c:v>42044</c:v>
                </c:pt>
                <c:pt idx="7446">
                  <c:v>42045</c:v>
                </c:pt>
                <c:pt idx="7447">
                  <c:v>42046</c:v>
                </c:pt>
                <c:pt idx="7448">
                  <c:v>42047</c:v>
                </c:pt>
                <c:pt idx="7449">
                  <c:v>42048</c:v>
                </c:pt>
                <c:pt idx="7450">
                  <c:v>42049</c:v>
                </c:pt>
                <c:pt idx="7451">
                  <c:v>42050</c:v>
                </c:pt>
                <c:pt idx="7452">
                  <c:v>42051</c:v>
                </c:pt>
                <c:pt idx="7453">
                  <c:v>42052</c:v>
                </c:pt>
                <c:pt idx="7454">
                  <c:v>42053</c:v>
                </c:pt>
                <c:pt idx="7455">
                  <c:v>42054</c:v>
                </c:pt>
                <c:pt idx="7456">
                  <c:v>42055</c:v>
                </c:pt>
                <c:pt idx="7457">
                  <c:v>42056</c:v>
                </c:pt>
                <c:pt idx="7458">
                  <c:v>42057</c:v>
                </c:pt>
                <c:pt idx="7459">
                  <c:v>42058</c:v>
                </c:pt>
                <c:pt idx="7460">
                  <c:v>42059</c:v>
                </c:pt>
                <c:pt idx="7461">
                  <c:v>42060</c:v>
                </c:pt>
                <c:pt idx="7462">
                  <c:v>42061</c:v>
                </c:pt>
                <c:pt idx="7463">
                  <c:v>42062</c:v>
                </c:pt>
                <c:pt idx="7464">
                  <c:v>42063</c:v>
                </c:pt>
                <c:pt idx="7465">
                  <c:v>42064</c:v>
                </c:pt>
                <c:pt idx="7466">
                  <c:v>42065</c:v>
                </c:pt>
                <c:pt idx="7467">
                  <c:v>42066</c:v>
                </c:pt>
                <c:pt idx="7468">
                  <c:v>42067</c:v>
                </c:pt>
                <c:pt idx="7469">
                  <c:v>42068</c:v>
                </c:pt>
                <c:pt idx="7470">
                  <c:v>42069</c:v>
                </c:pt>
                <c:pt idx="7471">
                  <c:v>42070</c:v>
                </c:pt>
                <c:pt idx="7472">
                  <c:v>42071</c:v>
                </c:pt>
                <c:pt idx="7473">
                  <c:v>42072</c:v>
                </c:pt>
                <c:pt idx="7474">
                  <c:v>42073</c:v>
                </c:pt>
                <c:pt idx="7475">
                  <c:v>42074</c:v>
                </c:pt>
                <c:pt idx="7476">
                  <c:v>42075</c:v>
                </c:pt>
                <c:pt idx="7477">
                  <c:v>42076</c:v>
                </c:pt>
                <c:pt idx="7478">
                  <c:v>42077</c:v>
                </c:pt>
                <c:pt idx="7479">
                  <c:v>42078</c:v>
                </c:pt>
                <c:pt idx="7480">
                  <c:v>42079</c:v>
                </c:pt>
                <c:pt idx="7481">
                  <c:v>42080</c:v>
                </c:pt>
                <c:pt idx="7482">
                  <c:v>42081</c:v>
                </c:pt>
                <c:pt idx="7483">
                  <c:v>42082</c:v>
                </c:pt>
                <c:pt idx="7484">
                  <c:v>42083</c:v>
                </c:pt>
                <c:pt idx="7485">
                  <c:v>42084</c:v>
                </c:pt>
                <c:pt idx="7486">
                  <c:v>42085</c:v>
                </c:pt>
                <c:pt idx="7487">
                  <c:v>42086</c:v>
                </c:pt>
                <c:pt idx="7488">
                  <c:v>42087</c:v>
                </c:pt>
                <c:pt idx="7489">
                  <c:v>42088</c:v>
                </c:pt>
                <c:pt idx="7490">
                  <c:v>42089</c:v>
                </c:pt>
                <c:pt idx="7491">
                  <c:v>42090</c:v>
                </c:pt>
                <c:pt idx="7492">
                  <c:v>42091</c:v>
                </c:pt>
                <c:pt idx="7493">
                  <c:v>42092</c:v>
                </c:pt>
                <c:pt idx="7494">
                  <c:v>42093</c:v>
                </c:pt>
                <c:pt idx="7495">
                  <c:v>42094</c:v>
                </c:pt>
                <c:pt idx="7496">
                  <c:v>42095</c:v>
                </c:pt>
                <c:pt idx="7497">
                  <c:v>42096</c:v>
                </c:pt>
                <c:pt idx="7498">
                  <c:v>42097</c:v>
                </c:pt>
                <c:pt idx="7499">
                  <c:v>42098</c:v>
                </c:pt>
                <c:pt idx="7500">
                  <c:v>42099</c:v>
                </c:pt>
                <c:pt idx="7501">
                  <c:v>42100</c:v>
                </c:pt>
                <c:pt idx="7502">
                  <c:v>42101</c:v>
                </c:pt>
                <c:pt idx="7503">
                  <c:v>42102</c:v>
                </c:pt>
                <c:pt idx="7504">
                  <c:v>42103</c:v>
                </c:pt>
                <c:pt idx="7505">
                  <c:v>42104</c:v>
                </c:pt>
                <c:pt idx="7506">
                  <c:v>42105</c:v>
                </c:pt>
                <c:pt idx="7507">
                  <c:v>42106</c:v>
                </c:pt>
                <c:pt idx="7508">
                  <c:v>42107</c:v>
                </c:pt>
                <c:pt idx="7509">
                  <c:v>42108</c:v>
                </c:pt>
                <c:pt idx="7510">
                  <c:v>42109</c:v>
                </c:pt>
                <c:pt idx="7511">
                  <c:v>42110</c:v>
                </c:pt>
                <c:pt idx="7512">
                  <c:v>42111</c:v>
                </c:pt>
                <c:pt idx="7513">
                  <c:v>42112</c:v>
                </c:pt>
                <c:pt idx="7514">
                  <c:v>42113</c:v>
                </c:pt>
                <c:pt idx="7515">
                  <c:v>42114</c:v>
                </c:pt>
                <c:pt idx="7516">
                  <c:v>42115</c:v>
                </c:pt>
                <c:pt idx="7517">
                  <c:v>42116</c:v>
                </c:pt>
                <c:pt idx="7518">
                  <c:v>42117</c:v>
                </c:pt>
                <c:pt idx="7519">
                  <c:v>42118</c:v>
                </c:pt>
                <c:pt idx="7520">
                  <c:v>42119</c:v>
                </c:pt>
                <c:pt idx="7521">
                  <c:v>42120</c:v>
                </c:pt>
                <c:pt idx="7522">
                  <c:v>42121</c:v>
                </c:pt>
                <c:pt idx="7523">
                  <c:v>42122</c:v>
                </c:pt>
                <c:pt idx="7524">
                  <c:v>42123</c:v>
                </c:pt>
                <c:pt idx="7525">
                  <c:v>42124</c:v>
                </c:pt>
                <c:pt idx="7526">
                  <c:v>42125</c:v>
                </c:pt>
                <c:pt idx="7527">
                  <c:v>42126</c:v>
                </c:pt>
                <c:pt idx="7528">
                  <c:v>42127</c:v>
                </c:pt>
                <c:pt idx="7529">
                  <c:v>42128</c:v>
                </c:pt>
                <c:pt idx="7530">
                  <c:v>42129</c:v>
                </c:pt>
                <c:pt idx="7531">
                  <c:v>42130</c:v>
                </c:pt>
                <c:pt idx="7532">
                  <c:v>42131</c:v>
                </c:pt>
                <c:pt idx="7533">
                  <c:v>42132</c:v>
                </c:pt>
                <c:pt idx="7534">
                  <c:v>42133</c:v>
                </c:pt>
                <c:pt idx="7535">
                  <c:v>42134</c:v>
                </c:pt>
                <c:pt idx="7536">
                  <c:v>42135</c:v>
                </c:pt>
                <c:pt idx="7537">
                  <c:v>42136</c:v>
                </c:pt>
                <c:pt idx="7538">
                  <c:v>42137</c:v>
                </c:pt>
                <c:pt idx="7539">
                  <c:v>42138</c:v>
                </c:pt>
                <c:pt idx="7540">
                  <c:v>42139</c:v>
                </c:pt>
                <c:pt idx="7541">
                  <c:v>42140</c:v>
                </c:pt>
                <c:pt idx="7542">
                  <c:v>42141</c:v>
                </c:pt>
                <c:pt idx="7543">
                  <c:v>42142</c:v>
                </c:pt>
                <c:pt idx="7544">
                  <c:v>42143</c:v>
                </c:pt>
                <c:pt idx="7545">
                  <c:v>42144</c:v>
                </c:pt>
                <c:pt idx="7546">
                  <c:v>42145</c:v>
                </c:pt>
                <c:pt idx="7547">
                  <c:v>42146</c:v>
                </c:pt>
                <c:pt idx="7548">
                  <c:v>42147</c:v>
                </c:pt>
                <c:pt idx="7549">
                  <c:v>42148</c:v>
                </c:pt>
                <c:pt idx="7550">
                  <c:v>42149</c:v>
                </c:pt>
                <c:pt idx="7551">
                  <c:v>42150</c:v>
                </c:pt>
                <c:pt idx="7552">
                  <c:v>42151</c:v>
                </c:pt>
                <c:pt idx="7553">
                  <c:v>42152</c:v>
                </c:pt>
                <c:pt idx="7554">
                  <c:v>42153</c:v>
                </c:pt>
                <c:pt idx="7555">
                  <c:v>42154</c:v>
                </c:pt>
                <c:pt idx="7556">
                  <c:v>42155</c:v>
                </c:pt>
                <c:pt idx="7557">
                  <c:v>42156</c:v>
                </c:pt>
                <c:pt idx="7558">
                  <c:v>42157</c:v>
                </c:pt>
                <c:pt idx="7559">
                  <c:v>42158</c:v>
                </c:pt>
                <c:pt idx="7560">
                  <c:v>42159</c:v>
                </c:pt>
                <c:pt idx="7561">
                  <c:v>42160</c:v>
                </c:pt>
                <c:pt idx="7562">
                  <c:v>42161</c:v>
                </c:pt>
                <c:pt idx="7563">
                  <c:v>42162</c:v>
                </c:pt>
                <c:pt idx="7564">
                  <c:v>42163</c:v>
                </c:pt>
                <c:pt idx="7565">
                  <c:v>42164</c:v>
                </c:pt>
                <c:pt idx="7566">
                  <c:v>42165</c:v>
                </c:pt>
                <c:pt idx="7567">
                  <c:v>42166</c:v>
                </c:pt>
                <c:pt idx="7568">
                  <c:v>42167</c:v>
                </c:pt>
                <c:pt idx="7569">
                  <c:v>42168</c:v>
                </c:pt>
                <c:pt idx="7570">
                  <c:v>42169</c:v>
                </c:pt>
                <c:pt idx="7571">
                  <c:v>42170</c:v>
                </c:pt>
                <c:pt idx="7572">
                  <c:v>42171</c:v>
                </c:pt>
                <c:pt idx="7573">
                  <c:v>42172</c:v>
                </c:pt>
                <c:pt idx="7574">
                  <c:v>42173</c:v>
                </c:pt>
                <c:pt idx="7575">
                  <c:v>42174</c:v>
                </c:pt>
                <c:pt idx="7576">
                  <c:v>42175</c:v>
                </c:pt>
                <c:pt idx="7577">
                  <c:v>42176</c:v>
                </c:pt>
                <c:pt idx="7578">
                  <c:v>42177</c:v>
                </c:pt>
                <c:pt idx="7579">
                  <c:v>42178</c:v>
                </c:pt>
                <c:pt idx="7580">
                  <c:v>42179</c:v>
                </c:pt>
                <c:pt idx="7581">
                  <c:v>42180</c:v>
                </c:pt>
                <c:pt idx="7582">
                  <c:v>42181</c:v>
                </c:pt>
                <c:pt idx="7583">
                  <c:v>42182</c:v>
                </c:pt>
                <c:pt idx="7584">
                  <c:v>42183</c:v>
                </c:pt>
                <c:pt idx="7585">
                  <c:v>42184</c:v>
                </c:pt>
                <c:pt idx="7586">
                  <c:v>42185</c:v>
                </c:pt>
                <c:pt idx="7587">
                  <c:v>42186</c:v>
                </c:pt>
                <c:pt idx="7588">
                  <c:v>42187</c:v>
                </c:pt>
                <c:pt idx="7589">
                  <c:v>42188</c:v>
                </c:pt>
                <c:pt idx="7590">
                  <c:v>42189</c:v>
                </c:pt>
                <c:pt idx="7591">
                  <c:v>42190</c:v>
                </c:pt>
                <c:pt idx="7592">
                  <c:v>42191</c:v>
                </c:pt>
                <c:pt idx="7593">
                  <c:v>42192</c:v>
                </c:pt>
                <c:pt idx="7594">
                  <c:v>42193</c:v>
                </c:pt>
                <c:pt idx="7595">
                  <c:v>42194</c:v>
                </c:pt>
                <c:pt idx="7596">
                  <c:v>42195</c:v>
                </c:pt>
                <c:pt idx="7597">
                  <c:v>42196</c:v>
                </c:pt>
                <c:pt idx="7598">
                  <c:v>42197</c:v>
                </c:pt>
                <c:pt idx="7599">
                  <c:v>42198</c:v>
                </c:pt>
                <c:pt idx="7600">
                  <c:v>42199</c:v>
                </c:pt>
                <c:pt idx="7601">
                  <c:v>42200</c:v>
                </c:pt>
                <c:pt idx="7602">
                  <c:v>42201</c:v>
                </c:pt>
                <c:pt idx="7603">
                  <c:v>42202</c:v>
                </c:pt>
                <c:pt idx="7604">
                  <c:v>42203</c:v>
                </c:pt>
                <c:pt idx="7605">
                  <c:v>42204</c:v>
                </c:pt>
                <c:pt idx="7606">
                  <c:v>42205</c:v>
                </c:pt>
                <c:pt idx="7607">
                  <c:v>42206</c:v>
                </c:pt>
                <c:pt idx="7608">
                  <c:v>42207</c:v>
                </c:pt>
                <c:pt idx="7609">
                  <c:v>42208</c:v>
                </c:pt>
                <c:pt idx="7610">
                  <c:v>42209</c:v>
                </c:pt>
                <c:pt idx="7611">
                  <c:v>42210</c:v>
                </c:pt>
                <c:pt idx="7612">
                  <c:v>42211</c:v>
                </c:pt>
                <c:pt idx="7613">
                  <c:v>42212</c:v>
                </c:pt>
                <c:pt idx="7614">
                  <c:v>42213</c:v>
                </c:pt>
                <c:pt idx="7615">
                  <c:v>42214</c:v>
                </c:pt>
                <c:pt idx="7616">
                  <c:v>42215</c:v>
                </c:pt>
                <c:pt idx="7617">
                  <c:v>42216</c:v>
                </c:pt>
                <c:pt idx="7618">
                  <c:v>42217</c:v>
                </c:pt>
                <c:pt idx="7619">
                  <c:v>42218</c:v>
                </c:pt>
                <c:pt idx="7620">
                  <c:v>42219</c:v>
                </c:pt>
                <c:pt idx="7621">
                  <c:v>42220</c:v>
                </c:pt>
                <c:pt idx="7622">
                  <c:v>42221</c:v>
                </c:pt>
                <c:pt idx="7623">
                  <c:v>42222</c:v>
                </c:pt>
                <c:pt idx="7624">
                  <c:v>42223</c:v>
                </c:pt>
                <c:pt idx="7625">
                  <c:v>42224</c:v>
                </c:pt>
                <c:pt idx="7626">
                  <c:v>42225</c:v>
                </c:pt>
                <c:pt idx="7627">
                  <c:v>42226</c:v>
                </c:pt>
                <c:pt idx="7628">
                  <c:v>42227</c:v>
                </c:pt>
                <c:pt idx="7629">
                  <c:v>42228</c:v>
                </c:pt>
                <c:pt idx="7630">
                  <c:v>42229</c:v>
                </c:pt>
                <c:pt idx="7631">
                  <c:v>42230</c:v>
                </c:pt>
                <c:pt idx="7632">
                  <c:v>42231</c:v>
                </c:pt>
                <c:pt idx="7633">
                  <c:v>42232</c:v>
                </c:pt>
                <c:pt idx="7634">
                  <c:v>42233</c:v>
                </c:pt>
                <c:pt idx="7635">
                  <c:v>42234</c:v>
                </c:pt>
                <c:pt idx="7636">
                  <c:v>42235</c:v>
                </c:pt>
                <c:pt idx="7637">
                  <c:v>42236</c:v>
                </c:pt>
                <c:pt idx="7638">
                  <c:v>42237</c:v>
                </c:pt>
                <c:pt idx="7639">
                  <c:v>42238</c:v>
                </c:pt>
                <c:pt idx="7640">
                  <c:v>42239</c:v>
                </c:pt>
                <c:pt idx="7641">
                  <c:v>42240</c:v>
                </c:pt>
                <c:pt idx="7642">
                  <c:v>42241</c:v>
                </c:pt>
                <c:pt idx="7643">
                  <c:v>42242</c:v>
                </c:pt>
                <c:pt idx="7644">
                  <c:v>42243</c:v>
                </c:pt>
                <c:pt idx="7645">
                  <c:v>42244</c:v>
                </c:pt>
                <c:pt idx="7646">
                  <c:v>42245</c:v>
                </c:pt>
                <c:pt idx="7647">
                  <c:v>42246</c:v>
                </c:pt>
                <c:pt idx="7648">
                  <c:v>42247</c:v>
                </c:pt>
                <c:pt idx="7649">
                  <c:v>42248</c:v>
                </c:pt>
                <c:pt idx="7650">
                  <c:v>42249</c:v>
                </c:pt>
                <c:pt idx="7651">
                  <c:v>42250</c:v>
                </c:pt>
                <c:pt idx="7652">
                  <c:v>42251</c:v>
                </c:pt>
                <c:pt idx="7653">
                  <c:v>42252</c:v>
                </c:pt>
                <c:pt idx="7654">
                  <c:v>42253</c:v>
                </c:pt>
                <c:pt idx="7655">
                  <c:v>42254</c:v>
                </c:pt>
                <c:pt idx="7656">
                  <c:v>42255</c:v>
                </c:pt>
                <c:pt idx="7657">
                  <c:v>42256</c:v>
                </c:pt>
                <c:pt idx="7658">
                  <c:v>42257</c:v>
                </c:pt>
                <c:pt idx="7659">
                  <c:v>42258</c:v>
                </c:pt>
                <c:pt idx="7660">
                  <c:v>42259</c:v>
                </c:pt>
                <c:pt idx="7661">
                  <c:v>42260</c:v>
                </c:pt>
                <c:pt idx="7662">
                  <c:v>42261</c:v>
                </c:pt>
                <c:pt idx="7663">
                  <c:v>42262</c:v>
                </c:pt>
                <c:pt idx="7664">
                  <c:v>42263</c:v>
                </c:pt>
                <c:pt idx="7665">
                  <c:v>42264</c:v>
                </c:pt>
                <c:pt idx="7666">
                  <c:v>42265</c:v>
                </c:pt>
                <c:pt idx="7667">
                  <c:v>42266</c:v>
                </c:pt>
                <c:pt idx="7668">
                  <c:v>42267</c:v>
                </c:pt>
                <c:pt idx="7669">
                  <c:v>42268</c:v>
                </c:pt>
                <c:pt idx="7670">
                  <c:v>42269</c:v>
                </c:pt>
                <c:pt idx="7671">
                  <c:v>42270</c:v>
                </c:pt>
                <c:pt idx="7672">
                  <c:v>42271</c:v>
                </c:pt>
                <c:pt idx="7673">
                  <c:v>42272</c:v>
                </c:pt>
                <c:pt idx="7674">
                  <c:v>42273</c:v>
                </c:pt>
                <c:pt idx="7675">
                  <c:v>42274</c:v>
                </c:pt>
                <c:pt idx="7676">
                  <c:v>42275</c:v>
                </c:pt>
                <c:pt idx="7677">
                  <c:v>42276</c:v>
                </c:pt>
                <c:pt idx="7678">
                  <c:v>42277</c:v>
                </c:pt>
                <c:pt idx="7679">
                  <c:v>42278</c:v>
                </c:pt>
                <c:pt idx="7680">
                  <c:v>42279</c:v>
                </c:pt>
                <c:pt idx="7681">
                  <c:v>42280</c:v>
                </c:pt>
                <c:pt idx="7682">
                  <c:v>42281</c:v>
                </c:pt>
                <c:pt idx="7683">
                  <c:v>42282</c:v>
                </c:pt>
                <c:pt idx="7684">
                  <c:v>42283</c:v>
                </c:pt>
                <c:pt idx="7685">
                  <c:v>42284</c:v>
                </c:pt>
                <c:pt idx="7686">
                  <c:v>42285</c:v>
                </c:pt>
                <c:pt idx="7687">
                  <c:v>42286</c:v>
                </c:pt>
                <c:pt idx="7688">
                  <c:v>42287</c:v>
                </c:pt>
                <c:pt idx="7689">
                  <c:v>42288</c:v>
                </c:pt>
                <c:pt idx="7690">
                  <c:v>42289</c:v>
                </c:pt>
                <c:pt idx="7691">
                  <c:v>42290</c:v>
                </c:pt>
                <c:pt idx="7692">
                  <c:v>42291</c:v>
                </c:pt>
                <c:pt idx="7693">
                  <c:v>42292</c:v>
                </c:pt>
                <c:pt idx="7694">
                  <c:v>42293</c:v>
                </c:pt>
                <c:pt idx="7695">
                  <c:v>42294</c:v>
                </c:pt>
                <c:pt idx="7696">
                  <c:v>42295</c:v>
                </c:pt>
                <c:pt idx="7697">
                  <c:v>42296</c:v>
                </c:pt>
                <c:pt idx="7698">
                  <c:v>42297</c:v>
                </c:pt>
                <c:pt idx="7699">
                  <c:v>42298</c:v>
                </c:pt>
                <c:pt idx="7700">
                  <c:v>42299</c:v>
                </c:pt>
                <c:pt idx="7701">
                  <c:v>42300</c:v>
                </c:pt>
                <c:pt idx="7702">
                  <c:v>42301</c:v>
                </c:pt>
                <c:pt idx="7703">
                  <c:v>42302</c:v>
                </c:pt>
                <c:pt idx="7704">
                  <c:v>42303</c:v>
                </c:pt>
                <c:pt idx="7705">
                  <c:v>42304</c:v>
                </c:pt>
                <c:pt idx="7706">
                  <c:v>42305</c:v>
                </c:pt>
                <c:pt idx="7707">
                  <c:v>42306</c:v>
                </c:pt>
                <c:pt idx="7708">
                  <c:v>42307</c:v>
                </c:pt>
                <c:pt idx="7709">
                  <c:v>42308</c:v>
                </c:pt>
                <c:pt idx="7710">
                  <c:v>42309</c:v>
                </c:pt>
                <c:pt idx="7711">
                  <c:v>42310</c:v>
                </c:pt>
                <c:pt idx="7712">
                  <c:v>42311</c:v>
                </c:pt>
                <c:pt idx="7713">
                  <c:v>42312</c:v>
                </c:pt>
                <c:pt idx="7714">
                  <c:v>42313</c:v>
                </c:pt>
                <c:pt idx="7715">
                  <c:v>42314</c:v>
                </c:pt>
                <c:pt idx="7716">
                  <c:v>42315</c:v>
                </c:pt>
                <c:pt idx="7717">
                  <c:v>42316</c:v>
                </c:pt>
                <c:pt idx="7718">
                  <c:v>42317</c:v>
                </c:pt>
                <c:pt idx="7719">
                  <c:v>42318</c:v>
                </c:pt>
                <c:pt idx="7720">
                  <c:v>42319</c:v>
                </c:pt>
                <c:pt idx="7721">
                  <c:v>42320</c:v>
                </c:pt>
                <c:pt idx="7722">
                  <c:v>42321</c:v>
                </c:pt>
                <c:pt idx="7723">
                  <c:v>42322</c:v>
                </c:pt>
                <c:pt idx="7724">
                  <c:v>42323</c:v>
                </c:pt>
                <c:pt idx="7725">
                  <c:v>42324</c:v>
                </c:pt>
                <c:pt idx="7726">
                  <c:v>42325</c:v>
                </c:pt>
                <c:pt idx="7727">
                  <c:v>42326</c:v>
                </c:pt>
                <c:pt idx="7728">
                  <c:v>42327</c:v>
                </c:pt>
                <c:pt idx="7729">
                  <c:v>42328</c:v>
                </c:pt>
                <c:pt idx="7730">
                  <c:v>42329</c:v>
                </c:pt>
                <c:pt idx="7731">
                  <c:v>42330</c:v>
                </c:pt>
                <c:pt idx="7732">
                  <c:v>42331</c:v>
                </c:pt>
                <c:pt idx="7733">
                  <c:v>42332</c:v>
                </c:pt>
                <c:pt idx="7734">
                  <c:v>42333</c:v>
                </c:pt>
                <c:pt idx="7735">
                  <c:v>42334</c:v>
                </c:pt>
                <c:pt idx="7736">
                  <c:v>42335</c:v>
                </c:pt>
                <c:pt idx="7737">
                  <c:v>42336</c:v>
                </c:pt>
                <c:pt idx="7738">
                  <c:v>42337</c:v>
                </c:pt>
                <c:pt idx="7739">
                  <c:v>42338</c:v>
                </c:pt>
                <c:pt idx="7740">
                  <c:v>42339</c:v>
                </c:pt>
                <c:pt idx="7741">
                  <c:v>42340</c:v>
                </c:pt>
                <c:pt idx="7742">
                  <c:v>42341</c:v>
                </c:pt>
                <c:pt idx="7743">
                  <c:v>42342</c:v>
                </c:pt>
                <c:pt idx="7744">
                  <c:v>42343</c:v>
                </c:pt>
                <c:pt idx="7745">
                  <c:v>42344</c:v>
                </c:pt>
                <c:pt idx="7746">
                  <c:v>42345</c:v>
                </c:pt>
                <c:pt idx="7747">
                  <c:v>42346</c:v>
                </c:pt>
                <c:pt idx="7748">
                  <c:v>42347</c:v>
                </c:pt>
                <c:pt idx="7749">
                  <c:v>42348</c:v>
                </c:pt>
                <c:pt idx="7750">
                  <c:v>42349</c:v>
                </c:pt>
                <c:pt idx="7751">
                  <c:v>42350</c:v>
                </c:pt>
                <c:pt idx="7752">
                  <c:v>42351</c:v>
                </c:pt>
                <c:pt idx="7753">
                  <c:v>42352</c:v>
                </c:pt>
                <c:pt idx="7754">
                  <c:v>42353</c:v>
                </c:pt>
                <c:pt idx="7755">
                  <c:v>42354</c:v>
                </c:pt>
                <c:pt idx="7756">
                  <c:v>42355</c:v>
                </c:pt>
                <c:pt idx="7757">
                  <c:v>42356</c:v>
                </c:pt>
                <c:pt idx="7758">
                  <c:v>42357</c:v>
                </c:pt>
                <c:pt idx="7759">
                  <c:v>42358</c:v>
                </c:pt>
                <c:pt idx="7760">
                  <c:v>42359</c:v>
                </c:pt>
                <c:pt idx="7761">
                  <c:v>42360</c:v>
                </c:pt>
                <c:pt idx="7762">
                  <c:v>42361</c:v>
                </c:pt>
                <c:pt idx="7763">
                  <c:v>42362</c:v>
                </c:pt>
                <c:pt idx="7764">
                  <c:v>42363</c:v>
                </c:pt>
                <c:pt idx="7765">
                  <c:v>42364</c:v>
                </c:pt>
                <c:pt idx="7766">
                  <c:v>42365</c:v>
                </c:pt>
                <c:pt idx="7767">
                  <c:v>42366</c:v>
                </c:pt>
                <c:pt idx="7768">
                  <c:v>42367</c:v>
                </c:pt>
                <c:pt idx="7769">
                  <c:v>42368</c:v>
                </c:pt>
                <c:pt idx="7770">
                  <c:v>42369</c:v>
                </c:pt>
              </c:numCache>
            </c:numRef>
          </c:cat>
          <c:val>
            <c:numRef>
              <c:f>swq!$D$2:$D$7772</c:f>
              <c:numCache>
                <c:formatCode>General</c:formatCode>
                <c:ptCount val="7771"/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0.3</c:v>
                </c:pt>
                <c:pt idx="34">
                  <c:v>0.6</c:v>
                </c:pt>
                <c:pt idx="35">
                  <c:v>0.5</c:v>
                </c:pt>
                <c:pt idx="36">
                  <c:v>0.5</c:v>
                </c:pt>
                <c:pt idx="37">
                  <c:v>1.6</c:v>
                </c:pt>
                <c:pt idx="38">
                  <c:v>1.5</c:v>
                </c:pt>
                <c:pt idx="39">
                  <c:v>1.9</c:v>
                </c:pt>
                <c:pt idx="40">
                  <c:v>3.2</c:v>
                </c:pt>
                <c:pt idx="41">
                  <c:v>5.5</c:v>
                </c:pt>
                <c:pt idx="42">
                  <c:v>5.6</c:v>
                </c:pt>
                <c:pt idx="43">
                  <c:v>5.7</c:v>
                </c:pt>
                <c:pt idx="44">
                  <c:v>6.6</c:v>
                </c:pt>
                <c:pt idx="45">
                  <c:v>6.5</c:v>
                </c:pt>
                <c:pt idx="46">
                  <c:v>7.5</c:v>
                </c:pt>
                <c:pt idx="47">
                  <c:v>8.3000000000000007</c:v>
                </c:pt>
                <c:pt idx="48">
                  <c:v>8.5</c:v>
                </c:pt>
                <c:pt idx="49">
                  <c:v>8.6</c:v>
                </c:pt>
                <c:pt idx="50">
                  <c:v>8.6</c:v>
                </c:pt>
                <c:pt idx="51">
                  <c:v>9.4</c:v>
                </c:pt>
                <c:pt idx="52">
                  <c:v>10</c:v>
                </c:pt>
                <c:pt idx="53">
                  <c:v>10.4</c:v>
                </c:pt>
                <c:pt idx="54">
                  <c:v>11.4</c:v>
                </c:pt>
                <c:pt idx="55">
                  <c:v>12.3</c:v>
                </c:pt>
                <c:pt idx="56">
                  <c:v>14.5</c:v>
                </c:pt>
                <c:pt idx="57">
                  <c:v>14.5</c:v>
                </c:pt>
                <c:pt idx="58">
                  <c:v>14.5</c:v>
                </c:pt>
                <c:pt idx="59">
                  <c:v>14.9</c:v>
                </c:pt>
                <c:pt idx="60">
                  <c:v>15.5</c:v>
                </c:pt>
                <c:pt idx="61">
                  <c:v>16.100000000000001</c:v>
                </c:pt>
                <c:pt idx="62">
                  <c:v>16.2</c:v>
                </c:pt>
                <c:pt idx="63">
                  <c:v>17.2</c:v>
                </c:pt>
                <c:pt idx="64">
                  <c:v>17.5</c:v>
                </c:pt>
                <c:pt idx="65">
                  <c:v>18</c:v>
                </c:pt>
                <c:pt idx="66">
                  <c:v>18.8</c:v>
                </c:pt>
                <c:pt idx="67">
                  <c:v>19.899999999999999</c:v>
                </c:pt>
                <c:pt idx="68">
                  <c:v>21.2</c:v>
                </c:pt>
                <c:pt idx="69">
                  <c:v>22.2</c:v>
                </c:pt>
                <c:pt idx="70">
                  <c:v>21.2</c:v>
                </c:pt>
                <c:pt idx="71">
                  <c:v>22.9</c:v>
                </c:pt>
                <c:pt idx="72">
                  <c:v>23.7</c:v>
                </c:pt>
                <c:pt idx="73">
                  <c:v>23.8</c:v>
                </c:pt>
                <c:pt idx="74">
                  <c:v>23.9</c:v>
                </c:pt>
                <c:pt idx="75">
                  <c:v>23.9</c:v>
                </c:pt>
                <c:pt idx="76">
                  <c:v>24.4</c:v>
                </c:pt>
                <c:pt idx="77">
                  <c:v>25.2</c:v>
                </c:pt>
                <c:pt idx="78">
                  <c:v>27.5</c:v>
                </c:pt>
                <c:pt idx="79">
                  <c:v>27.6</c:v>
                </c:pt>
                <c:pt idx="80">
                  <c:v>27.9</c:v>
                </c:pt>
                <c:pt idx="81">
                  <c:v>28</c:v>
                </c:pt>
                <c:pt idx="82">
                  <c:v>28</c:v>
                </c:pt>
                <c:pt idx="83">
                  <c:v>28</c:v>
                </c:pt>
                <c:pt idx="84">
                  <c:v>28.9</c:v>
                </c:pt>
                <c:pt idx="85">
                  <c:v>30.6</c:v>
                </c:pt>
                <c:pt idx="86">
                  <c:v>31.4</c:v>
                </c:pt>
                <c:pt idx="87">
                  <c:v>31</c:v>
                </c:pt>
                <c:pt idx="88">
                  <c:v>30.7</c:v>
                </c:pt>
                <c:pt idx="89">
                  <c:v>30.4</c:v>
                </c:pt>
                <c:pt idx="90">
                  <c:v>30.5</c:v>
                </c:pt>
                <c:pt idx="91">
                  <c:v>30.5</c:v>
                </c:pt>
                <c:pt idx="92">
                  <c:v>30.5</c:v>
                </c:pt>
                <c:pt idx="93">
                  <c:v>30.5</c:v>
                </c:pt>
                <c:pt idx="94">
                  <c:v>31.1</c:v>
                </c:pt>
                <c:pt idx="95">
                  <c:v>31.7</c:v>
                </c:pt>
                <c:pt idx="96">
                  <c:v>32.1</c:v>
                </c:pt>
                <c:pt idx="97">
                  <c:v>31.3</c:v>
                </c:pt>
                <c:pt idx="98">
                  <c:v>31.3</c:v>
                </c:pt>
                <c:pt idx="99">
                  <c:v>31.3</c:v>
                </c:pt>
                <c:pt idx="100">
                  <c:v>31.3</c:v>
                </c:pt>
                <c:pt idx="101">
                  <c:v>31.3</c:v>
                </c:pt>
                <c:pt idx="102">
                  <c:v>31.3</c:v>
                </c:pt>
                <c:pt idx="103">
                  <c:v>31.3</c:v>
                </c:pt>
                <c:pt idx="104">
                  <c:v>31.6</c:v>
                </c:pt>
                <c:pt idx="105">
                  <c:v>31.6</c:v>
                </c:pt>
                <c:pt idx="106">
                  <c:v>31.6</c:v>
                </c:pt>
                <c:pt idx="107">
                  <c:v>31.6</c:v>
                </c:pt>
                <c:pt idx="108">
                  <c:v>31.6</c:v>
                </c:pt>
                <c:pt idx="109">
                  <c:v>31.7</c:v>
                </c:pt>
                <c:pt idx="110">
                  <c:v>32.5</c:v>
                </c:pt>
                <c:pt idx="111">
                  <c:v>32.4</c:v>
                </c:pt>
                <c:pt idx="112">
                  <c:v>32.1</c:v>
                </c:pt>
                <c:pt idx="113">
                  <c:v>32.5</c:v>
                </c:pt>
                <c:pt idx="114">
                  <c:v>32.1</c:v>
                </c:pt>
                <c:pt idx="115">
                  <c:v>32.200000000000003</c:v>
                </c:pt>
                <c:pt idx="116">
                  <c:v>32.200000000000003</c:v>
                </c:pt>
                <c:pt idx="117">
                  <c:v>33.4</c:v>
                </c:pt>
                <c:pt idx="118">
                  <c:v>34.4</c:v>
                </c:pt>
                <c:pt idx="119">
                  <c:v>34.9</c:v>
                </c:pt>
                <c:pt idx="120">
                  <c:v>34.5</c:v>
                </c:pt>
                <c:pt idx="121">
                  <c:v>34.5</c:v>
                </c:pt>
                <c:pt idx="122">
                  <c:v>34.5</c:v>
                </c:pt>
                <c:pt idx="123">
                  <c:v>34.5</c:v>
                </c:pt>
                <c:pt idx="124">
                  <c:v>34.5</c:v>
                </c:pt>
                <c:pt idx="125">
                  <c:v>34.5</c:v>
                </c:pt>
                <c:pt idx="126">
                  <c:v>34.5</c:v>
                </c:pt>
                <c:pt idx="127">
                  <c:v>34.5</c:v>
                </c:pt>
                <c:pt idx="128">
                  <c:v>34.5</c:v>
                </c:pt>
                <c:pt idx="129">
                  <c:v>35.200000000000003</c:v>
                </c:pt>
                <c:pt idx="130">
                  <c:v>35.700000000000003</c:v>
                </c:pt>
                <c:pt idx="131">
                  <c:v>35.700000000000003</c:v>
                </c:pt>
                <c:pt idx="132">
                  <c:v>35.6</c:v>
                </c:pt>
                <c:pt idx="133">
                  <c:v>34</c:v>
                </c:pt>
                <c:pt idx="134">
                  <c:v>33.299999999999997</c:v>
                </c:pt>
                <c:pt idx="135">
                  <c:v>32.799999999999997</c:v>
                </c:pt>
                <c:pt idx="136">
                  <c:v>32.4</c:v>
                </c:pt>
                <c:pt idx="137">
                  <c:v>31.9</c:v>
                </c:pt>
                <c:pt idx="138">
                  <c:v>31.5</c:v>
                </c:pt>
                <c:pt idx="139">
                  <c:v>31.6</c:v>
                </c:pt>
                <c:pt idx="140">
                  <c:v>31.6</c:v>
                </c:pt>
                <c:pt idx="141">
                  <c:v>31.6</c:v>
                </c:pt>
                <c:pt idx="142">
                  <c:v>31.4</c:v>
                </c:pt>
                <c:pt idx="143">
                  <c:v>31.9</c:v>
                </c:pt>
                <c:pt idx="144">
                  <c:v>32.200000000000003</c:v>
                </c:pt>
                <c:pt idx="145">
                  <c:v>32.4</c:v>
                </c:pt>
                <c:pt idx="146">
                  <c:v>32.4</c:v>
                </c:pt>
                <c:pt idx="147">
                  <c:v>33.5</c:v>
                </c:pt>
                <c:pt idx="148">
                  <c:v>35</c:v>
                </c:pt>
                <c:pt idx="149">
                  <c:v>35.799999999999997</c:v>
                </c:pt>
                <c:pt idx="150">
                  <c:v>36.700000000000003</c:v>
                </c:pt>
                <c:pt idx="151">
                  <c:v>35.9</c:v>
                </c:pt>
                <c:pt idx="152">
                  <c:v>35.200000000000003</c:v>
                </c:pt>
                <c:pt idx="153">
                  <c:v>34</c:v>
                </c:pt>
                <c:pt idx="154">
                  <c:v>33.4</c:v>
                </c:pt>
                <c:pt idx="155">
                  <c:v>33.200000000000003</c:v>
                </c:pt>
                <c:pt idx="156">
                  <c:v>32.799999999999997</c:v>
                </c:pt>
                <c:pt idx="157">
                  <c:v>32.799999999999997</c:v>
                </c:pt>
                <c:pt idx="158">
                  <c:v>32.799999999999997</c:v>
                </c:pt>
                <c:pt idx="159">
                  <c:v>33.299999999999997</c:v>
                </c:pt>
                <c:pt idx="160">
                  <c:v>33.299999999999997</c:v>
                </c:pt>
                <c:pt idx="161">
                  <c:v>33.299999999999997</c:v>
                </c:pt>
                <c:pt idx="162">
                  <c:v>33.200000000000003</c:v>
                </c:pt>
                <c:pt idx="163">
                  <c:v>32.700000000000003</c:v>
                </c:pt>
                <c:pt idx="164">
                  <c:v>34.1</c:v>
                </c:pt>
                <c:pt idx="165">
                  <c:v>34.200000000000003</c:v>
                </c:pt>
                <c:pt idx="166">
                  <c:v>34.5</c:v>
                </c:pt>
                <c:pt idx="167">
                  <c:v>34.5</c:v>
                </c:pt>
                <c:pt idx="168">
                  <c:v>35.799999999999997</c:v>
                </c:pt>
                <c:pt idx="169">
                  <c:v>36.1</c:v>
                </c:pt>
                <c:pt idx="170">
                  <c:v>35.799999999999997</c:v>
                </c:pt>
                <c:pt idx="171">
                  <c:v>35.9</c:v>
                </c:pt>
                <c:pt idx="172">
                  <c:v>35.4</c:v>
                </c:pt>
                <c:pt idx="173">
                  <c:v>34.9</c:v>
                </c:pt>
                <c:pt idx="174">
                  <c:v>34.9</c:v>
                </c:pt>
                <c:pt idx="175">
                  <c:v>35.5</c:v>
                </c:pt>
                <c:pt idx="176">
                  <c:v>35.4</c:v>
                </c:pt>
                <c:pt idx="177">
                  <c:v>35.200000000000003</c:v>
                </c:pt>
                <c:pt idx="178">
                  <c:v>36.1</c:v>
                </c:pt>
                <c:pt idx="179">
                  <c:v>36</c:v>
                </c:pt>
                <c:pt idx="180">
                  <c:v>35.5</c:v>
                </c:pt>
                <c:pt idx="181">
                  <c:v>35.5</c:v>
                </c:pt>
                <c:pt idx="182">
                  <c:v>35.6</c:v>
                </c:pt>
                <c:pt idx="183">
                  <c:v>35.799999999999997</c:v>
                </c:pt>
                <c:pt idx="184">
                  <c:v>36.5</c:v>
                </c:pt>
                <c:pt idx="185">
                  <c:v>36.4</c:v>
                </c:pt>
                <c:pt idx="186">
                  <c:v>36.4</c:v>
                </c:pt>
                <c:pt idx="187">
                  <c:v>36.4</c:v>
                </c:pt>
                <c:pt idx="188">
                  <c:v>36.4</c:v>
                </c:pt>
                <c:pt idx="189">
                  <c:v>36.299999999999997</c:v>
                </c:pt>
                <c:pt idx="190">
                  <c:v>36.1</c:v>
                </c:pt>
                <c:pt idx="191">
                  <c:v>36.200000000000003</c:v>
                </c:pt>
                <c:pt idx="192">
                  <c:v>36.6</c:v>
                </c:pt>
                <c:pt idx="193">
                  <c:v>36.700000000000003</c:v>
                </c:pt>
                <c:pt idx="194">
                  <c:v>36.5</c:v>
                </c:pt>
                <c:pt idx="195">
                  <c:v>37.299999999999997</c:v>
                </c:pt>
                <c:pt idx="196">
                  <c:v>37</c:v>
                </c:pt>
                <c:pt idx="197">
                  <c:v>36.700000000000003</c:v>
                </c:pt>
                <c:pt idx="198">
                  <c:v>36.6</c:v>
                </c:pt>
                <c:pt idx="199">
                  <c:v>37.200000000000003</c:v>
                </c:pt>
                <c:pt idx="200">
                  <c:v>37.4</c:v>
                </c:pt>
                <c:pt idx="201">
                  <c:v>37.799999999999997</c:v>
                </c:pt>
                <c:pt idx="202">
                  <c:v>38</c:v>
                </c:pt>
                <c:pt idx="203">
                  <c:v>37.9</c:v>
                </c:pt>
                <c:pt idx="204">
                  <c:v>39.1</c:v>
                </c:pt>
                <c:pt idx="205">
                  <c:v>39.6</c:v>
                </c:pt>
                <c:pt idx="206">
                  <c:v>39.299999999999997</c:v>
                </c:pt>
                <c:pt idx="207">
                  <c:v>39.299999999999997</c:v>
                </c:pt>
                <c:pt idx="208">
                  <c:v>39.9</c:v>
                </c:pt>
                <c:pt idx="209">
                  <c:v>40.9</c:v>
                </c:pt>
                <c:pt idx="210">
                  <c:v>41.2</c:v>
                </c:pt>
                <c:pt idx="211">
                  <c:v>41.1</c:v>
                </c:pt>
                <c:pt idx="212">
                  <c:v>41.1</c:v>
                </c:pt>
                <c:pt idx="213">
                  <c:v>41.1</c:v>
                </c:pt>
                <c:pt idx="214">
                  <c:v>41.1</c:v>
                </c:pt>
                <c:pt idx="215">
                  <c:v>40.9</c:v>
                </c:pt>
                <c:pt idx="216">
                  <c:v>40.6</c:v>
                </c:pt>
                <c:pt idx="217">
                  <c:v>40.1</c:v>
                </c:pt>
                <c:pt idx="218">
                  <c:v>39.6</c:v>
                </c:pt>
                <c:pt idx="219">
                  <c:v>38.9</c:v>
                </c:pt>
                <c:pt idx="220">
                  <c:v>38.4</c:v>
                </c:pt>
                <c:pt idx="221">
                  <c:v>37.799999999999997</c:v>
                </c:pt>
                <c:pt idx="222">
                  <c:v>37.200000000000003</c:v>
                </c:pt>
                <c:pt idx="223">
                  <c:v>38.1</c:v>
                </c:pt>
                <c:pt idx="224">
                  <c:v>36.9</c:v>
                </c:pt>
                <c:pt idx="225">
                  <c:v>36.200000000000003</c:v>
                </c:pt>
                <c:pt idx="226">
                  <c:v>35.5</c:v>
                </c:pt>
                <c:pt idx="227">
                  <c:v>34.9</c:v>
                </c:pt>
                <c:pt idx="228">
                  <c:v>34.4</c:v>
                </c:pt>
                <c:pt idx="229">
                  <c:v>34.299999999999997</c:v>
                </c:pt>
                <c:pt idx="230">
                  <c:v>33.700000000000003</c:v>
                </c:pt>
                <c:pt idx="231">
                  <c:v>33.1</c:v>
                </c:pt>
                <c:pt idx="232">
                  <c:v>32.6</c:v>
                </c:pt>
                <c:pt idx="233">
                  <c:v>32.200000000000003</c:v>
                </c:pt>
                <c:pt idx="234">
                  <c:v>31.5</c:v>
                </c:pt>
                <c:pt idx="235">
                  <c:v>30.3</c:v>
                </c:pt>
                <c:pt idx="236">
                  <c:v>28.8</c:v>
                </c:pt>
                <c:pt idx="237">
                  <c:v>28</c:v>
                </c:pt>
                <c:pt idx="238">
                  <c:v>27</c:v>
                </c:pt>
                <c:pt idx="239">
                  <c:v>26.3</c:v>
                </c:pt>
                <c:pt idx="240">
                  <c:v>25.7</c:v>
                </c:pt>
                <c:pt idx="241">
                  <c:v>24.4</c:v>
                </c:pt>
                <c:pt idx="242">
                  <c:v>23.1</c:v>
                </c:pt>
                <c:pt idx="243">
                  <c:v>21.6</c:v>
                </c:pt>
                <c:pt idx="244">
                  <c:v>20</c:v>
                </c:pt>
                <c:pt idx="245">
                  <c:v>18.5</c:v>
                </c:pt>
                <c:pt idx="246">
                  <c:v>16.899999999999999</c:v>
                </c:pt>
                <c:pt idx="247">
                  <c:v>15.2</c:v>
                </c:pt>
                <c:pt idx="248">
                  <c:v>13.5</c:v>
                </c:pt>
                <c:pt idx="249">
                  <c:v>11.8</c:v>
                </c:pt>
                <c:pt idx="250">
                  <c:v>10</c:v>
                </c:pt>
                <c:pt idx="251">
                  <c:v>7.8</c:v>
                </c:pt>
                <c:pt idx="252">
                  <c:v>6.2</c:v>
                </c:pt>
                <c:pt idx="253">
                  <c:v>4.7</c:v>
                </c:pt>
                <c:pt idx="254">
                  <c:v>3.4</c:v>
                </c:pt>
                <c:pt idx="255">
                  <c:v>2.1</c:v>
                </c:pt>
                <c:pt idx="256">
                  <c:v>1.2</c:v>
                </c:pt>
                <c:pt idx="257">
                  <c:v>0.8</c:v>
                </c:pt>
                <c:pt idx="258">
                  <c:v>0.5</c:v>
                </c:pt>
                <c:pt idx="259">
                  <c:v>0.2</c:v>
                </c:pt>
                <c:pt idx="260">
                  <c:v>0.2</c:v>
                </c:pt>
                <c:pt idx="261">
                  <c:v>0.1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0.7</c:v>
                </c:pt>
                <c:pt idx="410">
                  <c:v>2.2000000000000002</c:v>
                </c:pt>
                <c:pt idx="411">
                  <c:v>2.5</c:v>
                </c:pt>
                <c:pt idx="412">
                  <c:v>2.2000000000000002</c:v>
                </c:pt>
                <c:pt idx="413">
                  <c:v>0.9</c:v>
                </c:pt>
                <c:pt idx="414">
                  <c:v>1</c:v>
                </c:pt>
                <c:pt idx="415">
                  <c:v>1.3</c:v>
                </c:pt>
                <c:pt idx="416">
                  <c:v>0.4</c:v>
                </c:pt>
                <c:pt idx="417">
                  <c:v>0.2</c:v>
                </c:pt>
                <c:pt idx="418">
                  <c:v>0.4</c:v>
                </c:pt>
                <c:pt idx="419">
                  <c:v>0.3</c:v>
                </c:pt>
                <c:pt idx="420">
                  <c:v>0.3</c:v>
                </c:pt>
                <c:pt idx="421">
                  <c:v>0.2</c:v>
                </c:pt>
                <c:pt idx="422">
                  <c:v>0.2</c:v>
                </c:pt>
                <c:pt idx="423">
                  <c:v>0.2</c:v>
                </c:pt>
                <c:pt idx="424">
                  <c:v>0.1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0.6</c:v>
                </c:pt>
                <c:pt idx="432">
                  <c:v>1.9</c:v>
                </c:pt>
                <c:pt idx="433">
                  <c:v>0.4</c:v>
                </c:pt>
                <c:pt idx="434">
                  <c:v>0.2</c:v>
                </c:pt>
                <c:pt idx="435">
                  <c:v>0.4</c:v>
                </c:pt>
                <c:pt idx="436">
                  <c:v>2</c:v>
                </c:pt>
                <c:pt idx="437">
                  <c:v>2.2999999999999998</c:v>
                </c:pt>
                <c:pt idx="438">
                  <c:v>3.5</c:v>
                </c:pt>
                <c:pt idx="439">
                  <c:v>3.7</c:v>
                </c:pt>
                <c:pt idx="440">
                  <c:v>3.6</c:v>
                </c:pt>
                <c:pt idx="441">
                  <c:v>3.6</c:v>
                </c:pt>
                <c:pt idx="442">
                  <c:v>3.6</c:v>
                </c:pt>
                <c:pt idx="443">
                  <c:v>3.6</c:v>
                </c:pt>
                <c:pt idx="444">
                  <c:v>3.9</c:v>
                </c:pt>
                <c:pt idx="445">
                  <c:v>3.6</c:v>
                </c:pt>
                <c:pt idx="446">
                  <c:v>3.3</c:v>
                </c:pt>
                <c:pt idx="447">
                  <c:v>3.2</c:v>
                </c:pt>
                <c:pt idx="448">
                  <c:v>3.5</c:v>
                </c:pt>
                <c:pt idx="449">
                  <c:v>4.3</c:v>
                </c:pt>
                <c:pt idx="450">
                  <c:v>4.5999999999999996</c:v>
                </c:pt>
                <c:pt idx="451">
                  <c:v>4.5999999999999996</c:v>
                </c:pt>
                <c:pt idx="452">
                  <c:v>4.7</c:v>
                </c:pt>
                <c:pt idx="453">
                  <c:v>4.7</c:v>
                </c:pt>
                <c:pt idx="454">
                  <c:v>4.5999999999999996</c:v>
                </c:pt>
                <c:pt idx="455">
                  <c:v>4.5999999999999996</c:v>
                </c:pt>
                <c:pt idx="456">
                  <c:v>4.5999999999999996</c:v>
                </c:pt>
                <c:pt idx="457">
                  <c:v>4.4000000000000004</c:v>
                </c:pt>
                <c:pt idx="458">
                  <c:v>4.4000000000000004</c:v>
                </c:pt>
                <c:pt idx="459">
                  <c:v>4.4000000000000004</c:v>
                </c:pt>
                <c:pt idx="460">
                  <c:v>4.4000000000000004</c:v>
                </c:pt>
                <c:pt idx="461">
                  <c:v>4.4000000000000004</c:v>
                </c:pt>
                <c:pt idx="462">
                  <c:v>4.5</c:v>
                </c:pt>
                <c:pt idx="463">
                  <c:v>4.5999999999999996</c:v>
                </c:pt>
                <c:pt idx="464">
                  <c:v>4.5999999999999996</c:v>
                </c:pt>
                <c:pt idx="465">
                  <c:v>4.4000000000000004</c:v>
                </c:pt>
                <c:pt idx="466">
                  <c:v>4.3</c:v>
                </c:pt>
                <c:pt idx="467">
                  <c:v>4.2</c:v>
                </c:pt>
                <c:pt idx="468">
                  <c:v>3.8</c:v>
                </c:pt>
                <c:pt idx="469">
                  <c:v>5.6</c:v>
                </c:pt>
                <c:pt idx="470">
                  <c:v>6.7</c:v>
                </c:pt>
                <c:pt idx="471">
                  <c:v>7</c:v>
                </c:pt>
                <c:pt idx="472">
                  <c:v>7.4</c:v>
                </c:pt>
                <c:pt idx="473">
                  <c:v>6.3</c:v>
                </c:pt>
                <c:pt idx="474">
                  <c:v>6.1</c:v>
                </c:pt>
                <c:pt idx="475">
                  <c:v>6.4</c:v>
                </c:pt>
                <c:pt idx="476">
                  <c:v>6.9</c:v>
                </c:pt>
                <c:pt idx="477">
                  <c:v>6.9</c:v>
                </c:pt>
                <c:pt idx="478">
                  <c:v>6.9</c:v>
                </c:pt>
                <c:pt idx="479">
                  <c:v>7</c:v>
                </c:pt>
                <c:pt idx="480">
                  <c:v>6.6</c:v>
                </c:pt>
                <c:pt idx="481">
                  <c:v>6.7</c:v>
                </c:pt>
                <c:pt idx="482">
                  <c:v>6.8</c:v>
                </c:pt>
                <c:pt idx="483">
                  <c:v>7</c:v>
                </c:pt>
                <c:pt idx="484">
                  <c:v>7.1</c:v>
                </c:pt>
                <c:pt idx="485">
                  <c:v>7.8</c:v>
                </c:pt>
                <c:pt idx="486">
                  <c:v>9.6</c:v>
                </c:pt>
                <c:pt idx="487">
                  <c:v>10.3</c:v>
                </c:pt>
                <c:pt idx="488">
                  <c:v>11.1</c:v>
                </c:pt>
                <c:pt idx="489">
                  <c:v>12.5</c:v>
                </c:pt>
                <c:pt idx="490">
                  <c:v>13.4</c:v>
                </c:pt>
                <c:pt idx="491">
                  <c:v>13.7</c:v>
                </c:pt>
                <c:pt idx="492">
                  <c:v>13.9</c:v>
                </c:pt>
                <c:pt idx="493">
                  <c:v>13.9</c:v>
                </c:pt>
                <c:pt idx="494">
                  <c:v>14.9</c:v>
                </c:pt>
                <c:pt idx="495">
                  <c:v>14.9</c:v>
                </c:pt>
                <c:pt idx="496">
                  <c:v>14.9</c:v>
                </c:pt>
                <c:pt idx="497">
                  <c:v>14.8</c:v>
                </c:pt>
                <c:pt idx="498">
                  <c:v>14.6</c:v>
                </c:pt>
                <c:pt idx="499">
                  <c:v>14.7</c:v>
                </c:pt>
                <c:pt idx="500">
                  <c:v>15.2</c:v>
                </c:pt>
                <c:pt idx="501">
                  <c:v>15.6</c:v>
                </c:pt>
                <c:pt idx="502">
                  <c:v>15.9</c:v>
                </c:pt>
                <c:pt idx="503">
                  <c:v>15.8</c:v>
                </c:pt>
                <c:pt idx="504">
                  <c:v>15.7</c:v>
                </c:pt>
                <c:pt idx="505">
                  <c:v>14.3</c:v>
                </c:pt>
                <c:pt idx="506">
                  <c:v>14.3</c:v>
                </c:pt>
                <c:pt idx="507">
                  <c:v>14.3</c:v>
                </c:pt>
                <c:pt idx="508">
                  <c:v>14.3</c:v>
                </c:pt>
                <c:pt idx="509">
                  <c:v>14.3</c:v>
                </c:pt>
                <c:pt idx="510">
                  <c:v>14.3</c:v>
                </c:pt>
                <c:pt idx="511">
                  <c:v>14.3</c:v>
                </c:pt>
                <c:pt idx="512">
                  <c:v>14.3</c:v>
                </c:pt>
                <c:pt idx="513">
                  <c:v>14.2</c:v>
                </c:pt>
                <c:pt idx="514">
                  <c:v>14.2</c:v>
                </c:pt>
                <c:pt idx="515">
                  <c:v>13.7</c:v>
                </c:pt>
                <c:pt idx="516">
                  <c:v>14.3</c:v>
                </c:pt>
                <c:pt idx="517">
                  <c:v>15</c:v>
                </c:pt>
                <c:pt idx="518">
                  <c:v>15.3</c:v>
                </c:pt>
                <c:pt idx="519">
                  <c:v>17</c:v>
                </c:pt>
                <c:pt idx="520">
                  <c:v>18.399999999999999</c:v>
                </c:pt>
                <c:pt idx="521">
                  <c:v>18.899999999999999</c:v>
                </c:pt>
                <c:pt idx="522">
                  <c:v>19.399999999999999</c:v>
                </c:pt>
                <c:pt idx="523">
                  <c:v>20.399999999999999</c:v>
                </c:pt>
                <c:pt idx="524">
                  <c:v>20.399999999999999</c:v>
                </c:pt>
                <c:pt idx="525">
                  <c:v>20.399999999999999</c:v>
                </c:pt>
                <c:pt idx="526">
                  <c:v>20</c:v>
                </c:pt>
                <c:pt idx="527">
                  <c:v>19.5</c:v>
                </c:pt>
                <c:pt idx="528">
                  <c:v>18.899999999999999</c:v>
                </c:pt>
                <c:pt idx="529">
                  <c:v>19.3</c:v>
                </c:pt>
                <c:pt idx="530">
                  <c:v>19.3</c:v>
                </c:pt>
                <c:pt idx="531">
                  <c:v>19.3</c:v>
                </c:pt>
                <c:pt idx="532">
                  <c:v>19.5</c:v>
                </c:pt>
                <c:pt idx="533">
                  <c:v>19.5</c:v>
                </c:pt>
                <c:pt idx="534">
                  <c:v>19.5</c:v>
                </c:pt>
                <c:pt idx="535">
                  <c:v>19.3</c:v>
                </c:pt>
                <c:pt idx="536">
                  <c:v>18.899999999999999</c:v>
                </c:pt>
                <c:pt idx="537">
                  <c:v>18.2</c:v>
                </c:pt>
                <c:pt idx="538">
                  <c:v>18.100000000000001</c:v>
                </c:pt>
                <c:pt idx="539">
                  <c:v>18.100000000000001</c:v>
                </c:pt>
                <c:pt idx="540">
                  <c:v>18.2</c:v>
                </c:pt>
                <c:pt idx="541">
                  <c:v>18.2</c:v>
                </c:pt>
                <c:pt idx="542">
                  <c:v>18.3</c:v>
                </c:pt>
                <c:pt idx="543">
                  <c:v>18.399999999999999</c:v>
                </c:pt>
                <c:pt idx="544">
                  <c:v>18.399999999999999</c:v>
                </c:pt>
                <c:pt idx="545">
                  <c:v>18.899999999999999</c:v>
                </c:pt>
                <c:pt idx="546">
                  <c:v>18.8</c:v>
                </c:pt>
                <c:pt idx="547">
                  <c:v>19.2</c:v>
                </c:pt>
                <c:pt idx="548">
                  <c:v>19.5</c:v>
                </c:pt>
                <c:pt idx="549">
                  <c:v>19.600000000000001</c:v>
                </c:pt>
                <c:pt idx="550">
                  <c:v>19.399999999999999</c:v>
                </c:pt>
                <c:pt idx="551">
                  <c:v>19.399999999999999</c:v>
                </c:pt>
                <c:pt idx="552">
                  <c:v>19.399999999999999</c:v>
                </c:pt>
                <c:pt idx="553">
                  <c:v>19.5</c:v>
                </c:pt>
                <c:pt idx="554">
                  <c:v>19.5</c:v>
                </c:pt>
                <c:pt idx="555">
                  <c:v>21.4</c:v>
                </c:pt>
                <c:pt idx="556">
                  <c:v>21.6</c:v>
                </c:pt>
                <c:pt idx="557">
                  <c:v>22.1</c:v>
                </c:pt>
                <c:pt idx="558">
                  <c:v>22.3</c:v>
                </c:pt>
                <c:pt idx="559">
                  <c:v>22</c:v>
                </c:pt>
                <c:pt idx="560">
                  <c:v>21.8</c:v>
                </c:pt>
                <c:pt idx="561">
                  <c:v>21.7</c:v>
                </c:pt>
                <c:pt idx="562">
                  <c:v>21.4</c:v>
                </c:pt>
                <c:pt idx="563">
                  <c:v>21.5</c:v>
                </c:pt>
                <c:pt idx="564">
                  <c:v>20.3</c:v>
                </c:pt>
                <c:pt idx="565">
                  <c:v>19.5</c:v>
                </c:pt>
                <c:pt idx="566">
                  <c:v>19</c:v>
                </c:pt>
                <c:pt idx="567">
                  <c:v>18.399999999999999</c:v>
                </c:pt>
                <c:pt idx="568">
                  <c:v>18.399999999999999</c:v>
                </c:pt>
                <c:pt idx="569">
                  <c:v>19.399999999999999</c:v>
                </c:pt>
                <c:pt idx="570">
                  <c:v>19.8</c:v>
                </c:pt>
                <c:pt idx="571">
                  <c:v>19.7</c:v>
                </c:pt>
                <c:pt idx="572">
                  <c:v>19.899999999999999</c:v>
                </c:pt>
                <c:pt idx="573">
                  <c:v>18.899999999999999</c:v>
                </c:pt>
                <c:pt idx="574">
                  <c:v>19.3</c:v>
                </c:pt>
                <c:pt idx="575">
                  <c:v>19.7</c:v>
                </c:pt>
                <c:pt idx="576">
                  <c:v>20.2</c:v>
                </c:pt>
                <c:pt idx="577">
                  <c:v>20.2</c:v>
                </c:pt>
                <c:pt idx="578">
                  <c:v>20.2</c:v>
                </c:pt>
                <c:pt idx="579">
                  <c:v>20.5</c:v>
                </c:pt>
                <c:pt idx="580">
                  <c:v>20.100000000000001</c:v>
                </c:pt>
                <c:pt idx="581">
                  <c:v>19.399999999999999</c:v>
                </c:pt>
                <c:pt idx="582">
                  <c:v>20</c:v>
                </c:pt>
                <c:pt idx="583">
                  <c:v>21.2</c:v>
                </c:pt>
                <c:pt idx="584">
                  <c:v>21.3</c:v>
                </c:pt>
                <c:pt idx="585">
                  <c:v>21.3</c:v>
                </c:pt>
                <c:pt idx="586">
                  <c:v>20.8</c:v>
                </c:pt>
                <c:pt idx="587">
                  <c:v>21.3</c:v>
                </c:pt>
                <c:pt idx="588">
                  <c:v>22.1</c:v>
                </c:pt>
                <c:pt idx="589">
                  <c:v>22.7</c:v>
                </c:pt>
                <c:pt idx="590">
                  <c:v>22.9</c:v>
                </c:pt>
                <c:pt idx="591">
                  <c:v>23.1</c:v>
                </c:pt>
                <c:pt idx="592">
                  <c:v>22.8</c:v>
                </c:pt>
                <c:pt idx="593">
                  <c:v>22.7</c:v>
                </c:pt>
                <c:pt idx="594">
                  <c:v>23.6</c:v>
                </c:pt>
                <c:pt idx="595">
                  <c:v>23.8</c:v>
                </c:pt>
                <c:pt idx="596">
                  <c:v>23.7</c:v>
                </c:pt>
                <c:pt idx="597">
                  <c:v>23.4</c:v>
                </c:pt>
                <c:pt idx="598">
                  <c:v>23.4</c:v>
                </c:pt>
                <c:pt idx="599">
                  <c:v>23.3</c:v>
                </c:pt>
                <c:pt idx="600">
                  <c:v>22.3</c:v>
                </c:pt>
                <c:pt idx="601">
                  <c:v>21.7</c:v>
                </c:pt>
                <c:pt idx="602">
                  <c:v>20.9</c:v>
                </c:pt>
                <c:pt idx="603">
                  <c:v>20.5</c:v>
                </c:pt>
                <c:pt idx="604">
                  <c:v>19.899999999999999</c:v>
                </c:pt>
                <c:pt idx="605">
                  <c:v>19.399999999999999</c:v>
                </c:pt>
                <c:pt idx="606">
                  <c:v>18.8</c:v>
                </c:pt>
                <c:pt idx="607">
                  <c:v>18.3</c:v>
                </c:pt>
                <c:pt idx="608">
                  <c:v>18</c:v>
                </c:pt>
                <c:pt idx="609">
                  <c:v>18</c:v>
                </c:pt>
                <c:pt idx="610">
                  <c:v>17.600000000000001</c:v>
                </c:pt>
                <c:pt idx="611">
                  <c:v>17.100000000000001</c:v>
                </c:pt>
                <c:pt idx="612">
                  <c:v>16</c:v>
                </c:pt>
                <c:pt idx="613">
                  <c:v>15</c:v>
                </c:pt>
                <c:pt idx="614">
                  <c:v>14.5</c:v>
                </c:pt>
                <c:pt idx="615">
                  <c:v>14.3</c:v>
                </c:pt>
                <c:pt idx="616">
                  <c:v>14</c:v>
                </c:pt>
                <c:pt idx="617">
                  <c:v>13.3</c:v>
                </c:pt>
                <c:pt idx="618">
                  <c:v>12.5</c:v>
                </c:pt>
                <c:pt idx="619">
                  <c:v>11.6</c:v>
                </c:pt>
                <c:pt idx="620">
                  <c:v>10.4</c:v>
                </c:pt>
                <c:pt idx="621">
                  <c:v>8.6</c:v>
                </c:pt>
                <c:pt idx="622">
                  <c:v>7.6</c:v>
                </c:pt>
                <c:pt idx="623">
                  <c:v>6.3</c:v>
                </c:pt>
                <c:pt idx="624">
                  <c:v>4.5999999999999996</c:v>
                </c:pt>
                <c:pt idx="625">
                  <c:v>3.3</c:v>
                </c:pt>
                <c:pt idx="626">
                  <c:v>2.1</c:v>
                </c:pt>
                <c:pt idx="627">
                  <c:v>1.1000000000000001</c:v>
                </c:pt>
                <c:pt idx="628">
                  <c:v>0.3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0.3</c:v>
                </c:pt>
                <c:pt idx="756">
                  <c:v>0.8</c:v>
                </c:pt>
                <c:pt idx="757">
                  <c:v>1.1000000000000001</c:v>
                </c:pt>
                <c:pt idx="758">
                  <c:v>1.2</c:v>
                </c:pt>
                <c:pt idx="759">
                  <c:v>1.7</c:v>
                </c:pt>
                <c:pt idx="760">
                  <c:v>2</c:v>
                </c:pt>
                <c:pt idx="761">
                  <c:v>2.1</c:v>
                </c:pt>
                <c:pt idx="762">
                  <c:v>1.7</c:v>
                </c:pt>
                <c:pt idx="763">
                  <c:v>2.6</c:v>
                </c:pt>
                <c:pt idx="764">
                  <c:v>3.3</c:v>
                </c:pt>
                <c:pt idx="765">
                  <c:v>3.5</c:v>
                </c:pt>
                <c:pt idx="766">
                  <c:v>3.5</c:v>
                </c:pt>
                <c:pt idx="767">
                  <c:v>3.6</c:v>
                </c:pt>
                <c:pt idx="768">
                  <c:v>2.7</c:v>
                </c:pt>
                <c:pt idx="769">
                  <c:v>2.4</c:v>
                </c:pt>
                <c:pt idx="770">
                  <c:v>2.4</c:v>
                </c:pt>
                <c:pt idx="771">
                  <c:v>2.2000000000000002</c:v>
                </c:pt>
                <c:pt idx="772">
                  <c:v>2.4</c:v>
                </c:pt>
                <c:pt idx="773">
                  <c:v>2.4</c:v>
                </c:pt>
                <c:pt idx="774">
                  <c:v>3</c:v>
                </c:pt>
                <c:pt idx="775">
                  <c:v>3.6</c:v>
                </c:pt>
                <c:pt idx="776">
                  <c:v>4.7</c:v>
                </c:pt>
                <c:pt idx="777">
                  <c:v>5.2</c:v>
                </c:pt>
                <c:pt idx="778">
                  <c:v>5.2</c:v>
                </c:pt>
                <c:pt idx="779">
                  <c:v>4.8</c:v>
                </c:pt>
                <c:pt idx="780">
                  <c:v>4.8</c:v>
                </c:pt>
                <c:pt idx="781">
                  <c:v>4.5999999999999996</c:v>
                </c:pt>
                <c:pt idx="782">
                  <c:v>4.0999999999999996</c:v>
                </c:pt>
                <c:pt idx="783">
                  <c:v>3.4</c:v>
                </c:pt>
                <c:pt idx="784">
                  <c:v>3.1</c:v>
                </c:pt>
                <c:pt idx="785">
                  <c:v>3.3</c:v>
                </c:pt>
                <c:pt idx="786">
                  <c:v>3.4</c:v>
                </c:pt>
                <c:pt idx="787">
                  <c:v>5</c:v>
                </c:pt>
                <c:pt idx="788">
                  <c:v>6</c:v>
                </c:pt>
                <c:pt idx="789">
                  <c:v>6.1</c:v>
                </c:pt>
                <c:pt idx="790">
                  <c:v>6.8</c:v>
                </c:pt>
                <c:pt idx="791">
                  <c:v>7.2</c:v>
                </c:pt>
                <c:pt idx="792">
                  <c:v>7.3</c:v>
                </c:pt>
                <c:pt idx="793">
                  <c:v>7.2</c:v>
                </c:pt>
                <c:pt idx="794">
                  <c:v>7.6</c:v>
                </c:pt>
                <c:pt idx="795">
                  <c:v>8.6</c:v>
                </c:pt>
                <c:pt idx="796">
                  <c:v>8.9</c:v>
                </c:pt>
                <c:pt idx="797">
                  <c:v>9</c:v>
                </c:pt>
                <c:pt idx="798">
                  <c:v>8.5</c:v>
                </c:pt>
                <c:pt idx="799">
                  <c:v>9.8000000000000007</c:v>
                </c:pt>
                <c:pt idx="800">
                  <c:v>10.3</c:v>
                </c:pt>
                <c:pt idx="801">
                  <c:v>10.4</c:v>
                </c:pt>
                <c:pt idx="802">
                  <c:v>11.3</c:v>
                </c:pt>
                <c:pt idx="803">
                  <c:v>13.7</c:v>
                </c:pt>
                <c:pt idx="804">
                  <c:v>13.9</c:v>
                </c:pt>
                <c:pt idx="805">
                  <c:v>14.3</c:v>
                </c:pt>
                <c:pt idx="806">
                  <c:v>15.4</c:v>
                </c:pt>
                <c:pt idx="807">
                  <c:v>16.5</c:v>
                </c:pt>
                <c:pt idx="808">
                  <c:v>17.600000000000001</c:v>
                </c:pt>
                <c:pt idx="809">
                  <c:v>18.8</c:v>
                </c:pt>
                <c:pt idx="810">
                  <c:v>19</c:v>
                </c:pt>
                <c:pt idx="811">
                  <c:v>19.8</c:v>
                </c:pt>
                <c:pt idx="812">
                  <c:v>20.100000000000001</c:v>
                </c:pt>
                <c:pt idx="813">
                  <c:v>21</c:v>
                </c:pt>
                <c:pt idx="814">
                  <c:v>21.4</c:v>
                </c:pt>
                <c:pt idx="815">
                  <c:v>21.5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23.3</c:v>
                </c:pt>
                <c:pt idx="821">
                  <c:v>24.4</c:v>
                </c:pt>
                <c:pt idx="822">
                  <c:v>24.7</c:v>
                </c:pt>
                <c:pt idx="823">
                  <c:v>25</c:v>
                </c:pt>
                <c:pt idx="824">
                  <c:v>26.4</c:v>
                </c:pt>
                <c:pt idx="825">
                  <c:v>27.7</c:v>
                </c:pt>
                <c:pt idx="826">
                  <c:v>27.8</c:v>
                </c:pt>
                <c:pt idx="827">
                  <c:v>29.4</c:v>
                </c:pt>
                <c:pt idx="828">
                  <c:v>30.4</c:v>
                </c:pt>
                <c:pt idx="829">
                  <c:v>31.4</c:v>
                </c:pt>
                <c:pt idx="830">
                  <c:v>33.5</c:v>
                </c:pt>
                <c:pt idx="831">
                  <c:v>33.1</c:v>
                </c:pt>
                <c:pt idx="832">
                  <c:v>33.1</c:v>
                </c:pt>
                <c:pt idx="833">
                  <c:v>32.200000000000003</c:v>
                </c:pt>
                <c:pt idx="834">
                  <c:v>32.5</c:v>
                </c:pt>
                <c:pt idx="835">
                  <c:v>34</c:v>
                </c:pt>
                <c:pt idx="836">
                  <c:v>34.6</c:v>
                </c:pt>
                <c:pt idx="837">
                  <c:v>34.6</c:v>
                </c:pt>
                <c:pt idx="838">
                  <c:v>38.200000000000003</c:v>
                </c:pt>
                <c:pt idx="839">
                  <c:v>38</c:v>
                </c:pt>
                <c:pt idx="840">
                  <c:v>37.700000000000003</c:v>
                </c:pt>
                <c:pt idx="841">
                  <c:v>37.700000000000003</c:v>
                </c:pt>
                <c:pt idx="842">
                  <c:v>37.700000000000003</c:v>
                </c:pt>
                <c:pt idx="843">
                  <c:v>37.700000000000003</c:v>
                </c:pt>
                <c:pt idx="844">
                  <c:v>37.700000000000003</c:v>
                </c:pt>
                <c:pt idx="845">
                  <c:v>37.6</c:v>
                </c:pt>
                <c:pt idx="846">
                  <c:v>37.4</c:v>
                </c:pt>
                <c:pt idx="847">
                  <c:v>37.299999999999997</c:v>
                </c:pt>
                <c:pt idx="848">
                  <c:v>37.799999999999997</c:v>
                </c:pt>
                <c:pt idx="849">
                  <c:v>38.9</c:v>
                </c:pt>
                <c:pt idx="850">
                  <c:v>38.299999999999997</c:v>
                </c:pt>
                <c:pt idx="851">
                  <c:v>38.1</c:v>
                </c:pt>
                <c:pt idx="852">
                  <c:v>38.299999999999997</c:v>
                </c:pt>
                <c:pt idx="853">
                  <c:v>38.6</c:v>
                </c:pt>
                <c:pt idx="854">
                  <c:v>39.799999999999997</c:v>
                </c:pt>
                <c:pt idx="855">
                  <c:v>41.6</c:v>
                </c:pt>
                <c:pt idx="856">
                  <c:v>42.8</c:v>
                </c:pt>
                <c:pt idx="857">
                  <c:v>42.8</c:v>
                </c:pt>
                <c:pt idx="858">
                  <c:v>42.8</c:v>
                </c:pt>
                <c:pt idx="859">
                  <c:v>43.6</c:v>
                </c:pt>
                <c:pt idx="860">
                  <c:v>44.2</c:v>
                </c:pt>
                <c:pt idx="861">
                  <c:v>44.4</c:v>
                </c:pt>
                <c:pt idx="862">
                  <c:v>44</c:v>
                </c:pt>
                <c:pt idx="863">
                  <c:v>43.6</c:v>
                </c:pt>
                <c:pt idx="864">
                  <c:v>44.2</c:v>
                </c:pt>
                <c:pt idx="865">
                  <c:v>45.2</c:v>
                </c:pt>
                <c:pt idx="866">
                  <c:v>45.2</c:v>
                </c:pt>
                <c:pt idx="867">
                  <c:v>45.2</c:v>
                </c:pt>
                <c:pt idx="868">
                  <c:v>45.2</c:v>
                </c:pt>
                <c:pt idx="869">
                  <c:v>45.4</c:v>
                </c:pt>
                <c:pt idx="870">
                  <c:v>45.3</c:v>
                </c:pt>
                <c:pt idx="871">
                  <c:v>45.3</c:v>
                </c:pt>
                <c:pt idx="872">
                  <c:v>45.3</c:v>
                </c:pt>
                <c:pt idx="873">
                  <c:v>45.3</c:v>
                </c:pt>
                <c:pt idx="874">
                  <c:v>46.7</c:v>
                </c:pt>
                <c:pt idx="875">
                  <c:v>48.1</c:v>
                </c:pt>
                <c:pt idx="876">
                  <c:v>50.3</c:v>
                </c:pt>
                <c:pt idx="877">
                  <c:v>51.6</c:v>
                </c:pt>
                <c:pt idx="878">
                  <c:v>50.6</c:v>
                </c:pt>
                <c:pt idx="879">
                  <c:v>50.3</c:v>
                </c:pt>
                <c:pt idx="880">
                  <c:v>50.9</c:v>
                </c:pt>
                <c:pt idx="881">
                  <c:v>52.5</c:v>
                </c:pt>
                <c:pt idx="882">
                  <c:v>53.5</c:v>
                </c:pt>
                <c:pt idx="883">
                  <c:v>54.2</c:v>
                </c:pt>
                <c:pt idx="884">
                  <c:v>54.2</c:v>
                </c:pt>
                <c:pt idx="885">
                  <c:v>54.2</c:v>
                </c:pt>
                <c:pt idx="886">
                  <c:v>54.2</c:v>
                </c:pt>
                <c:pt idx="887">
                  <c:v>54.2</c:v>
                </c:pt>
                <c:pt idx="888">
                  <c:v>54.6</c:v>
                </c:pt>
                <c:pt idx="889">
                  <c:v>55.3</c:v>
                </c:pt>
                <c:pt idx="890">
                  <c:v>54.9</c:v>
                </c:pt>
                <c:pt idx="891">
                  <c:v>55.7</c:v>
                </c:pt>
                <c:pt idx="892">
                  <c:v>58.2</c:v>
                </c:pt>
                <c:pt idx="893">
                  <c:v>59.1</c:v>
                </c:pt>
                <c:pt idx="894">
                  <c:v>60.3</c:v>
                </c:pt>
                <c:pt idx="895">
                  <c:v>60.9</c:v>
                </c:pt>
                <c:pt idx="896">
                  <c:v>61.4</c:v>
                </c:pt>
                <c:pt idx="897">
                  <c:v>61.4</c:v>
                </c:pt>
                <c:pt idx="898">
                  <c:v>64.5</c:v>
                </c:pt>
                <c:pt idx="899">
                  <c:v>64.7</c:v>
                </c:pt>
                <c:pt idx="900">
                  <c:v>64.7</c:v>
                </c:pt>
                <c:pt idx="901">
                  <c:v>65</c:v>
                </c:pt>
                <c:pt idx="902">
                  <c:v>65.599999999999994</c:v>
                </c:pt>
                <c:pt idx="903">
                  <c:v>66.8</c:v>
                </c:pt>
                <c:pt idx="904">
                  <c:v>67.400000000000006</c:v>
                </c:pt>
                <c:pt idx="905">
                  <c:v>67.400000000000006</c:v>
                </c:pt>
                <c:pt idx="906">
                  <c:v>68.900000000000006</c:v>
                </c:pt>
                <c:pt idx="907">
                  <c:v>69.2</c:v>
                </c:pt>
                <c:pt idx="908">
                  <c:v>67.8</c:v>
                </c:pt>
                <c:pt idx="909">
                  <c:v>65.599999999999994</c:v>
                </c:pt>
                <c:pt idx="910">
                  <c:v>63.4</c:v>
                </c:pt>
                <c:pt idx="911">
                  <c:v>63.4</c:v>
                </c:pt>
                <c:pt idx="912">
                  <c:v>63.4</c:v>
                </c:pt>
                <c:pt idx="913">
                  <c:v>63.4</c:v>
                </c:pt>
                <c:pt idx="914">
                  <c:v>63.7</c:v>
                </c:pt>
                <c:pt idx="915">
                  <c:v>63.7</c:v>
                </c:pt>
                <c:pt idx="916">
                  <c:v>63</c:v>
                </c:pt>
                <c:pt idx="917">
                  <c:v>65</c:v>
                </c:pt>
                <c:pt idx="918">
                  <c:v>66.400000000000006</c:v>
                </c:pt>
                <c:pt idx="919">
                  <c:v>67.400000000000006</c:v>
                </c:pt>
                <c:pt idx="920">
                  <c:v>67.400000000000006</c:v>
                </c:pt>
                <c:pt idx="921">
                  <c:v>67.400000000000006</c:v>
                </c:pt>
                <c:pt idx="922">
                  <c:v>67.8</c:v>
                </c:pt>
                <c:pt idx="923">
                  <c:v>67.5</c:v>
                </c:pt>
                <c:pt idx="924">
                  <c:v>67.5</c:v>
                </c:pt>
                <c:pt idx="925">
                  <c:v>68.900000000000006</c:v>
                </c:pt>
                <c:pt idx="926">
                  <c:v>68.8</c:v>
                </c:pt>
                <c:pt idx="927">
                  <c:v>68.8</c:v>
                </c:pt>
                <c:pt idx="928">
                  <c:v>68.400000000000006</c:v>
                </c:pt>
                <c:pt idx="929">
                  <c:v>68.5</c:v>
                </c:pt>
                <c:pt idx="930">
                  <c:v>68.5</c:v>
                </c:pt>
                <c:pt idx="931">
                  <c:v>68.8</c:v>
                </c:pt>
                <c:pt idx="932">
                  <c:v>68.8</c:v>
                </c:pt>
                <c:pt idx="933">
                  <c:v>69.400000000000006</c:v>
                </c:pt>
                <c:pt idx="934">
                  <c:v>69.5</c:v>
                </c:pt>
                <c:pt idx="935">
                  <c:v>70.7</c:v>
                </c:pt>
                <c:pt idx="936">
                  <c:v>70.599999999999994</c:v>
                </c:pt>
                <c:pt idx="937">
                  <c:v>71</c:v>
                </c:pt>
                <c:pt idx="938">
                  <c:v>70.3</c:v>
                </c:pt>
                <c:pt idx="939">
                  <c:v>70.2</c:v>
                </c:pt>
                <c:pt idx="940">
                  <c:v>69.8</c:v>
                </c:pt>
                <c:pt idx="941">
                  <c:v>72.5</c:v>
                </c:pt>
                <c:pt idx="942">
                  <c:v>72.3</c:v>
                </c:pt>
                <c:pt idx="943">
                  <c:v>71.5</c:v>
                </c:pt>
                <c:pt idx="944">
                  <c:v>71.3</c:v>
                </c:pt>
                <c:pt idx="945">
                  <c:v>70.8</c:v>
                </c:pt>
                <c:pt idx="946">
                  <c:v>70.400000000000006</c:v>
                </c:pt>
                <c:pt idx="947">
                  <c:v>69.8</c:v>
                </c:pt>
                <c:pt idx="948">
                  <c:v>69.8</c:v>
                </c:pt>
                <c:pt idx="949">
                  <c:v>70.2</c:v>
                </c:pt>
                <c:pt idx="950">
                  <c:v>70.2</c:v>
                </c:pt>
                <c:pt idx="951">
                  <c:v>71</c:v>
                </c:pt>
                <c:pt idx="952">
                  <c:v>72.599999999999994</c:v>
                </c:pt>
                <c:pt idx="953">
                  <c:v>73.099999999999994</c:v>
                </c:pt>
                <c:pt idx="954">
                  <c:v>72.8</c:v>
                </c:pt>
                <c:pt idx="955">
                  <c:v>72.3</c:v>
                </c:pt>
                <c:pt idx="956">
                  <c:v>72.400000000000006</c:v>
                </c:pt>
                <c:pt idx="957">
                  <c:v>73.099999999999994</c:v>
                </c:pt>
                <c:pt idx="958">
                  <c:v>72.599999999999994</c:v>
                </c:pt>
                <c:pt idx="959">
                  <c:v>72.2</c:v>
                </c:pt>
                <c:pt idx="960">
                  <c:v>71.099999999999994</c:v>
                </c:pt>
                <c:pt idx="961">
                  <c:v>70</c:v>
                </c:pt>
                <c:pt idx="962">
                  <c:v>69.5</c:v>
                </c:pt>
                <c:pt idx="963">
                  <c:v>68.8</c:v>
                </c:pt>
                <c:pt idx="964">
                  <c:v>67.400000000000006</c:v>
                </c:pt>
                <c:pt idx="965">
                  <c:v>66.2</c:v>
                </c:pt>
                <c:pt idx="966">
                  <c:v>64.400000000000006</c:v>
                </c:pt>
                <c:pt idx="967">
                  <c:v>62.9</c:v>
                </c:pt>
                <c:pt idx="968">
                  <c:v>61.8</c:v>
                </c:pt>
                <c:pt idx="969">
                  <c:v>60.3</c:v>
                </c:pt>
                <c:pt idx="970">
                  <c:v>59.4</c:v>
                </c:pt>
                <c:pt idx="971">
                  <c:v>58.3</c:v>
                </c:pt>
                <c:pt idx="972">
                  <c:v>57.3</c:v>
                </c:pt>
                <c:pt idx="973">
                  <c:v>56.6</c:v>
                </c:pt>
                <c:pt idx="974">
                  <c:v>55.8</c:v>
                </c:pt>
                <c:pt idx="975">
                  <c:v>55.1</c:v>
                </c:pt>
                <c:pt idx="976">
                  <c:v>54.3</c:v>
                </c:pt>
                <c:pt idx="977">
                  <c:v>53.9</c:v>
                </c:pt>
                <c:pt idx="978">
                  <c:v>53</c:v>
                </c:pt>
                <c:pt idx="979">
                  <c:v>52.4</c:v>
                </c:pt>
                <c:pt idx="980">
                  <c:v>52</c:v>
                </c:pt>
                <c:pt idx="981">
                  <c:v>50.8</c:v>
                </c:pt>
                <c:pt idx="982">
                  <c:v>50.3</c:v>
                </c:pt>
                <c:pt idx="983">
                  <c:v>48.7</c:v>
                </c:pt>
                <c:pt idx="984">
                  <c:v>47.7</c:v>
                </c:pt>
                <c:pt idx="985">
                  <c:v>46.4</c:v>
                </c:pt>
                <c:pt idx="986">
                  <c:v>44.8</c:v>
                </c:pt>
                <c:pt idx="987">
                  <c:v>43.5</c:v>
                </c:pt>
                <c:pt idx="988">
                  <c:v>42.4</c:v>
                </c:pt>
                <c:pt idx="989">
                  <c:v>41.4</c:v>
                </c:pt>
                <c:pt idx="990">
                  <c:v>40.200000000000003</c:v>
                </c:pt>
                <c:pt idx="991">
                  <c:v>39.1</c:v>
                </c:pt>
                <c:pt idx="992">
                  <c:v>38</c:v>
                </c:pt>
                <c:pt idx="993">
                  <c:v>36.200000000000003</c:v>
                </c:pt>
                <c:pt idx="994">
                  <c:v>34.700000000000003</c:v>
                </c:pt>
                <c:pt idx="995">
                  <c:v>33.1</c:v>
                </c:pt>
                <c:pt idx="996">
                  <c:v>32.1</c:v>
                </c:pt>
                <c:pt idx="997">
                  <c:v>30.9</c:v>
                </c:pt>
                <c:pt idx="998">
                  <c:v>29.5</c:v>
                </c:pt>
                <c:pt idx="999">
                  <c:v>28.3</c:v>
                </c:pt>
                <c:pt idx="1000">
                  <c:v>26.8</c:v>
                </c:pt>
                <c:pt idx="1001">
                  <c:v>25.5</c:v>
                </c:pt>
                <c:pt idx="1002">
                  <c:v>24.4</c:v>
                </c:pt>
                <c:pt idx="1003">
                  <c:v>23.9</c:v>
                </c:pt>
                <c:pt idx="1004">
                  <c:v>23</c:v>
                </c:pt>
                <c:pt idx="1005">
                  <c:v>21.9</c:v>
                </c:pt>
                <c:pt idx="1006">
                  <c:v>20.6</c:v>
                </c:pt>
                <c:pt idx="1007">
                  <c:v>19.899999999999999</c:v>
                </c:pt>
                <c:pt idx="1008">
                  <c:v>18.7</c:v>
                </c:pt>
                <c:pt idx="1009">
                  <c:v>17.399999999999999</c:v>
                </c:pt>
                <c:pt idx="1010">
                  <c:v>16.100000000000001</c:v>
                </c:pt>
                <c:pt idx="1011">
                  <c:v>15.4</c:v>
                </c:pt>
                <c:pt idx="1012">
                  <c:v>14.1</c:v>
                </c:pt>
                <c:pt idx="1013">
                  <c:v>13.1</c:v>
                </c:pt>
                <c:pt idx="1014">
                  <c:v>12.2</c:v>
                </c:pt>
                <c:pt idx="1015">
                  <c:v>11.2</c:v>
                </c:pt>
                <c:pt idx="1016">
                  <c:v>9.3000000000000007</c:v>
                </c:pt>
                <c:pt idx="1017">
                  <c:v>6.9</c:v>
                </c:pt>
                <c:pt idx="1018">
                  <c:v>5.4</c:v>
                </c:pt>
                <c:pt idx="1019">
                  <c:v>3.8</c:v>
                </c:pt>
                <c:pt idx="1020">
                  <c:v>2.7</c:v>
                </c:pt>
                <c:pt idx="1021">
                  <c:v>0.9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0.6</c:v>
                </c:pt>
                <c:pt idx="1117">
                  <c:v>0.2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1.2</c:v>
                </c:pt>
                <c:pt idx="1154">
                  <c:v>1.1000000000000001</c:v>
                </c:pt>
                <c:pt idx="1155">
                  <c:v>1</c:v>
                </c:pt>
                <c:pt idx="1156">
                  <c:v>1.5</c:v>
                </c:pt>
                <c:pt idx="1157">
                  <c:v>1.5</c:v>
                </c:pt>
                <c:pt idx="1158">
                  <c:v>1.5</c:v>
                </c:pt>
                <c:pt idx="1159">
                  <c:v>1.2</c:v>
                </c:pt>
                <c:pt idx="1160">
                  <c:v>1.5</c:v>
                </c:pt>
                <c:pt idx="1161">
                  <c:v>1.9</c:v>
                </c:pt>
                <c:pt idx="1162">
                  <c:v>1.9</c:v>
                </c:pt>
                <c:pt idx="1163">
                  <c:v>2.1</c:v>
                </c:pt>
                <c:pt idx="1164">
                  <c:v>1.8</c:v>
                </c:pt>
                <c:pt idx="1165">
                  <c:v>2</c:v>
                </c:pt>
                <c:pt idx="1166">
                  <c:v>3.2</c:v>
                </c:pt>
                <c:pt idx="1167">
                  <c:v>3.2</c:v>
                </c:pt>
                <c:pt idx="1168">
                  <c:v>3.2</c:v>
                </c:pt>
                <c:pt idx="1169">
                  <c:v>3.2</c:v>
                </c:pt>
                <c:pt idx="1170">
                  <c:v>3.2</c:v>
                </c:pt>
                <c:pt idx="1171">
                  <c:v>3.2</c:v>
                </c:pt>
                <c:pt idx="1172">
                  <c:v>3.2</c:v>
                </c:pt>
                <c:pt idx="1173">
                  <c:v>3.6</c:v>
                </c:pt>
                <c:pt idx="1174">
                  <c:v>4.8</c:v>
                </c:pt>
                <c:pt idx="1175">
                  <c:v>5.0999999999999996</c:v>
                </c:pt>
                <c:pt idx="1176">
                  <c:v>5.3</c:v>
                </c:pt>
                <c:pt idx="1177">
                  <c:v>5.2</c:v>
                </c:pt>
                <c:pt idx="1178">
                  <c:v>5.2</c:v>
                </c:pt>
                <c:pt idx="1179">
                  <c:v>5.2</c:v>
                </c:pt>
                <c:pt idx="1180">
                  <c:v>5.2</c:v>
                </c:pt>
                <c:pt idx="1181">
                  <c:v>5.3</c:v>
                </c:pt>
                <c:pt idx="1182">
                  <c:v>6.3</c:v>
                </c:pt>
                <c:pt idx="1183">
                  <c:v>7.9</c:v>
                </c:pt>
                <c:pt idx="1184">
                  <c:v>7.9</c:v>
                </c:pt>
                <c:pt idx="1185">
                  <c:v>8.1999999999999993</c:v>
                </c:pt>
                <c:pt idx="1186">
                  <c:v>9.4</c:v>
                </c:pt>
                <c:pt idx="1187">
                  <c:v>10.1</c:v>
                </c:pt>
                <c:pt idx="1188">
                  <c:v>10.3</c:v>
                </c:pt>
                <c:pt idx="1189">
                  <c:v>10.8</c:v>
                </c:pt>
                <c:pt idx="1190">
                  <c:v>11.3</c:v>
                </c:pt>
                <c:pt idx="1191">
                  <c:v>11.3</c:v>
                </c:pt>
                <c:pt idx="1192">
                  <c:v>11.3</c:v>
                </c:pt>
                <c:pt idx="1193">
                  <c:v>11.7</c:v>
                </c:pt>
                <c:pt idx="1194">
                  <c:v>13.3</c:v>
                </c:pt>
                <c:pt idx="1195">
                  <c:v>13</c:v>
                </c:pt>
                <c:pt idx="1196">
                  <c:v>13.1</c:v>
                </c:pt>
                <c:pt idx="1197">
                  <c:v>13.2</c:v>
                </c:pt>
                <c:pt idx="1198">
                  <c:v>13.9</c:v>
                </c:pt>
                <c:pt idx="1199">
                  <c:v>14.3</c:v>
                </c:pt>
                <c:pt idx="1200">
                  <c:v>14.5</c:v>
                </c:pt>
                <c:pt idx="1201">
                  <c:v>15.4</c:v>
                </c:pt>
                <c:pt idx="1202">
                  <c:v>19.100000000000001</c:v>
                </c:pt>
                <c:pt idx="1203">
                  <c:v>22.2</c:v>
                </c:pt>
                <c:pt idx="1204">
                  <c:v>23.5</c:v>
                </c:pt>
                <c:pt idx="1205">
                  <c:v>23.9</c:v>
                </c:pt>
                <c:pt idx="1206">
                  <c:v>24</c:v>
                </c:pt>
                <c:pt idx="1207">
                  <c:v>23.9</c:v>
                </c:pt>
                <c:pt idx="1208">
                  <c:v>23.9</c:v>
                </c:pt>
                <c:pt idx="1209">
                  <c:v>24.9</c:v>
                </c:pt>
                <c:pt idx="1210">
                  <c:v>26.8</c:v>
                </c:pt>
                <c:pt idx="1211">
                  <c:v>28.5</c:v>
                </c:pt>
                <c:pt idx="1212">
                  <c:v>29.7</c:v>
                </c:pt>
                <c:pt idx="1213">
                  <c:v>30.2</c:v>
                </c:pt>
                <c:pt idx="1214">
                  <c:v>31.1</c:v>
                </c:pt>
                <c:pt idx="1215">
                  <c:v>31</c:v>
                </c:pt>
                <c:pt idx="1216">
                  <c:v>31.6</c:v>
                </c:pt>
                <c:pt idx="1217">
                  <c:v>31.9</c:v>
                </c:pt>
                <c:pt idx="1218">
                  <c:v>32.1</c:v>
                </c:pt>
                <c:pt idx="1219">
                  <c:v>32.299999999999997</c:v>
                </c:pt>
                <c:pt idx="1220">
                  <c:v>33.1</c:v>
                </c:pt>
                <c:pt idx="1221">
                  <c:v>33.6</c:v>
                </c:pt>
                <c:pt idx="1222">
                  <c:v>33.4</c:v>
                </c:pt>
                <c:pt idx="1223">
                  <c:v>33.299999999999997</c:v>
                </c:pt>
                <c:pt idx="1224">
                  <c:v>33.299999999999997</c:v>
                </c:pt>
                <c:pt idx="1225">
                  <c:v>33.5</c:v>
                </c:pt>
                <c:pt idx="1226">
                  <c:v>33.6</c:v>
                </c:pt>
                <c:pt idx="1227">
                  <c:v>33.6</c:v>
                </c:pt>
                <c:pt idx="1228">
                  <c:v>33.5</c:v>
                </c:pt>
                <c:pt idx="1229">
                  <c:v>33.200000000000003</c:v>
                </c:pt>
                <c:pt idx="1230">
                  <c:v>33.299999999999997</c:v>
                </c:pt>
                <c:pt idx="1231">
                  <c:v>33.299999999999997</c:v>
                </c:pt>
                <c:pt idx="1232">
                  <c:v>33.1</c:v>
                </c:pt>
                <c:pt idx="1233">
                  <c:v>33.200000000000003</c:v>
                </c:pt>
                <c:pt idx="1234">
                  <c:v>33.1</c:v>
                </c:pt>
                <c:pt idx="1235">
                  <c:v>33</c:v>
                </c:pt>
                <c:pt idx="1236">
                  <c:v>32.9</c:v>
                </c:pt>
                <c:pt idx="1237">
                  <c:v>33.700000000000003</c:v>
                </c:pt>
                <c:pt idx="1238">
                  <c:v>33.5</c:v>
                </c:pt>
                <c:pt idx="1239">
                  <c:v>34.299999999999997</c:v>
                </c:pt>
                <c:pt idx="1240">
                  <c:v>35.200000000000003</c:v>
                </c:pt>
                <c:pt idx="1241">
                  <c:v>36.299999999999997</c:v>
                </c:pt>
                <c:pt idx="1242">
                  <c:v>36</c:v>
                </c:pt>
                <c:pt idx="1243">
                  <c:v>36.799999999999997</c:v>
                </c:pt>
                <c:pt idx="1244">
                  <c:v>37</c:v>
                </c:pt>
                <c:pt idx="1245">
                  <c:v>36.799999999999997</c:v>
                </c:pt>
                <c:pt idx="1246">
                  <c:v>36.9</c:v>
                </c:pt>
                <c:pt idx="1247">
                  <c:v>37.5</c:v>
                </c:pt>
                <c:pt idx="1248">
                  <c:v>38.200000000000003</c:v>
                </c:pt>
                <c:pt idx="1249">
                  <c:v>39</c:v>
                </c:pt>
                <c:pt idx="1250">
                  <c:v>39.9</c:v>
                </c:pt>
                <c:pt idx="1251">
                  <c:v>40.1</c:v>
                </c:pt>
                <c:pt idx="1252">
                  <c:v>40.1</c:v>
                </c:pt>
                <c:pt idx="1253">
                  <c:v>40.9</c:v>
                </c:pt>
                <c:pt idx="1254">
                  <c:v>41.4</c:v>
                </c:pt>
                <c:pt idx="1255">
                  <c:v>41.4</c:v>
                </c:pt>
                <c:pt idx="1256">
                  <c:v>41.6</c:v>
                </c:pt>
                <c:pt idx="1257">
                  <c:v>43.2</c:v>
                </c:pt>
                <c:pt idx="1258">
                  <c:v>43.3</c:v>
                </c:pt>
                <c:pt idx="1259">
                  <c:v>43.3</c:v>
                </c:pt>
                <c:pt idx="1260">
                  <c:v>43.3</c:v>
                </c:pt>
                <c:pt idx="1261">
                  <c:v>43.3</c:v>
                </c:pt>
                <c:pt idx="1262">
                  <c:v>43.2</c:v>
                </c:pt>
                <c:pt idx="1263">
                  <c:v>43.4</c:v>
                </c:pt>
                <c:pt idx="1264">
                  <c:v>44</c:v>
                </c:pt>
                <c:pt idx="1265">
                  <c:v>46.4</c:v>
                </c:pt>
                <c:pt idx="1266">
                  <c:v>46.8</c:v>
                </c:pt>
                <c:pt idx="1267">
                  <c:v>46.8</c:v>
                </c:pt>
                <c:pt idx="1268">
                  <c:v>46.8</c:v>
                </c:pt>
                <c:pt idx="1269">
                  <c:v>46.2</c:v>
                </c:pt>
                <c:pt idx="1270">
                  <c:v>46.2</c:v>
                </c:pt>
                <c:pt idx="1271">
                  <c:v>47</c:v>
                </c:pt>
                <c:pt idx="1272">
                  <c:v>47.1</c:v>
                </c:pt>
                <c:pt idx="1273">
                  <c:v>46.8</c:v>
                </c:pt>
                <c:pt idx="1274">
                  <c:v>46.8</c:v>
                </c:pt>
                <c:pt idx="1275">
                  <c:v>46.7</c:v>
                </c:pt>
                <c:pt idx="1276">
                  <c:v>46.8</c:v>
                </c:pt>
                <c:pt idx="1277">
                  <c:v>47</c:v>
                </c:pt>
                <c:pt idx="1278">
                  <c:v>47.7</c:v>
                </c:pt>
                <c:pt idx="1279">
                  <c:v>47</c:v>
                </c:pt>
                <c:pt idx="1280">
                  <c:v>46.6</c:v>
                </c:pt>
                <c:pt idx="1281">
                  <c:v>46.5</c:v>
                </c:pt>
                <c:pt idx="1282">
                  <c:v>48.4</c:v>
                </c:pt>
                <c:pt idx="1283">
                  <c:v>49</c:v>
                </c:pt>
                <c:pt idx="1284">
                  <c:v>49.1</c:v>
                </c:pt>
                <c:pt idx="1285">
                  <c:v>49.2</c:v>
                </c:pt>
                <c:pt idx="1286">
                  <c:v>49.8</c:v>
                </c:pt>
                <c:pt idx="1287">
                  <c:v>50</c:v>
                </c:pt>
                <c:pt idx="1288">
                  <c:v>49.8</c:v>
                </c:pt>
                <c:pt idx="1289">
                  <c:v>49.8</c:v>
                </c:pt>
                <c:pt idx="1290">
                  <c:v>50.1</c:v>
                </c:pt>
                <c:pt idx="1291">
                  <c:v>50.1</c:v>
                </c:pt>
                <c:pt idx="1292">
                  <c:v>50.3</c:v>
                </c:pt>
                <c:pt idx="1293">
                  <c:v>50.1</c:v>
                </c:pt>
                <c:pt idx="1294">
                  <c:v>51.1</c:v>
                </c:pt>
                <c:pt idx="1295">
                  <c:v>51.4</c:v>
                </c:pt>
                <c:pt idx="1296">
                  <c:v>51.6</c:v>
                </c:pt>
                <c:pt idx="1297">
                  <c:v>52.3</c:v>
                </c:pt>
                <c:pt idx="1298">
                  <c:v>52.3</c:v>
                </c:pt>
                <c:pt idx="1299">
                  <c:v>52.5</c:v>
                </c:pt>
                <c:pt idx="1300">
                  <c:v>52.4</c:v>
                </c:pt>
                <c:pt idx="1301">
                  <c:v>52.3</c:v>
                </c:pt>
                <c:pt idx="1302">
                  <c:v>52</c:v>
                </c:pt>
                <c:pt idx="1303">
                  <c:v>52</c:v>
                </c:pt>
                <c:pt idx="1304">
                  <c:v>52</c:v>
                </c:pt>
                <c:pt idx="1305">
                  <c:v>52.2</c:v>
                </c:pt>
                <c:pt idx="1306">
                  <c:v>52</c:v>
                </c:pt>
                <c:pt idx="1307">
                  <c:v>51.4</c:v>
                </c:pt>
                <c:pt idx="1308">
                  <c:v>51.4</c:v>
                </c:pt>
                <c:pt idx="1309">
                  <c:v>51.1</c:v>
                </c:pt>
                <c:pt idx="1310">
                  <c:v>50.4</c:v>
                </c:pt>
                <c:pt idx="1311">
                  <c:v>49.8</c:v>
                </c:pt>
                <c:pt idx="1312">
                  <c:v>49.6</c:v>
                </c:pt>
                <c:pt idx="1313">
                  <c:v>49.4</c:v>
                </c:pt>
                <c:pt idx="1314">
                  <c:v>49.5</c:v>
                </c:pt>
                <c:pt idx="1315">
                  <c:v>49.2</c:v>
                </c:pt>
                <c:pt idx="1316">
                  <c:v>48.2</c:v>
                </c:pt>
                <c:pt idx="1317">
                  <c:v>47.2</c:v>
                </c:pt>
                <c:pt idx="1318">
                  <c:v>45.7</c:v>
                </c:pt>
                <c:pt idx="1319">
                  <c:v>44</c:v>
                </c:pt>
                <c:pt idx="1320">
                  <c:v>43.1</c:v>
                </c:pt>
                <c:pt idx="1321">
                  <c:v>42.3</c:v>
                </c:pt>
                <c:pt idx="1322">
                  <c:v>41.1</c:v>
                </c:pt>
                <c:pt idx="1323">
                  <c:v>40.1</c:v>
                </c:pt>
                <c:pt idx="1324">
                  <c:v>39.799999999999997</c:v>
                </c:pt>
                <c:pt idx="1325">
                  <c:v>39.1</c:v>
                </c:pt>
                <c:pt idx="1326">
                  <c:v>38.799999999999997</c:v>
                </c:pt>
                <c:pt idx="1327">
                  <c:v>38.5</c:v>
                </c:pt>
                <c:pt idx="1328">
                  <c:v>38.4</c:v>
                </c:pt>
                <c:pt idx="1329">
                  <c:v>38</c:v>
                </c:pt>
                <c:pt idx="1330">
                  <c:v>37.6</c:v>
                </c:pt>
                <c:pt idx="1331">
                  <c:v>37.9</c:v>
                </c:pt>
                <c:pt idx="1332">
                  <c:v>38.299999999999997</c:v>
                </c:pt>
                <c:pt idx="1333">
                  <c:v>38</c:v>
                </c:pt>
                <c:pt idx="1334">
                  <c:v>38</c:v>
                </c:pt>
                <c:pt idx="1335">
                  <c:v>37.700000000000003</c:v>
                </c:pt>
                <c:pt idx="1336">
                  <c:v>36.799999999999997</c:v>
                </c:pt>
                <c:pt idx="1337">
                  <c:v>35.6</c:v>
                </c:pt>
                <c:pt idx="1338">
                  <c:v>34.799999999999997</c:v>
                </c:pt>
                <c:pt idx="1339">
                  <c:v>34.4</c:v>
                </c:pt>
                <c:pt idx="1340">
                  <c:v>33.6</c:v>
                </c:pt>
                <c:pt idx="1341">
                  <c:v>33.6</c:v>
                </c:pt>
                <c:pt idx="1342">
                  <c:v>33.1</c:v>
                </c:pt>
                <c:pt idx="1343">
                  <c:v>33.1</c:v>
                </c:pt>
                <c:pt idx="1344">
                  <c:v>33.299999999999997</c:v>
                </c:pt>
                <c:pt idx="1345">
                  <c:v>32.700000000000003</c:v>
                </c:pt>
                <c:pt idx="1346">
                  <c:v>31.5</c:v>
                </c:pt>
                <c:pt idx="1347">
                  <c:v>30.3</c:v>
                </c:pt>
                <c:pt idx="1348">
                  <c:v>29.6</c:v>
                </c:pt>
                <c:pt idx="1349">
                  <c:v>28.2</c:v>
                </c:pt>
                <c:pt idx="1350">
                  <c:v>26.9</c:v>
                </c:pt>
                <c:pt idx="1351">
                  <c:v>25.6</c:v>
                </c:pt>
                <c:pt idx="1352">
                  <c:v>24.7</c:v>
                </c:pt>
                <c:pt idx="1353">
                  <c:v>23.9</c:v>
                </c:pt>
                <c:pt idx="1354">
                  <c:v>22.8</c:v>
                </c:pt>
                <c:pt idx="1355">
                  <c:v>21.3</c:v>
                </c:pt>
                <c:pt idx="1356">
                  <c:v>19.8</c:v>
                </c:pt>
                <c:pt idx="1357">
                  <c:v>18.5</c:v>
                </c:pt>
                <c:pt idx="1358">
                  <c:v>17.399999999999999</c:v>
                </c:pt>
                <c:pt idx="1359">
                  <c:v>16.5</c:v>
                </c:pt>
                <c:pt idx="1360">
                  <c:v>15.8</c:v>
                </c:pt>
                <c:pt idx="1361">
                  <c:v>15</c:v>
                </c:pt>
                <c:pt idx="1362">
                  <c:v>14.7</c:v>
                </c:pt>
                <c:pt idx="1363">
                  <c:v>13.9</c:v>
                </c:pt>
                <c:pt idx="1364">
                  <c:v>13.1</c:v>
                </c:pt>
                <c:pt idx="1365">
                  <c:v>12.3</c:v>
                </c:pt>
                <c:pt idx="1366">
                  <c:v>11.6</c:v>
                </c:pt>
                <c:pt idx="1367">
                  <c:v>10.9</c:v>
                </c:pt>
                <c:pt idx="1368">
                  <c:v>9.6999999999999993</c:v>
                </c:pt>
                <c:pt idx="1369">
                  <c:v>8.1999999999999993</c:v>
                </c:pt>
                <c:pt idx="1370">
                  <c:v>6.9</c:v>
                </c:pt>
                <c:pt idx="1371">
                  <c:v>6.2</c:v>
                </c:pt>
                <c:pt idx="1372">
                  <c:v>5.3</c:v>
                </c:pt>
                <c:pt idx="1373">
                  <c:v>4.5</c:v>
                </c:pt>
                <c:pt idx="1374">
                  <c:v>3.8</c:v>
                </c:pt>
                <c:pt idx="1375">
                  <c:v>3.1</c:v>
                </c:pt>
                <c:pt idx="1376">
                  <c:v>1.7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0.2</c:v>
                </c:pt>
                <c:pt idx="1507">
                  <c:v>0.2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0.2</c:v>
                </c:pt>
                <c:pt idx="1520">
                  <c:v>0.5</c:v>
                </c:pt>
                <c:pt idx="1521">
                  <c:v>0.1</c:v>
                </c:pt>
                <c:pt idx="1522">
                  <c:v>1.1000000000000001</c:v>
                </c:pt>
                <c:pt idx="1523">
                  <c:v>2.9</c:v>
                </c:pt>
                <c:pt idx="1524">
                  <c:v>3.1</c:v>
                </c:pt>
                <c:pt idx="1525">
                  <c:v>3.9</c:v>
                </c:pt>
                <c:pt idx="1526">
                  <c:v>4.2</c:v>
                </c:pt>
                <c:pt idx="1527">
                  <c:v>4.9000000000000004</c:v>
                </c:pt>
                <c:pt idx="1528">
                  <c:v>5.0999999999999996</c:v>
                </c:pt>
                <c:pt idx="1529">
                  <c:v>5</c:v>
                </c:pt>
                <c:pt idx="1530">
                  <c:v>6</c:v>
                </c:pt>
                <c:pt idx="1531">
                  <c:v>6.2</c:v>
                </c:pt>
                <c:pt idx="1532">
                  <c:v>8.8000000000000007</c:v>
                </c:pt>
                <c:pt idx="1533">
                  <c:v>9.3000000000000007</c:v>
                </c:pt>
                <c:pt idx="1534">
                  <c:v>9.3000000000000007</c:v>
                </c:pt>
                <c:pt idx="1535">
                  <c:v>9.6</c:v>
                </c:pt>
                <c:pt idx="1536">
                  <c:v>10.1</c:v>
                </c:pt>
                <c:pt idx="1537">
                  <c:v>10.7</c:v>
                </c:pt>
                <c:pt idx="1538">
                  <c:v>12.7</c:v>
                </c:pt>
                <c:pt idx="1539">
                  <c:v>13.1</c:v>
                </c:pt>
                <c:pt idx="1540">
                  <c:v>13.1</c:v>
                </c:pt>
                <c:pt idx="1541">
                  <c:v>13.5</c:v>
                </c:pt>
                <c:pt idx="1542">
                  <c:v>13.1</c:v>
                </c:pt>
                <c:pt idx="1543">
                  <c:v>13.8</c:v>
                </c:pt>
                <c:pt idx="1544">
                  <c:v>14.1</c:v>
                </c:pt>
                <c:pt idx="1545">
                  <c:v>14.2</c:v>
                </c:pt>
                <c:pt idx="1546">
                  <c:v>14.3</c:v>
                </c:pt>
                <c:pt idx="1547">
                  <c:v>13.9</c:v>
                </c:pt>
                <c:pt idx="1548">
                  <c:v>13.9</c:v>
                </c:pt>
                <c:pt idx="1549">
                  <c:v>13.7</c:v>
                </c:pt>
                <c:pt idx="1550">
                  <c:v>13.7</c:v>
                </c:pt>
                <c:pt idx="1551">
                  <c:v>13.6</c:v>
                </c:pt>
                <c:pt idx="1552">
                  <c:v>13.8</c:v>
                </c:pt>
                <c:pt idx="1553">
                  <c:v>13.9</c:v>
                </c:pt>
                <c:pt idx="1554">
                  <c:v>14.3</c:v>
                </c:pt>
                <c:pt idx="1555">
                  <c:v>16.100000000000001</c:v>
                </c:pt>
                <c:pt idx="1556">
                  <c:v>15.2</c:v>
                </c:pt>
                <c:pt idx="1557">
                  <c:v>18.100000000000001</c:v>
                </c:pt>
                <c:pt idx="1558">
                  <c:v>19.8</c:v>
                </c:pt>
                <c:pt idx="1559">
                  <c:v>20.5</c:v>
                </c:pt>
                <c:pt idx="1560">
                  <c:v>19.8</c:v>
                </c:pt>
                <c:pt idx="1561">
                  <c:v>19.600000000000001</c:v>
                </c:pt>
                <c:pt idx="1562">
                  <c:v>19.3</c:v>
                </c:pt>
                <c:pt idx="1563">
                  <c:v>18.899999999999999</c:v>
                </c:pt>
                <c:pt idx="1564">
                  <c:v>18.8</c:v>
                </c:pt>
                <c:pt idx="1565">
                  <c:v>18.8</c:v>
                </c:pt>
                <c:pt idx="1566">
                  <c:v>18.8</c:v>
                </c:pt>
                <c:pt idx="1567">
                  <c:v>18.899999999999999</c:v>
                </c:pt>
                <c:pt idx="1568">
                  <c:v>20</c:v>
                </c:pt>
                <c:pt idx="1569">
                  <c:v>20.100000000000001</c:v>
                </c:pt>
                <c:pt idx="1570">
                  <c:v>20.100000000000001</c:v>
                </c:pt>
                <c:pt idx="1571">
                  <c:v>20.2</c:v>
                </c:pt>
                <c:pt idx="1572">
                  <c:v>20.5</c:v>
                </c:pt>
                <c:pt idx="1573">
                  <c:v>20.100000000000001</c:v>
                </c:pt>
                <c:pt idx="1574">
                  <c:v>21.4</c:v>
                </c:pt>
                <c:pt idx="1575">
                  <c:v>21.7</c:v>
                </c:pt>
                <c:pt idx="1576">
                  <c:v>21.6</c:v>
                </c:pt>
                <c:pt idx="1577">
                  <c:v>21.1</c:v>
                </c:pt>
                <c:pt idx="1578">
                  <c:v>23.5</c:v>
                </c:pt>
                <c:pt idx="1579">
                  <c:v>24.2</c:v>
                </c:pt>
                <c:pt idx="1580">
                  <c:v>26.4</c:v>
                </c:pt>
                <c:pt idx="1581">
                  <c:v>27.5</c:v>
                </c:pt>
                <c:pt idx="1582">
                  <c:v>27.5</c:v>
                </c:pt>
                <c:pt idx="1583">
                  <c:v>29.8</c:v>
                </c:pt>
                <c:pt idx="1584">
                  <c:v>30.1</c:v>
                </c:pt>
                <c:pt idx="1585">
                  <c:v>31.2</c:v>
                </c:pt>
                <c:pt idx="1586">
                  <c:v>34.4</c:v>
                </c:pt>
                <c:pt idx="1587">
                  <c:v>34.4</c:v>
                </c:pt>
                <c:pt idx="1588">
                  <c:v>36.4</c:v>
                </c:pt>
                <c:pt idx="1589">
                  <c:v>39.4</c:v>
                </c:pt>
                <c:pt idx="1590">
                  <c:v>41.4</c:v>
                </c:pt>
                <c:pt idx="1591">
                  <c:v>42.4</c:v>
                </c:pt>
                <c:pt idx="1592">
                  <c:v>44.4</c:v>
                </c:pt>
                <c:pt idx="1593">
                  <c:v>46.2</c:v>
                </c:pt>
                <c:pt idx="1594">
                  <c:v>46.4</c:v>
                </c:pt>
                <c:pt idx="1595">
                  <c:v>47.3</c:v>
                </c:pt>
                <c:pt idx="1596">
                  <c:v>47.8</c:v>
                </c:pt>
                <c:pt idx="1597">
                  <c:v>49.2</c:v>
                </c:pt>
                <c:pt idx="1598">
                  <c:v>49.5</c:v>
                </c:pt>
                <c:pt idx="1599">
                  <c:v>51</c:v>
                </c:pt>
                <c:pt idx="1600">
                  <c:v>52.2</c:v>
                </c:pt>
                <c:pt idx="1601">
                  <c:v>52.8</c:v>
                </c:pt>
                <c:pt idx="1602">
                  <c:v>53.3</c:v>
                </c:pt>
                <c:pt idx="1603">
                  <c:v>53.3</c:v>
                </c:pt>
                <c:pt idx="1604">
                  <c:v>53.3</c:v>
                </c:pt>
                <c:pt idx="1605">
                  <c:v>53.3</c:v>
                </c:pt>
                <c:pt idx="1606">
                  <c:v>53.9</c:v>
                </c:pt>
                <c:pt idx="1607">
                  <c:v>53.9</c:v>
                </c:pt>
                <c:pt idx="1608">
                  <c:v>53.9</c:v>
                </c:pt>
                <c:pt idx="1609">
                  <c:v>54.7</c:v>
                </c:pt>
                <c:pt idx="1610">
                  <c:v>55.8</c:v>
                </c:pt>
                <c:pt idx="1611">
                  <c:v>56.3</c:v>
                </c:pt>
                <c:pt idx="1612">
                  <c:v>57.7</c:v>
                </c:pt>
                <c:pt idx="1613">
                  <c:v>57.7</c:v>
                </c:pt>
                <c:pt idx="1614">
                  <c:v>57.8</c:v>
                </c:pt>
                <c:pt idx="1615">
                  <c:v>59.1</c:v>
                </c:pt>
                <c:pt idx="1616">
                  <c:v>60.3</c:v>
                </c:pt>
                <c:pt idx="1617">
                  <c:v>61.6</c:v>
                </c:pt>
                <c:pt idx="1618">
                  <c:v>62</c:v>
                </c:pt>
                <c:pt idx="1619">
                  <c:v>62.6</c:v>
                </c:pt>
                <c:pt idx="1620">
                  <c:v>64.3</c:v>
                </c:pt>
                <c:pt idx="1621">
                  <c:v>65.8</c:v>
                </c:pt>
                <c:pt idx="1622">
                  <c:v>66.8</c:v>
                </c:pt>
                <c:pt idx="1623">
                  <c:v>67</c:v>
                </c:pt>
                <c:pt idx="1624">
                  <c:v>67.400000000000006</c:v>
                </c:pt>
                <c:pt idx="1625">
                  <c:v>69.2</c:v>
                </c:pt>
                <c:pt idx="1626">
                  <c:v>69.7</c:v>
                </c:pt>
                <c:pt idx="1627">
                  <c:v>69.7</c:v>
                </c:pt>
                <c:pt idx="1628">
                  <c:v>69.7</c:v>
                </c:pt>
                <c:pt idx="1629">
                  <c:v>70.099999999999994</c:v>
                </c:pt>
                <c:pt idx="1630">
                  <c:v>70.2</c:v>
                </c:pt>
                <c:pt idx="1631">
                  <c:v>70.2</c:v>
                </c:pt>
                <c:pt idx="1632">
                  <c:v>70.2</c:v>
                </c:pt>
                <c:pt idx="1633">
                  <c:v>70.7</c:v>
                </c:pt>
                <c:pt idx="1634">
                  <c:v>71.3</c:v>
                </c:pt>
                <c:pt idx="1635">
                  <c:v>71.900000000000006</c:v>
                </c:pt>
                <c:pt idx="1636">
                  <c:v>72.5</c:v>
                </c:pt>
                <c:pt idx="1637">
                  <c:v>72.900000000000006</c:v>
                </c:pt>
                <c:pt idx="1638">
                  <c:v>73.099999999999994</c:v>
                </c:pt>
                <c:pt idx="1639">
                  <c:v>73.099999999999994</c:v>
                </c:pt>
                <c:pt idx="1640">
                  <c:v>73.099999999999994</c:v>
                </c:pt>
                <c:pt idx="1641">
                  <c:v>73.099999999999994</c:v>
                </c:pt>
                <c:pt idx="1642">
                  <c:v>73.7</c:v>
                </c:pt>
                <c:pt idx="1643">
                  <c:v>73.8</c:v>
                </c:pt>
                <c:pt idx="1644">
                  <c:v>74</c:v>
                </c:pt>
                <c:pt idx="1645">
                  <c:v>74.400000000000006</c:v>
                </c:pt>
                <c:pt idx="1646">
                  <c:v>74.8</c:v>
                </c:pt>
                <c:pt idx="1647">
                  <c:v>76.2</c:v>
                </c:pt>
                <c:pt idx="1648">
                  <c:v>77.599999999999994</c:v>
                </c:pt>
                <c:pt idx="1649">
                  <c:v>78.400000000000006</c:v>
                </c:pt>
                <c:pt idx="1650">
                  <c:v>79</c:v>
                </c:pt>
                <c:pt idx="1651">
                  <c:v>79</c:v>
                </c:pt>
                <c:pt idx="1652">
                  <c:v>79</c:v>
                </c:pt>
                <c:pt idx="1653">
                  <c:v>79</c:v>
                </c:pt>
                <c:pt idx="1654">
                  <c:v>79.3</c:v>
                </c:pt>
                <c:pt idx="1655">
                  <c:v>80</c:v>
                </c:pt>
                <c:pt idx="1656">
                  <c:v>80.599999999999994</c:v>
                </c:pt>
                <c:pt idx="1657">
                  <c:v>80.599999999999994</c:v>
                </c:pt>
                <c:pt idx="1658">
                  <c:v>80.599999999999994</c:v>
                </c:pt>
                <c:pt idx="1659">
                  <c:v>80.900000000000006</c:v>
                </c:pt>
                <c:pt idx="1660">
                  <c:v>81.3</c:v>
                </c:pt>
                <c:pt idx="1661">
                  <c:v>81.8</c:v>
                </c:pt>
                <c:pt idx="1662">
                  <c:v>81.8</c:v>
                </c:pt>
                <c:pt idx="1663">
                  <c:v>81.8</c:v>
                </c:pt>
                <c:pt idx="1664">
                  <c:v>82</c:v>
                </c:pt>
                <c:pt idx="1665">
                  <c:v>82</c:v>
                </c:pt>
                <c:pt idx="1666">
                  <c:v>82</c:v>
                </c:pt>
                <c:pt idx="1667">
                  <c:v>83.7</c:v>
                </c:pt>
                <c:pt idx="1668">
                  <c:v>85.7</c:v>
                </c:pt>
                <c:pt idx="1669">
                  <c:v>87.3</c:v>
                </c:pt>
                <c:pt idx="1670">
                  <c:v>86.1</c:v>
                </c:pt>
                <c:pt idx="1671">
                  <c:v>85.4</c:v>
                </c:pt>
                <c:pt idx="1672">
                  <c:v>85.2</c:v>
                </c:pt>
                <c:pt idx="1673">
                  <c:v>84</c:v>
                </c:pt>
                <c:pt idx="1674">
                  <c:v>83.9</c:v>
                </c:pt>
                <c:pt idx="1675">
                  <c:v>85</c:v>
                </c:pt>
                <c:pt idx="1676">
                  <c:v>86.1</c:v>
                </c:pt>
                <c:pt idx="1677">
                  <c:v>85.3</c:v>
                </c:pt>
                <c:pt idx="1678">
                  <c:v>83.8</c:v>
                </c:pt>
                <c:pt idx="1679">
                  <c:v>82.5</c:v>
                </c:pt>
                <c:pt idx="1680">
                  <c:v>81.400000000000006</c:v>
                </c:pt>
                <c:pt idx="1681">
                  <c:v>81.599999999999994</c:v>
                </c:pt>
                <c:pt idx="1682">
                  <c:v>81.7</c:v>
                </c:pt>
                <c:pt idx="1683">
                  <c:v>82.1</c:v>
                </c:pt>
                <c:pt idx="1684">
                  <c:v>82.1</c:v>
                </c:pt>
                <c:pt idx="1685">
                  <c:v>82.1</c:v>
                </c:pt>
                <c:pt idx="1686">
                  <c:v>82.4</c:v>
                </c:pt>
                <c:pt idx="1687">
                  <c:v>82</c:v>
                </c:pt>
                <c:pt idx="1688">
                  <c:v>83.3</c:v>
                </c:pt>
                <c:pt idx="1689">
                  <c:v>84</c:v>
                </c:pt>
                <c:pt idx="1690">
                  <c:v>84.2</c:v>
                </c:pt>
                <c:pt idx="1691">
                  <c:v>83.9</c:v>
                </c:pt>
                <c:pt idx="1692">
                  <c:v>83.5</c:v>
                </c:pt>
                <c:pt idx="1693">
                  <c:v>83.7</c:v>
                </c:pt>
                <c:pt idx="1694">
                  <c:v>84.7</c:v>
                </c:pt>
                <c:pt idx="1695">
                  <c:v>84.8</c:v>
                </c:pt>
                <c:pt idx="1696">
                  <c:v>84.8</c:v>
                </c:pt>
                <c:pt idx="1697">
                  <c:v>84.9</c:v>
                </c:pt>
                <c:pt idx="1698">
                  <c:v>84.9</c:v>
                </c:pt>
                <c:pt idx="1699">
                  <c:v>87.2</c:v>
                </c:pt>
                <c:pt idx="1700">
                  <c:v>91</c:v>
                </c:pt>
                <c:pt idx="1701">
                  <c:v>89.2</c:v>
                </c:pt>
                <c:pt idx="1702">
                  <c:v>87.3</c:v>
                </c:pt>
                <c:pt idx="1703">
                  <c:v>86.5</c:v>
                </c:pt>
                <c:pt idx="1704">
                  <c:v>86.8</c:v>
                </c:pt>
                <c:pt idx="1705">
                  <c:v>87.2</c:v>
                </c:pt>
                <c:pt idx="1706">
                  <c:v>85.3</c:v>
                </c:pt>
                <c:pt idx="1707">
                  <c:v>82.6</c:v>
                </c:pt>
                <c:pt idx="1708">
                  <c:v>80.2</c:v>
                </c:pt>
                <c:pt idx="1709">
                  <c:v>79</c:v>
                </c:pt>
                <c:pt idx="1710">
                  <c:v>77.5</c:v>
                </c:pt>
                <c:pt idx="1711">
                  <c:v>75.7</c:v>
                </c:pt>
                <c:pt idx="1712">
                  <c:v>74.400000000000006</c:v>
                </c:pt>
                <c:pt idx="1713">
                  <c:v>74.2</c:v>
                </c:pt>
                <c:pt idx="1714">
                  <c:v>72.900000000000006</c:v>
                </c:pt>
                <c:pt idx="1715">
                  <c:v>71.5</c:v>
                </c:pt>
                <c:pt idx="1716">
                  <c:v>70.2</c:v>
                </c:pt>
                <c:pt idx="1717">
                  <c:v>69.400000000000006</c:v>
                </c:pt>
                <c:pt idx="1718">
                  <c:v>69</c:v>
                </c:pt>
                <c:pt idx="1719">
                  <c:v>68.5</c:v>
                </c:pt>
                <c:pt idx="1720">
                  <c:v>67.599999999999994</c:v>
                </c:pt>
                <c:pt idx="1721">
                  <c:v>66.7</c:v>
                </c:pt>
                <c:pt idx="1722">
                  <c:v>65.7</c:v>
                </c:pt>
                <c:pt idx="1723">
                  <c:v>65.099999999999994</c:v>
                </c:pt>
                <c:pt idx="1724">
                  <c:v>63.8</c:v>
                </c:pt>
                <c:pt idx="1725">
                  <c:v>62</c:v>
                </c:pt>
                <c:pt idx="1726">
                  <c:v>59.7</c:v>
                </c:pt>
                <c:pt idx="1727">
                  <c:v>56.7</c:v>
                </c:pt>
                <c:pt idx="1728">
                  <c:v>53.8</c:v>
                </c:pt>
                <c:pt idx="1729">
                  <c:v>51.2</c:v>
                </c:pt>
                <c:pt idx="1730">
                  <c:v>49.3</c:v>
                </c:pt>
                <c:pt idx="1731">
                  <c:v>47.4</c:v>
                </c:pt>
                <c:pt idx="1732">
                  <c:v>45.6</c:v>
                </c:pt>
                <c:pt idx="1733">
                  <c:v>44.4</c:v>
                </c:pt>
                <c:pt idx="1734">
                  <c:v>43.2</c:v>
                </c:pt>
                <c:pt idx="1735">
                  <c:v>41.7</c:v>
                </c:pt>
                <c:pt idx="1736">
                  <c:v>39.700000000000003</c:v>
                </c:pt>
                <c:pt idx="1737">
                  <c:v>39.799999999999997</c:v>
                </c:pt>
                <c:pt idx="1738">
                  <c:v>36.6</c:v>
                </c:pt>
                <c:pt idx="1739">
                  <c:v>35.200000000000003</c:v>
                </c:pt>
                <c:pt idx="1740">
                  <c:v>34</c:v>
                </c:pt>
                <c:pt idx="1741">
                  <c:v>33.1</c:v>
                </c:pt>
                <c:pt idx="1742">
                  <c:v>31.7</c:v>
                </c:pt>
                <c:pt idx="1743">
                  <c:v>30.5</c:v>
                </c:pt>
                <c:pt idx="1744">
                  <c:v>29.4</c:v>
                </c:pt>
                <c:pt idx="1745">
                  <c:v>28.9</c:v>
                </c:pt>
                <c:pt idx="1746">
                  <c:v>27.6</c:v>
                </c:pt>
                <c:pt idx="1747">
                  <c:v>26.2</c:v>
                </c:pt>
                <c:pt idx="1748">
                  <c:v>23.8</c:v>
                </c:pt>
                <c:pt idx="1749">
                  <c:v>20.7</c:v>
                </c:pt>
                <c:pt idx="1750">
                  <c:v>19.100000000000001</c:v>
                </c:pt>
                <c:pt idx="1751">
                  <c:v>17.3</c:v>
                </c:pt>
                <c:pt idx="1752">
                  <c:v>14.8</c:v>
                </c:pt>
                <c:pt idx="1753">
                  <c:v>12.3</c:v>
                </c:pt>
                <c:pt idx="1754">
                  <c:v>10.199999999999999</c:v>
                </c:pt>
                <c:pt idx="1755">
                  <c:v>8.5</c:v>
                </c:pt>
                <c:pt idx="1756">
                  <c:v>6.9</c:v>
                </c:pt>
                <c:pt idx="1757">
                  <c:v>6.3</c:v>
                </c:pt>
                <c:pt idx="1758">
                  <c:v>5</c:v>
                </c:pt>
                <c:pt idx="1759">
                  <c:v>4</c:v>
                </c:pt>
                <c:pt idx="1760">
                  <c:v>3</c:v>
                </c:pt>
                <c:pt idx="1761">
                  <c:v>1.7</c:v>
                </c:pt>
                <c:pt idx="1762">
                  <c:v>0.4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0.4</c:v>
                </c:pt>
                <c:pt idx="1870">
                  <c:v>0.2</c:v>
                </c:pt>
                <c:pt idx="1871">
                  <c:v>0.4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0.1</c:v>
                </c:pt>
                <c:pt idx="1884">
                  <c:v>0</c:v>
                </c:pt>
                <c:pt idx="1885">
                  <c:v>0</c:v>
                </c:pt>
                <c:pt idx="1886">
                  <c:v>1.8</c:v>
                </c:pt>
                <c:pt idx="1887">
                  <c:v>3.4</c:v>
                </c:pt>
                <c:pt idx="1888">
                  <c:v>4.9000000000000004</c:v>
                </c:pt>
                <c:pt idx="1889">
                  <c:v>5.5</c:v>
                </c:pt>
                <c:pt idx="1890">
                  <c:v>6.5</c:v>
                </c:pt>
                <c:pt idx="1891">
                  <c:v>6.4</c:v>
                </c:pt>
                <c:pt idx="1892">
                  <c:v>6.4</c:v>
                </c:pt>
                <c:pt idx="1893">
                  <c:v>7.1</c:v>
                </c:pt>
                <c:pt idx="1894">
                  <c:v>6.9</c:v>
                </c:pt>
                <c:pt idx="1895">
                  <c:v>7.1</c:v>
                </c:pt>
                <c:pt idx="1896">
                  <c:v>7.6</c:v>
                </c:pt>
                <c:pt idx="1897">
                  <c:v>8.9</c:v>
                </c:pt>
                <c:pt idx="1898">
                  <c:v>9</c:v>
                </c:pt>
                <c:pt idx="1899">
                  <c:v>8.8000000000000007</c:v>
                </c:pt>
                <c:pt idx="1900">
                  <c:v>8.8000000000000007</c:v>
                </c:pt>
                <c:pt idx="1901">
                  <c:v>9.6</c:v>
                </c:pt>
                <c:pt idx="1902">
                  <c:v>12.1</c:v>
                </c:pt>
                <c:pt idx="1903">
                  <c:v>11.9</c:v>
                </c:pt>
                <c:pt idx="1904">
                  <c:v>12.4</c:v>
                </c:pt>
                <c:pt idx="1905">
                  <c:v>13.3</c:v>
                </c:pt>
                <c:pt idx="1906">
                  <c:v>15.4</c:v>
                </c:pt>
                <c:pt idx="1907">
                  <c:v>16</c:v>
                </c:pt>
                <c:pt idx="1908">
                  <c:v>15.7</c:v>
                </c:pt>
                <c:pt idx="1909">
                  <c:v>17</c:v>
                </c:pt>
                <c:pt idx="1910">
                  <c:v>20.6</c:v>
                </c:pt>
                <c:pt idx="1911">
                  <c:v>18.600000000000001</c:v>
                </c:pt>
                <c:pt idx="1912">
                  <c:v>18.899999999999999</c:v>
                </c:pt>
                <c:pt idx="1913">
                  <c:v>19.2</c:v>
                </c:pt>
                <c:pt idx="1914">
                  <c:v>19.600000000000001</c:v>
                </c:pt>
                <c:pt idx="1915">
                  <c:v>19.899999999999999</c:v>
                </c:pt>
                <c:pt idx="1916">
                  <c:v>19.8</c:v>
                </c:pt>
                <c:pt idx="1917">
                  <c:v>19.8</c:v>
                </c:pt>
                <c:pt idx="1918">
                  <c:v>19.7</c:v>
                </c:pt>
                <c:pt idx="1919">
                  <c:v>19.7</c:v>
                </c:pt>
                <c:pt idx="1920">
                  <c:v>19.7</c:v>
                </c:pt>
                <c:pt idx="1921">
                  <c:v>19.7</c:v>
                </c:pt>
                <c:pt idx="1922">
                  <c:v>19.7</c:v>
                </c:pt>
                <c:pt idx="1923">
                  <c:v>19.7</c:v>
                </c:pt>
                <c:pt idx="1924">
                  <c:v>19.8</c:v>
                </c:pt>
                <c:pt idx="1925">
                  <c:v>19.600000000000001</c:v>
                </c:pt>
                <c:pt idx="1926">
                  <c:v>19.7</c:v>
                </c:pt>
                <c:pt idx="1927">
                  <c:v>21.6</c:v>
                </c:pt>
                <c:pt idx="1928">
                  <c:v>23.3</c:v>
                </c:pt>
                <c:pt idx="1929">
                  <c:v>24.2</c:v>
                </c:pt>
                <c:pt idx="1930">
                  <c:v>26.2</c:v>
                </c:pt>
                <c:pt idx="1931">
                  <c:v>27.7</c:v>
                </c:pt>
                <c:pt idx="1932">
                  <c:v>27.4</c:v>
                </c:pt>
                <c:pt idx="1933">
                  <c:v>27.6</c:v>
                </c:pt>
                <c:pt idx="1934">
                  <c:v>28.4</c:v>
                </c:pt>
                <c:pt idx="1935">
                  <c:v>32</c:v>
                </c:pt>
                <c:pt idx="1936">
                  <c:v>34</c:v>
                </c:pt>
                <c:pt idx="1937">
                  <c:v>34.5</c:v>
                </c:pt>
                <c:pt idx="1938">
                  <c:v>35.700000000000003</c:v>
                </c:pt>
                <c:pt idx="1939">
                  <c:v>36.6</c:v>
                </c:pt>
                <c:pt idx="1940">
                  <c:v>36.9</c:v>
                </c:pt>
                <c:pt idx="1941">
                  <c:v>38.1</c:v>
                </c:pt>
                <c:pt idx="1942">
                  <c:v>38.5</c:v>
                </c:pt>
                <c:pt idx="1943">
                  <c:v>38.700000000000003</c:v>
                </c:pt>
                <c:pt idx="1944">
                  <c:v>38.9</c:v>
                </c:pt>
                <c:pt idx="1945">
                  <c:v>39</c:v>
                </c:pt>
                <c:pt idx="1946">
                  <c:v>39.1</c:v>
                </c:pt>
                <c:pt idx="1947">
                  <c:v>39.5</c:v>
                </c:pt>
                <c:pt idx="1948">
                  <c:v>40.799999999999997</c:v>
                </c:pt>
                <c:pt idx="1949">
                  <c:v>41.1</c:v>
                </c:pt>
                <c:pt idx="1950">
                  <c:v>41.2</c:v>
                </c:pt>
                <c:pt idx="1951">
                  <c:v>41.2</c:v>
                </c:pt>
                <c:pt idx="1952">
                  <c:v>41.6</c:v>
                </c:pt>
                <c:pt idx="1953">
                  <c:v>42.4</c:v>
                </c:pt>
                <c:pt idx="1954">
                  <c:v>42.6</c:v>
                </c:pt>
                <c:pt idx="1955">
                  <c:v>42.7</c:v>
                </c:pt>
                <c:pt idx="1956">
                  <c:v>42.8</c:v>
                </c:pt>
                <c:pt idx="1957">
                  <c:v>42.9</c:v>
                </c:pt>
                <c:pt idx="1958">
                  <c:v>43.8</c:v>
                </c:pt>
                <c:pt idx="1959">
                  <c:v>48.5</c:v>
                </c:pt>
                <c:pt idx="1960">
                  <c:v>48</c:v>
                </c:pt>
                <c:pt idx="1961">
                  <c:v>47.4</c:v>
                </c:pt>
                <c:pt idx="1962">
                  <c:v>47</c:v>
                </c:pt>
                <c:pt idx="1963">
                  <c:v>46.6</c:v>
                </c:pt>
                <c:pt idx="1964">
                  <c:v>47.8</c:v>
                </c:pt>
                <c:pt idx="1965">
                  <c:v>48.2</c:v>
                </c:pt>
                <c:pt idx="1966">
                  <c:v>48.9</c:v>
                </c:pt>
                <c:pt idx="1967">
                  <c:v>48.2</c:v>
                </c:pt>
                <c:pt idx="1968">
                  <c:v>47.4</c:v>
                </c:pt>
                <c:pt idx="1969">
                  <c:v>47</c:v>
                </c:pt>
                <c:pt idx="1970">
                  <c:v>46.7</c:v>
                </c:pt>
                <c:pt idx="1971">
                  <c:v>46.6</c:v>
                </c:pt>
                <c:pt idx="1972">
                  <c:v>47</c:v>
                </c:pt>
                <c:pt idx="1973">
                  <c:v>47.3</c:v>
                </c:pt>
                <c:pt idx="1974">
                  <c:v>47.4</c:v>
                </c:pt>
                <c:pt idx="1975">
                  <c:v>47.4</c:v>
                </c:pt>
                <c:pt idx="1976">
                  <c:v>47.6</c:v>
                </c:pt>
                <c:pt idx="1977">
                  <c:v>47.9</c:v>
                </c:pt>
                <c:pt idx="1978">
                  <c:v>48</c:v>
                </c:pt>
                <c:pt idx="1979">
                  <c:v>50.3</c:v>
                </c:pt>
                <c:pt idx="1980">
                  <c:v>51.4</c:v>
                </c:pt>
                <c:pt idx="1981">
                  <c:v>51.3</c:v>
                </c:pt>
                <c:pt idx="1982">
                  <c:v>50.9</c:v>
                </c:pt>
                <c:pt idx="1983">
                  <c:v>51.1</c:v>
                </c:pt>
                <c:pt idx="1984">
                  <c:v>51</c:v>
                </c:pt>
                <c:pt idx="1985">
                  <c:v>52.1</c:v>
                </c:pt>
                <c:pt idx="1986">
                  <c:v>52.9</c:v>
                </c:pt>
                <c:pt idx="1987">
                  <c:v>53.6</c:v>
                </c:pt>
                <c:pt idx="1988">
                  <c:v>53.8</c:v>
                </c:pt>
                <c:pt idx="1989">
                  <c:v>55.2</c:v>
                </c:pt>
                <c:pt idx="1990">
                  <c:v>56</c:v>
                </c:pt>
                <c:pt idx="1991">
                  <c:v>56</c:v>
                </c:pt>
                <c:pt idx="1992">
                  <c:v>55.7</c:v>
                </c:pt>
                <c:pt idx="1993">
                  <c:v>55.5</c:v>
                </c:pt>
                <c:pt idx="1994">
                  <c:v>55.2</c:v>
                </c:pt>
                <c:pt idx="1995">
                  <c:v>55.2</c:v>
                </c:pt>
                <c:pt idx="1996">
                  <c:v>54.9</c:v>
                </c:pt>
                <c:pt idx="1997">
                  <c:v>55</c:v>
                </c:pt>
                <c:pt idx="1998">
                  <c:v>55.3</c:v>
                </c:pt>
                <c:pt idx="1999">
                  <c:v>55.5</c:v>
                </c:pt>
                <c:pt idx="2000">
                  <c:v>55.7</c:v>
                </c:pt>
                <c:pt idx="2001">
                  <c:v>58.1</c:v>
                </c:pt>
                <c:pt idx="2002">
                  <c:v>58.3</c:v>
                </c:pt>
                <c:pt idx="2003">
                  <c:v>59.2</c:v>
                </c:pt>
                <c:pt idx="2004">
                  <c:v>60.4</c:v>
                </c:pt>
                <c:pt idx="2005">
                  <c:v>62.6</c:v>
                </c:pt>
                <c:pt idx="2006">
                  <c:v>62.8</c:v>
                </c:pt>
                <c:pt idx="2007">
                  <c:v>62.3</c:v>
                </c:pt>
                <c:pt idx="2008">
                  <c:v>62.1</c:v>
                </c:pt>
                <c:pt idx="2009">
                  <c:v>64.2</c:v>
                </c:pt>
                <c:pt idx="2010">
                  <c:v>64.400000000000006</c:v>
                </c:pt>
                <c:pt idx="2011">
                  <c:v>63.9</c:v>
                </c:pt>
                <c:pt idx="2012">
                  <c:v>63.3</c:v>
                </c:pt>
                <c:pt idx="2013">
                  <c:v>63</c:v>
                </c:pt>
                <c:pt idx="2014">
                  <c:v>63.8</c:v>
                </c:pt>
                <c:pt idx="2015">
                  <c:v>64.599999999999994</c:v>
                </c:pt>
                <c:pt idx="2016">
                  <c:v>64.3</c:v>
                </c:pt>
                <c:pt idx="2017">
                  <c:v>64</c:v>
                </c:pt>
                <c:pt idx="2018">
                  <c:v>63.7</c:v>
                </c:pt>
                <c:pt idx="2019">
                  <c:v>63.4</c:v>
                </c:pt>
                <c:pt idx="2020">
                  <c:v>63</c:v>
                </c:pt>
                <c:pt idx="2021">
                  <c:v>62.5</c:v>
                </c:pt>
                <c:pt idx="2022">
                  <c:v>62.2</c:v>
                </c:pt>
                <c:pt idx="2023">
                  <c:v>62.5</c:v>
                </c:pt>
                <c:pt idx="2024">
                  <c:v>63</c:v>
                </c:pt>
                <c:pt idx="2025">
                  <c:v>62.5</c:v>
                </c:pt>
                <c:pt idx="2026">
                  <c:v>62</c:v>
                </c:pt>
                <c:pt idx="2027">
                  <c:v>61.5</c:v>
                </c:pt>
                <c:pt idx="2028">
                  <c:v>61</c:v>
                </c:pt>
                <c:pt idx="2029">
                  <c:v>60.5</c:v>
                </c:pt>
                <c:pt idx="2030">
                  <c:v>60</c:v>
                </c:pt>
                <c:pt idx="2031">
                  <c:v>59.5</c:v>
                </c:pt>
                <c:pt idx="2032">
                  <c:v>59</c:v>
                </c:pt>
                <c:pt idx="2033">
                  <c:v>58.5</c:v>
                </c:pt>
                <c:pt idx="2034">
                  <c:v>58</c:v>
                </c:pt>
                <c:pt idx="2035">
                  <c:v>57.5</c:v>
                </c:pt>
                <c:pt idx="2036">
                  <c:v>57</c:v>
                </c:pt>
                <c:pt idx="2037">
                  <c:v>56.5</c:v>
                </c:pt>
                <c:pt idx="2038">
                  <c:v>56</c:v>
                </c:pt>
                <c:pt idx="2039">
                  <c:v>55.5</c:v>
                </c:pt>
                <c:pt idx="2040">
                  <c:v>56</c:v>
                </c:pt>
                <c:pt idx="2041">
                  <c:v>56.5</c:v>
                </c:pt>
                <c:pt idx="2042">
                  <c:v>56</c:v>
                </c:pt>
                <c:pt idx="2043">
                  <c:v>55.5</c:v>
                </c:pt>
                <c:pt idx="2044">
                  <c:v>55.5</c:v>
                </c:pt>
                <c:pt idx="2045">
                  <c:v>55.8</c:v>
                </c:pt>
                <c:pt idx="2046">
                  <c:v>55.8</c:v>
                </c:pt>
                <c:pt idx="2047">
                  <c:v>55.4</c:v>
                </c:pt>
                <c:pt idx="2048">
                  <c:v>55</c:v>
                </c:pt>
                <c:pt idx="2049">
                  <c:v>54.7</c:v>
                </c:pt>
                <c:pt idx="2050">
                  <c:v>54</c:v>
                </c:pt>
                <c:pt idx="2051">
                  <c:v>54.2</c:v>
                </c:pt>
                <c:pt idx="2052">
                  <c:v>53.8</c:v>
                </c:pt>
                <c:pt idx="2053">
                  <c:v>53.8</c:v>
                </c:pt>
                <c:pt idx="2054">
                  <c:v>53.5</c:v>
                </c:pt>
                <c:pt idx="2055">
                  <c:v>53</c:v>
                </c:pt>
                <c:pt idx="2056">
                  <c:v>52.9</c:v>
                </c:pt>
                <c:pt idx="2057">
                  <c:v>54.6</c:v>
                </c:pt>
                <c:pt idx="2058">
                  <c:v>55</c:v>
                </c:pt>
                <c:pt idx="2059">
                  <c:v>55.4</c:v>
                </c:pt>
                <c:pt idx="2060">
                  <c:v>55.3</c:v>
                </c:pt>
                <c:pt idx="2061">
                  <c:v>55</c:v>
                </c:pt>
                <c:pt idx="2062">
                  <c:v>54.9</c:v>
                </c:pt>
                <c:pt idx="2063">
                  <c:v>54.5</c:v>
                </c:pt>
                <c:pt idx="2064">
                  <c:v>53.4</c:v>
                </c:pt>
                <c:pt idx="2065">
                  <c:v>52.6</c:v>
                </c:pt>
                <c:pt idx="2066">
                  <c:v>52</c:v>
                </c:pt>
                <c:pt idx="2067">
                  <c:v>51.7</c:v>
                </c:pt>
                <c:pt idx="2068">
                  <c:v>50.7</c:v>
                </c:pt>
                <c:pt idx="2069">
                  <c:v>50.2</c:v>
                </c:pt>
                <c:pt idx="2070">
                  <c:v>48.9</c:v>
                </c:pt>
                <c:pt idx="2071">
                  <c:v>47.8</c:v>
                </c:pt>
                <c:pt idx="2072">
                  <c:v>46.9</c:v>
                </c:pt>
                <c:pt idx="2073">
                  <c:v>46.1</c:v>
                </c:pt>
                <c:pt idx="2074">
                  <c:v>46.1</c:v>
                </c:pt>
                <c:pt idx="2075">
                  <c:v>45.1</c:v>
                </c:pt>
                <c:pt idx="2076">
                  <c:v>44.4</c:v>
                </c:pt>
                <c:pt idx="2077">
                  <c:v>43.6</c:v>
                </c:pt>
                <c:pt idx="2078">
                  <c:v>43.3</c:v>
                </c:pt>
                <c:pt idx="2079">
                  <c:v>42.7</c:v>
                </c:pt>
                <c:pt idx="2080">
                  <c:v>41.7</c:v>
                </c:pt>
                <c:pt idx="2081">
                  <c:v>40.5</c:v>
                </c:pt>
                <c:pt idx="2082">
                  <c:v>39.4</c:v>
                </c:pt>
                <c:pt idx="2083">
                  <c:v>37.6</c:v>
                </c:pt>
                <c:pt idx="2084">
                  <c:v>36.200000000000003</c:v>
                </c:pt>
                <c:pt idx="2085">
                  <c:v>35.200000000000003</c:v>
                </c:pt>
                <c:pt idx="2086">
                  <c:v>34.1</c:v>
                </c:pt>
                <c:pt idx="2087">
                  <c:v>33.200000000000003</c:v>
                </c:pt>
                <c:pt idx="2088">
                  <c:v>32.200000000000003</c:v>
                </c:pt>
                <c:pt idx="2089">
                  <c:v>31.8</c:v>
                </c:pt>
                <c:pt idx="2090">
                  <c:v>31.8</c:v>
                </c:pt>
                <c:pt idx="2091">
                  <c:v>30.4</c:v>
                </c:pt>
                <c:pt idx="2092">
                  <c:v>29.4</c:v>
                </c:pt>
                <c:pt idx="2093">
                  <c:v>28.4</c:v>
                </c:pt>
                <c:pt idx="2094">
                  <c:v>26.6</c:v>
                </c:pt>
                <c:pt idx="2095">
                  <c:v>25.1</c:v>
                </c:pt>
                <c:pt idx="2096">
                  <c:v>23</c:v>
                </c:pt>
                <c:pt idx="2097">
                  <c:v>21.6</c:v>
                </c:pt>
                <c:pt idx="2098">
                  <c:v>20.399999999999999</c:v>
                </c:pt>
                <c:pt idx="2099">
                  <c:v>19.2</c:v>
                </c:pt>
                <c:pt idx="2100">
                  <c:v>17.600000000000001</c:v>
                </c:pt>
                <c:pt idx="2101">
                  <c:v>16.3</c:v>
                </c:pt>
                <c:pt idx="2102">
                  <c:v>15</c:v>
                </c:pt>
                <c:pt idx="2103">
                  <c:v>13.5</c:v>
                </c:pt>
                <c:pt idx="2104">
                  <c:v>11.4</c:v>
                </c:pt>
                <c:pt idx="2105">
                  <c:v>8.6999999999999993</c:v>
                </c:pt>
                <c:pt idx="2106">
                  <c:v>5.8</c:v>
                </c:pt>
                <c:pt idx="2107">
                  <c:v>3</c:v>
                </c:pt>
                <c:pt idx="2108">
                  <c:v>0.5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0.1</c:v>
                </c:pt>
                <c:pt idx="2234">
                  <c:v>0.1</c:v>
                </c:pt>
                <c:pt idx="2235">
                  <c:v>0.2</c:v>
                </c:pt>
                <c:pt idx="2236">
                  <c:v>0.2</c:v>
                </c:pt>
                <c:pt idx="2237">
                  <c:v>0.2</c:v>
                </c:pt>
                <c:pt idx="2238">
                  <c:v>0</c:v>
                </c:pt>
                <c:pt idx="2239">
                  <c:v>0.1</c:v>
                </c:pt>
                <c:pt idx="2240">
                  <c:v>1.4</c:v>
                </c:pt>
                <c:pt idx="2241">
                  <c:v>1.5</c:v>
                </c:pt>
                <c:pt idx="2242">
                  <c:v>1.4</c:v>
                </c:pt>
                <c:pt idx="2243">
                  <c:v>1.4</c:v>
                </c:pt>
                <c:pt idx="2244">
                  <c:v>1.5</c:v>
                </c:pt>
                <c:pt idx="2245">
                  <c:v>1.5</c:v>
                </c:pt>
                <c:pt idx="2246">
                  <c:v>1.4</c:v>
                </c:pt>
                <c:pt idx="2247">
                  <c:v>1.4</c:v>
                </c:pt>
                <c:pt idx="2248">
                  <c:v>1.5</c:v>
                </c:pt>
                <c:pt idx="2249">
                  <c:v>1.5</c:v>
                </c:pt>
                <c:pt idx="2250">
                  <c:v>1.6</c:v>
                </c:pt>
                <c:pt idx="2251">
                  <c:v>1.6</c:v>
                </c:pt>
                <c:pt idx="2252">
                  <c:v>1.6</c:v>
                </c:pt>
                <c:pt idx="2253">
                  <c:v>1.5</c:v>
                </c:pt>
                <c:pt idx="2254">
                  <c:v>1.5</c:v>
                </c:pt>
                <c:pt idx="2255">
                  <c:v>1.6</c:v>
                </c:pt>
                <c:pt idx="2256">
                  <c:v>1.5</c:v>
                </c:pt>
                <c:pt idx="2257">
                  <c:v>1.7</c:v>
                </c:pt>
                <c:pt idx="2258">
                  <c:v>4.8</c:v>
                </c:pt>
                <c:pt idx="2259">
                  <c:v>5.3</c:v>
                </c:pt>
                <c:pt idx="2260">
                  <c:v>5.3</c:v>
                </c:pt>
                <c:pt idx="2261">
                  <c:v>6.1</c:v>
                </c:pt>
                <c:pt idx="2262">
                  <c:v>6.4</c:v>
                </c:pt>
                <c:pt idx="2263">
                  <c:v>6.4</c:v>
                </c:pt>
                <c:pt idx="2264">
                  <c:v>6.4</c:v>
                </c:pt>
                <c:pt idx="2265">
                  <c:v>6.3</c:v>
                </c:pt>
                <c:pt idx="2266">
                  <c:v>6.4</c:v>
                </c:pt>
                <c:pt idx="2267">
                  <c:v>6.4</c:v>
                </c:pt>
                <c:pt idx="2268">
                  <c:v>6.5</c:v>
                </c:pt>
                <c:pt idx="2269">
                  <c:v>6.5</c:v>
                </c:pt>
                <c:pt idx="2270">
                  <c:v>7.3</c:v>
                </c:pt>
                <c:pt idx="2271">
                  <c:v>7.9</c:v>
                </c:pt>
                <c:pt idx="2272">
                  <c:v>8.1</c:v>
                </c:pt>
                <c:pt idx="2273">
                  <c:v>8.1</c:v>
                </c:pt>
                <c:pt idx="2274">
                  <c:v>7.9</c:v>
                </c:pt>
                <c:pt idx="2275">
                  <c:v>8</c:v>
                </c:pt>
                <c:pt idx="2276">
                  <c:v>9</c:v>
                </c:pt>
                <c:pt idx="2277">
                  <c:v>10.3</c:v>
                </c:pt>
                <c:pt idx="2278">
                  <c:v>12.9</c:v>
                </c:pt>
                <c:pt idx="2279">
                  <c:v>12.8</c:v>
                </c:pt>
                <c:pt idx="2280">
                  <c:v>12.6</c:v>
                </c:pt>
                <c:pt idx="2281">
                  <c:v>12.6</c:v>
                </c:pt>
                <c:pt idx="2282">
                  <c:v>12.6</c:v>
                </c:pt>
                <c:pt idx="2283">
                  <c:v>12.7</c:v>
                </c:pt>
                <c:pt idx="2284">
                  <c:v>13.7</c:v>
                </c:pt>
                <c:pt idx="2285">
                  <c:v>14.4</c:v>
                </c:pt>
                <c:pt idx="2286">
                  <c:v>15.3</c:v>
                </c:pt>
                <c:pt idx="2287">
                  <c:v>15.3</c:v>
                </c:pt>
                <c:pt idx="2288">
                  <c:v>15</c:v>
                </c:pt>
                <c:pt idx="2289">
                  <c:v>14.9</c:v>
                </c:pt>
                <c:pt idx="2290">
                  <c:v>14.8</c:v>
                </c:pt>
                <c:pt idx="2291">
                  <c:v>14.8</c:v>
                </c:pt>
                <c:pt idx="2292">
                  <c:v>14.8</c:v>
                </c:pt>
                <c:pt idx="2293">
                  <c:v>15.1</c:v>
                </c:pt>
                <c:pt idx="2294">
                  <c:v>14.8</c:v>
                </c:pt>
                <c:pt idx="2295">
                  <c:v>14.6</c:v>
                </c:pt>
                <c:pt idx="2296">
                  <c:v>14.9</c:v>
                </c:pt>
                <c:pt idx="2297">
                  <c:v>14.7</c:v>
                </c:pt>
                <c:pt idx="2298">
                  <c:v>14.4</c:v>
                </c:pt>
                <c:pt idx="2299">
                  <c:v>14.3</c:v>
                </c:pt>
                <c:pt idx="2300">
                  <c:v>14.3</c:v>
                </c:pt>
                <c:pt idx="2301">
                  <c:v>14.6</c:v>
                </c:pt>
                <c:pt idx="2302">
                  <c:v>14.6</c:v>
                </c:pt>
                <c:pt idx="2303">
                  <c:v>14.9</c:v>
                </c:pt>
                <c:pt idx="2304">
                  <c:v>14.9</c:v>
                </c:pt>
                <c:pt idx="2305">
                  <c:v>14.9</c:v>
                </c:pt>
                <c:pt idx="2306">
                  <c:v>15.4</c:v>
                </c:pt>
                <c:pt idx="2307">
                  <c:v>15.7</c:v>
                </c:pt>
                <c:pt idx="2308">
                  <c:v>15.6</c:v>
                </c:pt>
                <c:pt idx="2309">
                  <c:v>15.7</c:v>
                </c:pt>
                <c:pt idx="2310">
                  <c:v>15.7</c:v>
                </c:pt>
                <c:pt idx="2311">
                  <c:v>16.100000000000001</c:v>
                </c:pt>
                <c:pt idx="2312">
                  <c:v>16.2</c:v>
                </c:pt>
                <c:pt idx="2313">
                  <c:v>16</c:v>
                </c:pt>
                <c:pt idx="2314">
                  <c:v>16.399999999999999</c:v>
                </c:pt>
                <c:pt idx="2315">
                  <c:v>16.100000000000001</c:v>
                </c:pt>
                <c:pt idx="2316">
                  <c:v>16</c:v>
                </c:pt>
                <c:pt idx="2317">
                  <c:v>16.100000000000001</c:v>
                </c:pt>
                <c:pt idx="2318">
                  <c:v>16.2</c:v>
                </c:pt>
                <c:pt idx="2319">
                  <c:v>16.2</c:v>
                </c:pt>
                <c:pt idx="2320">
                  <c:v>16.100000000000001</c:v>
                </c:pt>
                <c:pt idx="2321">
                  <c:v>16.100000000000001</c:v>
                </c:pt>
                <c:pt idx="2322">
                  <c:v>17.3</c:v>
                </c:pt>
                <c:pt idx="2323">
                  <c:v>18.899999999999999</c:v>
                </c:pt>
                <c:pt idx="2324">
                  <c:v>20.399999999999999</c:v>
                </c:pt>
                <c:pt idx="2325">
                  <c:v>20.5</c:v>
                </c:pt>
                <c:pt idx="2326">
                  <c:v>21.6</c:v>
                </c:pt>
                <c:pt idx="2327">
                  <c:v>21.6</c:v>
                </c:pt>
                <c:pt idx="2328">
                  <c:v>22.4</c:v>
                </c:pt>
                <c:pt idx="2329">
                  <c:v>22.5</c:v>
                </c:pt>
                <c:pt idx="2330">
                  <c:v>22.3</c:v>
                </c:pt>
                <c:pt idx="2331">
                  <c:v>22.1</c:v>
                </c:pt>
                <c:pt idx="2332">
                  <c:v>22.8</c:v>
                </c:pt>
                <c:pt idx="2333">
                  <c:v>22.7</c:v>
                </c:pt>
                <c:pt idx="2334">
                  <c:v>22.5</c:v>
                </c:pt>
                <c:pt idx="2335">
                  <c:v>22.4</c:v>
                </c:pt>
                <c:pt idx="2336">
                  <c:v>22.4</c:v>
                </c:pt>
                <c:pt idx="2337">
                  <c:v>22.4</c:v>
                </c:pt>
                <c:pt idx="2338">
                  <c:v>22.4</c:v>
                </c:pt>
                <c:pt idx="2339">
                  <c:v>23.2</c:v>
                </c:pt>
                <c:pt idx="2340">
                  <c:v>23.9</c:v>
                </c:pt>
                <c:pt idx="2341">
                  <c:v>24</c:v>
                </c:pt>
                <c:pt idx="2342">
                  <c:v>24.1</c:v>
                </c:pt>
                <c:pt idx="2343">
                  <c:v>24.1</c:v>
                </c:pt>
                <c:pt idx="2344">
                  <c:v>24.1</c:v>
                </c:pt>
                <c:pt idx="2345">
                  <c:v>24.2</c:v>
                </c:pt>
                <c:pt idx="2346">
                  <c:v>24.8</c:v>
                </c:pt>
                <c:pt idx="2347">
                  <c:v>24.9</c:v>
                </c:pt>
                <c:pt idx="2348">
                  <c:v>25</c:v>
                </c:pt>
                <c:pt idx="2349">
                  <c:v>24.8</c:v>
                </c:pt>
                <c:pt idx="2350">
                  <c:v>24.7</c:v>
                </c:pt>
                <c:pt idx="2351">
                  <c:v>24.8</c:v>
                </c:pt>
                <c:pt idx="2352">
                  <c:v>24.7</c:v>
                </c:pt>
                <c:pt idx="2353">
                  <c:v>25.4</c:v>
                </c:pt>
                <c:pt idx="2354">
                  <c:v>25.7</c:v>
                </c:pt>
                <c:pt idx="2355">
                  <c:v>25.6</c:v>
                </c:pt>
                <c:pt idx="2356">
                  <c:v>25.5</c:v>
                </c:pt>
                <c:pt idx="2357">
                  <c:v>25.5</c:v>
                </c:pt>
                <c:pt idx="2358">
                  <c:v>26</c:v>
                </c:pt>
                <c:pt idx="2359">
                  <c:v>26</c:v>
                </c:pt>
                <c:pt idx="2360">
                  <c:v>27.7</c:v>
                </c:pt>
                <c:pt idx="2361">
                  <c:v>27.6</c:v>
                </c:pt>
                <c:pt idx="2362">
                  <c:v>27.5</c:v>
                </c:pt>
                <c:pt idx="2363">
                  <c:v>27.5</c:v>
                </c:pt>
                <c:pt idx="2364">
                  <c:v>27.9</c:v>
                </c:pt>
                <c:pt idx="2365">
                  <c:v>29.1</c:v>
                </c:pt>
                <c:pt idx="2366">
                  <c:v>28.9</c:v>
                </c:pt>
                <c:pt idx="2367">
                  <c:v>29.6</c:v>
                </c:pt>
                <c:pt idx="2368">
                  <c:v>29.5</c:v>
                </c:pt>
                <c:pt idx="2369">
                  <c:v>29.4</c:v>
                </c:pt>
                <c:pt idx="2370">
                  <c:v>31.3</c:v>
                </c:pt>
                <c:pt idx="2371">
                  <c:v>30.7</c:v>
                </c:pt>
                <c:pt idx="2372">
                  <c:v>30.2</c:v>
                </c:pt>
                <c:pt idx="2373">
                  <c:v>30.1</c:v>
                </c:pt>
                <c:pt idx="2374">
                  <c:v>29.9</c:v>
                </c:pt>
                <c:pt idx="2375">
                  <c:v>29.7</c:v>
                </c:pt>
                <c:pt idx="2376">
                  <c:v>30</c:v>
                </c:pt>
                <c:pt idx="2377">
                  <c:v>30.3</c:v>
                </c:pt>
                <c:pt idx="2378">
                  <c:v>30.8</c:v>
                </c:pt>
                <c:pt idx="2379">
                  <c:v>31.6</c:v>
                </c:pt>
                <c:pt idx="2380">
                  <c:v>32.299999999999997</c:v>
                </c:pt>
                <c:pt idx="2381">
                  <c:v>33</c:v>
                </c:pt>
                <c:pt idx="2382">
                  <c:v>33.1</c:v>
                </c:pt>
                <c:pt idx="2383">
                  <c:v>34.6</c:v>
                </c:pt>
                <c:pt idx="2384">
                  <c:v>34.6</c:v>
                </c:pt>
                <c:pt idx="2385">
                  <c:v>34.9</c:v>
                </c:pt>
                <c:pt idx="2386">
                  <c:v>34.700000000000003</c:v>
                </c:pt>
                <c:pt idx="2387">
                  <c:v>34.6</c:v>
                </c:pt>
                <c:pt idx="2388">
                  <c:v>36</c:v>
                </c:pt>
                <c:pt idx="2389">
                  <c:v>37.200000000000003</c:v>
                </c:pt>
                <c:pt idx="2390">
                  <c:v>37.6</c:v>
                </c:pt>
                <c:pt idx="2391">
                  <c:v>37.9</c:v>
                </c:pt>
                <c:pt idx="2392">
                  <c:v>38.5</c:v>
                </c:pt>
                <c:pt idx="2393">
                  <c:v>39.299999999999997</c:v>
                </c:pt>
                <c:pt idx="2394">
                  <c:v>39.299999999999997</c:v>
                </c:pt>
                <c:pt idx="2395">
                  <c:v>40.5</c:v>
                </c:pt>
                <c:pt idx="2396">
                  <c:v>41.2</c:v>
                </c:pt>
                <c:pt idx="2397">
                  <c:v>41.3</c:v>
                </c:pt>
                <c:pt idx="2398">
                  <c:v>41.4</c:v>
                </c:pt>
                <c:pt idx="2399">
                  <c:v>42.2</c:v>
                </c:pt>
                <c:pt idx="2400">
                  <c:v>42.9</c:v>
                </c:pt>
                <c:pt idx="2401">
                  <c:v>42.4</c:v>
                </c:pt>
                <c:pt idx="2402">
                  <c:v>42</c:v>
                </c:pt>
                <c:pt idx="2403">
                  <c:v>41.5</c:v>
                </c:pt>
                <c:pt idx="2404">
                  <c:v>41.3</c:v>
                </c:pt>
                <c:pt idx="2405">
                  <c:v>41.6</c:v>
                </c:pt>
                <c:pt idx="2406">
                  <c:v>42.5</c:v>
                </c:pt>
                <c:pt idx="2407">
                  <c:v>41.7</c:v>
                </c:pt>
                <c:pt idx="2408">
                  <c:v>41.1</c:v>
                </c:pt>
                <c:pt idx="2409">
                  <c:v>40.200000000000003</c:v>
                </c:pt>
                <c:pt idx="2410">
                  <c:v>39.700000000000003</c:v>
                </c:pt>
                <c:pt idx="2411">
                  <c:v>40</c:v>
                </c:pt>
                <c:pt idx="2412">
                  <c:v>40.700000000000003</c:v>
                </c:pt>
                <c:pt idx="2413">
                  <c:v>41.6</c:v>
                </c:pt>
                <c:pt idx="2414">
                  <c:v>42</c:v>
                </c:pt>
                <c:pt idx="2415">
                  <c:v>42.3</c:v>
                </c:pt>
                <c:pt idx="2416">
                  <c:v>42.3</c:v>
                </c:pt>
                <c:pt idx="2417">
                  <c:v>42.8</c:v>
                </c:pt>
                <c:pt idx="2418">
                  <c:v>43.7</c:v>
                </c:pt>
                <c:pt idx="2419">
                  <c:v>43.3</c:v>
                </c:pt>
                <c:pt idx="2420">
                  <c:v>43.2</c:v>
                </c:pt>
                <c:pt idx="2421">
                  <c:v>42.7</c:v>
                </c:pt>
                <c:pt idx="2422">
                  <c:v>42.2</c:v>
                </c:pt>
                <c:pt idx="2423">
                  <c:v>42</c:v>
                </c:pt>
                <c:pt idx="2424">
                  <c:v>41.4</c:v>
                </c:pt>
                <c:pt idx="2425">
                  <c:v>40.299999999999997</c:v>
                </c:pt>
                <c:pt idx="2426">
                  <c:v>39.5</c:v>
                </c:pt>
                <c:pt idx="2427">
                  <c:v>40</c:v>
                </c:pt>
                <c:pt idx="2428">
                  <c:v>39.1</c:v>
                </c:pt>
                <c:pt idx="2429">
                  <c:v>38.299999999999997</c:v>
                </c:pt>
                <c:pt idx="2430">
                  <c:v>37.700000000000003</c:v>
                </c:pt>
                <c:pt idx="2431">
                  <c:v>37.299999999999997</c:v>
                </c:pt>
                <c:pt idx="2432">
                  <c:v>37</c:v>
                </c:pt>
                <c:pt idx="2433">
                  <c:v>36.6</c:v>
                </c:pt>
                <c:pt idx="2434">
                  <c:v>36.1</c:v>
                </c:pt>
                <c:pt idx="2435">
                  <c:v>34.299999999999997</c:v>
                </c:pt>
                <c:pt idx="2436">
                  <c:v>32.4</c:v>
                </c:pt>
                <c:pt idx="2437">
                  <c:v>30.9</c:v>
                </c:pt>
                <c:pt idx="2438">
                  <c:v>29.5</c:v>
                </c:pt>
                <c:pt idx="2439">
                  <c:v>28</c:v>
                </c:pt>
                <c:pt idx="2440">
                  <c:v>26.9</c:v>
                </c:pt>
                <c:pt idx="2441">
                  <c:v>26.6</c:v>
                </c:pt>
                <c:pt idx="2442">
                  <c:v>26</c:v>
                </c:pt>
                <c:pt idx="2443">
                  <c:v>25.3</c:v>
                </c:pt>
                <c:pt idx="2444">
                  <c:v>23.8</c:v>
                </c:pt>
                <c:pt idx="2445">
                  <c:v>22.8</c:v>
                </c:pt>
                <c:pt idx="2446">
                  <c:v>23.1</c:v>
                </c:pt>
                <c:pt idx="2447">
                  <c:v>22.7</c:v>
                </c:pt>
                <c:pt idx="2448">
                  <c:v>22.1</c:v>
                </c:pt>
                <c:pt idx="2449">
                  <c:v>21.6</c:v>
                </c:pt>
                <c:pt idx="2450">
                  <c:v>20.8</c:v>
                </c:pt>
                <c:pt idx="2451">
                  <c:v>19.5</c:v>
                </c:pt>
                <c:pt idx="2452">
                  <c:v>17.899999999999999</c:v>
                </c:pt>
                <c:pt idx="2453">
                  <c:v>16.8</c:v>
                </c:pt>
                <c:pt idx="2454">
                  <c:v>16.2</c:v>
                </c:pt>
                <c:pt idx="2455">
                  <c:v>16.100000000000001</c:v>
                </c:pt>
                <c:pt idx="2456">
                  <c:v>16.8</c:v>
                </c:pt>
                <c:pt idx="2457">
                  <c:v>16.399999999999999</c:v>
                </c:pt>
                <c:pt idx="2458">
                  <c:v>15.7</c:v>
                </c:pt>
                <c:pt idx="2459">
                  <c:v>14.9</c:v>
                </c:pt>
                <c:pt idx="2460">
                  <c:v>14.2</c:v>
                </c:pt>
                <c:pt idx="2461">
                  <c:v>13.5</c:v>
                </c:pt>
                <c:pt idx="2462">
                  <c:v>12.6</c:v>
                </c:pt>
                <c:pt idx="2463">
                  <c:v>10.6</c:v>
                </c:pt>
                <c:pt idx="2464">
                  <c:v>8.1</c:v>
                </c:pt>
                <c:pt idx="2465">
                  <c:v>5.6</c:v>
                </c:pt>
                <c:pt idx="2466">
                  <c:v>3.4</c:v>
                </c:pt>
                <c:pt idx="2467">
                  <c:v>1.9</c:v>
                </c:pt>
                <c:pt idx="2468">
                  <c:v>1</c:v>
                </c:pt>
                <c:pt idx="2469">
                  <c:v>0.1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0.1</c:v>
                </c:pt>
                <c:pt idx="2585">
                  <c:v>0</c:v>
                </c:pt>
                <c:pt idx="2586">
                  <c:v>0.1</c:v>
                </c:pt>
                <c:pt idx="2587">
                  <c:v>0.2</c:v>
                </c:pt>
                <c:pt idx="2588">
                  <c:v>0.1</c:v>
                </c:pt>
                <c:pt idx="2589">
                  <c:v>0.2</c:v>
                </c:pt>
                <c:pt idx="2590">
                  <c:v>2.6</c:v>
                </c:pt>
                <c:pt idx="2591">
                  <c:v>2.2999999999999998</c:v>
                </c:pt>
                <c:pt idx="2592">
                  <c:v>1.9</c:v>
                </c:pt>
                <c:pt idx="2593">
                  <c:v>2.1</c:v>
                </c:pt>
                <c:pt idx="2594">
                  <c:v>2</c:v>
                </c:pt>
                <c:pt idx="2595">
                  <c:v>2</c:v>
                </c:pt>
                <c:pt idx="2596">
                  <c:v>1.4</c:v>
                </c:pt>
                <c:pt idx="2597">
                  <c:v>0.9</c:v>
                </c:pt>
                <c:pt idx="2598">
                  <c:v>0.4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0.1</c:v>
                </c:pt>
                <c:pt idx="2611">
                  <c:v>0.1</c:v>
                </c:pt>
                <c:pt idx="2612">
                  <c:v>0.1</c:v>
                </c:pt>
                <c:pt idx="2613">
                  <c:v>0</c:v>
                </c:pt>
                <c:pt idx="2614">
                  <c:v>0</c:v>
                </c:pt>
                <c:pt idx="2615">
                  <c:v>0.1</c:v>
                </c:pt>
                <c:pt idx="2616">
                  <c:v>0.1</c:v>
                </c:pt>
                <c:pt idx="2617">
                  <c:v>0.1</c:v>
                </c:pt>
                <c:pt idx="2618">
                  <c:v>0.1</c:v>
                </c:pt>
                <c:pt idx="2619">
                  <c:v>1.4</c:v>
                </c:pt>
                <c:pt idx="2620">
                  <c:v>2.9</c:v>
                </c:pt>
                <c:pt idx="2621">
                  <c:v>2.9</c:v>
                </c:pt>
                <c:pt idx="2622">
                  <c:v>3.8</c:v>
                </c:pt>
                <c:pt idx="2623">
                  <c:v>4.5</c:v>
                </c:pt>
                <c:pt idx="2624">
                  <c:v>5.4</c:v>
                </c:pt>
                <c:pt idx="2625">
                  <c:v>6.8</c:v>
                </c:pt>
                <c:pt idx="2626">
                  <c:v>10.3</c:v>
                </c:pt>
                <c:pt idx="2627">
                  <c:v>11.7</c:v>
                </c:pt>
                <c:pt idx="2628">
                  <c:v>13.3</c:v>
                </c:pt>
                <c:pt idx="2629">
                  <c:v>13.7</c:v>
                </c:pt>
                <c:pt idx="2630">
                  <c:v>14.4</c:v>
                </c:pt>
                <c:pt idx="2631">
                  <c:v>15.7</c:v>
                </c:pt>
                <c:pt idx="2632">
                  <c:v>17.100000000000001</c:v>
                </c:pt>
                <c:pt idx="2633">
                  <c:v>18.7</c:v>
                </c:pt>
                <c:pt idx="2634">
                  <c:v>18.8</c:v>
                </c:pt>
                <c:pt idx="2635">
                  <c:v>20.399999999999999</c:v>
                </c:pt>
                <c:pt idx="2636">
                  <c:v>20.6</c:v>
                </c:pt>
                <c:pt idx="2637">
                  <c:v>21.5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0.1</c:v>
                </c:pt>
                <c:pt idx="2969">
                  <c:v>0.1</c:v>
                </c:pt>
                <c:pt idx="2970">
                  <c:v>0</c:v>
                </c:pt>
                <c:pt idx="2971">
                  <c:v>0.6</c:v>
                </c:pt>
                <c:pt idx="2972">
                  <c:v>0.6</c:v>
                </c:pt>
                <c:pt idx="2973">
                  <c:v>0.1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0.1</c:v>
                </c:pt>
                <c:pt idx="2981">
                  <c:v>0.1</c:v>
                </c:pt>
                <c:pt idx="2982">
                  <c:v>0.1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0.8</c:v>
                </c:pt>
                <c:pt idx="3003">
                  <c:v>1.9</c:v>
                </c:pt>
                <c:pt idx="3004">
                  <c:v>2.2999999999999998</c:v>
                </c:pt>
                <c:pt idx="3005">
                  <c:v>2.2999999999999998</c:v>
                </c:pt>
                <c:pt idx="3006">
                  <c:v>1.9</c:v>
                </c:pt>
                <c:pt idx="3007">
                  <c:v>1.6</c:v>
                </c:pt>
                <c:pt idx="3008">
                  <c:v>2.4</c:v>
                </c:pt>
                <c:pt idx="3009">
                  <c:v>2.9</c:v>
                </c:pt>
                <c:pt idx="3010">
                  <c:v>3.7</c:v>
                </c:pt>
                <c:pt idx="3011">
                  <c:v>3.8</c:v>
                </c:pt>
                <c:pt idx="3012">
                  <c:v>3.8</c:v>
                </c:pt>
                <c:pt idx="3013">
                  <c:v>3.8</c:v>
                </c:pt>
                <c:pt idx="3014">
                  <c:v>3.7</c:v>
                </c:pt>
                <c:pt idx="3015">
                  <c:v>3.7</c:v>
                </c:pt>
                <c:pt idx="3016">
                  <c:v>4.4000000000000004</c:v>
                </c:pt>
                <c:pt idx="3017">
                  <c:v>4.9000000000000004</c:v>
                </c:pt>
                <c:pt idx="3018">
                  <c:v>5.4</c:v>
                </c:pt>
                <c:pt idx="3019">
                  <c:v>5.8</c:v>
                </c:pt>
                <c:pt idx="3020">
                  <c:v>6</c:v>
                </c:pt>
                <c:pt idx="3021">
                  <c:v>6</c:v>
                </c:pt>
                <c:pt idx="3022">
                  <c:v>7.5</c:v>
                </c:pt>
                <c:pt idx="3023">
                  <c:v>7.6</c:v>
                </c:pt>
                <c:pt idx="3024">
                  <c:v>8.6999999999999993</c:v>
                </c:pt>
                <c:pt idx="3025">
                  <c:v>8.9</c:v>
                </c:pt>
                <c:pt idx="3026">
                  <c:v>8.3000000000000007</c:v>
                </c:pt>
                <c:pt idx="3027">
                  <c:v>8.1999999999999993</c:v>
                </c:pt>
                <c:pt idx="3028">
                  <c:v>7.9</c:v>
                </c:pt>
                <c:pt idx="3029">
                  <c:v>7.9</c:v>
                </c:pt>
                <c:pt idx="3030">
                  <c:v>7.9</c:v>
                </c:pt>
                <c:pt idx="3031">
                  <c:v>7.7</c:v>
                </c:pt>
                <c:pt idx="3032">
                  <c:v>7.7</c:v>
                </c:pt>
                <c:pt idx="3033">
                  <c:v>7.5</c:v>
                </c:pt>
                <c:pt idx="3034">
                  <c:v>7.7</c:v>
                </c:pt>
                <c:pt idx="3035">
                  <c:v>7.4</c:v>
                </c:pt>
                <c:pt idx="3036">
                  <c:v>7.4</c:v>
                </c:pt>
                <c:pt idx="3037">
                  <c:v>7.2</c:v>
                </c:pt>
                <c:pt idx="3038">
                  <c:v>7.3</c:v>
                </c:pt>
                <c:pt idx="3039">
                  <c:v>7.3</c:v>
                </c:pt>
                <c:pt idx="3040">
                  <c:v>7.3</c:v>
                </c:pt>
                <c:pt idx="3041">
                  <c:v>7.2</c:v>
                </c:pt>
                <c:pt idx="3042">
                  <c:v>7.2</c:v>
                </c:pt>
                <c:pt idx="3043">
                  <c:v>7.1</c:v>
                </c:pt>
                <c:pt idx="3044">
                  <c:v>7</c:v>
                </c:pt>
                <c:pt idx="3045">
                  <c:v>6.4</c:v>
                </c:pt>
                <c:pt idx="3046">
                  <c:v>6.1</c:v>
                </c:pt>
                <c:pt idx="3047">
                  <c:v>5.8</c:v>
                </c:pt>
                <c:pt idx="3048">
                  <c:v>5.4</c:v>
                </c:pt>
                <c:pt idx="3049">
                  <c:v>3.9</c:v>
                </c:pt>
                <c:pt idx="3050">
                  <c:v>4.2</c:v>
                </c:pt>
                <c:pt idx="3051">
                  <c:v>4.4000000000000004</c:v>
                </c:pt>
                <c:pt idx="3052">
                  <c:v>4.5</c:v>
                </c:pt>
                <c:pt idx="3053">
                  <c:v>3.9</c:v>
                </c:pt>
                <c:pt idx="3054">
                  <c:v>3.1</c:v>
                </c:pt>
                <c:pt idx="3055">
                  <c:v>3.1</c:v>
                </c:pt>
                <c:pt idx="3056">
                  <c:v>3.8</c:v>
                </c:pt>
                <c:pt idx="3057">
                  <c:v>4.0999999999999996</c:v>
                </c:pt>
                <c:pt idx="3058">
                  <c:v>4.0999999999999996</c:v>
                </c:pt>
                <c:pt idx="3059">
                  <c:v>4.2</c:v>
                </c:pt>
                <c:pt idx="3060">
                  <c:v>4.0999999999999996</c:v>
                </c:pt>
                <c:pt idx="3061">
                  <c:v>4.0999999999999996</c:v>
                </c:pt>
                <c:pt idx="3062">
                  <c:v>3.9</c:v>
                </c:pt>
                <c:pt idx="3063">
                  <c:v>4</c:v>
                </c:pt>
                <c:pt idx="3064">
                  <c:v>3.8</c:v>
                </c:pt>
                <c:pt idx="3065">
                  <c:v>3.7</c:v>
                </c:pt>
                <c:pt idx="3066">
                  <c:v>3.7</c:v>
                </c:pt>
                <c:pt idx="3067">
                  <c:v>3.7</c:v>
                </c:pt>
                <c:pt idx="3068">
                  <c:v>3.9</c:v>
                </c:pt>
                <c:pt idx="3069">
                  <c:v>4</c:v>
                </c:pt>
                <c:pt idx="3070">
                  <c:v>6.6</c:v>
                </c:pt>
                <c:pt idx="3071">
                  <c:v>7</c:v>
                </c:pt>
                <c:pt idx="3072">
                  <c:v>7.5</c:v>
                </c:pt>
                <c:pt idx="3073">
                  <c:v>8.1999999999999993</c:v>
                </c:pt>
                <c:pt idx="3074">
                  <c:v>9.9</c:v>
                </c:pt>
                <c:pt idx="3075">
                  <c:v>11.6</c:v>
                </c:pt>
                <c:pt idx="3076">
                  <c:v>12</c:v>
                </c:pt>
                <c:pt idx="3077">
                  <c:v>12</c:v>
                </c:pt>
                <c:pt idx="3078">
                  <c:v>12</c:v>
                </c:pt>
                <c:pt idx="3079">
                  <c:v>12</c:v>
                </c:pt>
                <c:pt idx="3080">
                  <c:v>12</c:v>
                </c:pt>
                <c:pt idx="3081">
                  <c:v>12</c:v>
                </c:pt>
                <c:pt idx="3082">
                  <c:v>12.1</c:v>
                </c:pt>
                <c:pt idx="3083">
                  <c:v>12.1</c:v>
                </c:pt>
                <c:pt idx="3084">
                  <c:v>12.6</c:v>
                </c:pt>
                <c:pt idx="3085">
                  <c:v>12.6</c:v>
                </c:pt>
                <c:pt idx="3086">
                  <c:v>12.9</c:v>
                </c:pt>
                <c:pt idx="3087">
                  <c:v>15.1</c:v>
                </c:pt>
                <c:pt idx="3088">
                  <c:v>15.8</c:v>
                </c:pt>
                <c:pt idx="3089">
                  <c:v>17.8</c:v>
                </c:pt>
                <c:pt idx="3090">
                  <c:v>18.399999999999999</c:v>
                </c:pt>
                <c:pt idx="3091">
                  <c:v>19.399999999999999</c:v>
                </c:pt>
                <c:pt idx="3092">
                  <c:v>19</c:v>
                </c:pt>
                <c:pt idx="3093">
                  <c:v>19.2</c:v>
                </c:pt>
                <c:pt idx="3094">
                  <c:v>19</c:v>
                </c:pt>
                <c:pt idx="3095">
                  <c:v>18.3</c:v>
                </c:pt>
                <c:pt idx="3096">
                  <c:v>18</c:v>
                </c:pt>
                <c:pt idx="3097">
                  <c:v>17.7</c:v>
                </c:pt>
                <c:pt idx="3098">
                  <c:v>17.899999999999999</c:v>
                </c:pt>
                <c:pt idx="3099">
                  <c:v>18</c:v>
                </c:pt>
                <c:pt idx="3100">
                  <c:v>18.3</c:v>
                </c:pt>
                <c:pt idx="3101">
                  <c:v>18.399999999999999</c:v>
                </c:pt>
                <c:pt idx="3102">
                  <c:v>19</c:v>
                </c:pt>
                <c:pt idx="3103">
                  <c:v>20.2</c:v>
                </c:pt>
                <c:pt idx="3104">
                  <c:v>19.600000000000001</c:v>
                </c:pt>
                <c:pt idx="3105">
                  <c:v>20.7</c:v>
                </c:pt>
                <c:pt idx="3106">
                  <c:v>20.8</c:v>
                </c:pt>
                <c:pt idx="3107">
                  <c:v>21.2</c:v>
                </c:pt>
                <c:pt idx="3108">
                  <c:v>22.6</c:v>
                </c:pt>
                <c:pt idx="3109">
                  <c:v>23.5</c:v>
                </c:pt>
                <c:pt idx="3110">
                  <c:v>23.5</c:v>
                </c:pt>
                <c:pt idx="3111">
                  <c:v>23.4</c:v>
                </c:pt>
                <c:pt idx="3112">
                  <c:v>23.7</c:v>
                </c:pt>
                <c:pt idx="3113">
                  <c:v>23</c:v>
                </c:pt>
                <c:pt idx="3114">
                  <c:v>23.2</c:v>
                </c:pt>
                <c:pt idx="3115">
                  <c:v>23.4</c:v>
                </c:pt>
                <c:pt idx="3116">
                  <c:v>25.1</c:v>
                </c:pt>
                <c:pt idx="3117">
                  <c:v>25.3</c:v>
                </c:pt>
                <c:pt idx="3118">
                  <c:v>26.8</c:v>
                </c:pt>
                <c:pt idx="3119">
                  <c:v>27.1</c:v>
                </c:pt>
                <c:pt idx="3120">
                  <c:v>28.1</c:v>
                </c:pt>
                <c:pt idx="3121">
                  <c:v>27.8</c:v>
                </c:pt>
                <c:pt idx="3122">
                  <c:v>27.8</c:v>
                </c:pt>
                <c:pt idx="3123">
                  <c:v>27.7</c:v>
                </c:pt>
                <c:pt idx="3124">
                  <c:v>27.3</c:v>
                </c:pt>
                <c:pt idx="3125">
                  <c:v>27</c:v>
                </c:pt>
                <c:pt idx="3126">
                  <c:v>27.4</c:v>
                </c:pt>
                <c:pt idx="3127">
                  <c:v>27.2</c:v>
                </c:pt>
                <c:pt idx="3128">
                  <c:v>27.5</c:v>
                </c:pt>
                <c:pt idx="3129">
                  <c:v>27.8</c:v>
                </c:pt>
                <c:pt idx="3130">
                  <c:v>28.6</c:v>
                </c:pt>
                <c:pt idx="3131">
                  <c:v>28.6</c:v>
                </c:pt>
                <c:pt idx="3132">
                  <c:v>28.4</c:v>
                </c:pt>
                <c:pt idx="3133">
                  <c:v>28.4</c:v>
                </c:pt>
                <c:pt idx="3134">
                  <c:v>28</c:v>
                </c:pt>
                <c:pt idx="3135">
                  <c:v>27.7</c:v>
                </c:pt>
                <c:pt idx="3136">
                  <c:v>27.7</c:v>
                </c:pt>
                <c:pt idx="3137">
                  <c:v>28.5</c:v>
                </c:pt>
                <c:pt idx="3138">
                  <c:v>28.1</c:v>
                </c:pt>
                <c:pt idx="3139">
                  <c:v>28</c:v>
                </c:pt>
                <c:pt idx="3140">
                  <c:v>28</c:v>
                </c:pt>
                <c:pt idx="3141">
                  <c:v>27.4</c:v>
                </c:pt>
                <c:pt idx="3142">
                  <c:v>26.9</c:v>
                </c:pt>
                <c:pt idx="3143">
                  <c:v>26.4</c:v>
                </c:pt>
                <c:pt idx="3144">
                  <c:v>26.2</c:v>
                </c:pt>
                <c:pt idx="3145">
                  <c:v>25.8</c:v>
                </c:pt>
                <c:pt idx="3146">
                  <c:v>25.6</c:v>
                </c:pt>
                <c:pt idx="3147">
                  <c:v>26.6</c:v>
                </c:pt>
                <c:pt idx="3148">
                  <c:v>26.5</c:v>
                </c:pt>
                <c:pt idx="3149">
                  <c:v>26.4</c:v>
                </c:pt>
                <c:pt idx="3150">
                  <c:v>26.3</c:v>
                </c:pt>
                <c:pt idx="3151">
                  <c:v>26.1</c:v>
                </c:pt>
                <c:pt idx="3152">
                  <c:v>25.9</c:v>
                </c:pt>
                <c:pt idx="3153">
                  <c:v>25.7</c:v>
                </c:pt>
                <c:pt idx="3154">
                  <c:v>25.3</c:v>
                </c:pt>
                <c:pt idx="3155">
                  <c:v>24.8</c:v>
                </c:pt>
                <c:pt idx="3156">
                  <c:v>24.1</c:v>
                </c:pt>
                <c:pt idx="3157">
                  <c:v>23.7</c:v>
                </c:pt>
                <c:pt idx="3158">
                  <c:v>23.8</c:v>
                </c:pt>
                <c:pt idx="3159">
                  <c:v>24.5</c:v>
                </c:pt>
                <c:pt idx="3160">
                  <c:v>24.8</c:v>
                </c:pt>
                <c:pt idx="3161">
                  <c:v>24.8</c:v>
                </c:pt>
                <c:pt idx="3162">
                  <c:v>24.8</c:v>
                </c:pt>
                <c:pt idx="3163">
                  <c:v>25</c:v>
                </c:pt>
                <c:pt idx="3164">
                  <c:v>24.3</c:v>
                </c:pt>
                <c:pt idx="3165">
                  <c:v>23.5</c:v>
                </c:pt>
                <c:pt idx="3166">
                  <c:v>22.3</c:v>
                </c:pt>
                <c:pt idx="3167">
                  <c:v>21.1</c:v>
                </c:pt>
                <c:pt idx="3168">
                  <c:v>20.2</c:v>
                </c:pt>
                <c:pt idx="3169">
                  <c:v>19.3</c:v>
                </c:pt>
                <c:pt idx="3170">
                  <c:v>17.899999999999999</c:v>
                </c:pt>
                <c:pt idx="3171">
                  <c:v>16.600000000000001</c:v>
                </c:pt>
                <c:pt idx="3172">
                  <c:v>15.3</c:v>
                </c:pt>
                <c:pt idx="3173">
                  <c:v>13.9</c:v>
                </c:pt>
                <c:pt idx="3174">
                  <c:v>12.8</c:v>
                </c:pt>
                <c:pt idx="3175">
                  <c:v>11.9</c:v>
                </c:pt>
                <c:pt idx="3176">
                  <c:v>10.9</c:v>
                </c:pt>
                <c:pt idx="3177">
                  <c:v>9.3000000000000007</c:v>
                </c:pt>
                <c:pt idx="3178">
                  <c:v>7.3</c:v>
                </c:pt>
                <c:pt idx="3179">
                  <c:v>4.9000000000000004</c:v>
                </c:pt>
                <c:pt idx="3180">
                  <c:v>1.7</c:v>
                </c:pt>
                <c:pt idx="3181">
                  <c:v>0.3</c:v>
                </c:pt>
                <c:pt idx="3182">
                  <c:v>0.1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0.4</c:v>
                </c:pt>
                <c:pt idx="3331">
                  <c:v>0.4</c:v>
                </c:pt>
                <c:pt idx="3332">
                  <c:v>0.4</c:v>
                </c:pt>
                <c:pt idx="3333">
                  <c:v>0.5</c:v>
                </c:pt>
                <c:pt idx="3334">
                  <c:v>0.9</c:v>
                </c:pt>
                <c:pt idx="3335">
                  <c:v>0.9</c:v>
                </c:pt>
                <c:pt idx="3336">
                  <c:v>0.8</c:v>
                </c:pt>
                <c:pt idx="3337">
                  <c:v>1.1000000000000001</c:v>
                </c:pt>
                <c:pt idx="3338">
                  <c:v>0.5</c:v>
                </c:pt>
                <c:pt idx="3339">
                  <c:v>0.3</c:v>
                </c:pt>
                <c:pt idx="3340">
                  <c:v>0.4</c:v>
                </c:pt>
                <c:pt idx="3341">
                  <c:v>0.4</c:v>
                </c:pt>
                <c:pt idx="3342">
                  <c:v>0.4</c:v>
                </c:pt>
                <c:pt idx="3343">
                  <c:v>1.5</c:v>
                </c:pt>
                <c:pt idx="3344">
                  <c:v>4</c:v>
                </c:pt>
                <c:pt idx="3345">
                  <c:v>2.6</c:v>
                </c:pt>
                <c:pt idx="3346">
                  <c:v>4.8</c:v>
                </c:pt>
                <c:pt idx="3347">
                  <c:v>5.2</c:v>
                </c:pt>
                <c:pt idx="3348">
                  <c:v>5</c:v>
                </c:pt>
                <c:pt idx="3349">
                  <c:v>5.3</c:v>
                </c:pt>
                <c:pt idx="3350">
                  <c:v>7.7</c:v>
                </c:pt>
                <c:pt idx="3351">
                  <c:v>9</c:v>
                </c:pt>
                <c:pt idx="3352">
                  <c:v>12.1</c:v>
                </c:pt>
                <c:pt idx="3353">
                  <c:v>13</c:v>
                </c:pt>
                <c:pt idx="3354">
                  <c:v>13</c:v>
                </c:pt>
                <c:pt idx="3355">
                  <c:v>16.100000000000001</c:v>
                </c:pt>
                <c:pt idx="3356">
                  <c:v>14</c:v>
                </c:pt>
                <c:pt idx="3357">
                  <c:v>13.4</c:v>
                </c:pt>
                <c:pt idx="3358">
                  <c:v>13.3</c:v>
                </c:pt>
                <c:pt idx="3359">
                  <c:v>13.4</c:v>
                </c:pt>
                <c:pt idx="3360">
                  <c:v>13</c:v>
                </c:pt>
                <c:pt idx="3361">
                  <c:v>13.2</c:v>
                </c:pt>
                <c:pt idx="3362">
                  <c:v>13.1</c:v>
                </c:pt>
                <c:pt idx="3363">
                  <c:v>13.1</c:v>
                </c:pt>
                <c:pt idx="3364">
                  <c:v>13.2</c:v>
                </c:pt>
                <c:pt idx="3365">
                  <c:v>13.5</c:v>
                </c:pt>
                <c:pt idx="3366">
                  <c:v>13.5</c:v>
                </c:pt>
                <c:pt idx="3367">
                  <c:v>13.7</c:v>
                </c:pt>
                <c:pt idx="3368">
                  <c:v>14.2</c:v>
                </c:pt>
                <c:pt idx="3369">
                  <c:v>14.7</c:v>
                </c:pt>
                <c:pt idx="3370">
                  <c:v>15.9</c:v>
                </c:pt>
                <c:pt idx="3371">
                  <c:v>17.2</c:v>
                </c:pt>
                <c:pt idx="3372">
                  <c:v>17.399999999999999</c:v>
                </c:pt>
                <c:pt idx="3373">
                  <c:v>18.600000000000001</c:v>
                </c:pt>
                <c:pt idx="3374">
                  <c:v>18.399999999999999</c:v>
                </c:pt>
                <c:pt idx="3375">
                  <c:v>18.399999999999999</c:v>
                </c:pt>
                <c:pt idx="3376">
                  <c:v>18.399999999999999</c:v>
                </c:pt>
                <c:pt idx="3377">
                  <c:v>18.899999999999999</c:v>
                </c:pt>
                <c:pt idx="3378">
                  <c:v>18.5</c:v>
                </c:pt>
                <c:pt idx="3379">
                  <c:v>18.399999999999999</c:v>
                </c:pt>
                <c:pt idx="3380">
                  <c:v>18.399999999999999</c:v>
                </c:pt>
                <c:pt idx="3381">
                  <c:v>19.5</c:v>
                </c:pt>
                <c:pt idx="3382">
                  <c:v>21</c:v>
                </c:pt>
                <c:pt idx="3383">
                  <c:v>21</c:v>
                </c:pt>
                <c:pt idx="3384">
                  <c:v>21.9</c:v>
                </c:pt>
                <c:pt idx="3385">
                  <c:v>22.3</c:v>
                </c:pt>
                <c:pt idx="3386">
                  <c:v>22.1</c:v>
                </c:pt>
                <c:pt idx="3387">
                  <c:v>22.5</c:v>
                </c:pt>
                <c:pt idx="3388">
                  <c:v>23.7</c:v>
                </c:pt>
                <c:pt idx="3389">
                  <c:v>24</c:v>
                </c:pt>
                <c:pt idx="3390">
                  <c:v>24.6</c:v>
                </c:pt>
                <c:pt idx="3391">
                  <c:v>25.2</c:v>
                </c:pt>
                <c:pt idx="3392">
                  <c:v>25.1</c:v>
                </c:pt>
                <c:pt idx="3393">
                  <c:v>25.3</c:v>
                </c:pt>
                <c:pt idx="3394">
                  <c:v>26.5</c:v>
                </c:pt>
                <c:pt idx="3395">
                  <c:v>28.8</c:v>
                </c:pt>
                <c:pt idx="3396">
                  <c:v>29.3</c:v>
                </c:pt>
                <c:pt idx="3397">
                  <c:v>28.7</c:v>
                </c:pt>
                <c:pt idx="3398">
                  <c:v>29.5</c:v>
                </c:pt>
                <c:pt idx="3399">
                  <c:v>28.8</c:v>
                </c:pt>
                <c:pt idx="3400">
                  <c:v>28.8</c:v>
                </c:pt>
                <c:pt idx="3401">
                  <c:v>28.9</c:v>
                </c:pt>
                <c:pt idx="3402">
                  <c:v>28.2</c:v>
                </c:pt>
                <c:pt idx="3403">
                  <c:v>27.1</c:v>
                </c:pt>
                <c:pt idx="3404">
                  <c:v>27.4</c:v>
                </c:pt>
                <c:pt idx="3405">
                  <c:v>27.4</c:v>
                </c:pt>
                <c:pt idx="3406">
                  <c:v>28.4</c:v>
                </c:pt>
                <c:pt idx="3407">
                  <c:v>28</c:v>
                </c:pt>
                <c:pt idx="3408">
                  <c:v>27.7</c:v>
                </c:pt>
                <c:pt idx="3409">
                  <c:v>27.4</c:v>
                </c:pt>
                <c:pt idx="3410">
                  <c:v>27.8</c:v>
                </c:pt>
                <c:pt idx="3411">
                  <c:v>27.9</c:v>
                </c:pt>
                <c:pt idx="3412">
                  <c:v>29.6</c:v>
                </c:pt>
                <c:pt idx="3413">
                  <c:v>30</c:v>
                </c:pt>
                <c:pt idx="3414">
                  <c:v>31.6</c:v>
                </c:pt>
                <c:pt idx="3415">
                  <c:v>32</c:v>
                </c:pt>
                <c:pt idx="3416">
                  <c:v>33.5</c:v>
                </c:pt>
                <c:pt idx="3417">
                  <c:v>31.5</c:v>
                </c:pt>
                <c:pt idx="3418">
                  <c:v>34</c:v>
                </c:pt>
                <c:pt idx="3419">
                  <c:v>35.4</c:v>
                </c:pt>
                <c:pt idx="3420">
                  <c:v>35.9</c:v>
                </c:pt>
                <c:pt idx="3421">
                  <c:v>36</c:v>
                </c:pt>
                <c:pt idx="3422">
                  <c:v>36.299999999999997</c:v>
                </c:pt>
                <c:pt idx="3423">
                  <c:v>37.1</c:v>
                </c:pt>
                <c:pt idx="3424">
                  <c:v>37.299999999999997</c:v>
                </c:pt>
                <c:pt idx="3425">
                  <c:v>37.9</c:v>
                </c:pt>
                <c:pt idx="3426">
                  <c:v>38.799999999999997</c:v>
                </c:pt>
                <c:pt idx="3427">
                  <c:v>38.799999999999997</c:v>
                </c:pt>
                <c:pt idx="3428">
                  <c:v>38.700000000000003</c:v>
                </c:pt>
                <c:pt idx="3429">
                  <c:v>38.5</c:v>
                </c:pt>
                <c:pt idx="3430">
                  <c:v>38.299999999999997</c:v>
                </c:pt>
                <c:pt idx="3431">
                  <c:v>38.1</c:v>
                </c:pt>
                <c:pt idx="3432">
                  <c:v>38</c:v>
                </c:pt>
                <c:pt idx="3433">
                  <c:v>38.799999999999997</c:v>
                </c:pt>
                <c:pt idx="3434">
                  <c:v>39.4</c:v>
                </c:pt>
                <c:pt idx="3435">
                  <c:v>40.299999999999997</c:v>
                </c:pt>
                <c:pt idx="3436">
                  <c:v>40.1</c:v>
                </c:pt>
                <c:pt idx="3437">
                  <c:v>41.7</c:v>
                </c:pt>
                <c:pt idx="3438">
                  <c:v>40.9</c:v>
                </c:pt>
                <c:pt idx="3439">
                  <c:v>40.4</c:v>
                </c:pt>
                <c:pt idx="3440">
                  <c:v>40</c:v>
                </c:pt>
                <c:pt idx="3441">
                  <c:v>39.6</c:v>
                </c:pt>
                <c:pt idx="3442">
                  <c:v>39.5</c:v>
                </c:pt>
                <c:pt idx="3443">
                  <c:v>39.4</c:v>
                </c:pt>
                <c:pt idx="3444">
                  <c:v>39.5</c:v>
                </c:pt>
                <c:pt idx="3445">
                  <c:v>39.299999999999997</c:v>
                </c:pt>
                <c:pt idx="3446">
                  <c:v>39.5</c:v>
                </c:pt>
                <c:pt idx="3447">
                  <c:v>39.6</c:v>
                </c:pt>
                <c:pt idx="3448">
                  <c:v>39.799999999999997</c:v>
                </c:pt>
                <c:pt idx="3449">
                  <c:v>39.6</c:v>
                </c:pt>
                <c:pt idx="3450">
                  <c:v>39.799999999999997</c:v>
                </c:pt>
                <c:pt idx="3451">
                  <c:v>41.8</c:v>
                </c:pt>
                <c:pt idx="3452">
                  <c:v>43.4</c:v>
                </c:pt>
                <c:pt idx="3453">
                  <c:v>44.6</c:v>
                </c:pt>
                <c:pt idx="3454">
                  <c:v>45.1</c:v>
                </c:pt>
                <c:pt idx="3455">
                  <c:v>48.3</c:v>
                </c:pt>
                <c:pt idx="3456">
                  <c:v>47.6</c:v>
                </c:pt>
                <c:pt idx="3457">
                  <c:v>47.1</c:v>
                </c:pt>
                <c:pt idx="3458">
                  <c:v>46.5</c:v>
                </c:pt>
                <c:pt idx="3459">
                  <c:v>45.7</c:v>
                </c:pt>
                <c:pt idx="3460">
                  <c:v>45.2</c:v>
                </c:pt>
                <c:pt idx="3461">
                  <c:v>44.8</c:v>
                </c:pt>
                <c:pt idx="3462">
                  <c:v>46</c:v>
                </c:pt>
                <c:pt idx="3463">
                  <c:v>45.8</c:v>
                </c:pt>
                <c:pt idx="3464">
                  <c:v>45.2</c:v>
                </c:pt>
                <c:pt idx="3465">
                  <c:v>45.6</c:v>
                </c:pt>
                <c:pt idx="3466">
                  <c:v>46.5</c:v>
                </c:pt>
                <c:pt idx="3467">
                  <c:v>45.8</c:v>
                </c:pt>
                <c:pt idx="3468">
                  <c:v>45.3</c:v>
                </c:pt>
                <c:pt idx="3469">
                  <c:v>44.6</c:v>
                </c:pt>
                <c:pt idx="3470">
                  <c:v>45.3</c:v>
                </c:pt>
                <c:pt idx="3471">
                  <c:v>45.3</c:v>
                </c:pt>
                <c:pt idx="3472">
                  <c:v>46.2</c:v>
                </c:pt>
                <c:pt idx="3473">
                  <c:v>46.5</c:v>
                </c:pt>
                <c:pt idx="3474">
                  <c:v>46.9</c:v>
                </c:pt>
                <c:pt idx="3475">
                  <c:v>47.3</c:v>
                </c:pt>
                <c:pt idx="3476">
                  <c:v>48.2</c:v>
                </c:pt>
                <c:pt idx="3477">
                  <c:v>47.8</c:v>
                </c:pt>
                <c:pt idx="3478">
                  <c:v>49.4</c:v>
                </c:pt>
                <c:pt idx="3479">
                  <c:v>48.7</c:v>
                </c:pt>
                <c:pt idx="3480">
                  <c:v>48.1</c:v>
                </c:pt>
                <c:pt idx="3481">
                  <c:v>47.7</c:v>
                </c:pt>
                <c:pt idx="3482">
                  <c:v>47.3</c:v>
                </c:pt>
                <c:pt idx="3483">
                  <c:v>47.6</c:v>
                </c:pt>
                <c:pt idx="3484">
                  <c:v>47.4</c:v>
                </c:pt>
                <c:pt idx="3485">
                  <c:v>47.1</c:v>
                </c:pt>
                <c:pt idx="3486">
                  <c:v>46.9</c:v>
                </c:pt>
                <c:pt idx="3487">
                  <c:v>46.4</c:v>
                </c:pt>
                <c:pt idx="3488">
                  <c:v>46.2</c:v>
                </c:pt>
                <c:pt idx="3489">
                  <c:v>46.2</c:v>
                </c:pt>
                <c:pt idx="3490">
                  <c:v>45.7</c:v>
                </c:pt>
                <c:pt idx="3491">
                  <c:v>45.1</c:v>
                </c:pt>
                <c:pt idx="3492">
                  <c:v>44.5</c:v>
                </c:pt>
                <c:pt idx="3493">
                  <c:v>44.7</c:v>
                </c:pt>
                <c:pt idx="3494">
                  <c:v>44.4</c:v>
                </c:pt>
                <c:pt idx="3495">
                  <c:v>44.6</c:v>
                </c:pt>
                <c:pt idx="3496">
                  <c:v>44.1</c:v>
                </c:pt>
                <c:pt idx="3497">
                  <c:v>43.9</c:v>
                </c:pt>
                <c:pt idx="3498">
                  <c:v>43.9</c:v>
                </c:pt>
                <c:pt idx="3499">
                  <c:v>44.5</c:v>
                </c:pt>
                <c:pt idx="3500">
                  <c:v>43.7</c:v>
                </c:pt>
                <c:pt idx="3501">
                  <c:v>43.5</c:v>
                </c:pt>
                <c:pt idx="3502">
                  <c:v>43.5</c:v>
                </c:pt>
                <c:pt idx="3503">
                  <c:v>43.1</c:v>
                </c:pt>
                <c:pt idx="3504">
                  <c:v>42.5</c:v>
                </c:pt>
                <c:pt idx="3505">
                  <c:v>41.6</c:v>
                </c:pt>
                <c:pt idx="3506">
                  <c:v>41.7</c:v>
                </c:pt>
                <c:pt idx="3507">
                  <c:v>41</c:v>
                </c:pt>
                <c:pt idx="3508">
                  <c:v>40</c:v>
                </c:pt>
                <c:pt idx="3509">
                  <c:v>38.9</c:v>
                </c:pt>
                <c:pt idx="3510">
                  <c:v>37.6</c:v>
                </c:pt>
                <c:pt idx="3511">
                  <c:v>36.700000000000003</c:v>
                </c:pt>
                <c:pt idx="3512">
                  <c:v>35.9</c:v>
                </c:pt>
                <c:pt idx="3513">
                  <c:v>35.700000000000003</c:v>
                </c:pt>
                <c:pt idx="3514">
                  <c:v>35.1</c:v>
                </c:pt>
                <c:pt idx="3515">
                  <c:v>34.200000000000003</c:v>
                </c:pt>
                <c:pt idx="3516">
                  <c:v>33.5</c:v>
                </c:pt>
                <c:pt idx="3517">
                  <c:v>32.700000000000003</c:v>
                </c:pt>
                <c:pt idx="3518">
                  <c:v>32.1</c:v>
                </c:pt>
                <c:pt idx="3519">
                  <c:v>31.7</c:v>
                </c:pt>
                <c:pt idx="3520">
                  <c:v>31.3</c:v>
                </c:pt>
                <c:pt idx="3521">
                  <c:v>30.9</c:v>
                </c:pt>
                <c:pt idx="3522">
                  <c:v>30</c:v>
                </c:pt>
                <c:pt idx="3523">
                  <c:v>29.2</c:v>
                </c:pt>
                <c:pt idx="3524">
                  <c:v>28.5</c:v>
                </c:pt>
                <c:pt idx="3525">
                  <c:v>27.8</c:v>
                </c:pt>
                <c:pt idx="3526">
                  <c:v>26.8</c:v>
                </c:pt>
                <c:pt idx="3527">
                  <c:v>25.6</c:v>
                </c:pt>
                <c:pt idx="3528">
                  <c:v>24.7</c:v>
                </c:pt>
                <c:pt idx="3529">
                  <c:v>23.8</c:v>
                </c:pt>
                <c:pt idx="3530">
                  <c:v>23.4</c:v>
                </c:pt>
                <c:pt idx="3531">
                  <c:v>22.8</c:v>
                </c:pt>
                <c:pt idx="3532">
                  <c:v>21.8</c:v>
                </c:pt>
                <c:pt idx="3533">
                  <c:v>20.9</c:v>
                </c:pt>
                <c:pt idx="3534">
                  <c:v>20.2</c:v>
                </c:pt>
                <c:pt idx="3535">
                  <c:v>18.899999999999999</c:v>
                </c:pt>
                <c:pt idx="3536">
                  <c:v>18.2</c:v>
                </c:pt>
                <c:pt idx="3537">
                  <c:v>17.399999999999999</c:v>
                </c:pt>
                <c:pt idx="3538">
                  <c:v>16.8</c:v>
                </c:pt>
                <c:pt idx="3539">
                  <c:v>15.8</c:v>
                </c:pt>
                <c:pt idx="3540">
                  <c:v>15</c:v>
                </c:pt>
                <c:pt idx="3541">
                  <c:v>14</c:v>
                </c:pt>
                <c:pt idx="3542">
                  <c:v>12.1</c:v>
                </c:pt>
                <c:pt idx="3543">
                  <c:v>9.6999999999999993</c:v>
                </c:pt>
                <c:pt idx="3544">
                  <c:v>7.4</c:v>
                </c:pt>
                <c:pt idx="3545">
                  <c:v>6.5</c:v>
                </c:pt>
                <c:pt idx="3546">
                  <c:v>5</c:v>
                </c:pt>
                <c:pt idx="3547">
                  <c:v>4</c:v>
                </c:pt>
                <c:pt idx="3548">
                  <c:v>1.9</c:v>
                </c:pt>
                <c:pt idx="3549">
                  <c:v>0.6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0.3</c:v>
                </c:pt>
                <c:pt idx="3685">
                  <c:v>0.6</c:v>
                </c:pt>
                <c:pt idx="3686">
                  <c:v>0.9</c:v>
                </c:pt>
                <c:pt idx="3687">
                  <c:v>0.8</c:v>
                </c:pt>
                <c:pt idx="3688">
                  <c:v>0.6</c:v>
                </c:pt>
                <c:pt idx="3689">
                  <c:v>0.5</c:v>
                </c:pt>
                <c:pt idx="3690">
                  <c:v>0.4</c:v>
                </c:pt>
                <c:pt idx="3691">
                  <c:v>0.2</c:v>
                </c:pt>
                <c:pt idx="3692">
                  <c:v>1.2</c:v>
                </c:pt>
                <c:pt idx="3693">
                  <c:v>1.6</c:v>
                </c:pt>
                <c:pt idx="3694">
                  <c:v>1.9</c:v>
                </c:pt>
                <c:pt idx="3695">
                  <c:v>1.5</c:v>
                </c:pt>
                <c:pt idx="3696">
                  <c:v>1.5</c:v>
                </c:pt>
                <c:pt idx="3697">
                  <c:v>1.5</c:v>
                </c:pt>
                <c:pt idx="3698">
                  <c:v>1.5</c:v>
                </c:pt>
                <c:pt idx="3699">
                  <c:v>1.3</c:v>
                </c:pt>
                <c:pt idx="3700">
                  <c:v>0.8</c:v>
                </c:pt>
                <c:pt idx="3701">
                  <c:v>0.5</c:v>
                </c:pt>
                <c:pt idx="3702">
                  <c:v>0.5</c:v>
                </c:pt>
                <c:pt idx="3703">
                  <c:v>0.2</c:v>
                </c:pt>
                <c:pt idx="3704">
                  <c:v>0.2</c:v>
                </c:pt>
                <c:pt idx="3705">
                  <c:v>0.1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0.1</c:v>
                </c:pt>
                <c:pt idx="3710">
                  <c:v>0.5</c:v>
                </c:pt>
                <c:pt idx="3711">
                  <c:v>1</c:v>
                </c:pt>
                <c:pt idx="3712">
                  <c:v>1.4</c:v>
                </c:pt>
                <c:pt idx="3713">
                  <c:v>1.5</c:v>
                </c:pt>
                <c:pt idx="3714">
                  <c:v>1.5</c:v>
                </c:pt>
                <c:pt idx="3715">
                  <c:v>1.4</c:v>
                </c:pt>
                <c:pt idx="3716">
                  <c:v>0.9</c:v>
                </c:pt>
                <c:pt idx="3717">
                  <c:v>0</c:v>
                </c:pt>
                <c:pt idx="3718">
                  <c:v>0.6</c:v>
                </c:pt>
                <c:pt idx="3719">
                  <c:v>0.9</c:v>
                </c:pt>
                <c:pt idx="3720">
                  <c:v>1.4</c:v>
                </c:pt>
                <c:pt idx="3721">
                  <c:v>1.5</c:v>
                </c:pt>
                <c:pt idx="3722">
                  <c:v>2</c:v>
                </c:pt>
                <c:pt idx="3723">
                  <c:v>2.4</c:v>
                </c:pt>
                <c:pt idx="3724">
                  <c:v>2.4</c:v>
                </c:pt>
                <c:pt idx="3725">
                  <c:v>2.4</c:v>
                </c:pt>
                <c:pt idx="3726">
                  <c:v>2.6</c:v>
                </c:pt>
                <c:pt idx="3727">
                  <c:v>2.6</c:v>
                </c:pt>
                <c:pt idx="3728">
                  <c:v>4</c:v>
                </c:pt>
                <c:pt idx="3729">
                  <c:v>4.3</c:v>
                </c:pt>
                <c:pt idx="3730">
                  <c:v>5.9</c:v>
                </c:pt>
                <c:pt idx="3731">
                  <c:v>7.8</c:v>
                </c:pt>
                <c:pt idx="3732">
                  <c:v>8.8000000000000007</c:v>
                </c:pt>
                <c:pt idx="3733">
                  <c:v>7.1</c:v>
                </c:pt>
                <c:pt idx="3734">
                  <c:v>6.1</c:v>
                </c:pt>
                <c:pt idx="3735">
                  <c:v>6</c:v>
                </c:pt>
                <c:pt idx="3736">
                  <c:v>6.1</c:v>
                </c:pt>
                <c:pt idx="3737">
                  <c:v>5.8</c:v>
                </c:pt>
                <c:pt idx="3738">
                  <c:v>5.5</c:v>
                </c:pt>
                <c:pt idx="3739">
                  <c:v>5.5</c:v>
                </c:pt>
                <c:pt idx="3740">
                  <c:v>5.3</c:v>
                </c:pt>
                <c:pt idx="3741">
                  <c:v>5</c:v>
                </c:pt>
                <c:pt idx="3742">
                  <c:v>5</c:v>
                </c:pt>
                <c:pt idx="3743">
                  <c:v>5.3</c:v>
                </c:pt>
                <c:pt idx="3744">
                  <c:v>5.7</c:v>
                </c:pt>
                <c:pt idx="3745">
                  <c:v>5.7</c:v>
                </c:pt>
                <c:pt idx="3746">
                  <c:v>5.5</c:v>
                </c:pt>
                <c:pt idx="3747">
                  <c:v>5.6</c:v>
                </c:pt>
                <c:pt idx="3748">
                  <c:v>5.7</c:v>
                </c:pt>
                <c:pt idx="3749">
                  <c:v>5.6</c:v>
                </c:pt>
                <c:pt idx="3750">
                  <c:v>5.5</c:v>
                </c:pt>
                <c:pt idx="3751">
                  <c:v>5.5</c:v>
                </c:pt>
                <c:pt idx="3752">
                  <c:v>6.5</c:v>
                </c:pt>
                <c:pt idx="3753">
                  <c:v>6.9</c:v>
                </c:pt>
                <c:pt idx="3754">
                  <c:v>7</c:v>
                </c:pt>
                <c:pt idx="3755">
                  <c:v>7</c:v>
                </c:pt>
                <c:pt idx="3756">
                  <c:v>7.2</c:v>
                </c:pt>
                <c:pt idx="3757">
                  <c:v>7.5</c:v>
                </c:pt>
                <c:pt idx="3758">
                  <c:v>7.9</c:v>
                </c:pt>
                <c:pt idx="3759">
                  <c:v>8.1</c:v>
                </c:pt>
                <c:pt idx="3760">
                  <c:v>8.1</c:v>
                </c:pt>
                <c:pt idx="3761">
                  <c:v>8.1</c:v>
                </c:pt>
                <c:pt idx="3762">
                  <c:v>8.1</c:v>
                </c:pt>
                <c:pt idx="3763">
                  <c:v>8.5</c:v>
                </c:pt>
                <c:pt idx="3764">
                  <c:v>8.9</c:v>
                </c:pt>
                <c:pt idx="3765">
                  <c:v>9.3000000000000007</c:v>
                </c:pt>
                <c:pt idx="3766">
                  <c:v>11.2</c:v>
                </c:pt>
                <c:pt idx="3767">
                  <c:v>11.7</c:v>
                </c:pt>
                <c:pt idx="3768">
                  <c:v>11.9</c:v>
                </c:pt>
                <c:pt idx="3769">
                  <c:v>12.8</c:v>
                </c:pt>
                <c:pt idx="3770">
                  <c:v>14</c:v>
                </c:pt>
                <c:pt idx="3771">
                  <c:v>13.8</c:v>
                </c:pt>
                <c:pt idx="3772">
                  <c:v>11.8</c:v>
                </c:pt>
                <c:pt idx="3773">
                  <c:v>11</c:v>
                </c:pt>
                <c:pt idx="3774">
                  <c:v>10.5</c:v>
                </c:pt>
                <c:pt idx="3775">
                  <c:v>9.6999999999999993</c:v>
                </c:pt>
                <c:pt idx="3776">
                  <c:v>9.1999999999999993</c:v>
                </c:pt>
                <c:pt idx="3777">
                  <c:v>8.6</c:v>
                </c:pt>
                <c:pt idx="3778">
                  <c:v>8.4</c:v>
                </c:pt>
                <c:pt idx="3779">
                  <c:v>8.3000000000000007</c:v>
                </c:pt>
                <c:pt idx="3780">
                  <c:v>8</c:v>
                </c:pt>
                <c:pt idx="3781">
                  <c:v>7.9</c:v>
                </c:pt>
                <c:pt idx="3782">
                  <c:v>7.7</c:v>
                </c:pt>
                <c:pt idx="3783">
                  <c:v>7.8</c:v>
                </c:pt>
                <c:pt idx="3784">
                  <c:v>7.3</c:v>
                </c:pt>
                <c:pt idx="3785">
                  <c:v>7.1</c:v>
                </c:pt>
                <c:pt idx="3786">
                  <c:v>6.9</c:v>
                </c:pt>
                <c:pt idx="3787">
                  <c:v>6.7</c:v>
                </c:pt>
                <c:pt idx="3788">
                  <c:v>6.5</c:v>
                </c:pt>
                <c:pt idx="3789">
                  <c:v>7.9</c:v>
                </c:pt>
                <c:pt idx="3790">
                  <c:v>8.6</c:v>
                </c:pt>
                <c:pt idx="3791">
                  <c:v>8.8000000000000007</c:v>
                </c:pt>
                <c:pt idx="3792">
                  <c:v>8.9</c:v>
                </c:pt>
                <c:pt idx="3793">
                  <c:v>9.1</c:v>
                </c:pt>
                <c:pt idx="3794">
                  <c:v>9.1999999999999993</c:v>
                </c:pt>
                <c:pt idx="3795">
                  <c:v>9.1999999999999993</c:v>
                </c:pt>
                <c:pt idx="3796">
                  <c:v>8.6999999999999993</c:v>
                </c:pt>
                <c:pt idx="3797">
                  <c:v>10.1</c:v>
                </c:pt>
                <c:pt idx="3798">
                  <c:v>11.3</c:v>
                </c:pt>
                <c:pt idx="3799">
                  <c:v>12</c:v>
                </c:pt>
                <c:pt idx="3800">
                  <c:v>12</c:v>
                </c:pt>
                <c:pt idx="3801">
                  <c:v>11.8</c:v>
                </c:pt>
                <c:pt idx="3802">
                  <c:v>11.6</c:v>
                </c:pt>
                <c:pt idx="3803">
                  <c:v>11.2</c:v>
                </c:pt>
                <c:pt idx="3804">
                  <c:v>11</c:v>
                </c:pt>
                <c:pt idx="3805">
                  <c:v>10.6</c:v>
                </c:pt>
                <c:pt idx="3806">
                  <c:v>10.199999999999999</c:v>
                </c:pt>
                <c:pt idx="3807">
                  <c:v>10.1</c:v>
                </c:pt>
                <c:pt idx="3808">
                  <c:v>10.199999999999999</c:v>
                </c:pt>
                <c:pt idx="3809">
                  <c:v>10.5</c:v>
                </c:pt>
                <c:pt idx="3810">
                  <c:v>10.8</c:v>
                </c:pt>
                <c:pt idx="3811">
                  <c:v>11.2</c:v>
                </c:pt>
                <c:pt idx="3812">
                  <c:v>11.7</c:v>
                </c:pt>
                <c:pt idx="3813">
                  <c:v>12.8</c:v>
                </c:pt>
                <c:pt idx="3814">
                  <c:v>13</c:v>
                </c:pt>
                <c:pt idx="3815">
                  <c:v>13</c:v>
                </c:pt>
                <c:pt idx="3816">
                  <c:v>12.9</c:v>
                </c:pt>
                <c:pt idx="3817">
                  <c:v>12.9</c:v>
                </c:pt>
                <c:pt idx="3818">
                  <c:v>12.8</c:v>
                </c:pt>
                <c:pt idx="3819">
                  <c:v>12.5</c:v>
                </c:pt>
                <c:pt idx="3820">
                  <c:v>12</c:v>
                </c:pt>
                <c:pt idx="3821">
                  <c:v>11.6</c:v>
                </c:pt>
                <c:pt idx="3822">
                  <c:v>11.1</c:v>
                </c:pt>
                <c:pt idx="3823">
                  <c:v>10.7</c:v>
                </c:pt>
                <c:pt idx="3824">
                  <c:v>10.3</c:v>
                </c:pt>
                <c:pt idx="3825">
                  <c:v>10.1</c:v>
                </c:pt>
                <c:pt idx="3826">
                  <c:v>10.1</c:v>
                </c:pt>
                <c:pt idx="3827">
                  <c:v>10.199999999999999</c:v>
                </c:pt>
                <c:pt idx="3828">
                  <c:v>10.3</c:v>
                </c:pt>
                <c:pt idx="3829">
                  <c:v>12.3</c:v>
                </c:pt>
                <c:pt idx="3830">
                  <c:v>13.6</c:v>
                </c:pt>
                <c:pt idx="3831">
                  <c:v>13.8</c:v>
                </c:pt>
                <c:pt idx="3832">
                  <c:v>14.1</c:v>
                </c:pt>
                <c:pt idx="3833">
                  <c:v>14.5</c:v>
                </c:pt>
                <c:pt idx="3834">
                  <c:v>14.9</c:v>
                </c:pt>
                <c:pt idx="3835">
                  <c:v>15.1</c:v>
                </c:pt>
                <c:pt idx="3836">
                  <c:v>14.9</c:v>
                </c:pt>
                <c:pt idx="3837">
                  <c:v>15</c:v>
                </c:pt>
                <c:pt idx="3838">
                  <c:v>15.2</c:v>
                </c:pt>
                <c:pt idx="3839">
                  <c:v>15.9</c:v>
                </c:pt>
                <c:pt idx="3840">
                  <c:v>15.4</c:v>
                </c:pt>
                <c:pt idx="3841">
                  <c:v>16.600000000000001</c:v>
                </c:pt>
                <c:pt idx="3842">
                  <c:v>17.899999999999999</c:v>
                </c:pt>
                <c:pt idx="3843">
                  <c:v>18.5</c:v>
                </c:pt>
                <c:pt idx="3844">
                  <c:v>18.7</c:v>
                </c:pt>
                <c:pt idx="3845">
                  <c:v>19.3</c:v>
                </c:pt>
                <c:pt idx="3846">
                  <c:v>19.399999999999999</c:v>
                </c:pt>
                <c:pt idx="3847">
                  <c:v>19.600000000000001</c:v>
                </c:pt>
                <c:pt idx="3848">
                  <c:v>19.8</c:v>
                </c:pt>
                <c:pt idx="3849">
                  <c:v>19.8</c:v>
                </c:pt>
                <c:pt idx="3850">
                  <c:v>19.399999999999999</c:v>
                </c:pt>
                <c:pt idx="3851">
                  <c:v>19.899999999999999</c:v>
                </c:pt>
                <c:pt idx="3852">
                  <c:v>19.3</c:v>
                </c:pt>
                <c:pt idx="3853">
                  <c:v>19.2</c:v>
                </c:pt>
                <c:pt idx="3854">
                  <c:v>19.3</c:v>
                </c:pt>
                <c:pt idx="3855">
                  <c:v>20.3</c:v>
                </c:pt>
                <c:pt idx="3856">
                  <c:v>20.5</c:v>
                </c:pt>
                <c:pt idx="3857">
                  <c:v>20.399999999999999</c:v>
                </c:pt>
                <c:pt idx="3858">
                  <c:v>21.4</c:v>
                </c:pt>
                <c:pt idx="3859">
                  <c:v>22</c:v>
                </c:pt>
                <c:pt idx="3860">
                  <c:v>22.2</c:v>
                </c:pt>
                <c:pt idx="3861">
                  <c:v>22.9</c:v>
                </c:pt>
                <c:pt idx="3862">
                  <c:v>22.9</c:v>
                </c:pt>
                <c:pt idx="3863">
                  <c:v>22.8</c:v>
                </c:pt>
                <c:pt idx="3864">
                  <c:v>22.4</c:v>
                </c:pt>
                <c:pt idx="3865">
                  <c:v>21.8</c:v>
                </c:pt>
                <c:pt idx="3866">
                  <c:v>21.1</c:v>
                </c:pt>
                <c:pt idx="3867">
                  <c:v>20.399999999999999</c:v>
                </c:pt>
                <c:pt idx="3868">
                  <c:v>19.3</c:v>
                </c:pt>
                <c:pt idx="3869">
                  <c:v>18.3</c:v>
                </c:pt>
                <c:pt idx="3870">
                  <c:v>17.2</c:v>
                </c:pt>
                <c:pt idx="3871">
                  <c:v>15.9</c:v>
                </c:pt>
                <c:pt idx="3872">
                  <c:v>15.2</c:v>
                </c:pt>
                <c:pt idx="3873">
                  <c:v>14.6</c:v>
                </c:pt>
                <c:pt idx="3874">
                  <c:v>14</c:v>
                </c:pt>
                <c:pt idx="3875">
                  <c:v>13.2</c:v>
                </c:pt>
                <c:pt idx="3876">
                  <c:v>12.5</c:v>
                </c:pt>
                <c:pt idx="3877">
                  <c:v>11.7</c:v>
                </c:pt>
                <c:pt idx="3878">
                  <c:v>11</c:v>
                </c:pt>
                <c:pt idx="3879">
                  <c:v>9.8000000000000007</c:v>
                </c:pt>
                <c:pt idx="3880">
                  <c:v>8.9</c:v>
                </c:pt>
                <c:pt idx="3881">
                  <c:v>8</c:v>
                </c:pt>
                <c:pt idx="3882">
                  <c:v>7.3</c:v>
                </c:pt>
                <c:pt idx="3883">
                  <c:v>5.5</c:v>
                </c:pt>
                <c:pt idx="3884">
                  <c:v>4</c:v>
                </c:pt>
                <c:pt idx="3885">
                  <c:v>2.9</c:v>
                </c:pt>
                <c:pt idx="3886">
                  <c:v>1.7</c:v>
                </c:pt>
                <c:pt idx="3887">
                  <c:v>0.2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1.1000000000000001</c:v>
                </c:pt>
                <c:pt idx="4060">
                  <c:v>1.5</c:v>
                </c:pt>
                <c:pt idx="4061">
                  <c:v>2</c:v>
                </c:pt>
                <c:pt idx="4062">
                  <c:v>3.6</c:v>
                </c:pt>
                <c:pt idx="4063">
                  <c:v>5.6</c:v>
                </c:pt>
                <c:pt idx="4064">
                  <c:v>6.4</c:v>
                </c:pt>
                <c:pt idx="4065">
                  <c:v>7</c:v>
                </c:pt>
                <c:pt idx="4066">
                  <c:v>7.5</c:v>
                </c:pt>
                <c:pt idx="4067">
                  <c:v>7.6</c:v>
                </c:pt>
                <c:pt idx="4068">
                  <c:v>7.6</c:v>
                </c:pt>
                <c:pt idx="4069">
                  <c:v>9.5</c:v>
                </c:pt>
                <c:pt idx="4070">
                  <c:v>9.8000000000000007</c:v>
                </c:pt>
                <c:pt idx="4071">
                  <c:v>11.6</c:v>
                </c:pt>
                <c:pt idx="4072">
                  <c:v>11</c:v>
                </c:pt>
                <c:pt idx="4073">
                  <c:v>10.9</c:v>
                </c:pt>
                <c:pt idx="4074">
                  <c:v>10.8</c:v>
                </c:pt>
                <c:pt idx="4075">
                  <c:v>10.6</c:v>
                </c:pt>
                <c:pt idx="4076">
                  <c:v>10.7</c:v>
                </c:pt>
                <c:pt idx="4077">
                  <c:v>10.4</c:v>
                </c:pt>
                <c:pt idx="4078">
                  <c:v>10.3</c:v>
                </c:pt>
                <c:pt idx="4079">
                  <c:v>10</c:v>
                </c:pt>
                <c:pt idx="4080">
                  <c:v>9.8000000000000007</c:v>
                </c:pt>
                <c:pt idx="4081">
                  <c:v>9.6999999999999993</c:v>
                </c:pt>
                <c:pt idx="4082">
                  <c:v>9.6999999999999993</c:v>
                </c:pt>
                <c:pt idx="4083">
                  <c:v>10.7</c:v>
                </c:pt>
                <c:pt idx="4084">
                  <c:v>10.8</c:v>
                </c:pt>
                <c:pt idx="4085">
                  <c:v>11.1</c:v>
                </c:pt>
                <c:pt idx="4086">
                  <c:v>11.4</c:v>
                </c:pt>
                <c:pt idx="4087">
                  <c:v>13.1</c:v>
                </c:pt>
                <c:pt idx="4088">
                  <c:v>13.6</c:v>
                </c:pt>
                <c:pt idx="4089">
                  <c:v>14</c:v>
                </c:pt>
                <c:pt idx="4090">
                  <c:v>14.1</c:v>
                </c:pt>
                <c:pt idx="4091">
                  <c:v>15.2</c:v>
                </c:pt>
                <c:pt idx="4092">
                  <c:v>15.5</c:v>
                </c:pt>
                <c:pt idx="4093">
                  <c:v>16.100000000000001</c:v>
                </c:pt>
                <c:pt idx="4094">
                  <c:v>16.2</c:v>
                </c:pt>
                <c:pt idx="4095">
                  <c:v>16.100000000000001</c:v>
                </c:pt>
                <c:pt idx="4096">
                  <c:v>16.3</c:v>
                </c:pt>
                <c:pt idx="4097">
                  <c:v>16.2</c:v>
                </c:pt>
                <c:pt idx="4098">
                  <c:v>16.3</c:v>
                </c:pt>
                <c:pt idx="4099">
                  <c:v>16.5</c:v>
                </c:pt>
                <c:pt idx="4100">
                  <c:v>16.7</c:v>
                </c:pt>
                <c:pt idx="4101">
                  <c:v>16.7</c:v>
                </c:pt>
                <c:pt idx="4102">
                  <c:v>16.7</c:v>
                </c:pt>
                <c:pt idx="4103">
                  <c:v>16.7</c:v>
                </c:pt>
                <c:pt idx="4104">
                  <c:v>16.899999999999999</c:v>
                </c:pt>
                <c:pt idx="4105">
                  <c:v>16.8</c:v>
                </c:pt>
                <c:pt idx="4106">
                  <c:v>17</c:v>
                </c:pt>
                <c:pt idx="4107">
                  <c:v>18.100000000000001</c:v>
                </c:pt>
                <c:pt idx="4108">
                  <c:v>18.100000000000001</c:v>
                </c:pt>
                <c:pt idx="4109">
                  <c:v>17.8</c:v>
                </c:pt>
                <c:pt idx="4110">
                  <c:v>17.399999999999999</c:v>
                </c:pt>
                <c:pt idx="4111">
                  <c:v>17.399999999999999</c:v>
                </c:pt>
                <c:pt idx="4112">
                  <c:v>15.9</c:v>
                </c:pt>
                <c:pt idx="4113">
                  <c:v>15.5</c:v>
                </c:pt>
                <c:pt idx="4114">
                  <c:v>15.3</c:v>
                </c:pt>
                <c:pt idx="4115">
                  <c:v>15.2</c:v>
                </c:pt>
                <c:pt idx="4116">
                  <c:v>15.3</c:v>
                </c:pt>
                <c:pt idx="4117">
                  <c:v>15.5</c:v>
                </c:pt>
                <c:pt idx="4118">
                  <c:v>16</c:v>
                </c:pt>
                <c:pt idx="4119">
                  <c:v>16.2</c:v>
                </c:pt>
                <c:pt idx="4120">
                  <c:v>16.100000000000001</c:v>
                </c:pt>
                <c:pt idx="4121">
                  <c:v>16.2</c:v>
                </c:pt>
                <c:pt idx="4122">
                  <c:v>16.7</c:v>
                </c:pt>
                <c:pt idx="4123">
                  <c:v>17</c:v>
                </c:pt>
                <c:pt idx="4124">
                  <c:v>17.600000000000001</c:v>
                </c:pt>
                <c:pt idx="4125">
                  <c:v>17.100000000000001</c:v>
                </c:pt>
                <c:pt idx="4126">
                  <c:v>17.899999999999999</c:v>
                </c:pt>
                <c:pt idx="4127">
                  <c:v>18.600000000000001</c:v>
                </c:pt>
                <c:pt idx="4128">
                  <c:v>19.600000000000001</c:v>
                </c:pt>
                <c:pt idx="4129">
                  <c:v>20.2</c:v>
                </c:pt>
                <c:pt idx="4130">
                  <c:v>21.3</c:v>
                </c:pt>
                <c:pt idx="4131">
                  <c:v>22.2</c:v>
                </c:pt>
                <c:pt idx="4132">
                  <c:v>22.5</c:v>
                </c:pt>
                <c:pt idx="4133">
                  <c:v>23</c:v>
                </c:pt>
                <c:pt idx="4134">
                  <c:v>23.3</c:v>
                </c:pt>
                <c:pt idx="4135">
                  <c:v>25.1</c:v>
                </c:pt>
                <c:pt idx="4136">
                  <c:v>24.7</c:v>
                </c:pt>
                <c:pt idx="4137">
                  <c:v>24.8</c:v>
                </c:pt>
                <c:pt idx="4138">
                  <c:v>25.9</c:v>
                </c:pt>
                <c:pt idx="4139">
                  <c:v>28.4</c:v>
                </c:pt>
                <c:pt idx="4140">
                  <c:v>28.9</c:v>
                </c:pt>
                <c:pt idx="4141">
                  <c:v>29.5</c:v>
                </c:pt>
                <c:pt idx="4142">
                  <c:v>30.2</c:v>
                </c:pt>
                <c:pt idx="4143">
                  <c:v>29.8</c:v>
                </c:pt>
                <c:pt idx="4144">
                  <c:v>30.3</c:v>
                </c:pt>
                <c:pt idx="4145">
                  <c:v>31.8</c:v>
                </c:pt>
                <c:pt idx="4146">
                  <c:v>33.6</c:v>
                </c:pt>
                <c:pt idx="4147">
                  <c:v>34.799999999999997</c:v>
                </c:pt>
                <c:pt idx="4148">
                  <c:v>35.6</c:v>
                </c:pt>
                <c:pt idx="4149">
                  <c:v>37.799999999999997</c:v>
                </c:pt>
                <c:pt idx="4150">
                  <c:v>37.9</c:v>
                </c:pt>
                <c:pt idx="4151">
                  <c:v>39</c:v>
                </c:pt>
                <c:pt idx="4152">
                  <c:v>40.299999999999997</c:v>
                </c:pt>
                <c:pt idx="4153">
                  <c:v>40.700000000000003</c:v>
                </c:pt>
                <c:pt idx="4154">
                  <c:v>41.7</c:v>
                </c:pt>
                <c:pt idx="4155">
                  <c:v>41.9</c:v>
                </c:pt>
                <c:pt idx="4156">
                  <c:v>41.5</c:v>
                </c:pt>
                <c:pt idx="4157">
                  <c:v>41.4</c:v>
                </c:pt>
                <c:pt idx="4158">
                  <c:v>42.4</c:v>
                </c:pt>
                <c:pt idx="4159">
                  <c:v>41.9</c:v>
                </c:pt>
                <c:pt idx="4160">
                  <c:v>41.5</c:v>
                </c:pt>
                <c:pt idx="4161">
                  <c:v>41.3</c:v>
                </c:pt>
                <c:pt idx="4162">
                  <c:v>41.3</c:v>
                </c:pt>
                <c:pt idx="4163">
                  <c:v>42.4</c:v>
                </c:pt>
                <c:pt idx="4164">
                  <c:v>42.2</c:v>
                </c:pt>
                <c:pt idx="4165">
                  <c:v>42.1</c:v>
                </c:pt>
                <c:pt idx="4166">
                  <c:v>41.9</c:v>
                </c:pt>
                <c:pt idx="4167">
                  <c:v>42</c:v>
                </c:pt>
                <c:pt idx="4168">
                  <c:v>42</c:v>
                </c:pt>
                <c:pt idx="4169">
                  <c:v>42.2</c:v>
                </c:pt>
                <c:pt idx="4170">
                  <c:v>42.2</c:v>
                </c:pt>
                <c:pt idx="4171">
                  <c:v>42.9</c:v>
                </c:pt>
                <c:pt idx="4172">
                  <c:v>46</c:v>
                </c:pt>
                <c:pt idx="4173">
                  <c:v>48.3</c:v>
                </c:pt>
                <c:pt idx="4174">
                  <c:v>48.6</c:v>
                </c:pt>
                <c:pt idx="4175">
                  <c:v>48.6</c:v>
                </c:pt>
                <c:pt idx="4176">
                  <c:v>48.8</c:v>
                </c:pt>
                <c:pt idx="4177">
                  <c:v>51.4</c:v>
                </c:pt>
                <c:pt idx="4178">
                  <c:v>50.9</c:v>
                </c:pt>
                <c:pt idx="4179">
                  <c:v>50.4</c:v>
                </c:pt>
                <c:pt idx="4180">
                  <c:v>50.3</c:v>
                </c:pt>
                <c:pt idx="4181">
                  <c:v>50.1</c:v>
                </c:pt>
                <c:pt idx="4182">
                  <c:v>50.4</c:v>
                </c:pt>
                <c:pt idx="4183">
                  <c:v>50.4</c:v>
                </c:pt>
                <c:pt idx="4184">
                  <c:v>50.7</c:v>
                </c:pt>
                <c:pt idx="4185">
                  <c:v>51.9</c:v>
                </c:pt>
                <c:pt idx="4186">
                  <c:v>54.6</c:v>
                </c:pt>
                <c:pt idx="4187">
                  <c:v>56.3</c:v>
                </c:pt>
                <c:pt idx="4188">
                  <c:v>56.4</c:v>
                </c:pt>
                <c:pt idx="4189">
                  <c:v>56.4</c:v>
                </c:pt>
                <c:pt idx="4190">
                  <c:v>56.4</c:v>
                </c:pt>
                <c:pt idx="4191">
                  <c:v>56.8</c:v>
                </c:pt>
                <c:pt idx="4192">
                  <c:v>56.8</c:v>
                </c:pt>
                <c:pt idx="4193">
                  <c:v>57.4</c:v>
                </c:pt>
                <c:pt idx="4194">
                  <c:v>57.4</c:v>
                </c:pt>
                <c:pt idx="4195">
                  <c:v>57.8</c:v>
                </c:pt>
                <c:pt idx="4196">
                  <c:v>58.5</c:v>
                </c:pt>
                <c:pt idx="4197">
                  <c:v>58.8</c:v>
                </c:pt>
                <c:pt idx="4198">
                  <c:v>58.7</c:v>
                </c:pt>
                <c:pt idx="4199">
                  <c:v>58.7</c:v>
                </c:pt>
                <c:pt idx="4200">
                  <c:v>58.9</c:v>
                </c:pt>
                <c:pt idx="4201">
                  <c:v>59.5</c:v>
                </c:pt>
                <c:pt idx="4202">
                  <c:v>60.5</c:v>
                </c:pt>
                <c:pt idx="4203">
                  <c:v>60.1</c:v>
                </c:pt>
                <c:pt idx="4204">
                  <c:v>60.5</c:v>
                </c:pt>
                <c:pt idx="4205">
                  <c:v>60.5</c:v>
                </c:pt>
                <c:pt idx="4206">
                  <c:v>61.7</c:v>
                </c:pt>
                <c:pt idx="4207">
                  <c:v>61.1</c:v>
                </c:pt>
                <c:pt idx="4208">
                  <c:v>60.8</c:v>
                </c:pt>
                <c:pt idx="4209">
                  <c:v>61.1</c:v>
                </c:pt>
                <c:pt idx="4210">
                  <c:v>62.1</c:v>
                </c:pt>
                <c:pt idx="4211">
                  <c:v>62.1</c:v>
                </c:pt>
                <c:pt idx="4212">
                  <c:v>63</c:v>
                </c:pt>
                <c:pt idx="4213">
                  <c:v>63.5</c:v>
                </c:pt>
                <c:pt idx="4214">
                  <c:v>62.5</c:v>
                </c:pt>
                <c:pt idx="4215">
                  <c:v>62.2</c:v>
                </c:pt>
                <c:pt idx="4216">
                  <c:v>62.2</c:v>
                </c:pt>
                <c:pt idx="4217">
                  <c:v>65</c:v>
                </c:pt>
                <c:pt idx="4218">
                  <c:v>64.5</c:v>
                </c:pt>
                <c:pt idx="4219">
                  <c:v>63.2</c:v>
                </c:pt>
                <c:pt idx="4220">
                  <c:v>62.7</c:v>
                </c:pt>
                <c:pt idx="4221">
                  <c:v>63.9</c:v>
                </c:pt>
                <c:pt idx="4222">
                  <c:v>64.7</c:v>
                </c:pt>
                <c:pt idx="4223">
                  <c:v>66.7</c:v>
                </c:pt>
                <c:pt idx="4224">
                  <c:v>66.2</c:v>
                </c:pt>
                <c:pt idx="4225">
                  <c:v>65.7</c:v>
                </c:pt>
                <c:pt idx="4226">
                  <c:v>65.5</c:v>
                </c:pt>
                <c:pt idx="4227">
                  <c:v>65.400000000000006</c:v>
                </c:pt>
                <c:pt idx="4228">
                  <c:v>65.400000000000006</c:v>
                </c:pt>
                <c:pt idx="4229">
                  <c:v>66.2</c:v>
                </c:pt>
                <c:pt idx="4230">
                  <c:v>66.7</c:v>
                </c:pt>
                <c:pt idx="4231">
                  <c:v>65.900000000000006</c:v>
                </c:pt>
                <c:pt idx="4232">
                  <c:v>66</c:v>
                </c:pt>
                <c:pt idx="4233">
                  <c:v>65.599999999999994</c:v>
                </c:pt>
                <c:pt idx="4234">
                  <c:v>65.2</c:v>
                </c:pt>
                <c:pt idx="4235">
                  <c:v>64.5</c:v>
                </c:pt>
                <c:pt idx="4236">
                  <c:v>63.9</c:v>
                </c:pt>
                <c:pt idx="4237">
                  <c:v>63.4</c:v>
                </c:pt>
                <c:pt idx="4238">
                  <c:v>62.5</c:v>
                </c:pt>
                <c:pt idx="4239">
                  <c:v>62.2</c:v>
                </c:pt>
                <c:pt idx="4240">
                  <c:v>61.4</c:v>
                </c:pt>
                <c:pt idx="4241">
                  <c:v>61</c:v>
                </c:pt>
                <c:pt idx="4242">
                  <c:v>61.2</c:v>
                </c:pt>
                <c:pt idx="4243">
                  <c:v>60.9</c:v>
                </c:pt>
                <c:pt idx="4244">
                  <c:v>60</c:v>
                </c:pt>
                <c:pt idx="4245">
                  <c:v>60</c:v>
                </c:pt>
                <c:pt idx="4246">
                  <c:v>60.7</c:v>
                </c:pt>
                <c:pt idx="4247">
                  <c:v>60.2</c:v>
                </c:pt>
                <c:pt idx="4248">
                  <c:v>59.3</c:v>
                </c:pt>
                <c:pt idx="4249">
                  <c:v>59</c:v>
                </c:pt>
                <c:pt idx="4250">
                  <c:v>58.5</c:v>
                </c:pt>
                <c:pt idx="4251">
                  <c:v>58.3</c:v>
                </c:pt>
                <c:pt idx="4252">
                  <c:v>57.8</c:v>
                </c:pt>
                <c:pt idx="4253">
                  <c:v>57.1</c:v>
                </c:pt>
                <c:pt idx="4254">
                  <c:v>55.6</c:v>
                </c:pt>
                <c:pt idx="4255">
                  <c:v>53.8</c:v>
                </c:pt>
                <c:pt idx="4256">
                  <c:v>51.8</c:v>
                </c:pt>
                <c:pt idx="4257">
                  <c:v>50.2</c:v>
                </c:pt>
                <c:pt idx="4258">
                  <c:v>48.9</c:v>
                </c:pt>
                <c:pt idx="4259">
                  <c:v>47.7</c:v>
                </c:pt>
                <c:pt idx="4260">
                  <c:v>46.9</c:v>
                </c:pt>
                <c:pt idx="4261">
                  <c:v>46.1</c:v>
                </c:pt>
                <c:pt idx="4262">
                  <c:v>45.2</c:v>
                </c:pt>
                <c:pt idx="4263">
                  <c:v>44.3</c:v>
                </c:pt>
                <c:pt idx="4264">
                  <c:v>43.9</c:v>
                </c:pt>
                <c:pt idx="4265">
                  <c:v>43.2</c:v>
                </c:pt>
                <c:pt idx="4266">
                  <c:v>42.4</c:v>
                </c:pt>
                <c:pt idx="4267">
                  <c:v>41.7</c:v>
                </c:pt>
                <c:pt idx="4268">
                  <c:v>40.6</c:v>
                </c:pt>
                <c:pt idx="4269">
                  <c:v>39.1</c:v>
                </c:pt>
                <c:pt idx="4270">
                  <c:v>37.799999999999997</c:v>
                </c:pt>
                <c:pt idx="4271">
                  <c:v>36.799999999999997</c:v>
                </c:pt>
                <c:pt idx="4272">
                  <c:v>35.299999999999997</c:v>
                </c:pt>
                <c:pt idx="4273">
                  <c:v>34.1</c:v>
                </c:pt>
                <c:pt idx="4274">
                  <c:v>32.700000000000003</c:v>
                </c:pt>
                <c:pt idx="4275">
                  <c:v>31.4</c:v>
                </c:pt>
                <c:pt idx="4276">
                  <c:v>30.2</c:v>
                </c:pt>
                <c:pt idx="4277">
                  <c:v>29.2</c:v>
                </c:pt>
                <c:pt idx="4278">
                  <c:v>28.6</c:v>
                </c:pt>
                <c:pt idx="4279">
                  <c:v>27.7</c:v>
                </c:pt>
                <c:pt idx="4280">
                  <c:v>26.6</c:v>
                </c:pt>
                <c:pt idx="4281">
                  <c:v>24.6</c:v>
                </c:pt>
                <c:pt idx="4282">
                  <c:v>23.2</c:v>
                </c:pt>
                <c:pt idx="4283">
                  <c:v>22.1</c:v>
                </c:pt>
                <c:pt idx="4284">
                  <c:v>21.1</c:v>
                </c:pt>
                <c:pt idx="4285">
                  <c:v>19.8</c:v>
                </c:pt>
                <c:pt idx="4286">
                  <c:v>18.399999999999999</c:v>
                </c:pt>
                <c:pt idx="4287">
                  <c:v>17.3</c:v>
                </c:pt>
                <c:pt idx="4288">
                  <c:v>16.3</c:v>
                </c:pt>
                <c:pt idx="4289">
                  <c:v>15</c:v>
                </c:pt>
                <c:pt idx="4290">
                  <c:v>14.2</c:v>
                </c:pt>
                <c:pt idx="4291">
                  <c:v>13.3</c:v>
                </c:pt>
                <c:pt idx="4292">
                  <c:v>12.3</c:v>
                </c:pt>
                <c:pt idx="4293">
                  <c:v>10</c:v>
                </c:pt>
                <c:pt idx="4294">
                  <c:v>7.3</c:v>
                </c:pt>
                <c:pt idx="4295">
                  <c:v>4</c:v>
                </c:pt>
                <c:pt idx="4296">
                  <c:v>0.3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0.2</c:v>
                </c:pt>
                <c:pt idx="4422">
                  <c:v>0.8</c:v>
                </c:pt>
                <c:pt idx="4423">
                  <c:v>0.8</c:v>
                </c:pt>
                <c:pt idx="4424">
                  <c:v>0.9</c:v>
                </c:pt>
                <c:pt idx="4425">
                  <c:v>0.8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0.8</c:v>
                </c:pt>
                <c:pt idx="4433">
                  <c:v>2.2999999999999998</c:v>
                </c:pt>
                <c:pt idx="4434">
                  <c:v>2.7</c:v>
                </c:pt>
                <c:pt idx="4435">
                  <c:v>4.7</c:v>
                </c:pt>
                <c:pt idx="4436">
                  <c:v>5.7</c:v>
                </c:pt>
                <c:pt idx="4437">
                  <c:v>6</c:v>
                </c:pt>
                <c:pt idx="4438">
                  <c:v>6.5</c:v>
                </c:pt>
                <c:pt idx="4439">
                  <c:v>6.3</c:v>
                </c:pt>
                <c:pt idx="4440">
                  <c:v>6.2</c:v>
                </c:pt>
                <c:pt idx="4441">
                  <c:v>6.2</c:v>
                </c:pt>
                <c:pt idx="4442">
                  <c:v>6.2</c:v>
                </c:pt>
                <c:pt idx="4443">
                  <c:v>6.3</c:v>
                </c:pt>
                <c:pt idx="4444">
                  <c:v>6.9</c:v>
                </c:pt>
                <c:pt idx="4445">
                  <c:v>7.7</c:v>
                </c:pt>
                <c:pt idx="4446">
                  <c:v>9.8000000000000007</c:v>
                </c:pt>
                <c:pt idx="4447">
                  <c:v>10.6</c:v>
                </c:pt>
                <c:pt idx="4448">
                  <c:v>11.5</c:v>
                </c:pt>
                <c:pt idx="4449">
                  <c:v>12.7</c:v>
                </c:pt>
                <c:pt idx="4450">
                  <c:v>13.1</c:v>
                </c:pt>
                <c:pt idx="4451">
                  <c:v>12.9</c:v>
                </c:pt>
                <c:pt idx="4452">
                  <c:v>13.9</c:v>
                </c:pt>
                <c:pt idx="4453">
                  <c:v>14.9</c:v>
                </c:pt>
                <c:pt idx="4454">
                  <c:v>15.1</c:v>
                </c:pt>
                <c:pt idx="4455">
                  <c:v>15.2</c:v>
                </c:pt>
                <c:pt idx="4456">
                  <c:v>15.3</c:v>
                </c:pt>
                <c:pt idx="4457">
                  <c:v>15.6</c:v>
                </c:pt>
                <c:pt idx="4458">
                  <c:v>15.5</c:v>
                </c:pt>
                <c:pt idx="4459">
                  <c:v>15.5</c:v>
                </c:pt>
                <c:pt idx="4460">
                  <c:v>15.4</c:v>
                </c:pt>
                <c:pt idx="4461">
                  <c:v>15.4</c:v>
                </c:pt>
                <c:pt idx="4462">
                  <c:v>16.100000000000001</c:v>
                </c:pt>
                <c:pt idx="4463">
                  <c:v>16.399999999999999</c:v>
                </c:pt>
                <c:pt idx="4464">
                  <c:v>16.3</c:v>
                </c:pt>
                <c:pt idx="4465">
                  <c:v>16.399999999999999</c:v>
                </c:pt>
                <c:pt idx="4466">
                  <c:v>16.3</c:v>
                </c:pt>
                <c:pt idx="4467">
                  <c:v>16.5</c:v>
                </c:pt>
                <c:pt idx="4468">
                  <c:v>16.7</c:v>
                </c:pt>
                <c:pt idx="4469">
                  <c:v>16.600000000000001</c:v>
                </c:pt>
                <c:pt idx="4470">
                  <c:v>16.399999999999999</c:v>
                </c:pt>
                <c:pt idx="4471">
                  <c:v>16.5</c:v>
                </c:pt>
                <c:pt idx="4472">
                  <c:v>17</c:v>
                </c:pt>
                <c:pt idx="4473">
                  <c:v>16.899999999999999</c:v>
                </c:pt>
                <c:pt idx="4474">
                  <c:v>17.399999999999999</c:v>
                </c:pt>
                <c:pt idx="4475">
                  <c:v>17.600000000000001</c:v>
                </c:pt>
                <c:pt idx="4476">
                  <c:v>19.600000000000001</c:v>
                </c:pt>
                <c:pt idx="4477">
                  <c:v>21</c:v>
                </c:pt>
                <c:pt idx="4478">
                  <c:v>21.1</c:v>
                </c:pt>
                <c:pt idx="4479">
                  <c:v>21.7</c:v>
                </c:pt>
                <c:pt idx="4480">
                  <c:v>22.5</c:v>
                </c:pt>
                <c:pt idx="4481">
                  <c:v>22.6</c:v>
                </c:pt>
                <c:pt idx="4482">
                  <c:v>22.8</c:v>
                </c:pt>
                <c:pt idx="4483">
                  <c:v>22.7</c:v>
                </c:pt>
                <c:pt idx="4484">
                  <c:v>22.8</c:v>
                </c:pt>
                <c:pt idx="4485">
                  <c:v>23.9</c:v>
                </c:pt>
                <c:pt idx="4486">
                  <c:v>23.4</c:v>
                </c:pt>
                <c:pt idx="4487">
                  <c:v>25</c:v>
                </c:pt>
                <c:pt idx="4488">
                  <c:v>25.8</c:v>
                </c:pt>
                <c:pt idx="4489">
                  <c:v>29</c:v>
                </c:pt>
                <c:pt idx="4490">
                  <c:v>29.9</c:v>
                </c:pt>
                <c:pt idx="4491">
                  <c:v>33.700000000000003</c:v>
                </c:pt>
                <c:pt idx="4492">
                  <c:v>33.1</c:v>
                </c:pt>
                <c:pt idx="4493">
                  <c:v>34.4</c:v>
                </c:pt>
                <c:pt idx="4494">
                  <c:v>35.299999999999997</c:v>
                </c:pt>
                <c:pt idx="4495">
                  <c:v>35.1</c:v>
                </c:pt>
                <c:pt idx="4496">
                  <c:v>35</c:v>
                </c:pt>
                <c:pt idx="4497">
                  <c:v>35</c:v>
                </c:pt>
                <c:pt idx="4498">
                  <c:v>35.1</c:v>
                </c:pt>
                <c:pt idx="4499">
                  <c:v>35.200000000000003</c:v>
                </c:pt>
                <c:pt idx="4500">
                  <c:v>35.6</c:v>
                </c:pt>
                <c:pt idx="4501">
                  <c:v>35.799999999999997</c:v>
                </c:pt>
                <c:pt idx="4502">
                  <c:v>37.799999999999997</c:v>
                </c:pt>
                <c:pt idx="4503">
                  <c:v>39.5</c:v>
                </c:pt>
                <c:pt idx="4504">
                  <c:v>38.700000000000003</c:v>
                </c:pt>
                <c:pt idx="4505">
                  <c:v>38.6</c:v>
                </c:pt>
                <c:pt idx="4506">
                  <c:v>40</c:v>
                </c:pt>
                <c:pt idx="4507">
                  <c:v>39.6</c:v>
                </c:pt>
                <c:pt idx="4508">
                  <c:v>39</c:v>
                </c:pt>
                <c:pt idx="4509">
                  <c:v>38.700000000000003</c:v>
                </c:pt>
                <c:pt idx="4510">
                  <c:v>38.5</c:v>
                </c:pt>
                <c:pt idx="4511">
                  <c:v>38.4</c:v>
                </c:pt>
                <c:pt idx="4512">
                  <c:v>38.5</c:v>
                </c:pt>
                <c:pt idx="4513">
                  <c:v>38.5</c:v>
                </c:pt>
                <c:pt idx="4514">
                  <c:v>38.6</c:v>
                </c:pt>
                <c:pt idx="4515">
                  <c:v>38.6</c:v>
                </c:pt>
                <c:pt idx="4516">
                  <c:v>38.700000000000003</c:v>
                </c:pt>
                <c:pt idx="4517">
                  <c:v>38.6</c:v>
                </c:pt>
                <c:pt idx="4518">
                  <c:v>38.6</c:v>
                </c:pt>
                <c:pt idx="4519">
                  <c:v>39.1</c:v>
                </c:pt>
                <c:pt idx="4520">
                  <c:v>39.299999999999997</c:v>
                </c:pt>
                <c:pt idx="4521">
                  <c:v>39.5</c:v>
                </c:pt>
                <c:pt idx="4522">
                  <c:v>39.700000000000003</c:v>
                </c:pt>
                <c:pt idx="4523">
                  <c:v>39.700000000000003</c:v>
                </c:pt>
                <c:pt idx="4524">
                  <c:v>39.1</c:v>
                </c:pt>
                <c:pt idx="4525">
                  <c:v>39</c:v>
                </c:pt>
                <c:pt idx="4526">
                  <c:v>40.200000000000003</c:v>
                </c:pt>
                <c:pt idx="4527">
                  <c:v>39.700000000000003</c:v>
                </c:pt>
                <c:pt idx="4528">
                  <c:v>39.4</c:v>
                </c:pt>
                <c:pt idx="4529">
                  <c:v>40.6</c:v>
                </c:pt>
                <c:pt idx="4530">
                  <c:v>41.3</c:v>
                </c:pt>
                <c:pt idx="4531">
                  <c:v>40.5</c:v>
                </c:pt>
                <c:pt idx="4532">
                  <c:v>40.700000000000003</c:v>
                </c:pt>
                <c:pt idx="4533">
                  <c:v>40.700000000000003</c:v>
                </c:pt>
                <c:pt idx="4534">
                  <c:v>45.3</c:v>
                </c:pt>
                <c:pt idx="4535">
                  <c:v>46.9</c:v>
                </c:pt>
                <c:pt idx="4536">
                  <c:v>47.1</c:v>
                </c:pt>
                <c:pt idx="4537">
                  <c:v>47.4</c:v>
                </c:pt>
                <c:pt idx="4538">
                  <c:v>47.6</c:v>
                </c:pt>
                <c:pt idx="4539">
                  <c:v>48.4</c:v>
                </c:pt>
                <c:pt idx="4540">
                  <c:v>48.7</c:v>
                </c:pt>
                <c:pt idx="4541">
                  <c:v>49.6</c:v>
                </c:pt>
                <c:pt idx="4542">
                  <c:v>49.7</c:v>
                </c:pt>
                <c:pt idx="4543">
                  <c:v>51.7</c:v>
                </c:pt>
                <c:pt idx="4544">
                  <c:v>52.2</c:v>
                </c:pt>
                <c:pt idx="4545">
                  <c:v>52.7</c:v>
                </c:pt>
                <c:pt idx="4546">
                  <c:v>54.5</c:v>
                </c:pt>
                <c:pt idx="4547">
                  <c:v>53.5</c:v>
                </c:pt>
                <c:pt idx="4548">
                  <c:v>52.9</c:v>
                </c:pt>
                <c:pt idx="4549">
                  <c:v>52.8</c:v>
                </c:pt>
                <c:pt idx="4550">
                  <c:v>54.3</c:v>
                </c:pt>
                <c:pt idx="4551">
                  <c:v>55.3</c:v>
                </c:pt>
                <c:pt idx="4552">
                  <c:v>54.7</c:v>
                </c:pt>
                <c:pt idx="4553">
                  <c:v>56.3</c:v>
                </c:pt>
                <c:pt idx="4554">
                  <c:v>56.6</c:v>
                </c:pt>
                <c:pt idx="4555">
                  <c:v>54.5</c:v>
                </c:pt>
                <c:pt idx="4556">
                  <c:v>54</c:v>
                </c:pt>
                <c:pt idx="4557">
                  <c:v>54</c:v>
                </c:pt>
                <c:pt idx="4558">
                  <c:v>54.1</c:v>
                </c:pt>
                <c:pt idx="4559">
                  <c:v>54.2</c:v>
                </c:pt>
                <c:pt idx="4560">
                  <c:v>56.3</c:v>
                </c:pt>
                <c:pt idx="4561">
                  <c:v>55.4</c:v>
                </c:pt>
                <c:pt idx="4562">
                  <c:v>56</c:v>
                </c:pt>
                <c:pt idx="4563">
                  <c:v>56.3</c:v>
                </c:pt>
                <c:pt idx="4564">
                  <c:v>56</c:v>
                </c:pt>
                <c:pt idx="4565">
                  <c:v>56.7</c:v>
                </c:pt>
                <c:pt idx="4566">
                  <c:v>59.4</c:v>
                </c:pt>
                <c:pt idx="4567">
                  <c:v>58.4</c:v>
                </c:pt>
                <c:pt idx="4568">
                  <c:v>57.2</c:v>
                </c:pt>
                <c:pt idx="4569">
                  <c:v>56.4</c:v>
                </c:pt>
                <c:pt idx="4570">
                  <c:v>56</c:v>
                </c:pt>
                <c:pt idx="4571">
                  <c:v>55.8</c:v>
                </c:pt>
                <c:pt idx="4572">
                  <c:v>55.7</c:v>
                </c:pt>
                <c:pt idx="4573">
                  <c:v>55.6</c:v>
                </c:pt>
                <c:pt idx="4574">
                  <c:v>56.8</c:v>
                </c:pt>
                <c:pt idx="4575">
                  <c:v>57.1</c:v>
                </c:pt>
                <c:pt idx="4576">
                  <c:v>57</c:v>
                </c:pt>
                <c:pt idx="4577">
                  <c:v>56.7</c:v>
                </c:pt>
                <c:pt idx="4578">
                  <c:v>56.4</c:v>
                </c:pt>
                <c:pt idx="4579">
                  <c:v>56</c:v>
                </c:pt>
                <c:pt idx="4580">
                  <c:v>56.8</c:v>
                </c:pt>
                <c:pt idx="4581">
                  <c:v>56.9</c:v>
                </c:pt>
                <c:pt idx="4582">
                  <c:v>57.2</c:v>
                </c:pt>
                <c:pt idx="4583">
                  <c:v>57.3</c:v>
                </c:pt>
                <c:pt idx="4584">
                  <c:v>57</c:v>
                </c:pt>
                <c:pt idx="4585">
                  <c:v>56.2</c:v>
                </c:pt>
                <c:pt idx="4586">
                  <c:v>55.7</c:v>
                </c:pt>
                <c:pt idx="4587">
                  <c:v>55.7</c:v>
                </c:pt>
                <c:pt idx="4588">
                  <c:v>56.8</c:v>
                </c:pt>
                <c:pt idx="4589">
                  <c:v>56.8</c:v>
                </c:pt>
                <c:pt idx="4590">
                  <c:v>56.8</c:v>
                </c:pt>
                <c:pt idx="4591">
                  <c:v>57.3</c:v>
                </c:pt>
                <c:pt idx="4592">
                  <c:v>57.8</c:v>
                </c:pt>
                <c:pt idx="4593">
                  <c:v>57.9</c:v>
                </c:pt>
                <c:pt idx="4594">
                  <c:v>57.6</c:v>
                </c:pt>
                <c:pt idx="4595">
                  <c:v>57.2</c:v>
                </c:pt>
                <c:pt idx="4596">
                  <c:v>56.8</c:v>
                </c:pt>
                <c:pt idx="4597">
                  <c:v>57.7</c:v>
                </c:pt>
                <c:pt idx="4598">
                  <c:v>58.3</c:v>
                </c:pt>
                <c:pt idx="4599">
                  <c:v>58.3</c:v>
                </c:pt>
                <c:pt idx="4600">
                  <c:v>58.7</c:v>
                </c:pt>
                <c:pt idx="4601">
                  <c:v>57.9</c:v>
                </c:pt>
                <c:pt idx="4602">
                  <c:v>57.1</c:v>
                </c:pt>
                <c:pt idx="4603">
                  <c:v>56.3</c:v>
                </c:pt>
                <c:pt idx="4604">
                  <c:v>56</c:v>
                </c:pt>
                <c:pt idx="4605">
                  <c:v>55.8</c:v>
                </c:pt>
                <c:pt idx="4606">
                  <c:v>55.5</c:v>
                </c:pt>
                <c:pt idx="4607">
                  <c:v>55.3</c:v>
                </c:pt>
                <c:pt idx="4608">
                  <c:v>55.3</c:v>
                </c:pt>
                <c:pt idx="4609">
                  <c:v>54.8</c:v>
                </c:pt>
                <c:pt idx="4610">
                  <c:v>54.3</c:v>
                </c:pt>
                <c:pt idx="4611">
                  <c:v>54.8</c:v>
                </c:pt>
                <c:pt idx="4612">
                  <c:v>53.8</c:v>
                </c:pt>
                <c:pt idx="4613">
                  <c:v>52.8</c:v>
                </c:pt>
                <c:pt idx="4614">
                  <c:v>51.9</c:v>
                </c:pt>
                <c:pt idx="4615">
                  <c:v>51.1</c:v>
                </c:pt>
                <c:pt idx="4616">
                  <c:v>50.2</c:v>
                </c:pt>
                <c:pt idx="4617">
                  <c:v>50.5</c:v>
                </c:pt>
                <c:pt idx="4618">
                  <c:v>49.7</c:v>
                </c:pt>
                <c:pt idx="4619">
                  <c:v>48.9</c:v>
                </c:pt>
                <c:pt idx="4620">
                  <c:v>47.7</c:v>
                </c:pt>
                <c:pt idx="4621">
                  <c:v>46.9</c:v>
                </c:pt>
                <c:pt idx="4622">
                  <c:v>46.2</c:v>
                </c:pt>
                <c:pt idx="4623">
                  <c:v>45.6</c:v>
                </c:pt>
                <c:pt idx="4624">
                  <c:v>45.8</c:v>
                </c:pt>
                <c:pt idx="4625">
                  <c:v>45.7</c:v>
                </c:pt>
                <c:pt idx="4626">
                  <c:v>45.1</c:v>
                </c:pt>
                <c:pt idx="4627">
                  <c:v>44.6</c:v>
                </c:pt>
                <c:pt idx="4628">
                  <c:v>43.4</c:v>
                </c:pt>
                <c:pt idx="4629">
                  <c:v>42.6</c:v>
                </c:pt>
                <c:pt idx="4630">
                  <c:v>41.8</c:v>
                </c:pt>
                <c:pt idx="4631">
                  <c:v>41.1</c:v>
                </c:pt>
                <c:pt idx="4632">
                  <c:v>40.299999999999997</c:v>
                </c:pt>
                <c:pt idx="4633">
                  <c:v>38.799999999999997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0.5</c:v>
                </c:pt>
                <c:pt idx="4777">
                  <c:v>1.9</c:v>
                </c:pt>
                <c:pt idx="4778">
                  <c:v>1.5</c:v>
                </c:pt>
                <c:pt idx="4779">
                  <c:v>0.9</c:v>
                </c:pt>
                <c:pt idx="4780">
                  <c:v>0.3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0.5</c:v>
                </c:pt>
                <c:pt idx="4801">
                  <c:v>0.5</c:v>
                </c:pt>
                <c:pt idx="4802">
                  <c:v>0.9</c:v>
                </c:pt>
                <c:pt idx="4803">
                  <c:v>0</c:v>
                </c:pt>
                <c:pt idx="4804">
                  <c:v>0</c:v>
                </c:pt>
                <c:pt idx="4805">
                  <c:v>1.2</c:v>
                </c:pt>
                <c:pt idx="4806">
                  <c:v>1.2</c:v>
                </c:pt>
                <c:pt idx="4807">
                  <c:v>1.9</c:v>
                </c:pt>
                <c:pt idx="4808">
                  <c:v>1.9</c:v>
                </c:pt>
                <c:pt idx="4809">
                  <c:v>1.8</c:v>
                </c:pt>
                <c:pt idx="4810">
                  <c:v>1.9</c:v>
                </c:pt>
                <c:pt idx="4811">
                  <c:v>1.9</c:v>
                </c:pt>
                <c:pt idx="4812">
                  <c:v>2</c:v>
                </c:pt>
                <c:pt idx="4813">
                  <c:v>1.9</c:v>
                </c:pt>
                <c:pt idx="4814">
                  <c:v>3.1</c:v>
                </c:pt>
                <c:pt idx="4815">
                  <c:v>4</c:v>
                </c:pt>
                <c:pt idx="4816">
                  <c:v>4.4000000000000004</c:v>
                </c:pt>
                <c:pt idx="4817">
                  <c:v>4.3</c:v>
                </c:pt>
                <c:pt idx="4818">
                  <c:v>4.3</c:v>
                </c:pt>
                <c:pt idx="4819">
                  <c:v>5.4</c:v>
                </c:pt>
                <c:pt idx="4820">
                  <c:v>8.4</c:v>
                </c:pt>
                <c:pt idx="4821">
                  <c:v>7.1</c:v>
                </c:pt>
                <c:pt idx="4822">
                  <c:v>6</c:v>
                </c:pt>
                <c:pt idx="4823">
                  <c:v>5.8</c:v>
                </c:pt>
                <c:pt idx="4824">
                  <c:v>5.6</c:v>
                </c:pt>
                <c:pt idx="4825">
                  <c:v>5.6</c:v>
                </c:pt>
                <c:pt idx="4826">
                  <c:v>5.9</c:v>
                </c:pt>
                <c:pt idx="4827">
                  <c:v>6.4</c:v>
                </c:pt>
                <c:pt idx="4828">
                  <c:v>5.7</c:v>
                </c:pt>
                <c:pt idx="4829">
                  <c:v>5.5</c:v>
                </c:pt>
                <c:pt idx="4830">
                  <c:v>6</c:v>
                </c:pt>
                <c:pt idx="4831">
                  <c:v>7.4</c:v>
                </c:pt>
                <c:pt idx="4832">
                  <c:v>8.1</c:v>
                </c:pt>
                <c:pt idx="4833">
                  <c:v>10.199999999999999</c:v>
                </c:pt>
                <c:pt idx="4834">
                  <c:v>10.3</c:v>
                </c:pt>
                <c:pt idx="4835">
                  <c:v>11.5</c:v>
                </c:pt>
                <c:pt idx="4836">
                  <c:v>12.6</c:v>
                </c:pt>
                <c:pt idx="4837">
                  <c:v>14.3</c:v>
                </c:pt>
                <c:pt idx="4838">
                  <c:v>15.9</c:v>
                </c:pt>
                <c:pt idx="4839">
                  <c:v>15.8</c:v>
                </c:pt>
                <c:pt idx="4840">
                  <c:v>16.7</c:v>
                </c:pt>
                <c:pt idx="4841">
                  <c:v>19.600000000000001</c:v>
                </c:pt>
                <c:pt idx="4842">
                  <c:v>19.3</c:v>
                </c:pt>
                <c:pt idx="4843">
                  <c:v>20.3</c:v>
                </c:pt>
                <c:pt idx="4844">
                  <c:v>21.5</c:v>
                </c:pt>
                <c:pt idx="4845">
                  <c:v>22.4</c:v>
                </c:pt>
                <c:pt idx="4846">
                  <c:v>24.3</c:v>
                </c:pt>
                <c:pt idx="4847">
                  <c:v>24.5</c:v>
                </c:pt>
                <c:pt idx="4848">
                  <c:v>25.9</c:v>
                </c:pt>
                <c:pt idx="4849">
                  <c:v>25.8</c:v>
                </c:pt>
                <c:pt idx="4850">
                  <c:v>25.8</c:v>
                </c:pt>
                <c:pt idx="4851">
                  <c:v>27</c:v>
                </c:pt>
                <c:pt idx="4852">
                  <c:v>27.7</c:v>
                </c:pt>
                <c:pt idx="4853">
                  <c:v>27.9</c:v>
                </c:pt>
                <c:pt idx="4854">
                  <c:v>28.2</c:v>
                </c:pt>
                <c:pt idx="4855">
                  <c:v>28.5</c:v>
                </c:pt>
                <c:pt idx="4856">
                  <c:v>28.9</c:v>
                </c:pt>
                <c:pt idx="4857">
                  <c:v>30.2</c:v>
                </c:pt>
                <c:pt idx="4858">
                  <c:v>31.3</c:v>
                </c:pt>
                <c:pt idx="4859">
                  <c:v>35.9</c:v>
                </c:pt>
                <c:pt idx="4860">
                  <c:v>36.1</c:v>
                </c:pt>
                <c:pt idx="4861">
                  <c:v>36.4</c:v>
                </c:pt>
                <c:pt idx="4862">
                  <c:v>35.799999999999997</c:v>
                </c:pt>
                <c:pt idx="4863">
                  <c:v>39</c:v>
                </c:pt>
                <c:pt idx="4864">
                  <c:v>38.299999999999997</c:v>
                </c:pt>
                <c:pt idx="4865">
                  <c:v>37.9</c:v>
                </c:pt>
                <c:pt idx="4866">
                  <c:v>37.799999999999997</c:v>
                </c:pt>
                <c:pt idx="4867">
                  <c:v>37.799999999999997</c:v>
                </c:pt>
                <c:pt idx="4868">
                  <c:v>39.1</c:v>
                </c:pt>
                <c:pt idx="4869">
                  <c:v>39</c:v>
                </c:pt>
                <c:pt idx="4870">
                  <c:v>38.9</c:v>
                </c:pt>
                <c:pt idx="4871">
                  <c:v>38.9</c:v>
                </c:pt>
                <c:pt idx="4872">
                  <c:v>39.200000000000003</c:v>
                </c:pt>
                <c:pt idx="4873">
                  <c:v>38.9</c:v>
                </c:pt>
                <c:pt idx="4874">
                  <c:v>39</c:v>
                </c:pt>
                <c:pt idx="4875">
                  <c:v>39.9</c:v>
                </c:pt>
                <c:pt idx="4876">
                  <c:v>40.200000000000003</c:v>
                </c:pt>
                <c:pt idx="4877">
                  <c:v>41.3</c:v>
                </c:pt>
                <c:pt idx="4878">
                  <c:v>43.4</c:v>
                </c:pt>
                <c:pt idx="4879">
                  <c:v>45</c:v>
                </c:pt>
                <c:pt idx="4880">
                  <c:v>46.3</c:v>
                </c:pt>
                <c:pt idx="4881">
                  <c:v>48.6</c:v>
                </c:pt>
                <c:pt idx="4882">
                  <c:v>49.2</c:v>
                </c:pt>
                <c:pt idx="4883">
                  <c:v>48.8</c:v>
                </c:pt>
                <c:pt idx="4884">
                  <c:v>49.6</c:v>
                </c:pt>
                <c:pt idx="4885">
                  <c:v>51.4</c:v>
                </c:pt>
                <c:pt idx="4886">
                  <c:v>53.6</c:v>
                </c:pt>
                <c:pt idx="4887">
                  <c:v>55.2</c:v>
                </c:pt>
                <c:pt idx="4888">
                  <c:v>59.2</c:v>
                </c:pt>
                <c:pt idx="4889">
                  <c:v>62.6</c:v>
                </c:pt>
                <c:pt idx="4890">
                  <c:v>65.8</c:v>
                </c:pt>
                <c:pt idx="4891">
                  <c:v>65.2</c:v>
                </c:pt>
                <c:pt idx="4892">
                  <c:v>66.2</c:v>
                </c:pt>
                <c:pt idx="4893">
                  <c:v>66.2</c:v>
                </c:pt>
                <c:pt idx="4894">
                  <c:v>65.900000000000006</c:v>
                </c:pt>
                <c:pt idx="4895">
                  <c:v>65.900000000000006</c:v>
                </c:pt>
                <c:pt idx="4896">
                  <c:v>66.099999999999994</c:v>
                </c:pt>
                <c:pt idx="4897">
                  <c:v>66.2</c:v>
                </c:pt>
                <c:pt idx="4898">
                  <c:v>66.3</c:v>
                </c:pt>
                <c:pt idx="4899">
                  <c:v>66.2</c:v>
                </c:pt>
                <c:pt idx="4900">
                  <c:v>66.2</c:v>
                </c:pt>
                <c:pt idx="4901">
                  <c:v>66.099999999999994</c:v>
                </c:pt>
                <c:pt idx="4902">
                  <c:v>65.8</c:v>
                </c:pt>
                <c:pt idx="4903">
                  <c:v>65.8</c:v>
                </c:pt>
                <c:pt idx="4904">
                  <c:v>65.7</c:v>
                </c:pt>
                <c:pt idx="4905">
                  <c:v>65.5</c:v>
                </c:pt>
                <c:pt idx="4906">
                  <c:v>65.599999999999994</c:v>
                </c:pt>
                <c:pt idx="4907">
                  <c:v>65.8</c:v>
                </c:pt>
                <c:pt idx="4908">
                  <c:v>67.599999999999994</c:v>
                </c:pt>
                <c:pt idx="4909">
                  <c:v>68</c:v>
                </c:pt>
                <c:pt idx="4910">
                  <c:v>68.2</c:v>
                </c:pt>
                <c:pt idx="4911">
                  <c:v>68.3</c:v>
                </c:pt>
                <c:pt idx="4912">
                  <c:v>70</c:v>
                </c:pt>
                <c:pt idx="4913">
                  <c:v>71</c:v>
                </c:pt>
                <c:pt idx="4914">
                  <c:v>71.3</c:v>
                </c:pt>
                <c:pt idx="4915">
                  <c:v>71.400000000000006</c:v>
                </c:pt>
                <c:pt idx="4916">
                  <c:v>71.900000000000006</c:v>
                </c:pt>
                <c:pt idx="4917">
                  <c:v>72.099999999999994</c:v>
                </c:pt>
                <c:pt idx="4918">
                  <c:v>72.099999999999994</c:v>
                </c:pt>
                <c:pt idx="4919">
                  <c:v>72.8</c:v>
                </c:pt>
                <c:pt idx="4920">
                  <c:v>72.900000000000006</c:v>
                </c:pt>
                <c:pt idx="4921">
                  <c:v>72.5</c:v>
                </c:pt>
                <c:pt idx="4922">
                  <c:v>73.400000000000006</c:v>
                </c:pt>
                <c:pt idx="4923">
                  <c:v>74.7</c:v>
                </c:pt>
                <c:pt idx="4924">
                  <c:v>75.2</c:v>
                </c:pt>
                <c:pt idx="4925">
                  <c:v>75.900000000000006</c:v>
                </c:pt>
                <c:pt idx="4926">
                  <c:v>76.7</c:v>
                </c:pt>
                <c:pt idx="4927">
                  <c:v>77.3</c:v>
                </c:pt>
                <c:pt idx="4928">
                  <c:v>77.8</c:v>
                </c:pt>
                <c:pt idx="4929">
                  <c:v>78.400000000000006</c:v>
                </c:pt>
                <c:pt idx="4930">
                  <c:v>78.5</c:v>
                </c:pt>
                <c:pt idx="4931">
                  <c:v>78.7</c:v>
                </c:pt>
                <c:pt idx="4932">
                  <c:v>80.099999999999994</c:v>
                </c:pt>
                <c:pt idx="4933">
                  <c:v>80.099999999999994</c:v>
                </c:pt>
                <c:pt idx="4934">
                  <c:v>80.3</c:v>
                </c:pt>
                <c:pt idx="4935">
                  <c:v>81</c:v>
                </c:pt>
                <c:pt idx="4936">
                  <c:v>81.3</c:v>
                </c:pt>
                <c:pt idx="4937">
                  <c:v>82</c:v>
                </c:pt>
                <c:pt idx="4938">
                  <c:v>83.6</c:v>
                </c:pt>
                <c:pt idx="4939">
                  <c:v>84.3</c:v>
                </c:pt>
                <c:pt idx="4940">
                  <c:v>84.9</c:v>
                </c:pt>
                <c:pt idx="4941">
                  <c:v>85.2</c:v>
                </c:pt>
                <c:pt idx="4942">
                  <c:v>85.4</c:v>
                </c:pt>
                <c:pt idx="4943">
                  <c:v>85.6</c:v>
                </c:pt>
                <c:pt idx="4944">
                  <c:v>86.4</c:v>
                </c:pt>
                <c:pt idx="4945">
                  <c:v>86.8</c:v>
                </c:pt>
                <c:pt idx="4946">
                  <c:v>87.7</c:v>
                </c:pt>
                <c:pt idx="4947">
                  <c:v>88.8</c:v>
                </c:pt>
                <c:pt idx="4948">
                  <c:v>89.1</c:v>
                </c:pt>
                <c:pt idx="4949">
                  <c:v>89.3</c:v>
                </c:pt>
                <c:pt idx="4950">
                  <c:v>89.7</c:v>
                </c:pt>
                <c:pt idx="4951">
                  <c:v>90</c:v>
                </c:pt>
                <c:pt idx="4952">
                  <c:v>90.5</c:v>
                </c:pt>
                <c:pt idx="4953">
                  <c:v>89.3</c:v>
                </c:pt>
                <c:pt idx="4954">
                  <c:v>89.1</c:v>
                </c:pt>
                <c:pt idx="4955">
                  <c:v>90.1</c:v>
                </c:pt>
                <c:pt idx="4956">
                  <c:v>90.4</c:v>
                </c:pt>
                <c:pt idx="4957">
                  <c:v>90.5</c:v>
                </c:pt>
                <c:pt idx="4958">
                  <c:v>91.1</c:v>
                </c:pt>
                <c:pt idx="4959">
                  <c:v>92</c:v>
                </c:pt>
                <c:pt idx="4960">
                  <c:v>92.4</c:v>
                </c:pt>
                <c:pt idx="4961">
                  <c:v>92.9</c:v>
                </c:pt>
                <c:pt idx="4962">
                  <c:v>93.3</c:v>
                </c:pt>
                <c:pt idx="4963">
                  <c:v>93.7</c:v>
                </c:pt>
                <c:pt idx="4964">
                  <c:v>94.1</c:v>
                </c:pt>
                <c:pt idx="4965">
                  <c:v>94.1</c:v>
                </c:pt>
                <c:pt idx="4966">
                  <c:v>94.2</c:v>
                </c:pt>
                <c:pt idx="4967">
                  <c:v>93.3</c:v>
                </c:pt>
                <c:pt idx="4968">
                  <c:v>93.2</c:v>
                </c:pt>
                <c:pt idx="4969">
                  <c:v>93</c:v>
                </c:pt>
                <c:pt idx="4970">
                  <c:v>93.2</c:v>
                </c:pt>
                <c:pt idx="4971">
                  <c:v>93.3</c:v>
                </c:pt>
                <c:pt idx="4972">
                  <c:v>93.1</c:v>
                </c:pt>
                <c:pt idx="4973">
                  <c:v>92.9</c:v>
                </c:pt>
                <c:pt idx="4974">
                  <c:v>92.8</c:v>
                </c:pt>
                <c:pt idx="4975">
                  <c:v>93.1</c:v>
                </c:pt>
                <c:pt idx="4976">
                  <c:v>93.1</c:v>
                </c:pt>
                <c:pt idx="4977">
                  <c:v>92.6</c:v>
                </c:pt>
                <c:pt idx="4978">
                  <c:v>92.6</c:v>
                </c:pt>
                <c:pt idx="4979">
                  <c:v>92.5</c:v>
                </c:pt>
                <c:pt idx="4980">
                  <c:v>92.9</c:v>
                </c:pt>
                <c:pt idx="4981">
                  <c:v>94.4</c:v>
                </c:pt>
                <c:pt idx="4982">
                  <c:v>94.1</c:v>
                </c:pt>
                <c:pt idx="4983">
                  <c:v>96.6</c:v>
                </c:pt>
                <c:pt idx="4984">
                  <c:v>97.5</c:v>
                </c:pt>
                <c:pt idx="4985">
                  <c:v>95.3</c:v>
                </c:pt>
                <c:pt idx="4986">
                  <c:v>95.1</c:v>
                </c:pt>
                <c:pt idx="4987">
                  <c:v>92.4</c:v>
                </c:pt>
                <c:pt idx="4988">
                  <c:v>89.7</c:v>
                </c:pt>
                <c:pt idx="4989">
                  <c:v>88</c:v>
                </c:pt>
                <c:pt idx="4990">
                  <c:v>87.2</c:v>
                </c:pt>
                <c:pt idx="4991">
                  <c:v>87.4</c:v>
                </c:pt>
                <c:pt idx="4992">
                  <c:v>87.1</c:v>
                </c:pt>
                <c:pt idx="4993">
                  <c:v>86.7</c:v>
                </c:pt>
                <c:pt idx="4994">
                  <c:v>87.3</c:v>
                </c:pt>
                <c:pt idx="4995">
                  <c:v>85.7</c:v>
                </c:pt>
                <c:pt idx="4996">
                  <c:v>85.1</c:v>
                </c:pt>
                <c:pt idx="4997">
                  <c:v>82.8</c:v>
                </c:pt>
                <c:pt idx="4998">
                  <c:v>81.8</c:v>
                </c:pt>
                <c:pt idx="4999">
                  <c:v>80.7</c:v>
                </c:pt>
                <c:pt idx="5000">
                  <c:v>80.099999999999994</c:v>
                </c:pt>
                <c:pt idx="5001">
                  <c:v>79.400000000000006</c:v>
                </c:pt>
                <c:pt idx="5002">
                  <c:v>79</c:v>
                </c:pt>
                <c:pt idx="5003">
                  <c:v>78.599999999999994</c:v>
                </c:pt>
                <c:pt idx="5004">
                  <c:v>79.099999999999994</c:v>
                </c:pt>
                <c:pt idx="5005">
                  <c:v>78.8</c:v>
                </c:pt>
                <c:pt idx="5006">
                  <c:v>79.099999999999994</c:v>
                </c:pt>
                <c:pt idx="5007">
                  <c:v>80.5</c:v>
                </c:pt>
                <c:pt idx="5008">
                  <c:v>80.8</c:v>
                </c:pt>
                <c:pt idx="5009">
                  <c:v>80.8</c:v>
                </c:pt>
                <c:pt idx="5010">
                  <c:v>81.900000000000006</c:v>
                </c:pt>
                <c:pt idx="5011">
                  <c:v>83.3</c:v>
                </c:pt>
                <c:pt idx="5012">
                  <c:v>84.4</c:v>
                </c:pt>
                <c:pt idx="5013">
                  <c:v>83.8</c:v>
                </c:pt>
                <c:pt idx="5014">
                  <c:v>83.7</c:v>
                </c:pt>
                <c:pt idx="5015">
                  <c:v>83.1</c:v>
                </c:pt>
                <c:pt idx="5016">
                  <c:v>82.4</c:v>
                </c:pt>
                <c:pt idx="5017">
                  <c:v>81.599999999999994</c:v>
                </c:pt>
                <c:pt idx="5018">
                  <c:v>81</c:v>
                </c:pt>
                <c:pt idx="5019">
                  <c:v>80.2</c:v>
                </c:pt>
                <c:pt idx="5020">
                  <c:v>79.2</c:v>
                </c:pt>
                <c:pt idx="5021">
                  <c:v>78.2</c:v>
                </c:pt>
                <c:pt idx="5022">
                  <c:v>77.2</c:v>
                </c:pt>
                <c:pt idx="5023">
                  <c:v>76.2</c:v>
                </c:pt>
                <c:pt idx="5024">
                  <c:v>75.2</c:v>
                </c:pt>
                <c:pt idx="5025">
                  <c:v>74.2</c:v>
                </c:pt>
                <c:pt idx="5026">
                  <c:v>73.2</c:v>
                </c:pt>
                <c:pt idx="5027">
                  <c:v>72.2</c:v>
                </c:pt>
                <c:pt idx="5028">
                  <c:v>71.2</c:v>
                </c:pt>
                <c:pt idx="5029">
                  <c:v>69.900000000000006</c:v>
                </c:pt>
                <c:pt idx="5030">
                  <c:v>67</c:v>
                </c:pt>
                <c:pt idx="5031">
                  <c:v>64.2</c:v>
                </c:pt>
                <c:pt idx="5032">
                  <c:v>61.8</c:v>
                </c:pt>
                <c:pt idx="5033">
                  <c:v>59.8</c:v>
                </c:pt>
                <c:pt idx="5034">
                  <c:v>57.6</c:v>
                </c:pt>
                <c:pt idx="5035">
                  <c:v>56.3</c:v>
                </c:pt>
                <c:pt idx="5036">
                  <c:v>55.1</c:v>
                </c:pt>
                <c:pt idx="5037">
                  <c:v>52.6</c:v>
                </c:pt>
                <c:pt idx="5038">
                  <c:v>52.4</c:v>
                </c:pt>
                <c:pt idx="5039">
                  <c:v>50.9</c:v>
                </c:pt>
                <c:pt idx="5040">
                  <c:v>49.4</c:v>
                </c:pt>
                <c:pt idx="5041">
                  <c:v>48.4</c:v>
                </c:pt>
                <c:pt idx="5042">
                  <c:v>47.1</c:v>
                </c:pt>
                <c:pt idx="5043">
                  <c:v>45.4</c:v>
                </c:pt>
                <c:pt idx="5044">
                  <c:v>43.2</c:v>
                </c:pt>
                <c:pt idx="5045">
                  <c:v>41.7</c:v>
                </c:pt>
                <c:pt idx="5046">
                  <c:v>40.6</c:v>
                </c:pt>
                <c:pt idx="5047">
                  <c:v>39.1</c:v>
                </c:pt>
                <c:pt idx="5048">
                  <c:v>37.6</c:v>
                </c:pt>
                <c:pt idx="5049">
                  <c:v>36.1</c:v>
                </c:pt>
                <c:pt idx="5050">
                  <c:v>34.6</c:v>
                </c:pt>
                <c:pt idx="5051">
                  <c:v>33.1</c:v>
                </c:pt>
                <c:pt idx="5052">
                  <c:v>31.6</c:v>
                </c:pt>
                <c:pt idx="5053">
                  <c:v>30.1</c:v>
                </c:pt>
                <c:pt idx="5054">
                  <c:v>28.6</c:v>
                </c:pt>
                <c:pt idx="5055">
                  <c:v>27.1</c:v>
                </c:pt>
                <c:pt idx="5056">
                  <c:v>25.7</c:v>
                </c:pt>
                <c:pt idx="5057">
                  <c:v>24.5</c:v>
                </c:pt>
                <c:pt idx="5058">
                  <c:v>23</c:v>
                </c:pt>
                <c:pt idx="5059">
                  <c:v>21.3</c:v>
                </c:pt>
                <c:pt idx="5060">
                  <c:v>20.2</c:v>
                </c:pt>
                <c:pt idx="5061">
                  <c:v>19.100000000000001</c:v>
                </c:pt>
                <c:pt idx="5062">
                  <c:v>18.100000000000001</c:v>
                </c:pt>
                <c:pt idx="5063">
                  <c:v>16.600000000000001</c:v>
                </c:pt>
                <c:pt idx="5064">
                  <c:v>15.6</c:v>
                </c:pt>
                <c:pt idx="5065">
                  <c:v>14.2</c:v>
                </c:pt>
                <c:pt idx="5066">
                  <c:v>12</c:v>
                </c:pt>
                <c:pt idx="5067">
                  <c:v>9.5</c:v>
                </c:pt>
                <c:pt idx="5068">
                  <c:v>6.9</c:v>
                </c:pt>
                <c:pt idx="5069">
                  <c:v>4.3</c:v>
                </c:pt>
                <c:pt idx="5070">
                  <c:v>1.8</c:v>
                </c:pt>
                <c:pt idx="5071">
                  <c:v>1</c:v>
                </c:pt>
                <c:pt idx="5072">
                  <c:v>0.6</c:v>
                </c:pt>
                <c:pt idx="5073">
                  <c:v>0.2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0.2</c:v>
                </c:pt>
                <c:pt idx="5144">
                  <c:v>0.1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0.1</c:v>
                </c:pt>
                <c:pt idx="5152">
                  <c:v>0.2</c:v>
                </c:pt>
                <c:pt idx="5153">
                  <c:v>0.2</c:v>
                </c:pt>
                <c:pt idx="5154">
                  <c:v>0.3</c:v>
                </c:pt>
                <c:pt idx="5155">
                  <c:v>0.3</c:v>
                </c:pt>
                <c:pt idx="5156">
                  <c:v>0.2</c:v>
                </c:pt>
                <c:pt idx="5157">
                  <c:v>0.1</c:v>
                </c:pt>
                <c:pt idx="5158">
                  <c:v>1.7</c:v>
                </c:pt>
                <c:pt idx="5159">
                  <c:v>1.9</c:v>
                </c:pt>
                <c:pt idx="5160">
                  <c:v>1.4</c:v>
                </c:pt>
                <c:pt idx="5161">
                  <c:v>0.3</c:v>
                </c:pt>
                <c:pt idx="5162">
                  <c:v>0.2</c:v>
                </c:pt>
                <c:pt idx="5163">
                  <c:v>0.2</c:v>
                </c:pt>
                <c:pt idx="5164">
                  <c:v>0.2</c:v>
                </c:pt>
                <c:pt idx="5165">
                  <c:v>0.4</c:v>
                </c:pt>
                <c:pt idx="5166">
                  <c:v>0.2</c:v>
                </c:pt>
                <c:pt idx="5167">
                  <c:v>0.1</c:v>
                </c:pt>
                <c:pt idx="5168">
                  <c:v>0.3</c:v>
                </c:pt>
                <c:pt idx="5169">
                  <c:v>0.2</c:v>
                </c:pt>
                <c:pt idx="5170">
                  <c:v>0.2</c:v>
                </c:pt>
                <c:pt idx="5171">
                  <c:v>0.2</c:v>
                </c:pt>
                <c:pt idx="5172">
                  <c:v>0.1</c:v>
                </c:pt>
                <c:pt idx="5173">
                  <c:v>0.3</c:v>
                </c:pt>
                <c:pt idx="5174">
                  <c:v>1.2</c:v>
                </c:pt>
                <c:pt idx="5175">
                  <c:v>1.4</c:v>
                </c:pt>
                <c:pt idx="5176">
                  <c:v>1.7</c:v>
                </c:pt>
                <c:pt idx="5177">
                  <c:v>1.7</c:v>
                </c:pt>
                <c:pt idx="5178">
                  <c:v>1.7</c:v>
                </c:pt>
                <c:pt idx="5179">
                  <c:v>1.7</c:v>
                </c:pt>
                <c:pt idx="5180">
                  <c:v>1.8</c:v>
                </c:pt>
                <c:pt idx="5181">
                  <c:v>1.9</c:v>
                </c:pt>
                <c:pt idx="5182">
                  <c:v>1.7</c:v>
                </c:pt>
                <c:pt idx="5183">
                  <c:v>1</c:v>
                </c:pt>
                <c:pt idx="5184">
                  <c:v>0.7</c:v>
                </c:pt>
                <c:pt idx="5185">
                  <c:v>0.4</c:v>
                </c:pt>
                <c:pt idx="5186">
                  <c:v>0.3</c:v>
                </c:pt>
                <c:pt idx="5187">
                  <c:v>0.1</c:v>
                </c:pt>
                <c:pt idx="5188">
                  <c:v>0.1</c:v>
                </c:pt>
                <c:pt idx="5189">
                  <c:v>0.3</c:v>
                </c:pt>
                <c:pt idx="5190">
                  <c:v>0.2</c:v>
                </c:pt>
                <c:pt idx="5191">
                  <c:v>1</c:v>
                </c:pt>
                <c:pt idx="5192">
                  <c:v>1.3</c:v>
                </c:pt>
                <c:pt idx="5193">
                  <c:v>1.6</c:v>
                </c:pt>
                <c:pt idx="5194">
                  <c:v>1.6</c:v>
                </c:pt>
                <c:pt idx="5195">
                  <c:v>1.5</c:v>
                </c:pt>
                <c:pt idx="5196">
                  <c:v>4.0999999999999996</c:v>
                </c:pt>
                <c:pt idx="5197">
                  <c:v>5.0999999999999996</c:v>
                </c:pt>
                <c:pt idx="5198">
                  <c:v>4.8</c:v>
                </c:pt>
                <c:pt idx="5199">
                  <c:v>5</c:v>
                </c:pt>
                <c:pt idx="5200">
                  <c:v>5.0999999999999996</c:v>
                </c:pt>
                <c:pt idx="5201">
                  <c:v>7.3</c:v>
                </c:pt>
                <c:pt idx="5202">
                  <c:v>7.7</c:v>
                </c:pt>
                <c:pt idx="5203">
                  <c:v>7.5</c:v>
                </c:pt>
                <c:pt idx="5204">
                  <c:v>8.3000000000000007</c:v>
                </c:pt>
                <c:pt idx="5205">
                  <c:v>9.6</c:v>
                </c:pt>
                <c:pt idx="5206">
                  <c:v>10.1</c:v>
                </c:pt>
                <c:pt idx="5207">
                  <c:v>10.1</c:v>
                </c:pt>
                <c:pt idx="5208">
                  <c:v>12.3</c:v>
                </c:pt>
                <c:pt idx="5209">
                  <c:v>14.4</c:v>
                </c:pt>
                <c:pt idx="5210">
                  <c:v>16.2</c:v>
                </c:pt>
                <c:pt idx="5211">
                  <c:v>21.3</c:v>
                </c:pt>
                <c:pt idx="5212">
                  <c:v>22.5</c:v>
                </c:pt>
                <c:pt idx="5213">
                  <c:v>22.7</c:v>
                </c:pt>
                <c:pt idx="5214">
                  <c:v>22.4</c:v>
                </c:pt>
                <c:pt idx="5215">
                  <c:v>24</c:v>
                </c:pt>
                <c:pt idx="5216">
                  <c:v>26.8</c:v>
                </c:pt>
                <c:pt idx="5217">
                  <c:v>26.1</c:v>
                </c:pt>
                <c:pt idx="5218">
                  <c:v>26.8</c:v>
                </c:pt>
                <c:pt idx="5219">
                  <c:v>27.3</c:v>
                </c:pt>
                <c:pt idx="5220">
                  <c:v>30.7</c:v>
                </c:pt>
                <c:pt idx="5221">
                  <c:v>36.200000000000003</c:v>
                </c:pt>
                <c:pt idx="5222">
                  <c:v>33.9</c:v>
                </c:pt>
                <c:pt idx="5223">
                  <c:v>34.700000000000003</c:v>
                </c:pt>
                <c:pt idx="5224">
                  <c:v>33.799999999999997</c:v>
                </c:pt>
                <c:pt idx="5225">
                  <c:v>35.6</c:v>
                </c:pt>
                <c:pt idx="5226">
                  <c:v>36.1</c:v>
                </c:pt>
                <c:pt idx="5227">
                  <c:v>35.700000000000003</c:v>
                </c:pt>
                <c:pt idx="5228">
                  <c:v>35</c:v>
                </c:pt>
                <c:pt idx="5229">
                  <c:v>34.5</c:v>
                </c:pt>
                <c:pt idx="5230">
                  <c:v>34.299999999999997</c:v>
                </c:pt>
                <c:pt idx="5231">
                  <c:v>34.1</c:v>
                </c:pt>
                <c:pt idx="5232">
                  <c:v>33.9</c:v>
                </c:pt>
                <c:pt idx="5233">
                  <c:v>33.9</c:v>
                </c:pt>
                <c:pt idx="5234">
                  <c:v>33.799999999999997</c:v>
                </c:pt>
                <c:pt idx="5235">
                  <c:v>33.700000000000003</c:v>
                </c:pt>
                <c:pt idx="5236">
                  <c:v>33.6</c:v>
                </c:pt>
                <c:pt idx="5237">
                  <c:v>33.5</c:v>
                </c:pt>
                <c:pt idx="5238">
                  <c:v>33.5</c:v>
                </c:pt>
                <c:pt idx="5239">
                  <c:v>33.4</c:v>
                </c:pt>
                <c:pt idx="5240">
                  <c:v>33.299999999999997</c:v>
                </c:pt>
                <c:pt idx="5241">
                  <c:v>33.4</c:v>
                </c:pt>
                <c:pt idx="5242">
                  <c:v>34.6</c:v>
                </c:pt>
                <c:pt idx="5243">
                  <c:v>35.4</c:v>
                </c:pt>
                <c:pt idx="5244">
                  <c:v>35.700000000000003</c:v>
                </c:pt>
                <c:pt idx="5245">
                  <c:v>35.5</c:v>
                </c:pt>
                <c:pt idx="5246">
                  <c:v>35.700000000000003</c:v>
                </c:pt>
                <c:pt idx="5247">
                  <c:v>35.700000000000003</c:v>
                </c:pt>
                <c:pt idx="5248">
                  <c:v>35.6</c:v>
                </c:pt>
                <c:pt idx="5249">
                  <c:v>35.6</c:v>
                </c:pt>
                <c:pt idx="5250">
                  <c:v>35.5</c:v>
                </c:pt>
                <c:pt idx="5251">
                  <c:v>35.4</c:v>
                </c:pt>
                <c:pt idx="5252">
                  <c:v>35.6</c:v>
                </c:pt>
                <c:pt idx="5253">
                  <c:v>35.799999999999997</c:v>
                </c:pt>
                <c:pt idx="5254">
                  <c:v>35.6</c:v>
                </c:pt>
                <c:pt idx="5255">
                  <c:v>36</c:v>
                </c:pt>
                <c:pt idx="5256">
                  <c:v>35.9</c:v>
                </c:pt>
                <c:pt idx="5257">
                  <c:v>35.799999999999997</c:v>
                </c:pt>
                <c:pt idx="5258">
                  <c:v>35.6</c:v>
                </c:pt>
                <c:pt idx="5259">
                  <c:v>35.6</c:v>
                </c:pt>
                <c:pt idx="5260">
                  <c:v>35.299999999999997</c:v>
                </c:pt>
                <c:pt idx="5261">
                  <c:v>35.5</c:v>
                </c:pt>
                <c:pt idx="5262">
                  <c:v>35.4</c:v>
                </c:pt>
                <c:pt idx="5263">
                  <c:v>35.1</c:v>
                </c:pt>
                <c:pt idx="5264">
                  <c:v>35.200000000000003</c:v>
                </c:pt>
                <c:pt idx="5265">
                  <c:v>35.200000000000003</c:v>
                </c:pt>
                <c:pt idx="5266">
                  <c:v>35.1</c:v>
                </c:pt>
                <c:pt idx="5267">
                  <c:v>35.299999999999997</c:v>
                </c:pt>
                <c:pt idx="5268">
                  <c:v>35.200000000000003</c:v>
                </c:pt>
                <c:pt idx="5269">
                  <c:v>37</c:v>
                </c:pt>
                <c:pt idx="5270">
                  <c:v>40.299999999999997</c:v>
                </c:pt>
                <c:pt idx="5271">
                  <c:v>42.2</c:v>
                </c:pt>
                <c:pt idx="5272">
                  <c:v>41.6</c:v>
                </c:pt>
                <c:pt idx="5273">
                  <c:v>41.3</c:v>
                </c:pt>
                <c:pt idx="5274">
                  <c:v>41.2</c:v>
                </c:pt>
                <c:pt idx="5275">
                  <c:v>41.4</c:v>
                </c:pt>
                <c:pt idx="5276">
                  <c:v>42.2</c:v>
                </c:pt>
                <c:pt idx="5277">
                  <c:v>42</c:v>
                </c:pt>
                <c:pt idx="5278">
                  <c:v>42</c:v>
                </c:pt>
                <c:pt idx="5279">
                  <c:v>43.4</c:v>
                </c:pt>
                <c:pt idx="5280">
                  <c:v>43.3</c:v>
                </c:pt>
                <c:pt idx="5281">
                  <c:v>44.1</c:v>
                </c:pt>
                <c:pt idx="5282">
                  <c:v>44.1</c:v>
                </c:pt>
                <c:pt idx="5283">
                  <c:v>44.5</c:v>
                </c:pt>
                <c:pt idx="5284">
                  <c:v>44.5</c:v>
                </c:pt>
                <c:pt idx="5285">
                  <c:v>44.5</c:v>
                </c:pt>
                <c:pt idx="5286">
                  <c:v>44.7</c:v>
                </c:pt>
                <c:pt idx="5287">
                  <c:v>44.7</c:v>
                </c:pt>
                <c:pt idx="5288">
                  <c:v>46.3</c:v>
                </c:pt>
                <c:pt idx="5289">
                  <c:v>46.9</c:v>
                </c:pt>
                <c:pt idx="5290">
                  <c:v>48.1</c:v>
                </c:pt>
                <c:pt idx="5291">
                  <c:v>48.8</c:v>
                </c:pt>
                <c:pt idx="5292">
                  <c:v>49.2</c:v>
                </c:pt>
                <c:pt idx="5293">
                  <c:v>50.4</c:v>
                </c:pt>
                <c:pt idx="5294">
                  <c:v>52.1</c:v>
                </c:pt>
                <c:pt idx="5295">
                  <c:v>52.3</c:v>
                </c:pt>
                <c:pt idx="5296">
                  <c:v>52.2</c:v>
                </c:pt>
                <c:pt idx="5297">
                  <c:v>52.7</c:v>
                </c:pt>
                <c:pt idx="5298">
                  <c:v>55.2</c:v>
                </c:pt>
                <c:pt idx="5299">
                  <c:v>56.2</c:v>
                </c:pt>
                <c:pt idx="5300">
                  <c:v>56.4</c:v>
                </c:pt>
                <c:pt idx="5301">
                  <c:v>57.3</c:v>
                </c:pt>
                <c:pt idx="5302">
                  <c:v>59.5</c:v>
                </c:pt>
                <c:pt idx="5303">
                  <c:v>59.7</c:v>
                </c:pt>
                <c:pt idx="5304">
                  <c:v>60.4</c:v>
                </c:pt>
                <c:pt idx="5305">
                  <c:v>62.7</c:v>
                </c:pt>
                <c:pt idx="5306">
                  <c:v>65.3</c:v>
                </c:pt>
                <c:pt idx="5307">
                  <c:v>67.8</c:v>
                </c:pt>
                <c:pt idx="5308">
                  <c:v>68.099999999999994</c:v>
                </c:pt>
                <c:pt idx="5309">
                  <c:v>68</c:v>
                </c:pt>
                <c:pt idx="5310">
                  <c:v>67.599999999999994</c:v>
                </c:pt>
                <c:pt idx="5311">
                  <c:v>67.599999999999994</c:v>
                </c:pt>
                <c:pt idx="5312">
                  <c:v>68.2</c:v>
                </c:pt>
                <c:pt idx="5313">
                  <c:v>69</c:v>
                </c:pt>
                <c:pt idx="5314">
                  <c:v>69.099999999999994</c:v>
                </c:pt>
                <c:pt idx="5315">
                  <c:v>69.5</c:v>
                </c:pt>
                <c:pt idx="5316">
                  <c:v>69.8</c:v>
                </c:pt>
                <c:pt idx="5317">
                  <c:v>72</c:v>
                </c:pt>
                <c:pt idx="5318">
                  <c:v>72.599999999999994</c:v>
                </c:pt>
                <c:pt idx="5319">
                  <c:v>72.3</c:v>
                </c:pt>
                <c:pt idx="5320">
                  <c:v>71.900000000000006</c:v>
                </c:pt>
                <c:pt idx="5321">
                  <c:v>71.7</c:v>
                </c:pt>
                <c:pt idx="5322">
                  <c:v>73.099999999999994</c:v>
                </c:pt>
                <c:pt idx="5323">
                  <c:v>72.7</c:v>
                </c:pt>
                <c:pt idx="5324">
                  <c:v>72</c:v>
                </c:pt>
                <c:pt idx="5325">
                  <c:v>72</c:v>
                </c:pt>
                <c:pt idx="5326">
                  <c:v>71.900000000000006</c:v>
                </c:pt>
                <c:pt idx="5327">
                  <c:v>71.400000000000006</c:v>
                </c:pt>
                <c:pt idx="5328">
                  <c:v>71.099999999999994</c:v>
                </c:pt>
                <c:pt idx="5329">
                  <c:v>70.7</c:v>
                </c:pt>
                <c:pt idx="5330">
                  <c:v>70.2</c:v>
                </c:pt>
                <c:pt idx="5331">
                  <c:v>70.099999999999994</c:v>
                </c:pt>
                <c:pt idx="5332">
                  <c:v>69.599999999999994</c:v>
                </c:pt>
                <c:pt idx="5333">
                  <c:v>69.8</c:v>
                </c:pt>
                <c:pt idx="5334">
                  <c:v>70.2</c:v>
                </c:pt>
                <c:pt idx="5335">
                  <c:v>70.099999999999994</c:v>
                </c:pt>
                <c:pt idx="5336">
                  <c:v>70.5</c:v>
                </c:pt>
                <c:pt idx="5337">
                  <c:v>69.599999999999994</c:v>
                </c:pt>
                <c:pt idx="5338">
                  <c:v>69.3</c:v>
                </c:pt>
                <c:pt idx="5339">
                  <c:v>69.3</c:v>
                </c:pt>
                <c:pt idx="5340">
                  <c:v>69.599999999999994</c:v>
                </c:pt>
                <c:pt idx="5341">
                  <c:v>69.5</c:v>
                </c:pt>
                <c:pt idx="5342">
                  <c:v>69</c:v>
                </c:pt>
                <c:pt idx="5343">
                  <c:v>69.099999999999994</c:v>
                </c:pt>
                <c:pt idx="5344">
                  <c:v>68.5</c:v>
                </c:pt>
                <c:pt idx="5345">
                  <c:v>68.2</c:v>
                </c:pt>
                <c:pt idx="5346">
                  <c:v>68.2</c:v>
                </c:pt>
                <c:pt idx="5347">
                  <c:v>68.2</c:v>
                </c:pt>
                <c:pt idx="5348">
                  <c:v>68.8</c:v>
                </c:pt>
                <c:pt idx="5349">
                  <c:v>68.099999999999994</c:v>
                </c:pt>
                <c:pt idx="5350">
                  <c:v>67.5</c:v>
                </c:pt>
                <c:pt idx="5351">
                  <c:v>66.900000000000006</c:v>
                </c:pt>
                <c:pt idx="5352">
                  <c:v>66.099999999999994</c:v>
                </c:pt>
                <c:pt idx="5353">
                  <c:v>65.099999999999994</c:v>
                </c:pt>
                <c:pt idx="5354">
                  <c:v>65.400000000000006</c:v>
                </c:pt>
                <c:pt idx="5355">
                  <c:v>65.5</c:v>
                </c:pt>
                <c:pt idx="5356">
                  <c:v>65</c:v>
                </c:pt>
                <c:pt idx="5357">
                  <c:v>64.5</c:v>
                </c:pt>
                <c:pt idx="5358">
                  <c:v>63.4</c:v>
                </c:pt>
                <c:pt idx="5359">
                  <c:v>62.3</c:v>
                </c:pt>
                <c:pt idx="5360">
                  <c:v>61.2</c:v>
                </c:pt>
                <c:pt idx="5361">
                  <c:v>60.6</c:v>
                </c:pt>
                <c:pt idx="5362">
                  <c:v>59.6</c:v>
                </c:pt>
                <c:pt idx="5363">
                  <c:v>58.5</c:v>
                </c:pt>
                <c:pt idx="5364">
                  <c:v>56.9</c:v>
                </c:pt>
                <c:pt idx="5365">
                  <c:v>55.5</c:v>
                </c:pt>
                <c:pt idx="5366">
                  <c:v>54.4</c:v>
                </c:pt>
                <c:pt idx="5367">
                  <c:v>52.8</c:v>
                </c:pt>
                <c:pt idx="5368">
                  <c:v>51.1</c:v>
                </c:pt>
                <c:pt idx="5369">
                  <c:v>49.4</c:v>
                </c:pt>
                <c:pt idx="5370">
                  <c:v>47.3</c:v>
                </c:pt>
                <c:pt idx="5371">
                  <c:v>46.2</c:v>
                </c:pt>
                <c:pt idx="5372">
                  <c:v>45.4</c:v>
                </c:pt>
                <c:pt idx="5373">
                  <c:v>44.5</c:v>
                </c:pt>
                <c:pt idx="5374">
                  <c:v>43.8</c:v>
                </c:pt>
                <c:pt idx="5375">
                  <c:v>42.4</c:v>
                </c:pt>
                <c:pt idx="5376">
                  <c:v>41.3</c:v>
                </c:pt>
                <c:pt idx="5377">
                  <c:v>40.4</c:v>
                </c:pt>
                <c:pt idx="5378">
                  <c:v>39.4</c:v>
                </c:pt>
                <c:pt idx="5379">
                  <c:v>37.700000000000003</c:v>
                </c:pt>
                <c:pt idx="5380">
                  <c:v>36.6</c:v>
                </c:pt>
                <c:pt idx="5381">
                  <c:v>35.6</c:v>
                </c:pt>
                <c:pt idx="5382">
                  <c:v>34.6</c:v>
                </c:pt>
                <c:pt idx="5383">
                  <c:v>33.6</c:v>
                </c:pt>
                <c:pt idx="5384">
                  <c:v>32.799999999999997</c:v>
                </c:pt>
                <c:pt idx="5385">
                  <c:v>31.7</c:v>
                </c:pt>
                <c:pt idx="5386">
                  <c:v>30.7</c:v>
                </c:pt>
                <c:pt idx="5387">
                  <c:v>30.1</c:v>
                </c:pt>
                <c:pt idx="5388">
                  <c:v>29.2</c:v>
                </c:pt>
                <c:pt idx="5389">
                  <c:v>28</c:v>
                </c:pt>
                <c:pt idx="5390">
                  <c:v>26.6</c:v>
                </c:pt>
                <c:pt idx="5391">
                  <c:v>25.5</c:v>
                </c:pt>
                <c:pt idx="5392">
                  <c:v>24.5</c:v>
                </c:pt>
                <c:pt idx="5393">
                  <c:v>22.9</c:v>
                </c:pt>
                <c:pt idx="5394">
                  <c:v>21.6</c:v>
                </c:pt>
                <c:pt idx="5395">
                  <c:v>20.2</c:v>
                </c:pt>
                <c:pt idx="5396">
                  <c:v>18.7</c:v>
                </c:pt>
                <c:pt idx="5397">
                  <c:v>16.899999999999999</c:v>
                </c:pt>
                <c:pt idx="5398">
                  <c:v>14.7</c:v>
                </c:pt>
                <c:pt idx="5399">
                  <c:v>12.4</c:v>
                </c:pt>
                <c:pt idx="5400">
                  <c:v>10.199999999999999</c:v>
                </c:pt>
                <c:pt idx="5401">
                  <c:v>7.9</c:v>
                </c:pt>
                <c:pt idx="5402">
                  <c:v>6.8</c:v>
                </c:pt>
                <c:pt idx="5403">
                  <c:v>5.9</c:v>
                </c:pt>
                <c:pt idx="5404">
                  <c:v>4.7</c:v>
                </c:pt>
                <c:pt idx="5405">
                  <c:v>3.1</c:v>
                </c:pt>
                <c:pt idx="5406">
                  <c:v>0.8</c:v>
                </c:pt>
                <c:pt idx="5407">
                  <c:v>0.1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0.4</c:v>
                </c:pt>
                <c:pt idx="5514">
                  <c:v>0.5</c:v>
                </c:pt>
                <c:pt idx="5515">
                  <c:v>1.1000000000000001</c:v>
                </c:pt>
                <c:pt idx="5516">
                  <c:v>1.3</c:v>
                </c:pt>
                <c:pt idx="5517">
                  <c:v>1.5</c:v>
                </c:pt>
                <c:pt idx="5518">
                  <c:v>0.5</c:v>
                </c:pt>
                <c:pt idx="5519">
                  <c:v>0.3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3.1</c:v>
                </c:pt>
                <c:pt idx="5526">
                  <c:v>4.9000000000000004</c:v>
                </c:pt>
                <c:pt idx="5527">
                  <c:v>5.5</c:v>
                </c:pt>
                <c:pt idx="5528">
                  <c:v>6.2</c:v>
                </c:pt>
                <c:pt idx="5529">
                  <c:v>7.5</c:v>
                </c:pt>
                <c:pt idx="5530">
                  <c:v>7.7</c:v>
                </c:pt>
                <c:pt idx="5531">
                  <c:v>7.8</c:v>
                </c:pt>
                <c:pt idx="5532">
                  <c:v>9</c:v>
                </c:pt>
                <c:pt idx="5533">
                  <c:v>9</c:v>
                </c:pt>
                <c:pt idx="5534">
                  <c:v>10</c:v>
                </c:pt>
                <c:pt idx="5535">
                  <c:v>9.6</c:v>
                </c:pt>
                <c:pt idx="5536">
                  <c:v>10.199999999999999</c:v>
                </c:pt>
                <c:pt idx="5537">
                  <c:v>11</c:v>
                </c:pt>
                <c:pt idx="5538">
                  <c:v>11.1</c:v>
                </c:pt>
                <c:pt idx="5539">
                  <c:v>11.3</c:v>
                </c:pt>
                <c:pt idx="5540">
                  <c:v>11.7</c:v>
                </c:pt>
                <c:pt idx="5541">
                  <c:v>12.6</c:v>
                </c:pt>
                <c:pt idx="5542">
                  <c:v>13.6</c:v>
                </c:pt>
                <c:pt idx="5543">
                  <c:v>13.2</c:v>
                </c:pt>
                <c:pt idx="5544">
                  <c:v>13</c:v>
                </c:pt>
                <c:pt idx="5545">
                  <c:v>12.9</c:v>
                </c:pt>
                <c:pt idx="5546">
                  <c:v>12.6</c:v>
                </c:pt>
                <c:pt idx="5547">
                  <c:v>13</c:v>
                </c:pt>
                <c:pt idx="5548">
                  <c:v>12.7</c:v>
                </c:pt>
                <c:pt idx="5549">
                  <c:v>12.7</c:v>
                </c:pt>
                <c:pt idx="5550">
                  <c:v>12.5</c:v>
                </c:pt>
                <c:pt idx="5551">
                  <c:v>12.3</c:v>
                </c:pt>
                <c:pt idx="5552">
                  <c:v>12.4</c:v>
                </c:pt>
                <c:pt idx="5553">
                  <c:v>12.3</c:v>
                </c:pt>
                <c:pt idx="5554">
                  <c:v>12.3</c:v>
                </c:pt>
                <c:pt idx="5555">
                  <c:v>12.1</c:v>
                </c:pt>
                <c:pt idx="5556">
                  <c:v>12.1</c:v>
                </c:pt>
                <c:pt idx="5557">
                  <c:v>11.1</c:v>
                </c:pt>
                <c:pt idx="5558">
                  <c:v>10.6</c:v>
                </c:pt>
                <c:pt idx="5559">
                  <c:v>12</c:v>
                </c:pt>
                <c:pt idx="5560">
                  <c:v>12.3</c:v>
                </c:pt>
                <c:pt idx="5561">
                  <c:v>11.6</c:v>
                </c:pt>
                <c:pt idx="5562">
                  <c:v>11</c:v>
                </c:pt>
                <c:pt idx="5563">
                  <c:v>10.9</c:v>
                </c:pt>
                <c:pt idx="5564">
                  <c:v>11.3</c:v>
                </c:pt>
                <c:pt idx="5565">
                  <c:v>11.2</c:v>
                </c:pt>
                <c:pt idx="5566">
                  <c:v>10.9</c:v>
                </c:pt>
                <c:pt idx="5567">
                  <c:v>10.8</c:v>
                </c:pt>
                <c:pt idx="5568">
                  <c:v>11</c:v>
                </c:pt>
                <c:pt idx="5569">
                  <c:v>11</c:v>
                </c:pt>
                <c:pt idx="5570">
                  <c:v>11.5</c:v>
                </c:pt>
                <c:pt idx="5571">
                  <c:v>11.8</c:v>
                </c:pt>
                <c:pt idx="5572">
                  <c:v>12.1</c:v>
                </c:pt>
                <c:pt idx="5573">
                  <c:v>12.5</c:v>
                </c:pt>
                <c:pt idx="5574">
                  <c:v>12.7</c:v>
                </c:pt>
                <c:pt idx="5575">
                  <c:v>12.9</c:v>
                </c:pt>
                <c:pt idx="5576">
                  <c:v>12.9</c:v>
                </c:pt>
                <c:pt idx="5577">
                  <c:v>13.3</c:v>
                </c:pt>
                <c:pt idx="5578">
                  <c:v>13.7</c:v>
                </c:pt>
                <c:pt idx="5579">
                  <c:v>15</c:v>
                </c:pt>
                <c:pt idx="5580">
                  <c:v>15.9</c:v>
                </c:pt>
                <c:pt idx="5581">
                  <c:v>16.3</c:v>
                </c:pt>
                <c:pt idx="5582">
                  <c:v>16.3</c:v>
                </c:pt>
                <c:pt idx="5583">
                  <c:v>15.9</c:v>
                </c:pt>
                <c:pt idx="5584">
                  <c:v>16.100000000000001</c:v>
                </c:pt>
                <c:pt idx="5585">
                  <c:v>15.5</c:v>
                </c:pt>
                <c:pt idx="5586">
                  <c:v>15.1</c:v>
                </c:pt>
                <c:pt idx="5587">
                  <c:v>15.1</c:v>
                </c:pt>
                <c:pt idx="5588">
                  <c:v>15.6</c:v>
                </c:pt>
                <c:pt idx="5589">
                  <c:v>15</c:v>
                </c:pt>
                <c:pt idx="5590">
                  <c:v>15</c:v>
                </c:pt>
                <c:pt idx="5591">
                  <c:v>14.8</c:v>
                </c:pt>
                <c:pt idx="5592">
                  <c:v>14.4</c:v>
                </c:pt>
                <c:pt idx="5593">
                  <c:v>14.5</c:v>
                </c:pt>
                <c:pt idx="5594">
                  <c:v>14.6</c:v>
                </c:pt>
                <c:pt idx="5595">
                  <c:v>14.7</c:v>
                </c:pt>
                <c:pt idx="5596">
                  <c:v>14.6</c:v>
                </c:pt>
                <c:pt idx="5597">
                  <c:v>14.6</c:v>
                </c:pt>
                <c:pt idx="5598">
                  <c:v>14.7</c:v>
                </c:pt>
                <c:pt idx="5599">
                  <c:v>14.5</c:v>
                </c:pt>
                <c:pt idx="5600">
                  <c:v>14.4</c:v>
                </c:pt>
                <c:pt idx="5601">
                  <c:v>14.4</c:v>
                </c:pt>
                <c:pt idx="5602">
                  <c:v>14.1</c:v>
                </c:pt>
                <c:pt idx="5603">
                  <c:v>14.5</c:v>
                </c:pt>
                <c:pt idx="5604">
                  <c:v>14.7</c:v>
                </c:pt>
                <c:pt idx="5605">
                  <c:v>15.1</c:v>
                </c:pt>
                <c:pt idx="5606">
                  <c:v>15</c:v>
                </c:pt>
                <c:pt idx="5607">
                  <c:v>15.2</c:v>
                </c:pt>
                <c:pt idx="5608">
                  <c:v>15.2</c:v>
                </c:pt>
                <c:pt idx="5609">
                  <c:v>15.3</c:v>
                </c:pt>
                <c:pt idx="5610">
                  <c:v>15.9</c:v>
                </c:pt>
                <c:pt idx="5611">
                  <c:v>16.100000000000001</c:v>
                </c:pt>
                <c:pt idx="5612">
                  <c:v>16.100000000000001</c:v>
                </c:pt>
                <c:pt idx="5613">
                  <c:v>16.3</c:v>
                </c:pt>
                <c:pt idx="5614">
                  <c:v>16.100000000000001</c:v>
                </c:pt>
                <c:pt idx="5615">
                  <c:v>16.100000000000001</c:v>
                </c:pt>
                <c:pt idx="5616">
                  <c:v>16.3</c:v>
                </c:pt>
                <c:pt idx="5617">
                  <c:v>15.9</c:v>
                </c:pt>
                <c:pt idx="5618">
                  <c:v>16</c:v>
                </c:pt>
                <c:pt idx="5619">
                  <c:v>16.3</c:v>
                </c:pt>
                <c:pt idx="5620">
                  <c:v>16.2</c:v>
                </c:pt>
                <c:pt idx="5621">
                  <c:v>15.5</c:v>
                </c:pt>
                <c:pt idx="5622">
                  <c:v>17</c:v>
                </c:pt>
                <c:pt idx="5623">
                  <c:v>17.7</c:v>
                </c:pt>
                <c:pt idx="5624">
                  <c:v>17.899999999999999</c:v>
                </c:pt>
                <c:pt idx="5625">
                  <c:v>17.8</c:v>
                </c:pt>
                <c:pt idx="5626">
                  <c:v>17.600000000000001</c:v>
                </c:pt>
                <c:pt idx="5627">
                  <c:v>17.399999999999999</c:v>
                </c:pt>
                <c:pt idx="5628">
                  <c:v>17.399999999999999</c:v>
                </c:pt>
                <c:pt idx="5629">
                  <c:v>17.399999999999999</c:v>
                </c:pt>
                <c:pt idx="5630">
                  <c:v>17.2</c:v>
                </c:pt>
                <c:pt idx="5631">
                  <c:v>16.7</c:v>
                </c:pt>
                <c:pt idx="5632">
                  <c:v>15.2</c:v>
                </c:pt>
                <c:pt idx="5633">
                  <c:v>14.3</c:v>
                </c:pt>
                <c:pt idx="5634">
                  <c:v>13.9</c:v>
                </c:pt>
                <c:pt idx="5635">
                  <c:v>14.3</c:v>
                </c:pt>
                <c:pt idx="5636">
                  <c:v>15</c:v>
                </c:pt>
                <c:pt idx="5637">
                  <c:v>15.5</c:v>
                </c:pt>
                <c:pt idx="5638">
                  <c:v>16.3</c:v>
                </c:pt>
                <c:pt idx="5639">
                  <c:v>16.899999999999999</c:v>
                </c:pt>
                <c:pt idx="5640">
                  <c:v>17.399999999999999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18.2</c:v>
                </c:pt>
                <c:pt idx="5645">
                  <c:v>18.399999999999999</c:v>
                </c:pt>
                <c:pt idx="5646">
                  <c:v>18.600000000000001</c:v>
                </c:pt>
                <c:pt idx="5647">
                  <c:v>18.7</c:v>
                </c:pt>
                <c:pt idx="5648">
                  <c:v>19.2</c:v>
                </c:pt>
                <c:pt idx="5649">
                  <c:v>19.7</c:v>
                </c:pt>
                <c:pt idx="5650">
                  <c:v>21.5</c:v>
                </c:pt>
                <c:pt idx="5651">
                  <c:v>22.5</c:v>
                </c:pt>
                <c:pt idx="5652">
                  <c:v>22.8</c:v>
                </c:pt>
                <c:pt idx="5653">
                  <c:v>22.9</c:v>
                </c:pt>
                <c:pt idx="5654">
                  <c:v>22.7</c:v>
                </c:pt>
                <c:pt idx="5655">
                  <c:v>23.2</c:v>
                </c:pt>
                <c:pt idx="5656">
                  <c:v>23.5</c:v>
                </c:pt>
                <c:pt idx="5657">
                  <c:v>23.4</c:v>
                </c:pt>
                <c:pt idx="5658">
                  <c:v>23.3</c:v>
                </c:pt>
                <c:pt idx="5659">
                  <c:v>22.9</c:v>
                </c:pt>
                <c:pt idx="5660">
                  <c:v>23.6</c:v>
                </c:pt>
                <c:pt idx="5661">
                  <c:v>23.8</c:v>
                </c:pt>
                <c:pt idx="5662">
                  <c:v>23.7</c:v>
                </c:pt>
                <c:pt idx="5663">
                  <c:v>23.5</c:v>
                </c:pt>
                <c:pt idx="5664">
                  <c:v>25.4</c:v>
                </c:pt>
                <c:pt idx="5665">
                  <c:v>26.6</c:v>
                </c:pt>
                <c:pt idx="5666">
                  <c:v>26.7</c:v>
                </c:pt>
                <c:pt idx="5667">
                  <c:v>27.8</c:v>
                </c:pt>
                <c:pt idx="5668">
                  <c:v>29.8</c:v>
                </c:pt>
                <c:pt idx="5669">
                  <c:v>31.5</c:v>
                </c:pt>
                <c:pt idx="5670">
                  <c:v>31.6</c:v>
                </c:pt>
                <c:pt idx="5671">
                  <c:v>32</c:v>
                </c:pt>
                <c:pt idx="5672">
                  <c:v>33.299999999999997</c:v>
                </c:pt>
                <c:pt idx="5673">
                  <c:v>34.1</c:v>
                </c:pt>
                <c:pt idx="5674">
                  <c:v>34.200000000000003</c:v>
                </c:pt>
                <c:pt idx="5675">
                  <c:v>34.9</c:v>
                </c:pt>
                <c:pt idx="5676">
                  <c:v>35.700000000000003</c:v>
                </c:pt>
                <c:pt idx="5677">
                  <c:v>36.5</c:v>
                </c:pt>
                <c:pt idx="5678">
                  <c:v>37.299999999999997</c:v>
                </c:pt>
                <c:pt idx="5679">
                  <c:v>37.700000000000003</c:v>
                </c:pt>
                <c:pt idx="5680">
                  <c:v>37.5</c:v>
                </c:pt>
                <c:pt idx="5681">
                  <c:v>37.1</c:v>
                </c:pt>
                <c:pt idx="5682">
                  <c:v>36.9</c:v>
                </c:pt>
                <c:pt idx="5683">
                  <c:v>37.4</c:v>
                </c:pt>
                <c:pt idx="5684">
                  <c:v>37.4</c:v>
                </c:pt>
                <c:pt idx="5685">
                  <c:v>37</c:v>
                </c:pt>
                <c:pt idx="5686">
                  <c:v>36.799999999999997</c:v>
                </c:pt>
                <c:pt idx="5687">
                  <c:v>36.799999999999997</c:v>
                </c:pt>
                <c:pt idx="5688">
                  <c:v>36.200000000000003</c:v>
                </c:pt>
                <c:pt idx="5689">
                  <c:v>35.4</c:v>
                </c:pt>
                <c:pt idx="5690">
                  <c:v>34.799999999999997</c:v>
                </c:pt>
                <c:pt idx="5691">
                  <c:v>35.5</c:v>
                </c:pt>
                <c:pt idx="5692">
                  <c:v>34.799999999999997</c:v>
                </c:pt>
                <c:pt idx="5693">
                  <c:v>34.6</c:v>
                </c:pt>
                <c:pt idx="5694">
                  <c:v>34.6</c:v>
                </c:pt>
                <c:pt idx="5695">
                  <c:v>34.4</c:v>
                </c:pt>
                <c:pt idx="5696">
                  <c:v>34.4</c:v>
                </c:pt>
                <c:pt idx="5697">
                  <c:v>34.6</c:v>
                </c:pt>
                <c:pt idx="5698">
                  <c:v>34.799999999999997</c:v>
                </c:pt>
                <c:pt idx="5699">
                  <c:v>34.4</c:v>
                </c:pt>
                <c:pt idx="5700">
                  <c:v>35.1</c:v>
                </c:pt>
                <c:pt idx="5701">
                  <c:v>35.9</c:v>
                </c:pt>
                <c:pt idx="5702">
                  <c:v>37.6</c:v>
                </c:pt>
                <c:pt idx="5703">
                  <c:v>38.9</c:v>
                </c:pt>
                <c:pt idx="5704">
                  <c:v>38.5</c:v>
                </c:pt>
                <c:pt idx="5705">
                  <c:v>38.5</c:v>
                </c:pt>
                <c:pt idx="5706">
                  <c:v>38.299999999999997</c:v>
                </c:pt>
                <c:pt idx="5707">
                  <c:v>38.200000000000003</c:v>
                </c:pt>
                <c:pt idx="5708">
                  <c:v>38.200000000000003</c:v>
                </c:pt>
                <c:pt idx="5709">
                  <c:v>38.200000000000003</c:v>
                </c:pt>
                <c:pt idx="5710">
                  <c:v>37.5</c:v>
                </c:pt>
                <c:pt idx="5711">
                  <c:v>37.1</c:v>
                </c:pt>
                <c:pt idx="5712">
                  <c:v>36.6</c:v>
                </c:pt>
                <c:pt idx="5713">
                  <c:v>36.200000000000003</c:v>
                </c:pt>
                <c:pt idx="5714">
                  <c:v>35.4</c:v>
                </c:pt>
                <c:pt idx="5715">
                  <c:v>34.5</c:v>
                </c:pt>
                <c:pt idx="5716">
                  <c:v>33.6</c:v>
                </c:pt>
                <c:pt idx="5717">
                  <c:v>32.700000000000003</c:v>
                </c:pt>
                <c:pt idx="5718">
                  <c:v>32.200000000000003</c:v>
                </c:pt>
                <c:pt idx="5719">
                  <c:v>31.4</c:v>
                </c:pt>
                <c:pt idx="5720">
                  <c:v>31.8</c:v>
                </c:pt>
                <c:pt idx="5721">
                  <c:v>31.7</c:v>
                </c:pt>
                <c:pt idx="5722">
                  <c:v>32.1</c:v>
                </c:pt>
                <c:pt idx="5723">
                  <c:v>32.9</c:v>
                </c:pt>
                <c:pt idx="5724">
                  <c:v>32.5</c:v>
                </c:pt>
                <c:pt idx="5725">
                  <c:v>32.299999999999997</c:v>
                </c:pt>
                <c:pt idx="5726">
                  <c:v>32.299999999999997</c:v>
                </c:pt>
                <c:pt idx="5727">
                  <c:v>31.8</c:v>
                </c:pt>
                <c:pt idx="5728">
                  <c:v>31.7</c:v>
                </c:pt>
                <c:pt idx="5729">
                  <c:v>31.1</c:v>
                </c:pt>
                <c:pt idx="5730">
                  <c:v>30.4</c:v>
                </c:pt>
                <c:pt idx="5731">
                  <c:v>29.8</c:v>
                </c:pt>
                <c:pt idx="5732">
                  <c:v>29</c:v>
                </c:pt>
                <c:pt idx="5733">
                  <c:v>28</c:v>
                </c:pt>
                <c:pt idx="5734">
                  <c:v>27.1</c:v>
                </c:pt>
                <c:pt idx="5735">
                  <c:v>26.4</c:v>
                </c:pt>
                <c:pt idx="5736">
                  <c:v>25.4</c:v>
                </c:pt>
                <c:pt idx="5737">
                  <c:v>24.5</c:v>
                </c:pt>
                <c:pt idx="5738">
                  <c:v>23.6</c:v>
                </c:pt>
                <c:pt idx="5739">
                  <c:v>22.7</c:v>
                </c:pt>
                <c:pt idx="5740">
                  <c:v>21.6</c:v>
                </c:pt>
                <c:pt idx="5741">
                  <c:v>20.9</c:v>
                </c:pt>
                <c:pt idx="5742">
                  <c:v>20</c:v>
                </c:pt>
                <c:pt idx="5743">
                  <c:v>18.600000000000001</c:v>
                </c:pt>
                <c:pt idx="5744">
                  <c:v>17.5</c:v>
                </c:pt>
                <c:pt idx="5745">
                  <c:v>16.7</c:v>
                </c:pt>
                <c:pt idx="5746">
                  <c:v>16.2</c:v>
                </c:pt>
                <c:pt idx="5747">
                  <c:v>15.7</c:v>
                </c:pt>
                <c:pt idx="5748">
                  <c:v>15.1</c:v>
                </c:pt>
                <c:pt idx="5749">
                  <c:v>13.4</c:v>
                </c:pt>
                <c:pt idx="5750">
                  <c:v>12.5</c:v>
                </c:pt>
                <c:pt idx="5751">
                  <c:v>11.8</c:v>
                </c:pt>
                <c:pt idx="5752">
                  <c:v>10.7</c:v>
                </c:pt>
                <c:pt idx="5753">
                  <c:v>9.1</c:v>
                </c:pt>
                <c:pt idx="5754">
                  <c:v>6.9</c:v>
                </c:pt>
                <c:pt idx="5755">
                  <c:v>4.8</c:v>
                </c:pt>
                <c:pt idx="5756">
                  <c:v>2.7</c:v>
                </c:pt>
                <c:pt idx="5757">
                  <c:v>0.7</c:v>
                </c:pt>
                <c:pt idx="5758">
                  <c:v>0.4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0.3</c:v>
                </c:pt>
                <c:pt idx="5878">
                  <c:v>1.4</c:v>
                </c:pt>
                <c:pt idx="5879">
                  <c:v>2.7</c:v>
                </c:pt>
                <c:pt idx="5880">
                  <c:v>2.7</c:v>
                </c:pt>
                <c:pt idx="5881">
                  <c:v>2.4</c:v>
                </c:pt>
                <c:pt idx="5882">
                  <c:v>2.1</c:v>
                </c:pt>
                <c:pt idx="5883">
                  <c:v>2</c:v>
                </c:pt>
                <c:pt idx="5884">
                  <c:v>1.7</c:v>
                </c:pt>
                <c:pt idx="5885">
                  <c:v>1.1000000000000001</c:v>
                </c:pt>
                <c:pt idx="5886">
                  <c:v>0.7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1</c:v>
                </c:pt>
                <c:pt idx="5893">
                  <c:v>1.1000000000000001</c:v>
                </c:pt>
                <c:pt idx="5894">
                  <c:v>1.1000000000000001</c:v>
                </c:pt>
                <c:pt idx="5895">
                  <c:v>1.3</c:v>
                </c:pt>
                <c:pt idx="5896">
                  <c:v>1.3</c:v>
                </c:pt>
                <c:pt idx="5897">
                  <c:v>1.6</c:v>
                </c:pt>
                <c:pt idx="5898">
                  <c:v>1.2</c:v>
                </c:pt>
                <c:pt idx="5899">
                  <c:v>0.9</c:v>
                </c:pt>
                <c:pt idx="5900">
                  <c:v>0.8</c:v>
                </c:pt>
                <c:pt idx="5901">
                  <c:v>1.7</c:v>
                </c:pt>
                <c:pt idx="5902">
                  <c:v>2.7</c:v>
                </c:pt>
                <c:pt idx="5903">
                  <c:v>2.9</c:v>
                </c:pt>
                <c:pt idx="5904">
                  <c:v>2.8</c:v>
                </c:pt>
                <c:pt idx="5905">
                  <c:v>2.8</c:v>
                </c:pt>
                <c:pt idx="5906">
                  <c:v>3.1</c:v>
                </c:pt>
                <c:pt idx="5907">
                  <c:v>2.8</c:v>
                </c:pt>
                <c:pt idx="5908">
                  <c:v>3.4</c:v>
                </c:pt>
                <c:pt idx="5909">
                  <c:v>4.7</c:v>
                </c:pt>
                <c:pt idx="5910">
                  <c:v>6.2</c:v>
                </c:pt>
                <c:pt idx="5911">
                  <c:v>6.4</c:v>
                </c:pt>
                <c:pt idx="5912">
                  <c:v>6.6</c:v>
                </c:pt>
                <c:pt idx="5913">
                  <c:v>6.9</c:v>
                </c:pt>
                <c:pt idx="5914">
                  <c:v>8.1999999999999993</c:v>
                </c:pt>
                <c:pt idx="5915">
                  <c:v>7.9</c:v>
                </c:pt>
                <c:pt idx="5916">
                  <c:v>8</c:v>
                </c:pt>
                <c:pt idx="5917">
                  <c:v>8.3000000000000007</c:v>
                </c:pt>
                <c:pt idx="5918">
                  <c:v>8.1999999999999993</c:v>
                </c:pt>
                <c:pt idx="5919">
                  <c:v>8.3000000000000007</c:v>
                </c:pt>
                <c:pt idx="5920">
                  <c:v>8.1999999999999993</c:v>
                </c:pt>
                <c:pt idx="5921">
                  <c:v>8.4</c:v>
                </c:pt>
                <c:pt idx="5922">
                  <c:v>8.6999999999999993</c:v>
                </c:pt>
                <c:pt idx="5923">
                  <c:v>9.8000000000000007</c:v>
                </c:pt>
                <c:pt idx="5924">
                  <c:v>10.199999999999999</c:v>
                </c:pt>
                <c:pt idx="5925">
                  <c:v>10.8</c:v>
                </c:pt>
                <c:pt idx="5926">
                  <c:v>9.8000000000000007</c:v>
                </c:pt>
                <c:pt idx="5927">
                  <c:v>9.1</c:v>
                </c:pt>
                <c:pt idx="5928">
                  <c:v>10.7</c:v>
                </c:pt>
                <c:pt idx="5929">
                  <c:v>11</c:v>
                </c:pt>
                <c:pt idx="5930">
                  <c:v>11</c:v>
                </c:pt>
                <c:pt idx="5931">
                  <c:v>10.8</c:v>
                </c:pt>
                <c:pt idx="5932">
                  <c:v>11</c:v>
                </c:pt>
                <c:pt idx="5933">
                  <c:v>11.2</c:v>
                </c:pt>
                <c:pt idx="5934">
                  <c:v>11.4</c:v>
                </c:pt>
                <c:pt idx="5935">
                  <c:v>11.6</c:v>
                </c:pt>
                <c:pt idx="5936">
                  <c:v>11.6</c:v>
                </c:pt>
                <c:pt idx="5937">
                  <c:v>12</c:v>
                </c:pt>
                <c:pt idx="5938">
                  <c:v>12.5</c:v>
                </c:pt>
                <c:pt idx="5939">
                  <c:v>12.2</c:v>
                </c:pt>
                <c:pt idx="5940">
                  <c:v>12.9</c:v>
                </c:pt>
                <c:pt idx="5941">
                  <c:v>14.1</c:v>
                </c:pt>
                <c:pt idx="5942">
                  <c:v>13.8</c:v>
                </c:pt>
                <c:pt idx="5943">
                  <c:v>14.3</c:v>
                </c:pt>
                <c:pt idx="5944">
                  <c:v>13.9</c:v>
                </c:pt>
                <c:pt idx="5945">
                  <c:v>13.9</c:v>
                </c:pt>
                <c:pt idx="5946">
                  <c:v>14</c:v>
                </c:pt>
                <c:pt idx="5947">
                  <c:v>14</c:v>
                </c:pt>
                <c:pt idx="5948">
                  <c:v>14</c:v>
                </c:pt>
                <c:pt idx="5949">
                  <c:v>14.3</c:v>
                </c:pt>
                <c:pt idx="5950">
                  <c:v>16.3</c:v>
                </c:pt>
                <c:pt idx="5951">
                  <c:v>16.7</c:v>
                </c:pt>
                <c:pt idx="5952">
                  <c:v>17.2</c:v>
                </c:pt>
                <c:pt idx="5953">
                  <c:v>17.100000000000001</c:v>
                </c:pt>
                <c:pt idx="5954">
                  <c:v>17.3</c:v>
                </c:pt>
                <c:pt idx="5955">
                  <c:v>17</c:v>
                </c:pt>
                <c:pt idx="5956">
                  <c:v>17.5</c:v>
                </c:pt>
                <c:pt idx="5957">
                  <c:v>19.2</c:v>
                </c:pt>
                <c:pt idx="5958">
                  <c:v>19.2</c:v>
                </c:pt>
                <c:pt idx="5959">
                  <c:v>18.399999999999999</c:v>
                </c:pt>
                <c:pt idx="5960">
                  <c:v>17.7</c:v>
                </c:pt>
                <c:pt idx="5961">
                  <c:v>17.100000000000001</c:v>
                </c:pt>
                <c:pt idx="5962">
                  <c:v>17.5</c:v>
                </c:pt>
                <c:pt idx="5963">
                  <c:v>17.5</c:v>
                </c:pt>
                <c:pt idx="5964">
                  <c:v>17.3</c:v>
                </c:pt>
                <c:pt idx="5965">
                  <c:v>18.7</c:v>
                </c:pt>
                <c:pt idx="5966">
                  <c:v>18.899999999999999</c:v>
                </c:pt>
                <c:pt idx="5967">
                  <c:v>18.7</c:v>
                </c:pt>
                <c:pt idx="5968">
                  <c:v>18.8</c:v>
                </c:pt>
                <c:pt idx="5969">
                  <c:v>19.2</c:v>
                </c:pt>
                <c:pt idx="5970">
                  <c:v>18.7</c:v>
                </c:pt>
                <c:pt idx="5971">
                  <c:v>18.5</c:v>
                </c:pt>
                <c:pt idx="5972">
                  <c:v>18.399999999999999</c:v>
                </c:pt>
                <c:pt idx="5973">
                  <c:v>18.7</c:v>
                </c:pt>
                <c:pt idx="5974">
                  <c:v>19.2</c:v>
                </c:pt>
                <c:pt idx="5975">
                  <c:v>18.899999999999999</c:v>
                </c:pt>
                <c:pt idx="5976">
                  <c:v>18.5</c:v>
                </c:pt>
                <c:pt idx="5977">
                  <c:v>18.3</c:v>
                </c:pt>
                <c:pt idx="5978">
                  <c:v>18.399999999999999</c:v>
                </c:pt>
                <c:pt idx="5979">
                  <c:v>19.100000000000001</c:v>
                </c:pt>
                <c:pt idx="5980">
                  <c:v>18.7</c:v>
                </c:pt>
                <c:pt idx="5981">
                  <c:v>18.600000000000001</c:v>
                </c:pt>
                <c:pt idx="5982">
                  <c:v>19.100000000000001</c:v>
                </c:pt>
                <c:pt idx="5983">
                  <c:v>19.7</c:v>
                </c:pt>
                <c:pt idx="5984">
                  <c:v>19.5</c:v>
                </c:pt>
                <c:pt idx="5985">
                  <c:v>19.399999999999999</c:v>
                </c:pt>
                <c:pt idx="5986">
                  <c:v>19.7</c:v>
                </c:pt>
                <c:pt idx="5987">
                  <c:v>19.899999999999999</c:v>
                </c:pt>
                <c:pt idx="5988">
                  <c:v>20.6</c:v>
                </c:pt>
                <c:pt idx="5989">
                  <c:v>21.2</c:v>
                </c:pt>
                <c:pt idx="5990">
                  <c:v>21.8</c:v>
                </c:pt>
                <c:pt idx="5991">
                  <c:v>21.8</c:v>
                </c:pt>
                <c:pt idx="5992">
                  <c:v>21.9</c:v>
                </c:pt>
                <c:pt idx="5993">
                  <c:v>22.4</c:v>
                </c:pt>
                <c:pt idx="5994">
                  <c:v>22.2</c:v>
                </c:pt>
                <c:pt idx="5995">
                  <c:v>22.1</c:v>
                </c:pt>
                <c:pt idx="5996">
                  <c:v>22.2</c:v>
                </c:pt>
                <c:pt idx="5997">
                  <c:v>23.3</c:v>
                </c:pt>
                <c:pt idx="5998">
                  <c:v>24.4</c:v>
                </c:pt>
                <c:pt idx="5999">
                  <c:v>25.7</c:v>
                </c:pt>
                <c:pt idx="6000">
                  <c:v>25.6</c:v>
                </c:pt>
                <c:pt idx="6001">
                  <c:v>25.6</c:v>
                </c:pt>
                <c:pt idx="6002">
                  <c:v>26.3</c:v>
                </c:pt>
                <c:pt idx="6003">
                  <c:v>29.4</c:v>
                </c:pt>
                <c:pt idx="6004">
                  <c:v>30.3</c:v>
                </c:pt>
                <c:pt idx="6005">
                  <c:v>30.8</c:v>
                </c:pt>
                <c:pt idx="6006">
                  <c:v>31.2</c:v>
                </c:pt>
                <c:pt idx="6007">
                  <c:v>32.4</c:v>
                </c:pt>
                <c:pt idx="6008">
                  <c:v>33.1</c:v>
                </c:pt>
                <c:pt idx="6009">
                  <c:v>33.4</c:v>
                </c:pt>
                <c:pt idx="6010">
                  <c:v>33.4</c:v>
                </c:pt>
                <c:pt idx="6011">
                  <c:v>33.299999999999997</c:v>
                </c:pt>
                <c:pt idx="6012">
                  <c:v>35.6</c:v>
                </c:pt>
                <c:pt idx="6013">
                  <c:v>37.299999999999997</c:v>
                </c:pt>
                <c:pt idx="6014">
                  <c:v>39.6</c:v>
                </c:pt>
                <c:pt idx="6015">
                  <c:v>39</c:v>
                </c:pt>
                <c:pt idx="6016">
                  <c:v>38.799999999999997</c:v>
                </c:pt>
                <c:pt idx="6017">
                  <c:v>40.4</c:v>
                </c:pt>
                <c:pt idx="6018">
                  <c:v>40.799999999999997</c:v>
                </c:pt>
                <c:pt idx="6019">
                  <c:v>41.8</c:v>
                </c:pt>
                <c:pt idx="6020">
                  <c:v>42.3</c:v>
                </c:pt>
                <c:pt idx="6021">
                  <c:v>41.9</c:v>
                </c:pt>
                <c:pt idx="6022">
                  <c:v>42.4</c:v>
                </c:pt>
                <c:pt idx="6023">
                  <c:v>42.2</c:v>
                </c:pt>
                <c:pt idx="6024">
                  <c:v>42.2</c:v>
                </c:pt>
                <c:pt idx="6025">
                  <c:v>42.3</c:v>
                </c:pt>
                <c:pt idx="6026">
                  <c:v>42.5</c:v>
                </c:pt>
                <c:pt idx="6027">
                  <c:v>42.6</c:v>
                </c:pt>
                <c:pt idx="6028">
                  <c:v>42.5</c:v>
                </c:pt>
                <c:pt idx="6029">
                  <c:v>43</c:v>
                </c:pt>
                <c:pt idx="6030">
                  <c:v>43.7</c:v>
                </c:pt>
                <c:pt idx="6031">
                  <c:v>44.8</c:v>
                </c:pt>
                <c:pt idx="6032">
                  <c:v>45.4</c:v>
                </c:pt>
                <c:pt idx="6033">
                  <c:v>48.3</c:v>
                </c:pt>
                <c:pt idx="6034">
                  <c:v>46.8</c:v>
                </c:pt>
                <c:pt idx="6035">
                  <c:v>46.3</c:v>
                </c:pt>
                <c:pt idx="6036">
                  <c:v>46.5</c:v>
                </c:pt>
                <c:pt idx="6037">
                  <c:v>47</c:v>
                </c:pt>
                <c:pt idx="6038">
                  <c:v>47.1</c:v>
                </c:pt>
                <c:pt idx="6039">
                  <c:v>50</c:v>
                </c:pt>
                <c:pt idx="6040">
                  <c:v>51.6</c:v>
                </c:pt>
                <c:pt idx="6041">
                  <c:v>52.9</c:v>
                </c:pt>
                <c:pt idx="6042">
                  <c:v>53</c:v>
                </c:pt>
                <c:pt idx="6043">
                  <c:v>52.9</c:v>
                </c:pt>
                <c:pt idx="6044">
                  <c:v>53.1</c:v>
                </c:pt>
                <c:pt idx="6045">
                  <c:v>55.7</c:v>
                </c:pt>
                <c:pt idx="6046">
                  <c:v>56.3</c:v>
                </c:pt>
                <c:pt idx="6047">
                  <c:v>55.8</c:v>
                </c:pt>
                <c:pt idx="6048">
                  <c:v>56.5</c:v>
                </c:pt>
                <c:pt idx="6049">
                  <c:v>57.5</c:v>
                </c:pt>
                <c:pt idx="6050">
                  <c:v>57.5</c:v>
                </c:pt>
                <c:pt idx="6051">
                  <c:v>58.9</c:v>
                </c:pt>
                <c:pt idx="6052">
                  <c:v>58.9</c:v>
                </c:pt>
                <c:pt idx="6053">
                  <c:v>59.9</c:v>
                </c:pt>
                <c:pt idx="6054">
                  <c:v>60.1</c:v>
                </c:pt>
                <c:pt idx="6055">
                  <c:v>60.2</c:v>
                </c:pt>
                <c:pt idx="6056">
                  <c:v>60.5</c:v>
                </c:pt>
                <c:pt idx="6057">
                  <c:v>60.8</c:v>
                </c:pt>
                <c:pt idx="6058">
                  <c:v>61.4</c:v>
                </c:pt>
                <c:pt idx="6059">
                  <c:v>61.7</c:v>
                </c:pt>
                <c:pt idx="6060">
                  <c:v>63.8</c:v>
                </c:pt>
                <c:pt idx="6061">
                  <c:v>63.7</c:v>
                </c:pt>
                <c:pt idx="6062">
                  <c:v>65.3</c:v>
                </c:pt>
                <c:pt idx="6063">
                  <c:v>66.2</c:v>
                </c:pt>
                <c:pt idx="6064">
                  <c:v>66</c:v>
                </c:pt>
                <c:pt idx="6065">
                  <c:v>66</c:v>
                </c:pt>
                <c:pt idx="6066">
                  <c:v>66.099999999999994</c:v>
                </c:pt>
                <c:pt idx="6067">
                  <c:v>68.2</c:v>
                </c:pt>
                <c:pt idx="6068">
                  <c:v>68.8</c:v>
                </c:pt>
                <c:pt idx="6069">
                  <c:v>68.5</c:v>
                </c:pt>
                <c:pt idx="6070">
                  <c:v>69.2</c:v>
                </c:pt>
                <c:pt idx="6071">
                  <c:v>69.2</c:v>
                </c:pt>
                <c:pt idx="6072">
                  <c:v>69</c:v>
                </c:pt>
                <c:pt idx="6073">
                  <c:v>68.900000000000006</c:v>
                </c:pt>
                <c:pt idx="6074">
                  <c:v>68.3</c:v>
                </c:pt>
                <c:pt idx="6075">
                  <c:v>68</c:v>
                </c:pt>
                <c:pt idx="6076">
                  <c:v>68.900000000000006</c:v>
                </c:pt>
                <c:pt idx="6077">
                  <c:v>68.099999999999994</c:v>
                </c:pt>
                <c:pt idx="6078">
                  <c:v>67.3</c:v>
                </c:pt>
                <c:pt idx="6079">
                  <c:v>66.8</c:v>
                </c:pt>
                <c:pt idx="6080">
                  <c:v>66.5</c:v>
                </c:pt>
                <c:pt idx="6081">
                  <c:v>67.3</c:v>
                </c:pt>
                <c:pt idx="6082">
                  <c:v>67.099999999999994</c:v>
                </c:pt>
                <c:pt idx="6083">
                  <c:v>66.8</c:v>
                </c:pt>
                <c:pt idx="6084">
                  <c:v>66.3</c:v>
                </c:pt>
                <c:pt idx="6085">
                  <c:v>65.8</c:v>
                </c:pt>
                <c:pt idx="6086">
                  <c:v>65.3</c:v>
                </c:pt>
                <c:pt idx="6087">
                  <c:v>65.2</c:v>
                </c:pt>
                <c:pt idx="6088">
                  <c:v>64.900000000000006</c:v>
                </c:pt>
                <c:pt idx="6089">
                  <c:v>64.599999999999994</c:v>
                </c:pt>
                <c:pt idx="6090">
                  <c:v>64.900000000000006</c:v>
                </c:pt>
                <c:pt idx="6091">
                  <c:v>64.3</c:v>
                </c:pt>
                <c:pt idx="6092">
                  <c:v>64.599999999999994</c:v>
                </c:pt>
                <c:pt idx="6093">
                  <c:v>64.099999999999994</c:v>
                </c:pt>
                <c:pt idx="6094">
                  <c:v>63.4</c:v>
                </c:pt>
                <c:pt idx="6095">
                  <c:v>63.4</c:v>
                </c:pt>
                <c:pt idx="6096">
                  <c:v>63</c:v>
                </c:pt>
                <c:pt idx="6097">
                  <c:v>62.8</c:v>
                </c:pt>
                <c:pt idx="6098">
                  <c:v>63.1</c:v>
                </c:pt>
                <c:pt idx="6099">
                  <c:v>62.4</c:v>
                </c:pt>
                <c:pt idx="6100">
                  <c:v>62.9</c:v>
                </c:pt>
                <c:pt idx="6101">
                  <c:v>62</c:v>
                </c:pt>
                <c:pt idx="6102">
                  <c:v>61.6</c:v>
                </c:pt>
                <c:pt idx="6103">
                  <c:v>60.5</c:v>
                </c:pt>
                <c:pt idx="6104">
                  <c:v>60.4</c:v>
                </c:pt>
                <c:pt idx="6105">
                  <c:v>59.5</c:v>
                </c:pt>
                <c:pt idx="6106">
                  <c:v>59</c:v>
                </c:pt>
                <c:pt idx="6107">
                  <c:v>58.7</c:v>
                </c:pt>
                <c:pt idx="6108">
                  <c:v>58.3</c:v>
                </c:pt>
                <c:pt idx="6109">
                  <c:v>58.4</c:v>
                </c:pt>
                <c:pt idx="6110">
                  <c:v>57.7</c:v>
                </c:pt>
                <c:pt idx="6111">
                  <c:v>57.5</c:v>
                </c:pt>
                <c:pt idx="6112">
                  <c:v>56.4</c:v>
                </c:pt>
                <c:pt idx="6113">
                  <c:v>55.8</c:v>
                </c:pt>
                <c:pt idx="6114">
                  <c:v>55.4</c:v>
                </c:pt>
                <c:pt idx="6115">
                  <c:v>54.3</c:v>
                </c:pt>
                <c:pt idx="6116">
                  <c:v>54.1</c:v>
                </c:pt>
                <c:pt idx="6117">
                  <c:v>54.5</c:v>
                </c:pt>
                <c:pt idx="6118">
                  <c:v>52.5</c:v>
                </c:pt>
                <c:pt idx="6119">
                  <c:v>51</c:v>
                </c:pt>
                <c:pt idx="6120">
                  <c:v>50.7</c:v>
                </c:pt>
                <c:pt idx="6121">
                  <c:v>48.7</c:v>
                </c:pt>
                <c:pt idx="6122">
                  <c:v>48.4</c:v>
                </c:pt>
                <c:pt idx="6123">
                  <c:v>47.3</c:v>
                </c:pt>
                <c:pt idx="6124">
                  <c:v>46.7</c:v>
                </c:pt>
                <c:pt idx="6125">
                  <c:v>45.7</c:v>
                </c:pt>
                <c:pt idx="6126">
                  <c:v>45</c:v>
                </c:pt>
                <c:pt idx="6127">
                  <c:v>44.1</c:v>
                </c:pt>
                <c:pt idx="6128">
                  <c:v>42.1</c:v>
                </c:pt>
                <c:pt idx="6129">
                  <c:v>41.4</c:v>
                </c:pt>
                <c:pt idx="6130">
                  <c:v>39.700000000000003</c:v>
                </c:pt>
                <c:pt idx="6131">
                  <c:v>38.1</c:v>
                </c:pt>
                <c:pt idx="6132">
                  <c:v>37</c:v>
                </c:pt>
                <c:pt idx="6133">
                  <c:v>35.700000000000003</c:v>
                </c:pt>
                <c:pt idx="6134">
                  <c:v>33.6</c:v>
                </c:pt>
                <c:pt idx="6135">
                  <c:v>32.6</c:v>
                </c:pt>
                <c:pt idx="6136">
                  <c:v>31.6</c:v>
                </c:pt>
                <c:pt idx="6137">
                  <c:v>30.4</c:v>
                </c:pt>
                <c:pt idx="6138">
                  <c:v>30.4</c:v>
                </c:pt>
                <c:pt idx="6139">
                  <c:v>29.6</c:v>
                </c:pt>
                <c:pt idx="6140">
                  <c:v>28.8</c:v>
                </c:pt>
                <c:pt idx="6141">
                  <c:v>26.9</c:v>
                </c:pt>
                <c:pt idx="6142">
                  <c:v>26</c:v>
                </c:pt>
                <c:pt idx="6143">
                  <c:v>24.6</c:v>
                </c:pt>
                <c:pt idx="6144">
                  <c:v>23.8</c:v>
                </c:pt>
                <c:pt idx="6145">
                  <c:v>23.8</c:v>
                </c:pt>
                <c:pt idx="6146">
                  <c:v>22.6</c:v>
                </c:pt>
                <c:pt idx="6147">
                  <c:v>21.7</c:v>
                </c:pt>
                <c:pt idx="6148">
                  <c:v>19.600000000000001</c:v>
                </c:pt>
                <c:pt idx="6149">
                  <c:v>17.8</c:v>
                </c:pt>
                <c:pt idx="6150">
                  <c:v>15.5</c:v>
                </c:pt>
                <c:pt idx="6151">
                  <c:v>14.7</c:v>
                </c:pt>
                <c:pt idx="6152">
                  <c:v>13.6</c:v>
                </c:pt>
                <c:pt idx="6153">
                  <c:v>12.4</c:v>
                </c:pt>
                <c:pt idx="6154">
                  <c:v>10.3</c:v>
                </c:pt>
                <c:pt idx="6155">
                  <c:v>7.7</c:v>
                </c:pt>
                <c:pt idx="6156">
                  <c:v>4.9000000000000004</c:v>
                </c:pt>
                <c:pt idx="6157">
                  <c:v>2.1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0.2</c:v>
                </c:pt>
                <c:pt idx="6250">
                  <c:v>0.3</c:v>
                </c:pt>
                <c:pt idx="6251">
                  <c:v>0.6</c:v>
                </c:pt>
                <c:pt idx="6252">
                  <c:v>0.8</c:v>
                </c:pt>
                <c:pt idx="6253">
                  <c:v>0.9</c:v>
                </c:pt>
                <c:pt idx="6254">
                  <c:v>1.4</c:v>
                </c:pt>
                <c:pt idx="6255">
                  <c:v>1.4</c:v>
                </c:pt>
                <c:pt idx="6256">
                  <c:v>2.1</c:v>
                </c:pt>
                <c:pt idx="6257">
                  <c:v>2.1</c:v>
                </c:pt>
                <c:pt idx="6258">
                  <c:v>1.8</c:v>
                </c:pt>
                <c:pt idx="6259">
                  <c:v>1.5</c:v>
                </c:pt>
                <c:pt idx="6260">
                  <c:v>2.6</c:v>
                </c:pt>
                <c:pt idx="6261">
                  <c:v>4.0999999999999996</c:v>
                </c:pt>
                <c:pt idx="6262">
                  <c:v>4.2</c:v>
                </c:pt>
                <c:pt idx="6263">
                  <c:v>4.8</c:v>
                </c:pt>
                <c:pt idx="6264">
                  <c:v>4.8</c:v>
                </c:pt>
                <c:pt idx="6265">
                  <c:v>5.2</c:v>
                </c:pt>
                <c:pt idx="6266">
                  <c:v>5.9</c:v>
                </c:pt>
                <c:pt idx="6267">
                  <c:v>6.6</c:v>
                </c:pt>
                <c:pt idx="6268">
                  <c:v>6.5</c:v>
                </c:pt>
                <c:pt idx="6269">
                  <c:v>6.6</c:v>
                </c:pt>
                <c:pt idx="6270">
                  <c:v>7.2</c:v>
                </c:pt>
                <c:pt idx="6271">
                  <c:v>8.8000000000000007</c:v>
                </c:pt>
                <c:pt idx="6272">
                  <c:v>9.6</c:v>
                </c:pt>
                <c:pt idx="6273">
                  <c:v>10.1</c:v>
                </c:pt>
                <c:pt idx="6274">
                  <c:v>10.1</c:v>
                </c:pt>
                <c:pt idx="6275">
                  <c:v>10</c:v>
                </c:pt>
                <c:pt idx="6276">
                  <c:v>10.1</c:v>
                </c:pt>
                <c:pt idx="6277">
                  <c:v>10</c:v>
                </c:pt>
                <c:pt idx="6278">
                  <c:v>10.9</c:v>
                </c:pt>
                <c:pt idx="6279">
                  <c:v>11.1</c:v>
                </c:pt>
                <c:pt idx="6280">
                  <c:v>11.1</c:v>
                </c:pt>
                <c:pt idx="6281">
                  <c:v>11.1</c:v>
                </c:pt>
                <c:pt idx="6282">
                  <c:v>11.2</c:v>
                </c:pt>
                <c:pt idx="6283">
                  <c:v>11.2</c:v>
                </c:pt>
                <c:pt idx="6284">
                  <c:v>11.3</c:v>
                </c:pt>
                <c:pt idx="6285">
                  <c:v>11.3</c:v>
                </c:pt>
                <c:pt idx="6286">
                  <c:v>11.3</c:v>
                </c:pt>
                <c:pt idx="6287">
                  <c:v>11.5</c:v>
                </c:pt>
                <c:pt idx="6288">
                  <c:v>11.7</c:v>
                </c:pt>
                <c:pt idx="6289">
                  <c:v>11.8</c:v>
                </c:pt>
                <c:pt idx="6290">
                  <c:v>12</c:v>
                </c:pt>
                <c:pt idx="6291">
                  <c:v>12.1</c:v>
                </c:pt>
                <c:pt idx="6292">
                  <c:v>12</c:v>
                </c:pt>
                <c:pt idx="6293">
                  <c:v>12.2</c:v>
                </c:pt>
                <c:pt idx="6294">
                  <c:v>13</c:v>
                </c:pt>
                <c:pt idx="6295">
                  <c:v>13.7</c:v>
                </c:pt>
                <c:pt idx="6296">
                  <c:v>13.6</c:v>
                </c:pt>
                <c:pt idx="6297">
                  <c:v>13.9</c:v>
                </c:pt>
                <c:pt idx="6298">
                  <c:v>13.5</c:v>
                </c:pt>
                <c:pt idx="6299">
                  <c:v>13.7</c:v>
                </c:pt>
                <c:pt idx="6300">
                  <c:v>13.7</c:v>
                </c:pt>
                <c:pt idx="6301">
                  <c:v>13.5</c:v>
                </c:pt>
                <c:pt idx="6302">
                  <c:v>13.6</c:v>
                </c:pt>
                <c:pt idx="6303">
                  <c:v>13.9</c:v>
                </c:pt>
                <c:pt idx="6304">
                  <c:v>13.7</c:v>
                </c:pt>
                <c:pt idx="6305">
                  <c:v>14.1</c:v>
                </c:pt>
                <c:pt idx="6306">
                  <c:v>14.8</c:v>
                </c:pt>
                <c:pt idx="6307">
                  <c:v>13.6</c:v>
                </c:pt>
                <c:pt idx="6308">
                  <c:v>14.8</c:v>
                </c:pt>
                <c:pt idx="6309">
                  <c:v>14.7</c:v>
                </c:pt>
                <c:pt idx="6310">
                  <c:v>14.7</c:v>
                </c:pt>
                <c:pt idx="6311">
                  <c:v>14.7</c:v>
                </c:pt>
                <c:pt idx="6312">
                  <c:v>15</c:v>
                </c:pt>
                <c:pt idx="6313">
                  <c:v>14.7</c:v>
                </c:pt>
                <c:pt idx="6314">
                  <c:v>14.4</c:v>
                </c:pt>
                <c:pt idx="6315">
                  <c:v>14.3</c:v>
                </c:pt>
                <c:pt idx="6316">
                  <c:v>14.4</c:v>
                </c:pt>
                <c:pt idx="6317">
                  <c:v>14.6</c:v>
                </c:pt>
                <c:pt idx="6318">
                  <c:v>14.6</c:v>
                </c:pt>
                <c:pt idx="6319">
                  <c:v>14.9</c:v>
                </c:pt>
                <c:pt idx="6320">
                  <c:v>14.8</c:v>
                </c:pt>
                <c:pt idx="6321">
                  <c:v>14.9</c:v>
                </c:pt>
                <c:pt idx="6322">
                  <c:v>14.9</c:v>
                </c:pt>
                <c:pt idx="6323">
                  <c:v>14.8</c:v>
                </c:pt>
                <c:pt idx="6324">
                  <c:v>16.8</c:v>
                </c:pt>
                <c:pt idx="6325">
                  <c:v>17.600000000000001</c:v>
                </c:pt>
                <c:pt idx="6326">
                  <c:v>18.8</c:v>
                </c:pt>
                <c:pt idx="6327">
                  <c:v>20.9</c:v>
                </c:pt>
                <c:pt idx="6328">
                  <c:v>21.8</c:v>
                </c:pt>
                <c:pt idx="6329">
                  <c:v>23.1</c:v>
                </c:pt>
                <c:pt idx="6330">
                  <c:v>24.6</c:v>
                </c:pt>
                <c:pt idx="6331">
                  <c:v>24.7</c:v>
                </c:pt>
                <c:pt idx="6332">
                  <c:v>24.9</c:v>
                </c:pt>
                <c:pt idx="6333">
                  <c:v>24.9</c:v>
                </c:pt>
                <c:pt idx="6334">
                  <c:v>25.9</c:v>
                </c:pt>
                <c:pt idx="6335">
                  <c:v>26.3</c:v>
                </c:pt>
                <c:pt idx="6336">
                  <c:v>26.7</c:v>
                </c:pt>
                <c:pt idx="6337">
                  <c:v>26.3</c:v>
                </c:pt>
                <c:pt idx="6338">
                  <c:v>26.7</c:v>
                </c:pt>
                <c:pt idx="6339">
                  <c:v>28.2</c:v>
                </c:pt>
                <c:pt idx="6340">
                  <c:v>27.9</c:v>
                </c:pt>
                <c:pt idx="6341">
                  <c:v>27.6</c:v>
                </c:pt>
                <c:pt idx="6342">
                  <c:v>28.4</c:v>
                </c:pt>
                <c:pt idx="6343">
                  <c:v>28.3</c:v>
                </c:pt>
                <c:pt idx="6344">
                  <c:v>28.2</c:v>
                </c:pt>
                <c:pt idx="6345">
                  <c:v>28.2</c:v>
                </c:pt>
                <c:pt idx="6346">
                  <c:v>28.1</c:v>
                </c:pt>
                <c:pt idx="6347">
                  <c:v>28.1</c:v>
                </c:pt>
                <c:pt idx="6348">
                  <c:v>28</c:v>
                </c:pt>
                <c:pt idx="6349">
                  <c:v>28.6</c:v>
                </c:pt>
                <c:pt idx="6350">
                  <c:v>29</c:v>
                </c:pt>
                <c:pt idx="6351">
                  <c:v>28.5</c:v>
                </c:pt>
                <c:pt idx="6352">
                  <c:v>28.5</c:v>
                </c:pt>
                <c:pt idx="6353">
                  <c:v>28.2</c:v>
                </c:pt>
                <c:pt idx="6354">
                  <c:v>28.2</c:v>
                </c:pt>
                <c:pt idx="6355">
                  <c:v>28.5</c:v>
                </c:pt>
                <c:pt idx="6356">
                  <c:v>28.6</c:v>
                </c:pt>
                <c:pt idx="6357">
                  <c:v>29.6</c:v>
                </c:pt>
                <c:pt idx="6358">
                  <c:v>30.6</c:v>
                </c:pt>
                <c:pt idx="6359">
                  <c:v>33.1</c:v>
                </c:pt>
                <c:pt idx="6360">
                  <c:v>34.299999999999997</c:v>
                </c:pt>
                <c:pt idx="6361">
                  <c:v>36</c:v>
                </c:pt>
                <c:pt idx="6362">
                  <c:v>37.799999999999997</c:v>
                </c:pt>
                <c:pt idx="6363">
                  <c:v>37.1</c:v>
                </c:pt>
                <c:pt idx="6364">
                  <c:v>36.9</c:v>
                </c:pt>
                <c:pt idx="6365">
                  <c:v>38.5</c:v>
                </c:pt>
                <c:pt idx="6366">
                  <c:v>41.1</c:v>
                </c:pt>
                <c:pt idx="6367">
                  <c:v>41.4</c:v>
                </c:pt>
                <c:pt idx="6368">
                  <c:v>41.3</c:v>
                </c:pt>
                <c:pt idx="6369">
                  <c:v>41.3</c:v>
                </c:pt>
                <c:pt idx="6370">
                  <c:v>42.9</c:v>
                </c:pt>
                <c:pt idx="6371">
                  <c:v>43.6</c:v>
                </c:pt>
                <c:pt idx="6372">
                  <c:v>45.3</c:v>
                </c:pt>
                <c:pt idx="6373">
                  <c:v>47.1</c:v>
                </c:pt>
                <c:pt idx="6374">
                  <c:v>47.1</c:v>
                </c:pt>
                <c:pt idx="6375">
                  <c:v>48.5</c:v>
                </c:pt>
                <c:pt idx="6376">
                  <c:v>48.6</c:v>
                </c:pt>
                <c:pt idx="6377">
                  <c:v>48.9</c:v>
                </c:pt>
                <c:pt idx="6378">
                  <c:v>48.7</c:v>
                </c:pt>
                <c:pt idx="6379">
                  <c:v>49.8</c:v>
                </c:pt>
                <c:pt idx="6380">
                  <c:v>52</c:v>
                </c:pt>
                <c:pt idx="6381">
                  <c:v>53.1</c:v>
                </c:pt>
                <c:pt idx="6382">
                  <c:v>54.3</c:v>
                </c:pt>
                <c:pt idx="6383">
                  <c:v>55</c:v>
                </c:pt>
                <c:pt idx="6384">
                  <c:v>56.2</c:v>
                </c:pt>
                <c:pt idx="6385">
                  <c:v>59.3</c:v>
                </c:pt>
                <c:pt idx="6386">
                  <c:v>59.8</c:v>
                </c:pt>
                <c:pt idx="6387">
                  <c:v>60.1</c:v>
                </c:pt>
                <c:pt idx="6388">
                  <c:v>60.5</c:v>
                </c:pt>
                <c:pt idx="6389">
                  <c:v>60.7</c:v>
                </c:pt>
                <c:pt idx="6390">
                  <c:v>61.6</c:v>
                </c:pt>
                <c:pt idx="6391">
                  <c:v>61.7</c:v>
                </c:pt>
                <c:pt idx="6392">
                  <c:v>62</c:v>
                </c:pt>
                <c:pt idx="6393">
                  <c:v>61.9</c:v>
                </c:pt>
                <c:pt idx="6394">
                  <c:v>61.9</c:v>
                </c:pt>
                <c:pt idx="6395">
                  <c:v>62.4</c:v>
                </c:pt>
                <c:pt idx="6396">
                  <c:v>63.6</c:v>
                </c:pt>
                <c:pt idx="6397">
                  <c:v>63.3</c:v>
                </c:pt>
                <c:pt idx="6398">
                  <c:v>64.2</c:v>
                </c:pt>
                <c:pt idx="6399">
                  <c:v>67.599999999999994</c:v>
                </c:pt>
                <c:pt idx="6400">
                  <c:v>67.5</c:v>
                </c:pt>
                <c:pt idx="6401">
                  <c:v>67.400000000000006</c:v>
                </c:pt>
                <c:pt idx="6402">
                  <c:v>68.8</c:v>
                </c:pt>
                <c:pt idx="6403">
                  <c:v>68.900000000000006</c:v>
                </c:pt>
                <c:pt idx="6404">
                  <c:v>69.099999999999994</c:v>
                </c:pt>
                <c:pt idx="6405">
                  <c:v>69.099999999999994</c:v>
                </c:pt>
                <c:pt idx="6406">
                  <c:v>69.2</c:v>
                </c:pt>
                <c:pt idx="6407">
                  <c:v>69.900000000000006</c:v>
                </c:pt>
                <c:pt idx="6408">
                  <c:v>69.599999999999994</c:v>
                </c:pt>
                <c:pt idx="6409">
                  <c:v>69.8</c:v>
                </c:pt>
                <c:pt idx="6410">
                  <c:v>70.5</c:v>
                </c:pt>
                <c:pt idx="6411">
                  <c:v>71.2</c:v>
                </c:pt>
                <c:pt idx="6412">
                  <c:v>72</c:v>
                </c:pt>
                <c:pt idx="6413">
                  <c:v>71.400000000000006</c:v>
                </c:pt>
                <c:pt idx="6414">
                  <c:v>70.599999999999994</c:v>
                </c:pt>
                <c:pt idx="6415">
                  <c:v>70.3</c:v>
                </c:pt>
                <c:pt idx="6416">
                  <c:v>70</c:v>
                </c:pt>
                <c:pt idx="6417">
                  <c:v>71.099999999999994</c:v>
                </c:pt>
                <c:pt idx="6418">
                  <c:v>70.5</c:v>
                </c:pt>
                <c:pt idx="6419">
                  <c:v>70.400000000000006</c:v>
                </c:pt>
                <c:pt idx="6420">
                  <c:v>72.099999999999994</c:v>
                </c:pt>
                <c:pt idx="6421">
                  <c:v>71.599999999999994</c:v>
                </c:pt>
                <c:pt idx="6422">
                  <c:v>70.7</c:v>
                </c:pt>
                <c:pt idx="6423">
                  <c:v>70.099999999999994</c:v>
                </c:pt>
                <c:pt idx="6424">
                  <c:v>69.099999999999994</c:v>
                </c:pt>
                <c:pt idx="6425">
                  <c:v>68.3</c:v>
                </c:pt>
                <c:pt idx="6426">
                  <c:v>68.2</c:v>
                </c:pt>
                <c:pt idx="6427">
                  <c:v>67.599999999999994</c:v>
                </c:pt>
                <c:pt idx="6428">
                  <c:v>68</c:v>
                </c:pt>
                <c:pt idx="6429">
                  <c:v>67.400000000000006</c:v>
                </c:pt>
                <c:pt idx="6430">
                  <c:v>67.7</c:v>
                </c:pt>
                <c:pt idx="6431">
                  <c:v>68.099999999999994</c:v>
                </c:pt>
                <c:pt idx="6432">
                  <c:v>68.8</c:v>
                </c:pt>
                <c:pt idx="6433">
                  <c:v>69</c:v>
                </c:pt>
                <c:pt idx="6434">
                  <c:v>69.400000000000006</c:v>
                </c:pt>
                <c:pt idx="6435">
                  <c:v>70.3</c:v>
                </c:pt>
                <c:pt idx="6436">
                  <c:v>70.400000000000006</c:v>
                </c:pt>
                <c:pt idx="6437">
                  <c:v>69.900000000000006</c:v>
                </c:pt>
                <c:pt idx="6438">
                  <c:v>69.900000000000006</c:v>
                </c:pt>
                <c:pt idx="6439">
                  <c:v>69.3</c:v>
                </c:pt>
                <c:pt idx="6440">
                  <c:v>68.8</c:v>
                </c:pt>
                <c:pt idx="6441">
                  <c:v>68.599999999999994</c:v>
                </c:pt>
                <c:pt idx="6442">
                  <c:v>68</c:v>
                </c:pt>
                <c:pt idx="6443">
                  <c:v>67.7</c:v>
                </c:pt>
                <c:pt idx="6444">
                  <c:v>66.7</c:v>
                </c:pt>
                <c:pt idx="6445">
                  <c:v>65.2</c:v>
                </c:pt>
                <c:pt idx="6446">
                  <c:v>63.9</c:v>
                </c:pt>
                <c:pt idx="6447">
                  <c:v>62.8</c:v>
                </c:pt>
                <c:pt idx="6448">
                  <c:v>61.8</c:v>
                </c:pt>
                <c:pt idx="6449">
                  <c:v>60.9</c:v>
                </c:pt>
                <c:pt idx="6450">
                  <c:v>60.7</c:v>
                </c:pt>
                <c:pt idx="6451">
                  <c:v>60.7</c:v>
                </c:pt>
                <c:pt idx="6452">
                  <c:v>60.1</c:v>
                </c:pt>
                <c:pt idx="6453">
                  <c:v>59.7</c:v>
                </c:pt>
                <c:pt idx="6454">
                  <c:v>59.7</c:v>
                </c:pt>
                <c:pt idx="6455">
                  <c:v>58.8</c:v>
                </c:pt>
                <c:pt idx="6456">
                  <c:v>57.5</c:v>
                </c:pt>
                <c:pt idx="6457">
                  <c:v>56.7</c:v>
                </c:pt>
                <c:pt idx="6458">
                  <c:v>56.1</c:v>
                </c:pt>
                <c:pt idx="6459">
                  <c:v>55.8</c:v>
                </c:pt>
                <c:pt idx="6460">
                  <c:v>55.1</c:v>
                </c:pt>
                <c:pt idx="6461">
                  <c:v>54.5</c:v>
                </c:pt>
                <c:pt idx="6462">
                  <c:v>53.9</c:v>
                </c:pt>
                <c:pt idx="6463">
                  <c:v>53</c:v>
                </c:pt>
                <c:pt idx="6464">
                  <c:v>51.7</c:v>
                </c:pt>
                <c:pt idx="6465">
                  <c:v>50.9</c:v>
                </c:pt>
                <c:pt idx="6466">
                  <c:v>50.3</c:v>
                </c:pt>
                <c:pt idx="6467">
                  <c:v>50.3</c:v>
                </c:pt>
                <c:pt idx="6468">
                  <c:v>49.9</c:v>
                </c:pt>
                <c:pt idx="6469">
                  <c:v>49.6</c:v>
                </c:pt>
                <c:pt idx="6470">
                  <c:v>49.1</c:v>
                </c:pt>
                <c:pt idx="6471">
                  <c:v>48.7</c:v>
                </c:pt>
                <c:pt idx="6472">
                  <c:v>47.9</c:v>
                </c:pt>
                <c:pt idx="6473">
                  <c:v>46.8</c:v>
                </c:pt>
                <c:pt idx="6474">
                  <c:v>46.2</c:v>
                </c:pt>
                <c:pt idx="6475">
                  <c:v>44.9</c:v>
                </c:pt>
                <c:pt idx="6476">
                  <c:v>43.9</c:v>
                </c:pt>
                <c:pt idx="6477">
                  <c:v>42.9</c:v>
                </c:pt>
                <c:pt idx="6478">
                  <c:v>42.5</c:v>
                </c:pt>
                <c:pt idx="6479">
                  <c:v>40.799999999999997</c:v>
                </c:pt>
                <c:pt idx="6480">
                  <c:v>39.700000000000003</c:v>
                </c:pt>
                <c:pt idx="6481">
                  <c:v>38.799999999999997</c:v>
                </c:pt>
                <c:pt idx="6482">
                  <c:v>37.5</c:v>
                </c:pt>
                <c:pt idx="6483">
                  <c:v>35.700000000000003</c:v>
                </c:pt>
                <c:pt idx="6484">
                  <c:v>35.200000000000003</c:v>
                </c:pt>
                <c:pt idx="6485">
                  <c:v>34</c:v>
                </c:pt>
                <c:pt idx="6486">
                  <c:v>33.200000000000003</c:v>
                </c:pt>
                <c:pt idx="6487">
                  <c:v>32.200000000000003</c:v>
                </c:pt>
                <c:pt idx="6488">
                  <c:v>31.7</c:v>
                </c:pt>
                <c:pt idx="6489">
                  <c:v>30.1</c:v>
                </c:pt>
                <c:pt idx="6490">
                  <c:v>28.5</c:v>
                </c:pt>
                <c:pt idx="6491">
                  <c:v>27.3</c:v>
                </c:pt>
                <c:pt idx="6492">
                  <c:v>25.9</c:v>
                </c:pt>
                <c:pt idx="6493">
                  <c:v>24.4</c:v>
                </c:pt>
                <c:pt idx="6494">
                  <c:v>23.3</c:v>
                </c:pt>
                <c:pt idx="6495">
                  <c:v>22.5</c:v>
                </c:pt>
                <c:pt idx="6496">
                  <c:v>21.4</c:v>
                </c:pt>
                <c:pt idx="6497">
                  <c:v>19.5</c:v>
                </c:pt>
                <c:pt idx="6498">
                  <c:v>17.5</c:v>
                </c:pt>
                <c:pt idx="6499">
                  <c:v>15.3</c:v>
                </c:pt>
                <c:pt idx="6500">
                  <c:v>12.6</c:v>
                </c:pt>
                <c:pt idx="6501">
                  <c:v>10.199999999999999</c:v>
                </c:pt>
                <c:pt idx="6502">
                  <c:v>7.8</c:v>
                </c:pt>
                <c:pt idx="6503">
                  <c:v>5</c:v>
                </c:pt>
                <c:pt idx="6504">
                  <c:v>1.9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1.3</c:v>
                </c:pt>
                <c:pt idx="6605">
                  <c:v>1.9</c:v>
                </c:pt>
                <c:pt idx="6606">
                  <c:v>2.5</c:v>
                </c:pt>
                <c:pt idx="6607">
                  <c:v>3.1</c:v>
                </c:pt>
                <c:pt idx="6608">
                  <c:v>3.2</c:v>
                </c:pt>
                <c:pt idx="6609">
                  <c:v>3.2</c:v>
                </c:pt>
                <c:pt idx="6610">
                  <c:v>3.5</c:v>
                </c:pt>
                <c:pt idx="6611">
                  <c:v>3</c:v>
                </c:pt>
                <c:pt idx="6612">
                  <c:v>2.2999999999999998</c:v>
                </c:pt>
                <c:pt idx="6613">
                  <c:v>1</c:v>
                </c:pt>
                <c:pt idx="6614">
                  <c:v>0.4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0.9</c:v>
                </c:pt>
                <c:pt idx="6623">
                  <c:v>1</c:v>
                </c:pt>
                <c:pt idx="6624">
                  <c:v>1.3</c:v>
                </c:pt>
                <c:pt idx="6625">
                  <c:v>1.5</c:v>
                </c:pt>
                <c:pt idx="6626">
                  <c:v>2.2000000000000002</c:v>
                </c:pt>
                <c:pt idx="6627">
                  <c:v>2</c:v>
                </c:pt>
                <c:pt idx="6628">
                  <c:v>1.5</c:v>
                </c:pt>
                <c:pt idx="6629">
                  <c:v>1.3</c:v>
                </c:pt>
                <c:pt idx="6630">
                  <c:v>1.6</c:v>
                </c:pt>
                <c:pt idx="6631">
                  <c:v>1.6</c:v>
                </c:pt>
                <c:pt idx="6632">
                  <c:v>1.9</c:v>
                </c:pt>
                <c:pt idx="6633">
                  <c:v>2.6</c:v>
                </c:pt>
                <c:pt idx="6634">
                  <c:v>2.1</c:v>
                </c:pt>
                <c:pt idx="6635">
                  <c:v>1.9</c:v>
                </c:pt>
                <c:pt idx="6636">
                  <c:v>3.6</c:v>
                </c:pt>
                <c:pt idx="6637">
                  <c:v>3.4</c:v>
                </c:pt>
                <c:pt idx="6638">
                  <c:v>3.4</c:v>
                </c:pt>
                <c:pt idx="6639">
                  <c:v>3.2</c:v>
                </c:pt>
                <c:pt idx="6640">
                  <c:v>3.2</c:v>
                </c:pt>
                <c:pt idx="6641">
                  <c:v>3.4</c:v>
                </c:pt>
                <c:pt idx="6642">
                  <c:v>3.4</c:v>
                </c:pt>
                <c:pt idx="6643">
                  <c:v>3.3</c:v>
                </c:pt>
                <c:pt idx="6644">
                  <c:v>3</c:v>
                </c:pt>
                <c:pt idx="6645">
                  <c:v>2.8</c:v>
                </c:pt>
                <c:pt idx="6646">
                  <c:v>2.7</c:v>
                </c:pt>
                <c:pt idx="6647">
                  <c:v>5.2</c:v>
                </c:pt>
                <c:pt idx="6648">
                  <c:v>6.2</c:v>
                </c:pt>
                <c:pt idx="6649">
                  <c:v>6.3</c:v>
                </c:pt>
                <c:pt idx="6650">
                  <c:v>6.5</c:v>
                </c:pt>
                <c:pt idx="6651">
                  <c:v>9.1</c:v>
                </c:pt>
                <c:pt idx="6652">
                  <c:v>10.9</c:v>
                </c:pt>
                <c:pt idx="6653">
                  <c:v>11.4</c:v>
                </c:pt>
                <c:pt idx="6654">
                  <c:v>12.2</c:v>
                </c:pt>
                <c:pt idx="6655">
                  <c:v>11.9</c:v>
                </c:pt>
                <c:pt idx="6656">
                  <c:v>13.4</c:v>
                </c:pt>
                <c:pt idx="6657">
                  <c:v>14.1</c:v>
                </c:pt>
                <c:pt idx="6658">
                  <c:v>14.3</c:v>
                </c:pt>
                <c:pt idx="6659">
                  <c:v>14.9</c:v>
                </c:pt>
                <c:pt idx="6660">
                  <c:v>16.3</c:v>
                </c:pt>
                <c:pt idx="6661">
                  <c:v>17.399999999999999</c:v>
                </c:pt>
                <c:pt idx="6662">
                  <c:v>20.399999999999999</c:v>
                </c:pt>
                <c:pt idx="6663">
                  <c:v>21.2</c:v>
                </c:pt>
                <c:pt idx="6664">
                  <c:v>23.1</c:v>
                </c:pt>
                <c:pt idx="6665">
                  <c:v>24.5</c:v>
                </c:pt>
                <c:pt idx="6666">
                  <c:v>24.7</c:v>
                </c:pt>
                <c:pt idx="6667">
                  <c:v>24.9</c:v>
                </c:pt>
                <c:pt idx="6668">
                  <c:v>25.1</c:v>
                </c:pt>
                <c:pt idx="6669">
                  <c:v>25.9</c:v>
                </c:pt>
                <c:pt idx="6670">
                  <c:v>26.5</c:v>
                </c:pt>
                <c:pt idx="6671">
                  <c:v>27.7</c:v>
                </c:pt>
                <c:pt idx="6672">
                  <c:v>29</c:v>
                </c:pt>
                <c:pt idx="6673">
                  <c:v>29.1</c:v>
                </c:pt>
                <c:pt idx="6674">
                  <c:v>29.3</c:v>
                </c:pt>
                <c:pt idx="6675">
                  <c:v>29.3</c:v>
                </c:pt>
                <c:pt idx="6676">
                  <c:v>29.3</c:v>
                </c:pt>
                <c:pt idx="6677">
                  <c:v>29.5</c:v>
                </c:pt>
                <c:pt idx="6678">
                  <c:v>29.5</c:v>
                </c:pt>
                <c:pt idx="6679">
                  <c:v>29.9</c:v>
                </c:pt>
                <c:pt idx="6680">
                  <c:v>31</c:v>
                </c:pt>
                <c:pt idx="6681">
                  <c:v>31</c:v>
                </c:pt>
                <c:pt idx="6682">
                  <c:v>32.1</c:v>
                </c:pt>
                <c:pt idx="6683">
                  <c:v>35.200000000000003</c:v>
                </c:pt>
                <c:pt idx="6684">
                  <c:v>35.9</c:v>
                </c:pt>
                <c:pt idx="6685">
                  <c:v>37.5</c:v>
                </c:pt>
                <c:pt idx="6686">
                  <c:v>37.299999999999997</c:v>
                </c:pt>
                <c:pt idx="6687">
                  <c:v>37.200000000000003</c:v>
                </c:pt>
                <c:pt idx="6688">
                  <c:v>37.200000000000003</c:v>
                </c:pt>
                <c:pt idx="6689">
                  <c:v>37.200000000000003</c:v>
                </c:pt>
                <c:pt idx="6690">
                  <c:v>37.4</c:v>
                </c:pt>
                <c:pt idx="6691">
                  <c:v>37.4</c:v>
                </c:pt>
                <c:pt idx="6692">
                  <c:v>37.4</c:v>
                </c:pt>
                <c:pt idx="6693">
                  <c:v>37.4</c:v>
                </c:pt>
                <c:pt idx="6694">
                  <c:v>37.299999999999997</c:v>
                </c:pt>
                <c:pt idx="6695">
                  <c:v>37.299999999999997</c:v>
                </c:pt>
                <c:pt idx="6696">
                  <c:v>37.299999999999997</c:v>
                </c:pt>
                <c:pt idx="6697">
                  <c:v>37.200000000000003</c:v>
                </c:pt>
                <c:pt idx="6698">
                  <c:v>37.200000000000003</c:v>
                </c:pt>
                <c:pt idx="6699">
                  <c:v>38.1</c:v>
                </c:pt>
                <c:pt idx="6700">
                  <c:v>38.700000000000003</c:v>
                </c:pt>
                <c:pt idx="6701">
                  <c:v>39.799999999999997</c:v>
                </c:pt>
                <c:pt idx="6702">
                  <c:v>41.5</c:v>
                </c:pt>
                <c:pt idx="6703">
                  <c:v>43.1</c:v>
                </c:pt>
                <c:pt idx="6704">
                  <c:v>45.5</c:v>
                </c:pt>
                <c:pt idx="6705">
                  <c:v>47.9</c:v>
                </c:pt>
                <c:pt idx="6706">
                  <c:v>50</c:v>
                </c:pt>
                <c:pt idx="6707">
                  <c:v>50.3</c:v>
                </c:pt>
                <c:pt idx="6708">
                  <c:v>49.6</c:v>
                </c:pt>
                <c:pt idx="6709">
                  <c:v>49</c:v>
                </c:pt>
                <c:pt idx="6710">
                  <c:v>49.6</c:v>
                </c:pt>
                <c:pt idx="6711">
                  <c:v>49.7</c:v>
                </c:pt>
                <c:pt idx="6712">
                  <c:v>51.3</c:v>
                </c:pt>
                <c:pt idx="6713">
                  <c:v>52</c:v>
                </c:pt>
                <c:pt idx="6714">
                  <c:v>52.4</c:v>
                </c:pt>
                <c:pt idx="6715">
                  <c:v>52.4</c:v>
                </c:pt>
                <c:pt idx="6716">
                  <c:v>52.4</c:v>
                </c:pt>
                <c:pt idx="6717">
                  <c:v>52.4</c:v>
                </c:pt>
                <c:pt idx="6718">
                  <c:v>52.5</c:v>
                </c:pt>
                <c:pt idx="6719">
                  <c:v>54.3</c:v>
                </c:pt>
                <c:pt idx="6720">
                  <c:v>54.5</c:v>
                </c:pt>
                <c:pt idx="6721">
                  <c:v>54.3</c:v>
                </c:pt>
                <c:pt idx="6722">
                  <c:v>54</c:v>
                </c:pt>
                <c:pt idx="6723">
                  <c:v>55.4</c:v>
                </c:pt>
                <c:pt idx="6724">
                  <c:v>55.7</c:v>
                </c:pt>
                <c:pt idx="6725">
                  <c:v>55.4</c:v>
                </c:pt>
                <c:pt idx="6726">
                  <c:v>55</c:v>
                </c:pt>
                <c:pt idx="6727">
                  <c:v>55.2</c:v>
                </c:pt>
                <c:pt idx="6728">
                  <c:v>57.1</c:v>
                </c:pt>
                <c:pt idx="6729">
                  <c:v>60</c:v>
                </c:pt>
                <c:pt idx="6730">
                  <c:v>60.8</c:v>
                </c:pt>
                <c:pt idx="6731">
                  <c:v>61.7</c:v>
                </c:pt>
                <c:pt idx="6732">
                  <c:v>62.5</c:v>
                </c:pt>
                <c:pt idx="6733">
                  <c:v>63.2</c:v>
                </c:pt>
                <c:pt idx="6734">
                  <c:v>63.8</c:v>
                </c:pt>
                <c:pt idx="6735">
                  <c:v>67.099999999999994</c:v>
                </c:pt>
                <c:pt idx="6736">
                  <c:v>65.900000000000006</c:v>
                </c:pt>
                <c:pt idx="6737">
                  <c:v>66.5</c:v>
                </c:pt>
                <c:pt idx="6738">
                  <c:v>66.2</c:v>
                </c:pt>
                <c:pt idx="6739">
                  <c:v>65.900000000000006</c:v>
                </c:pt>
                <c:pt idx="6740">
                  <c:v>65.599999999999994</c:v>
                </c:pt>
                <c:pt idx="6741">
                  <c:v>66.099999999999994</c:v>
                </c:pt>
                <c:pt idx="6742">
                  <c:v>66.900000000000006</c:v>
                </c:pt>
                <c:pt idx="6743">
                  <c:v>66.8</c:v>
                </c:pt>
                <c:pt idx="6744">
                  <c:v>66.7</c:v>
                </c:pt>
                <c:pt idx="6745">
                  <c:v>66.8</c:v>
                </c:pt>
                <c:pt idx="6746">
                  <c:v>66.900000000000006</c:v>
                </c:pt>
                <c:pt idx="6747">
                  <c:v>69.400000000000006</c:v>
                </c:pt>
                <c:pt idx="6748">
                  <c:v>68.3</c:v>
                </c:pt>
                <c:pt idx="6749">
                  <c:v>67.900000000000006</c:v>
                </c:pt>
                <c:pt idx="6750">
                  <c:v>67.7</c:v>
                </c:pt>
                <c:pt idx="6751">
                  <c:v>69.400000000000006</c:v>
                </c:pt>
                <c:pt idx="6752">
                  <c:v>70.5</c:v>
                </c:pt>
                <c:pt idx="6753">
                  <c:v>70.8</c:v>
                </c:pt>
                <c:pt idx="6754">
                  <c:v>70.8</c:v>
                </c:pt>
                <c:pt idx="6755">
                  <c:v>73.2</c:v>
                </c:pt>
                <c:pt idx="6756">
                  <c:v>73.5</c:v>
                </c:pt>
                <c:pt idx="6757">
                  <c:v>73.8</c:v>
                </c:pt>
                <c:pt idx="6758">
                  <c:v>73.599999999999994</c:v>
                </c:pt>
                <c:pt idx="6759">
                  <c:v>73.400000000000006</c:v>
                </c:pt>
                <c:pt idx="6760">
                  <c:v>73.2</c:v>
                </c:pt>
                <c:pt idx="6761">
                  <c:v>73.099999999999994</c:v>
                </c:pt>
                <c:pt idx="6762">
                  <c:v>72.8</c:v>
                </c:pt>
                <c:pt idx="6763">
                  <c:v>73</c:v>
                </c:pt>
                <c:pt idx="6764">
                  <c:v>73.900000000000006</c:v>
                </c:pt>
                <c:pt idx="6765">
                  <c:v>73.900000000000006</c:v>
                </c:pt>
                <c:pt idx="6766">
                  <c:v>73.7</c:v>
                </c:pt>
                <c:pt idx="6767">
                  <c:v>73.5</c:v>
                </c:pt>
                <c:pt idx="6768">
                  <c:v>73.400000000000006</c:v>
                </c:pt>
                <c:pt idx="6769">
                  <c:v>73.2</c:v>
                </c:pt>
                <c:pt idx="6770">
                  <c:v>74.5</c:v>
                </c:pt>
                <c:pt idx="6771">
                  <c:v>72.900000000000006</c:v>
                </c:pt>
                <c:pt idx="6772">
                  <c:v>72.5</c:v>
                </c:pt>
                <c:pt idx="6773">
                  <c:v>73.2</c:v>
                </c:pt>
                <c:pt idx="6774">
                  <c:v>73.400000000000006</c:v>
                </c:pt>
                <c:pt idx="6775">
                  <c:v>73.599999999999994</c:v>
                </c:pt>
                <c:pt idx="6776">
                  <c:v>74.400000000000006</c:v>
                </c:pt>
                <c:pt idx="6777">
                  <c:v>74.099999999999994</c:v>
                </c:pt>
                <c:pt idx="6778">
                  <c:v>75.3</c:v>
                </c:pt>
                <c:pt idx="6779">
                  <c:v>77.099999999999994</c:v>
                </c:pt>
                <c:pt idx="6780">
                  <c:v>77.400000000000006</c:v>
                </c:pt>
                <c:pt idx="6781">
                  <c:v>77.3</c:v>
                </c:pt>
                <c:pt idx="6782">
                  <c:v>77.3</c:v>
                </c:pt>
                <c:pt idx="6783">
                  <c:v>77.400000000000006</c:v>
                </c:pt>
                <c:pt idx="6784">
                  <c:v>78.099999999999994</c:v>
                </c:pt>
                <c:pt idx="6785">
                  <c:v>79.400000000000006</c:v>
                </c:pt>
                <c:pt idx="6786">
                  <c:v>79</c:v>
                </c:pt>
                <c:pt idx="6787">
                  <c:v>78.900000000000006</c:v>
                </c:pt>
                <c:pt idx="6788">
                  <c:v>78.8</c:v>
                </c:pt>
                <c:pt idx="6789">
                  <c:v>78.099999999999994</c:v>
                </c:pt>
                <c:pt idx="6790">
                  <c:v>77.900000000000006</c:v>
                </c:pt>
                <c:pt idx="6791">
                  <c:v>77.5</c:v>
                </c:pt>
                <c:pt idx="6792">
                  <c:v>77.3</c:v>
                </c:pt>
                <c:pt idx="6793">
                  <c:v>77.7</c:v>
                </c:pt>
                <c:pt idx="6794">
                  <c:v>78.3</c:v>
                </c:pt>
                <c:pt idx="6795">
                  <c:v>76.900000000000006</c:v>
                </c:pt>
                <c:pt idx="6796">
                  <c:v>76.599999999999994</c:v>
                </c:pt>
                <c:pt idx="6797">
                  <c:v>76</c:v>
                </c:pt>
                <c:pt idx="6798">
                  <c:v>75.8</c:v>
                </c:pt>
                <c:pt idx="6799">
                  <c:v>75.5</c:v>
                </c:pt>
                <c:pt idx="6800">
                  <c:v>75</c:v>
                </c:pt>
                <c:pt idx="6801">
                  <c:v>73.900000000000006</c:v>
                </c:pt>
                <c:pt idx="6802">
                  <c:v>72.7</c:v>
                </c:pt>
                <c:pt idx="6803">
                  <c:v>71.5</c:v>
                </c:pt>
                <c:pt idx="6804">
                  <c:v>70.3</c:v>
                </c:pt>
                <c:pt idx="6805">
                  <c:v>69.400000000000006</c:v>
                </c:pt>
                <c:pt idx="6806">
                  <c:v>68.2</c:v>
                </c:pt>
                <c:pt idx="6807">
                  <c:v>66.8</c:v>
                </c:pt>
                <c:pt idx="6808">
                  <c:v>66.099999999999994</c:v>
                </c:pt>
                <c:pt idx="6809">
                  <c:v>65.3</c:v>
                </c:pt>
                <c:pt idx="6810">
                  <c:v>64.099999999999994</c:v>
                </c:pt>
                <c:pt idx="6811">
                  <c:v>63.3</c:v>
                </c:pt>
                <c:pt idx="6812">
                  <c:v>62.8</c:v>
                </c:pt>
                <c:pt idx="6813">
                  <c:v>62</c:v>
                </c:pt>
                <c:pt idx="6814">
                  <c:v>61.3</c:v>
                </c:pt>
                <c:pt idx="6815">
                  <c:v>60.6</c:v>
                </c:pt>
                <c:pt idx="6816">
                  <c:v>59.8</c:v>
                </c:pt>
                <c:pt idx="6817">
                  <c:v>59.3</c:v>
                </c:pt>
                <c:pt idx="6818">
                  <c:v>59.3</c:v>
                </c:pt>
                <c:pt idx="6819">
                  <c:v>58.7</c:v>
                </c:pt>
                <c:pt idx="6820">
                  <c:v>58.6</c:v>
                </c:pt>
                <c:pt idx="6821">
                  <c:v>57.9</c:v>
                </c:pt>
                <c:pt idx="6822">
                  <c:v>57.5</c:v>
                </c:pt>
                <c:pt idx="6823">
                  <c:v>57</c:v>
                </c:pt>
                <c:pt idx="6824">
                  <c:v>56.7</c:v>
                </c:pt>
                <c:pt idx="6825">
                  <c:v>56</c:v>
                </c:pt>
                <c:pt idx="6826">
                  <c:v>55.1</c:v>
                </c:pt>
                <c:pt idx="6827">
                  <c:v>54.5</c:v>
                </c:pt>
                <c:pt idx="6828">
                  <c:v>53.7</c:v>
                </c:pt>
                <c:pt idx="6829">
                  <c:v>52.3</c:v>
                </c:pt>
                <c:pt idx="6830">
                  <c:v>51.1</c:v>
                </c:pt>
                <c:pt idx="6831">
                  <c:v>49.7</c:v>
                </c:pt>
                <c:pt idx="6832">
                  <c:v>48.1</c:v>
                </c:pt>
                <c:pt idx="6833">
                  <c:v>46.1</c:v>
                </c:pt>
                <c:pt idx="6834">
                  <c:v>45</c:v>
                </c:pt>
                <c:pt idx="6835">
                  <c:v>43.8</c:v>
                </c:pt>
                <c:pt idx="6836">
                  <c:v>42.6</c:v>
                </c:pt>
                <c:pt idx="6837">
                  <c:v>41.6</c:v>
                </c:pt>
                <c:pt idx="6838">
                  <c:v>40.9</c:v>
                </c:pt>
                <c:pt idx="6839">
                  <c:v>40</c:v>
                </c:pt>
                <c:pt idx="6840">
                  <c:v>39.1</c:v>
                </c:pt>
                <c:pt idx="6841">
                  <c:v>38.4</c:v>
                </c:pt>
                <c:pt idx="6842">
                  <c:v>36.299999999999997</c:v>
                </c:pt>
                <c:pt idx="6843">
                  <c:v>34.799999999999997</c:v>
                </c:pt>
                <c:pt idx="6844">
                  <c:v>32.799999999999997</c:v>
                </c:pt>
                <c:pt idx="6845">
                  <c:v>31.4</c:v>
                </c:pt>
                <c:pt idx="6846">
                  <c:v>30.7</c:v>
                </c:pt>
                <c:pt idx="6847">
                  <c:v>29.7</c:v>
                </c:pt>
                <c:pt idx="6848">
                  <c:v>28.6</c:v>
                </c:pt>
                <c:pt idx="6849">
                  <c:v>26.9</c:v>
                </c:pt>
                <c:pt idx="6850">
                  <c:v>25.6</c:v>
                </c:pt>
                <c:pt idx="6851">
                  <c:v>24.1</c:v>
                </c:pt>
                <c:pt idx="6852">
                  <c:v>22.8</c:v>
                </c:pt>
                <c:pt idx="6853">
                  <c:v>21.3</c:v>
                </c:pt>
                <c:pt idx="6854">
                  <c:v>20</c:v>
                </c:pt>
                <c:pt idx="6855">
                  <c:v>17</c:v>
                </c:pt>
                <c:pt idx="6856">
                  <c:v>14.5</c:v>
                </c:pt>
                <c:pt idx="6857">
                  <c:v>11.1</c:v>
                </c:pt>
                <c:pt idx="6858">
                  <c:v>7.5</c:v>
                </c:pt>
                <c:pt idx="6859">
                  <c:v>4.5999999999999996</c:v>
                </c:pt>
                <c:pt idx="6860">
                  <c:v>1.7</c:v>
                </c:pt>
                <c:pt idx="6861">
                  <c:v>0.6</c:v>
                </c:pt>
                <c:pt idx="6862">
                  <c:v>0.3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1.9</c:v>
                </c:pt>
                <c:pt idx="6983">
                  <c:v>2.2999999999999998</c:v>
                </c:pt>
                <c:pt idx="6984">
                  <c:v>2.2000000000000002</c:v>
                </c:pt>
                <c:pt idx="6985">
                  <c:v>2.5</c:v>
                </c:pt>
                <c:pt idx="6986">
                  <c:v>2.4</c:v>
                </c:pt>
                <c:pt idx="6987">
                  <c:v>2.8</c:v>
                </c:pt>
                <c:pt idx="6988">
                  <c:v>2.5</c:v>
                </c:pt>
                <c:pt idx="6989">
                  <c:v>2.4</c:v>
                </c:pt>
                <c:pt idx="6990">
                  <c:v>2</c:v>
                </c:pt>
                <c:pt idx="6991">
                  <c:v>1.8</c:v>
                </c:pt>
                <c:pt idx="6992">
                  <c:v>1.3</c:v>
                </c:pt>
                <c:pt idx="6993">
                  <c:v>0.9</c:v>
                </c:pt>
                <c:pt idx="6994">
                  <c:v>0.8</c:v>
                </c:pt>
                <c:pt idx="6995">
                  <c:v>4.4000000000000004</c:v>
                </c:pt>
                <c:pt idx="6996">
                  <c:v>4.7</c:v>
                </c:pt>
                <c:pt idx="6997">
                  <c:v>5</c:v>
                </c:pt>
                <c:pt idx="6998">
                  <c:v>4.9000000000000004</c:v>
                </c:pt>
                <c:pt idx="6999">
                  <c:v>4.5999999999999996</c:v>
                </c:pt>
                <c:pt idx="7000">
                  <c:v>4.8</c:v>
                </c:pt>
                <c:pt idx="7001">
                  <c:v>4.8</c:v>
                </c:pt>
                <c:pt idx="7002">
                  <c:v>4.8</c:v>
                </c:pt>
                <c:pt idx="7003">
                  <c:v>4.8</c:v>
                </c:pt>
                <c:pt idx="7004">
                  <c:v>4.8</c:v>
                </c:pt>
                <c:pt idx="7005">
                  <c:v>4.8</c:v>
                </c:pt>
                <c:pt idx="7006">
                  <c:v>4.5999999999999996</c:v>
                </c:pt>
                <c:pt idx="7007">
                  <c:v>4.3</c:v>
                </c:pt>
                <c:pt idx="7008">
                  <c:v>4.0999999999999996</c:v>
                </c:pt>
                <c:pt idx="7009">
                  <c:v>4.3</c:v>
                </c:pt>
                <c:pt idx="7010">
                  <c:v>4.7</c:v>
                </c:pt>
                <c:pt idx="7011">
                  <c:v>4.9000000000000004</c:v>
                </c:pt>
                <c:pt idx="7012">
                  <c:v>6.8</c:v>
                </c:pt>
                <c:pt idx="7013">
                  <c:v>6.8</c:v>
                </c:pt>
                <c:pt idx="7014">
                  <c:v>6.9</c:v>
                </c:pt>
                <c:pt idx="7015">
                  <c:v>6.4</c:v>
                </c:pt>
                <c:pt idx="7016">
                  <c:v>6.4</c:v>
                </c:pt>
                <c:pt idx="7017">
                  <c:v>7.2</c:v>
                </c:pt>
                <c:pt idx="7018">
                  <c:v>7.4</c:v>
                </c:pt>
                <c:pt idx="7019">
                  <c:v>7.2</c:v>
                </c:pt>
                <c:pt idx="7020">
                  <c:v>7.1</c:v>
                </c:pt>
                <c:pt idx="7021">
                  <c:v>7</c:v>
                </c:pt>
                <c:pt idx="7022">
                  <c:v>7.3</c:v>
                </c:pt>
                <c:pt idx="7023">
                  <c:v>7.3</c:v>
                </c:pt>
                <c:pt idx="7024">
                  <c:v>7.2</c:v>
                </c:pt>
                <c:pt idx="7025">
                  <c:v>7.3</c:v>
                </c:pt>
                <c:pt idx="7026">
                  <c:v>7.3</c:v>
                </c:pt>
                <c:pt idx="7027">
                  <c:v>7.5</c:v>
                </c:pt>
                <c:pt idx="7028">
                  <c:v>7.7</c:v>
                </c:pt>
                <c:pt idx="7029">
                  <c:v>7.9</c:v>
                </c:pt>
                <c:pt idx="7030">
                  <c:v>9.6999999999999993</c:v>
                </c:pt>
                <c:pt idx="7031">
                  <c:v>11.3</c:v>
                </c:pt>
                <c:pt idx="7032">
                  <c:v>12.4</c:v>
                </c:pt>
                <c:pt idx="7033">
                  <c:v>12.2</c:v>
                </c:pt>
                <c:pt idx="7034">
                  <c:v>12.1</c:v>
                </c:pt>
                <c:pt idx="7035">
                  <c:v>12</c:v>
                </c:pt>
                <c:pt idx="7036">
                  <c:v>12.1</c:v>
                </c:pt>
                <c:pt idx="7037">
                  <c:v>12.3</c:v>
                </c:pt>
                <c:pt idx="7038">
                  <c:v>12.3</c:v>
                </c:pt>
                <c:pt idx="7039">
                  <c:v>12.2</c:v>
                </c:pt>
                <c:pt idx="7040">
                  <c:v>12.1</c:v>
                </c:pt>
                <c:pt idx="7041">
                  <c:v>12.2</c:v>
                </c:pt>
                <c:pt idx="7042">
                  <c:v>12</c:v>
                </c:pt>
                <c:pt idx="7043">
                  <c:v>13.6</c:v>
                </c:pt>
                <c:pt idx="7044">
                  <c:v>13.4</c:v>
                </c:pt>
                <c:pt idx="7045">
                  <c:v>13.3</c:v>
                </c:pt>
                <c:pt idx="7046">
                  <c:v>13.1</c:v>
                </c:pt>
                <c:pt idx="7047">
                  <c:v>12.8</c:v>
                </c:pt>
                <c:pt idx="7048">
                  <c:v>13.8</c:v>
                </c:pt>
                <c:pt idx="7049">
                  <c:v>14.1</c:v>
                </c:pt>
                <c:pt idx="7050">
                  <c:v>15.1</c:v>
                </c:pt>
                <c:pt idx="7051">
                  <c:v>15.4</c:v>
                </c:pt>
                <c:pt idx="7052">
                  <c:v>16.5</c:v>
                </c:pt>
                <c:pt idx="7053">
                  <c:v>18.8</c:v>
                </c:pt>
                <c:pt idx="7054">
                  <c:v>18.399999999999999</c:v>
                </c:pt>
                <c:pt idx="7055">
                  <c:v>17.8</c:v>
                </c:pt>
                <c:pt idx="7056">
                  <c:v>17.7</c:v>
                </c:pt>
                <c:pt idx="7057">
                  <c:v>17.5</c:v>
                </c:pt>
                <c:pt idx="7058">
                  <c:v>17.5</c:v>
                </c:pt>
                <c:pt idx="7059">
                  <c:v>17.399999999999999</c:v>
                </c:pt>
                <c:pt idx="7060">
                  <c:v>17.399999999999999</c:v>
                </c:pt>
                <c:pt idx="7061">
                  <c:v>17.5</c:v>
                </c:pt>
                <c:pt idx="7062">
                  <c:v>17.5</c:v>
                </c:pt>
                <c:pt idx="7063">
                  <c:v>17.600000000000001</c:v>
                </c:pt>
                <c:pt idx="7064">
                  <c:v>17.600000000000001</c:v>
                </c:pt>
                <c:pt idx="7065">
                  <c:v>17.7</c:v>
                </c:pt>
                <c:pt idx="7066">
                  <c:v>17.7</c:v>
                </c:pt>
                <c:pt idx="7067">
                  <c:v>17.8</c:v>
                </c:pt>
                <c:pt idx="7068">
                  <c:v>17.8</c:v>
                </c:pt>
                <c:pt idx="7069">
                  <c:v>18.399999999999999</c:v>
                </c:pt>
                <c:pt idx="7070">
                  <c:v>18.8</c:v>
                </c:pt>
                <c:pt idx="7071">
                  <c:v>21.3</c:v>
                </c:pt>
                <c:pt idx="7072">
                  <c:v>21.9</c:v>
                </c:pt>
                <c:pt idx="7073">
                  <c:v>21.9</c:v>
                </c:pt>
                <c:pt idx="7074">
                  <c:v>21.9</c:v>
                </c:pt>
                <c:pt idx="7075">
                  <c:v>21.9</c:v>
                </c:pt>
                <c:pt idx="7076">
                  <c:v>21.9</c:v>
                </c:pt>
                <c:pt idx="7077">
                  <c:v>21.8</c:v>
                </c:pt>
                <c:pt idx="7078">
                  <c:v>22.1</c:v>
                </c:pt>
                <c:pt idx="7079">
                  <c:v>22.2</c:v>
                </c:pt>
                <c:pt idx="7080">
                  <c:v>22.3</c:v>
                </c:pt>
                <c:pt idx="7081">
                  <c:v>22.3</c:v>
                </c:pt>
                <c:pt idx="7082">
                  <c:v>24.5</c:v>
                </c:pt>
                <c:pt idx="7083">
                  <c:v>25.1</c:v>
                </c:pt>
                <c:pt idx="7084">
                  <c:v>26.1</c:v>
                </c:pt>
                <c:pt idx="7085">
                  <c:v>25.9</c:v>
                </c:pt>
                <c:pt idx="7086">
                  <c:v>26</c:v>
                </c:pt>
                <c:pt idx="7087">
                  <c:v>26.4</c:v>
                </c:pt>
                <c:pt idx="7088">
                  <c:v>28.1</c:v>
                </c:pt>
                <c:pt idx="7089">
                  <c:v>29.6</c:v>
                </c:pt>
                <c:pt idx="7090">
                  <c:v>31.5</c:v>
                </c:pt>
                <c:pt idx="7091">
                  <c:v>32.700000000000003</c:v>
                </c:pt>
                <c:pt idx="7092">
                  <c:v>34.1</c:v>
                </c:pt>
                <c:pt idx="7093">
                  <c:v>34.4</c:v>
                </c:pt>
                <c:pt idx="7094">
                  <c:v>35.200000000000003</c:v>
                </c:pt>
                <c:pt idx="7095">
                  <c:v>37.299999999999997</c:v>
                </c:pt>
                <c:pt idx="7096">
                  <c:v>39.1</c:v>
                </c:pt>
                <c:pt idx="7097">
                  <c:v>38.5</c:v>
                </c:pt>
                <c:pt idx="7098">
                  <c:v>38</c:v>
                </c:pt>
                <c:pt idx="7099">
                  <c:v>37.6</c:v>
                </c:pt>
                <c:pt idx="7100">
                  <c:v>37.5</c:v>
                </c:pt>
                <c:pt idx="7101">
                  <c:v>38</c:v>
                </c:pt>
                <c:pt idx="7102">
                  <c:v>41.7</c:v>
                </c:pt>
                <c:pt idx="7103">
                  <c:v>41.3</c:v>
                </c:pt>
                <c:pt idx="7104">
                  <c:v>41.2</c:v>
                </c:pt>
                <c:pt idx="7105">
                  <c:v>40.5</c:v>
                </c:pt>
                <c:pt idx="7106">
                  <c:v>39.9</c:v>
                </c:pt>
                <c:pt idx="7107">
                  <c:v>39.6</c:v>
                </c:pt>
                <c:pt idx="7108">
                  <c:v>40.6</c:v>
                </c:pt>
                <c:pt idx="7109">
                  <c:v>39.4</c:v>
                </c:pt>
                <c:pt idx="7110">
                  <c:v>39.6</c:v>
                </c:pt>
                <c:pt idx="7111">
                  <c:v>39.200000000000003</c:v>
                </c:pt>
                <c:pt idx="7112">
                  <c:v>38.9</c:v>
                </c:pt>
                <c:pt idx="7113">
                  <c:v>38.799999999999997</c:v>
                </c:pt>
                <c:pt idx="7114">
                  <c:v>40.6</c:v>
                </c:pt>
                <c:pt idx="7115">
                  <c:v>40.799999999999997</c:v>
                </c:pt>
                <c:pt idx="7116">
                  <c:v>41.9</c:v>
                </c:pt>
                <c:pt idx="7117">
                  <c:v>42.9</c:v>
                </c:pt>
                <c:pt idx="7118">
                  <c:v>42.8</c:v>
                </c:pt>
                <c:pt idx="7119">
                  <c:v>44.7</c:v>
                </c:pt>
                <c:pt idx="7120">
                  <c:v>44.8</c:v>
                </c:pt>
                <c:pt idx="7121">
                  <c:v>44.8</c:v>
                </c:pt>
                <c:pt idx="7122">
                  <c:v>44.8</c:v>
                </c:pt>
                <c:pt idx="7123">
                  <c:v>44.8</c:v>
                </c:pt>
                <c:pt idx="7124">
                  <c:v>44.6</c:v>
                </c:pt>
                <c:pt idx="7125">
                  <c:v>45.8</c:v>
                </c:pt>
                <c:pt idx="7126">
                  <c:v>46</c:v>
                </c:pt>
                <c:pt idx="7127">
                  <c:v>46.5</c:v>
                </c:pt>
                <c:pt idx="7128">
                  <c:v>47.4</c:v>
                </c:pt>
                <c:pt idx="7129">
                  <c:v>48.2</c:v>
                </c:pt>
                <c:pt idx="7130">
                  <c:v>48.1</c:v>
                </c:pt>
                <c:pt idx="7131">
                  <c:v>47.9</c:v>
                </c:pt>
                <c:pt idx="7132">
                  <c:v>47.6</c:v>
                </c:pt>
                <c:pt idx="7133">
                  <c:v>47.3</c:v>
                </c:pt>
                <c:pt idx="7134">
                  <c:v>47.8</c:v>
                </c:pt>
                <c:pt idx="7135">
                  <c:v>48.9</c:v>
                </c:pt>
                <c:pt idx="7136">
                  <c:v>50.7</c:v>
                </c:pt>
                <c:pt idx="7137">
                  <c:v>49.4</c:v>
                </c:pt>
                <c:pt idx="7138">
                  <c:v>48.6</c:v>
                </c:pt>
                <c:pt idx="7139">
                  <c:v>49.1</c:v>
                </c:pt>
                <c:pt idx="7140">
                  <c:v>47.9</c:v>
                </c:pt>
                <c:pt idx="7141">
                  <c:v>47.3</c:v>
                </c:pt>
                <c:pt idx="7142">
                  <c:v>47</c:v>
                </c:pt>
                <c:pt idx="7143">
                  <c:v>46.6</c:v>
                </c:pt>
                <c:pt idx="7144">
                  <c:v>46.8</c:v>
                </c:pt>
                <c:pt idx="7145">
                  <c:v>46.4</c:v>
                </c:pt>
                <c:pt idx="7146">
                  <c:v>46.4</c:v>
                </c:pt>
                <c:pt idx="7147">
                  <c:v>47.9</c:v>
                </c:pt>
                <c:pt idx="7148">
                  <c:v>47.8</c:v>
                </c:pt>
                <c:pt idx="7149">
                  <c:v>47.6</c:v>
                </c:pt>
                <c:pt idx="7150">
                  <c:v>47.6</c:v>
                </c:pt>
                <c:pt idx="7151">
                  <c:v>47.2</c:v>
                </c:pt>
                <c:pt idx="7152">
                  <c:v>47.1</c:v>
                </c:pt>
                <c:pt idx="7153">
                  <c:v>48.1</c:v>
                </c:pt>
                <c:pt idx="7154">
                  <c:v>48.2</c:v>
                </c:pt>
                <c:pt idx="7155">
                  <c:v>48.6</c:v>
                </c:pt>
                <c:pt idx="7156">
                  <c:v>47.8</c:v>
                </c:pt>
                <c:pt idx="7157">
                  <c:v>48</c:v>
                </c:pt>
                <c:pt idx="7158">
                  <c:v>48.7</c:v>
                </c:pt>
                <c:pt idx="7159">
                  <c:v>48.6</c:v>
                </c:pt>
                <c:pt idx="7160">
                  <c:v>48.9</c:v>
                </c:pt>
                <c:pt idx="7161">
                  <c:v>48.6</c:v>
                </c:pt>
                <c:pt idx="7162">
                  <c:v>47.5</c:v>
                </c:pt>
                <c:pt idx="7163">
                  <c:v>46.6</c:v>
                </c:pt>
                <c:pt idx="7164">
                  <c:v>46.4</c:v>
                </c:pt>
                <c:pt idx="7165">
                  <c:v>46.4</c:v>
                </c:pt>
                <c:pt idx="7166">
                  <c:v>45.6</c:v>
                </c:pt>
                <c:pt idx="7167">
                  <c:v>44.7</c:v>
                </c:pt>
                <c:pt idx="7168">
                  <c:v>43.9</c:v>
                </c:pt>
                <c:pt idx="7169">
                  <c:v>44.1</c:v>
                </c:pt>
                <c:pt idx="7170">
                  <c:v>43.5</c:v>
                </c:pt>
                <c:pt idx="7171">
                  <c:v>42.9</c:v>
                </c:pt>
                <c:pt idx="7172">
                  <c:v>42.4</c:v>
                </c:pt>
                <c:pt idx="7173">
                  <c:v>41.4</c:v>
                </c:pt>
                <c:pt idx="7174">
                  <c:v>40</c:v>
                </c:pt>
                <c:pt idx="7175">
                  <c:v>38.200000000000003</c:v>
                </c:pt>
                <c:pt idx="7176">
                  <c:v>36.299999999999997</c:v>
                </c:pt>
                <c:pt idx="7177">
                  <c:v>35.200000000000003</c:v>
                </c:pt>
                <c:pt idx="7178">
                  <c:v>34.799999999999997</c:v>
                </c:pt>
                <c:pt idx="7179">
                  <c:v>34.1</c:v>
                </c:pt>
                <c:pt idx="7180">
                  <c:v>33.200000000000003</c:v>
                </c:pt>
                <c:pt idx="7181">
                  <c:v>32.4</c:v>
                </c:pt>
                <c:pt idx="7182">
                  <c:v>31.4</c:v>
                </c:pt>
                <c:pt idx="7183">
                  <c:v>29.9</c:v>
                </c:pt>
                <c:pt idx="7184">
                  <c:v>29</c:v>
                </c:pt>
                <c:pt idx="7185">
                  <c:v>28</c:v>
                </c:pt>
                <c:pt idx="7186">
                  <c:v>27.5</c:v>
                </c:pt>
                <c:pt idx="7187">
                  <c:v>26.6</c:v>
                </c:pt>
                <c:pt idx="7188">
                  <c:v>25.7</c:v>
                </c:pt>
                <c:pt idx="7189">
                  <c:v>25.5</c:v>
                </c:pt>
                <c:pt idx="7190">
                  <c:v>24.8</c:v>
                </c:pt>
                <c:pt idx="7191">
                  <c:v>23.4</c:v>
                </c:pt>
                <c:pt idx="7192">
                  <c:v>21.9</c:v>
                </c:pt>
                <c:pt idx="7193">
                  <c:v>20.7</c:v>
                </c:pt>
                <c:pt idx="7194">
                  <c:v>19</c:v>
                </c:pt>
                <c:pt idx="7195">
                  <c:v>18</c:v>
                </c:pt>
                <c:pt idx="7196">
                  <c:v>16.8</c:v>
                </c:pt>
                <c:pt idx="7197">
                  <c:v>15.5</c:v>
                </c:pt>
                <c:pt idx="7198">
                  <c:v>13.9</c:v>
                </c:pt>
                <c:pt idx="7199">
                  <c:v>12.3</c:v>
                </c:pt>
                <c:pt idx="7200">
                  <c:v>10.6</c:v>
                </c:pt>
                <c:pt idx="7201">
                  <c:v>8.5</c:v>
                </c:pt>
                <c:pt idx="7202">
                  <c:v>7.8</c:v>
                </c:pt>
                <c:pt idx="7203">
                  <c:v>5.8</c:v>
                </c:pt>
                <c:pt idx="7204">
                  <c:v>4.8</c:v>
                </c:pt>
                <c:pt idx="7205">
                  <c:v>3.8</c:v>
                </c:pt>
                <c:pt idx="7206">
                  <c:v>3.1</c:v>
                </c:pt>
                <c:pt idx="7207">
                  <c:v>2</c:v>
                </c:pt>
                <c:pt idx="7208">
                  <c:v>1.2</c:v>
                </c:pt>
                <c:pt idx="7209">
                  <c:v>0.7</c:v>
                </c:pt>
                <c:pt idx="7210">
                  <c:v>0.5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0.3</c:v>
                </c:pt>
                <c:pt idx="7358">
                  <c:v>0.4</c:v>
                </c:pt>
                <c:pt idx="7359">
                  <c:v>0.5</c:v>
                </c:pt>
                <c:pt idx="7360">
                  <c:v>0.5</c:v>
                </c:pt>
                <c:pt idx="7361">
                  <c:v>0.5</c:v>
                </c:pt>
                <c:pt idx="7362">
                  <c:v>0.3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0.7</c:v>
                </c:pt>
                <c:pt idx="7368">
                  <c:v>1.6</c:v>
                </c:pt>
                <c:pt idx="7369">
                  <c:v>1.5</c:v>
                </c:pt>
                <c:pt idx="7370">
                  <c:v>0.5</c:v>
                </c:pt>
                <c:pt idx="7371">
                  <c:v>0</c:v>
                </c:pt>
                <c:pt idx="7372">
                  <c:v>0</c:v>
                </c:pt>
                <c:pt idx="7373">
                  <c:v>0.6</c:v>
                </c:pt>
                <c:pt idx="7374">
                  <c:v>0.9</c:v>
                </c:pt>
                <c:pt idx="7375">
                  <c:v>1.1000000000000001</c:v>
                </c:pt>
                <c:pt idx="7376">
                  <c:v>1</c:v>
                </c:pt>
                <c:pt idx="7377">
                  <c:v>1.1000000000000001</c:v>
                </c:pt>
                <c:pt idx="7378">
                  <c:v>1</c:v>
                </c:pt>
                <c:pt idx="7379">
                  <c:v>1</c:v>
                </c:pt>
                <c:pt idx="7380">
                  <c:v>0.7</c:v>
                </c:pt>
                <c:pt idx="7381">
                  <c:v>0.3</c:v>
                </c:pt>
                <c:pt idx="7382">
                  <c:v>0.2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0.8</c:v>
                </c:pt>
                <c:pt idx="7399">
                  <c:v>1.9</c:v>
                </c:pt>
                <c:pt idx="7400">
                  <c:v>2</c:v>
                </c:pt>
                <c:pt idx="7401">
                  <c:v>2</c:v>
                </c:pt>
                <c:pt idx="7402">
                  <c:v>4.0999999999999996</c:v>
                </c:pt>
                <c:pt idx="7403">
                  <c:v>4.5999999999999996</c:v>
                </c:pt>
                <c:pt idx="7404">
                  <c:v>4.4000000000000004</c:v>
                </c:pt>
                <c:pt idx="7405">
                  <c:v>4.4000000000000004</c:v>
                </c:pt>
                <c:pt idx="7406">
                  <c:v>4.2</c:v>
                </c:pt>
                <c:pt idx="7407">
                  <c:v>4.3</c:v>
                </c:pt>
                <c:pt idx="7408">
                  <c:v>5</c:v>
                </c:pt>
                <c:pt idx="7409">
                  <c:v>5.0999999999999996</c:v>
                </c:pt>
                <c:pt idx="7410">
                  <c:v>7.1</c:v>
                </c:pt>
                <c:pt idx="7411">
                  <c:v>5.5</c:v>
                </c:pt>
                <c:pt idx="7412">
                  <c:v>5.0999999999999996</c:v>
                </c:pt>
                <c:pt idx="7413">
                  <c:v>5</c:v>
                </c:pt>
                <c:pt idx="7414">
                  <c:v>4.9000000000000004</c:v>
                </c:pt>
                <c:pt idx="7415">
                  <c:v>4.9000000000000004</c:v>
                </c:pt>
                <c:pt idx="7416">
                  <c:v>4.8</c:v>
                </c:pt>
                <c:pt idx="7417">
                  <c:v>4.5999999999999996</c:v>
                </c:pt>
                <c:pt idx="7418">
                  <c:v>4.5999999999999996</c:v>
                </c:pt>
                <c:pt idx="7419">
                  <c:v>4.5999999999999996</c:v>
                </c:pt>
                <c:pt idx="7420">
                  <c:v>4.5</c:v>
                </c:pt>
                <c:pt idx="7421">
                  <c:v>4.5999999999999996</c:v>
                </c:pt>
                <c:pt idx="7422">
                  <c:v>4.5</c:v>
                </c:pt>
                <c:pt idx="7423">
                  <c:v>4.4000000000000004</c:v>
                </c:pt>
                <c:pt idx="7424">
                  <c:v>4.0999999999999996</c:v>
                </c:pt>
                <c:pt idx="7425">
                  <c:v>4.2</c:v>
                </c:pt>
                <c:pt idx="7426">
                  <c:v>4.2</c:v>
                </c:pt>
                <c:pt idx="7427">
                  <c:v>3.7</c:v>
                </c:pt>
                <c:pt idx="7428">
                  <c:v>4</c:v>
                </c:pt>
                <c:pt idx="7429">
                  <c:v>3.4</c:v>
                </c:pt>
                <c:pt idx="7430">
                  <c:v>2.5</c:v>
                </c:pt>
                <c:pt idx="7431">
                  <c:v>2.2000000000000002</c:v>
                </c:pt>
                <c:pt idx="7432">
                  <c:v>2</c:v>
                </c:pt>
                <c:pt idx="7433">
                  <c:v>1.8</c:v>
                </c:pt>
                <c:pt idx="7434">
                  <c:v>1.6</c:v>
                </c:pt>
                <c:pt idx="7435">
                  <c:v>1.6</c:v>
                </c:pt>
                <c:pt idx="7436">
                  <c:v>1.7</c:v>
                </c:pt>
                <c:pt idx="7437">
                  <c:v>1.6</c:v>
                </c:pt>
                <c:pt idx="7438">
                  <c:v>1.4</c:v>
                </c:pt>
                <c:pt idx="7439">
                  <c:v>1.2</c:v>
                </c:pt>
                <c:pt idx="7440">
                  <c:v>1</c:v>
                </c:pt>
                <c:pt idx="7441">
                  <c:v>0.8</c:v>
                </c:pt>
                <c:pt idx="7442">
                  <c:v>0.2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0.3</c:v>
                </c:pt>
                <c:pt idx="7489">
                  <c:v>0.8</c:v>
                </c:pt>
                <c:pt idx="7490">
                  <c:v>0.3</c:v>
                </c:pt>
                <c:pt idx="7491">
                  <c:v>0.3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0.8</c:v>
                </c:pt>
                <c:pt idx="7497">
                  <c:v>1.4</c:v>
                </c:pt>
                <c:pt idx="7498">
                  <c:v>1.6</c:v>
                </c:pt>
                <c:pt idx="7499">
                  <c:v>1.9</c:v>
                </c:pt>
                <c:pt idx="7500">
                  <c:v>1.9</c:v>
                </c:pt>
                <c:pt idx="7501">
                  <c:v>1.8</c:v>
                </c:pt>
                <c:pt idx="7502">
                  <c:v>2.2000000000000002</c:v>
                </c:pt>
                <c:pt idx="7503">
                  <c:v>2</c:v>
                </c:pt>
                <c:pt idx="7504">
                  <c:v>1.7</c:v>
                </c:pt>
                <c:pt idx="7505">
                  <c:v>1.6</c:v>
                </c:pt>
                <c:pt idx="7506">
                  <c:v>1.7</c:v>
                </c:pt>
                <c:pt idx="7507">
                  <c:v>2.5</c:v>
                </c:pt>
                <c:pt idx="7508">
                  <c:v>2.8</c:v>
                </c:pt>
                <c:pt idx="7509">
                  <c:v>3.6</c:v>
                </c:pt>
                <c:pt idx="7510">
                  <c:v>4.5999999999999996</c:v>
                </c:pt>
                <c:pt idx="7511">
                  <c:v>4.5</c:v>
                </c:pt>
                <c:pt idx="7512">
                  <c:v>4.2</c:v>
                </c:pt>
                <c:pt idx="7513">
                  <c:v>3.7</c:v>
                </c:pt>
                <c:pt idx="7514">
                  <c:v>3.4</c:v>
                </c:pt>
                <c:pt idx="7515">
                  <c:v>2.9</c:v>
                </c:pt>
                <c:pt idx="7516">
                  <c:v>2.2000000000000002</c:v>
                </c:pt>
                <c:pt idx="7517">
                  <c:v>1.7</c:v>
                </c:pt>
                <c:pt idx="7518">
                  <c:v>1.3</c:v>
                </c:pt>
                <c:pt idx="7519">
                  <c:v>1.5</c:v>
                </c:pt>
                <c:pt idx="7520">
                  <c:v>2.4</c:v>
                </c:pt>
                <c:pt idx="7521">
                  <c:v>2.9</c:v>
                </c:pt>
                <c:pt idx="7522">
                  <c:v>2.7</c:v>
                </c:pt>
                <c:pt idx="7523">
                  <c:v>1.5</c:v>
                </c:pt>
                <c:pt idx="7524">
                  <c:v>1</c:v>
                </c:pt>
                <c:pt idx="7525">
                  <c:v>0.5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0.6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0.1</c:v>
                </c:pt>
                <c:pt idx="7721">
                  <c:v>0.6</c:v>
                </c:pt>
                <c:pt idx="7722">
                  <c:v>0.6</c:v>
                </c:pt>
                <c:pt idx="7723">
                  <c:v>0</c:v>
                </c:pt>
                <c:pt idx="7724">
                  <c:v>0</c:v>
                </c:pt>
                <c:pt idx="7725">
                  <c:v>0.6</c:v>
                </c:pt>
                <c:pt idx="7726">
                  <c:v>1.6</c:v>
                </c:pt>
                <c:pt idx="7727">
                  <c:v>0.8</c:v>
                </c:pt>
                <c:pt idx="7728">
                  <c:v>1.3</c:v>
                </c:pt>
                <c:pt idx="7729">
                  <c:v>1.4</c:v>
                </c:pt>
                <c:pt idx="7730">
                  <c:v>1.3</c:v>
                </c:pt>
                <c:pt idx="7731">
                  <c:v>1.3</c:v>
                </c:pt>
                <c:pt idx="7732">
                  <c:v>1.5</c:v>
                </c:pt>
                <c:pt idx="7733">
                  <c:v>2</c:v>
                </c:pt>
                <c:pt idx="7734">
                  <c:v>2.1</c:v>
                </c:pt>
                <c:pt idx="7735">
                  <c:v>2.1</c:v>
                </c:pt>
                <c:pt idx="7736">
                  <c:v>2.1</c:v>
                </c:pt>
                <c:pt idx="7737">
                  <c:v>2.1</c:v>
                </c:pt>
                <c:pt idx="7738">
                  <c:v>2.1</c:v>
                </c:pt>
                <c:pt idx="7739">
                  <c:v>2.1</c:v>
                </c:pt>
                <c:pt idx="7740">
                  <c:v>2.1</c:v>
                </c:pt>
                <c:pt idx="7741">
                  <c:v>2.2999999999999998</c:v>
                </c:pt>
                <c:pt idx="7742">
                  <c:v>2.1</c:v>
                </c:pt>
                <c:pt idx="7743">
                  <c:v>1.7</c:v>
                </c:pt>
                <c:pt idx="7744">
                  <c:v>1.9</c:v>
                </c:pt>
                <c:pt idx="7745">
                  <c:v>1.9</c:v>
                </c:pt>
                <c:pt idx="7746">
                  <c:v>1.6</c:v>
                </c:pt>
                <c:pt idx="7747">
                  <c:v>1.3</c:v>
                </c:pt>
                <c:pt idx="7748">
                  <c:v>0.6</c:v>
                </c:pt>
                <c:pt idx="7749">
                  <c:v>0.4</c:v>
                </c:pt>
                <c:pt idx="7750">
                  <c:v>0.5</c:v>
                </c:pt>
                <c:pt idx="7751">
                  <c:v>0.4</c:v>
                </c:pt>
                <c:pt idx="7752">
                  <c:v>1.2</c:v>
                </c:pt>
                <c:pt idx="7753">
                  <c:v>3</c:v>
                </c:pt>
                <c:pt idx="7754">
                  <c:v>3.1</c:v>
                </c:pt>
                <c:pt idx="7755">
                  <c:v>3.9</c:v>
                </c:pt>
                <c:pt idx="7756">
                  <c:v>4.2</c:v>
                </c:pt>
                <c:pt idx="7757">
                  <c:v>4.9000000000000004</c:v>
                </c:pt>
                <c:pt idx="7758">
                  <c:v>5.5</c:v>
                </c:pt>
                <c:pt idx="7759">
                  <c:v>5.5</c:v>
                </c:pt>
                <c:pt idx="7760">
                  <c:v>6.4</c:v>
                </c:pt>
                <c:pt idx="7761">
                  <c:v>8.3000000000000007</c:v>
                </c:pt>
                <c:pt idx="7762">
                  <c:v>9.5</c:v>
                </c:pt>
                <c:pt idx="7763">
                  <c:v>13.2</c:v>
                </c:pt>
                <c:pt idx="7764">
                  <c:v>15.3</c:v>
                </c:pt>
                <c:pt idx="7765">
                  <c:v>15.5</c:v>
                </c:pt>
                <c:pt idx="7766">
                  <c:v>15.5</c:v>
                </c:pt>
                <c:pt idx="7767">
                  <c:v>16.399999999999999</c:v>
                </c:pt>
                <c:pt idx="7768">
                  <c:v>16.399999999999999</c:v>
                </c:pt>
                <c:pt idx="7769">
                  <c:v>16.2</c:v>
                </c:pt>
                <c:pt idx="7770">
                  <c:v>16.2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26-44E6-A3B6-344F47158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49603391"/>
        <c:axId val="1449603807"/>
      </c:lineChart>
      <c:dateAx>
        <c:axId val="1449603391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03807"/>
        <c:crosses val="autoZero"/>
        <c:auto val="1"/>
        <c:lblOffset val="100"/>
        <c:baseTimeUnit val="days"/>
      </c:dateAx>
      <c:valAx>
        <c:axId val="144960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960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560070</xdr:colOff>
      <xdr:row>2</xdr:row>
      <xdr:rowOff>180974</xdr:rowOff>
    </xdr:from>
    <xdr:to>
      <xdr:col>23</xdr:col>
      <xdr:colOff>480060</xdr:colOff>
      <xdr:row>31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A1A14-3C1B-4DD3-84EB-40B116630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323850</xdr:colOff>
      <xdr:row>2</xdr:row>
      <xdr:rowOff>64770</xdr:rowOff>
    </xdr:from>
    <xdr:to>
      <xdr:col>21</xdr:col>
      <xdr:colOff>76200</xdr:colOff>
      <xdr:row>37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A55F3-C36D-4C49-9CE2-5D006AD7E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772"/>
  <sheetViews>
    <sheetView workbookViewId="0">
      <selection activeCell="M1" activeCellId="3" sqref="A1:A1048576 C1:C1048576 H1:H1048576 M1:M1048576"/>
    </sheetView>
  </sheetViews>
  <sheetFormatPr defaultRowHeight="15" x14ac:dyDescent="0.25"/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>
        <v>34599</v>
      </c>
      <c r="B2">
        <v>0</v>
      </c>
      <c r="C2">
        <v>0</v>
      </c>
      <c r="D2">
        <v>18.831137499999901</v>
      </c>
      <c r="E2">
        <v>25.593599999999999</v>
      </c>
      <c r="F2">
        <v>14.2408</v>
      </c>
      <c r="G2">
        <v>0</v>
      </c>
      <c r="H2">
        <v>0</v>
      </c>
      <c r="I2">
        <v>19.7339375</v>
      </c>
      <c r="J2">
        <v>26.959599999999998</v>
      </c>
      <c r="K2">
        <v>14.714499999999999</v>
      </c>
      <c r="N2">
        <v>1.38888888888888</v>
      </c>
      <c r="O2">
        <v>1.9611111111111099</v>
      </c>
      <c r="P2">
        <v>1.38888888888888</v>
      </c>
    </row>
    <row r="3" spans="1:16" x14ac:dyDescent="0.25">
      <c r="A3" s="1">
        <v>34600</v>
      </c>
      <c r="B3">
        <v>0</v>
      </c>
      <c r="C3">
        <v>0</v>
      </c>
      <c r="D3">
        <v>16.9088958333333</v>
      </c>
      <c r="E3">
        <v>23.8902</v>
      </c>
      <c r="F3">
        <v>11.0829</v>
      </c>
      <c r="G3">
        <v>0</v>
      </c>
      <c r="H3">
        <v>0</v>
      </c>
      <c r="I3">
        <v>17.740412500000001</v>
      </c>
      <c r="J3">
        <v>25.254999999999999</v>
      </c>
      <c r="K3">
        <v>11.605700000000001</v>
      </c>
      <c r="N3">
        <v>17.411111111111101</v>
      </c>
      <c r="O3">
        <v>26.566666666666599</v>
      </c>
      <c r="P3">
        <v>13.9777777777777</v>
      </c>
    </row>
    <row r="4" spans="1:16" x14ac:dyDescent="0.25">
      <c r="A4" s="1">
        <v>34601</v>
      </c>
      <c r="B4">
        <v>0</v>
      </c>
      <c r="C4">
        <v>0</v>
      </c>
      <c r="D4">
        <v>17.550716666666599</v>
      </c>
      <c r="E4">
        <v>24.114699999999999</v>
      </c>
      <c r="F4">
        <v>13.4191</v>
      </c>
      <c r="G4">
        <v>0</v>
      </c>
      <c r="H4">
        <v>0</v>
      </c>
      <c r="I4">
        <v>18.268295833333301</v>
      </c>
      <c r="J4">
        <v>25.524999999999999</v>
      </c>
      <c r="K4">
        <v>13.911799999999999</v>
      </c>
      <c r="N4">
        <v>16.8388888888888</v>
      </c>
      <c r="O4">
        <v>26.566666666666599</v>
      </c>
      <c r="P4">
        <v>12.8333333333333</v>
      </c>
    </row>
    <row r="5" spans="1:16" x14ac:dyDescent="0.25">
      <c r="A5" s="1">
        <v>34602</v>
      </c>
      <c r="B5">
        <v>0</v>
      </c>
      <c r="C5">
        <v>0</v>
      </c>
      <c r="D5">
        <v>17.8465666666666</v>
      </c>
      <c r="E5">
        <v>22.564900000000002</v>
      </c>
      <c r="F5">
        <v>13.4557</v>
      </c>
      <c r="G5">
        <v>0</v>
      </c>
      <c r="H5">
        <v>0</v>
      </c>
      <c r="I5">
        <v>18.619929166666601</v>
      </c>
      <c r="J5">
        <v>24.0839</v>
      </c>
      <c r="K5">
        <v>14.180400000000001</v>
      </c>
      <c r="N5">
        <v>13.9777777777777</v>
      </c>
      <c r="O5">
        <v>23.133333333333301</v>
      </c>
      <c r="P5">
        <v>9.4</v>
      </c>
    </row>
    <row r="6" spans="1:16" x14ac:dyDescent="0.25">
      <c r="A6" s="1">
        <v>34603</v>
      </c>
      <c r="B6">
        <v>1.180821503785E-4</v>
      </c>
      <c r="C6">
        <v>0</v>
      </c>
      <c r="D6">
        <v>13.43108625</v>
      </c>
      <c r="E6">
        <v>19.014199999999999</v>
      </c>
      <c r="F6">
        <v>9.1023899999999998</v>
      </c>
      <c r="G6" s="2">
        <v>5.2894516752000001E-5</v>
      </c>
      <c r="H6">
        <v>0</v>
      </c>
      <c r="I6">
        <v>14.287423333333299</v>
      </c>
      <c r="J6">
        <v>20.4236</v>
      </c>
      <c r="K6">
        <v>9.6538299999999992</v>
      </c>
      <c r="N6">
        <v>12.8333333333333</v>
      </c>
      <c r="O6">
        <v>21.4166666666666</v>
      </c>
      <c r="P6">
        <v>8.8277777777777704</v>
      </c>
    </row>
    <row r="7" spans="1:16" x14ac:dyDescent="0.25">
      <c r="A7" s="1">
        <v>34604</v>
      </c>
      <c r="B7">
        <v>0</v>
      </c>
      <c r="C7">
        <v>0</v>
      </c>
      <c r="D7">
        <v>13.828970833333299</v>
      </c>
      <c r="E7">
        <v>19.5625</v>
      </c>
      <c r="F7">
        <v>10.1235</v>
      </c>
      <c r="G7">
        <v>0</v>
      </c>
      <c r="H7">
        <v>0</v>
      </c>
      <c r="I7">
        <v>14.740429166666599</v>
      </c>
      <c r="J7">
        <v>21.1465</v>
      </c>
      <c r="K7">
        <v>10.7889</v>
      </c>
      <c r="N7">
        <v>16.266666666666602</v>
      </c>
      <c r="O7">
        <v>24.85</v>
      </c>
      <c r="P7">
        <v>11.688888888888799</v>
      </c>
    </row>
    <row r="8" spans="1:16" x14ac:dyDescent="0.25">
      <c r="A8" s="1">
        <v>34605</v>
      </c>
      <c r="B8">
        <v>2.0361424695950702E-3</v>
      </c>
      <c r="C8">
        <v>0</v>
      </c>
      <c r="D8">
        <v>14.645795833333301</v>
      </c>
      <c r="E8">
        <v>19.901700000000002</v>
      </c>
      <c r="F8">
        <v>10.5319</v>
      </c>
      <c r="G8">
        <v>1.13714392114399E-3</v>
      </c>
      <c r="H8">
        <v>0</v>
      </c>
      <c r="I8">
        <v>15.3903583333333</v>
      </c>
      <c r="J8">
        <v>21.159199999999998</v>
      </c>
      <c r="K8">
        <v>11.007400000000001</v>
      </c>
      <c r="N8">
        <v>13.9777777777777</v>
      </c>
      <c r="O8">
        <v>22.561111111111099</v>
      </c>
      <c r="P8">
        <v>9.4</v>
      </c>
    </row>
    <row r="9" spans="1:16" x14ac:dyDescent="0.25">
      <c r="A9" s="1">
        <v>34606</v>
      </c>
      <c r="B9">
        <v>6.82504606701895E-2</v>
      </c>
      <c r="C9">
        <v>0</v>
      </c>
      <c r="D9">
        <v>9.6463695833333301</v>
      </c>
      <c r="E9">
        <v>15.912100000000001</v>
      </c>
      <c r="F9">
        <v>7.8059399999999997</v>
      </c>
      <c r="G9">
        <v>3.2527476619945997E-2</v>
      </c>
      <c r="H9">
        <v>0</v>
      </c>
      <c r="I9">
        <v>10.765650000000001</v>
      </c>
      <c r="J9">
        <v>17.135100000000001</v>
      </c>
      <c r="K9">
        <v>8.9158600000000003</v>
      </c>
      <c r="N9">
        <v>9.4</v>
      </c>
      <c r="O9">
        <v>10.5444444444444</v>
      </c>
      <c r="P9">
        <v>8.8277777777777704</v>
      </c>
    </row>
    <row r="10" spans="1:16" x14ac:dyDescent="0.25">
      <c r="A10" s="1">
        <v>34607</v>
      </c>
      <c r="B10">
        <v>6.22739372499551E-2</v>
      </c>
      <c r="C10">
        <v>0</v>
      </c>
      <c r="D10">
        <v>10.179155833333301</v>
      </c>
      <c r="E10">
        <v>15.765700000000001</v>
      </c>
      <c r="F10">
        <v>7.4188700000000001</v>
      </c>
      <c r="G10">
        <v>2.4651173154146E-2</v>
      </c>
      <c r="H10">
        <v>0</v>
      </c>
      <c r="I10">
        <v>11.288619166666599</v>
      </c>
      <c r="J10">
        <v>17.1022</v>
      </c>
      <c r="K10">
        <v>8.4197699999999998</v>
      </c>
      <c r="N10">
        <v>9.4</v>
      </c>
      <c r="O10">
        <v>11.688888888888799</v>
      </c>
      <c r="P10">
        <v>8.8277777777777704</v>
      </c>
    </row>
    <row r="11" spans="1:16" x14ac:dyDescent="0.25">
      <c r="A11" s="1">
        <v>34608</v>
      </c>
      <c r="B11">
        <v>6.6987418574761301E-2</v>
      </c>
      <c r="C11">
        <v>0</v>
      </c>
      <c r="D11">
        <v>9.5481487499999993</v>
      </c>
      <c r="E11">
        <v>14.9428</v>
      </c>
      <c r="F11">
        <v>7.7151399999999901</v>
      </c>
      <c r="G11">
        <v>4.4957770733876003E-2</v>
      </c>
      <c r="H11">
        <v>0</v>
      </c>
      <c r="I11">
        <v>10.5972029166666</v>
      </c>
      <c r="J11">
        <v>16.292000000000002</v>
      </c>
      <c r="K11">
        <v>8.6687899999999996</v>
      </c>
      <c r="L11">
        <v>0</v>
      </c>
      <c r="M11">
        <v>0</v>
      </c>
      <c r="N11">
        <v>7.68333333333333</v>
      </c>
      <c r="O11">
        <v>9.9722222222222197</v>
      </c>
      <c r="P11">
        <v>2.5333333333333301</v>
      </c>
    </row>
    <row r="12" spans="1:16" x14ac:dyDescent="0.25">
      <c r="A12" s="1">
        <v>34609</v>
      </c>
      <c r="B12">
        <v>3.1491604922780303E-2</v>
      </c>
      <c r="C12">
        <v>0</v>
      </c>
      <c r="D12">
        <v>6.2160004166666596</v>
      </c>
      <c r="E12">
        <v>12.168100000000001</v>
      </c>
      <c r="F12">
        <v>1.4090199999999999</v>
      </c>
      <c r="G12">
        <v>1.5720578567848E-2</v>
      </c>
      <c r="H12">
        <v>0</v>
      </c>
      <c r="I12">
        <v>7.26512916666666</v>
      </c>
      <c r="J12">
        <v>13.379300000000001</v>
      </c>
      <c r="K12">
        <v>2.0004499999999998</v>
      </c>
      <c r="L12">
        <v>0</v>
      </c>
      <c r="M12">
        <v>0</v>
      </c>
      <c r="N12">
        <v>4.2499999999999902</v>
      </c>
      <c r="O12">
        <v>7.68333333333333</v>
      </c>
      <c r="P12">
        <v>0.81666666666666599</v>
      </c>
    </row>
    <row r="13" spans="1:16" x14ac:dyDescent="0.25">
      <c r="A13" s="1">
        <v>34610</v>
      </c>
      <c r="B13">
        <v>0</v>
      </c>
      <c r="C13">
        <v>0</v>
      </c>
      <c r="D13">
        <v>6.9705104166666603</v>
      </c>
      <c r="E13">
        <v>13.841100000000001</v>
      </c>
      <c r="F13">
        <v>2.0579900000000002</v>
      </c>
      <c r="G13">
        <v>0</v>
      </c>
      <c r="H13">
        <v>0</v>
      </c>
      <c r="I13">
        <v>7.6691841666666596</v>
      </c>
      <c r="J13">
        <v>14.857900000000001</v>
      </c>
      <c r="K13">
        <v>2.48007</v>
      </c>
      <c r="L13">
        <v>0</v>
      </c>
      <c r="M13">
        <v>0</v>
      </c>
      <c r="N13">
        <v>7.1111111111111098</v>
      </c>
      <c r="O13">
        <v>15.1222222222222</v>
      </c>
      <c r="P13">
        <v>1.9611111111111099</v>
      </c>
    </row>
    <row r="14" spans="1:16" x14ac:dyDescent="0.25">
      <c r="A14" s="1">
        <v>34611</v>
      </c>
      <c r="B14">
        <v>0</v>
      </c>
      <c r="C14">
        <v>0</v>
      </c>
      <c r="D14">
        <v>9.4697499999999994</v>
      </c>
      <c r="E14">
        <v>18.4315</v>
      </c>
      <c r="F14">
        <v>5.0221200000000001</v>
      </c>
      <c r="G14">
        <v>0</v>
      </c>
      <c r="H14">
        <v>0</v>
      </c>
      <c r="I14">
        <v>10.360715000000001</v>
      </c>
      <c r="J14">
        <v>19.113399999999999</v>
      </c>
      <c r="K14">
        <v>6.02189</v>
      </c>
      <c r="L14">
        <v>0</v>
      </c>
      <c r="M14">
        <v>0</v>
      </c>
      <c r="N14">
        <v>8.8277777777777704</v>
      </c>
      <c r="O14">
        <v>16.266666666666602</v>
      </c>
      <c r="P14">
        <v>4.8222222222222202</v>
      </c>
    </row>
    <row r="15" spans="1:16" x14ac:dyDescent="0.25">
      <c r="A15" s="1">
        <v>34612</v>
      </c>
      <c r="B15" s="2">
        <v>2.0181034519799999E-6</v>
      </c>
      <c r="C15">
        <v>0</v>
      </c>
      <c r="D15">
        <v>10.5841820833333</v>
      </c>
      <c r="E15">
        <v>16.112500000000001</v>
      </c>
      <c r="F15">
        <v>6.51858</v>
      </c>
      <c r="G15" s="2">
        <v>4.5926009052000001E-5</v>
      </c>
      <c r="H15">
        <v>0</v>
      </c>
      <c r="I15">
        <v>11.4209075</v>
      </c>
      <c r="J15">
        <v>17.804200000000002</v>
      </c>
      <c r="K15">
        <v>7.2135100000000003</v>
      </c>
      <c r="L15">
        <v>0</v>
      </c>
      <c r="M15">
        <v>0</v>
      </c>
      <c r="N15">
        <v>5.9666666666666597</v>
      </c>
      <c r="O15">
        <v>12.8333333333333</v>
      </c>
      <c r="P15">
        <v>2.5333333333333301</v>
      </c>
    </row>
    <row r="16" spans="1:16" x14ac:dyDescent="0.25">
      <c r="A16" s="1">
        <v>34613</v>
      </c>
      <c r="B16">
        <v>1.35581815655085E-2</v>
      </c>
      <c r="C16">
        <v>0</v>
      </c>
      <c r="D16">
        <v>6.1720916666666596</v>
      </c>
      <c r="E16">
        <v>11.344900000000001</v>
      </c>
      <c r="F16">
        <v>2.8130700000000002</v>
      </c>
      <c r="G16">
        <v>5.9473410068379999E-3</v>
      </c>
      <c r="H16">
        <v>0</v>
      </c>
      <c r="I16">
        <v>7.17447416666666</v>
      </c>
      <c r="J16">
        <v>12.719200000000001</v>
      </c>
      <c r="K16">
        <v>3.7950400000000002</v>
      </c>
      <c r="L16">
        <v>0</v>
      </c>
      <c r="M16">
        <v>0</v>
      </c>
      <c r="N16">
        <v>4.8222222222222202</v>
      </c>
      <c r="O16">
        <v>7.68333333333333</v>
      </c>
      <c r="P16">
        <v>2.5333333333333301</v>
      </c>
    </row>
    <row r="17" spans="1:16" x14ac:dyDescent="0.25">
      <c r="A17" s="1">
        <v>34614</v>
      </c>
      <c r="B17">
        <v>0</v>
      </c>
      <c r="C17">
        <v>0</v>
      </c>
      <c r="D17">
        <v>7.0993570833333299</v>
      </c>
      <c r="E17">
        <v>14.5098</v>
      </c>
      <c r="F17">
        <v>2.8861500000000002</v>
      </c>
      <c r="G17" s="2">
        <v>2.3694500983999999E-5</v>
      </c>
      <c r="H17">
        <v>0</v>
      </c>
      <c r="I17">
        <v>8.0822666666666603</v>
      </c>
      <c r="J17">
        <v>15.9023</v>
      </c>
      <c r="K17">
        <v>3.7073499999999999</v>
      </c>
      <c r="L17">
        <v>0</v>
      </c>
      <c r="M17">
        <v>0</v>
      </c>
      <c r="N17">
        <v>7.1111111111111098</v>
      </c>
      <c r="O17">
        <v>16.266666666666602</v>
      </c>
      <c r="P17">
        <v>1.9611111111111099</v>
      </c>
    </row>
    <row r="18" spans="1:16" x14ac:dyDescent="0.25">
      <c r="A18" s="1">
        <v>34615</v>
      </c>
      <c r="B18">
        <v>0</v>
      </c>
      <c r="C18">
        <v>0</v>
      </c>
      <c r="D18">
        <v>11.571699583333301</v>
      </c>
      <c r="E18">
        <v>17.700199999999999</v>
      </c>
      <c r="F18">
        <v>8.1456300000000006</v>
      </c>
      <c r="G18" s="2">
        <v>1.5433079199999999E-7</v>
      </c>
      <c r="H18">
        <v>0</v>
      </c>
      <c r="I18">
        <v>12.324697499999999</v>
      </c>
      <c r="J18">
        <v>18.959299999999999</v>
      </c>
      <c r="K18">
        <v>8.6501099999999997</v>
      </c>
      <c r="L18">
        <v>0</v>
      </c>
      <c r="M18">
        <v>0</v>
      </c>
      <c r="N18">
        <v>11.1166666666666</v>
      </c>
      <c r="O18">
        <v>21.4166666666666</v>
      </c>
      <c r="P18">
        <v>7.68333333333333</v>
      </c>
    </row>
    <row r="19" spans="1:16" x14ac:dyDescent="0.25">
      <c r="A19" s="1">
        <v>34616</v>
      </c>
      <c r="B19">
        <v>1.4032665569761299E-3</v>
      </c>
      <c r="C19">
        <v>0</v>
      </c>
      <c r="D19">
        <v>9.4803295833333294</v>
      </c>
      <c r="E19">
        <v>16.129100000000001</v>
      </c>
      <c r="F19">
        <v>6.7119200000000001</v>
      </c>
      <c r="G19">
        <v>8.3238627625999997E-4</v>
      </c>
      <c r="H19">
        <v>0</v>
      </c>
      <c r="I19">
        <v>10.304416249999999</v>
      </c>
      <c r="J19">
        <v>17.419599999999999</v>
      </c>
      <c r="K19">
        <v>7.5732999999999997</v>
      </c>
      <c r="L19">
        <v>0</v>
      </c>
      <c r="M19">
        <v>0</v>
      </c>
      <c r="N19">
        <v>9.9722222222222197</v>
      </c>
      <c r="O19">
        <v>16.266666666666602</v>
      </c>
      <c r="P19">
        <v>5.9666666666666597</v>
      </c>
    </row>
    <row r="20" spans="1:16" x14ac:dyDescent="0.25">
      <c r="A20" s="1">
        <v>34617</v>
      </c>
      <c r="B20">
        <v>0.139544806180532</v>
      </c>
      <c r="C20">
        <v>0</v>
      </c>
      <c r="D20">
        <v>4.6611924999999896</v>
      </c>
      <c r="E20">
        <v>7.3796399999999904</v>
      </c>
      <c r="F20">
        <v>2.9599599999999899</v>
      </c>
      <c r="G20">
        <v>7.3997048619801997E-2</v>
      </c>
      <c r="H20">
        <v>0</v>
      </c>
      <c r="I20">
        <v>5.8334391666666603</v>
      </c>
      <c r="J20">
        <v>8.5375899999999998</v>
      </c>
      <c r="K20">
        <v>4.0223300000000002</v>
      </c>
      <c r="L20">
        <v>0.1</v>
      </c>
      <c r="M20">
        <v>0</v>
      </c>
      <c r="N20">
        <v>3.67777777777777</v>
      </c>
      <c r="O20">
        <v>5.9666666666666597</v>
      </c>
      <c r="P20">
        <v>1.9611111111111099</v>
      </c>
    </row>
    <row r="21" spans="1:16" x14ac:dyDescent="0.25">
      <c r="A21" s="1">
        <v>34618</v>
      </c>
      <c r="B21">
        <v>4.19082257327918E-2</v>
      </c>
      <c r="C21">
        <v>0</v>
      </c>
      <c r="D21">
        <v>3.2674020833333302</v>
      </c>
      <c r="E21">
        <v>5.0663499999999999</v>
      </c>
      <c r="F21">
        <v>1.3290200000000001</v>
      </c>
      <c r="G21">
        <v>1.4656077993017999E-2</v>
      </c>
      <c r="H21">
        <v>0</v>
      </c>
      <c r="I21">
        <v>4.36443958333333</v>
      </c>
      <c r="J21">
        <v>6.4439599999999997</v>
      </c>
      <c r="K21">
        <v>2.4238900000000001</v>
      </c>
      <c r="L21">
        <v>0.2</v>
      </c>
      <c r="M21">
        <v>0</v>
      </c>
      <c r="N21">
        <v>1.9611111111111099</v>
      </c>
      <c r="O21">
        <v>4.8222222222222202</v>
      </c>
      <c r="P21">
        <v>0.24444444444444299</v>
      </c>
    </row>
    <row r="22" spans="1:16" x14ac:dyDescent="0.25">
      <c r="A22" s="1">
        <v>34619</v>
      </c>
      <c r="B22">
        <v>0</v>
      </c>
      <c r="C22">
        <v>0</v>
      </c>
      <c r="D22">
        <v>3.3730895416666602</v>
      </c>
      <c r="E22">
        <v>8.6927699999999994</v>
      </c>
      <c r="F22">
        <v>0.410802</v>
      </c>
      <c r="G22" s="2">
        <v>9.9685093200000003E-7</v>
      </c>
      <c r="H22">
        <v>0</v>
      </c>
      <c r="I22">
        <v>4.3382295833333302</v>
      </c>
      <c r="J22">
        <v>10.1274</v>
      </c>
      <c r="K22">
        <v>1.2084900000000001</v>
      </c>
      <c r="L22">
        <v>0</v>
      </c>
      <c r="M22">
        <v>0</v>
      </c>
      <c r="N22">
        <v>3.1055555555555499</v>
      </c>
      <c r="O22">
        <v>11.1166666666666</v>
      </c>
      <c r="P22">
        <v>0.24444444444444299</v>
      </c>
    </row>
    <row r="23" spans="1:16" x14ac:dyDescent="0.25">
      <c r="A23" s="1">
        <v>34620</v>
      </c>
      <c r="B23">
        <v>1.108648236465E-3</v>
      </c>
      <c r="C23">
        <v>0</v>
      </c>
      <c r="D23">
        <v>3.8271722916666602</v>
      </c>
      <c r="E23">
        <v>8.3447700000000005</v>
      </c>
      <c r="F23">
        <v>0.44251200000000002</v>
      </c>
      <c r="G23">
        <v>5.6221920123599996E-4</v>
      </c>
      <c r="H23">
        <v>0</v>
      </c>
      <c r="I23">
        <v>4.7307312499999998</v>
      </c>
      <c r="J23">
        <v>9.5574499999999993</v>
      </c>
      <c r="K23">
        <v>1.0950299999999999</v>
      </c>
      <c r="L23">
        <v>0</v>
      </c>
      <c r="M23">
        <v>0</v>
      </c>
      <c r="N23">
        <v>2.5333333333333301</v>
      </c>
      <c r="O23">
        <v>8.2555555555555493</v>
      </c>
      <c r="P23">
        <v>-0.327777777777777</v>
      </c>
    </row>
    <row r="24" spans="1:16" x14ac:dyDescent="0.25">
      <c r="A24" s="1">
        <v>34621</v>
      </c>
      <c r="B24">
        <v>1.57520776950937</v>
      </c>
      <c r="C24">
        <v>0</v>
      </c>
      <c r="D24">
        <v>2.8434141666666601</v>
      </c>
      <c r="E24">
        <v>6.1515199999999997</v>
      </c>
      <c r="F24">
        <v>1.05321</v>
      </c>
      <c r="G24">
        <v>0.78045262774340396</v>
      </c>
      <c r="H24">
        <v>0</v>
      </c>
      <c r="I24">
        <v>3.9989087499999898</v>
      </c>
      <c r="J24">
        <v>7.4791899999999902</v>
      </c>
      <c r="K24">
        <v>2.1488299999999998</v>
      </c>
      <c r="L24">
        <v>1.7</v>
      </c>
      <c r="M24">
        <v>0</v>
      </c>
      <c r="N24">
        <v>1.38888888888888</v>
      </c>
      <c r="O24">
        <v>2.5333333333333301</v>
      </c>
      <c r="P24">
        <v>0.24444444444444299</v>
      </c>
    </row>
    <row r="25" spans="1:16" x14ac:dyDescent="0.25">
      <c r="A25" s="1">
        <v>34622</v>
      </c>
      <c r="B25">
        <v>4.7582439737810601E-2</v>
      </c>
      <c r="C25" s="2">
        <v>6.7022591966458304E-6</v>
      </c>
      <c r="D25">
        <v>2.0554842291666602</v>
      </c>
      <c r="E25">
        <v>7.1719299999999997</v>
      </c>
      <c r="F25">
        <v>-0.59058900000000003</v>
      </c>
      <c r="G25">
        <v>4.2298171659897903E-2</v>
      </c>
      <c r="H25">
        <v>0</v>
      </c>
      <c r="I25">
        <v>3.1822747083333298</v>
      </c>
      <c r="J25">
        <v>8.2741100000000003</v>
      </c>
      <c r="K25">
        <v>0.62389600000000001</v>
      </c>
      <c r="L25">
        <v>0</v>
      </c>
      <c r="M25">
        <v>0</v>
      </c>
      <c r="N25">
        <v>1.38888888888888</v>
      </c>
      <c r="O25">
        <v>4.8222222222222202</v>
      </c>
      <c r="P25">
        <v>-0.327777777777777</v>
      </c>
    </row>
    <row r="26" spans="1:16" x14ac:dyDescent="0.25">
      <c r="A26" s="1">
        <v>34623</v>
      </c>
      <c r="B26">
        <v>0</v>
      </c>
      <c r="C26">
        <v>0</v>
      </c>
      <c r="D26">
        <v>5.2639500000000004</v>
      </c>
      <c r="E26">
        <v>11.426500000000001</v>
      </c>
      <c r="F26">
        <v>2.07653</v>
      </c>
      <c r="G26">
        <v>0</v>
      </c>
      <c r="H26">
        <v>0</v>
      </c>
      <c r="I26">
        <v>6.14767625</v>
      </c>
      <c r="J26">
        <v>12.6868</v>
      </c>
      <c r="K26">
        <v>3.16465</v>
      </c>
      <c r="L26">
        <v>0.1</v>
      </c>
      <c r="M26">
        <v>0</v>
      </c>
      <c r="N26">
        <v>3.67777777777777</v>
      </c>
      <c r="O26">
        <v>12.8333333333333</v>
      </c>
      <c r="P26">
        <v>-0.327777777777777</v>
      </c>
    </row>
    <row r="27" spans="1:16" x14ac:dyDescent="0.25">
      <c r="A27" s="1">
        <v>34624</v>
      </c>
      <c r="B27">
        <v>1.1224706777873799E-2</v>
      </c>
      <c r="C27">
        <v>0</v>
      </c>
      <c r="D27">
        <v>4.6530312499999997</v>
      </c>
      <c r="E27">
        <v>9.8661899999999996</v>
      </c>
      <c r="F27">
        <v>2.8339699999999999</v>
      </c>
      <c r="G27">
        <v>9.8018989938099994E-3</v>
      </c>
      <c r="H27">
        <v>0</v>
      </c>
      <c r="I27">
        <v>5.5282512499999896</v>
      </c>
      <c r="J27">
        <v>11.0382</v>
      </c>
      <c r="K27">
        <v>3.7790900000000001</v>
      </c>
      <c r="L27">
        <v>0</v>
      </c>
      <c r="M27">
        <v>0</v>
      </c>
      <c r="N27">
        <v>3.1055555555555499</v>
      </c>
      <c r="O27">
        <v>4.8222222222222202</v>
      </c>
      <c r="P27">
        <v>1.9611111111111099</v>
      </c>
    </row>
    <row r="28" spans="1:16" x14ac:dyDescent="0.25">
      <c r="A28" s="1">
        <v>34625</v>
      </c>
      <c r="B28">
        <v>1.4217350386026401E-3</v>
      </c>
      <c r="C28">
        <v>0</v>
      </c>
      <c r="D28">
        <v>2.41696439833333</v>
      </c>
      <c r="E28">
        <v>6.4877799999999999</v>
      </c>
      <c r="F28">
        <v>-0.692859</v>
      </c>
      <c r="G28">
        <v>7.8741302362799902E-4</v>
      </c>
      <c r="H28">
        <v>0</v>
      </c>
      <c r="I28">
        <v>3.4131208750000002</v>
      </c>
      <c r="J28">
        <v>7.8921199999999896</v>
      </c>
      <c r="K28">
        <v>0.34518799999999999</v>
      </c>
      <c r="L28">
        <v>0</v>
      </c>
      <c r="M28">
        <v>0</v>
      </c>
      <c r="N28">
        <v>3.67777777777777</v>
      </c>
      <c r="O28">
        <v>9.4</v>
      </c>
      <c r="P28">
        <v>1.9611111111111099</v>
      </c>
    </row>
    <row r="29" spans="1:16" x14ac:dyDescent="0.25">
      <c r="A29" s="1">
        <v>34626</v>
      </c>
      <c r="B29">
        <v>6.10517457632005E-2</v>
      </c>
      <c r="C29">
        <v>2.6251864569699999E-3</v>
      </c>
      <c r="D29">
        <v>1.66617114166666</v>
      </c>
      <c r="E29">
        <v>5.1385300000000003</v>
      </c>
      <c r="F29">
        <v>-0.212558</v>
      </c>
      <c r="G29">
        <v>2.80098111882819E-2</v>
      </c>
      <c r="H29">
        <v>0</v>
      </c>
      <c r="I29">
        <v>2.7119148750000002</v>
      </c>
      <c r="J29">
        <v>6.3099600000000002</v>
      </c>
      <c r="K29">
        <v>0.53669800000000001</v>
      </c>
      <c r="L29">
        <v>0.2</v>
      </c>
      <c r="M29">
        <v>0</v>
      </c>
      <c r="N29">
        <v>2.5333333333333301</v>
      </c>
      <c r="O29">
        <v>3.1055555555555499</v>
      </c>
      <c r="P29">
        <v>0.81666666666666599</v>
      </c>
    </row>
    <row r="30" spans="1:16" x14ac:dyDescent="0.25">
      <c r="A30" s="1">
        <v>34627</v>
      </c>
      <c r="B30">
        <v>1.09823975840348</v>
      </c>
      <c r="C30">
        <v>0</v>
      </c>
      <c r="D30">
        <v>2.5882333333333301</v>
      </c>
      <c r="E30">
        <v>3.50664</v>
      </c>
      <c r="F30">
        <v>1.7844899999999999</v>
      </c>
      <c r="G30">
        <v>0.51644615683353001</v>
      </c>
      <c r="H30">
        <v>0</v>
      </c>
      <c r="I30">
        <v>3.6275274999999998</v>
      </c>
      <c r="J30">
        <v>4.6784499999999998</v>
      </c>
      <c r="K30">
        <v>2.76126</v>
      </c>
      <c r="L30">
        <v>3.1</v>
      </c>
      <c r="M30">
        <v>0</v>
      </c>
      <c r="N30">
        <v>3.67777777777777</v>
      </c>
      <c r="O30">
        <v>5.3944444444444404</v>
      </c>
      <c r="P30">
        <v>1.38888888888888</v>
      </c>
    </row>
    <row r="31" spans="1:16" x14ac:dyDescent="0.25">
      <c r="A31" s="1">
        <v>34628</v>
      </c>
      <c r="B31">
        <v>1.55426076449721</v>
      </c>
      <c r="C31">
        <v>0</v>
      </c>
      <c r="D31">
        <v>3.3349387500000001</v>
      </c>
      <c r="E31">
        <v>5.5447300000000004</v>
      </c>
      <c r="F31">
        <v>1.57274</v>
      </c>
      <c r="G31">
        <v>0.79641289462965903</v>
      </c>
      <c r="H31">
        <v>0</v>
      </c>
      <c r="I31">
        <v>4.4787745833333297</v>
      </c>
      <c r="J31">
        <v>6.4959300000000004</v>
      </c>
      <c r="K31">
        <v>2.35895999999999</v>
      </c>
      <c r="L31">
        <v>0.4</v>
      </c>
      <c r="M31">
        <v>0</v>
      </c>
      <c r="N31">
        <v>1.9611111111111099</v>
      </c>
      <c r="O31">
        <v>3.1055555555555499</v>
      </c>
      <c r="P31">
        <v>0.81666666666666599</v>
      </c>
    </row>
    <row r="32" spans="1:16" x14ac:dyDescent="0.25">
      <c r="A32" s="1">
        <v>34629</v>
      </c>
      <c r="B32">
        <v>0.18050404743276199</v>
      </c>
      <c r="C32">
        <v>6.3668325063291598E-4</v>
      </c>
      <c r="D32">
        <v>1.87025107916666</v>
      </c>
      <c r="E32">
        <v>6.01187</v>
      </c>
      <c r="F32">
        <v>-0.98116700000000001</v>
      </c>
      <c r="G32">
        <v>9.24684609565639E-2</v>
      </c>
      <c r="H32">
        <v>0</v>
      </c>
      <c r="I32">
        <v>2.79758985416666</v>
      </c>
      <c r="J32">
        <v>7.17652</v>
      </c>
      <c r="K32">
        <v>-0.14673699999999901</v>
      </c>
      <c r="L32">
        <v>0.3</v>
      </c>
      <c r="M32">
        <v>0</v>
      </c>
      <c r="N32">
        <v>1.9611111111111099</v>
      </c>
      <c r="O32">
        <v>5.3944444444444404</v>
      </c>
      <c r="P32">
        <v>-0.9</v>
      </c>
    </row>
    <row r="33" spans="1:16" x14ac:dyDescent="0.25">
      <c r="A33" s="1">
        <v>34630</v>
      </c>
      <c r="B33">
        <v>0.13018590308893199</v>
      </c>
      <c r="C33">
        <v>0</v>
      </c>
      <c r="D33">
        <v>4.2462883333333297</v>
      </c>
      <c r="E33">
        <v>10.0372</v>
      </c>
      <c r="F33">
        <v>1.40428</v>
      </c>
      <c r="G33">
        <v>5.8924075126069897E-2</v>
      </c>
      <c r="H33">
        <v>0</v>
      </c>
      <c r="I33">
        <v>5.1939987500000004</v>
      </c>
      <c r="J33">
        <v>11.1541</v>
      </c>
      <c r="K33">
        <v>2.34674</v>
      </c>
      <c r="L33">
        <v>0</v>
      </c>
      <c r="M33">
        <v>0</v>
      </c>
      <c r="N33">
        <v>3.67777777777777</v>
      </c>
      <c r="O33">
        <v>8.8277777777777704</v>
      </c>
      <c r="P33">
        <v>1.38888888888888</v>
      </c>
    </row>
    <row r="34" spans="1:16" x14ac:dyDescent="0.25">
      <c r="A34" s="1">
        <v>34631</v>
      </c>
      <c r="B34" s="2">
        <v>3.0566079497799997E-5</v>
      </c>
      <c r="C34">
        <v>0</v>
      </c>
      <c r="D34">
        <v>7.02378666666666</v>
      </c>
      <c r="E34">
        <v>12.5647</v>
      </c>
      <c r="F34">
        <v>4.1809699999999896</v>
      </c>
      <c r="G34" s="2">
        <v>8.7102409239999999E-6</v>
      </c>
      <c r="H34">
        <v>0</v>
      </c>
      <c r="I34">
        <v>7.9095991666666601</v>
      </c>
      <c r="J34">
        <v>13.343299999999999</v>
      </c>
      <c r="K34">
        <v>5.1903499999999996</v>
      </c>
      <c r="L34">
        <v>0.3</v>
      </c>
      <c r="M34">
        <v>0</v>
      </c>
      <c r="N34">
        <v>7.1111111111111098</v>
      </c>
      <c r="O34">
        <v>16.266666666666602</v>
      </c>
      <c r="P34">
        <v>2.5333333333333301</v>
      </c>
    </row>
    <row r="35" spans="1:16" x14ac:dyDescent="0.25">
      <c r="A35" s="1">
        <v>34632</v>
      </c>
      <c r="B35">
        <v>0</v>
      </c>
      <c r="C35">
        <v>0</v>
      </c>
      <c r="D35">
        <v>8.1433370833333303</v>
      </c>
      <c r="E35">
        <v>15.0863</v>
      </c>
      <c r="F35">
        <v>4.8598299999999997</v>
      </c>
      <c r="G35" s="2">
        <v>1.9055128399999999E-7</v>
      </c>
      <c r="H35">
        <v>0</v>
      </c>
      <c r="I35">
        <v>8.9086566666666602</v>
      </c>
      <c r="J35">
        <v>15.489800000000001</v>
      </c>
      <c r="K35">
        <v>5.7009299999999996</v>
      </c>
      <c r="L35">
        <v>0.6</v>
      </c>
      <c r="M35">
        <v>0.3</v>
      </c>
      <c r="N35">
        <v>8.2555555555555493</v>
      </c>
      <c r="O35">
        <v>17.983333333333299</v>
      </c>
      <c r="P35">
        <v>5.3944444444444404</v>
      </c>
    </row>
    <row r="36" spans="1:16" x14ac:dyDescent="0.25">
      <c r="A36" s="1">
        <v>34633</v>
      </c>
      <c r="B36">
        <v>3.5844588096224599</v>
      </c>
      <c r="C36">
        <v>0</v>
      </c>
      <c r="D36">
        <v>7.5773470833333301</v>
      </c>
      <c r="E36">
        <v>9.9977599999999995</v>
      </c>
      <c r="F36">
        <v>6.7645999999999997</v>
      </c>
      <c r="G36">
        <v>1.6352816460437301</v>
      </c>
      <c r="H36">
        <v>0</v>
      </c>
      <c r="I36">
        <v>8.6494224999999894</v>
      </c>
      <c r="J36">
        <v>11.085699999999999</v>
      </c>
      <c r="K36">
        <v>7.9016399999999898</v>
      </c>
      <c r="L36">
        <v>2.6</v>
      </c>
      <c r="M36">
        <v>0.6</v>
      </c>
      <c r="N36">
        <v>4.8222222222222202</v>
      </c>
      <c r="O36">
        <v>7.1111111111111098</v>
      </c>
      <c r="P36">
        <v>2.5333333333333301</v>
      </c>
    </row>
    <row r="37" spans="1:16" x14ac:dyDescent="0.25">
      <c r="A37" s="1">
        <v>34634</v>
      </c>
      <c r="B37">
        <v>0.40231059126335</v>
      </c>
      <c r="C37">
        <v>0</v>
      </c>
      <c r="D37">
        <v>4.9983887499999904</v>
      </c>
      <c r="E37">
        <v>7.6202100000000002</v>
      </c>
      <c r="F37">
        <v>3.7859099999999999</v>
      </c>
      <c r="G37">
        <v>0.26722732540504002</v>
      </c>
      <c r="H37">
        <v>0</v>
      </c>
      <c r="I37">
        <v>6.04804416666666</v>
      </c>
      <c r="J37">
        <v>8.7532700000000006</v>
      </c>
      <c r="K37">
        <v>4.8961199999999998</v>
      </c>
      <c r="L37">
        <v>2.4</v>
      </c>
      <c r="M37">
        <v>0.5</v>
      </c>
      <c r="N37">
        <v>1.38888888888888</v>
      </c>
      <c r="O37">
        <v>3.1055555555555499</v>
      </c>
      <c r="P37">
        <v>-0.9</v>
      </c>
    </row>
    <row r="38" spans="1:16" x14ac:dyDescent="0.25">
      <c r="A38" s="1">
        <v>34635</v>
      </c>
      <c r="B38">
        <v>0.80726113159006696</v>
      </c>
      <c r="C38">
        <v>0.118897603574749</v>
      </c>
      <c r="D38">
        <v>0.50772217083333304</v>
      </c>
      <c r="E38">
        <v>2.7416299999999998</v>
      </c>
      <c r="F38">
        <v>-1.21899</v>
      </c>
      <c r="G38">
        <v>0.390790425199943</v>
      </c>
      <c r="H38">
        <v>3.1213714361958298E-3</v>
      </c>
      <c r="I38">
        <v>1.5539061916666601</v>
      </c>
      <c r="J38">
        <v>3.7983699999999998</v>
      </c>
      <c r="K38">
        <v>4.2150099999999899E-2</v>
      </c>
      <c r="L38">
        <v>1.4</v>
      </c>
      <c r="M38">
        <v>0.5</v>
      </c>
      <c r="N38">
        <v>-0.9</v>
      </c>
      <c r="O38">
        <v>0.24444444444444299</v>
      </c>
      <c r="P38">
        <v>-0.9</v>
      </c>
    </row>
    <row r="39" spans="1:16" x14ac:dyDescent="0.25">
      <c r="A39" s="1">
        <v>34636</v>
      </c>
      <c r="B39">
        <v>0.20303483278048201</v>
      </c>
      <c r="C39">
        <v>0.128948609658458</v>
      </c>
      <c r="D39">
        <v>0.34258202916666602</v>
      </c>
      <c r="E39">
        <v>2.8931499999999999</v>
      </c>
      <c r="F39">
        <v>-1.7020900000000001</v>
      </c>
      <c r="G39">
        <v>8.9031630754220006E-2</v>
      </c>
      <c r="H39">
        <v>1.87903839985079E-4</v>
      </c>
      <c r="I39">
        <v>1.3106477454166601</v>
      </c>
      <c r="J39">
        <v>4.0563799999999999</v>
      </c>
      <c r="K39">
        <v>-0.81654399999999905</v>
      </c>
      <c r="L39">
        <v>0</v>
      </c>
      <c r="M39">
        <v>1.6</v>
      </c>
      <c r="N39">
        <v>-0.327777777777777</v>
      </c>
      <c r="O39">
        <v>4.8222222222222202</v>
      </c>
      <c r="P39">
        <v>-1.4722222222222201</v>
      </c>
    </row>
    <row r="40" spans="1:16" x14ac:dyDescent="0.25">
      <c r="A40" s="1">
        <v>34637</v>
      </c>
      <c r="B40">
        <v>0.555923395359888</v>
      </c>
      <c r="C40">
        <v>0.20397425712766601</v>
      </c>
      <c r="D40">
        <v>-0.44613620833333301</v>
      </c>
      <c r="E40">
        <v>1.8046</v>
      </c>
      <c r="F40">
        <v>-2.3661099999999999</v>
      </c>
      <c r="G40">
        <v>0.26455286175610498</v>
      </c>
      <c r="H40">
        <v>2.6649196149088301E-2</v>
      </c>
      <c r="I40">
        <v>0.55951714291666599</v>
      </c>
      <c r="J40">
        <v>3.0548799999999998</v>
      </c>
      <c r="K40">
        <v>-1.64228</v>
      </c>
      <c r="L40">
        <v>0.7</v>
      </c>
      <c r="M40">
        <v>1.5</v>
      </c>
      <c r="N40">
        <v>-0.9</v>
      </c>
      <c r="O40">
        <v>0.24444444444444299</v>
      </c>
      <c r="P40">
        <v>-1.4722222222222201</v>
      </c>
    </row>
    <row r="41" spans="1:16" x14ac:dyDescent="0.25">
      <c r="A41" s="1">
        <v>34638</v>
      </c>
      <c r="B41">
        <v>0.49490785898238299</v>
      </c>
      <c r="C41">
        <v>0.39936529111645802</v>
      </c>
      <c r="D41">
        <v>1.4813023333333299</v>
      </c>
      <c r="E41">
        <v>5.7618999999999998</v>
      </c>
      <c r="F41">
        <v>-1.2958099999999999</v>
      </c>
      <c r="G41">
        <v>0.27063559102502999</v>
      </c>
      <c r="H41">
        <v>2.5562822202866601E-2</v>
      </c>
      <c r="I41">
        <v>2.4425729333333299</v>
      </c>
      <c r="J41">
        <v>6.8334899999999896</v>
      </c>
      <c r="K41">
        <v>-0.43876099999999901</v>
      </c>
      <c r="L41">
        <v>2.7</v>
      </c>
      <c r="M41">
        <v>1.9</v>
      </c>
      <c r="N41">
        <v>1.38888888888888</v>
      </c>
      <c r="O41">
        <v>4.8222222222222202</v>
      </c>
      <c r="P41">
        <v>-2.0444444444444398</v>
      </c>
    </row>
    <row r="42" spans="1:16" x14ac:dyDescent="0.25">
      <c r="A42" s="1">
        <v>34639</v>
      </c>
      <c r="B42">
        <v>2.2717677149428801</v>
      </c>
      <c r="C42">
        <v>0.76810722252045804</v>
      </c>
      <c r="D42">
        <v>-1.49842320833333</v>
      </c>
      <c r="E42">
        <v>3.1328299999999998</v>
      </c>
      <c r="F42">
        <v>-3.46746</v>
      </c>
      <c r="G42">
        <v>1.07871935416168</v>
      </c>
      <c r="H42">
        <v>0.118114642193945</v>
      </c>
      <c r="I42">
        <v>-0.38217404166666602</v>
      </c>
      <c r="J42">
        <v>3.9764300000000001</v>
      </c>
      <c r="K42">
        <v>-2.41208</v>
      </c>
      <c r="L42">
        <v>2.7</v>
      </c>
      <c r="M42">
        <v>3.2</v>
      </c>
      <c r="N42">
        <v>-2.61666666666666</v>
      </c>
      <c r="O42">
        <v>-2.0444444444444398</v>
      </c>
      <c r="P42">
        <v>-3.1888888888888798</v>
      </c>
    </row>
    <row r="43" spans="1:16" x14ac:dyDescent="0.25">
      <c r="A43" s="1">
        <v>34640</v>
      </c>
      <c r="B43">
        <v>0.31748333911413801</v>
      </c>
      <c r="C43">
        <v>1.5987072281308301</v>
      </c>
      <c r="D43">
        <v>-3.35382458333333</v>
      </c>
      <c r="E43">
        <v>-1.6198999999999999</v>
      </c>
      <c r="F43">
        <v>-6.8788600000000004</v>
      </c>
      <c r="G43">
        <v>0.19257727249560799</v>
      </c>
      <c r="H43">
        <v>0.37836070300233299</v>
      </c>
      <c r="I43">
        <v>-2.2593878749999901</v>
      </c>
      <c r="J43">
        <v>-0.419155</v>
      </c>
      <c r="K43">
        <v>-5.6148499999999997</v>
      </c>
      <c r="L43">
        <v>0.3</v>
      </c>
      <c r="M43">
        <v>5.5</v>
      </c>
      <c r="N43">
        <v>-3.1888888888888798</v>
      </c>
      <c r="O43">
        <v>-0.9</v>
      </c>
      <c r="P43">
        <v>-5.4777777777777699</v>
      </c>
    </row>
    <row r="44" spans="1:16" x14ac:dyDescent="0.25">
      <c r="A44" s="1">
        <v>34641</v>
      </c>
      <c r="B44" s="2">
        <v>2.1142058660800001E-6</v>
      </c>
      <c r="C44">
        <v>1.7478352614158299</v>
      </c>
      <c r="D44">
        <v>-5.7946095833333304</v>
      </c>
      <c r="E44">
        <v>-1.6057900000000001</v>
      </c>
      <c r="F44">
        <v>-8.3139399999999899</v>
      </c>
      <c r="G44" s="2">
        <v>6.0507119287999998E-5</v>
      </c>
      <c r="H44">
        <v>0.464588997597083</v>
      </c>
      <c r="I44">
        <v>-4.7522558124999996</v>
      </c>
      <c r="J44">
        <v>-8.9173500000000003E-2</v>
      </c>
      <c r="K44">
        <v>-7.5010899999999996</v>
      </c>
      <c r="L44">
        <v>0.4</v>
      </c>
      <c r="M44">
        <v>5.6</v>
      </c>
      <c r="N44">
        <v>-3.7611111111111102</v>
      </c>
      <c r="O44">
        <v>-1.4722222222222201</v>
      </c>
      <c r="P44">
        <v>-5.4777777777777699</v>
      </c>
    </row>
    <row r="45" spans="1:16" x14ac:dyDescent="0.25">
      <c r="A45" s="1">
        <v>34642</v>
      </c>
      <c r="B45">
        <v>1.72920696752716</v>
      </c>
      <c r="C45">
        <v>2.40068879637125</v>
      </c>
      <c r="D45">
        <v>-2.6668841249999899</v>
      </c>
      <c r="E45">
        <v>-0.27285900000000002</v>
      </c>
      <c r="F45">
        <v>-4.0893199999999998</v>
      </c>
      <c r="G45">
        <v>0.83881251122622802</v>
      </c>
      <c r="H45">
        <v>0.66915013168208304</v>
      </c>
      <c r="I45">
        <v>-1.5560404616666601</v>
      </c>
      <c r="J45">
        <v>0.50562399999999996</v>
      </c>
      <c r="K45">
        <v>-3.0898500000000002</v>
      </c>
      <c r="L45">
        <v>0.9</v>
      </c>
      <c r="M45">
        <v>5.7</v>
      </c>
      <c r="N45">
        <v>-2.61666666666666</v>
      </c>
      <c r="O45">
        <v>-0.327777777777777</v>
      </c>
      <c r="P45">
        <v>-5.4777777777777699</v>
      </c>
    </row>
    <row r="46" spans="1:16" x14ac:dyDescent="0.25">
      <c r="A46" s="1">
        <v>34643</v>
      </c>
      <c r="B46">
        <v>0</v>
      </c>
      <c r="C46">
        <v>3.24625339339583</v>
      </c>
      <c r="D46">
        <v>-4.8167753333333296</v>
      </c>
      <c r="E46">
        <v>-0.95508899999999997</v>
      </c>
      <c r="F46">
        <v>-7.2712000000000003</v>
      </c>
      <c r="G46" s="2">
        <v>7.8481932144000005E-5</v>
      </c>
      <c r="H46">
        <v>0.86625456882708296</v>
      </c>
      <c r="I46">
        <v>-3.7679587374999999</v>
      </c>
      <c r="J46">
        <v>0.58550100000000005</v>
      </c>
      <c r="K46">
        <v>-6.5659799999999997</v>
      </c>
      <c r="L46">
        <v>0</v>
      </c>
      <c r="M46">
        <v>6.6</v>
      </c>
      <c r="N46">
        <v>-3.7611111111111102</v>
      </c>
      <c r="O46">
        <v>4.8222222222222202</v>
      </c>
      <c r="P46">
        <v>-6.62222222222222</v>
      </c>
    </row>
    <row r="47" spans="1:16" x14ac:dyDescent="0.25">
      <c r="A47" s="1">
        <v>34644</v>
      </c>
      <c r="B47">
        <v>0.77133330760361896</v>
      </c>
      <c r="C47">
        <v>3.3658010301299899</v>
      </c>
      <c r="D47">
        <v>-4.1685820833333302</v>
      </c>
      <c r="E47">
        <v>-1.50135</v>
      </c>
      <c r="F47">
        <v>-5.81128</v>
      </c>
      <c r="G47">
        <v>0.35125799440362399</v>
      </c>
      <c r="H47">
        <v>0.91948999783666596</v>
      </c>
      <c r="I47">
        <v>-3.0884839583333301</v>
      </c>
      <c r="J47">
        <v>-0.25800200000000001</v>
      </c>
      <c r="K47">
        <v>-4.7608499999999996</v>
      </c>
      <c r="L47">
        <v>1</v>
      </c>
      <c r="M47">
        <v>6.5</v>
      </c>
      <c r="N47">
        <v>-3.1888888888888798</v>
      </c>
      <c r="O47">
        <v>-1.4722222222222201</v>
      </c>
      <c r="P47">
        <v>-5.4777777777777699</v>
      </c>
    </row>
    <row r="48" spans="1:16" x14ac:dyDescent="0.25">
      <c r="A48" s="1">
        <v>34645</v>
      </c>
      <c r="B48">
        <v>0.34497001529945498</v>
      </c>
      <c r="C48">
        <v>4.1024013294687496</v>
      </c>
      <c r="D48">
        <v>-2.0290674999999898</v>
      </c>
      <c r="E48">
        <v>-0.74006000000000005</v>
      </c>
      <c r="F48">
        <v>-4.4071999999999996</v>
      </c>
      <c r="G48">
        <v>0.16562723904495899</v>
      </c>
      <c r="H48">
        <v>1.09554143804874</v>
      </c>
      <c r="I48">
        <v>-0.980766583333333</v>
      </c>
      <c r="J48">
        <v>0.53085300000000002</v>
      </c>
      <c r="K48">
        <v>-3.2935599999999998</v>
      </c>
      <c r="L48">
        <v>0.9</v>
      </c>
      <c r="M48">
        <v>7.5</v>
      </c>
      <c r="N48">
        <v>-1.4722222222222201</v>
      </c>
      <c r="O48">
        <v>-0.9</v>
      </c>
      <c r="P48">
        <v>-2.0444444444444398</v>
      </c>
    </row>
    <row r="49" spans="1:16" x14ac:dyDescent="0.25">
      <c r="A49" s="1">
        <v>34646</v>
      </c>
      <c r="B49">
        <v>0.35133801409250298</v>
      </c>
      <c r="C49">
        <v>4.4573580500166603</v>
      </c>
      <c r="D49">
        <v>-0.87552255833333303</v>
      </c>
      <c r="E49">
        <v>8.5648699999999994E-2</v>
      </c>
      <c r="F49">
        <v>-1.44326</v>
      </c>
      <c r="G49">
        <v>0.143658698048096</v>
      </c>
      <c r="H49">
        <v>1.13482131490291</v>
      </c>
      <c r="I49">
        <v>0.23624664166666601</v>
      </c>
      <c r="J49">
        <v>1.36084</v>
      </c>
      <c r="K49">
        <v>-0.37170300000000001</v>
      </c>
      <c r="L49">
        <v>0.4</v>
      </c>
      <c r="M49">
        <v>8.3000000000000007</v>
      </c>
      <c r="N49">
        <v>-0.9</v>
      </c>
      <c r="O49">
        <v>0.81666666666666599</v>
      </c>
      <c r="P49">
        <v>-2.0444444444444398</v>
      </c>
    </row>
    <row r="50" spans="1:16" x14ac:dyDescent="0.25">
      <c r="A50" s="1">
        <v>34647</v>
      </c>
      <c r="B50">
        <v>1.7563856431721401</v>
      </c>
      <c r="C50">
        <v>5.2890415699916602</v>
      </c>
      <c r="D50">
        <v>-1.14556125E-2</v>
      </c>
      <c r="E50">
        <v>1.4785900000000001</v>
      </c>
      <c r="F50">
        <v>-1.1674199999999999</v>
      </c>
      <c r="G50">
        <v>0.85033047335143597</v>
      </c>
      <c r="H50">
        <v>1.1712421022866599</v>
      </c>
      <c r="I50">
        <v>1.14028527083333</v>
      </c>
      <c r="J50">
        <v>2.6848999999999998</v>
      </c>
      <c r="K50">
        <v>6.2160699999999999E-2</v>
      </c>
      <c r="L50">
        <v>0.4</v>
      </c>
      <c r="M50">
        <v>8.5</v>
      </c>
      <c r="N50">
        <v>-0.9</v>
      </c>
      <c r="O50">
        <v>0.81666666666666599</v>
      </c>
      <c r="P50">
        <v>-1.4722222222222201</v>
      </c>
    </row>
    <row r="51" spans="1:16" x14ac:dyDescent="0.25">
      <c r="A51" s="1">
        <v>34648</v>
      </c>
      <c r="B51">
        <v>0.11646390814244401</v>
      </c>
      <c r="C51">
        <v>5.8450162796666598</v>
      </c>
      <c r="D51">
        <v>-1.3779972125</v>
      </c>
      <c r="E51">
        <v>0.69567699999999999</v>
      </c>
      <c r="F51">
        <v>-3.95939</v>
      </c>
      <c r="G51">
        <v>5.9566314842957997E-2</v>
      </c>
      <c r="H51">
        <v>1.1864973598683299</v>
      </c>
      <c r="I51">
        <v>-0.33377695833333298</v>
      </c>
      <c r="J51">
        <v>2.1027399999999998</v>
      </c>
      <c r="K51">
        <v>-2.8190599999999999</v>
      </c>
      <c r="L51">
        <v>0</v>
      </c>
      <c r="M51">
        <v>8.6</v>
      </c>
      <c r="N51">
        <v>-0.327777777777777</v>
      </c>
      <c r="O51">
        <v>2.5333333333333301</v>
      </c>
      <c r="P51">
        <v>-1.4722222222222201</v>
      </c>
    </row>
    <row r="52" spans="1:16" x14ac:dyDescent="0.25">
      <c r="A52" s="1">
        <v>34649</v>
      </c>
      <c r="B52">
        <v>0.69595674904478799</v>
      </c>
      <c r="C52">
        <v>5.9302919162666603</v>
      </c>
      <c r="D52">
        <v>-2.5929750416666599</v>
      </c>
      <c r="E52">
        <v>-0.70493099999999997</v>
      </c>
      <c r="F52">
        <v>-3.9960900000000001</v>
      </c>
      <c r="G52">
        <v>0.31083769698612401</v>
      </c>
      <c r="H52">
        <v>1.21323031393666</v>
      </c>
      <c r="I52">
        <v>-1.6115042958333301</v>
      </c>
      <c r="J52">
        <v>0.26138</v>
      </c>
      <c r="K52">
        <v>-3.05403</v>
      </c>
      <c r="L52">
        <v>0.8</v>
      </c>
      <c r="M52">
        <v>8.6</v>
      </c>
      <c r="N52">
        <v>-1.4722222222222201</v>
      </c>
      <c r="O52">
        <v>0.24444444444444299</v>
      </c>
      <c r="P52">
        <v>-2.61666666666666</v>
      </c>
    </row>
    <row r="53" spans="1:16" x14ac:dyDescent="0.25">
      <c r="A53" s="1">
        <v>34650</v>
      </c>
      <c r="B53">
        <v>0.89738052060884099</v>
      </c>
      <c r="C53">
        <v>7.2860767691249899</v>
      </c>
      <c r="D53">
        <v>-3.0573212500000002</v>
      </c>
      <c r="E53">
        <v>-1.78403</v>
      </c>
      <c r="F53">
        <v>-4.4485799999999998</v>
      </c>
      <c r="G53">
        <v>0.42638767040669701</v>
      </c>
      <c r="H53">
        <v>1.61634372059416</v>
      </c>
      <c r="I53">
        <v>-2.0051847500000002</v>
      </c>
      <c r="J53">
        <v>-0.791717</v>
      </c>
      <c r="K53">
        <v>-3.4393799999999999</v>
      </c>
      <c r="L53">
        <v>0.7</v>
      </c>
      <c r="M53">
        <v>9.4</v>
      </c>
      <c r="N53">
        <v>-2.61666666666666</v>
      </c>
      <c r="O53">
        <v>-0.327777777777777</v>
      </c>
      <c r="P53">
        <v>-4.3333333333333304</v>
      </c>
    </row>
    <row r="54" spans="1:16" x14ac:dyDescent="0.25">
      <c r="A54" s="1">
        <v>34651</v>
      </c>
      <c r="B54">
        <v>0.18744296330575899</v>
      </c>
      <c r="C54">
        <v>7.4504633408333296</v>
      </c>
      <c r="D54">
        <v>-2.3538961666666598</v>
      </c>
      <c r="E54">
        <v>-0.74351800000000001</v>
      </c>
      <c r="F54">
        <v>-4.18445</v>
      </c>
      <c r="G54">
        <v>8.6852918554093994E-2</v>
      </c>
      <c r="H54">
        <v>1.6916239449724999</v>
      </c>
      <c r="I54">
        <v>-1.31271817916666</v>
      </c>
      <c r="J54">
        <v>0.50555600000000001</v>
      </c>
      <c r="K54">
        <v>-2.9282599999999999</v>
      </c>
      <c r="L54">
        <v>0.5</v>
      </c>
      <c r="M54">
        <v>10</v>
      </c>
      <c r="N54">
        <v>-0.9</v>
      </c>
      <c r="O54">
        <v>0.81666666666666599</v>
      </c>
      <c r="P54">
        <v>-2.0444444444444398</v>
      </c>
    </row>
    <row r="55" spans="1:16" x14ac:dyDescent="0.25">
      <c r="A55" s="1">
        <v>34652</v>
      </c>
      <c r="B55">
        <v>1.70752243328208</v>
      </c>
      <c r="C55">
        <v>8.1555982360416692</v>
      </c>
      <c r="D55">
        <v>-0.80944397916666599</v>
      </c>
      <c r="E55">
        <v>-4.5124499999999998E-2</v>
      </c>
      <c r="F55">
        <v>-1.3355999999999999</v>
      </c>
      <c r="G55">
        <v>0.67888991541925403</v>
      </c>
      <c r="H55">
        <v>1.95345709161166</v>
      </c>
      <c r="I55">
        <v>0.22714161666666599</v>
      </c>
      <c r="J55">
        <v>1.0568200000000001</v>
      </c>
      <c r="K55">
        <v>-0.27327099999999999</v>
      </c>
      <c r="L55">
        <v>1</v>
      </c>
      <c r="M55">
        <v>10.4</v>
      </c>
      <c r="N55">
        <v>-0.9</v>
      </c>
      <c r="O55">
        <v>-0.327777777777777</v>
      </c>
      <c r="P55">
        <v>-0.9</v>
      </c>
    </row>
    <row r="56" spans="1:16" x14ac:dyDescent="0.25">
      <c r="A56" s="1">
        <v>34653</v>
      </c>
      <c r="B56">
        <v>9.4588916857514999E-2</v>
      </c>
      <c r="C56">
        <v>9.2417241506333294</v>
      </c>
      <c r="D56">
        <v>-0.96752700000000003</v>
      </c>
      <c r="E56">
        <v>-0.30105100000000001</v>
      </c>
      <c r="F56">
        <v>-2.0194899999999998</v>
      </c>
      <c r="G56">
        <v>4.5928269683142002E-2</v>
      </c>
      <c r="H56">
        <v>2.2638757303662498</v>
      </c>
      <c r="I56">
        <v>7.8817158333333304E-2</v>
      </c>
      <c r="J56">
        <v>0.98824100000000004</v>
      </c>
      <c r="K56">
        <v>-0.96380900000000003</v>
      </c>
      <c r="L56">
        <v>0.9</v>
      </c>
      <c r="M56">
        <v>11.4</v>
      </c>
      <c r="N56">
        <v>-0.9</v>
      </c>
      <c r="O56">
        <v>0.81666666666666599</v>
      </c>
      <c r="P56">
        <v>-2.0444444444444398</v>
      </c>
    </row>
    <row r="57" spans="1:16" x14ac:dyDescent="0.25">
      <c r="A57" s="1">
        <v>34654</v>
      </c>
      <c r="B57">
        <v>2.08211862434344</v>
      </c>
      <c r="C57">
        <v>10.2729747075083</v>
      </c>
      <c r="D57">
        <v>-3.7274570833333298</v>
      </c>
      <c r="E57">
        <v>-1.4758500000000001</v>
      </c>
      <c r="F57">
        <v>-4.7850699999999904</v>
      </c>
      <c r="G57">
        <v>0.97007187423222996</v>
      </c>
      <c r="H57">
        <v>2.6567005815991598</v>
      </c>
      <c r="I57">
        <v>-2.6766159999999899</v>
      </c>
      <c r="J57">
        <v>-0.35539799999999999</v>
      </c>
      <c r="K57">
        <v>-3.8184800000000001</v>
      </c>
      <c r="L57">
        <v>2.2999999999999998</v>
      </c>
      <c r="M57">
        <v>12.3</v>
      </c>
      <c r="N57">
        <v>-4.3333333333333304</v>
      </c>
      <c r="O57">
        <v>-2.61666666666666</v>
      </c>
      <c r="P57">
        <v>-6.62222222222222</v>
      </c>
    </row>
    <row r="58" spans="1:16" x14ac:dyDescent="0.25">
      <c r="A58" s="1">
        <v>34655</v>
      </c>
      <c r="B58">
        <v>0.31681184462160999</v>
      </c>
      <c r="C58">
        <v>11.566935379999901</v>
      </c>
      <c r="D58">
        <v>-5.8696233333333296</v>
      </c>
      <c r="E58">
        <v>-4.4710000000000001</v>
      </c>
      <c r="F58">
        <v>-9.0351699999999902</v>
      </c>
      <c r="G58">
        <v>0.167355950214684</v>
      </c>
      <c r="H58">
        <v>3.26462561460291</v>
      </c>
      <c r="I58">
        <v>-4.7529633333333301</v>
      </c>
      <c r="J58">
        <v>-3.1288800000000001</v>
      </c>
      <c r="K58">
        <v>-7.8545699999999998</v>
      </c>
      <c r="L58">
        <v>0</v>
      </c>
      <c r="M58">
        <v>14.5</v>
      </c>
      <c r="N58">
        <v>-5.4777777777777699</v>
      </c>
      <c r="O58">
        <v>-0.327777777777777</v>
      </c>
      <c r="P58">
        <v>-8.3388888888888903</v>
      </c>
    </row>
    <row r="59" spans="1:16" x14ac:dyDescent="0.25">
      <c r="A59" s="1">
        <v>34656</v>
      </c>
      <c r="B59" s="2">
        <v>2.2936945456809998E-5</v>
      </c>
      <c r="C59">
        <v>11.589228699125</v>
      </c>
      <c r="D59">
        <v>-7.4264558333333301</v>
      </c>
      <c r="E59">
        <v>-4.3611599999999999</v>
      </c>
      <c r="F59">
        <v>-9.0006699999999995</v>
      </c>
      <c r="G59" s="2">
        <v>8.3905557119999992E-6</v>
      </c>
      <c r="H59">
        <v>3.2788682404041598</v>
      </c>
      <c r="I59">
        <v>-6.5346137499999903</v>
      </c>
      <c r="J59">
        <v>-3.0443199999999999</v>
      </c>
      <c r="K59">
        <v>-8.2430899999999898</v>
      </c>
      <c r="L59">
        <v>0.1</v>
      </c>
      <c r="M59">
        <v>14.5</v>
      </c>
      <c r="N59">
        <v>-6.05</v>
      </c>
      <c r="O59">
        <v>-1.4722222222222201</v>
      </c>
      <c r="P59">
        <v>-8.9111111111111097</v>
      </c>
    </row>
    <row r="60" spans="1:16" x14ac:dyDescent="0.25">
      <c r="A60" s="1">
        <v>34657</v>
      </c>
      <c r="B60">
        <v>1.3003550028212401</v>
      </c>
      <c r="C60">
        <v>11.9496947730416</v>
      </c>
      <c r="D60">
        <v>-3.5795142499999999</v>
      </c>
      <c r="E60">
        <v>-0.54744199999999998</v>
      </c>
      <c r="F60">
        <v>-6.8610399999999903</v>
      </c>
      <c r="G60">
        <v>0.70114475893292505</v>
      </c>
      <c r="H60">
        <v>3.4388033661391599</v>
      </c>
      <c r="I60">
        <v>-2.6439283333333301</v>
      </c>
      <c r="J60">
        <v>0.52604700000000004</v>
      </c>
      <c r="K60">
        <v>-6.1269</v>
      </c>
      <c r="L60">
        <v>2.5</v>
      </c>
      <c r="M60">
        <v>14.5</v>
      </c>
      <c r="N60">
        <v>-2.0444444444444398</v>
      </c>
      <c r="O60">
        <v>0.24444444444444299</v>
      </c>
      <c r="P60">
        <v>-4.9055555555555497</v>
      </c>
    </row>
    <row r="61" spans="1:16" x14ac:dyDescent="0.25">
      <c r="A61" s="1">
        <v>34658</v>
      </c>
      <c r="B61">
        <v>1.16458674154972</v>
      </c>
      <c r="C61">
        <v>13.737433599312499</v>
      </c>
      <c r="D61">
        <v>-4.4117152083333302</v>
      </c>
      <c r="E61">
        <v>-0.54273099999999996</v>
      </c>
      <c r="F61">
        <v>-7.8320499999999997</v>
      </c>
      <c r="G61">
        <v>0.54323591303227403</v>
      </c>
      <c r="H61">
        <v>3.9888994637158302</v>
      </c>
      <c r="I61">
        <v>-3.3816575000000002</v>
      </c>
      <c r="J61">
        <v>0.44852500000000001</v>
      </c>
      <c r="K61">
        <v>-6.4174800000000003</v>
      </c>
      <c r="L61">
        <v>0.6</v>
      </c>
      <c r="M61">
        <v>14.9</v>
      </c>
      <c r="N61">
        <v>-4.9055555555555497</v>
      </c>
      <c r="O61">
        <v>-3.1888888888888798</v>
      </c>
      <c r="P61">
        <v>-7.7666666666666604</v>
      </c>
    </row>
    <row r="62" spans="1:16" x14ac:dyDescent="0.25">
      <c r="A62" s="1">
        <v>34659</v>
      </c>
      <c r="B62">
        <v>0.116860131486326</v>
      </c>
      <c r="C62">
        <v>14.065936073291599</v>
      </c>
      <c r="D62">
        <v>-7.3050899999999901</v>
      </c>
      <c r="E62">
        <v>-3.5392600000000001</v>
      </c>
      <c r="F62">
        <v>-10.2765</v>
      </c>
      <c r="G62">
        <v>6.2082466595379998E-2</v>
      </c>
      <c r="H62">
        <v>4.0932486014291598</v>
      </c>
      <c r="I62">
        <v>-6.4946733333333304</v>
      </c>
      <c r="J62">
        <v>-2.5781399999999999</v>
      </c>
      <c r="K62">
        <v>-9.60123999999999</v>
      </c>
      <c r="L62">
        <v>0.6</v>
      </c>
      <c r="M62">
        <v>15.5</v>
      </c>
      <c r="N62">
        <v>-6.05</v>
      </c>
      <c r="O62">
        <v>-0.9</v>
      </c>
      <c r="P62">
        <v>-8.3388888888888903</v>
      </c>
    </row>
    <row r="63" spans="1:16" x14ac:dyDescent="0.25">
      <c r="A63" s="1">
        <v>34660</v>
      </c>
      <c r="B63">
        <v>0</v>
      </c>
      <c r="C63">
        <v>14.063194930079099</v>
      </c>
      <c r="D63">
        <v>-6.4461491666666602</v>
      </c>
      <c r="E63">
        <v>-1.6878200000000001</v>
      </c>
      <c r="F63">
        <v>-8.9823000000000004</v>
      </c>
      <c r="G63" s="2">
        <v>6.4881924799999998E-7</v>
      </c>
      <c r="H63">
        <v>4.0887489270833299</v>
      </c>
      <c r="I63">
        <v>-5.6345782083333296</v>
      </c>
      <c r="J63">
        <v>-0.99250699999999903</v>
      </c>
      <c r="K63">
        <v>-8.1304800000000004</v>
      </c>
      <c r="L63">
        <v>0.1</v>
      </c>
      <c r="M63">
        <v>16.100000000000001</v>
      </c>
      <c r="N63">
        <v>-4.9055555555555497</v>
      </c>
      <c r="O63">
        <v>-1.4722222222222201</v>
      </c>
      <c r="P63">
        <v>-8.3388888888888903</v>
      </c>
    </row>
    <row r="64" spans="1:16" x14ac:dyDescent="0.25">
      <c r="A64" s="1">
        <v>34661</v>
      </c>
      <c r="B64">
        <v>1.2043160729681199</v>
      </c>
      <c r="C64">
        <v>14.5365285190124</v>
      </c>
      <c r="D64">
        <v>-2.51993125</v>
      </c>
      <c r="E64">
        <v>-0.90003899999999903</v>
      </c>
      <c r="F64">
        <v>-3.5288199999999899</v>
      </c>
      <c r="G64">
        <v>0.56555827784224899</v>
      </c>
      <c r="H64">
        <v>4.2506043294458298</v>
      </c>
      <c r="I64">
        <v>-1.58289425416666</v>
      </c>
      <c r="J64">
        <v>-7.7987100000000004E-2</v>
      </c>
      <c r="K64">
        <v>-2.6803900000000001</v>
      </c>
      <c r="L64">
        <v>1.1000000000000001</v>
      </c>
      <c r="M64">
        <v>16.2</v>
      </c>
      <c r="N64">
        <v>-2.61666666666666</v>
      </c>
      <c r="O64">
        <v>-0.9</v>
      </c>
      <c r="P64">
        <v>-6.05</v>
      </c>
    </row>
    <row r="65" spans="1:16" x14ac:dyDescent="0.25">
      <c r="A65" s="1">
        <v>34662</v>
      </c>
      <c r="B65">
        <v>1.1410107070903299E-3</v>
      </c>
      <c r="C65">
        <v>15.058767974249999</v>
      </c>
      <c r="D65">
        <v>-4.5659547083333303</v>
      </c>
      <c r="E65">
        <v>-0.83785799999999999</v>
      </c>
      <c r="F65">
        <v>-6.9532999999999996</v>
      </c>
      <c r="G65">
        <v>6.1021922715600002E-4</v>
      </c>
      <c r="H65">
        <v>4.4423580419166599</v>
      </c>
      <c r="I65">
        <v>-3.5361509291666602</v>
      </c>
      <c r="J65">
        <v>7.28573E-2</v>
      </c>
      <c r="K65">
        <v>-6.0858800000000004</v>
      </c>
      <c r="L65">
        <v>0.3</v>
      </c>
      <c r="M65">
        <v>17.2</v>
      </c>
      <c r="N65">
        <v>-2.61666666666666</v>
      </c>
      <c r="O65">
        <v>-0.327777777777777</v>
      </c>
      <c r="P65">
        <v>-6.05</v>
      </c>
    </row>
    <row r="66" spans="1:16" x14ac:dyDescent="0.25">
      <c r="A66" s="1">
        <v>34663</v>
      </c>
      <c r="B66">
        <v>0.91965538795222401</v>
      </c>
      <c r="C66">
        <v>15.4355217866208</v>
      </c>
      <c r="D66">
        <v>-1.6657131458333301</v>
      </c>
      <c r="E66">
        <v>-4.7071499999999898E-2</v>
      </c>
      <c r="F66">
        <v>-3.3931900000000002</v>
      </c>
      <c r="G66">
        <v>0.40680837715672002</v>
      </c>
      <c r="H66">
        <v>4.5824220939291598</v>
      </c>
      <c r="I66">
        <v>-0.607005379583333</v>
      </c>
      <c r="J66">
        <v>0.96510799999999997</v>
      </c>
      <c r="K66">
        <v>-2.35745</v>
      </c>
      <c r="L66">
        <v>0.5</v>
      </c>
      <c r="M66">
        <v>17.5</v>
      </c>
      <c r="N66">
        <v>-2.61666666666666</v>
      </c>
      <c r="O66">
        <v>0.81666666666666599</v>
      </c>
      <c r="P66">
        <v>-4.9055555555555497</v>
      </c>
    </row>
    <row r="67" spans="1:16" x14ac:dyDescent="0.25">
      <c r="A67" s="1">
        <v>34664</v>
      </c>
      <c r="B67">
        <v>0.13079895484360199</v>
      </c>
      <c r="C67">
        <v>15.975280936358301</v>
      </c>
      <c r="D67">
        <v>-5.8412875</v>
      </c>
      <c r="E67">
        <v>-4.6760599999999997</v>
      </c>
      <c r="F67">
        <v>-7.6769499999999997</v>
      </c>
      <c r="G67">
        <v>5.6321878445293898E-2</v>
      </c>
      <c r="H67">
        <v>4.7997926181333304</v>
      </c>
      <c r="I67">
        <v>-4.7679150000000003</v>
      </c>
      <c r="J67">
        <v>-3.3506199999999899</v>
      </c>
      <c r="K67">
        <v>-5.8905500000000002</v>
      </c>
      <c r="L67">
        <v>0.8</v>
      </c>
      <c r="M67">
        <v>18</v>
      </c>
      <c r="N67">
        <v>-3.7611111111111102</v>
      </c>
      <c r="O67">
        <v>-2.0444444444444398</v>
      </c>
      <c r="P67">
        <v>-4.9055555555555497</v>
      </c>
    </row>
    <row r="68" spans="1:16" x14ac:dyDescent="0.25">
      <c r="A68" s="1">
        <v>34665</v>
      </c>
      <c r="B68">
        <v>0.45503509304165202</v>
      </c>
      <c r="C68">
        <v>16.174382093741599</v>
      </c>
      <c r="D68">
        <v>-4.7405537499999904</v>
      </c>
      <c r="E68">
        <v>-2.8657499999999998</v>
      </c>
      <c r="F68">
        <v>-6.5984499999999997</v>
      </c>
      <c r="G68">
        <v>0.26033469806097598</v>
      </c>
      <c r="H68">
        <v>4.8868628751249998</v>
      </c>
      <c r="I68">
        <v>-3.7582858333333302</v>
      </c>
      <c r="J68">
        <v>-1.56623</v>
      </c>
      <c r="K68">
        <v>-5.6077000000000004</v>
      </c>
      <c r="L68">
        <v>1.1000000000000001</v>
      </c>
      <c r="M68">
        <v>18.8</v>
      </c>
      <c r="N68">
        <v>-3.1888888888888798</v>
      </c>
      <c r="O68">
        <v>-2.61666666666666</v>
      </c>
      <c r="P68">
        <v>-3.7611111111111102</v>
      </c>
    </row>
    <row r="69" spans="1:16" x14ac:dyDescent="0.25">
      <c r="A69" s="1">
        <v>34666</v>
      </c>
      <c r="B69">
        <v>0.17525708085924499</v>
      </c>
      <c r="C69">
        <v>16.495540403650001</v>
      </c>
      <c r="D69">
        <v>-4.6630112500000003</v>
      </c>
      <c r="E69">
        <v>-2.7665599999999899</v>
      </c>
      <c r="F69">
        <v>-6.4550900000000002</v>
      </c>
      <c r="G69">
        <v>0.106554112657299</v>
      </c>
      <c r="H69">
        <v>5.0772238703083303</v>
      </c>
      <c r="I69">
        <v>-3.7364362500000001</v>
      </c>
      <c r="J69">
        <v>-1.7506599999999899</v>
      </c>
      <c r="K69">
        <v>-5.3533599999999897</v>
      </c>
      <c r="L69">
        <v>1.3</v>
      </c>
      <c r="M69">
        <v>19.899999999999999</v>
      </c>
      <c r="N69">
        <v>-3.1888888888888798</v>
      </c>
      <c r="O69">
        <v>-2.0444444444444398</v>
      </c>
      <c r="P69">
        <v>-4.3333333333333304</v>
      </c>
    </row>
    <row r="70" spans="1:16" x14ac:dyDescent="0.25">
      <c r="A70" s="1">
        <v>34667</v>
      </c>
      <c r="B70">
        <v>5.3523105674115001</v>
      </c>
      <c r="C70">
        <v>18.620182298987501</v>
      </c>
      <c r="D70">
        <v>-1.84140183333333</v>
      </c>
      <c r="E70">
        <v>0.97991399999999995</v>
      </c>
      <c r="F70">
        <v>-3.4477500000000001</v>
      </c>
      <c r="G70">
        <v>2.2831509573102999</v>
      </c>
      <c r="H70">
        <v>5.9066862604749897</v>
      </c>
      <c r="I70">
        <v>-0.81236945833333296</v>
      </c>
      <c r="J70">
        <v>2.17577</v>
      </c>
      <c r="K70">
        <v>-2.4512900000000002</v>
      </c>
      <c r="L70">
        <v>3.9</v>
      </c>
      <c r="M70">
        <v>21.2</v>
      </c>
      <c r="N70">
        <v>0.24444444444444299</v>
      </c>
      <c r="O70">
        <v>3.1055555555555499</v>
      </c>
      <c r="P70">
        <v>-2.61666666666666</v>
      </c>
    </row>
    <row r="71" spans="1:16" x14ac:dyDescent="0.25">
      <c r="A71" s="1">
        <v>34668</v>
      </c>
      <c r="B71">
        <v>6.29260418540599</v>
      </c>
      <c r="C71">
        <v>20.7027244340583</v>
      </c>
      <c r="D71">
        <v>1.99781874999999</v>
      </c>
      <c r="E71">
        <v>2.66771</v>
      </c>
      <c r="F71">
        <v>1.1823600000000001</v>
      </c>
      <c r="G71">
        <v>2.8755165134079999</v>
      </c>
      <c r="H71">
        <v>6.4714503449749996</v>
      </c>
      <c r="I71">
        <v>3.2532587500000001</v>
      </c>
      <c r="J71">
        <v>3.9918399999999998</v>
      </c>
      <c r="K71">
        <v>2.38944</v>
      </c>
      <c r="L71">
        <v>2.1</v>
      </c>
      <c r="M71">
        <v>22.2</v>
      </c>
      <c r="N71">
        <v>1.38888888888888</v>
      </c>
      <c r="O71">
        <v>3.1055555555555499</v>
      </c>
      <c r="P71">
        <v>-2.61666666666666</v>
      </c>
    </row>
    <row r="72" spans="1:16" x14ac:dyDescent="0.25">
      <c r="A72" s="1">
        <v>34669</v>
      </c>
      <c r="B72">
        <v>0.63252911833325598</v>
      </c>
      <c r="C72">
        <v>20.656267716058299</v>
      </c>
      <c r="D72">
        <v>-2.3655004166666602</v>
      </c>
      <c r="E72">
        <v>1.6836</v>
      </c>
      <c r="F72">
        <v>-4.9352599999999898</v>
      </c>
      <c r="G72">
        <v>0.35850786918469602</v>
      </c>
      <c r="H72">
        <v>6.2913288566333296</v>
      </c>
      <c r="I72">
        <v>-1.27088325</v>
      </c>
      <c r="J72">
        <v>2.84334</v>
      </c>
      <c r="K72">
        <v>-3.9845599999999899</v>
      </c>
      <c r="L72">
        <v>1.7</v>
      </c>
      <c r="M72">
        <v>21.2</v>
      </c>
      <c r="N72">
        <v>-2.61666666666666</v>
      </c>
      <c r="O72">
        <v>-2.0444444444444398</v>
      </c>
      <c r="P72">
        <v>-3.7611111111111102</v>
      </c>
    </row>
    <row r="73" spans="1:16" x14ac:dyDescent="0.25">
      <c r="A73" s="1">
        <v>34670</v>
      </c>
      <c r="B73">
        <v>0.79225805722856801</v>
      </c>
      <c r="C73">
        <v>21.060173774062498</v>
      </c>
      <c r="D73">
        <v>-4.7353262499999902</v>
      </c>
      <c r="E73">
        <v>-3.1151499999999999</v>
      </c>
      <c r="F73">
        <v>-6.1715499999999999</v>
      </c>
      <c r="G73">
        <v>0.354503286707262</v>
      </c>
      <c r="H73">
        <v>6.4492997424625003</v>
      </c>
      <c r="I73">
        <v>-3.6106924999999999</v>
      </c>
      <c r="J73">
        <v>-2.0016400000000001</v>
      </c>
      <c r="K73">
        <v>-4.8850800000000003</v>
      </c>
      <c r="L73">
        <v>0.8</v>
      </c>
      <c r="M73">
        <v>22.9</v>
      </c>
      <c r="N73">
        <v>-6.05</v>
      </c>
      <c r="O73">
        <v>-3.7611111111111102</v>
      </c>
      <c r="P73">
        <v>-9.4833333333333307</v>
      </c>
    </row>
    <row r="74" spans="1:16" x14ac:dyDescent="0.25">
      <c r="A74" s="1">
        <v>34671</v>
      </c>
      <c r="B74">
        <v>0.37841318220914899</v>
      </c>
      <c r="C74">
        <v>21.4303823073083</v>
      </c>
      <c r="D74">
        <v>-8.8205216666666608</v>
      </c>
      <c r="E74">
        <v>-6.7672699999999999</v>
      </c>
      <c r="F74">
        <v>-11.7531</v>
      </c>
      <c r="G74">
        <v>0.14788089481626901</v>
      </c>
      <c r="H74">
        <v>6.5902463408833301</v>
      </c>
      <c r="I74">
        <v>-7.8100916666666604</v>
      </c>
      <c r="J74">
        <v>-5.5668499999999996</v>
      </c>
      <c r="K74">
        <v>-10.8132</v>
      </c>
      <c r="L74">
        <v>0.1</v>
      </c>
      <c r="M74">
        <v>23.7</v>
      </c>
      <c r="N74">
        <v>-8.9111111111111097</v>
      </c>
      <c r="O74">
        <v>-5.4777777777777699</v>
      </c>
      <c r="P74">
        <v>-12.9166666666666</v>
      </c>
    </row>
    <row r="75" spans="1:16" x14ac:dyDescent="0.25">
      <c r="A75" s="1">
        <v>34672</v>
      </c>
      <c r="B75" s="2">
        <v>9.4860051224399895E-5</v>
      </c>
      <c r="C75">
        <v>21.527926651320801</v>
      </c>
      <c r="D75">
        <v>-11.0947012499999</v>
      </c>
      <c r="E75">
        <v>-5.9098300000000004</v>
      </c>
      <c r="F75">
        <v>-12.9274</v>
      </c>
      <c r="G75" s="2">
        <v>5.4952785580000002E-5</v>
      </c>
      <c r="H75">
        <v>6.62195075432916</v>
      </c>
      <c r="I75">
        <v>-10.269152499999899</v>
      </c>
      <c r="J75">
        <v>-4.8969100000000001</v>
      </c>
      <c r="K75">
        <v>-12.2736</v>
      </c>
      <c r="L75">
        <v>0.1</v>
      </c>
      <c r="M75">
        <v>23.8</v>
      </c>
      <c r="N75">
        <v>-8.9111111111111097</v>
      </c>
      <c r="O75">
        <v>-2.61666666666666</v>
      </c>
      <c r="P75">
        <v>-12.9166666666666</v>
      </c>
    </row>
    <row r="76" spans="1:16" x14ac:dyDescent="0.25">
      <c r="A76" s="1">
        <v>34673</v>
      </c>
      <c r="B76">
        <v>0</v>
      </c>
      <c r="C76">
        <v>21.518390885016601</v>
      </c>
      <c r="D76">
        <v>-8.2971545833333291</v>
      </c>
      <c r="E76">
        <v>-6.0554899999999998</v>
      </c>
      <c r="F76">
        <v>-10.2865</v>
      </c>
      <c r="G76" s="2">
        <v>1.21259908E-7</v>
      </c>
      <c r="H76">
        <v>6.6124625602291598</v>
      </c>
      <c r="I76">
        <v>-7.3934795833333302</v>
      </c>
      <c r="J76">
        <v>-5.0376099999999999</v>
      </c>
      <c r="K76">
        <v>-9.3157700000000006</v>
      </c>
      <c r="L76">
        <v>0</v>
      </c>
      <c r="M76">
        <v>23.9</v>
      </c>
      <c r="N76">
        <v>-7.1944444444444402</v>
      </c>
      <c r="O76">
        <v>-4.9055555555555497</v>
      </c>
      <c r="P76">
        <v>-8.9111111111111097</v>
      </c>
    </row>
    <row r="77" spans="1:16" x14ac:dyDescent="0.25">
      <c r="A77" s="1">
        <v>34674</v>
      </c>
      <c r="B77">
        <v>0.67546878372932395</v>
      </c>
      <c r="C77">
        <v>21.712180359741598</v>
      </c>
      <c r="D77">
        <v>-5.8126499999999997</v>
      </c>
      <c r="E77">
        <v>-3.2479900000000002</v>
      </c>
      <c r="F77">
        <v>-7.9591799999999999</v>
      </c>
      <c r="G77">
        <v>0.27744650100213197</v>
      </c>
      <c r="H77">
        <v>6.6485321335125001</v>
      </c>
      <c r="I77">
        <v>-4.89803708333333</v>
      </c>
      <c r="J77">
        <v>-2.1502599999999998</v>
      </c>
      <c r="K77">
        <v>-6.8584500000000004</v>
      </c>
      <c r="L77">
        <v>0.5</v>
      </c>
      <c r="M77">
        <v>23.9</v>
      </c>
      <c r="N77">
        <v>-4.9055555555555497</v>
      </c>
      <c r="O77">
        <v>-3.1888888888888798</v>
      </c>
      <c r="P77">
        <v>-6.05</v>
      </c>
    </row>
    <row r="78" spans="1:16" x14ac:dyDescent="0.25">
      <c r="A78" s="1">
        <v>34675</v>
      </c>
      <c r="B78">
        <v>0.69346391108448302</v>
      </c>
      <c r="C78">
        <v>22.2019591675291</v>
      </c>
      <c r="D78">
        <v>-4.5441195833333303</v>
      </c>
      <c r="E78">
        <v>-3.8667400000000001</v>
      </c>
      <c r="F78">
        <v>-5.0493199999999998</v>
      </c>
      <c r="G78">
        <v>0.28866627320253802</v>
      </c>
      <c r="H78">
        <v>6.7970066231375004</v>
      </c>
      <c r="I78">
        <v>-3.6345145833333299</v>
      </c>
      <c r="J78">
        <v>-2.7122999999999999</v>
      </c>
      <c r="K78">
        <v>-4.1437900000000001</v>
      </c>
      <c r="L78">
        <v>0.8</v>
      </c>
      <c r="M78">
        <v>24.4</v>
      </c>
      <c r="N78">
        <v>-4.3333333333333304</v>
      </c>
      <c r="O78">
        <v>-2.61666666666666</v>
      </c>
      <c r="P78">
        <v>-4.9055555555555497</v>
      </c>
    </row>
    <row r="79" spans="1:16" x14ac:dyDescent="0.25">
      <c r="A79" s="1">
        <v>34676</v>
      </c>
      <c r="B79">
        <v>1.8687878941842799</v>
      </c>
      <c r="C79">
        <v>22.712648419679098</v>
      </c>
      <c r="D79">
        <v>-4.3612687499999998</v>
      </c>
      <c r="E79">
        <v>-3.5278</v>
      </c>
      <c r="F79">
        <v>-5.5206299999999997</v>
      </c>
      <c r="G79">
        <v>0.76883775926665399</v>
      </c>
      <c r="H79">
        <v>6.9539817735208302</v>
      </c>
      <c r="I79">
        <v>-3.3790420833333301</v>
      </c>
      <c r="J79">
        <v>-2.3878499999999998</v>
      </c>
      <c r="K79">
        <v>-4.5202599999999897</v>
      </c>
      <c r="L79">
        <v>2.2999999999999998</v>
      </c>
      <c r="M79">
        <v>25.2</v>
      </c>
      <c r="N79">
        <v>-3.7611111111111102</v>
      </c>
      <c r="O79">
        <v>-3.1888888888888798</v>
      </c>
      <c r="P79">
        <v>-4.9055555555555497</v>
      </c>
    </row>
    <row r="80" spans="1:16" x14ac:dyDescent="0.25">
      <c r="A80" s="1">
        <v>34677</v>
      </c>
      <c r="B80">
        <v>1.4725117062188799</v>
      </c>
      <c r="C80">
        <v>25.2003630176375</v>
      </c>
      <c r="D80">
        <v>-3.9815308333333301</v>
      </c>
      <c r="E80">
        <v>-2.0183900000000001</v>
      </c>
      <c r="F80">
        <v>-7.2694199999999896</v>
      </c>
      <c r="G80">
        <v>0.67435357596175705</v>
      </c>
      <c r="H80">
        <v>7.4875680196624996</v>
      </c>
      <c r="I80">
        <v>-2.9951304166666599</v>
      </c>
      <c r="J80">
        <v>-1.0727500000000001</v>
      </c>
      <c r="K80">
        <v>-6.4631999999999996</v>
      </c>
      <c r="L80">
        <v>0.1</v>
      </c>
      <c r="M80">
        <v>27.5</v>
      </c>
      <c r="N80">
        <v>-4.3333333333333304</v>
      </c>
      <c r="O80">
        <v>-0.9</v>
      </c>
      <c r="P80">
        <v>-7.1944444444444402</v>
      </c>
    </row>
    <row r="81" spans="1:16" x14ac:dyDescent="0.25">
      <c r="A81" s="1">
        <v>34678</v>
      </c>
      <c r="B81">
        <v>0.67672074987782604</v>
      </c>
      <c r="C81">
        <v>25.544565959412498</v>
      </c>
      <c r="D81">
        <v>-1.19184641666666</v>
      </c>
      <c r="E81">
        <v>-0.49737299999999901</v>
      </c>
      <c r="F81">
        <v>-1.9961199999999999</v>
      </c>
      <c r="G81">
        <v>0.30369443643585198</v>
      </c>
      <c r="H81">
        <v>7.5623072332499897</v>
      </c>
      <c r="I81">
        <v>-0.37517899625000001</v>
      </c>
      <c r="J81">
        <v>0.334868</v>
      </c>
      <c r="K81">
        <v>-1.15489</v>
      </c>
      <c r="L81">
        <v>0.3</v>
      </c>
      <c r="M81">
        <v>27.6</v>
      </c>
      <c r="N81">
        <v>-1.4722222222222201</v>
      </c>
      <c r="O81">
        <v>-0.9</v>
      </c>
      <c r="P81">
        <v>-2.61666666666666</v>
      </c>
    </row>
    <row r="82" spans="1:16" x14ac:dyDescent="0.25">
      <c r="A82" s="1">
        <v>34679</v>
      </c>
      <c r="B82">
        <v>0.47801688082976301</v>
      </c>
      <c r="C82">
        <v>26.306169060966599</v>
      </c>
      <c r="D82">
        <v>-1.5190637499999999</v>
      </c>
      <c r="E82">
        <v>-0.76824399999999904</v>
      </c>
      <c r="F82">
        <v>-1.95607999999999</v>
      </c>
      <c r="G82">
        <v>0.212076884600196</v>
      </c>
      <c r="H82">
        <v>7.8289674822333302</v>
      </c>
      <c r="I82">
        <v>-0.56049004999999996</v>
      </c>
      <c r="J82">
        <v>0.37887399999999999</v>
      </c>
      <c r="K82">
        <v>-1.1434599999999999</v>
      </c>
      <c r="L82">
        <v>0.1</v>
      </c>
      <c r="M82">
        <v>27.9</v>
      </c>
      <c r="N82">
        <v>-2.0444444444444398</v>
      </c>
      <c r="O82">
        <v>1.38888888888888</v>
      </c>
      <c r="P82">
        <v>-3.1888888888888798</v>
      </c>
    </row>
    <row r="83" spans="1:16" x14ac:dyDescent="0.25">
      <c r="A83" s="1">
        <v>34680</v>
      </c>
      <c r="B83">
        <v>0.20950745372451501</v>
      </c>
      <c r="C83">
        <v>26.443140919708298</v>
      </c>
      <c r="D83">
        <v>-2.1498970833333302</v>
      </c>
      <c r="E83">
        <v>-1.0686199999999999</v>
      </c>
      <c r="F83">
        <v>-2.7919900000000002</v>
      </c>
      <c r="G83">
        <v>9.6658471880586003E-2</v>
      </c>
      <c r="H83">
        <v>7.8830275507958296</v>
      </c>
      <c r="I83">
        <v>-1.0747454999999999</v>
      </c>
      <c r="J83">
        <v>-0.193082</v>
      </c>
      <c r="K83">
        <v>-1.81185</v>
      </c>
      <c r="L83">
        <v>0</v>
      </c>
      <c r="M83">
        <v>28</v>
      </c>
      <c r="N83">
        <v>-3.7611111111111102</v>
      </c>
      <c r="O83">
        <v>1.9611111111111099</v>
      </c>
      <c r="P83">
        <v>-6.05</v>
      </c>
    </row>
    <row r="84" spans="1:16" x14ac:dyDescent="0.25">
      <c r="A84" s="1">
        <v>34681</v>
      </c>
      <c r="B84">
        <v>7.6535696053662997E-4</v>
      </c>
      <c r="C84">
        <v>26.482053342295799</v>
      </c>
      <c r="D84">
        <v>-5.1768174999999896</v>
      </c>
      <c r="E84">
        <v>-2.3219099999999999</v>
      </c>
      <c r="F84">
        <v>-7.0584300000000004</v>
      </c>
      <c r="G84">
        <v>3.9702698604800001E-4</v>
      </c>
      <c r="H84">
        <v>7.8954274918749903</v>
      </c>
      <c r="I84">
        <v>-4.1607649999999996</v>
      </c>
      <c r="J84">
        <v>-1.10205</v>
      </c>
      <c r="K84">
        <v>-6.0612699999999897</v>
      </c>
      <c r="L84">
        <v>0</v>
      </c>
      <c r="M84">
        <v>28</v>
      </c>
      <c r="N84">
        <v>-5.4777777777777699</v>
      </c>
      <c r="O84">
        <v>-0.9</v>
      </c>
      <c r="P84">
        <v>-6.62222222222222</v>
      </c>
    </row>
    <row r="85" spans="1:16" x14ac:dyDescent="0.25">
      <c r="A85" s="1">
        <v>34682</v>
      </c>
      <c r="B85">
        <v>6.6194268815752003E-3</v>
      </c>
      <c r="C85">
        <v>26.476014953208299</v>
      </c>
      <c r="D85">
        <v>-5.2388191666666604</v>
      </c>
      <c r="E85">
        <v>-2.7898099999999899</v>
      </c>
      <c r="F85">
        <v>-6.6440799999999998</v>
      </c>
      <c r="G85">
        <v>4.0542399845640001E-3</v>
      </c>
      <c r="H85">
        <v>7.8887739449749903</v>
      </c>
      <c r="I85">
        <v>-4.3402304166666603</v>
      </c>
      <c r="J85">
        <v>-1.90185</v>
      </c>
      <c r="K85">
        <v>-5.76755</v>
      </c>
      <c r="L85">
        <v>0.9</v>
      </c>
      <c r="M85">
        <v>28</v>
      </c>
      <c r="N85">
        <v>-3.7611111111111102</v>
      </c>
      <c r="O85">
        <v>-0.9</v>
      </c>
      <c r="P85">
        <v>-5.4777777777777699</v>
      </c>
    </row>
    <row r="86" spans="1:16" x14ac:dyDescent="0.25">
      <c r="A86" s="1">
        <v>34683</v>
      </c>
      <c r="B86">
        <v>0.79398430625916705</v>
      </c>
      <c r="C86">
        <v>26.791669651220801</v>
      </c>
      <c r="D86">
        <v>-3.0120283333333302</v>
      </c>
      <c r="E86">
        <v>-1.86429</v>
      </c>
      <c r="F86">
        <v>-3.65178</v>
      </c>
      <c r="G86">
        <v>0.36050374191600998</v>
      </c>
      <c r="H86">
        <v>7.9807900707791601</v>
      </c>
      <c r="I86">
        <v>-2.08070166666666</v>
      </c>
      <c r="J86">
        <v>-0.83465100000000003</v>
      </c>
      <c r="K86">
        <v>-2.7427199999999998</v>
      </c>
      <c r="L86">
        <v>1.7</v>
      </c>
      <c r="M86">
        <v>28.9</v>
      </c>
      <c r="N86">
        <v>-2.0444444444444398</v>
      </c>
      <c r="O86">
        <v>-0.9</v>
      </c>
      <c r="P86">
        <v>-3.1888888888888798</v>
      </c>
    </row>
    <row r="87" spans="1:16" x14ac:dyDescent="0.25">
      <c r="A87" s="1">
        <v>34684</v>
      </c>
      <c r="B87">
        <v>1.38940818335088</v>
      </c>
      <c r="C87">
        <v>28.136547345958299</v>
      </c>
      <c r="D87">
        <v>-1.27319908333333</v>
      </c>
      <c r="E87">
        <v>-0.68428100000000003</v>
      </c>
      <c r="F87">
        <v>-2.0687899999999999</v>
      </c>
      <c r="G87">
        <v>0.68492935883803197</v>
      </c>
      <c r="H87">
        <v>8.4766007059708297</v>
      </c>
      <c r="I87">
        <v>-6.42185441666666E-2</v>
      </c>
      <c r="J87">
        <v>0.77893699999999999</v>
      </c>
      <c r="K87">
        <v>-1.01694</v>
      </c>
      <c r="L87">
        <v>0.8</v>
      </c>
      <c r="M87">
        <v>30.6</v>
      </c>
      <c r="N87">
        <v>-0.9</v>
      </c>
      <c r="O87">
        <v>-0.327777777777777</v>
      </c>
      <c r="P87">
        <v>-0.9</v>
      </c>
    </row>
    <row r="88" spans="1:16" x14ac:dyDescent="0.25">
      <c r="A88" s="1">
        <v>34685</v>
      </c>
      <c r="B88">
        <v>3.8208570337341201</v>
      </c>
      <c r="C88">
        <v>29.031831622062501</v>
      </c>
      <c r="D88">
        <v>1.1565020833333299</v>
      </c>
      <c r="E88">
        <v>3.06671</v>
      </c>
      <c r="F88">
        <v>-1.0213099999999999</v>
      </c>
      <c r="G88">
        <v>1.83615684191786</v>
      </c>
      <c r="H88">
        <v>8.8367961104500008</v>
      </c>
      <c r="I88">
        <v>2.3985268333333298</v>
      </c>
      <c r="J88">
        <v>4.3285200000000001</v>
      </c>
      <c r="K88">
        <v>0.15934699999999999</v>
      </c>
      <c r="L88">
        <v>4.4000000000000004</v>
      </c>
      <c r="M88">
        <v>31.4</v>
      </c>
      <c r="N88">
        <v>1.9611111111111099</v>
      </c>
      <c r="O88">
        <v>3.67777777777777</v>
      </c>
      <c r="P88">
        <v>-0.327777777777777</v>
      </c>
    </row>
    <row r="89" spans="1:16" x14ac:dyDescent="0.25">
      <c r="A89" s="1">
        <v>34686</v>
      </c>
      <c r="B89">
        <v>2.9153052750513999</v>
      </c>
      <c r="C89">
        <v>29.172018705637502</v>
      </c>
      <c r="D89">
        <v>1.29453374666666</v>
      </c>
      <c r="E89">
        <v>3.03044</v>
      </c>
      <c r="F89">
        <v>-0.230994</v>
      </c>
      <c r="G89">
        <v>1.3506735718830201</v>
      </c>
      <c r="H89">
        <v>8.7040959075583295</v>
      </c>
      <c r="I89">
        <v>2.4920412500000002</v>
      </c>
      <c r="J89">
        <v>4.2058799999999996</v>
      </c>
      <c r="K89">
        <v>1.03443</v>
      </c>
      <c r="L89">
        <v>0.6</v>
      </c>
      <c r="M89">
        <v>31</v>
      </c>
      <c r="N89">
        <v>-0.327777777777777</v>
      </c>
      <c r="O89">
        <v>2.5333333333333301</v>
      </c>
      <c r="P89">
        <v>-0.9</v>
      </c>
    </row>
    <row r="90" spans="1:16" x14ac:dyDescent="0.25">
      <c r="A90" s="1">
        <v>34687</v>
      </c>
      <c r="B90">
        <v>1.9607735666911701</v>
      </c>
      <c r="C90">
        <v>29.285024016004101</v>
      </c>
      <c r="D90">
        <v>1.0781683666666599</v>
      </c>
      <c r="E90">
        <v>2.8490099999999998</v>
      </c>
      <c r="F90">
        <v>-1.24485</v>
      </c>
      <c r="G90">
        <v>1.01831280973114</v>
      </c>
      <c r="H90">
        <v>8.5929606769416598</v>
      </c>
      <c r="I90">
        <v>2.1295273333333302</v>
      </c>
      <c r="J90">
        <v>4.03451</v>
      </c>
      <c r="K90">
        <v>-0.17735000000000001</v>
      </c>
      <c r="L90">
        <v>2.1</v>
      </c>
      <c r="M90">
        <v>30.7</v>
      </c>
      <c r="N90">
        <v>1.9611111111111099</v>
      </c>
      <c r="O90">
        <v>3.67777777777777</v>
      </c>
      <c r="P90">
        <v>-0.9</v>
      </c>
    </row>
    <row r="91" spans="1:16" x14ac:dyDescent="0.25">
      <c r="A91" s="1">
        <v>34688</v>
      </c>
      <c r="B91">
        <v>1.67712872454666</v>
      </c>
      <c r="C91">
        <v>29.080648905641599</v>
      </c>
      <c r="D91">
        <v>3.20127083333333</v>
      </c>
      <c r="E91">
        <v>4.1504199999999898</v>
      </c>
      <c r="F91">
        <v>2.4062000000000001</v>
      </c>
      <c r="G91">
        <v>0.92195460021741904</v>
      </c>
      <c r="H91">
        <v>8.2918827584541592</v>
      </c>
      <c r="I91">
        <v>4.2725620833333302</v>
      </c>
      <c r="J91">
        <v>5.1809199999999898</v>
      </c>
      <c r="K91">
        <v>3.3741400000000001</v>
      </c>
      <c r="L91">
        <v>2.1</v>
      </c>
      <c r="M91">
        <v>30.4</v>
      </c>
      <c r="N91">
        <v>0.81666666666666599</v>
      </c>
      <c r="O91">
        <v>3.1055555555555499</v>
      </c>
      <c r="P91">
        <v>-0.9</v>
      </c>
    </row>
    <row r="92" spans="1:16" x14ac:dyDescent="0.25">
      <c r="A92" s="1">
        <v>34689</v>
      </c>
      <c r="B92">
        <v>1.42132794231982</v>
      </c>
      <c r="C92">
        <v>28.8708948553666</v>
      </c>
      <c r="D92">
        <v>0.60578315416666595</v>
      </c>
      <c r="E92">
        <v>2.2946200000000001</v>
      </c>
      <c r="F92">
        <v>-0.89436499999999997</v>
      </c>
      <c r="G92">
        <v>0.659172061464532</v>
      </c>
      <c r="H92">
        <v>8.0321401641249999</v>
      </c>
      <c r="I92">
        <v>1.6384780833333299</v>
      </c>
      <c r="J92">
        <v>3.2684000000000002</v>
      </c>
      <c r="K92">
        <v>0.19375300000000001</v>
      </c>
      <c r="L92">
        <v>0.3</v>
      </c>
      <c r="M92">
        <v>30.5</v>
      </c>
      <c r="N92">
        <v>-0.327777777777777</v>
      </c>
      <c r="O92">
        <v>2.5333333333333301</v>
      </c>
      <c r="P92">
        <v>-1.4722222222222201</v>
      </c>
    </row>
    <row r="93" spans="1:16" x14ac:dyDescent="0.25">
      <c r="A93" s="1">
        <v>34690</v>
      </c>
      <c r="B93">
        <v>1.30665170952855E-2</v>
      </c>
      <c r="C93">
        <v>28.863988683658299</v>
      </c>
      <c r="D93">
        <v>0.60794223333333297</v>
      </c>
      <c r="E93">
        <v>1.92875999999999</v>
      </c>
      <c r="F93">
        <v>-1.26352999999999</v>
      </c>
      <c r="G93">
        <v>6.1356340219019898E-3</v>
      </c>
      <c r="H93">
        <v>7.9829603475416597</v>
      </c>
      <c r="I93">
        <v>1.610875625</v>
      </c>
      <c r="J93">
        <v>3.0743999999999998</v>
      </c>
      <c r="K93">
        <v>-0.45319399999999999</v>
      </c>
      <c r="L93">
        <v>0</v>
      </c>
      <c r="M93">
        <v>30.5</v>
      </c>
      <c r="N93">
        <v>2.5333333333333301</v>
      </c>
      <c r="O93">
        <v>4.2499999999999902</v>
      </c>
      <c r="P93">
        <v>0.24444444444444299</v>
      </c>
    </row>
    <row r="94" spans="1:16" x14ac:dyDescent="0.25">
      <c r="A94" s="1">
        <v>34691</v>
      </c>
      <c r="B94">
        <v>3.7419763120047E-3</v>
      </c>
      <c r="C94">
        <v>28.828562155341601</v>
      </c>
      <c r="D94">
        <v>1.1482441249999999</v>
      </c>
      <c r="E94">
        <v>2.4335900000000001</v>
      </c>
      <c r="F94">
        <v>0.373809</v>
      </c>
      <c r="G94">
        <v>1.6604339675E-3</v>
      </c>
      <c r="H94">
        <v>7.8708539877916603</v>
      </c>
      <c r="I94">
        <v>2.2823708333333301</v>
      </c>
      <c r="J94">
        <v>3.92808</v>
      </c>
      <c r="K94">
        <v>1.44539</v>
      </c>
      <c r="L94">
        <v>0</v>
      </c>
      <c r="M94">
        <v>30.5</v>
      </c>
      <c r="N94">
        <v>3.1055555555555499</v>
      </c>
      <c r="O94">
        <v>7.68333333333333</v>
      </c>
      <c r="P94">
        <v>1.9611111111111099</v>
      </c>
    </row>
    <row r="95" spans="1:16" x14ac:dyDescent="0.25">
      <c r="A95" s="1">
        <v>34692</v>
      </c>
      <c r="B95">
        <v>0.334944838744131</v>
      </c>
      <c r="C95">
        <v>28.744498789737499</v>
      </c>
      <c r="D95">
        <v>1.520025875</v>
      </c>
      <c r="E95">
        <v>1.93055</v>
      </c>
      <c r="F95">
        <v>-0.226525</v>
      </c>
      <c r="G95">
        <v>0.146238105740188</v>
      </c>
      <c r="H95">
        <v>7.7025550123958304</v>
      </c>
      <c r="I95">
        <v>2.5875830416666599</v>
      </c>
      <c r="J95">
        <v>3.0089299999999999</v>
      </c>
      <c r="K95">
        <v>0.86783299999999997</v>
      </c>
      <c r="L95">
        <v>0.6</v>
      </c>
      <c r="M95">
        <v>30.5</v>
      </c>
      <c r="N95">
        <v>0.81666666666666599</v>
      </c>
      <c r="O95">
        <v>3.67777777777777</v>
      </c>
      <c r="P95">
        <v>-2.61666666666666</v>
      </c>
    </row>
    <row r="96" spans="1:16" x14ac:dyDescent="0.25">
      <c r="A96" s="1">
        <v>34693</v>
      </c>
      <c r="B96">
        <v>0.68628887820603002</v>
      </c>
      <c r="C96">
        <v>28.981442815325</v>
      </c>
      <c r="D96">
        <v>-2.2639166666666601</v>
      </c>
      <c r="E96">
        <v>-0.73997999999999997</v>
      </c>
      <c r="F96">
        <v>-3.2893599999999998</v>
      </c>
      <c r="G96">
        <v>0.28705041878666998</v>
      </c>
      <c r="H96">
        <v>7.7089149239666597</v>
      </c>
      <c r="I96">
        <v>-1.19145170833333</v>
      </c>
      <c r="J96">
        <v>0.36619400000000002</v>
      </c>
      <c r="K96">
        <v>-2.4053599999999999</v>
      </c>
      <c r="L96">
        <v>0.7</v>
      </c>
      <c r="M96">
        <v>31.1</v>
      </c>
      <c r="N96">
        <v>-2.0444444444444398</v>
      </c>
      <c r="O96">
        <v>1.38888888888888</v>
      </c>
      <c r="P96">
        <v>-4.3333333333333304</v>
      </c>
    </row>
    <row r="97" spans="1:16" x14ac:dyDescent="0.25">
      <c r="A97" s="1">
        <v>34694</v>
      </c>
      <c r="B97">
        <v>3.0251295127029101</v>
      </c>
      <c r="C97">
        <v>29.2248271331041</v>
      </c>
      <c r="D97">
        <v>0.34376366666666602</v>
      </c>
      <c r="E97">
        <v>2.70392999999999</v>
      </c>
      <c r="F97">
        <v>-3.43614</v>
      </c>
      <c r="G97">
        <v>1.3577109071792399</v>
      </c>
      <c r="H97">
        <v>7.7487984756874999</v>
      </c>
      <c r="I97">
        <v>1.3006006666666601</v>
      </c>
      <c r="J97">
        <v>3.6269399999999998</v>
      </c>
      <c r="K97">
        <v>-2.2891300000000001</v>
      </c>
      <c r="L97">
        <v>2.6</v>
      </c>
      <c r="M97">
        <v>31.7</v>
      </c>
      <c r="N97">
        <v>1.9611111111111099</v>
      </c>
      <c r="O97">
        <v>3.1055555555555499</v>
      </c>
      <c r="P97">
        <v>0.81666666666666599</v>
      </c>
    </row>
    <row r="98" spans="1:16" x14ac:dyDescent="0.25">
      <c r="A98" s="1">
        <v>34695</v>
      </c>
      <c r="B98">
        <v>4.4351529067923003</v>
      </c>
      <c r="C98">
        <v>29.154843499512499</v>
      </c>
      <c r="D98">
        <v>2.5025504166666601</v>
      </c>
      <c r="E98">
        <v>3.2568000000000001</v>
      </c>
      <c r="F98">
        <v>1.72644</v>
      </c>
      <c r="G98">
        <v>1.9443749475997001</v>
      </c>
      <c r="H98">
        <v>7.5255043918541604</v>
      </c>
      <c r="I98">
        <v>3.5075637500000001</v>
      </c>
      <c r="J98">
        <v>4.1577199999999896</v>
      </c>
      <c r="K98">
        <v>2.7799499999999999</v>
      </c>
      <c r="L98">
        <v>2.2999999999999998</v>
      </c>
      <c r="M98">
        <v>32.1</v>
      </c>
      <c r="N98">
        <v>2.5333333333333301</v>
      </c>
      <c r="O98">
        <v>4.2499999999999902</v>
      </c>
      <c r="P98">
        <v>0.24444444444444299</v>
      </c>
    </row>
    <row r="99" spans="1:16" x14ac:dyDescent="0.25">
      <c r="A99" s="1">
        <v>34696</v>
      </c>
      <c r="B99">
        <v>1.4484736156398901</v>
      </c>
      <c r="C99">
        <v>29.074751592745798</v>
      </c>
      <c r="D99">
        <v>-0.86551128333333305</v>
      </c>
      <c r="E99">
        <v>2.3882500000000002</v>
      </c>
      <c r="F99">
        <v>-3.2627199999999998</v>
      </c>
      <c r="G99">
        <v>0.65310390858143197</v>
      </c>
      <c r="H99">
        <v>7.3502565938083304</v>
      </c>
      <c r="I99">
        <v>0.25473933333333298</v>
      </c>
      <c r="J99">
        <v>3.37970999999999</v>
      </c>
      <c r="K99">
        <v>-1.81114</v>
      </c>
      <c r="L99">
        <v>0.7</v>
      </c>
      <c r="M99">
        <v>31.3</v>
      </c>
      <c r="N99">
        <v>-3.7611111111111102</v>
      </c>
      <c r="O99">
        <v>0.24444444444444299</v>
      </c>
      <c r="P99">
        <v>-6.05</v>
      </c>
    </row>
    <row r="100" spans="1:16" x14ac:dyDescent="0.25">
      <c r="A100" s="1">
        <v>34697</v>
      </c>
      <c r="B100">
        <v>0.22960534969193999</v>
      </c>
      <c r="C100">
        <v>29.345215977641601</v>
      </c>
      <c r="D100">
        <v>-5.0799599999999998</v>
      </c>
      <c r="E100">
        <v>-2.3106800000000001</v>
      </c>
      <c r="F100">
        <v>-8.6110100000000003</v>
      </c>
      <c r="G100">
        <v>7.7057095154116004E-2</v>
      </c>
      <c r="H100">
        <v>7.4458619603958303</v>
      </c>
      <c r="I100">
        <v>-4.1411770833333303</v>
      </c>
      <c r="J100">
        <v>-1.1019399999999999</v>
      </c>
      <c r="K100">
        <v>-7.6700999999999997</v>
      </c>
      <c r="L100">
        <v>0.4</v>
      </c>
      <c r="M100">
        <v>31.3</v>
      </c>
      <c r="N100">
        <v>-4.3333333333333304</v>
      </c>
      <c r="O100">
        <v>-0.9</v>
      </c>
      <c r="P100">
        <v>-7.1944444444444402</v>
      </c>
    </row>
    <row r="101" spans="1:16" x14ac:dyDescent="0.25">
      <c r="A101" s="1">
        <v>34698</v>
      </c>
      <c r="B101">
        <v>0</v>
      </c>
      <c r="C101">
        <v>29.336205146004101</v>
      </c>
      <c r="D101">
        <v>-5.2292633333333303</v>
      </c>
      <c r="E101">
        <v>-3.8191999999999999</v>
      </c>
      <c r="F101">
        <v>-6.1179800000000002</v>
      </c>
      <c r="G101">
        <v>0</v>
      </c>
      <c r="H101">
        <v>7.4366231102624996</v>
      </c>
      <c r="I101">
        <v>-4.19813875</v>
      </c>
      <c r="J101">
        <v>-2.5678399999999999</v>
      </c>
      <c r="K101">
        <v>-5.3202600000000002</v>
      </c>
      <c r="L101">
        <v>0</v>
      </c>
      <c r="M101">
        <v>31.3</v>
      </c>
      <c r="N101">
        <v>-2.61666666666666</v>
      </c>
      <c r="O101">
        <v>1.38888888888888</v>
      </c>
      <c r="P101">
        <v>-4.3333333333333304</v>
      </c>
    </row>
    <row r="102" spans="1:16" x14ac:dyDescent="0.25">
      <c r="A102" s="1">
        <v>34699</v>
      </c>
      <c r="B102">
        <v>0</v>
      </c>
      <c r="C102">
        <v>29.314407233970801</v>
      </c>
      <c r="D102">
        <v>-7.4375295833333297</v>
      </c>
      <c r="E102">
        <v>-4.9783599999999897</v>
      </c>
      <c r="F102">
        <v>-9.1031399999999998</v>
      </c>
      <c r="G102">
        <v>0</v>
      </c>
      <c r="H102">
        <v>7.4158685058791596</v>
      </c>
      <c r="I102">
        <v>-6.2376720833333303</v>
      </c>
      <c r="J102">
        <v>-3.43485</v>
      </c>
      <c r="K102">
        <v>-8.0900099999999995</v>
      </c>
      <c r="L102">
        <v>0</v>
      </c>
      <c r="M102">
        <v>31.3</v>
      </c>
      <c r="N102">
        <v>-3.1888888888888798</v>
      </c>
      <c r="O102">
        <v>0.24444444444444299</v>
      </c>
      <c r="P102">
        <v>-5.4777777777777699</v>
      </c>
    </row>
    <row r="103" spans="1:16" x14ac:dyDescent="0.25">
      <c r="A103" s="1">
        <v>34700</v>
      </c>
      <c r="B103">
        <v>0</v>
      </c>
      <c r="C103">
        <v>29.2930227079875</v>
      </c>
      <c r="D103">
        <v>-4.7275720833333299</v>
      </c>
      <c r="E103">
        <v>-1.50495</v>
      </c>
      <c r="F103">
        <v>-6.4901200000000001</v>
      </c>
      <c r="G103">
        <v>0</v>
      </c>
      <c r="H103">
        <v>7.3957667889874896</v>
      </c>
      <c r="I103">
        <v>-3.36971783333333</v>
      </c>
      <c r="J103">
        <v>8.0588099999999996E-2</v>
      </c>
      <c r="K103">
        <v>-5.2648400000000004</v>
      </c>
      <c r="L103">
        <v>0</v>
      </c>
      <c r="M103">
        <v>31.3</v>
      </c>
      <c r="N103">
        <v>-2.61666666666666</v>
      </c>
      <c r="O103">
        <v>2.5333333333333301</v>
      </c>
      <c r="P103">
        <v>-4.3333333333333304</v>
      </c>
    </row>
    <row r="104" spans="1:16" x14ac:dyDescent="0.25">
      <c r="A104" s="1">
        <v>34701</v>
      </c>
      <c r="B104">
        <v>0</v>
      </c>
      <c r="C104">
        <v>29.269098810554102</v>
      </c>
      <c r="D104">
        <v>-3.9185574999999999</v>
      </c>
      <c r="E104">
        <v>-2.2805399999999998</v>
      </c>
      <c r="F104">
        <v>-5.2876399999999997</v>
      </c>
      <c r="G104">
        <v>0</v>
      </c>
      <c r="H104">
        <v>7.3735751759541603</v>
      </c>
      <c r="I104">
        <v>-2.6586844999999899</v>
      </c>
      <c r="J104">
        <v>-0.65073499999999995</v>
      </c>
      <c r="K104">
        <v>-4.0672699999999997</v>
      </c>
      <c r="L104">
        <v>0</v>
      </c>
      <c r="M104">
        <v>31.3</v>
      </c>
      <c r="N104">
        <v>-1.4722222222222201</v>
      </c>
      <c r="O104">
        <v>4.8222222222222202</v>
      </c>
      <c r="P104">
        <v>-3.7611111111111102</v>
      </c>
    </row>
    <row r="105" spans="1:16" x14ac:dyDescent="0.25">
      <c r="A105" s="1">
        <v>34702</v>
      </c>
      <c r="B105">
        <v>0</v>
      </c>
      <c r="C105">
        <v>29.241349451737499</v>
      </c>
      <c r="D105">
        <v>-3.8921699999999899</v>
      </c>
      <c r="E105">
        <v>-1.3641700000000001</v>
      </c>
      <c r="F105">
        <v>-4.8907400000000001</v>
      </c>
      <c r="G105">
        <v>0</v>
      </c>
      <c r="H105">
        <v>7.3492296903666601</v>
      </c>
      <c r="I105">
        <v>-2.66045001666666</v>
      </c>
      <c r="J105">
        <v>0.25823699999999999</v>
      </c>
      <c r="K105">
        <v>-3.8062900000000002</v>
      </c>
      <c r="L105">
        <v>0.3</v>
      </c>
      <c r="M105">
        <v>31.3</v>
      </c>
      <c r="N105">
        <v>-0.327777777777777</v>
      </c>
      <c r="O105">
        <v>7.68333333333333</v>
      </c>
      <c r="P105">
        <v>-2.61666666666666</v>
      </c>
    </row>
    <row r="106" spans="1:16" x14ac:dyDescent="0.25">
      <c r="A106" s="1">
        <v>34703</v>
      </c>
      <c r="B106">
        <v>0</v>
      </c>
      <c r="C106">
        <v>29.212735591141598</v>
      </c>
      <c r="D106">
        <v>-3.66566666666666</v>
      </c>
      <c r="E106">
        <v>-1.4865200000000001</v>
      </c>
      <c r="F106">
        <v>-4.7884699999999896</v>
      </c>
      <c r="G106">
        <v>0</v>
      </c>
      <c r="H106">
        <v>7.3238490992333301</v>
      </c>
      <c r="I106">
        <v>-2.4810412708333298</v>
      </c>
      <c r="J106">
        <v>7.2429499999999994E-2</v>
      </c>
      <c r="K106">
        <v>-3.8473199999999999</v>
      </c>
      <c r="L106">
        <v>0</v>
      </c>
      <c r="M106">
        <v>31.6</v>
      </c>
      <c r="N106">
        <v>-1.4722222222222201</v>
      </c>
      <c r="O106">
        <v>4.2499999999999902</v>
      </c>
      <c r="P106">
        <v>-4.3333333333333304</v>
      </c>
    </row>
    <row r="107" spans="1:16" x14ac:dyDescent="0.25">
      <c r="A107" s="1">
        <v>34704</v>
      </c>
      <c r="B107">
        <v>0</v>
      </c>
      <c r="C107">
        <v>29.191611892070799</v>
      </c>
      <c r="D107">
        <v>-3.5704388870833301</v>
      </c>
      <c r="E107">
        <v>6.2487100000000002E-3</v>
      </c>
      <c r="F107">
        <v>-4.9725099999999998</v>
      </c>
      <c r="G107" s="2">
        <v>2.8944897520000001E-6</v>
      </c>
      <c r="H107">
        <v>7.3043822252041597</v>
      </c>
      <c r="I107">
        <v>-2.3220939166666601</v>
      </c>
      <c r="J107">
        <v>1.28599</v>
      </c>
      <c r="K107">
        <v>-3.7663799999999998</v>
      </c>
      <c r="L107">
        <v>0</v>
      </c>
      <c r="M107">
        <v>31.6</v>
      </c>
      <c r="N107">
        <v>-2.61666666666666</v>
      </c>
      <c r="O107">
        <v>4.8222222222222202</v>
      </c>
      <c r="P107">
        <v>-6.05</v>
      </c>
    </row>
    <row r="108" spans="1:16" x14ac:dyDescent="0.25">
      <c r="A108" s="1">
        <v>34705</v>
      </c>
      <c r="B108">
        <v>0.17806446363900999</v>
      </c>
      <c r="C108">
        <v>29.2087116388374</v>
      </c>
      <c r="D108">
        <v>-4.0249087499999998</v>
      </c>
      <c r="E108">
        <v>-2.6253799999999998</v>
      </c>
      <c r="F108">
        <v>-5.3124699999999896</v>
      </c>
      <c r="G108">
        <v>8.4514582645723896E-2</v>
      </c>
      <c r="H108">
        <v>7.3076761902374896</v>
      </c>
      <c r="I108">
        <v>-3.0511158333333301</v>
      </c>
      <c r="J108">
        <v>-1.4940500000000001</v>
      </c>
      <c r="K108">
        <v>-4.5232900000000003</v>
      </c>
      <c r="L108">
        <v>0</v>
      </c>
      <c r="M108">
        <v>31.6</v>
      </c>
      <c r="N108">
        <v>-3.7611111111111102</v>
      </c>
      <c r="O108">
        <v>-1.4722222222222201</v>
      </c>
      <c r="P108">
        <v>-6.62222222222222</v>
      </c>
    </row>
    <row r="109" spans="1:16" x14ac:dyDescent="0.25">
      <c r="A109" s="1">
        <v>34706</v>
      </c>
      <c r="B109">
        <v>0.307830295822758</v>
      </c>
      <c r="C109">
        <v>29.284538451437399</v>
      </c>
      <c r="D109">
        <v>-2.9002104166666598</v>
      </c>
      <c r="E109">
        <v>-1.2334499999999999</v>
      </c>
      <c r="F109">
        <v>-4.2891399999999997</v>
      </c>
      <c r="G109">
        <v>0.13651159891307399</v>
      </c>
      <c r="H109">
        <v>7.3387129524041601</v>
      </c>
      <c r="I109">
        <v>-1.7583391958333301</v>
      </c>
      <c r="J109">
        <v>-2.62137E-2</v>
      </c>
      <c r="K109">
        <v>-2.8653900000000001</v>
      </c>
      <c r="L109">
        <v>0</v>
      </c>
      <c r="M109">
        <v>31.6</v>
      </c>
      <c r="N109">
        <v>-0.327777777777777</v>
      </c>
      <c r="O109">
        <v>3.1055555555555499</v>
      </c>
      <c r="P109">
        <v>-3.7611111111111102</v>
      </c>
    </row>
    <row r="110" spans="1:16" x14ac:dyDescent="0.25">
      <c r="A110" s="1">
        <v>34707</v>
      </c>
      <c r="B110">
        <v>1.53016098337309</v>
      </c>
      <c r="C110">
        <v>29.5871567250874</v>
      </c>
      <c r="D110">
        <v>0.556562591666666</v>
      </c>
      <c r="E110">
        <v>2.2851900000000001</v>
      </c>
      <c r="F110">
        <v>-0.67034700000000003</v>
      </c>
      <c r="G110">
        <v>0.77727437957045797</v>
      </c>
      <c r="H110">
        <v>7.3963753851166603</v>
      </c>
      <c r="I110">
        <v>1.60841595833333</v>
      </c>
      <c r="J110">
        <v>3.4247099999999899</v>
      </c>
      <c r="K110">
        <v>0.38111200000000001</v>
      </c>
      <c r="L110">
        <v>0.2</v>
      </c>
      <c r="M110">
        <v>31.6</v>
      </c>
      <c r="N110">
        <v>0.24444444444444299</v>
      </c>
      <c r="O110">
        <v>2.5333333333333301</v>
      </c>
      <c r="P110">
        <v>-1.4722222222222201</v>
      </c>
    </row>
    <row r="111" spans="1:16" x14ac:dyDescent="0.25">
      <c r="A111" s="1">
        <v>34708</v>
      </c>
      <c r="B111">
        <v>1.81923814561641</v>
      </c>
      <c r="C111">
        <v>29.679377903495801</v>
      </c>
      <c r="D111">
        <v>2.3600652916666598</v>
      </c>
      <c r="E111">
        <v>4.5217900000000002</v>
      </c>
      <c r="F111">
        <v>0.266349</v>
      </c>
      <c r="G111">
        <v>0.93888171880687799</v>
      </c>
      <c r="H111">
        <v>7.25372110860833</v>
      </c>
      <c r="I111">
        <v>3.3835012500000001</v>
      </c>
      <c r="J111">
        <v>5.2363599999999897</v>
      </c>
      <c r="K111">
        <v>1.45374</v>
      </c>
      <c r="L111">
        <v>0.8</v>
      </c>
      <c r="M111">
        <v>31.7</v>
      </c>
      <c r="N111">
        <v>1.38888888888888</v>
      </c>
      <c r="O111">
        <v>2.5333333333333301</v>
      </c>
      <c r="P111">
        <v>0.24444444444444299</v>
      </c>
    </row>
    <row r="112" spans="1:16" x14ac:dyDescent="0.25">
      <c r="A112" s="1">
        <v>34709</v>
      </c>
      <c r="B112">
        <v>0.99576037857645605</v>
      </c>
      <c r="C112">
        <v>29.460939465329101</v>
      </c>
      <c r="D112">
        <v>2.84921291666666</v>
      </c>
      <c r="E112">
        <v>4.5240400000000003</v>
      </c>
      <c r="F112">
        <v>1.5082500000000001</v>
      </c>
      <c r="G112">
        <v>0.50287031879391997</v>
      </c>
      <c r="H112">
        <v>6.9187324106541599</v>
      </c>
      <c r="I112">
        <v>3.8047704166666598</v>
      </c>
      <c r="J112">
        <v>5.2737499999999997</v>
      </c>
      <c r="K112">
        <v>2.6808700000000001</v>
      </c>
      <c r="L112">
        <v>0.6</v>
      </c>
      <c r="M112">
        <v>32.5</v>
      </c>
      <c r="N112">
        <v>0.24444444444444299</v>
      </c>
      <c r="O112">
        <v>1.38888888888888</v>
      </c>
      <c r="P112">
        <v>-0.9</v>
      </c>
    </row>
    <row r="113" spans="1:16" x14ac:dyDescent="0.25">
      <c r="A113" s="1">
        <v>34710</v>
      </c>
      <c r="B113">
        <v>0.46769197912833499</v>
      </c>
      <c r="C113">
        <v>29.413170410662399</v>
      </c>
      <c r="D113">
        <v>0.106258370833333</v>
      </c>
      <c r="E113">
        <v>1.4553799999999999</v>
      </c>
      <c r="F113">
        <v>-1.3727199999999999</v>
      </c>
      <c r="G113">
        <v>0.21598885364179199</v>
      </c>
      <c r="H113">
        <v>6.7778596311708297</v>
      </c>
      <c r="I113">
        <v>1.1495188750000001</v>
      </c>
      <c r="J113">
        <v>2.4527600000000001</v>
      </c>
      <c r="K113">
        <v>-0.27432499999999999</v>
      </c>
      <c r="L113">
        <v>0.6</v>
      </c>
      <c r="M113">
        <v>32.4</v>
      </c>
      <c r="N113">
        <v>-0.327777777777777</v>
      </c>
      <c r="O113">
        <v>0.81666666666666599</v>
      </c>
      <c r="P113">
        <v>-0.9</v>
      </c>
    </row>
    <row r="114" spans="1:16" x14ac:dyDescent="0.25">
      <c r="A114" s="1">
        <v>34711</v>
      </c>
      <c r="B114">
        <v>0.130651372205246</v>
      </c>
      <c r="C114">
        <v>29.519320402366599</v>
      </c>
      <c r="D114">
        <v>-0.96716237500000002</v>
      </c>
      <c r="E114">
        <v>1.3021799999999999</v>
      </c>
      <c r="F114">
        <v>-2.4350000000000001</v>
      </c>
      <c r="G114">
        <v>5.8065858914602003E-2</v>
      </c>
      <c r="H114">
        <v>6.75039078431666</v>
      </c>
      <c r="I114">
        <v>0.107451824999999</v>
      </c>
      <c r="J114">
        <v>2.6882899999999998</v>
      </c>
      <c r="K114">
        <v>-1.41977</v>
      </c>
      <c r="L114">
        <v>0.7</v>
      </c>
      <c r="M114">
        <v>32.1</v>
      </c>
      <c r="N114">
        <v>-0.327777777777777</v>
      </c>
      <c r="O114">
        <v>1.9611111111111099</v>
      </c>
      <c r="P114">
        <v>-2.0444444444444398</v>
      </c>
    </row>
    <row r="115" spans="1:16" x14ac:dyDescent="0.25">
      <c r="A115" s="1">
        <v>34712</v>
      </c>
      <c r="B115">
        <v>1.81660945490558</v>
      </c>
      <c r="C115">
        <v>29.7688480961666</v>
      </c>
      <c r="D115">
        <v>0.89861059583333303</v>
      </c>
      <c r="E115">
        <v>2.8214000000000001</v>
      </c>
      <c r="F115">
        <v>-0.44612799999999903</v>
      </c>
      <c r="G115">
        <v>0.88791916136585103</v>
      </c>
      <c r="H115">
        <v>6.7004694975166599</v>
      </c>
      <c r="I115">
        <v>1.9376242083333299</v>
      </c>
      <c r="J115">
        <v>3.87766999999999</v>
      </c>
      <c r="K115">
        <v>0.76458400000000004</v>
      </c>
      <c r="L115">
        <v>0.2</v>
      </c>
      <c r="M115">
        <v>32.5</v>
      </c>
      <c r="N115">
        <v>0.81666666666666599</v>
      </c>
      <c r="O115">
        <v>2.5333333333333301</v>
      </c>
      <c r="P115">
        <v>-0.327777777777777</v>
      </c>
    </row>
    <row r="116" spans="1:16" x14ac:dyDescent="0.25">
      <c r="A116" s="1">
        <v>34713</v>
      </c>
      <c r="B116">
        <v>1.4812978077743899</v>
      </c>
      <c r="C116">
        <v>29.940149041687398</v>
      </c>
      <c r="D116">
        <v>0.66577037791666605</v>
      </c>
      <c r="E116">
        <v>1.8162700000000001</v>
      </c>
      <c r="F116">
        <v>-0.51957900000000001</v>
      </c>
      <c r="G116">
        <v>0.67296957993881001</v>
      </c>
      <c r="H116">
        <v>6.5599198809374997</v>
      </c>
      <c r="I116">
        <v>1.6777214166666601</v>
      </c>
      <c r="J116">
        <v>2.8819499999999998</v>
      </c>
      <c r="K116">
        <v>0.69987299999999997</v>
      </c>
      <c r="L116">
        <v>0.6</v>
      </c>
      <c r="M116">
        <v>32.1</v>
      </c>
      <c r="N116">
        <v>0.24444444444444299</v>
      </c>
      <c r="O116">
        <v>1.38888888888888</v>
      </c>
      <c r="P116">
        <v>-0.9</v>
      </c>
    </row>
    <row r="117" spans="1:16" x14ac:dyDescent="0.25">
      <c r="A117" s="1">
        <v>34714</v>
      </c>
      <c r="B117">
        <v>4.2670530916089904</v>
      </c>
      <c r="C117">
        <v>31.362810571079098</v>
      </c>
      <c r="D117">
        <v>-0.83195718333333302</v>
      </c>
      <c r="E117">
        <v>0.712391</v>
      </c>
      <c r="F117">
        <v>-1.6030899999999999</v>
      </c>
      <c r="G117">
        <v>1.7084787572236999</v>
      </c>
      <c r="H117">
        <v>6.6027561901583303</v>
      </c>
      <c r="I117">
        <v>0.26426728625000001</v>
      </c>
      <c r="J117">
        <v>1.7078799999999901</v>
      </c>
      <c r="K117">
        <v>-0.424595</v>
      </c>
      <c r="L117">
        <v>0.4</v>
      </c>
      <c r="M117">
        <v>32.200000000000003</v>
      </c>
      <c r="N117">
        <v>-0.9</v>
      </c>
      <c r="O117">
        <v>0.24444444444444299</v>
      </c>
      <c r="P117">
        <v>-1.4722222222222201</v>
      </c>
    </row>
    <row r="118" spans="1:16" x14ac:dyDescent="0.25">
      <c r="A118" s="1">
        <v>34715</v>
      </c>
      <c r="B118">
        <v>0.68566294506093906</v>
      </c>
      <c r="C118">
        <v>33.4069931053833</v>
      </c>
      <c r="D118">
        <v>-2.0620729583333302</v>
      </c>
      <c r="E118">
        <v>-0.69942700000000002</v>
      </c>
      <c r="F118">
        <v>-2.8582000000000001</v>
      </c>
      <c r="G118">
        <v>0.38296851388949998</v>
      </c>
      <c r="H118">
        <v>6.8749725445041596</v>
      </c>
      <c r="I118">
        <v>-0.98300990833333302</v>
      </c>
      <c r="J118">
        <v>0.358377</v>
      </c>
      <c r="K118">
        <v>-1.7287699999999999</v>
      </c>
      <c r="L118">
        <v>1.3</v>
      </c>
      <c r="M118">
        <v>32.200000000000003</v>
      </c>
      <c r="N118">
        <v>-2.0444444444444398</v>
      </c>
      <c r="O118">
        <v>-0.9</v>
      </c>
      <c r="P118">
        <v>-3.1888888888888798</v>
      </c>
    </row>
    <row r="119" spans="1:16" x14ac:dyDescent="0.25">
      <c r="A119" s="1">
        <v>34716</v>
      </c>
      <c r="B119">
        <v>0.183952354058627</v>
      </c>
      <c r="C119">
        <v>33.744521174787501</v>
      </c>
      <c r="D119">
        <v>-3.0363775</v>
      </c>
      <c r="E119">
        <v>-1.8766400000000001</v>
      </c>
      <c r="F119">
        <v>-4.0137900000000002</v>
      </c>
      <c r="G119">
        <v>9.3025091965805995E-2</v>
      </c>
      <c r="H119">
        <v>6.9716737122083297</v>
      </c>
      <c r="I119">
        <v>-1.99869470833333</v>
      </c>
      <c r="J119">
        <v>-0.962399</v>
      </c>
      <c r="K119">
        <v>-3.16840999999999</v>
      </c>
      <c r="L119">
        <v>1.1000000000000001</v>
      </c>
      <c r="M119">
        <v>33.4</v>
      </c>
      <c r="N119">
        <v>-2.61666666666666</v>
      </c>
      <c r="O119">
        <v>-0.9</v>
      </c>
      <c r="P119">
        <v>-3.7611111111111102</v>
      </c>
    </row>
    <row r="120" spans="1:16" x14ac:dyDescent="0.25">
      <c r="A120" s="1">
        <v>34717</v>
      </c>
      <c r="B120">
        <v>3.25534900198199</v>
      </c>
      <c r="C120">
        <v>35.506014908145801</v>
      </c>
      <c r="D120">
        <v>-0.288322208333333</v>
      </c>
      <c r="E120">
        <v>1.4478</v>
      </c>
      <c r="F120">
        <v>-3.07361</v>
      </c>
      <c r="G120">
        <v>1.5926819624099899</v>
      </c>
      <c r="H120">
        <v>7.2996742174125</v>
      </c>
      <c r="I120">
        <v>0.81281741249999895</v>
      </c>
      <c r="J120">
        <v>2.65144</v>
      </c>
      <c r="K120">
        <v>-2.1151399999999998</v>
      </c>
      <c r="L120">
        <v>1.1000000000000001</v>
      </c>
      <c r="M120">
        <v>34.4</v>
      </c>
      <c r="N120">
        <v>-0.327777777777777</v>
      </c>
      <c r="O120">
        <v>0.81666666666666599</v>
      </c>
      <c r="P120">
        <v>-1.4722222222222201</v>
      </c>
    </row>
    <row r="121" spans="1:16" x14ac:dyDescent="0.25">
      <c r="A121" s="1">
        <v>34718</v>
      </c>
      <c r="B121">
        <v>0.36295720022906502</v>
      </c>
      <c r="C121">
        <v>36.319168234387497</v>
      </c>
      <c r="D121">
        <v>-0.94500983041666597</v>
      </c>
      <c r="E121">
        <v>0.97553799999999902</v>
      </c>
      <c r="F121">
        <v>-3.91061999999999</v>
      </c>
      <c r="G121">
        <v>0.16830824994152399</v>
      </c>
      <c r="H121">
        <v>7.3860768231249896</v>
      </c>
      <c r="I121">
        <v>0.16493637916666601</v>
      </c>
      <c r="J121">
        <v>2.5634999999999999</v>
      </c>
      <c r="K121">
        <v>-3.0479099999999999</v>
      </c>
      <c r="L121">
        <v>0.1</v>
      </c>
      <c r="M121">
        <v>34.9</v>
      </c>
      <c r="N121">
        <v>-0.9</v>
      </c>
      <c r="O121">
        <v>3.1055555555555499</v>
      </c>
      <c r="P121">
        <v>-3.1888888888888798</v>
      </c>
    </row>
    <row r="122" spans="1:16" x14ac:dyDescent="0.25">
      <c r="A122" s="1">
        <v>34719</v>
      </c>
      <c r="B122">
        <v>0</v>
      </c>
      <c r="C122">
        <v>36.318489100162502</v>
      </c>
      <c r="D122">
        <v>-0.46552336249999898</v>
      </c>
      <c r="E122">
        <v>0.96675</v>
      </c>
      <c r="F122">
        <v>-1.65002</v>
      </c>
      <c r="G122" s="2">
        <v>1.2365361007999999E-5</v>
      </c>
      <c r="H122">
        <v>7.3700236648499899</v>
      </c>
      <c r="I122">
        <v>0.99616420833333297</v>
      </c>
      <c r="J122">
        <v>2.8559600000000001</v>
      </c>
      <c r="K122">
        <v>-0.28941</v>
      </c>
      <c r="L122">
        <v>0</v>
      </c>
      <c r="M122">
        <v>34.5</v>
      </c>
      <c r="N122">
        <v>2.5333333333333301</v>
      </c>
      <c r="O122">
        <v>8.2555555555555493</v>
      </c>
      <c r="P122">
        <v>-0.9</v>
      </c>
    </row>
    <row r="123" spans="1:16" x14ac:dyDescent="0.25">
      <c r="A123" s="1">
        <v>34720</v>
      </c>
      <c r="B123">
        <v>0</v>
      </c>
      <c r="C123">
        <v>36.294027144695796</v>
      </c>
      <c r="D123">
        <v>-0.88306295833333304</v>
      </c>
      <c r="E123">
        <v>0.83321900000000004</v>
      </c>
      <c r="F123">
        <v>-1.7750299999999899</v>
      </c>
      <c r="G123">
        <v>0</v>
      </c>
      <c r="H123">
        <v>7.3357519927999997</v>
      </c>
      <c r="I123">
        <v>0.35289643749999999</v>
      </c>
      <c r="J123">
        <v>2.6101399999999999</v>
      </c>
      <c r="K123">
        <v>-0.72915200000000002</v>
      </c>
      <c r="L123">
        <v>0</v>
      </c>
      <c r="M123">
        <v>34.5</v>
      </c>
      <c r="N123">
        <v>0.81666666666666599</v>
      </c>
      <c r="O123">
        <v>8.8277777777777704</v>
      </c>
      <c r="P123">
        <v>-1.4722222222222201</v>
      </c>
    </row>
    <row r="124" spans="1:16" x14ac:dyDescent="0.25">
      <c r="A124" s="1">
        <v>34721</v>
      </c>
      <c r="B124">
        <v>0</v>
      </c>
      <c r="C124">
        <v>36.272321096229099</v>
      </c>
      <c r="D124">
        <v>-1.1308819583333301</v>
      </c>
      <c r="E124">
        <v>1.15907</v>
      </c>
      <c r="F124">
        <v>-2.11408</v>
      </c>
      <c r="G124">
        <v>0</v>
      </c>
      <c r="H124">
        <v>7.3136276370208302</v>
      </c>
      <c r="I124">
        <v>0.17819445416666599</v>
      </c>
      <c r="J124">
        <v>2.9116599999999999</v>
      </c>
      <c r="K124">
        <v>-0.99047099999999899</v>
      </c>
      <c r="L124">
        <v>0</v>
      </c>
      <c r="M124">
        <v>34.5</v>
      </c>
    </row>
    <row r="125" spans="1:16" x14ac:dyDescent="0.25">
      <c r="A125" s="1">
        <v>34722</v>
      </c>
      <c r="B125">
        <v>1.7805959064031599E-2</v>
      </c>
      <c r="C125">
        <v>36.251225284312497</v>
      </c>
      <c r="D125">
        <v>-1.4776624875</v>
      </c>
      <c r="E125">
        <v>0.59135099999999996</v>
      </c>
      <c r="F125">
        <v>-2.7542800000000001</v>
      </c>
      <c r="G125">
        <v>1.2588099710956001E-2</v>
      </c>
      <c r="H125">
        <v>7.2949563670958302</v>
      </c>
      <c r="I125">
        <v>-0.25521110833333299</v>
      </c>
      <c r="J125">
        <v>2.2112500000000002</v>
      </c>
      <c r="K125">
        <v>-1.6928099999999999</v>
      </c>
      <c r="L125">
        <v>0</v>
      </c>
      <c r="M125">
        <v>34.5</v>
      </c>
    </row>
    <row r="126" spans="1:16" x14ac:dyDescent="0.25">
      <c r="A126" s="1">
        <v>34723</v>
      </c>
      <c r="B126">
        <v>4.3779212617139999E-4</v>
      </c>
      <c r="C126">
        <v>36.237688531595801</v>
      </c>
      <c r="D126">
        <v>-1.2354654916666601</v>
      </c>
      <c r="E126">
        <v>1.09948</v>
      </c>
      <c r="F126">
        <v>-2.3470900000000001</v>
      </c>
      <c r="G126">
        <v>6.5210113953600003E-4</v>
      </c>
      <c r="H126">
        <v>7.2787572113666599</v>
      </c>
      <c r="I126">
        <v>8.9631999999999906E-2</v>
      </c>
      <c r="J126">
        <v>2.68851</v>
      </c>
      <c r="K126">
        <v>-1.0848199999999999</v>
      </c>
      <c r="L126">
        <v>0</v>
      </c>
      <c r="M126">
        <v>34.5</v>
      </c>
      <c r="N126">
        <v>1.9611111111111099</v>
      </c>
      <c r="O126">
        <v>8.2555555555555493</v>
      </c>
      <c r="P126">
        <v>-0.327777777777777</v>
      </c>
    </row>
    <row r="127" spans="1:16" x14ac:dyDescent="0.25">
      <c r="A127" s="1">
        <v>34724</v>
      </c>
      <c r="B127">
        <v>5.5589367341076799E-2</v>
      </c>
      <c r="C127">
        <v>36.230462477825</v>
      </c>
      <c r="D127">
        <v>0.31415654999999998</v>
      </c>
      <c r="E127">
        <v>2.7699799999999999</v>
      </c>
      <c r="F127">
        <v>-1.2703599999999999</v>
      </c>
      <c r="G127">
        <v>2.4421321061521999E-2</v>
      </c>
      <c r="H127">
        <v>7.2545413190249999</v>
      </c>
      <c r="I127">
        <v>1.52299441666666</v>
      </c>
      <c r="J127">
        <v>4.1956800000000003</v>
      </c>
      <c r="K127">
        <v>-0.264461</v>
      </c>
      <c r="L127">
        <v>0</v>
      </c>
      <c r="M127">
        <v>34.5</v>
      </c>
      <c r="N127">
        <v>0.81666666666666599</v>
      </c>
      <c r="O127">
        <v>5.3944444444444404</v>
      </c>
      <c r="P127">
        <v>-0.9</v>
      </c>
    </row>
    <row r="128" spans="1:16" x14ac:dyDescent="0.25">
      <c r="A128" s="1">
        <v>34725</v>
      </c>
      <c r="B128">
        <v>0.31029115468351098</v>
      </c>
      <c r="C128">
        <v>36.2728329075291</v>
      </c>
      <c r="D128">
        <v>0.10652848749999901</v>
      </c>
      <c r="E128">
        <v>2.55009</v>
      </c>
      <c r="F128">
        <v>-0.86484399999999995</v>
      </c>
      <c r="G128">
        <v>0.14767745139932401</v>
      </c>
      <c r="H128">
        <v>7.1822857025791604</v>
      </c>
      <c r="I128">
        <v>1.20824958333333</v>
      </c>
      <c r="J128">
        <v>3.64</v>
      </c>
      <c r="K128">
        <v>0.33935199999999999</v>
      </c>
      <c r="L128">
        <v>0</v>
      </c>
      <c r="M128">
        <v>34.5</v>
      </c>
      <c r="N128">
        <v>0.81666666666666599</v>
      </c>
      <c r="O128">
        <v>7.68333333333333</v>
      </c>
      <c r="P128">
        <v>-2.0444444444444398</v>
      </c>
    </row>
    <row r="129" spans="1:16" x14ac:dyDescent="0.25">
      <c r="A129" s="1">
        <v>34726</v>
      </c>
      <c r="B129">
        <v>0.17795102974311</v>
      </c>
      <c r="C129">
        <v>36.361825737737497</v>
      </c>
      <c r="D129">
        <v>-0.32231362499999899</v>
      </c>
      <c r="E129">
        <v>1.9005099999999999</v>
      </c>
      <c r="F129">
        <v>-1.4422699999999999</v>
      </c>
      <c r="G129">
        <v>0.102341801721235</v>
      </c>
      <c r="H129">
        <v>7.1578680384749998</v>
      </c>
      <c r="I129">
        <v>0.759872083333333</v>
      </c>
      <c r="J129">
        <v>3.18594</v>
      </c>
      <c r="K129">
        <v>-0.36768899999999999</v>
      </c>
      <c r="L129">
        <v>0</v>
      </c>
      <c r="M129">
        <v>34.5</v>
      </c>
      <c r="N129">
        <v>-0.327777777777777</v>
      </c>
      <c r="O129">
        <v>7.1111111111111098</v>
      </c>
      <c r="P129">
        <v>-2.61666666666666</v>
      </c>
    </row>
    <row r="130" spans="1:16" x14ac:dyDescent="0.25">
      <c r="A130" s="1">
        <v>34727</v>
      </c>
      <c r="B130">
        <v>8.4998511253501996E-2</v>
      </c>
      <c r="C130">
        <v>36.3795209572666</v>
      </c>
      <c r="D130">
        <v>-0.32242002083333299</v>
      </c>
      <c r="E130">
        <v>1.7314700000000001</v>
      </c>
      <c r="F130">
        <v>-1.8351200000000001</v>
      </c>
      <c r="G130">
        <v>3.6634286711638001E-2</v>
      </c>
      <c r="H130">
        <v>7.1540245324624996</v>
      </c>
      <c r="I130">
        <v>0.88369296249999996</v>
      </c>
      <c r="J130">
        <v>2.9470999999999998</v>
      </c>
      <c r="K130">
        <v>-0.61633300000000002</v>
      </c>
      <c r="L130">
        <v>0.8</v>
      </c>
      <c r="M130">
        <v>34.5</v>
      </c>
      <c r="N130">
        <v>1.38888888888888</v>
      </c>
      <c r="O130">
        <v>3.1055555555555499</v>
      </c>
      <c r="P130">
        <v>-2.61666666666666</v>
      </c>
    </row>
    <row r="131" spans="1:16" x14ac:dyDescent="0.25">
      <c r="A131" s="1">
        <v>34728</v>
      </c>
      <c r="B131">
        <v>1.8585167870630801</v>
      </c>
      <c r="C131">
        <v>36.295679048474902</v>
      </c>
      <c r="D131">
        <v>3.6165875000000001</v>
      </c>
      <c r="E131">
        <v>5.1482999999999999</v>
      </c>
      <c r="F131">
        <v>1.58528</v>
      </c>
      <c r="G131">
        <v>1.0001676030823301</v>
      </c>
      <c r="H131">
        <v>6.9623807281875001</v>
      </c>
      <c r="I131">
        <v>4.5571545833333298</v>
      </c>
      <c r="J131">
        <v>5.8749199999999897</v>
      </c>
      <c r="K131">
        <v>2.84822</v>
      </c>
      <c r="L131">
        <v>1</v>
      </c>
      <c r="M131">
        <v>35.200000000000003</v>
      </c>
      <c r="N131">
        <v>2.5333333333333301</v>
      </c>
      <c r="O131">
        <v>4.2499999999999902</v>
      </c>
      <c r="P131">
        <v>1.38888888888888</v>
      </c>
    </row>
    <row r="132" spans="1:16" x14ac:dyDescent="0.25">
      <c r="A132" s="1">
        <v>34729</v>
      </c>
      <c r="B132">
        <v>1.8292927911967001</v>
      </c>
      <c r="C132">
        <v>35.920291706658297</v>
      </c>
      <c r="D132">
        <v>4.1433858333333298</v>
      </c>
      <c r="E132">
        <v>5.6551499999999999</v>
      </c>
      <c r="F132">
        <v>2.39072</v>
      </c>
      <c r="G132">
        <v>0.87106237982224999</v>
      </c>
      <c r="H132">
        <v>6.5660435719083301</v>
      </c>
      <c r="I132">
        <v>4.9314783333333301</v>
      </c>
      <c r="J132">
        <v>6.4217500000000003</v>
      </c>
      <c r="K132">
        <v>3.3307199999999999</v>
      </c>
      <c r="L132">
        <v>1.4</v>
      </c>
      <c r="M132">
        <v>35.700000000000003</v>
      </c>
      <c r="N132">
        <v>3.1055555555555499</v>
      </c>
      <c r="O132">
        <v>4.8222222222222202</v>
      </c>
      <c r="P132">
        <v>1.9611111111111099</v>
      </c>
    </row>
    <row r="133" spans="1:16" x14ac:dyDescent="0.25">
      <c r="A133" s="1">
        <v>34730</v>
      </c>
      <c r="B133">
        <v>4.3158341785806904</v>
      </c>
      <c r="C133">
        <v>35.418649375404101</v>
      </c>
      <c r="D133">
        <v>5.3768116666666597</v>
      </c>
      <c r="E133">
        <v>7.0285500000000001</v>
      </c>
      <c r="F133">
        <v>3.4210500000000001</v>
      </c>
      <c r="G133">
        <v>2.0183049875218999</v>
      </c>
      <c r="H133">
        <v>6.09500657214166</v>
      </c>
      <c r="I133">
        <v>6.1133691666666596</v>
      </c>
      <c r="J133">
        <v>7.7305999999999999</v>
      </c>
      <c r="K133">
        <v>4.4920900000000001</v>
      </c>
      <c r="L133">
        <v>4.0999999999999996</v>
      </c>
      <c r="M133">
        <v>35.700000000000003</v>
      </c>
      <c r="N133">
        <v>4.2499999999999902</v>
      </c>
      <c r="O133">
        <v>5.9666666666666597</v>
      </c>
      <c r="P133">
        <v>1.38888888888888</v>
      </c>
    </row>
    <row r="134" spans="1:16" x14ac:dyDescent="0.25">
      <c r="A134" s="1">
        <v>34731</v>
      </c>
      <c r="B134">
        <v>1.1842397142922501</v>
      </c>
      <c r="C134">
        <v>34.758409517562498</v>
      </c>
      <c r="D134">
        <v>4.5505804166666604</v>
      </c>
      <c r="E134">
        <v>5.6855000000000002</v>
      </c>
      <c r="F134">
        <v>3.47471</v>
      </c>
      <c r="G134">
        <v>0.71633835532643997</v>
      </c>
      <c r="H134">
        <v>5.4953277706249999</v>
      </c>
      <c r="I134">
        <v>5.3985549999999902</v>
      </c>
      <c r="J134">
        <v>6.48428</v>
      </c>
      <c r="K134">
        <v>4.5436800000000002</v>
      </c>
      <c r="L134">
        <v>0.8</v>
      </c>
      <c r="M134">
        <v>35.6</v>
      </c>
      <c r="N134">
        <v>1.38888888888888</v>
      </c>
      <c r="O134">
        <v>3.67777777777777</v>
      </c>
      <c r="P134">
        <v>-0.9</v>
      </c>
    </row>
    <row r="135" spans="1:16" x14ac:dyDescent="0.25">
      <c r="A135" s="1">
        <v>34732</v>
      </c>
      <c r="B135">
        <v>0.47643338376640798</v>
      </c>
      <c r="C135">
        <v>34.4398578363583</v>
      </c>
      <c r="D135">
        <v>2.5912861249999999</v>
      </c>
      <c r="E135">
        <v>5.0457599999999996</v>
      </c>
      <c r="F135">
        <v>-0.71053100000000002</v>
      </c>
      <c r="G135">
        <v>0.26471456656783499</v>
      </c>
      <c r="H135">
        <v>5.1421402439458301</v>
      </c>
      <c r="I135">
        <v>3.3797191249999998</v>
      </c>
      <c r="J135">
        <v>5.7035200000000001</v>
      </c>
      <c r="K135">
        <v>0.11581</v>
      </c>
      <c r="L135">
        <v>0.1</v>
      </c>
      <c r="M135">
        <v>34</v>
      </c>
      <c r="N135">
        <v>0.81666666666666599</v>
      </c>
      <c r="O135">
        <v>3.1055555555555499</v>
      </c>
      <c r="P135">
        <v>-1.4722222222222201</v>
      </c>
    </row>
    <row r="136" spans="1:16" x14ac:dyDescent="0.25">
      <c r="A136" s="1">
        <v>34733</v>
      </c>
      <c r="B136">
        <v>1.4502393913965601</v>
      </c>
      <c r="C136">
        <v>34.246348873595799</v>
      </c>
      <c r="D136">
        <v>3.72692124999999</v>
      </c>
      <c r="E136">
        <v>4.3292900000000003</v>
      </c>
      <c r="F136">
        <v>3.16046</v>
      </c>
      <c r="G136">
        <v>0.71945495622200195</v>
      </c>
      <c r="H136">
        <v>4.8986263329208297</v>
      </c>
      <c r="I136">
        <v>4.6063508333333303</v>
      </c>
      <c r="J136">
        <v>5.1409599999999998</v>
      </c>
      <c r="K136">
        <v>3.9810099999999999</v>
      </c>
      <c r="L136">
        <v>0.2</v>
      </c>
      <c r="M136">
        <v>33.299999999999997</v>
      </c>
      <c r="N136">
        <v>3.1055555555555499</v>
      </c>
      <c r="O136">
        <v>4.8222222222222202</v>
      </c>
      <c r="P136">
        <v>1.9611111111111099</v>
      </c>
    </row>
    <row r="137" spans="1:16" x14ac:dyDescent="0.25">
      <c r="A137" s="1">
        <v>34734</v>
      </c>
      <c r="B137">
        <v>0.16023251054913101</v>
      </c>
      <c r="C137">
        <v>33.977480618170802</v>
      </c>
      <c r="D137">
        <v>4.3619287499999997</v>
      </c>
      <c r="E137">
        <v>6.3933</v>
      </c>
      <c r="F137">
        <v>2.9392399999999999</v>
      </c>
      <c r="G137">
        <v>7.7196692079891896E-2</v>
      </c>
      <c r="H137">
        <v>4.59227446145416</v>
      </c>
      <c r="I137">
        <v>5.1224412499999996</v>
      </c>
      <c r="J137">
        <v>7.2715100000000001</v>
      </c>
      <c r="K137">
        <v>3.7112099999999999</v>
      </c>
      <c r="L137">
        <v>0</v>
      </c>
      <c r="M137">
        <v>32.799999999999997</v>
      </c>
      <c r="N137">
        <v>6.5388888888888896</v>
      </c>
      <c r="O137">
        <v>11.688888888888799</v>
      </c>
      <c r="P137">
        <v>2.5333333333333301</v>
      </c>
    </row>
    <row r="138" spans="1:16" x14ac:dyDescent="0.25">
      <c r="A138" s="1">
        <v>34735</v>
      </c>
      <c r="B138">
        <v>2.61852789668146E-2</v>
      </c>
      <c r="C138">
        <v>33.6155119187708</v>
      </c>
      <c r="D138">
        <v>5.6847558333333303</v>
      </c>
      <c r="E138">
        <v>7.78667</v>
      </c>
      <c r="F138">
        <v>4.6385899999999998</v>
      </c>
      <c r="G138">
        <v>1.3719875125263899E-2</v>
      </c>
      <c r="H138">
        <v>4.1674054656208304</v>
      </c>
      <c r="I138">
        <v>6.5319108333333302</v>
      </c>
      <c r="J138">
        <v>8.3446800000000003</v>
      </c>
      <c r="K138">
        <v>5.5288199999999996</v>
      </c>
      <c r="L138">
        <v>0</v>
      </c>
      <c r="M138">
        <v>32.4</v>
      </c>
      <c r="N138">
        <v>5.3944444444444404</v>
      </c>
      <c r="O138">
        <v>8.8277777777777704</v>
      </c>
      <c r="P138">
        <v>3.1055555555555499</v>
      </c>
    </row>
    <row r="139" spans="1:16" x14ac:dyDescent="0.25">
      <c r="A139" s="1">
        <v>34736</v>
      </c>
      <c r="B139">
        <v>0.84669637784571805</v>
      </c>
      <c r="C139">
        <v>33.243767951625003</v>
      </c>
      <c r="D139">
        <v>4.4627133333333298</v>
      </c>
      <c r="E139">
        <v>6.6955899999999904</v>
      </c>
      <c r="F139">
        <v>3.0319799999999999</v>
      </c>
      <c r="G139">
        <v>0.44011245340862798</v>
      </c>
      <c r="H139">
        <v>3.7434641277687501</v>
      </c>
      <c r="I139">
        <v>5.25845291666666</v>
      </c>
      <c r="J139">
        <v>7.5414699999999897</v>
      </c>
      <c r="K139">
        <v>3.9075599999999899</v>
      </c>
      <c r="L139">
        <v>0</v>
      </c>
      <c r="M139">
        <v>31.9</v>
      </c>
      <c r="N139">
        <v>2.5333333333333301</v>
      </c>
      <c r="O139">
        <v>7.1111111111111098</v>
      </c>
      <c r="P139">
        <v>0.81666666666666599</v>
      </c>
    </row>
    <row r="140" spans="1:16" x14ac:dyDescent="0.25">
      <c r="A140" s="1">
        <v>34737</v>
      </c>
      <c r="B140">
        <v>1.9498891238056999E-2</v>
      </c>
      <c r="C140">
        <v>33.076112021195797</v>
      </c>
      <c r="D140">
        <v>2.06500107083333</v>
      </c>
      <c r="E140">
        <v>6.5652200000000001</v>
      </c>
      <c r="F140">
        <v>-0.41070099999999998</v>
      </c>
      <c r="G140">
        <v>9.1582435281259995E-3</v>
      </c>
      <c r="H140">
        <v>3.5339754975845801</v>
      </c>
      <c r="I140">
        <v>2.6345826666666601</v>
      </c>
      <c r="J140">
        <v>6.9838699999999996</v>
      </c>
      <c r="K140">
        <v>0.26934999999999998</v>
      </c>
      <c r="L140">
        <v>0.1</v>
      </c>
      <c r="M140">
        <v>31.5</v>
      </c>
      <c r="N140">
        <v>1.9611111111111099</v>
      </c>
      <c r="O140">
        <v>7.68333333333333</v>
      </c>
      <c r="P140">
        <v>-1.4722222222222201</v>
      </c>
    </row>
    <row r="141" spans="1:16" x14ac:dyDescent="0.25">
      <c r="A141" s="1">
        <v>34738</v>
      </c>
      <c r="B141">
        <v>0</v>
      </c>
      <c r="C141">
        <v>32.913495463566598</v>
      </c>
      <c r="D141">
        <v>2.9940273333333298</v>
      </c>
      <c r="E141">
        <v>7.6095199999999998</v>
      </c>
      <c r="F141">
        <v>0.62150300000000003</v>
      </c>
      <c r="G141">
        <v>0</v>
      </c>
      <c r="H141">
        <v>3.3301228612574998</v>
      </c>
      <c r="I141">
        <v>3.5311645833333301</v>
      </c>
      <c r="J141">
        <v>8.2007200000000005</v>
      </c>
      <c r="K141">
        <v>1.16411</v>
      </c>
      <c r="L141">
        <v>0</v>
      </c>
      <c r="M141">
        <v>31.6</v>
      </c>
      <c r="N141">
        <v>3.67777777777777</v>
      </c>
      <c r="O141">
        <v>13.4055555555555</v>
      </c>
      <c r="P141">
        <v>1.38888888888888</v>
      </c>
    </row>
    <row r="142" spans="1:16" x14ac:dyDescent="0.25">
      <c r="A142" s="1">
        <v>34739</v>
      </c>
      <c r="B142">
        <v>0</v>
      </c>
      <c r="C142">
        <v>32.677871976749998</v>
      </c>
      <c r="D142">
        <v>3.4004141666666601</v>
      </c>
      <c r="E142">
        <v>6.7903500000000001</v>
      </c>
      <c r="F142">
        <v>1.7959099999999999</v>
      </c>
      <c r="G142">
        <v>0</v>
      </c>
      <c r="H142">
        <v>3.0595167440016602</v>
      </c>
      <c r="I142">
        <v>3.8891183333333301</v>
      </c>
      <c r="J142">
        <v>7.4874999999999998</v>
      </c>
      <c r="K142">
        <v>2.1226400000000001</v>
      </c>
      <c r="L142">
        <v>0</v>
      </c>
      <c r="M142">
        <v>31.6</v>
      </c>
      <c r="N142">
        <v>1.9611111111111099</v>
      </c>
      <c r="O142">
        <v>11.1166666666666</v>
      </c>
      <c r="P142">
        <v>-0.327777777777777</v>
      </c>
    </row>
    <row r="143" spans="1:16" x14ac:dyDescent="0.25">
      <c r="A143" s="1">
        <v>34740</v>
      </c>
      <c r="B143">
        <v>0</v>
      </c>
      <c r="C143">
        <v>32.483595297037503</v>
      </c>
      <c r="D143">
        <v>1.4743169166666601</v>
      </c>
      <c r="E143">
        <v>5.1570299999999998</v>
      </c>
      <c r="F143">
        <v>-1.81175999999999</v>
      </c>
      <c r="G143" s="2">
        <v>2.3622060000000001E-8</v>
      </c>
      <c r="H143">
        <v>2.8362356194929101</v>
      </c>
      <c r="I143">
        <v>1.9941028750000001</v>
      </c>
      <c r="J143">
        <v>6.1856400000000002</v>
      </c>
      <c r="K143">
        <v>-1.2942899999999999</v>
      </c>
      <c r="L143">
        <v>0</v>
      </c>
      <c r="M143">
        <v>31.6</v>
      </c>
      <c r="N143">
        <v>0.81666666666666599</v>
      </c>
      <c r="O143">
        <v>7.68333333333333</v>
      </c>
      <c r="P143">
        <v>-1.4722222222222201</v>
      </c>
    </row>
    <row r="144" spans="1:16" x14ac:dyDescent="0.25">
      <c r="A144" s="1">
        <v>34741</v>
      </c>
      <c r="B144">
        <v>6.0700205455258602E-2</v>
      </c>
      <c r="C144">
        <v>32.429059506433298</v>
      </c>
      <c r="D144">
        <v>-3.2829267666666602</v>
      </c>
      <c r="E144">
        <v>2.5708299999999999</v>
      </c>
      <c r="F144">
        <v>-5.2947499999999996</v>
      </c>
      <c r="G144">
        <v>3.5060426806635903E-2</v>
      </c>
      <c r="H144">
        <v>2.7610971274745801</v>
      </c>
      <c r="I144">
        <v>-2.4149898749999998</v>
      </c>
      <c r="J144">
        <v>3.3708099999999899</v>
      </c>
      <c r="K144">
        <v>-3.9570199999999902</v>
      </c>
      <c r="L144">
        <v>0.5</v>
      </c>
      <c r="M144">
        <v>31.4</v>
      </c>
      <c r="N144">
        <v>-2.0444444444444398</v>
      </c>
      <c r="O144">
        <v>-0.9</v>
      </c>
      <c r="P144">
        <v>-5.4777777777777699</v>
      </c>
    </row>
    <row r="145" spans="1:16" x14ac:dyDescent="0.25">
      <c r="A145" s="1">
        <v>34742</v>
      </c>
      <c r="B145">
        <v>2.8858093536117999E-2</v>
      </c>
      <c r="C145">
        <v>32.451151053795797</v>
      </c>
      <c r="D145">
        <v>-10.637759999999901</v>
      </c>
      <c r="E145">
        <v>-5.7548500000000002</v>
      </c>
      <c r="F145">
        <v>-13.583500000000001</v>
      </c>
      <c r="G145">
        <v>1.4118734395766001E-2</v>
      </c>
      <c r="H145">
        <v>2.7663797746841601</v>
      </c>
      <c r="I145">
        <v>-9.2839637499999998</v>
      </c>
      <c r="J145">
        <v>-4.4541899999999996</v>
      </c>
      <c r="K145">
        <v>-12.178900000000001</v>
      </c>
      <c r="L145">
        <v>0.3</v>
      </c>
      <c r="M145">
        <v>31.9</v>
      </c>
      <c r="N145">
        <v>-9.4833333333333307</v>
      </c>
      <c r="O145">
        <v>-6.05</v>
      </c>
      <c r="P145">
        <v>-12.9166666666666</v>
      </c>
    </row>
    <row r="146" spans="1:16" x14ac:dyDescent="0.25">
      <c r="A146" s="1">
        <v>34743</v>
      </c>
      <c r="B146">
        <v>1.26122877161435E-3</v>
      </c>
      <c r="C146">
        <v>32.433116267154098</v>
      </c>
      <c r="D146">
        <v>-13.26303875</v>
      </c>
      <c r="E146">
        <v>-8.2481500000000008</v>
      </c>
      <c r="F146">
        <v>-15.357799999999999</v>
      </c>
      <c r="G146">
        <v>4.8408215116799901E-4</v>
      </c>
      <c r="H146">
        <v>2.74753806503458</v>
      </c>
      <c r="I146">
        <v>-12.1093233333333</v>
      </c>
      <c r="J146">
        <v>-6.9532399999999903</v>
      </c>
      <c r="K146">
        <v>-14.1027</v>
      </c>
      <c r="L146">
        <v>0.2</v>
      </c>
      <c r="M146">
        <v>32.200000000000003</v>
      </c>
      <c r="N146">
        <v>-11.2</v>
      </c>
      <c r="O146">
        <v>-3.1888888888888798</v>
      </c>
      <c r="P146">
        <v>-14.061111111111099</v>
      </c>
    </row>
    <row r="147" spans="1:16" x14ac:dyDescent="0.25">
      <c r="A147" s="1">
        <v>34744</v>
      </c>
      <c r="B147">
        <v>6.2013638999158002E-4</v>
      </c>
      <c r="C147">
        <v>32.422315736387397</v>
      </c>
      <c r="D147">
        <v>-12.209059999999999</v>
      </c>
      <c r="E147">
        <v>-6.5981399999999901</v>
      </c>
      <c r="F147">
        <v>-14.654299999999999</v>
      </c>
      <c r="G147">
        <v>2.2808831214400001E-4</v>
      </c>
      <c r="H147">
        <v>2.7371556775383299</v>
      </c>
      <c r="I147">
        <v>-11.427235416666599</v>
      </c>
      <c r="J147">
        <v>-5.4635300000000004</v>
      </c>
      <c r="K147">
        <v>-14.073600000000001</v>
      </c>
      <c r="L147">
        <v>0</v>
      </c>
      <c r="M147">
        <v>32.4</v>
      </c>
      <c r="N147">
        <v>-10.0555555555555</v>
      </c>
      <c r="O147">
        <v>-4.3333333333333304</v>
      </c>
      <c r="P147">
        <v>-14.633333333333301</v>
      </c>
    </row>
    <row r="148" spans="1:16" x14ac:dyDescent="0.25">
      <c r="A148" s="1">
        <v>34745</v>
      </c>
      <c r="B148">
        <v>0.89170159962883999</v>
      </c>
      <c r="C148">
        <v>32.715903493349998</v>
      </c>
      <c r="D148">
        <v>-5.8854754166666599</v>
      </c>
      <c r="E148">
        <v>-2.0326399999999998</v>
      </c>
      <c r="F148">
        <v>-8.9998000000000005</v>
      </c>
      <c r="G148">
        <v>0.46801989839989999</v>
      </c>
      <c r="H148">
        <v>2.8469365767150001</v>
      </c>
      <c r="I148">
        <v>-4.7997432499999997</v>
      </c>
      <c r="J148">
        <v>-0.78557999999999995</v>
      </c>
      <c r="K148">
        <v>-8.02712</v>
      </c>
      <c r="L148">
        <v>1.1000000000000001</v>
      </c>
      <c r="M148">
        <v>32.4</v>
      </c>
      <c r="N148">
        <v>-4.3333333333333304</v>
      </c>
      <c r="O148">
        <v>-3.1888888888888798</v>
      </c>
      <c r="P148">
        <v>-6.05</v>
      </c>
    </row>
    <row r="149" spans="1:16" x14ac:dyDescent="0.25">
      <c r="A149" s="1">
        <v>34746</v>
      </c>
      <c r="B149">
        <v>1.0067055711797599</v>
      </c>
      <c r="C149">
        <v>33.115183564604102</v>
      </c>
      <c r="D149">
        <v>-2.4525529166666602</v>
      </c>
      <c r="E149">
        <v>-1.06789</v>
      </c>
      <c r="F149">
        <v>-3.4943599999999999</v>
      </c>
      <c r="G149">
        <v>0.43000141724001001</v>
      </c>
      <c r="H149">
        <v>2.9989550315083302</v>
      </c>
      <c r="I149">
        <v>-1.42109220416666</v>
      </c>
      <c r="J149">
        <v>0.11744</v>
      </c>
      <c r="K149">
        <v>-2.5681400000000001</v>
      </c>
      <c r="L149">
        <v>1.5</v>
      </c>
      <c r="M149">
        <v>33.5</v>
      </c>
      <c r="N149">
        <v>-1.4722222222222201</v>
      </c>
      <c r="O149">
        <v>-0.9</v>
      </c>
      <c r="P149">
        <v>-3.1888888888888798</v>
      </c>
    </row>
    <row r="150" spans="1:16" x14ac:dyDescent="0.25">
      <c r="A150" s="1">
        <v>34747</v>
      </c>
      <c r="B150">
        <v>1.7790958819711</v>
      </c>
      <c r="C150">
        <v>34.1435486212333</v>
      </c>
      <c r="D150">
        <v>0.47016384166666603</v>
      </c>
      <c r="E150">
        <v>2.8401700000000001</v>
      </c>
      <c r="F150">
        <v>-1.3394600000000001</v>
      </c>
      <c r="G150">
        <v>0.94912630386650998</v>
      </c>
      <c r="H150">
        <v>3.2107660054662399</v>
      </c>
      <c r="I150">
        <v>1.5985586541666601</v>
      </c>
      <c r="J150">
        <v>3.8306699999999898</v>
      </c>
      <c r="K150">
        <v>-0.201598</v>
      </c>
      <c r="L150">
        <v>0.8</v>
      </c>
      <c r="M150">
        <v>35</v>
      </c>
      <c r="N150">
        <v>-0.327777777777777</v>
      </c>
      <c r="O150">
        <v>0.81666666666666599</v>
      </c>
      <c r="P150">
        <v>-0.9</v>
      </c>
    </row>
    <row r="151" spans="1:16" x14ac:dyDescent="0.25">
      <c r="A151" s="1">
        <v>34748</v>
      </c>
      <c r="B151">
        <v>0.84226314509744304</v>
      </c>
      <c r="C151">
        <v>34.481650837929102</v>
      </c>
      <c r="D151">
        <v>1.8009435416666599</v>
      </c>
      <c r="E151">
        <v>5.2726600000000001</v>
      </c>
      <c r="F151">
        <v>-0.60898099999999999</v>
      </c>
      <c r="G151">
        <v>0.42229637607141601</v>
      </c>
      <c r="H151">
        <v>3.0915457967304101</v>
      </c>
      <c r="I151">
        <v>2.6846533333333298</v>
      </c>
      <c r="J151">
        <v>6.16357</v>
      </c>
      <c r="K151">
        <v>0.44919799999999899</v>
      </c>
      <c r="L151">
        <v>4.0999999999999996</v>
      </c>
      <c r="M151">
        <v>35.799999999999997</v>
      </c>
      <c r="N151">
        <v>2.5333333333333301</v>
      </c>
      <c r="O151">
        <v>5.3944444444444404</v>
      </c>
      <c r="P151">
        <v>-0.9</v>
      </c>
    </row>
    <row r="152" spans="1:16" x14ac:dyDescent="0.25">
      <c r="A152" s="1">
        <v>34749</v>
      </c>
      <c r="B152">
        <v>7.1081024210503996</v>
      </c>
      <c r="C152">
        <v>33.870623605087502</v>
      </c>
      <c r="D152">
        <v>5.2957929166666604</v>
      </c>
      <c r="E152">
        <v>5.9634799999999997</v>
      </c>
      <c r="F152">
        <v>4.4631400000000001</v>
      </c>
      <c r="G152">
        <v>2.9564504941202001</v>
      </c>
      <c r="H152">
        <v>2.6023332622145801</v>
      </c>
      <c r="I152">
        <v>6.1365508333333301</v>
      </c>
      <c r="J152">
        <v>6.8606299999999996</v>
      </c>
      <c r="K152">
        <v>5.2010300000000003</v>
      </c>
      <c r="L152">
        <v>4.5</v>
      </c>
      <c r="M152">
        <v>36.700000000000003</v>
      </c>
      <c r="N152">
        <v>4.8222222222222202</v>
      </c>
      <c r="O152">
        <v>6.5388888888888896</v>
      </c>
      <c r="P152">
        <v>3.67777777777777</v>
      </c>
    </row>
    <row r="153" spans="1:16" x14ac:dyDescent="0.25">
      <c r="A153" s="1">
        <v>34750</v>
      </c>
      <c r="B153">
        <v>2.3392020018298099</v>
      </c>
      <c r="C153">
        <v>33.111061187049998</v>
      </c>
      <c r="D153">
        <v>6.8809145833333298</v>
      </c>
      <c r="E153">
        <v>8.0889500000000005</v>
      </c>
      <c r="F153">
        <v>5.2411000000000003</v>
      </c>
      <c r="G153">
        <v>1.1077707415029601</v>
      </c>
      <c r="H153">
        <v>1.9714080527487501</v>
      </c>
      <c r="I153">
        <v>7.6162954166666603</v>
      </c>
      <c r="J153">
        <v>8.89543999999999</v>
      </c>
      <c r="K153">
        <v>6.0524500000000003</v>
      </c>
      <c r="L153">
        <v>1</v>
      </c>
      <c r="M153">
        <v>35.9</v>
      </c>
      <c r="N153">
        <v>4.2499999999999902</v>
      </c>
      <c r="O153">
        <v>8.8277777777777704</v>
      </c>
      <c r="P153">
        <v>2.5333333333333301</v>
      </c>
    </row>
    <row r="154" spans="1:16" x14ac:dyDescent="0.25">
      <c r="A154" s="1">
        <v>34751</v>
      </c>
      <c r="B154">
        <v>1.55400761171877</v>
      </c>
      <c r="C154">
        <v>32.599400805766599</v>
      </c>
      <c r="D154">
        <v>2.8992580833333301</v>
      </c>
      <c r="E154">
        <v>5.7547699999999997</v>
      </c>
      <c r="F154">
        <v>0.49161199999999999</v>
      </c>
      <c r="G154">
        <v>0.67548263247696005</v>
      </c>
      <c r="H154">
        <v>1.4883511974100001</v>
      </c>
      <c r="I154">
        <v>3.7272899999999898</v>
      </c>
      <c r="J154">
        <v>6.6239899999999903</v>
      </c>
      <c r="K154">
        <v>1.37731</v>
      </c>
      <c r="L154">
        <v>0</v>
      </c>
      <c r="M154">
        <v>35.200000000000003</v>
      </c>
      <c r="N154">
        <v>1.38888888888888</v>
      </c>
      <c r="O154">
        <v>5.3944444444444404</v>
      </c>
      <c r="P154">
        <v>-1.4722222222222201</v>
      </c>
    </row>
    <row r="155" spans="1:16" x14ac:dyDescent="0.25">
      <c r="A155" s="1">
        <v>34752</v>
      </c>
      <c r="B155">
        <v>1.6530505383160999E-4</v>
      </c>
      <c r="C155">
        <v>32.500829558312397</v>
      </c>
      <c r="D155">
        <v>0.61070483333333303</v>
      </c>
      <c r="E155">
        <v>5.1623700000000001</v>
      </c>
      <c r="F155">
        <v>-1.7698199999999999</v>
      </c>
      <c r="G155" s="2">
        <v>5.0782704588000001E-5</v>
      </c>
      <c r="H155">
        <v>1.3506245810429101</v>
      </c>
      <c r="I155">
        <v>1.23184235</v>
      </c>
      <c r="J155">
        <v>6.0432699999999997</v>
      </c>
      <c r="K155">
        <v>-1.28915</v>
      </c>
      <c r="L155">
        <v>0</v>
      </c>
      <c r="M155">
        <v>34</v>
      </c>
      <c r="N155">
        <v>1.38888888888888</v>
      </c>
      <c r="O155">
        <v>11.1166666666666</v>
      </c>
      <c r="P155">
        <v>-3.1888888888888798</v>
      </c>
    </row>
    <row r="156" spans="1:16" x14ac:dyDescent="0.25">
      <c r="A156" s="1">
        <v>34753</v>
      </c>
      <c r="B156">
        <v>0</v>
      </c>
      <c r="C156">
        <v>32.374292416491599</v>
      </c>
      <c r="D156">
        <v>3.92589195833333</v>
      </c>
      <c r="E156">
        <v>10.2057</v>
      </c>
      <c r="F156">
        <v>0.29997800000000002</v>
      </c>
      <c r="G156">
        <v>0</v>
      </c>
      <c r="H156">
        <v>1.1814843978437499</v>
      </c>
      <c r="I156">
        <v>4.5917649999999997</v>
      </c>
      <c r="J156">
        <v>10.6906</v>
      </c>
      <c r="K156">
        <v>0.98753999999999997</v>
      </c>
      <c r="L156">
        <v>0.1</v>
      </c>
      <c r="M156">
        <v>33.4</v>
      </c>
      <c r="N156">
        <v>7.1111111111111098</v>
      </c>
      <c r="O156">
        <v>17.983333333333299</v>
      </c>
      <c r="P156">
        <v>1.9611111111111099</v>
      </c>
    </row>
    <row r="157" spans="1:16" x14ac:dyDescent="0.25">
      <c r="A157" s="1">
        <v>34754</v>
      </c>
      <c r="B157">
        <v>0.83276722607201203</v>
      </c>
      <c r="C157">
        <v>32.002679683012502</v>
      </c>
      <c r="D157">
        <v>4.3581574999999999</v>
      </c>
      <c r="E157">
        <v>8.5777999999999999</v>
      </c>
      <c r="F157">
        <v>1.61707</v>
      </c>
      <c r="G157">
        <v>0.42087549183957201</v>
      </c>
      <c r="H157">
        <v>0.76829322983875004</v>
      </c>
      <c r="I157">
        <v>5.0991825000000004</v>
      </c>
      <c r="J157">
        <v>9.3421000000000003</v>
      </c>
      <c r="K157">
        <v>2.88492999999999</v>
      </c>
      <c r="L157">
        <v>0.4</v>
      </c>
      <c r="M157">
        <v>33.200000000000003</v>
      </c>
      <c r="N157">
        <v>2.5333333333333301</v>
      </c>
      <c r="O157">
        <v>5.9666666666666597</v>
      </c>
      <c r="P157">
        <v>-0.327777777777777</v>
      </c>
    </row>
    <row r="158" spans="1:16" x14ac:dyDescent="0.25">
      <c r="A158" s="1">
        <v>34755</v>
      </c>
      <c r="B158">
        <v>1.1867591257235901</v>
      </c>
      <c r="C158">
        <v>31.752033222204101</v>
      </c>
      <c r="D158">
        <v>1.59834533333333</v>
      </c>
      <c r="E158">
        <v>3.3960400000000002</v>
      </c>
      <c r="F158">
        <v>-1.7355799999999999</v>
      </c>
      <c r="G158">
        <v>0.59155080053962195</v>
      </c>
      <c r="H158">
        <v>0.49940840616333299</v>
      </c>
      <c r="I158">
        <v>2.45506791666666</v>
      </c>
      <c r="J158">
        <v>4.09152</v>
      </c>
      <c r="K158">
        <v>-0.84637099999999899</v>
      </c>
      <c r="L158">
        <v>0</v>
      </c>
      <c r="M158">
        <v>32.799999999999997</v>
      </c>
      <c r="N158">
        <v>0.81666666666666599</v>
      </c>
      <c r="O158">
        <v>4.8222222222222202</v>
      </c>
      <c r="P158">
        <v>-2.0444444444444398</v>
      </c>
    </row>
    <row r="159" spans="1:16" x14ac:dyDescent="0.25">
      <c r="A159" s="1">
        <v>34756</v>
      </c>
      <c r="B159">
        <v>7.9068174310964305E-4</v>
      </c>
      <c r="C159">
        <v>31.703179849366599</v>
      </c>
      <c r="D159">
        <v>-0.94260608333333296</v>
      </c>
      <c r="E159">
        <v>3.5064099999999998</v>
      </c>
      <c r="F159">
        <v>-4.37859</v>
      </c>
      <c r="G159">
        <v>4.1182541923599899E-4</v>
      </c>
      <c r="H159">
        <v>0.40667874650929098</v>
      </c>
      <c r="I159">
        <v>-0.21392566666666599</v>
      </c>
      <c r="J159">
        <v>4.4441199999999998</v>
      </c>
      <c r="K159">
        <v>-3.8670100000000001</v>
      </c>
      <c r="L159">
        <v>0</v>
      </c>
      <c r="M159">
        <v>32.799999999999997</v>
      </c>
      <c r="N159">
        <v>-1.4722222222222201</v>
      </c>
      <c r="O159">
        <v>5.9666666666666597</v>
      </c>
      <c r="P159">
        <v>-4.3333333333333304</v>
      </c>
    </row>
    <row r="160" spans="1:16" x14ac:dyDescent="0.25">
      <c r="A160" s="1">
        <v>34757</v>
      </c>
      <c r="B160">
        <v>0</v>
      </c>
      <c r="C160">
        <v>31.672166053091601</v>
      </c>
      <c r="D160">
        <v>-4.0070710833333303</v>
      </c>
      <c r="E160">
        <v>1.8888400000000001</v>
      </c>
      <c r="F160">
        <v>-7.8609</v>
      </c>
      <c r="G160">
        <v>0</v>
      </c>
      <c r="H160">
        <v>0.33397398283929097</v>
      </c>
      <c r="I160">
        <v>-3.10204770833333</v>
      </c>
      <c r="J160">
        <v>3.0963799999999999</v>
      </c>
      <c r="K160">
        <v>-6.9647600000000001</v>
      </c>
      <c r="L160">
        <v>0.5</v>
      </c>
      <c r="M160">
        <v>32.799999999999997</v>
      </c>
      <c r="N160">
        <v>-1.4722222222222201</v>
      </c>
      <c r="O160">
        <v>7.68333333333333</v>
      </c>
      <c r="P160">
        <v>-5.4777777777777699</v>
      </c>
    </row>
    <row r="161" spans="1:16" x14ac:dyDescent="0.25">
      <c r="A161" s="1">
        <v>34758</v>
      </c>
      <c r="B161">
        <v>0</v>
      </c>
      <c r="C161">
        <v>31.651321225562501</v>
      </c>
      <c r="D161">
        <v>-4.9842691666666603</v>
      </c>
      <c r="E161">
        <v>-0.19439600000000001</v>
      </c>
      <c r="F161">
        <v>-8.0191699999999901</v>
      </c>
      <c r="G161">
        <v>0</v>
      </c>
      <c r="H161">
        <v>0.31739211692970798</v>
      </c>
      <c r="I161">
        <v>-3.8329755416666602</v>
      </c>
      <c r="J161">
        <v>1.2304999999999999</v>
      </c>
      <c r="K161">
        <v>-6.9436299999999997</v>
      </c>
      <c r="L161">
        <v>0</v>
      </c>
      <c r="M161">
        <v>33.299999999999997</v>
      </c>
      <c r="N161">
        <v>-1.4722222222222201</v>
      </c>
      <c r="O161">
        <v>7.1111111111111098</v>
      </c>
      <c r="P161">
        <v>-4.9055555555555497</v>
      </c>
    </row>
    <row r="162" spans="1:16" x14ac:dyDescent="0.25">
      <c r="A162" s="1">
        <v>34759</v>
      </c>
      <c r="B162">
        <v>0</v>
      </c>
      <c r="C162">
        <v>31.630519048975</v>
      </c>
      <c r="D162">
        <v>-5.3462312499999998</v>
      </c>
      <c r="E162">
        <v>-1.28183</v>
      </c>
      <c r="F162">
        <v>-8.1319800000000004</v>
      </c>
      <c r="G162">
        <v>0</v>
      </c>
      <c r="H162">
        <v>0.29940806850441598</v>
      </c>
      <c r="I162">
        <v>-4.1412798333333303</v>
      </c>
      <c r="J162">
        <v>0.13908299999999901</v>
      </c>
      <c r="K162">
        <v>-7.0445699999999896</v>
      </c>
      <c r="L162">
        <v>0</v>
      </c>
      <c r="M162">
        <v>33.299999999999997</v>
      </c>
      <c r="N162">
        <v>-2.61666666666666</v>
      </c>
      <c r="O162">
        <v>5.3944444444444404</v>
      </c>
      <c r="P162">
        <v>-6.62222222222222</v>
      </c>
    </row>
    <row r="163" spans="1:16" x14ac:dyDescent="0.25">
      <c r="A163" s="1">
        <v>34760</v>
      </c>
      <c r="B163">
        <v>0</v>
      </c>
      <c r="C163">
        <v>31.6035456092124</v>
      </c>
      <c r="D163">
        <v>-3.76400079166666</v>
      </c>
      <c r="E163">
        <v>2.2961900000000002</v>
      </c>
      <c r="F163">
        <v>-6.2833399999999999</v>
      </c>
      <c r="G163">
        <v>0</v>
      </c>
      <c r="H163">
        <v>0.275686484172458</v>
      </c>
      <c r="I163">
        <v>-2.9216947499999999</v>
      </c>
      <c r="J163">
        <v>3.56053</v>
      </c>
      <c r="K163">
        <v>-5.7778400000000003</v>
      </c>
      <c r="L163">
        <v>0</v>
      </c>
      <c r="M163">
        <v>33.299999999999997</v>
      </c>
      <c r="N163">
        <v>-2.0444444444444398</v>
      </c>
      <c r="O163">
        <v>8.2555555555555493</v>
      </c>
      <c r="P163">
        <v>-6.62222222222222</v>
      </c>
    </row>
    <row r="164" spans="1:16" x14ac:dyDescent="0.25">
      <c r="A164" s="1">
        <v>34761</v>
      </c>
      <c r="B164" s="2">
        <v>1.05400450617E-6</v>
      </c>
      <c r="C164">
        <v>31.582446516454102</v>
      </c>
      <c r="D164">
        <v>-1.87107529166666</v>
      </c>
      <c r="E164">
        <v>2.7583099999999998</v>
      </c>
      <c r="F164">
        <v>-4.7088299999999998</v>
      </c>
      <c r="G164">
        <v>1.4637015778E-4</v>
      </c>
      <c r="H164">
        <v>0.22575033515970799</v>
      </c>
      <c r="I164">
        <v>-0.89432825000000005</v>
      </c>
      <c r="J164">
        <v>3.8504</v>
      </c>
      <c r="K164">
        <v>-3.6512500000000001</v>
      </c>
      <c r="L164">
        <v>0</v>
      </c>
      <c r="M164">
        <v>33.200000000000003</v>
      </c>
      <c r="N164">
        <v>-0.9</v>
      </c>
      <c r="O164">
        <v>7.68333333333333</v>
      </c>
      <c r="P164">
        <v>-3.1888888888888798</v>
      </c>
    </row>
    <row r="165" spans="1:16" x14ac:dyDescent="0.25">
      <c r="A165" s="1">
        <v>34762</v>
      </c>
      <c r="B165">
        <v>0.64387149761168005</v>
      </c>
      <c r="C165">
        <v>31.6605551544333</v>
      </c>
      <c r="D165">
        <v>-2.5746229999999901</v>
      </c>
      <c r="E165">
        <v>1.2930999999999999</v>
      </c>
      <c r="F165">
        <v>-4.2217900000000004</v>
      </c>
      <c r="G165">
        <v>0.27335396257168998</v>
      </c>
      <c r="H165">
        <v>0.1966282557855</v>
      </c>
      <c r="I165">
        <v>-1.6085288874999999</v>
      </c>
      <c r="J165">
        <v>2.4899100000000001</v>
      </c>
      <c r="K165">
        <v>-3.2263700000000002</v>
      </c>
      <c r="L165">
        <v>1.4</v>
      </c>
      <c r="M165">
        <v>32.700000000000003</v>
      </c>
      <c r="N165">
        <v>-3.1888888888888798</v>
      </c>
      <c r="O165">
        <v>-0.9</v>
      </c>
      <c r="P165">
        <v>-3.7611111111111102</v>
      </c>
    </row>
    <row r="166" spans="1:16" x14ac:dyDescent="0.25">
      <c r="A166" s="1">
        <v>34763</v>
      </c>
      <c r="B166">
        <v>0.82931250215921803</v>
      </c>
      <c r="C166">
        <v>32.286787447979101</v>
      </c>
      <c r="D166">
        <v>-4.3431466666666596</v>
      </c>
      <c r="E166">
        <v>-1.79328</v>
      </c>
      <c r="F166">
        <v>-5.7354099999999999</v>
      </c>
      <c r="G166">
        <v>0.31493024565279198</v>
      </c>
      <c r="H166">
        <v>0.40027739790820799</v>
      </c>
      <c r="I166">
        <v>-3.29131129166666</v>
      </c>
      <c r="J166">
        <v>-0.85918099999999997</v>
      </c>
      <c r="K166">
        <v>-4.6544699999999999</v>
      </c>
      <c r="L166">
        <v>0.2</v>
      </c>
      <c r="M166">
        <v>34.1</v>
      </c>
      <c r="N166">
        <v>-4.3333333333333304</v>
      </c>
      <c r="O166">
        <v>-1.4722222222222201</v>
      </c>
      <c r="P166">
        <v>-5.4777777777777699</v>
      </c>
    </row>
    <row r="167" spans="1:16" x14ac:dyDescent="0.25">
      <c r="A167" s="1">
        <v>34764</v>
      </c>
      <c r="B167">
        <v>5.7852746791647501E-2</v>
      </c>
      <c r="C167">
        <v>32.528282000958299</v>
      </c>
      <c r="D167">
        <v>-4.1475366666666602</v>
      </c>
      <c r="E167">
        <v>-1.03546</v>
      </c>
      <c r="F167">
        <v>-5.8987400000000001</v>
      </c>
      <c r="G167">
        <v>2.5149692320984001E-2</v>
      </c>
      <c r="H167">
        <v>0.47831243020458297</v>
      </c>
      <c r="I167">
        <v>-3.18939374166666</v>
      </c>
      <c r="J167">
        <v>0.15460599999999999</v>
      </c>
      <c r="K167">
        <v>-5.2066400000000002</v>
      </c>
      <c r="L167">
        <v>0.3</v>
      </c>
      <c r="M167">
        <v>34.200000000000003</v>
      </c>
      <c r="N167">
        <v>-3.7611111111111102</v>
      </c>
      <c r="O167">
        <v>-0.9</v>
      </c>
      <c r="P167">
        <v>-4.9055555555555497</v>
      </c>
    </row>
    <row r="168" spans="1:16" x14ac:dyDescent="0.25">
      <c r="A168" s="1">
        <v>34765</v>
      </c>
      <c r="B168">
        <v>1.2107901026452001E-3</v>
      </c>
      <c r="C168">
        <v>32.623838154920797</v>
      </c>
      <c r="D168">
        <v>-3.0512707083333299</v>
      </c>
      <c r="E168">
        <v>2.7737099999999999</v>
      </c>
      <c r="F168">
        <v>-6.5930600000000004</v>
      </c>
      <c r="G168">
        <v>1.2130872692399999E-3</v>
      </c>
      <c r="H168">
        <v>0.49326880311041599</v>
      </c>
      <c r="I168">
        <v>-1.9879409833333299</v>
      </c>
      <c r="J168">
        <v>3.9312800000000001</v>
      </c>
      <c r="K168">
        <v>-5.5781299999999998</v>
      </c>
      <c r="L168">
        <v>0</v>
      </c>
      <c r="M168">
        <v>34.5</v>
      </c>
      <c r="N168">
        <v>-2.0444444444444398</v>
      </c>
      <c r="O168">
        <v>5.9666666666666597</v>
      </c>
      <c r="P168">
        <v>-6.62222222222222</v>
      </c>
    </row>
    <row r="169" spans="1:16" x14ac:dyDescent="0.25">
      <c r="A169" s="1">
        <v>34766</v>
      </c>
      <c r="B169">
        <v>0.82172991742682899</v>
      </c>
      <c r="C169">
        <v>32.683519945679102</v>
      </c>
      <c r="D169">
        <v>-0.37610525</v>
      </c>
      <c r="E169">
        <v>2.7532000000000001</v>
      </c>
      <c r="F169">
        <v>-1.9413199999999999</v>
      </c>
      <c r="G169">
        <v>0.41557808110495598</v>
      </c>
      <c r="H169">
        <v>0.458055201417916</v>
      </c>
      <c r="I169">
        <v>0.65126862500000005</v>
      </c>
      <c r="J169">
        <v>3.62380999999999</v>
      </c>
      <c r="K169">
        <v>-0.80768300000000004</v>
      </c>
      <c r="L169">
        <v>1.3</v>
      </c>
      <c r="M169">
        <v>34.5</v>
      </c>
      <c r="N169">
        <v>0.24444444444444299</v>
      </c>
      <c r="O169">
        <v>2.5333333333333301</v>
      </c>
      <c r="P169">
        <v>-2.0444444444444398</v>
      </c>
    </row>
    <row r="170" spans="1:16" x14ac:dyDescent="0.25">
      <c r="A170" s="1">
        <v>34767</v>
      </c>
      <c r="B170">
        <v>4.5150112444039596</v>
      </c>
      <c r="C170">
        <v>32.483063800687503</v>
      </c>
      <c r="D170">
        <v>4.5327845833333296</v>
      </c>
      <c r="E170">
        <v>7.7524899999999901</v>
      </c>
      <c r="F170">
        <v>3.1015899999999998</v>
      </c>
      <c r="G170">
        <v>2.0870211939199699</v>
      </c>
      <c r="H170">
        <v>0.20757552875739099</v>
      </c>
      <c r="I170">
        <v>5.4438079166666604</v>
      </c>
      <c r="J170">
        <v>8.5333799999999993</v>
      </c>
      <c r="K170">
        <v>3.9799500000000001</v>
      </c>
      <c r="L170">
        <v>1.3</v>
      </c>
      <c r="M170">
        <v>35.799999999999997</v>
      </c>
      <c r="N170">
        <v>2.5333333333333301</v>
      </c>
      <c r="O170">
        <v>5.9666666666666597</v>
      </c>
      <c r="P170">
        <v>0.24444444444444299</v>
      </c>
    </row>
    <row r="171" spans="1:16" x14ac:dyDescent="0.25">
      <c r="A171" s="1">
        <v>34768</v>
      </c>
      <c r="B171">
        <v>0.30395034944412302</v>
      </c>
      <c r="C171">
        <v>32.038708245774998</v>
      </c>
      <c r="D171">
        <v>3.4263499999999998</v>
      </c>
      <c r="E171">
        <v>5.35154</v>
      </c>
      <c r="F171">
        <v>1.23509</v>
      </c>
      <c r="G171">
        <v>0.21972063360970701</v>
      </c>
      <c r="H171">
        <v>0</v>
      </c>
      <c r="I171">
        <v>4.4548491666666603</v>
      </c>
      <c r="J171">
        <v>6.6736500000000003</v>
      </c>
      <c r="K171">
        <v>2.2968799999999998</v>
      </c>
      <c r="L171">
        <v>0.6</v>
      </c>
      <c r="M171">
        <v>36.1</v>
      </c>
      <c r="N171">
        <v>1.9611111111111099</v>
      </c>
      <c r="O171">
        <v>4.8222222222222202</v>
      </c>
      <c r="P171">
        <v>0.24444444444444299</v>
      </c>
    </row>
    <row r="172" spans="1:16" x14ac:dyDescent="0.25">
      <c r="A172" s="1">
        <v>34769</v>
      </c>
      <c r="B172">
        <v>0.76992179382801595</v>
      </c>
      <c r="C172">
        <v>31.7523465425833</v>
      </c>
      <c r="D172">
        <v>3.1561595833333298</v>
      </c>
      <c r="E172">
        <v>5.0507900000000001</v>
      </c>
      <c r="F172">
        <v>1.32612</v>
      </c>
      <c r="G172">
        <v>0.35503391140324803</v>
      </c>
      <c r="H172">
        <v>0</v>
      </c>
      <c r="I172">
        <v>4.1800645833333299</v>
      </c>
      <c r="J172">
        <v>5.8995199999999999</v>
      </c>
      <c r="K172">
        <v>2.5910899999999999</v>
      </c>
      <c r="L172">
        <v>1.8</v>
      </c>
      <c r="M172">
        <v>35.799999999999997</v>
      </c>
      <c r="N172">
        <v>1.38888888888888</v>
      </c>
      <c r="O172">
        <v>2.5333333333333301</v>
      </c>
      <c r="P172">
        <v>-0.9</v>
      </c>
    </row>
    <row r="173" spans="1:16" x14ac:dyDescent="0.25">
      <c r="A173" s="1">
        <v>34770</v>
      </c>
      <c r="B173">
        <v>1.6688248138779</v>
      </c>
      <c r="C173">
        <v>31.7272612272</v>
      </c>
      <c r="D173">
        <v>0.72027251666666603</v>
      </c>
      <c r="E173">
        <v>3.4696400000000001</v>
      </c>
      <c r="F173">
        <v>-1.4540899999999899</v>
      </c>
      <c r="G173">
        <v>0.71945919008255499</v>
      </c>
      <c r="H173">
        <v>3.7348501139308301E-3</v>
      </c>
      <c r="I173">
        <v>1.81989625</v>
      </c>
      <c r="J173">
        <v>4.6432799999999999</v>
      </c>
      <c r="K173">
        <v>-0.45332</v>
      </c>
      <c r="L173">
        <v>0.4</v>
      </c>
      <c r="M173">
        <v>35.9</v>
      </c>
      <c r="N173">
        <v>-0.9</v>
      </c>
      <c r="O173">
        <v>1.9611111111111099</v>
      </c>
      <c r="P173">
        <v>-2.0444444444444398</v>
      </c>
    </row>
    <row r="174" spans="1:16" x14ac:dyDescent="0.25">
      <c r="A174" s="1">
        <v>34771</v>
      </c>
      <c r="B174">
        <v>0.87595187223816495</v>
      </c>
      <c r="C174">
        <v>31.7964295716374</v>
      </c>
      <c r="D174">
        <v>1.5655871666666601</v>
      </c>
      <c r="E174">
        <v>4.0949299999999997</v>
      </c>
      <c r="F174">
        <v>-0.90647900000000003</v>
      </c>
      <c r="G174">
        <v>0.50605462760005904</v>
      </c>
      <c r="H174">
        <v>0</v>
      </c>
      <c r="I174">
        <v>2.6262467749999998</v>
      </c>
      <c r="J174">
        <v>5.2417099999999897</v>
      </c>
      <c r="K174">
        <v>-3.03112E-2</v>
      </c>
      <c r="L174">
        <v>0.4</v>
      </c>
      <c r="M174">
        <v>35.4</v>
      </c>
      <c r="N174">
        <v>0.81666666666666599</v>
      </c>
      <c r="O174">
        <v>3.1055555555555499</v>
      </c>
      <c r="P174">
        <v>-0.9</v>
      </c>
    </row>
    <row r="175" spans="1:16" x14ac:dyDescent="0.25">
      <c r="A175" s="1">
        <v>34772</v>
      </c>
      <c r="B175">
        <v>0.93970176968277597</v>
      </c>
      <c r="C175">
        <v>31.596204725983299</v>
      </c>
      <c r="D175">
        <v>3.9055145833333298</v>
      </c>
      <c r="E175">
        <v>6.6605100000000004</v>
      </c>
      <c r="F175">
        <v>2.04494</v>
      </c>
      <c r="G175">
        <v>0.47607292243357002</v>
      </c>
      <c r="H175">
        <v>0</v>
      </c>
      <c r="I175">
        <v>4.8526520833333304</v>
      </c>
      <c r="J175">
        <v>7.6188699999999896</v>
      </c>
      <c r="K175">
        <v>3.1157900000000001</v>
      </c>
      <c r="L175">
        <v>0.8</v>
      </c>
      <c r="M175">
        <v>34.9</v>
      </c>
      <c r="N175">
        <v>1.9611111111111099</v>
      </c>
      <c r="O175">
        <v>4.2499999999999902</v>
      </c>
      <c r="P175">
        <v>-0.9</v>
      </c>
    </row>
    <row r="176" spans="1:16" x14ac:dyDescent="0.25">
      <c r="A176" s="1">
        <v>34773</v>
      </c>
      <c r="B176">
        <v>1.1734129906111701</v>
      </c>
      <c r="C176">
        <v>31.353455251066599</v>
      </c>
      <c r="D176">
        <v>0.77599473333333302</v>
      </c>
      <c r="E176">
        <v>4.8982999999999999</v>
      </c>
      <c r="F176">
        <v>-0.89828399999999997</v>
      </c>
      <c r="G176">
        <v>0.47864028130025799</v>
      </c>
      <c r="H176" s="2">
        <v>7.3570479360583293E-5</v>
      </c>
      <c r="I176">
        <v>1.86547230833333</v>
      </c>
      <c r="J176">
        <v>6.0577800000000002</v>
      </c>
      <c r="K176">
        <v>6.2281399999999897E-2</v>
      </c>
      <c r="L176">
        <v>1</v>
      </c>
      <c r="M176">
        <v>34.9</v>
      </c>
      <c r="N176">
        <v>-0.9</v>
      </c>
      <c r="O176">
        <v>0.24444444444444299</v>
      </c>
      <c r="P176">
        <v>-1.4722222222222201</v>
      </c>
    </row>
    <row r="177" spans="1:16" x14ac:dyDescent="0.25">
      <c r="A177" s="1">
        <v>34774</v>
      </c>
      <c r="B177">
        <v>3.0140595803471999E-3</v>
      </c>
      <c r="C177">
        <v>31.433291252183299</v>
      </c>
      <c r="D177">
        <v>0.122227222083333</v>
      </c>
      <c r="E177">
        <v>6.0247299999999999</v>
      </c>
      <c r="F177">
        <v>-4.0572099999999898</v>
      </c>
      <c r="G177">
        <v>6.004700880332E-3</v>
      </c>
      <c r="H177">
        <v>0</v>
      </c>
      <c r="I177">
        <v>0.99257937500000004</v>
      </c>
      <c r="J177">
        <v>6.9848800000000004</v>
      </c>
      <c r="K177">
        <v>-3.3804500000000002</v>
      </c>
      <c r="L177">
        <v>0</v>
      </c>
      <c r="M177">
        <v>35.5</v>
      </c>
      <c r="N177">
        <v>0.24444444444444299</v>
      </c>
      <c r="O177">
        <v>8.8277777777777704</v>
      </c>
      <c r="P177">
        <v>-3.1888888888888798</v>
      </c>
    </row>
    <row r="178" spans="1:16" x14ac:dyDescent="0.25">
      <c r="A178" s="1">
        <v>34775</v>
      </c>
      <c r="B178">
        <v>2.1463521676909599E-3</v>
      </c>
      <c r="C178">
        <v>31.279188478679099</v>
      </c>
      <c r="D178">
        <v>3.0615248333333298</v>
      </c>
      <c r="E178">
        <v>8.0177999999999994</v>
      </c>
      <c r="F178">
        <v>0.84394899999999995</v>
      </c>
      <c r="G178">
        <v>9.7466509324799905E-4</v>
      </c>
      <c r="H178">
        <v>0</v>
      </c>
      <c r="I178">
        <v>4.2244016666666599</v>
      </c>
      <c r="J178">
        <v>8.9220100000000002</v>
      </c>
      <c r="K178">
        <v>2.13817999999999</v>
      </c>
      <c r="L178">
        <v>0.2</v>
      </c>
      <c r="M178">
        <v>35.4</v>
      </c>
      <c r="N178">
        <v>3.67777777777777</v>
      </c>
      <c r="O178">
        <v>9.4</v>
      </c>
      <c r="P178">
        <v>-0.9</v>
      </c>
    </row>
    <row r="179" spans="1:16" x14ac:dyDescent="0.25">
      <c r="A179" s="1">
        <v>34776</v>
      </c>
      <c r="B179">
        <v>1.6688409523547301</v>
      </c>
      <c r="C179">
        <v>31.008143384808299</v>
      </c>
      <c r="D179">
        <v>2.9278241666666598</v>
      </c>
      <c r="E179">
        <v>6.4367599999999996</v>
      </c>
      <c r="F179">
        <v>1.9713400000000001</v>
      </c>
      <c r="G179">
        <v>0.69297926869679205</v>
      </c>
      <c r="H179">
        <v>0</v>
      </c>
      <c r="I179">
        <v>3.98041</v>
      </c>
      <c r="J179">
        <v>7.4362599999999999</v>
      </c>
      <c r="K179">
        <v>3.08195</v>
      </c>
      <c r="L179">
        <v>1.8</v>
      </c>
      <c r="M179">
        <v>35.200000000000003</v>
      </c>
      <c r="N179">
        <v>1.38888888888888</v>
      </c>
      <c r="O179">
        <v>2.5333333333333301</v>
      </c>
      <c r="P179">
        <v>0.24444444444444299</v>
      </c>
    </row>
    <row r="180" spans="1:16" x14ac:dyDescent="0.25">
      <c r="A180" s="1">
        <v>34777</v>
      </c>
      <c r="B180">
        <v>0.902083289494792</v>
      </c>
      <c r="C180">
        <v>30.805789272912499</v>
      </c>
      <c r="D180">
        <v>0.75577779166666603</v>
      </c>
      <c r="E180">
        <v>3.32545</v>
      </c>
      <c r="F180">
        <v>-1.9392099999999901</v>
      </c>
      <c r="G180">
        <v>0.46411447581853199</v>
      </c>
      <c r="H180">
        <v>1.37658128797291E-3</v>
      </c>
      <c r="I180">
        <v>1.8172126666666599</v>
      </c>
      <c r="J180">
        <v>4.2815099999999999</v>
      </c>
      <c r="K180">
        <v>-0.89608500000000002</v>
      </c>
      <c r="L180">
        <v>0.1</v>
      </c>
      <c r="M180">
        <v>36.1</v>
      </c>
      <c r="N180">
        <v>0.24444444444444299</v>
      </c>
      <c r="O180">
        <v>4.8222222222222202</v>
      </c>
      <c r="P180">
        <v>-1.4722222222222201</v>
      </c>
    </row>
    <row r="181" spans="1:16" x14ac:dyDescent="0.25">
      <c r="A181" s="1">
        <v>34778</v>
      </c>
      <c r="B181">
        <v>0.92153446460078303</v>
      </c>
      <c r="C181">
        <v>30.7667095274</v>
      </c>
      <c r="D181">
        <v>2.2859507083333299</v>
      </c>
      <c r="E181">
        <v>5.5505699999999996</v>
      </c>
      <c r="F181">
        <v>0.41269699999999998</v>
      </c>
      <c r="G181">
        <v>0.47204656041681597</v>
      </c>
      <c r="H181">
        <v>0</v>
      </c>
      <c r="I181">
        <v>3.3466866666666601</v>
      </c>
      <c r="J181">
        <v>6.5794199999999998</v>
      </c>
      <c r="K181">
        <v>1.44167</v>
      </c>
      <c r="L181">
        <v>0.3</v>
      </c>
      <c r="M181">
        <v>36</v>
      </c>
      <c r="N181">
        <v>0.24444444444444299</v>
      </c>
      <c r="O181">
        <v>7.1111111111111098</v>
      </c>
      <c r="P181">
        <v>-0.9</v>
      </c>
    </row>
    <row r="182" spans="1:16" x14ac:dyDescent="0.25">
      <c r="A182" s="1">
        <v>34779</v>
      </c>
      <c r="B182">
        <v>0.83192419160102504</v>
      </c>
      <c r="C182">
        <v>30.779406384649999</v>
      </c>
      <c r="D182">
        <v>-0.37035620833333299</v>
      </c>
      <c r="E182">
        <v>2.2530199999999998</v>
      </c>
      <c r="F182">
        <v>-2.31921</v>
      </c>
      <c r="G182">
        <v>0.38299221941411199</v>
      </c>
      <c r="H182">
        <v>4.0954955350572003E-2</v>
      </c>
      <c r="I182">
        <v>0.76843700000000004</v>
      </c>
      <c r="J182">
        <v>3.43893</v>
      </c>
      <c r="K182">
        <v>-1.1151199999999999</v>
      </c>
      <c r="L182">
        <v>0.5</v>
      </c>
      <c r="M182">
        <v>35.5</v>
      </c>
      <c r="N182">
        <v>-2.0444444444444398</v>
      </c>
      <c r="O182">
        <v>1.38888888888888</v>
      </c>
      <c r="P182">
        <v>-4.3333333333333304</v>
      </c>
    </row>
    <row r="183" spans="1:16" x14ac:dyDescent="0.25">
      <c r="A183" s="1">
        <v>34780</v>
      </c>
      <c r="B183">
        <v>4.4419440077429498E-2</v>
      </c>
      <c r="C183">
        <v>31.057462637162502</v>
      </c>
      <c r="D183">
        <v>-2.2286919512499899</v>
      </c>
      <c r="E183">
        <v>2.1953800000000001</v>
      </c>
      <c r="F183">
        <v>-4.8291300000000001</v>
      </c>
      <c r="G183">
        <v>3.5924115462003997E-2</v>
      </c>
      <c r="H183">
        <v>9.1880971531708294E-2</v>
      </c>
      <c r="I183">
        <v>-1.080580675</v>
      </c>
      <c r="J183">
        <v>3.2151299999999998</v>
      </c>
      <c r="K183">
        <v>-3.7601900000000001</v>
      </c>
      <c r="L183">
        <v>0.1</v>
      </c>
      <c r="M183">
        <v>35.5</v>
      </c>
      <c r="N183">
        <v>-2.61666666666666</v>
      </c>
      <c r="O183">
        <v>1.9611111111111099</v>
      </c>
      <c r="P183">
        <v>-5.4777777777777699</v>
      </c>
    </row>
    <row r="184" spans="1:16" x14ac:dyDescent="0.25">
      <c r="A184" s="1">
        <v>34781</v>
      </c>
      <c r="B184">
        <v>0.31649806827106902</v>
      </c>
      <c r="C184">
        <v>31.187137904037399</v>
      </c>
      <c r="D184">
        <v>-2.4333773545833299</v>
      </c>
      <c r="E184">
        <v>1.26776</v>
      </c>
      <c r="F184">
        <v>-5.3011900000000001</v>
      </c>
      <c r="G184">
        <v>0.136833329795469</v>
      </c>
      <c r="H184">
        <v>7.4756132887974905E-2</v>
      </c>
      <c r="I184">
        <v>-1.48577395833333</v>
      </c>
      <c r="J184">
        <v>2.0734699999999999</v>
      </c>
      <c r="K184">
        <v>-4.6931900000000004</v>
      </c>
      <c r="L184">
        <v>0.5</v>
      </c>
      <c r="M184">
        <v>35.6</v>
      </c>
      <c r="N184">
        <v>-2.61666666666666</v>
      </c>
      <c r="O184">
        <v>-0.9</v>
      </c>
      <c r="P184">
        <v>-3.1888888888888798</v>
      </c>
    </row>
    <row r="185" spans="1:16" x14ac:dyDescent="0.25">
      <c r="A185" s="1">
        <v>34782</v>
      </c>
      <c r="B185">
        <v>0.39182110528406999</v>
      </c>
      <c r="C185">
        <v>31.298924381725001</v>
      </c>
      <c r="D185">
        <v>-2.9090744583333299</v>
      </c>
      <c r="E185">
        <v>-0.21149899999999899</v>
      </c>
      <c r="F185">
        <v>-4.2353699999999996</v>
      </c>
      <c r="G185">
        <v>0.24221652528504201</v>
      </c>
      <c r="H185">
        <v>7.8016638257570797E-2</v>
      </c>
      <c r="I185">
        <v>-1.7905040833333301</v>
      </c>
      <c r="J185">
        <v>1.11321</v>
      </c>
      <c r="K185">
        <v>-3.03234</v>
      </c>
      <c r="L185">
        <v>1</v>
      </c>
      <c r="M185">
        <v>35.799999999999997</v>
      </c>
      <c r="N185">
        <v>-3.7611111111111102</v>
      </c>
      <c r="O185">
        <v>0.24444444444444299</v>
      </c>
      <c r="P185">
        <v>-5.4777777777777699</v>
      </c>
    </row>
    <row r="186" spans="1:16" x14ac:dyDescent="0.25">
      <c r="A186" s="1">
        <v>34783</v>
      </c>
      <c r="B186">
        <v>6.4354585145157996E-4</v>
      </c>
      <c r="C186">
        <v>31.459506817520801</v>
      </c>
      <c r="D186">
        <v>-4.06449087499999</v>
      </c>
      <c r="E186">
        <v>0.53957900000000003</v>
      </c>
      <c r="F186">
        <v>-7.5730199999999996</v>
      </c>
      <c r="G186">
        <v>2.2209263961500002E-3</v>
      </c>
      <c r="H186">
        <v>0.14512616104525</v>
      </c>
      <c r="I186">
        <v>-2.96222997916666</v>
      </c>
      <c r="J186">
        <v>2.0570200000000001</v>
      </c>
      <c r="K186">
        <v>-6.79305</v>
      </c>
      <c r="L186">
        <v>0</v>
      </c>
      <c r="M186">
        <v>36.5</v>
      </c>
      <c r="N186">
        <v>-3.7611111111111102</v>
      </c>
      <c r="O186">
        <v>1.38888888888888</v>
      </c>
      <c r="P186">
        <v>-7.1944444444444402</v>
      </c>
    </row>
    <row r="187" spans="1:16" x14ac:dyDescent="0.25">
      <c r="A187" s="1">
        <v>34784</v>
      </c>
      <c r="B187">
        <v>0</v>
      </c>
      <c r="C187">
        <v>31.495984855591601</v>
      </c>
      <c r="D187">
        <v>-1.20501024999999</v>
      </c>
      <c r="E187">
        <v>4.5786100000000003</v>
      </c>
      <c r="F187">
        <v>-4.5053900000000002</v>
      </c>
      <c r="G187" s="2">
        <v>2.04724519999999E-7</v>
      </c>
      <c r="H187">
        <v>9.0159640713738706E-2</v>
      </c>
      <c r="I187">
        <v>-0.25022032083333301</v>
      </c>
      <c r="J187">
        <v>5.8904300000000003</v>
      </c>
      <c r="K187">
        <v>-3.7339699999999998</v>
      </c>
      <c r="L187">
        <v>0</v>
      </c>
      <c r="M187">
        <v>36.4</v>
      </c>
      <c r="N187">
        <v>-0.327777777777777</v>
      </c>
      <c r="O187">
        <v>11.688888888888799</v>
      </c>
      <c r="P187">
        <v>-5.4777777777777699</v>
      </c>
    </row>
    <row r="188" spans="1:16" x14ac:dyDescent="0.25">
      <c r="A188" s="1">
        <v>34785</v>
      </c>
      <c r="B188">
        <v>0</v>
      </c>
      <c r="C188">
        <v>31.405661644087399</v>
      </c>
      <c r="D188">
        <v>0.84463270833333304</v>
      </c>
      <c r="E188">
        <v>6.1382599999999998</v>
      </c>
      <c r="F188">
        <v>-2.8834399999999998</v>
      </c>
      <c r="G188">
        <v>0</v>
      </c>
      <c r="H188">
        <v>0</v>
      </c>
      <c r="I188">
        <v>1.70050154166666</v>
      </c>
      <c r="J188">
        <v>7.2524800000000003</v>
      </c>
      <c r="K188">
        <v>-2.30057</v>
      </c>
      <c r="L188">
        <v>0</v>
      </c>
      <c r="M188">
        <v>36.4</v>
      </c>
      <c r="N188">
        <v>3.1055555555555499</v>
      </c>
      <c r="O188">
        <v>16.266666666666602</v>
      </c>
      <c r="P188">
        <v>-2.0444444444444398</v>
      </c>
    </row>
    <row r="189" spans="1:16" x14ac:dyDescent="0.25">
      <c r="A189" s="1">
        <v>34786</v>
      </c>
      <c r="B189">
        <v>0</v>
      </c>
      <c r="C189">
        <v>31.243551976495802</v>
      </c>
      <c r="D189">
        <v>2.0412984958333298</v>
      </c>
      <c r="E189">
        <v>6.7008399999999897</v>
      </c>
      <c r="F189">
        <v>-0.85943199999999997</v>
      </c>
      <c r="G189">
        <v>0</v>
      </c>
      <c r="H189">
        <v>0</v>
      </c>
      <c r="I189">
        <v>3.23675670833333</v>
      </c>
      <c r="J189">
        <v>8.0479099999999999</v>
      </c>
      <c r="K189">
        <v>0.12173299999999999</v>
      </c>
      <c r="L189">
        <v>0</v>
      </c>
      <c r="M189">
        <v>36.4</v>
      </c>
      <c r="N189">
        <v>4.8222222222222202</v>
      </c>
      <c r="O189">
        <v>14.549999999999899</v>
      </c>
      <c r="P189">
        <v>0.24444444444444299</v>
      </c>
    </row>
    <row r="190" spans="1:16" x14ac:dyDescent="0.25">
      <c r="A190" s="1">
        <v>34787</v>
      </c>
      <c r="B190">
        <v>0</v>
      </c>
      <c r="C190">
        <v>31.0295311916333</v>
      </c>
      <c r="D190">
        <v>3.39402450833333</v>
      </c>
      <c r="E190">
        <v>9.56508</v>
      </c>
      <c r="F190">
        <v>-7.7914499999999998E-2</v>
      </c>
      <c r="G190">
        <v>0</v>
      </c>
      <c r="H190">
        <v>0</v>
      </c>
      <c r="I190">
        <v>4.3535063750000003</v>
      </c>
      <c r="J190">
        <v>10.298400000000001</v>
      </c>
      <c r="K190">
        <v>0.68571700000000002</v>
      </c>
      <c r="L190">
        <v>0</v>
      </c>
      <c r="M190">
        <v>36.4</v>
      </c>
      <c r="N190">
        <v>5.9666666666666597</v>
      </c>
      <c r="O190">
        <v>17.983333333333299</v>
      </c>
      <c r="P190">
        <v>0.81666666666666599</v>
      </c>
    </row>
    <row r="191" spans="1:16" x14ac:dyDescent="0.25">
      <c r="A191" s="1">
        <v>34788</v>
      </c>
      <c r="B191">
        <v>0</v>
      </c>
      <c r="C191">
        <v>30.711570061929098</v>
      </c>
      <c r="D191">
        <v>5.15097749999999</v>
      </c>
      <c r="E191">
        <v>11.9542</v>
      </c>
      <c r="F191">
        <v>1.4921500000000001</v>
      </c>
      <c r="G191">
        <v>0</v>
      </c>
      <c r="H191">
        <v>0</v>
      </c>
      <c r="I191">
        <v>5.9077450000000002</v>
      </c>
      <c r="J191">
        <v>12.5387</v>
      </c>
      <c r="K191">
        <v>2.1552500000000001</v>
      </c>
      <c r="L191">
        <v>0</v>
      </c>
      <c r="M191">
        <v>36.299999999999997</v>
      </c>
      <c r="N191">
        <v>7.1111111111111098</v>
      </c>
      <c r="O191">
        <v>18.5555555555555</v>
      </c>
      <c r="P191">
        <v>2.5333333333333301</v>
      </c>
    </row>
    <row r="192" spans="1:16" x14ac:dyDescent="0.25">
      <c r="A192" s="1">
        <v>34789</v>
      </c>
      <c r="B192">
        <v>1.3817046831280001E-4</v>
      </c>
      <c r="C192">
        <v>30.232522887233301</v>
      </c>
      <c r="D192">
        <v>6.6264304166666603</v>
      </c>
      <c r="E192">
        <v>11.4756</v>
      </c>
      <c r="F192">
        <v>2.85446</v>
      </c>
      <c r="G192" s="2">
        <v>8.6160676447999898E-5</v>
      </c>
      <c r="H192">
        <v>0</v>
      </c>
      <c r="I192">
        <v>7.3784641666666602</v>
      </c>
      <c r="J192">
        <v>12.3437</v>
      </c>
      <c r="K192">
        <v>3.6429699999999898</v>
      </c>
      <c r="L192">
        <v>0.5</v>
      </c>
      <c r="M192">
        <v>36.1</v>
      </c>
      <c r="N192">
        <v>4.8222222222222202</v>
      </c>
      <c r="O192">
        <v>12.8333333333333</v>
      </c>
      <c r="P192">
        <v>0.24444444444444299</v>
      </c>
    </row>
    <row r="193" spans="1:16" x14ac:dyDescent="0.25">
      <c r="A193" s="1">
        <v>34790</v>
      </c>
      <c r="B193">
        <v>1.13432278969932</v>
      </c>
      <c r="C193">
        <v>29.9144518493333</v>
      </c>
      <c r="D193">
        <v>1.5964917916666601</v>
      </c>
      <c r="E193">
        <v>5.2718999999999996</v>
      </c>
      <c r="F193">
        <v>-0.72098099999999998</v>
      </c>
      <c r="G193">
        <v>0.48484669095093003</v>
      </c>
      <c r="H193">
        <v>1.1003057122749901E-4</v>
      </c>
      <c r="I193">
        <v>2.7652853749999902</v>
      </c>
      <c r="J193">
        <v>6.5005800000000002</v>
      </c>
      <c r="K193">
        <v>0.36800500000000003</v>
      </c>
      <c r="L193">
        <v>0.4</v>
      </c>
      <c r="M193">
        <v>36.200000000000003</v>
      </c>
      <c r="N193">
        <v>0.24444444444444299</v>
      </c>
      <c r="O193">
        <v>7.1111111111111098</v>
      </c>
      <c r="P193">
        <v>-1.4722222222222201</v>
      </c>
    </row>
    <row r="194" spans="1:16" x14ac:dyDescent="0.25">
      <c r="A194" s="1">
        <v>34791</v>
      </c>
      <c r="B194">
        <v>0.19111534980853201</v>
      </c>
      <c r="C194">
        <v>29.895903610970802</v>
      </c>
      <c r="D194">
        <v>1.4481483275</v>
      </c>
      <c r="E194">
        <v>5.4203000000000001</v>
      </c>
      <c r="F194">
        <v>-1.53556</v>
      </c>
      <c r="G194">
        <v>6.9586761198877994E-2</v>
      </c>
      <c r="H194">
        <v>0</v>
      </c>
      <c r="I194">
        <v>2.4911529708333302</v>
      </c>
      <c r="J194">
        <v>6.7225899999999896</v>
      </c>
      <c r="K194">
        <v>-0.52046099999999995</v>
      </c>
      <c r="L194">
        <v>0.2</v>
      </c>
      <c r="M194">
        <v>36.6</v>
      </c>
      <c r="N194">
        <v>0.81666666666666599</v>
      </c>
      <c r="O194">
        <v>5.3944444444444404</v>
      </c>
      <c r="P194">
        <v>-0.9</v>
      </c>
    </row>
    <row r="195" spans="1:16" x14ac:dyDescent="0.25">
      <c r="A195" s="1">
        <v>34792</v>
      </c>
      <c r="B195">
        <v>3.3253170318906899E-4</v>
      </c>
      <c r="C195">
        <v>29.691408749887501</v>
      </c>
      <c r="D195">
        <v>5.03777133333333</v>
      </c>
      <c r="E195">
        <v>11.517300000000001</v>
      </c>
      <c r="F195">
        <v>0.70875500000000002</v>
      </c>
      <c r="G195">
        <v>1.2052919894399899E-4</v>
      </c>
      <c r="H195">
        <v>0</v>
      </c>
      <c r="I195">
        <v>5.7348333333333299</v>
      </c>
      <c r="J195">
        <v>12.0685</v>
      </c>
      <c r="K195">
        <v>1.5123799999999901</v>
      </c>
      <c r="L195">
        <v>0.2</v>
      </c>
      <c r="M195">
        <v>36.700000000000003</v>
      </c>
      <c r="N195">
        <v>7.1111111111111098</v>
      </c>
      <c r="O195">
        <v>17.983333333333299</v>
      </c>
      <c r="P195">
        <v>0.81666666666666599</v>
      </c>
    </row>
    <row r="196" spans="1:16" x14ac:dyDescent="0.25">
      <c r="A196" s="1">
        <v>34793</v>
      </c>
      <c r="B196">
        <v>0.81848846745597403</v>
      </c>
      <c r="C196">
        <v>29.368651029666601</v>
      </c>
      <c r="D196">
        <v>2.3461713333333298</v>
      </c>
      <c r="E196">
        <v>10.7159</v>
      </c>
      <c r="F196">
        <v>-0.75326899999999997</v>
      </c>
      <c r="G196">
        <v>0.38100049077952403</v>
      </c>
      <c r="H196">
        <v>0</v>
      </c>
      <c r="I196">
        <v>3.3582993749999899</v>
      </c>
      <c r="J196">
        <v>11.3505</v>
      </c>
      <c r="K196">
        <v>0.510243</v>
      </c>
      <c r="L196">
        <v>0.8</v>
      </c>
      <c r="M196">
        <v>36.5</v>
      </c>
      <c r="N196">
        <v>0.24444444444444299</v>
      </c>
      <c r="O196">
        <v>3.67777777777777</v>
      </c>
      <c r="P196">
        <v>-2.61666666666666</v>
      </c>
    </row>
    <row r="197" spans="1:16" x14ac:dyDescent="0.25">
      <c r="A197" s="1">
        <v>34794</v>
      </c>
      <c r="B197">
        <v>7.8412695768029696E-3</v>
      </c>
      <c r="C197">
        <v>29.5017072038791</v>
      </c>
      <c r="D197">
        <v>0.52614604166666601</v>
      </c>
      <c r="E197">
        <v>5.0195999999999996</v>
      </c>
      <c r="F197">
        <v>-3.4710800000000002</v>
      </c>
      <c r="G197">
        <v>6.8939123841279997E-3</v>
      </c>
      <c r="H197" s="2">
        <v>9.6194769792916593E-6</v>
      </c>
      <c r="I197">
        <v>1.4746910124999999</v>
      </c>
      <c r="J197">
        <v>6.1998600000000001</v>
      </c>
      <c r="K197">
        <v>-2.7917099999999899</v>
      </c>
      <c r="L197">
        <v>0.2</v>
      </c>
      <c r="M197">
        <v>37.299999999999997</v>
      </c>
      <c r="N197">
        <v>0.24444444444444299</v>
      </c>
      <c r="O197">
        <v>7.1111111111111098</v>
      </c>
      <c r="P197">
        <v>-3.1888888888888798</v>
      </c>
    </row>
    <row r="198" spans="1:16" x14ac:dyDescent="0.25">
      <c r="A198" s="1">
        <v>34795</v>
      </c>
      <c r="B198">
        <v>1.0262488100795699</v>
      </c>
      <c r="C198">
        <v>29.475370247399901</v>
      </c>
      <c r="D198">
        <v>1.34878632475</v>
      </c>
      <c r="E198">
        <v>5.9089199999999904</v>
      </c>
      <c r="F198">
        <v>-0.39347199999999999</v>
      </c>
      <c r="G198">
        <v>0.45013827457060002</v>
      </c>
      <c r="H198">
        <v>0</v>
      </c>
      <c r="I198">
        <v>2.3194678333333298</v>
      </c>
      <c r="J198">
        <v>6.8390599999999999</v>
      </c>
      <c r="K198">
        <v>0.56934799999999997</v>
      </c>
      <c r="L198">
        <v>0.1</v>
      </c>
      <c r="M198">
        <v>37</v>
      </c>
      <c r="N198">
        <v>0.81666666666666599</v>
      </c>
      <c r="O198">
        <v>4.8222222222222202</v>
      </c>
      <c r="P198">
        <v>-1.4722222222222201</v>
      </c>
    </row>
    <row r="199" spans="1:16" x14ac:dyDescent="0.25">
      <c r="A199" s="1">
        <v>34796</v>
      </c>
      <c r="B199">
        <v>1.60423990172214</v>
      </c>
      <c r="C199">
        <v>29.293605057383299</v>
      </c>
      <c r="D199">
        <v>3.4156522083333298</v>
      </c>
      <c r="E199">
        <v>5.8809899999999997</v>
      </c>
      <c r="F199">
        <v>0.34323300000000001</v>
      </c>
      <c r="G199">
        <v>0.723714716789987</v>
      </c>
      <c r="H199">
        <v>0</v>
      </c>
      <c r="I199">
        <v>4.4831624999999997</v>
      </c>
      <c r="J199">
        <v>6.95146</v>
      </c>
      <c r="K199">
        <v>2.1513499999999999</v>
      </c>
      <c r="L199">
        <v>0.5</v>
      </c>
      <c r="M199">
        <v>36.700000000000003</v>
      </c>
      <c r="N199">
        <v>1.38888888888888</v>
      </c>
      <c r="O199">
        <v>7.68333333333333</v>
      </c>
      <c r="P199">
        <v>-1.4722222222222201</v>
      </c>
    </row>
    <row r="200" spans="1:16" x14ac:dyDescent="0.25">
      <c r="A200" s="1">
        <v>34797</v>
      </c>
      <c r="B200">
        <v>1.1175280522837201</v>
      </c>
      <c r="C200">
        <v>29.363058835045798</v>
      </c>
      <c r="D200">
        <v>-0.41893095833333299</v>
      </c>
      <c r="E200">
        <v>1.64314</v>
      </c>
      <c r="F200">
        <v>-1.8346199999999999</v>
      </c>
      <c r="G200">
        <v>0.51186530396617003</v>
      </c>
      <c r="H200">
        <v>5.3345573426016599E-3</v>
      </c>
      <c r="I200">
        <v>0.87866306666666605</v>
      </c>
      <c r="J200">
        <v>3.35243</v>
      </c>
      <c r="K200">
        <v>-0.74910299999999996</v>
      </c>
      <c r="L200">
        <v>1</v>
      </c>
      <c r="M200">
        <v>36.6</v>
      </c>
      <c r="N200">
        <v>-0.9</v>
      </c>
      <c r="O200">
        <v>2.5333333333333301</v>
      </c>
      <c r="P200">
        <v>-2.0444444444444398</v>
      </c>
    </row>
    <row r="201" spans="1:16" x14ac:dyDescent="0.25">
      <c r="A201" s="1">
        <v>34798</v>
      </c>
      <c r="B201">
        <v>0.66840208074007801</v>
      </c>
      <c r="C201">
        <v>29.6591285487291</v>
      </c>
      <c r="D201">
        <v>-0.55651610833333298</v>
      </c>
      <c r="E201">
        <v>3.2142300000000001</v>
      </c>
      <c r="F201">
        <v>-2.5174500000000002</v>
      </c>
      <c r="G201">
        <v>0.355720533821268</v>
      </c>
      <c r="H201">
        <v>6.2655830550009395E-2</v>
      </c>
      <c r="I201">
        <v>0.69140433333333295</v>
      </c>
      <c r="J201">
        <v>4.4947099999999898</v>
      </c>
      <c r="K201">
        <v>-1.3863700000000001</v>
      </c>
      <c r="L201">
        <v>0.2</v>
      </c>
      <c r="M201">
        <v>37.200000000000003</v>
      </c>
      <c r="N201">
        <v>-0.327777777777777</v>
      </c>
      <c r="O201">
        <v>5.3944444444444404</v>
      </c>
      <c r="P201">
        <v>-2.61666666666666</v>
      </c>
    </row>
    <row r="202" spans="1:16" x14ac:dyDescent="0.25">
      <c r="A202" s="1">
        <v>34799</v>
      </c>
      <c r="B202">
        <v>0.210879620477295</v>
      </c>
      <c r="C202">
        <v>29.742835943012398</v>
      </c>
      <c r="D202">
        <v>0.25517762500000002</v>
      </c>
      <c r="E202">
        <v>4.0267499999999998</v>
      </c>
      <c r="F202">
        <v>-3.1357400000000002</v>
      </c>
      <c r="G202">
        <v>9.0171551842217895E-2</v>
      </c>
      <c r="H202">
        <v>1.6372925836125801E-2</v>
      </c>
      <c r="I202">
        <v>1.3184530833333299</v>
      </c>
      <c r="J202">
        <v>5.3483099999999997</v>
      </c>
      <c r="K202">
        <v>-2.36219</v>
      </c>
      <c r="L202">
        <v>0.7</v>
      </c>
      <c r="M202">
        <v>37.4</v>
      </c>
      <c r="N202">
        <v>-0.327777777777777</v>
      </c>
      <c r="O202">
        <v>4.8222222222222202</v>
      </c>
      <c r="P202">
        <v>-3.1888888888888798</v>
      </c>
    </row>
    <row r="203" spans="1:16" x14ac:dyDescent="0.25">
      <c r="A203" s="1">
        <v>34800</v>
      </c>
      <c r="B203">
        <v>1.47337671869662</v>
      </c>
      <c r="C203">
        <v>29.635526173779098</v>
      </c>
      <c r="D203">
        <v>0.78886078749999999</v>
      </c>
      <c r="E203">
        <v>3.2701699999999998</v>
      </c>
      <c r="F203">
        <v>-3.0009199999999998</v>
      </c>
      <c r="G203">
        <v>0.66756747623427304</v>
      </c>
      <c r="H203" s="2">
        <v>4.8868153029208297E-5</v>
      </c>
      <c r="I203">
        <v>1.8361614374999899</v>
      </c>
      <c r="J203">
        <v>4.5602</v>
      </c>
      <c r="K203">
        <v>-2.1163400000000001</v>
      </c>
      <c r="L203">
        <v>0.2</v>
      </c>
      <c r="M203">
        <v>37.799999999999997</v>
      </c>
      <c r="N203">
        <v>-0.327777777777777</v>
      </c>
      <c r="O203">
        <v>8.2555555555555493</v>
      </c>
      <c r="P203">
        <v>-2.61666666666666</v>
      </c>
    </row>
    <row r="204" spans="1:16" x14ac:dyDescent="0.25">
      <c r="A204" s="1">
        <v>34801</v>
      </c>
      <c r="B204">
        <v>0.30774022987530297</v>
      </c>
      <c r="C204">
        <v>29.5510969943291</v>
      </c>
      <c r="D204">
        <v>0.102540375</v>
      </c>
      <c r="E204">
        <v>4.6688799999999997</v>
      </c>
      <c r="F204">
        <v>-3.64188</v>
      </c>
      <c r="G204">
        <v>0.13590001275604599</v>
      </c>
      <c r="H204">
        <v>0</v>
      </c>
      <c r="I204">
        <v>1.0752333083333301</v>
      </c>
      <c r="J204">
        <v>5.4846000000000004</v>
      </c>
      <c r="K204">
        <v>-3.0565099999999998</v>
      </c>
      <c r="L204">
        <v>0.1</v>
      </c>
      <c r="M204">
        <v>38</v>
      </c>
      <c r="N204">
        <v>0.81666666666666599</v>
      </c>
      <c r="O204">
        <v>2.5333333333333301</v>
      </c>
      <c r="P204">
        <v>-1.4722222222222201</v>
      </c>
    </row>
    <row r="205" spans="1:16" x14ac:dyDescent="0.25">
      <c r="A205" s="1">
        <v>34802</v>
      </c>
      <c r="B205">
        <v>0.28646633461299698</v>
      </c>
      <c r="C205">
        <v>29.5317531518625</v>
      </c>
      <c r="D205">
        <v>0.29819287916666598</v>
      </c>
      <c r="E205">
        <v>3.8228399999999998</v>
      </c>
      <c r="F205">
        <v>-2.7457199999999999</v>
      </c>
      <c r="G205">
        <v>0.1559500054728</v>
      </c>
      <c r="H205">
        <v>2.7440008255916601E-3</v>
      </c>
      <c r="I205">
        <v>1.43828845833333</v>
      </c>
      <c r="J205">
        <v>4.7109199999999998</v>
      </c>
      <c r="K205">
        <v>-1.7331399999999999</v>
      </c>
      <c r="L205">
        <v>1.8</v>
      </c>
      <c r="M205">
        <v>37.9</v>
      </c>
      <c r="N205">
        <v>-1.4722222222222201</v>
      </c>
      <c r="O205">
        <v>0.81666666666666599</v>
      </c>
      <c r="P205">
        <v>-3.7611111111111102</v>
      </c>
    </row>
    <row r="206" spans="1:16" x14ac:dyDescent="0.25">
      <c r="A206" s="1">
        <v>34803</v>
      </c>
      <c r="B206">
        <v>1.56829342955516</v>
      </c>
      <c r="C206">
        <v>30.121107144654101</v>
      </c>
      <c r="D206">
        <v>-1.71173280416666</v>
      </c>
      <c r="E206">
        <v>1.24675</v>
      </c>
      <c r="F206">
        <v>-3.8809</v>
      </c>
      <c r="G206">
        <v>0.70130194563197901</v>
      </c>
      <c r="H206">
        <v>0.20895053606157499</v>
      </c>
      <c r="I206">
        <v>-0.47612591666666598</v>
      </c>
      <c r="J206">
        <v>2.7498399999999998</v>
      </c>
      <c r="K206">
        <v>-2.85304</v>
      </c>
      <c r="L206">
        <v>0.5</v>
      </c>
      <c r="M206">
        <v>39.1</v>
      </c>
      <c r="N206">
        <v>-2.61666666666666</v>
      </c>
      <c r="O206">
        <v>4.8222222222222202</v>
      </c>
      <c r="P206">
        <v>-4.3333333333333304</v>
      </c>
    </row>
    <row r="207" spans="1:16" x14ac:dyDescent="0.25">
      <c r="A207" s="1">
        <v>34804</v>
      </c>
      <c r="B207">
        <v>4.1257905287130803E-2</v>
      </c>
      <c r="C207">
        <v>30.421494445970801</v>
      </c>
      <c r="D207">
        <v>-1.3531284166666599</v>
      </c>
      <c r="E207">
        <v>3.39513</v>
      </c>
      <c r="F207">
        <v>-5.7762699999999896</v>
      </c>
      <c r="G207">
        <v>4.6753236270355998E-2</v>
      </c>
      <c r="H207">
        <v>0.25162876120754102</v>
      </c>
      <c r="I207">
        <v>-0.18188699999999899</v>
      </c>
      <c r="J207">
        <v>4.8858100000000002</v>
      </c>
      <c r="K207">
        <v>-4.9264400000000004</v>
      </c>
      <c r="L207">
        <v>0</v>
      </c>
      <c r="M207">
        <v>39.6</v>
      </c>
      <c r="N207">
        <v>0.24444444444444299</v>
      </c>
      <c r="O207">
        <v>9.4</v>
      </c>
      <c r="P207">
        <v>-4.9055555555555497</v>
      </c>
    </row>
    <row r="208" spans="1:16" x14ac:dyDescent="0.25">
      <c r="A208" s="1">
        <v>34805</v>
      </c>
      <c r="B208">
        <v>0</v>
      </c>
      <c r="C208">
        <v>30.311420567633299</v>
      </c>
      <c r="D208">
        <v>0.24151012499999899</v>
      </c>
      <c r="E208">
        <v>6.0132599999999998</v>
      </c>
      <c r="F208">
        <v>-4.1489000000000003</v>
      </c>
      <c r="G208" s="2">
        <v>7.9622090240000003E-6</v>
      </c>
      <c r="H208">
        <v>8.3526984080925001E-2</v>
      </c>
      <c r="I208">
        <v>1.2643777083333301</v>
      </c>
      <c r="J208">
        <v>7.3650199999999897</v>
      </c>
      <c r="K208">
        <v>-3.3544299999999998</v>
      </c>
      <c r="L208">
        <v>0</v>
      </c>
      <c r="M208">
        <v>39.299999999999997</v>
      </c>
      <c r="N208">
        <v>2.5333333333333301</v>
      </c>
      <c r="O208">
        <v>13.9777777777777</v>
      </c>
      <c r="P208">
        <v>-3.1888888888888798</v>
      </c>
    </row>
    <row r="209" spans="1:16" x14ac:dyDescent="0.25">
      <c r="A209" s="1">
        <v>34806</v>
      </c>
      <c r="B209">
        <v>0.29222653969201001</v>
      </c>
      <c r="C209">
        <v>30.161832232262501</v>
      </c>
      <c r="D209">
        <v>0.27566575833333301</v>
      </c>
      <c r="E209">
        <v>5.6358899999999998</v>
      </c>
      <c r="F209">
        <v>-1.7579499999999999</v>
      </c>
      <c r="G209">
        <v>0.13796531544611099</v>
      </c>
      <c r="H209">
        <v>0</v>
      </c>
      <c r="I209">
        <v>1.3205554583333301</v>
      </c>
      <c r="J209">
        <v>7.0317299999999996</v>
      </c>
      <c r="K209">
        <v>-0.89267099999999899</v>
      </c>
      <c r="L209">
        <v>0.9</v>
      </c>
      <c r="M209">
        <v>39.299999999999997</v>
      </c>
      <c r="N209">
        <v>-0.9</v>
      </c>
      <c r="O209">
        <v>1.38888888888888</v>
      </c>
      <c r="P209">
        <v>-2.61666666666666</v>
      </c>
    </row>
    <row r="210" spans="1:16" x14ac:dyDescent="0.25">
      <c r="A210" s="1">
        <v>34807</v>
      </c>
      <c r="B210">
        <v>0.56954549775125296</v>
      </c>
      <c r="C210">
        <v>30.398302176229102</v>
      </c>
      <c r="D210">
        <v>-1.1839232041666601</v>
      </c>
      <c r="E210">
        <v>2.7882799999999999</v>
      </c>
      <c r="F210">
        <v>-3.0702199999999999</v>
      </c>
      <c r="G210">
        <v>0.26355049743530201</v>
      </c>
      <c r="H210">
        <v>3.6574001049162398E-2</v>
      </c>
      <c r="I210">
        <v>1.2641916666666701E-2</v>
      </c>
      <c r="J210">
        <v>3.9800900000000001</v>
      </c>
      <c r="K210">
        <v>-2.0542899999999999</v>
      </c>
      <c r="L210">
        <v>1.1000000000000001</v>
      </c>
      <c r="M210">
        <v>39.9</v>
      </c>
      <c r="N210">
        <v>-1.4722222222222201</v>
      </c>
      <c r="O210">
        <v>6.5388888888888896</v>
      </c>
      <c r="P210">
        <v>-3.1888888888888798</v>
      </c>
    </row>
    <row r="211" spans="1:16" x14ac:dyDescent="0.25">
      <c r="A211" s="1">
        <v>34808</v>
      </c>
      <c r="B211">
        <v>5.3171692818997796E-3</v>
      </c>
      <c r="C211">
        <v>30.5081824849083</v>
      </c>
      <c r="D211">
        <v>-1.1648285</v>
      </c>
      <c r="E211">
        <v>2.70867999999999</v>
      </c>
      <c r="F211">
        <v>-4.8768599999999998</v>
      </c>
      <c r="G211">
        <v>4.9886042686480003E-3</v>
      </c>
      <c r="H211" s="2">
        <v>9.48007401687499E-6</v>
      </c>
      <c r="I211">
        <v>-5.9928833333333403E-2</v>
      </c>
      <c r="J211">
        <v>3.99941999999999</v>
      </c>
      <c r="K211">
        <v>-3.9407800000000002</v>
      </c>
      <c r="L211">
        <v>0.3</v>
      </c>
      <c r="M211">
        <v>40.9</v>
      </c>
      <c r="N211">
        <v>-0.9</v>
      </c>
      <c r="O211">
        <v>3.67777777777777</v>
      </c>
      <c r="P211">
        <v>-3.7611111111111102</v>
      </c>
    </row>
    <row r="212" spans="1:16" x14ac:dyDescent="0.25">
      <c r="A212" s="1">
        <v>34809</v>
      </c>
      <c r="B212">
        <v>0.69366726867461104</v>
      </c>
      <c r="C212">
        <v>30.6628446419166</v>
      </c>
      <c r="D212">
        <v>3.5611000000000101E-2</v>
      </c>
      <c r="E212">
        <v>3.6086099999999899</v>
      </c>
      <c r="F212">
        <v>-1.7751299999999901</v>
      </c>
      <c r="G212">
        <v>0.315132349698935</v>
      </c>
      <c r="H212">
        <v>3.12138951000808E-2</v>
      </c>
      <c r="I212">
        <v>1.21617542083333</v>
      </c>
      <c r="J212">
        <v>4.4097299999999997</v>
      </c>
      <c r="K212">
        <v>-0.73814399999999902</v>
      </c>
      <c r="L212">
        <v>0.3</v>
      </c>
      <c r="M212">
        <v>41.2</v>
      </c>
      <c r="N212">
        <v>-0.327777777777777</v>
      </c>
      <c r="O212">
        <v>4.2499999999999902</v>
      </c>
      <c r="P212">
        <v>-2.0444444444444398</v>
      </c>
    </row>
    <row r="213" spans="1:16" x14ac:dyDescent="0.25">
      <c r="A213" s="1">
        <v>34810</v>
      </c>
      <c r="B213">
        <v>0.20931487481737299</v>
      </c>
      <c r="C213">
        <v>30.7624624778624</v>
      </c>
      <c r="D213">
        <v>0.91514410833333304</v>
      </c>
      <c r="E213">
        <v>5.4842599999999999</v>
      </c>
      <c r="F213">
        <v>-1.90245</v>
      </c>
      <c r="G213">
        <v>6.3067300198055995E-2</v>
      </c>
      <c r="H213">
        <v>2.9939526009855E-4</v>
      </c>
      <c r="I213">
        <v>2.0421380958333302</v>
      </c>
      <c r="J213">
        <v>6.52407</v>
      </c>
      <c r="K213">
        <v>-1.0118799999999999</v>
      </c>
      <c r="L213">
        <v>0</v>
      </c>
      <c r="M213">
        <v>41.1</v>
      </c>
      <c r="N213">
        <v>0.81666666666666599</v>
      </c>
      <c r="O213">
        <v>6.5388888888888896</v>
      </c>
      <c r="P213">
        <v>-0.9</v>
      </c>
    </row>
    <row r="214" spans="1:16" x14ac:dyDescent="0.25">
      <c r="A214" s="1">
        <v>34811</v>
      </c>
      <c r="B214" s="2">
        <v>4.1013014272999998E-6</v>
      </c>
      <c r="C214">
        <v>30.598328530962402</v>
      </c>
      <c r="D214">
        <v>3.65517477958333</v>
      </c>
      <c r="E214">
        <v>10.535299999999999</v>
      </c>
      <c r="F214">
        <v>-1.17669</v>
      </c>
      <c r="G214" s="2">
        <v>6.9885077107999997E-5</v>
      </c>
      <c r="H214">
        <v>0</v>
      </c>
      <c r="I214">
        <v>4.48856485833333</v>
      </c>
      <c r="J214">
        <v>11.795299999999999</v>
      </c>
      <c r="K214">
        <v>-0.496</v>
      </c>
      <c r="L214">
        <v>0</v>
      </c>
      <c r="M214">
        <v>41.1</v>
      </c>
      <c r="N214">
        <v>5.9666666666666597</v>
      </c>
      <c r="O214">
        <v>17.411111111111101</v>
      </c>
      <c r="P214">
        <v>-0.9</v>
      </c>
    </row>
    <row r="215" spans="1:16" x14ac:dyDescent="0.25">
      <c r="A215" s="1">
        <v>34812</v>
      </c>
      <c r="B215">
        <v>0</v>
      </c>
      <c r="C215">
        <v>30.1404608296458</v>
      </c>
      <c r="D215">
        <v>6.6029570833333304</v>
      </c>
      <c r="E215">
        <v>12.865500000000001</v>
      </c>
      <c r="F215">
        <v>2.2985699999999998</v>
      </c>
      <c r="G215" s="2">
        <v>4.2834668799999899E-7</v>
      </c>
      <c r="H215">
        <v>0</v>
      </c>
      <c r="I215">
        <v>7.3535583333333303</v>
      </c>
      <c r="J215">
        <v>13.482999999999899</v>
      </c>
      <c r="K215">
        <v>2.8923199999999998</v>
      </c>
      <c r="L215">
        <v>0</v>
      </c>
      <c r="M215">
        <v>41.1</v>
      </c>
      <c r="N215">
        <v>7.1111111111111098</v>
      </c>
      <c r="O215">
        <v>18.5555555555555</v>
      </c>
      <c r="P215">
        <v>2.5333333333333301</v>
      </c>
    </row>
    <row r="216" spans="1:16" x14ac:dyDescent="0.25">
      <c r="A216" s="1">
        <v>34813</v>
      </c>
      <c r="B216">
        <v>0</v>
      </c>
      <c r="C216">
        <v>29.529522179529099</v>
      </c>
      <c r="D216">
        <v>7.3858741666666603</v>
      </c>
      <c r="E216">
        <v>11.8695</v>
      </c>
      <c r="F216">
        <v>3.7673199999999998</v>
      </c>
      <c r="G216" s="2">
        <v>1.0122840112000001E-5</v>
      </c>
      <c r="H216">
        <v>0</v>
      </c>
      <c r="I216">
        <v>8.1915691666666604</v>
      </c>
      <c r="J216">
        <v>12.8767</v>
      </c>
      <c r="K216">
        <v>4.3526800000000003</v>
      </c>
      <c r="L216">
        <v>0</v>
      </c>
      <c r="M216">
        <v>41.1</v>
      </c>
      <c r="N216">
        <v>5.9666666666666597</v>
      </c>
      <c r="O216">
        <v>12.2611111111111</v>
      </c>
      <c r="P216">
        <v>1.38888888888888</v>
      </c>
    </row>
    <row r="217" spans="1:16" x14ac:dyDescent="0.25">
      <c r="A217" s="1">
        <v>34814</v>
      </c>
      <c r="B217" s="2">
        <v>2.8644070585899898E-6</v>
      </c>
      <c r="C217">
        <v>28.936726583829099</v>
      </c>
      <c r="D217">
        <v>6.9661320833333296</v>
      </c>
      <c r="E217">
        <v>13.437200000000001</v>
      </c>
      <c r="F217">
        <v>2.0485500000000001</v>
      </c>
      <c r="G217">
        <v>1.7502844097199899E-4</v>
      </c>
      <c r="H217">
        <v>0</v>
      </c>
      <c r="I217">
        <v>7.7733487499999896</v>
      </c>
      <c r="J217">
        <v>14.5436</v>
      </c>
      <c r="K217">
        <v>3.02169</v>
      </c>
      <c r="L217">
        <v>0</v>
      </c>
      <c r="M217">
        <v>40.9</v>
      </c>
      <c r="N217">
        <v>7.1111111111111098</v>
      </c>
      <c r="O217">
        <v>16.8388888888888</v>
      </c>
      <c r="P217">
        <v>1.38888888888888</v>
      </c>
    </row>
    <row r="218" spans="1:16" x14ac:dyDescent="0.25">
      <c r="A218" s="1">
        <v>34815</v>
      </c>
      <c r="B218">
        <v>0</v>
      </c>
      <c r="C218">
        <v>28.265630420912501</v>
      </c>
      <c r="D218">
        <v>8.8395449999999993</v>
      </c>
      <c r="E218">
        <v>13.9184</v>
      </c>
      <c r="F218">
        <v>4.9286399999999997</v>
      </c>
      <c r="G218">
        <v>0</v>
      </c>
      <c r="H218">
        <v>0</v>
      </c>
      <c r="I218">
        <v>9.7796770833333309</v>
      </c>
      <c r="J218">
        <v>14.7759</v>
      </c>
      <c r="K218">
        <v>5.9591500000000002</v>
      </c>
      <c r="L218">
        <v>0</v>
      </c>
      <c r="M218">
        <v>40.6</v>
      </c>
      <c r="N218">
        <v>7.1111111111111098</v>
      </c>
      <c r="O218">
        <v>16.266666666666602</v>
      </c>
      <c r="P218">
        <v>3.1055555555555499</v>
      </c>
    </row>
    <row r="219" spans="1:16" x14ac:dyDescent="0.25">
      <c r="A219" s="1">
        <v>34816</v>
      </c>
      <c r="B219">
        <v>0.143488239961166</v>
      </c>
      <c r="C219">
        <v>27.5935746118083</v>
      </c>
      <c r="D219">
        <v>7.7723679166666599</v>
      </c>
      <c r="E219">
        <v>12.0739</v>
      </c>
      <c r="F219">
        <v>4.53742</v>
      </c>
      <c r="G219">
        <v>6.1951764949998003E-2</v>
      </c>
      <c r="H219">
        <v>0</v>
      </c>
      <c r="I219">
        <v>8.6019891666666606</v>
      </c>
      <c r="J219">
        <v>13.1008</v>
      </c>
      <c r="K219">
        <v>5.1105799999999997</v>
      </c>
      <c r="L219">
        <v>0.1</v>
      </c>
      <c r="M219">
        <v>40.1</v>
      </c>
      <c r="N219">
        <v>7.1111111111111098</v>
      </c>
      <c r="O219">
        <v>14.549999999999899</v>
      </c>
      <c r="P219">
        <v>2.5333333333333301</v>
      </c>
    </row>
    <row r="220" spans="1:16" x14ac:dyDescent="0.25">
      <c r="A220" s="1">
        <v>34817</v>
      </c>
      <c r="B220">
        <v>7.3306601432000004E-2</v>
      </c>
      <c r="C220">
        <v>27.103224937570801</v>
      </c>
      <c r="D220">
        <v>6.40614333333333</v>
      </c>
      <c r="E220">
        <v>12.5627</v>
      </c>
      <c r="F220">
        <v>2.49831</v>
      </c>
      <c r="G220">
        <v>4.3745495276098001E-2</v>
      </c>
      <c r="H220">
        <v>0</v>
      </c>
      <c r="I220">
        <v>7.4125095833333301</v>
      </c>
      <c r="J220">
        <v>13.5306</v>
      </c>
      <c r="K220">
        <v>3.4380099999999998</v>
      </c>
      <c r="L220">
        <v>0</v>
      </c>
      <c r="M220">
        <v>39.6</v>
      </c>
      <c r="N220">
        <v>3.1055555555555499</v>
      </c>
      <c r="O220">
        <v>6.5388888888888896</v>
      </c>
      <c r="P220">
        <v>0.81666666666666599</v>
      </c>
    </row>
    <row r="221" spans="1:16" x14ac:dyDescent="0.25">
      <c r="A221" s="1">
        <v>34818</v>
      </c>
      <c r="B221">
        <v>4.1504561388828898E-3</v>
      </c>
      <c r="C221">
        <v>26.5123929256083</v>
      </c>
      <c r="D221">
        <v>7.4750775000000003</v>
      </c>
      <c r="E221">
        <v>12.383699999999999</v>
      </c>
      <c r="F221">
        <v>3.2045699999999999</v>
      </c>
      <c r="G221">
        <v>1.9873459550559902E-3</v>
      </c>
      <c r="H221">
        <v>0</v>
      </c>
      <c r="I221">
        <v>8.3904637500000003</v>
      </c>
      <c r="J221">
        <v>13.446099999999999</v>
      </c>
      <c r="K221">
        <v>4.2112999999999996</v>
      </c>
      <c r="L221">
        <v>0.2</v>
      </c>
      <c r="M221">
        <v>38.9</v>
      </c>
      <c r="N221">
        <v>5.3944444444444404</v>
      </c>
      <c r="O221">
        <v>13.9777777777777</v>
      </c>
      <c r="P221">
        <v>0.81666666666666599</v>
      </c>
    </row>
    <row r="222" spans="1:16" x14ac:dyDescent="0.25">
      <c r="A222" s="1">
        <v>34819</v>
      </c>
      <c r="B222">
        <v>1.6323203381454199E-2</v>
      </c>
      <c r="C222">
        <v>25.897251517316601</v>
      </c>
      <c r="D222">
        <v>6.4639870833333299</v>
      </c>
      <c r="E222">
        <v>12.0814</v>
      </c>
      <c r="F222">
        <v>1.54884</v>
      </c>
      <c r="G222">
        <v>3.2165713432467997E-2</v>
      </c>
      <c r="H222">
        <v>0</v>
      </c>
      <c r="I222">
        <v>7.3671937499999904</v>
      </c>
      <c r="J222">
        <v>13.162100000000001</v>
      </c>
      <c r="K222">
        <v>2.3772899999999999</v>
      </c>
      <c r="L222">
        <v>0.1</v>
      </c>
      <c r="M222">
        <v>38.4</v>
      </c>
      <c r="N222">
        <v>4.2499999999999902</v>
      </c>
      <c r="O222">
        <v>11.1166666666666</v>
      </c>
      <c r="P222">
        <v>1.38888888888888</v>
      </c>
    </row>
    <row r="223" spans="1:16" x14ac:dyDescent="0.25">
      <c r="A223" s="1">
        <v>34820</v>
      </c>
      <c r="B223">
        <v>0.30024700473565702</v>
      </c>
      <c r="C223">
        <v>25.324472336625</v>
      </c>
      <c r="D223">
        <v>6.9090333333333298</v>
      </c>
      <c r="E223">
        <v>10.3468</v>
      </c>
      <c r="F223">
        <v>4.5882899999999998</v>
      </c>
      <c r="G223">
        <v>0.13176181839543799</v>
      </c>
      <c r="H223">
        <v>0</v>
      </c>
      <c r="I223">
        <v>8.0524675000000006</v>
      </c>
      <c r="J223">
        <v>11.5137</v>
      </c>
      <c r="K223">
        <v>5.3719599999999996</v>
      </c>
      <c r="L223">
        <v>0</v>
      </c>
      <c r="M223">
        <v>37.799999999999997</v>
      </c>
      <c r="N223">
        <v>4.8222222222222202</v>
      </c>
      <c r="O223">
        <v>9.4</v>
      </c>
      <c r="P223">
        <v>2.5333333333333301</v>
      </c>
    </row>
    <row r="224" spans="1:16" x14ac:dyDescent="0.25">
      <c r="A224" s="1">
        <v>34821</v>
      </c>
      <c r="B224">
        <v>1.09364661419089</v>
      </c>
      <c r="C224">
        <v>24.821322458624898</v>
      </c>
      <c r="D224">
        <v>4.2949004166666596</v>
      </c>
      <c r="E224">
        <v>8.7238199999999999</v>
      </c>
      <c r="F224">
        <v>2.5569500000000001</v>
      </c>
      <c r="G224">
        <v>0.52194319523499999</v>
      </c>
      <c r="H224">
        <v>0</v>
      </c>
      <c r="I224">
        <v>5.4588029166666603</v>
      </c>
      <c r="J224">
        <v>10.221500000000001</v>
      </c>
      <c r="K224">
        <v>3.5961099999999999</v>
      </c>
      <c r="L224">
        <v>0</v>
      </c>
      <c r="M224">
        <v>37.200000000000003</v>
      </c>
      <c r="N224">
        <v>1.9611111111111099</v>
      </c>
      <c r="O224">
        <v>3.1055555555555499</v>
      </c>
      <c r="P224">
        <v>0.24444444444444299</v>
      </c>
    </row>
    <row r="225" spans="1:16" x14ac:dyDescent="0.25">
      <c r="A225" s="1">
        <v>34822</v>
      </c>
      <c r="B225">
        <v>1.5200046000618801</v>
      </c>
      <c r="C225">
        <v>24.500966314504101</v>
      </c>
      <c r="D225">
        <v>3.1766362500000001</v>
      </c>
      <c r="E225">
        <v>8.2603399999999993</v>
      </c>
      <c r="F225">
        <v>1.41544</v>
      </c>
      <c r="G225">
        <v>0.55150387104027598</v>
      </c>
      <c r="H225">
        <v>0</v>
      </c>
      <c r="I225">
        <v>4.3392179166666596</v>
      </c>
      <c r="J225">
        <v>9.4309799999999999</v>
      </c>
      <c r="K225">
        <v>2.3674900000000001</v>
      </c>
      <c r="L225">
        <v>2.1</v>
      </c>
      <c r="M225">
        <v>38.1</v>
      </c>
      <c r="N225">
        <v>2.5333333333333301</v>
      </c>
      <c r="O225">
        <v>8.8277777777777704</v>
      </c>
      <c r="P225">
        <v>0.24444444444444299</v>
      </c>
    </row>
    <row r="226" spans="1:16" x14ac:dyDescent="0.25">
      <c r="A226" s="1">
        <v>34823</v>
      </c>
      <c r="B226">
        <v>8.9266489857421794E-3</v>
      </c>
      <c r="C226">
        <v>24.145109823129101</v>
      </c>
      <c r="D226">
        <v>5.5545099999999996</v>
      </c>
      <c r="E226">
        <v>10.944599999999999</v>
      </c>
      <c r="F226">
        <v>1.2036100000000001</v>
      </c>
      <c r="G226">
        <v>8.9733953968120003E-3</v>
      </c>
      <c r="H226">
        <v>0</v>
      </c>
      <c r="I226">
        <v>6.5311583333333303</v>
      </c>
      <c r="J226">
        <v>12.0501</v>
      </c>
      <c r="K226">
        <v>1.8855299999999999</v>
      </c>
      <c r="L226">
        <v>0</v>
      </c>
      <c r="M226">
        <v>36.9</v>
      </c>
      <c r="N226">
        <v>3.67777777777777</v>
      </c>
      <c r="O226">
        <v>9.9722222222222197</v>
      </c>
      <c r="P226">
        <v>0.24444444444444299</v>
      </c>
    </row>
    <row r="227" spans="1:16" x14ac:dyDescent="0.25">
      <c r="A227" s="1">
        <v>34824</v>
      </c>
      <c r="B227">
        <v>0.85188748186151098</v>
      </c>
      <c r="C227">
        <v>23.6224865094166</v>
      </c>
      <c r="D227">
        <v>3.9721724999999899</v>
      </c>
      <c r="E227">
        <v>10.5162</v>
      </c>
      <c r="F227">
        <v>1.74973</v>
      </c>
      <c r="G227">
        <v>0.43448214958086301</v>
      </c>
      <c r="H227">
        <v>0</v>
      </c>
      <c r="I227">
        <v>5.0569904166666602</v>
      </c>
      <c r="J227">
        <v>11.4649</v>
      </c>
      <c r="K227">
        <v>2.7661699999999998</v>
      </c>
      <c r="L227">
        <v>0.1</v>
      </c>
      <c r="M227">
        <v>36.200000000000003</v>
      </c>
      <c r="N227">
        <v>2.5333333333333301</v>
      </c>
      <c r="O227">
        <v>4.2499999999999902</v>
      </c>
      <c r="P227">
        <v>0.81666666666666599</v>
      </c>
    </row>
    <row r="228" spans="1:16" x14ac:dyDescent="0.25">
      <c r="A228" s="1">
        <v>34825</v>
      </c>
      <c r="B228">
        <v>0.25669839113674098</v>
      </c>
      <c r="C228">
        <v>23.310424333029101</v>
      </c>
      <c r="D228">
        <v>5.0102024999999903</v>
      </c>
      <c r="E228">
        <v>12.190099999999999</v>
      </c>
      <c r="F228">
        <v>2.29117999999999</v>
      </c>
      <c r="G228">
        <v>0.123744246349415</v>
      </c>
      <c r="H228">
        <v>0</v>
      </c>
      <c r="I228">
        <v>6.1277962500000003</v>
      </c>
      <c r="J228">
        <v>13.345800000000001</v>
      </c>
      <c r="K228">
        <v>3.4445600000000001</v>
      </c>
      <c r="L228">
        <v>0</v>
      </c>
      <c r="M228">
        <v>35.5</v>
      </c>
      <c r="N228">
        <v>3.67777777777777</v>
      </c>
      <c r="O228">
        <v>4.8222222222222202</v>
      </c>
      <c r="P228">
        <v>1.9611111111111099</v>
      </c>
    </row>
    <row r="229" spans="1:16" x14ac:dyDescent="0.25">
      <c r="A229" s="1">
        <v>34826</v>
      </c>
      <c r="B229">
        <v>1.9931258995157502E-3</v>
      </c>
      <c r="C229">
        <v>22.7870037747916</v>
      </c>
      <c r="D229">
        <v>5.4129257937499897</v>
      </c>
      <c r="E229">
        <v>12.192600000000001</v>
      </c>
      <c r="F229">
        <v>3.3430500000000002E-3</v>
      </c>
      <c r="G229">
        <v>7.3165551320400002E-4</v>
      </c>
      <c r="H229">
        <v>0</v>
      </c>
      <c r="I229">
        <v>6.5509804166666603</v>
      </c>
      <c r="J229">
        <v>13.3467</v>
      </c>
      <c r="K229">
        <v>1.4622599999999999</v>
      </c>
      <c r="L229">
        <v>0</v>
      </c>
      <c r="M229">
        <v>34.9</v>
      </c>
      <c r="N229">
        <v>3.67777777777777</v>
      </c>
      <c r="O229">
        <v>7.1111111111111098</v>
      </c>
      <c r="P229">
        <v>1.9611111111111099</v>
      </c>
    </row>
    <row r="230" spans="1:16" x14ac:dyDescent="0.25">
      <c r="A230" s="1">
        <v>34827</v>
      </c>
      <c r="B230">
        <v>8.8537464081858294E-2</v>
      </c>
      <c r="C230">
        <v>22.192329897237499</v>
      </c>
      <c r="D230">
        <v>9.9724841666666606</v>
      </c>
      <c r="E230">
        <v>15.8963</v>
      </c>
      <c r="F230">
        <v>6.4683000000000002</v>
      </c>
      <c r="G230">
        <v>4.5411194600771997E-2</v>
      </c>
      <c r="H230">
        <v>0</v>
      </c>
      <c r="I230">
        <v>10.8332720833333</v>
      </c>
      <c r="J230">
        <v>16.696300000000001</v>
      </c>
      <c r="K230">
        <v>7.08901</v>
      </c>
      <c r="L230">
        <v>0.2</v>
      </c>
      <c r="M230">
        <v>34.4</v>
      </c>
      <c r="N230">
        <v>7.1111111111111098</v>
      </c>
      <c r="O230">
        <v>14.549999999999899</v>
      </c>
      <c r="P230">
        <v>3.67777777777777</v>
      </c>
    </row>
    <row r="231" spans="1:16" x14ac:dyDescent="0.25">
      <c r="A231" s="1">
        <v>34828</v>
      </c>
      <c r="B231">
        <v>0.218546221125131</v>
      </c>
      <c r="C231">
        <v>21.359192964404102</v>
      </c>
      <c r="D231">
        <v>8.9852870833333292</v>
      </c>
      <c r="E231">
        <v>13.9727</v>
      </c>
      <c r="F231">
        <v>5.3875299999999999</v>
      </c>
      <c r="G231">
        <v>0.10878680441413401</v>
      </c>
      <c r="H231">
        <v>0</v>
      </c>
      <c r="I231">
        <v>10.059457083333299</v>
      </c>
      <c r="J231">
        <v>14.7148</v>
      </c>
      <c r="K231">
        <v>6.3392200000000001</v>
      </c>
      <c r="L231">
        <v>0.3</v>
      </c>
      <c r="M231">
        <v>34.299999999999997</v>
      </c>
      <c r="N231">
        <v>6.5388888888888896</v>
      </c>
      <c r="O231">
        <v>12.8333333333333</v>
      </c>
      <c r="P231">
        <v>3.1055555555555499</v>
      </c>
    </row>
    <row r="232" spans="1:16" x14ac:dyDescent="0.25">
      <c r="A232" s="1">
        <v>34829</v>
      </c>
      <c r="B232">
        <v>0.93143270470960904</v>
      </c>
      <c r="C232">
        <v>20.7127802137666</v>
      </c>
      <c r="D232">
        <v>5.3314629166666601</v>
      </c>
      <c r="E232">
        <v>9.2524899999999999</v>
      </c>
      <c r="F232">
        <v>2.46258</v>
      </c>
      <c r="G232">
        <v>0.42743122687572999</v>
      </c>
      <c r="H232">
        <v>0</v>
      </c>
      <c r="I232">
        <v>6.4490904166666603</v>
      </c>
      <c r="J232">
        <v>9.8279300000000003</v>
      </c>
      <c r="K232">
        <v>3.56033</v>
      </c>
      <c r="L232">
        <v>0.7</v>
      </c>
      <c r="M232">
        <v>33.700000000000003</v>
      </c>
      <c r="N232">
        <v>3.67777777777777</v>
      </c>
      <c r="O232">
        <v>9.4</v>
      </c>
      <c r="P232">
        <v>1.38888888888888</v>
      </c>
    </row>
    <row r="233" spans="1:16" x14ac:dyDescent="0.25">
      <c r="A233" s="1">
        <v>34830</v>
      </c>
      <c r="B233">
        <v>0.87166075416111999</v>
      </c>
      <c r="C233">
        <v>20.287012267316602</v>
      </c>
      <c r="D233">
        <v>3.594185</v>
      </c>
      <c r="E233">
        <v>8.3811800000000005</v>
      </c>
      <c r="F233">
        <v>1.03033</v>
      </c>
      <c r="G233">
        <v>0.41327188064700998</v>
      </c>
      <c r="H233">
        <v>0</v>
      </c>
      <c r="I233">
        <v>4.8231745833333299</v>
      </c>
      <c r="J233">
        <v>9.2152100000000008</v>
      </c>
      <c r="K233">
        <v>2.1496200000000001</v>
      </c>
      <c r="L233">
        <v>0.8</v>
      </c>
      <c r="M233">
        <v>33.1</v>
      </c>
      <c r="N233">
        <v>0.81666666666666599</v>
      </c>
      <c r="O233">
        <v>5.3944444444444404</v>
      </c>
      <c r="P233">
        <v>-0.9</v>
      </c>
    </row>
    <row r="234" spans="1:16" x14ac:dyDescent="0.25">
      <c r="A234" s="1">
        <v>34831</v>
      </c>
      <c r="B234">
        <v>0.87911441330420403</v>
      </c>
      <c r="C234">
        <v>20.0302060262791</v>
      </c>
      <c r="D234">
        <v>2.0201845416666599</v>
      </c>
      <c r="E234">
        <v>5.7306400000000002</v>
      </c>
      <c r="F234">
        <v>0.18367</v>
      </c>
      <c r="G234">
        <v>0.36840227531507402</v>
      </c>
      <c r="H234">
        <v>0</v>
      </c>
      <c r="I234">
        <v>3.2979254166666601</v>
      </c>
      <c r="J234">
        <v>6.8873300000000004</v>
      </c>
      <c r="K234">
        <v>1.21017</v>
      </c>
      <c r="L234">
        <v>0.2</v>
      </c>
      <c r="M234">
        <v>32.6</v>
      </c>
      <c r="N234">
        <v>1.9611111111111099</v>
      </c>
      <c r="O234">
        <v>5.9666666666666597</v>
      </c>
      <c r="P234">
        <v>-0.9</v>
      </c>
    </row>
    <row r="235" spans="1:16" x14ac:dyDescent="0.25">
      <c r="A235" s="1">
        <v>34832</v>
      </c>
      <c r="B235">
        <v>0.219598006771836</v>
      </c>
      <c r="C235">
        <v>19.804969684179099</v>
      </c>
      <c r="D235">
        <v>5.42735216666666</v>
      </c>
      <c r="E235">
        <v>15.941800000000001</v>
      </c>
      <c r="F235">
        <v>0.47759399999999902</v>
      </c>
      <c r="G235">
        <v>0.112827727068671</v>
      </c>
      <c r="H235">
        <v>0</v>
      </c>
      <c r="I235">
        <v>6.5263749999999998</v>
      </c>
      <c r="J235">
        <v>17.099900000000002</v>
      </c>
      <c r="K235">
        <v>1.5447599999999999</v>
      </c>
      <c r="L235">
        <v>0.4</v>
      </c>
      <c r="M235">
        <v>32.200000000000003</v>
      </c>
      <c r="N235">
        <v>8.2555555555555493</v>
      </c>
      <c r="O235">
        <v>15.1222222222222</v>
      </c>
      <c r="P235">
        <v>1.38888888888888</v>
      </c>
    </row>
    <row r="236" spans="1:16" x14ac:dyDescent="0.25">
      <c r="A236" s="1">
        <v>34833</v>
      </c>
      <c r="B236">
        <v>0</v>
      </c>
      <c r="C236">
        <v>18.9892868290124</v>
      </c>
      <c r="D236">
        <v>12.674094999999999</v>
      </c>
      <c r="E236">
        <v>19.5318</v>
      </c>
      <c r="F236">
        <v>8.0644299999999998</v>
      </c>
      <c r="G236">
        <v>0</v>
      </c>
      <c r="H236">
        <v>0</v>
      </c>
      <c r="I236">
        <v>13.475411250000001</v>
      </c>
      <c r="J236">
        <v>20.826899999999998</v>
      </c>
      <c r="K236">
        <v>8.6067400000000003</v>
      </c>
      <c r="L236">
        <v>0</v>
      </c>
      <c r="M236">
        <v>31.5</v>
      </c>
      <c r="N236">
        <v>11.688888888888799</v>
      </c>
      <c r="O236">
        <v>21.4166666666666</v>
      </c>
      <c r="P236">
        <v>6.5388888888888896</v>
      </c>
    </row>
    <row r="237" spans="1:16" x14ac:dyDescent="0.25">
      <c r="A237" s="1">
        <v>34834</v>
      </c>
      <c r="B237">
        <v>9.4377602144979996E-4</v>
      </c>
      <c r="C237">
        <v>17.937404699316598</v>
      </c>
      <c r="D237">
        <v>13.348143749999901</v>
      </c>
      <c r="E237">
        <v>18.903199999999998</v>
      </c>
      <c r="F237">
        <v>8.0877199999999991</v>
      </c>
      <c r="G237">
        <v>4.8085065336000001E-4</v>
      </c>
      <c r="H237">
        <v>0</v>
      </c>
      <c r="I237">
        <v>14.264468749999899</v>
      </c>
      <c r="J237">
        <v>20.232500000000002</v>
      </c>
      <c r="K237">
        <v>9.0449000000000002</v>
      </c>
      <c r="L237">
        <v>0</v>
      </c>
      <c r="M237">
        <v>30.3</v>
      </c>
      <c r="N237">
        <v>9.9722222222222197</v>
      </c>
      <c r="O237">
        <v>15.1222222222222</v>
      </c>
      <c r="P237">
        <v>5.9666666666666597</v>
      </c>
    </row>
    <row r="238" spans="1:16" x14ac:dyDescent="0.25">
      <c r="A238" s="1">
        <v>34835</v>
      </c>
      <c r="B238">
        <v>1.9563816469966901E-4</v>
      </c>
      <c r="C238">
        <v>17.0033720427083</v>
      </c>
      <c r="D238">
        <v>10.7016816666666</v>
      </c>
      <c r="E238">
        <v>16.223400000000002</v>
      </c>
      <c r="F238">
        <v>6.2404799999999998</v>
      </c>
      <c r="G238" s="2">
        <v>7.8291380860000004E-5</v>
      </c>
      <c r="H238">
        <v>0</v>
      </c>
      <c r="I238">
        <v>11.734025416666601</v>
      </c>
      <c r="J238">
        <v>17.528400000000001</v>
      </c>
      <c r="K238">
        <v>7.1665199999999896</v>
      </c>
      <c r="L238">
        <v>0.1</v>
      </c>
      <c r="M238">
        <v>28.8</v>
      </c>
      <c r="N238">
        <v>5.9666666666666597</v>
      </c>
      <c r="O238">
        <v>7.1111111111111098</v>
      </c>
      <c r="P238">
        <v>4.8222222222222202</v>
      </c>
    </row>
    <row r="239" spans="1:16" x14ac:dyDescent="0.25">
      <c r="A239" s="1">
        <v>34836</v>
      </c>
      <c r="B239">
        <v>0.15185024099632899</v>
      </c>
      <c r="C239">
        <v>16.266421185437402</v>
      </c>
      <c r="D239">
        <v>6.3793049999999996</v>
      </c>
      <c r="E239">
        <v>14.670400000000001</v>
      </c>
      <c r="F239">
        <v>2.0895599999999899</v>
      </c>
      <c r="G239">
        <v>6.3729210004305994E-2</v>
      </c>
      <c r="H239">
        <v>0</v>
      </c>
      <c r="I239">
        <v>7.5894808333333303</v>
      </c>
      <c r="J239">
        <v>16.001799999999999</v>
      </c>
      <c r="K239">
        <v>3.33928</v>
      </c>
      <c r="L239">
        <v>0.1</v>
      </c>
      <c r="M239">
        <v>28</v>
      </c>
      <c r="N239">
        <v>2.5333333333333301</v>
      </c>
      <c r="O239">
        <v>4.8222222222222202</v>
      </c>
      <c r="P239">
        <v>0.24444444444444299</v>
      </c>
    </row>
    <row r="240" spans="1:16" x14ac:dyDescent="0.25">
      <c r="A240" s="1">
        <v>34837</v>
      </c>
      <c r="B240">
        <v>1.4286902203112001E-3</v>
      </c>
      <c r="C240">
        <v>15.902892445825</v>
      </c>
      <c r="D240">
        <v>4.2287211249999999</v>
      </c>
      <c r="E240">
        <v>10.6351</v>
      </c>
      <c r="F240">
        <v>0.21115700000000001</v>
      </c>
      <c r="G240">
        <v>8.4595793713199998E-4</v>
      </c>
      <c r="H240">
        <v>0</v>
      </c>
      <c r="I240">
        <v>5.4121870833333299</v>
      </c>
      <c r="J240">
        <v>11.9903</v>
      </c>
      <c r="K240">
        <v>1.31345</v>
      </c>
      <c r="L240">
        <v>0</v>
      </c>
      <c r="M240">
        <v>27</v>
      </c>
      <c r="N240">
        <v>2.5333333333333301</v>
      </c>
      <c r="O240">
        <v>7.1111111111111098</v>
      </c>
      <c r="P240">
        <v>-0.327777777777777</v>
      </c>
    </row>
    <row r="241" spans="1:16" x14ac:dyDescent="0.25">
      <c r="A241" s="1">
        <v>34838</v>
      </c>
      <c r="B241">
        <v>0</v>
      </c>
      <c r="C241">
        <v>15.3541372282375</v>
      </c>
      <c r="D241">
        <v>7.9581929166666603</v>
      </c>
      <c r="E241">
        <v>15.507999999999999</v>
      </c>
      <c r="F241">
        <v>2.4784899999999999</v>
      </c>
      <c r="G241">
        <v>0</v>
      </c>
      <c r="H241">
        <v>0</v>
      </c>
      <c r="I241">
        <v>8.9181891666666608</v>
      </c>
      <c r="J241">
        <v>16.9176</v>
      </c>
      <c r="K241">
        <v>2.9981100000000001</v>
      </c>
      <c r="L241">
        <v>0</v>
      </c>
      <c r="M241">
        <v>26.3</v>
      </c>
      <c r="N241">
        <v>7.68333333333333</v>
      </c>
      <c r="O241">
        <v>17.983333333333299</v>
      </c>
      <c r="P241">
        <v>0.24444444444444299</v>
      </c>
    </row>
    <row r="242" spans="1:16" x14ac:dyDescent="0.25">
      <c r="A242" s="1">
        <v>34839</v>
      </c>
      <c r="B242">
        <v>0</v>
      </c>
      <c r="C242">
        <v>14.5216334978458</v>
      </c>
      <c r="D242">
        <v>11.0240158333333</v>
      </c>
      <c r="E242">
        <v>16.324400000000001</v>
      </c>
      <c r="F242">
        <v>6.4932499999999997</v>
      </c>
      <c r="G242">
        <v>0</v>
      </c>
      <c r="H242">
        <v>0</v>
      </c>
      <c r="I242">
        <v>11.9333691666666</v>
      </c>
      <c r="J242">
        <v>17.715599999999998</v>
      </c>
      <c r="K242">
        <v>7.06271</v>
      </c>
      <c r="L242">
        <v>0</v>
      </c>
      <c r="M242">
        <v>25.7</v>
      </c>
      <c r="N242">
        <v>9.4</v>
      </c>
      <c r="O242">
        <v>16.8388888888888</v>
      </c>
      <c r="P242">
        <v>3.1055555555555499</v>
      </c>
    </row>
    <row r="243" spans="1:16" x14ac:dyDescent="0.25">
      <c r="A243" s="1">
        <v>34840</v>
      </c>
      <c r="B243">
        <v>0</v>
      </c>
      <c r="C243">
        <v>13.6199220529166</v>
      </c>
      <c r="D243">
        <v>11.121835416666601</v>
      </c>
      <c r="E243">
        <v>17.133800000000001</v>
      </c>
      <c r="F243">
        <v>5.2744999999999997</v>
      </c>
      <c r="G243">
        <v>0</v>
      </c>
      <c r="H243">
        <v>0</v>
      </c>
      <c r="I243">
        <v>12.0769420833333</v>
      </c>
      <c r="J243">
        <v>18.525600000000001</v>
      </c>
      <c r="K243">
        <v>5.9071099999999896</v>
      </c>
      <c r="L243">
        <v>0</v>
      </c>
      <c r="M243">
        <v>24.4</v>
      </c>
      <c r="N243">
        <v>10.5444444444444</v>
      </c>
      <c r="O243">
        <v>17.983333333333299</v>
      </c>
      <c r="P243">
        <v>4.8222222222222202</v>
      </c>
    </row>
    <row r="244" spans="1:16" x14ac:dyDescent="0.25">
      <c r="A244" s="1">
        <v>34841</v>
      </c>
      <c r="B244">
        <v>0</v>
      </c>
      <c r="C244">
        <v>12.632780771829101</v>
      </c>
      <c r="D244">
        <v>13.263126666666601</v>
      </c>
      <c r="E244">
        <v>19.445499999999999</v>
      </c>
      <c r="F244">
        <v>8.2829199999999901</v>
      </c>
      <c r="G244">
        <v>0</v>
      </c>
      <c r="H244">
        <v>0</v>
      </c>
      <c r="I244">
        <v>14.1021566666666</v>
      </c>
      <c r="J244">
        <v>20.5839</v>
      </c>
      <c r="K244">
        <v>8.8442500000000006</v>
      </c>
      <c r="L244">
        <v>0</v>
      </c>
      <c r="M244">
        <v>23.1</v>
      </c>
      <c r="N244">
        <v>11.688888888888799</v>
      </c>
      <c r="O244">
        <v>20.272222222222201</v>
      </c>
      <c r="P244">
        <v>7.1111111111111098</v>
      </c>
    </row>
    <row r="245" spans="1:16" x14ac:dyDescent="0.25">
      <c r="A245" s="1">
        <v>34842</v>
      </c>
      <c r="B245">
        <v>0</v>
      </c>
      <c r="C245">
        <v>11.5491236905916</v>
      </c>
      <c r="D245">
        <v>13.624980416666601</v>
      </c>
      <c r="E245">
        <v>18.586099999999998</v>
      </c>
      <c r="F245">
        <v>8.3770899999999902</v>
      </c>
      <c r="G245">
        <v>0</v>
      </c>
      <c r="H245">
        <v>0</v>
      </c>
      <c r="I245">
        <v>14.474088333333301</v>
      </c>
      <c r="J245">
        <v>19.911300000000001</v>
      </c>
      <c r="K245">
        <v>9.0033700000000003</v>
      </c>
      <c r="L245">
        <v>0</v>
      </c>
      <c r="M245">
        <v>21.6</v>
      </c>
      <c r="N245">
        <v>11.1166666666666</v>
      </c>
      <c r="O245">
        <v>18.5555555555555</v>
      </c>
      <c r="P245">
        <v>5.9666666666666597</v>
      </c>
    </row>
    <row r="246" spans="1:16" x14ac:dyDescent="0.25">
      <c r="A246" s="1">
        <v>34843</v>
      </c>
      <c r="B246">
        <v>0</v>
      </c>
      <c r="C246">
        <v>10.4992904465166</v>
      </c>
      <c r="D246">
        <v>13.9268070833333</v>
      </c>
      <c r="E246">
        <v>20.172999999999998</v>
      </c>
      <c r="F246">
        <v>8.9836299999999998</v>
      </c>
      <c r="G246" s="2">
        <v>7.6850435200000004E-7</v>
      </c>
      <c r="H246">
        <v>0</v>
      </c>
      <c r="I246">
        <v>14.827760833333301</v>
      </c>
      <c r="J246">
        <v>21.572800000000001</v>
      </c>
      <c r="K246">
        <v>9.5667399999999994</v>
      </c>
      <c r="L246">
        <v>0</v>
      </c>
      <c r="M246">
        <v>20</v>
      </c>
      <c r="N246">
        <v>12.2611111111111</v>
      </c>
      <c r="O246">
        <v>21.4166666666666</v>
      </c>
      <c r="P246">
        <v>6.5388888888888896</v>
      </c>
    </row>
    <row r="247" spans="1:16" x14ac:dyDescent="0.25">
      <c r="A247" s="1">
        <v>34844</v>
      </c>
      <c r="B247">
        <v>0</v>
      </c>
      <c r="C247">
        <v>9.3659663437083296</v>
      </c>
      <c r="D247">
        <v>14.451719166666599</v>
      </c>
      <c r="E247">
        <v>19.8962</v>
      </c>
      <c r="F247">
        <v>9.7126399999999897</v>
      </c>
      <c r="G247" s="2">
        <v>9.858273040000001E-7</v>
      </c>
      <c r="H247">
        <v>0</v>
      </c>
      <c r="I247">
        <v>15.4617583333333</v>
      </c>
      <c r="J247">
        <v>21.2774</v>
      </c>
      <c r="K247">
        <v>10.380999999999901</v>
      </c>
      <c r="L247">
        <v>0</v>
      </c>
      <c r="M247">
        <v>18.5</v>
      </c>
      <c r="N247">
        <v>12.2611111111111</v>
      </c>
      <c r="O247">
        <v>19.6999999999999</v>
      </c>
      <c r="P247">
        <v>8.2555555555555493</v>
      </c>
    </row>
    <row r="248" spans="1:16" x14ac:dyDescent="0.25">
      <c r="A248" s="1">
        <v>34845</v>
      </c>
      <c r="B248">
        <v>0</v>
      </c>
      <c r="C248">
        <v>8.2583804437749997</v>
      </c>
      <c r="D248">
        <v>13.603247083333301</v>
      </c>
      <c r="E248">
        <v>19.674099999999999</v>
      </c>
      <c r="F248">
        <v>7.2976899999999896</v>
      </c>
      <c r="G248" s="2">
        <v>3.1181119199999999E-6</v>
      </c>
      <c r="H248">
        <v>0</v>
      </c>
      <c r="I248">
        <v>14.555087916666601</v>
      </c>
      <c r="J248">
        <v>21.001899999999999</v>
      </c>
      <c r="K248">
        <v>8.1605500000000006</v>
      </c>
      <c r="L248">
        <v>0</v>
      </c>
      <c r="M248">
        <v>16.899999999999999</v>
      </c>
      <c r="N248">
        <v>12.8333333333333</v>
      </c>
      <c r="O248">
        <v>20.272222222222201</v>
      </c>
      <c r="P248">
        <v>7.1111111111111098</v>
      </c>
    </row>
    <row r="249" spans="1:16" x14ac:dyDescent="0.25">
      <c r="A249" s="1">
        <v>34846</v>
      </c>
      <c r="B249">
        <v>0</v>
      </c>
      <c r="C249">
        <v>7.1445658659374898</v>
      </c>
      <c r="D249">
        <v>14.952824999999899</v>
      </c>
      <c r="E249">
        <v>20.9129</v>
      </c>
      <c r="F249">
        <v>9.2041199999999996</v>
      </c>
      <c r="G249">
        <v>0</v>
      </c>
      <c r="H249">
        <v>0</v>
      </c>
      <c r="I249">
        <v>15.8546479166666</v>
      </c>
      <c r="J249">
        <v>22.296099999999999</v>
      </c>
      <c r="K249">
        <v>9.6682500000000005</v>
      </c>
      <c r="L249">
        <v>0</v>
      </c>
      <c r="M249">
        <v>15.2</v>
      </c>
      <c r="N249">
        <v>12.8333333333333</v>
      </c>
      <c r="O249">
        <v>20.844444444444399</v>
      </c>
      <c r="P249">
        <v>7.68333333333333</v>
      </c>
    </row>
    <row r="250" spans="1:16" x14ac:dyDescent="0.25">
      <c r="A250" s="1">
        <v>34847</v>
      </c>
      <c r="B250">
        <v>0</v>
      </c>
      <c r="C250">
        <v>5.9425786683083297</v>
      </c>
      <c r="D250">
        <v>16.244237500000001</v>
      </c>
      <c r="E250">
        <v>22.156999999999901</v>
      </c>
      <c r="F250">
        <v>10.7903</v>
      </c>
      <c r="G250">
        <v>0</v>
      </c>
      <c r="H250">
        <v>0</v>
      </c>
      <c r="I250">
        <v>17.067358333333299</v>
      </c>
      <c r="J250">
        <v>23.587700000000002</v>
      </c>
      <c r="K250">
        <v>11.422499999999999</v>
      </c>
      <c r="L250">
        <v>0</v>
      </c>
      <c r="M250">
        <v>13.5</v>
      </c>
      <c r="N250">
        <v>13.9777777777777</v>
      </c>
      <c r="O250">
        <v>22.561111111111099</v>
      </c>
      <c r="P250">
        <v>8.2555555555555493</v>
      </c>
    </row>
    <row r="251" spans="1:16" x14ac:dyDescent="0.25">
      <c r="A251" s="1">
        <v>34848</v>
      </c>
      <c r="B251">
        <v>0</v>
      </c>
      <c r="C251">
        <v>4.6569332890208299</v>
      </c>
      <c r="D251">
        <v>16.968570833333299</v>
      </c>
      <c r="E251">
        <v>21.4849</v>
      </c>
      <c r="F251">
        <v>12.774699999999999</v>
      </c>
      <c r="G251">
        <v>0</v>
      </c>
      <c r="H251">
        <v>0</v>
      </c>
      <c r="I251">
        <v>17.799954166666598</v>
      </c>
      <c r="J251">
        <v>22.930800000000001</v>
      </c>
      <c r="K251">
        <v>13.101599999999999</v>
      </c>
      <c r="L251">
        <v>0</v>
      </c>
      <c r="M251">
        <v>11.8</v>
      </c>
      <c r="N251">
        <v>15.1222222222222</v>
      </c>
      <c r="O251">
        <v>23.705555555555499</v>
      </c>
      <c r="P251">
        <v>9.9722222222222197</v>
      </c>
    </row>
    <row r="252" spans="1:16" x14ac:dyDescent="0.25">
      <c r="A252" s="1">
        <v>34849</v>
      </c>
      <c r="B252">
        <v>3.4665537617017999E-4</v>
      </c>
      <c r="C252">
        <v>3.4933455543845802</v>
      </c>
      <c r="D252">
        <v>12.8279483333333</v>
      </c>
      <c r="E252">
        <v>20.2364</v>
      </c>
      <c r="F252">
        <v>7.8164800000000003</v>
      </c>
      <c r="G252">
        <v>1.14081951368E-4</v>
      </c>
      <c r="H252">
        <v>0</v>
      </c>
      <c r="I252">
        <v>14.018856666666601</v>
      </c>
      <c r="J252">
        <v>21.632400000000001</v>
      </c>
      <c r="K252">
        <v>8.7979800000000008</v>
      </c>
      <c r="L252">
        <v>0</v>
      </c>
      <c r="M252">
        <v>10</v>
      </c>
      <c r="N252">
        <v>11.688888888888799</v>
      </c>
      <c r="O252">
        <v>18.5555555555555</v>
      </c>
      <c r="P252">
        <v>7.1111111111111098</v>
      </c>
    </row>
    <row r="253" spans="1:16" x14ac:dyDescent="0.25">
      <c r="A253" s="1">
        <v>34850</v>
      </c>
      <c r="B253" s="2">
        <v>2.6350053599099999E-7</v>
      </c>
      <c r="C253">
        <v>2.5880504461029101</v>
      </c>
      <c r="D253">
        <v>10.773292083333301</v>
      </c>
      <c r="E253">
        <v>16.959900000000001</v>
      </c>
      <c r="F253">
        <v>5.2505100000000002</v>
      </c>
      <c r="G253" s="2">
        <v>4.9606325999999897E-7</v>
      </c>
      <c r="H253">
        <v>0</v>
      </c>
      <c r="I253">
        <v>11.976204583333301</v>
      </c>
      <c r="J253">
        <v>18.450700000000001</v>
      </c>
      <c r="K253">
        <v>6.21617</v>
      </c>
      <c r="L253">
        <v>0</v>
      </c>
      <c r="M253">
        <v>7.8</v>
      </c>
      <c r="N253">
        <v>9.9722222222222197</v>
      </c>
      <c r="O253">
        <v>16.266666666666602</v>
      </c>
      <c r="P253">
        <v>4.8222222222222202</v>
      </c>
    </row>
    <row r="254" spans="1:16" x14ac:dyDescent="0.25">
      <c r="A254" s="1">
        <v>34851</v>
      </c>
      <c r="B254">
        <v>0</v>
      </c>
      <c r="C254">
        <v>1.71129062225916</v>
      </c>
      <c r="D254">
        <v>10.414984166666599</v>
      </c>
      <c r="E254">
        <v>17.214200000000002</v>
      </c>
      <c r="F254">
        <v>4.9002299999999996</v>
      </c>
      <c r="G254">
        <v>0</v>
      </c>
      <c r="H254">
        <v>0</v>
      </c>
      <c r="I254">
        <v>11.660302083333301</v>
      </c>
      <c r="J254">
        <v>18.724299999999999</v>
      </c>
      <c r="K254">
        <v>5.9221699999999897</v>
      </c>
      <c r="L254">
        <v>0</v>
      </c>
      <c r="M254">
        <v>6.2</v>
      </c>
      <c r="N254">
        <v>11.688888888888799</v>
      </c>
      <c r="O254">
        <v>19.127777777777698</v>
      </c>
      <c r="P254">
        <v>5.3944444444444404</v>
      </c>
    </row>
    <row r="255" spans="1:16" x14ac:dyDescent="0.25">
      <c r="A255" s="1">
        <v>34852</v>
      </c>
      <c r="B255">
        <v>0</v>
      </c>
      <c r="C255">
        <v>0.85829295035458297</v>
      </c>
      <c r="D255">
        <v>9.3989116666666597</v>
      </c>
      <c r="E255">
        <v>17.037700000000001</v>
      </c>
      <c r="F255">
        <v>4.10032</v>
      </c>
      <c r="G255">
        <v>0</v>
      </c>
      <c r="H255">
        <v>0</v>
      </c>
      <c r="I255">
        <v>10.652756666666599</v>
      </c>
      <c r="J255">
        <v>18.4101</v>
      </c>
      <c r="K255">
        <v>5.21502</v>
      </c>
      <c r="L255">
        <v>0</v>
      </c>
      <c r="M255">
        <v>4.7</v>
      </c>
      <c r="N255">
        <v>9.9722222222222197</v>
      </c>
      <c r="O255">
        <v>16.8388888888888</v>
      </c>
      <c r="P255">
        <v>5.3944444444444404</v>
      </c>
    </row>
    <row r="256" spans="1:16" x14ac:dyDescent="0.25">
      <c r="A256" s="1">
        <v>34853</v>
      </c>
      <c r="B256">
        <v>0</v>
      </c>
      <c r="C256">
        <v>0.149885989731041</v>
      </c>
      <c r="D256">
        <v>10.782216666666599</v>
      </c>
      <c r="E256">
        <v>18.609000000000002</v>
      </c>
      <c r="F256">
        <v>5.0613799999999998</v>
      </c>
      <c r="G256">
        <v>0</v>
      </c>
      <c r="H256">
        <v>0</v>
      </c>
      <c r="I256">
        <v>11.879483333333299</v>
      </c>
      <c r="J256">
        <v>19.954000000000001</v>
      </c>
      <c r="K256">
        <v>5.8997900000000003</v>
      </c>
      <c r="L256">
        <v>0</v>
      </c>
      <c r="M256">
        <v>3.4</v>
      </c>
      <c r="N256">
        <v>9.9722222222222197</v>
      </c>
      <c r="O256">
        <v>18.5555555555555</v>
      </c>
      <c r="P256">
        <v>4.2499999999999902</v>
      </c>
    </row>
    <row r="257" spans="1:16" x14ac:dyDescent="0.25">
      <c r="A257" s="1">
        <v>34854</v>
      </c>
      <c r="B257">
        <v>0.43066636681168002</v>
      </c>
      <c r="C257">
        <v>0</v>
      </c>
      <c r="D257">
        <v>8.8818637499999902</v>
      </c>
      <c r="E257">
        <v>18.660699999999999</v>
      </c>
      <c r="F257">
        <v>5.0476199999999896</v>
      </c>
      <c r="G257">
        <v>0.23243404441195401</v>
      </c>
      <c r="H257">
        <v>0</v>
      </c>
      <c r="I257">
        <v>9.9966462499999995</v>
      </c>
      <c r="J257">
        <v>19.961200000000002</v>
      </c>
      <c r="K257">
        <v>6.1456900000000001</v>
      </c>
      <c r="L257">
        <v>0.3</v>
      </c>
      <c r="M257">
        <v>2.1</v>
      </c>
      <c r="N257">
        <v>6.5388888888888896</v>
      </c>
      <c r="O257">
        <v>9.9722222222222197</v>
      </c>
      <c r="P257">
        <v>2.5333333333333301</v>
      </c>
    </row>
    <row r="258" spans="1:16" x14ac:dyDescent="0.25">
      <c r="A258" s="1">
        <v>34855</v>
      </c>
      <c r="B258">
        <v>2.7641979469967901</v>
      </c>
      <c r="C258">
        <v>0</v>
      </c>
      <c r="D258">
        <v>4.9408583333333302</v>
      </c>
      <c r="E258">
        <v>9.2898300000000003</v>
      </c>
      <c r="F258">
        <v>2.1157900000000001</v>
      </c>
      <c r="G258">
        <v>1.02904123520952</v>
      </c>
      <c r="H258">
        <v>0</v>
      </c>
      <c r="I258">
        <v>6.0517879166666599</v>
      </c>
      <c r="J258">
        <v>10.538600000000001</v>
      </c>
      <c r="K258">
        <v>3.1912799999999999</v>
      </c>
      <c r="L258">
        <v>0</v>
      </c>
      <c r="M258">
        <v>1.2</v>
      </c>
      <c r="N258">
        <v>1.38888888888888</v>
      </c>
      <c r="O258">
        <v>4.8222222222222202</v>
      </c>
      <c r="P258">
        <v>-0.9</v>
      </c>
    </row>
    <row r="259" spans="1:16" x14ac:dyDescent="0.25">
      <c r="A259" s="1">
        <v>34856</v>
      </c>
      <c r="B259">
        <v>0.28221502374248703</v>
      </c>
      <c r="C259">
        <v>0</v>
      </c>
      <c r="D259">
        <v>3.2343170416666598</v>
      </c>
      <c r="E259">
        <v>9.4453800000000001</v>
      </c>
      <c r="F259">
        <v>0.37426399999999999</v>
      </c>
      <c r="G259">
        <v>0.13493877837871199</v>
      </c>
      <c r="H259">
        <v>0</v>
      </c>
      <c r="I259">
        <v>4.4763054166666603</v>
      </c>
      <c r="J259">
        <v>10.842499999999999</v>
      </c>
      <c r="K259">
        <v>1.5087299999999999</v>
      </c>
      <c r="L259">
        <v>1.1000000000000001</v>
      </c>
      <c r="M259">
        <v>0.8</v>
      </c>
      <c r="N259">
        <v>1.38888888888888</v>
      </c>
      <c r="O259">
        <v>3.1055555555555499</v>
      </c>
      <c r="P259">
        <v>-0.327777777777777</v>
      </c>
    </row>
    <row r="260" spans="1:16" x14ac:dyDescent="0.25">
      <c r="A260" s="1">
        <v>34857</v>
      </c>
      <c r="B260">
        <v>0.16178874543674099</v>
      </c>
      <c r="C260">
        <v>0</v>
      </c>
      <c r="D260">
        <v>9.0008416666666609</v>
      </c>
      <c r="E260">
        <v>20.470600000000001</v>
      </c>
      <c r="F260">
        <v>3.2536499999999999</v>
      </c>
      <c r="G260">
        <v>7.2128357059527998E-2</v>
      </c>
      <c r="H260">
        <v>0</v>
      </c>
      <c r="I260">
        <v>10.098265416666599</v>
      </c>
      <c r="J260">
        <v>21.413</v>
      </c>
      <c r="K260">
        <v>4.3276000000000003</v>
      </c>
      <c r="L260">
        <v>0.2</v>
      </c>
      <c r="M260">
        <v>0.5</v>
      </c>
      <c r="N260">
        <v>9.9722222222222197</v>
      </c>
      <c r="O260">
        <v>16.8388888888888</v>
      </c>
      <c r="P260">
        <v>3.1055555555555499</v>
      </c>
    </row>
    <row r="261" spans="1:16" x14ac:dyDescent="0.25">
      <c r="A261" s="1">
        <v>34858</v>
      </c>
      <c r="B261">
        <v>0</v>
      </c>
      <c r="C261">
        <v>0</v>
      </c>
      <c r="D261">
        <v>13.97094875</v>
      </c>
      <c r="E261">
        <v>20.246700000000001</v>
      </c>
      <c r="F261">
        <v>8.4906899999999901</v>
      </c>
      <c r="G261">
        <v>0</v>
      </c>
      <c r="H261">
        <v>0</v>
      </c>
      <c r="I261">
        <v>15.0490629166666</v>
      </c>
      <c r="J261">
        <v>21.520800000000001</v>
      </c>
      <c r="K261">
        <v>9.3485800000000001</v>
      </c>
      <c r="L261">
        <v>0.1</v>
      </c>
      <c r="M261">
        <v>0.2</v>
      </c>
      <c r="N261">
        <v>12.2611111111111</v>
      </c>
      <c r="O261">
        <v>18.5555555555555</v>
      </c>
      <c r="P261">
        <v>6.5388888888888896</v>
      </c>
    </row>
    <row r="262" spans="1:16" x14ac:dyDescent="0.25">
      <c r="A262" s="1">
        <v>34859</v>
      </c>
      <c r="B262">
        <v>0</v>
      </c>
      <c r="C262">
        <v>0</v>
      </c>
      <c r="D262">
        <v>14.9836299999999</v>
      </c>
      <c r="E262">
        <v>20.917100000000001</v>
      </c>
      <c r="F262">
        <v>9.0025700000000004</v>
      </c>
      <c r="G262">
        <v>0</v>
      </c>
      <c r="H262">
        <v>0</v>
      </c>
      <c r="I262">
        <v>15.9884391666666</v>
      </c>
      <c r="J262">
        <v>22.258800000000001</v>
      </c>
      <c r="K262">
        <v>9.7630800000000004</v>
      </c>
      <c r="L262">
        <v>0</v>
      </c>
      <c r="M262">
        <v>0.2</v>
      </c>
      <c r="N262">
        <v>13.4055555555555</v>
      </c>
      <c r="O262">
        <v>21.4166666666666</v>
      </c>
      <c r="P262">
        <v>8.2555555555555493</v>
      </c>
    </row>
    <row r="263" spans="1:16" x14ac:dyDescent="0.25">
      <c r="A263" s="1">
        <v>34860</v>
      </c>
      <c r="B263">
        <v>0.292729865948058</v>
      </c>
      <c r="C263">
        <v>0</v>
      </c>
      <c r="D263">
        <v>12.8179325</v>
      </c>
      <c r="E263">
        <v>20.967300000000002</v>
      </c>
      <c r="F263">
        <v>8.6076800000000002</v>
      </c>
      <c r="G263">
        <v>0.146759964289708</v>
      </c>
      <c r="H263">
        <v>0</v>
      </c>
      <c r="I263">
        <v>13.99500375</v>
      </c>
      <c r="J263">
        <v>22.267199999999999</v>
      </c>
      <c r="K263">
        <v>9.8646899999999995</v>
      </c>
      <c r="L263">
        <v>0.7</v>
      </c>
      <c r="M263">
        <v>0.1</v>
      </c>
      <c r="N263">
        <v>8.2555555555555493</v>
      </c>
      <c r="O263">
        <v>13.9777777777777</v>
      </c>
      <c r="P263">
        <v>3.67777777777777</v>
      </c>
    </row>
    <row r="264" spans="1:16" x14ac:dyDescent="0.25">
      <c r="A264" s="1">
        <v>34861</v>
      </c>
      <c r="B264">
        <v>0.83813291827657099</v>
      </c>
      <c r="C264">
        <v>0</v>
      </c>
      <c r="D264">
        <v>6.7090858333333303</v>
      </c>
      <c r="E264">
        <v>13.3081</v>
      </c>
      <c r="F264">
        <v>3.26227</v>
      </c>
      <c r="G264">
        <v>0.38077608357172998</v>
      </c>
      <c r="H264">
        <v>0</v>
      </c>
      <c r="I264">
        <v>7.9252116666666597</v>
      </c>
      <c r="J264">
        <v>14.345999999999901</v>
      </c>
      <c r="K264">
        <v>4.3571400000000002</v>
      </c>
      <c r="L264">
        <v>0</v>
      </c>
      <c r="M264">
        <v>0</v>
      </c>
      <c r="N264">
        <v>5.9666666666666597</v>
      </c>
      <c r="O264">
        <v>12.8333333333333</v>
      </c>
      <c r="P264">
        <v>1.38888888888888</v>
      </c>
    </row>
    <row r="265" spans="1:16" x14ac:dyDescent="0.25">
      <c r="A265" s="1">
        <v>34862</v>
      </c>
      <c r="B265">
        <v>6.6638605787977298E-2</v>
      </c>
      <c r="C265">
        <v>0</v>
      </c>
      <c r="D265">
        <v>7.7464829166666602</v>
      </c>
      <c r="E265">
        <v>13.2837</v>
      </c>
      <c r="F265">
        <v>4.0829599999999999</v>
      </c>
      <c r="G265">
        <v>2.6302008691266001E-2</v>
      </c>
      <c r="H265">
        <v>0</v>
      </c>
      <c r="I265">
        <v>9.0649204166666593</v>
      </c>
      <c r="J265">
        <v>14.472899999999999</v>
      </c>
      <c r="K265">
        <v>5.0916399999999999</v>
      </c>
      <c r="L265">
        <v>0.5</v>
      </c>
      <c r="M265">
        <v>0</v>
      </c>
      <c r="N265">
        <v>6.5388888888888896</v>
      </c>
      <c r="O265">
        <v>11.688888888888799</v>
      </c>
      <c r="P265">
        <v>3.1055555555555499</v>
      </c>
    </row>
    <row r="266" spans="1:16" x14ac:dyDescent="0.25">
      <c r="A266" s="1">
        <v>34863</v>
      </c>
      <c r="B266">
        <v>0.87368167855950496</v>
      </c>
      <c r="C266">
        <v>0</v>
      </c>
      <c r="D266">
        <v>6.1241704166666597</v>
      </c>
      <c r="E266">
        <v>10.758100000000001</v>
      </c>
      <c r="F266">
        <v>3.0937000000000001</v>
      </c>
      <c r="G266">
        <v>0.41855669846144</v>
      </c>
      <c r="H266">
        <v>0</v>
      </c>
      <c r="I266">
        <v>7.2325945833333298</v>
      </c>
      <c r="J266">
        <v>11.829000000000001</v>
      </c>
      <c r="K266">
        <v>4.3066399999999998</v>
      </c>
      <c r="L266">
        <v>0.3</v>
      </c>
      <c r="M266">
        <v>0</v>
      </c>
      <c r="N266">
        <v>5.3944444444444404</v>
      </c>
      <c r="O266">
        <v>8.8277777777777704</v>
      </c>
      <c r="P266">
        <v>3.1055555555555499</v>
      </c>
    </row>
    <row r="267" spans="1:16" x14ac:dyDescent="0.25">
      <c r="A267" s="1">
        <v>34864</v>
      </c>
      <c r="B267">
        <v>0.65079094867101595</v>
      </c>
      <c r="C267">
        <v>0</v>
      </c>
      <c r="D267">
        <v>5.8087054166666601</v>
      </c>
      <c r="E267">
        <v>9.5057100000000005</v>
      </c>
      <c r="F267">
        <v>3.6045699999999998</v>
      </c>
      <c r="G267">
        <v>0.31454101315914201</v>
      </c>
      <c r="H267">
        <v>0</v>
      </c>
      <c r="I267">
        <v>7.0476424999999896</v>
      </c>
      <c r="J267">
        <v>10.690200000000001</v>
      </c>
      <c r="K267">
        <v>4.6165199999999897</v>
      </c>
      <c r="L267">
        <v>0.6</v>
      </c>
      <c r="M267">
        <v>0</v>
      </c>
      <c r="N267">
        <v>7.1111111111111098</v>
      </c>
      <c r="O267">
        <v>12.2611111111111</v>
      </c>
      <c r="P267">
        <v>4.2499999999999902</v>
      </c>
    </row>
    <row r="268" spans="1:16" x14ac:dyDescent="0.25">
      <c r="A268" s="1">
        <v>34865</v>
      </c>
      <c r="B268">
        <v>0.30216864468751498</v>
      </c>
      <c r="C268">
        <v>0</v>
      </c>
      <c r="D268">
        <v>5.5209916666666601</v>
      </c>
      <c r="E268">
        <v>11.6319</v>
      </c>
      <c r="F268">
        <v>3.11049</v>
      </c>
      <c r="G268">
        <v>0.119363740834337</v>
      </c>
      <c r="H268">
        <v>0</v>
      </c>
      <c r="I268">
        <v>6.7317</v>
      </c>
      <c r="J268">
        <v>12.7536</v>
      </c>
      <c r="K268">
        <v>4.2768899999999999</v>
      </c>
      <c r="L268">
        <v>0</v>
      </c>
      <c r="M268">
        <v>0</v>
      </c>
      <c r="N268">
        <v>7.68333333333333</v>
      </c>
      <c r="O268">
        <v>10.5444444444444</v>
      </c>
      <c r="P268">
        <v>4.8222222222222202</v>
      </c>
    </row>
    <row r="269" spans="1:16" x14ac:dyDescent="0.25">
      <c r="A269" s="1">
        <v>34866</v>
      </c>
      <c r="B269">
        <v>9.8325815615596703E-3</v>
      </c>
      <c r="C269">
        <v>0</v>
      </c>
      <c r="D269">
        <v>8.0091370833333304</v>
      </c>
      <c r="E269">
        <v>14.2209</v>
      </c>
      <c r="F269">
        <v>4.2340200000000001</v>
      </c>
      <c r="G269">
        <v>7.6523923212659904E-3</v>
      </c>
      <c r="H269">
        <v>0</v>
      </c>
      <c r="I269">
        <v>9.1845029166666592</v>
      </c>
      <c r="J269">
        <v>15.4549</v>
      </c>
      <c r="K269">
        <v>5.5618499999999997</v>
      </c>
      <c r="L269">
        <v>0.1</v>
      </c>
      <c r="M269">
        <v>0</v>
      </c>
      <c r="N269">
        <v>6.5388888888888896</v>
      </c>
      <c r="O269">
        <v>8.8277777777777704</v>
      </c>
      <c r="P269">
        <v>3.67777777777777</v>
      </c>
    </row>
    <row r="270" spans="1:16" x14ac:dyDescent="0.25">
      <c r="A270" s="1">
        <v>34867</v>
      </c>
      <c r="B270">
        <v>0.38247383014205499</v>
      </c>
      <c r="C270">
        <v>0</v>
      </c>
      <c r="D270">
        <v>6.2660533333333301</v>
      </c>
      <c r="E270">
        <v>14.3216</v>
      </c>
      <c r="F270">
        <v>3.0958899999999998</v>
      </c>
      <c r="G270">
        <v>0.16018399594812999</v>
      </c>
      <c r="H270">
        <v>0</v>
      </c>
      <c r="I270">
        <v>7.3960858333333297</v>
      </c>
      <c r="J270">
        <v>15.5946</v>
      </c>
      <c r="K270">
        <v>4.2078199999999999</v>
      </c>
      <c r="L270">
        <v>0.6</v>
      </c>
      <c r="M270">
        <v>0</v>
      </c>
      <c r="N270">
        <v>4.8222222222222202</v>
      </c>
      <c r="O270">
        <v>10.5444444444444</v>
      </c>
      <c r="P270">
        <v>3.67777777777777</v>
      </c>
    </row>
    <row r="271" spans="1:16" x14ac:dyDescent="0.25">
      <c r="A271" s="1">
        <v>34868</v>
      </c>
      <c r="B271">
        <v>0.50466670220491106</v>
      </c>
      <c r="C271">
        <v>0</v>
      </c>
      <c r="D271">
        <v>5.3373395833333301</v>
      </c>
      <c r="E271">
        <v>10.5779</v>
      </c>
      <c r="F271">
        <v>1.3824700000000001</v>
      </c>
      <c r="G271">
        <v>0.20448626160362399</v>
      </c>
      <c r="H271">
        <v>0</v>
      </c>
      <c r="I271">
        <v>6.5280183333333301</v>
      </c>
      <c r="J271">
        <v>11.811</v>
      </c>
      <c r="K271">
        <v>2.35433</v>
      </c>
      <c r="L271">
        <v>0.4</v>
      </c>
      <c r="M271">
        <v>0</v>
      </c>
      <c r="N271">
        <v>4.2499999999999902</v>
      </c>
      <c r="O271">
        <v>8.2555555555555493</v>
      </c>
      <c r="P271">
        <v>2.5333333333333301</v>
      </c>
    </row>
    <row r="272" spans="1:16" x14ac:dyDescent="0.25">
      <c r="A272" s="1">
        <v>34869</v>
      </c>
      <c r="B272">
        <v>0.344192632954472</v>
      </c>
      <c r="C272">
        <v>0</v>
      </c>
      <c r="D272">
        <v>5.7971358333333303</v>
      </c>
      <c r="E272">
        <v>10.588200000000001</v>
      </c>
      <c r="F272">
        <v>2.72865</v>
      </c>
      <c r="G272">
        <v>0.143270583665286</v>
      </c>
      <c r="H272">
        <v>0</v>
      </c>
      <c r="I272">
        <v>7.0573841666666599</v>
      </c>
      <c r="J272">
        <v>11.866099999999999</v>
      </c>
      <c r="K272">
        <v>3.7616299999999998</v>
      </c>
      <c r="L272">
        <v>0.2</v>
      </c>
      <c r="M272">
        <v>0</v>
      </c>
      <c r="N272">
        <v>4.2499999999999902</v>
      </c>
      <c r="O272">
        <v>5.9666666666666597</v>
      </c>
      <c r="P272">
        <v>3.1055555555555499</v>
      </c>
    </row>
    <row r="273" spans="1:16" x14ac:dyDescent="0.25">
      <c r="A273" s="1">
        <v>34870</v>
      </c>
      <c r="B273">
        <v>3.1858283345195999</v>
      </c>
      <c r="C273">
        <v>0</v>
      </c>
      <c r="D273">
        <v>4.8031529166666598</v>
      </c>
      <c r="E273">
        <v>8.9692899999999902</v>
      </c>
      <c r="F273">
        <v>3.6329500000000001</v>
      </c>
      <c r="G273">
        <v>1.4373899494185001</v>
      </c>
      <c r="H273">
        <v>0</v>
      </c>
      <c r="I273">
        <v>5.9802033333333302</v>
      </c>
      <c r="J273">
        <v>10.529</v>
      </c>
      <c r="K273">
        <v>4.7049500000000002</v>
      </c>
      <c r="L273">
        <v>0.3</v>
      </c>
      <c r="M273">
        <v>0</v>
      </c>
      <c r="N273">
        <v>5.3944444444444404</v>
      </c>
      <c r="O273">
        <v>6.5388888888888896</v>
      </c>
      <c r="P273">
        <v>4.2499999999999902</v>
      </c>
    </row>
    <row r="274" spans="1:16" x14ac:dyDescent="0.25">
      <c r="A274" s="1">
        <v>34871</v>
      </c>
      <c r="B274">
        <v>7.31069779816838E-3</v>
      </c>
      <c r="C274">
        <v>0</v>
      </c>
      <c r="D274">
        <v>6.8710487499999999</v>
      </c>
      <c r="E274">
        <v>15.116400000000001</v>
      </c>
      <c r="F274">
        <v>3.18555999999999</v>
      </c>
      <c r="G274">
        <v>5.2668154425039998E-3</v>
      </c>
      <c r="H274">
        <v>0</v>
      </c>
      <c r="I274">
        <v>8.1232870833333308</v>
      </c>
      <c r="J274">
        <v>16.576899999999998</v>
      </c>
      <c r="K274">
        <v>4.2785799999999998</v>
      </c>
      <c r="L274">
        <v>0.4</v>
      </c>
      <c r="M274">
        <v>0</v>
      </c>
      <c r="N274">
        <v>6.5388888888888896</v>
      </c>
      <c r="O274">
        <v>8.8277777777777704</v>
      </c>
      <c r="P274">
        <v>5.3944444444444404</v>
      </c>
    </row>
    <row r="275" spans="1:16" x14ac:dyDescent="0.25">
      <c r="A275" s="1">
        <v>34872</v>
      </c>
      <c r="B275">
        <v>1.5805997117911E-4</v>
      </c>
      <c r="C275">
        <v>0</v>
      </c>
      <c r="D275">
        <v>12.061245833333301</v>
      </c>
      <c r="E275">
        <v>18.503499999999999</v>
      </c>
      <c r="F275">
        <v>8.1030499999999996</v>
      </c>
      <c r="G275" s="2">
        <v>6.8299249480000004E-5</v>
      </c>
      <c r="H275">
        <v>0</v>
      </c>
      <c r="I275">
        <v>13.169041249999999</v>
      </c>
      <c r="J275">
        <v>20.0381</v>
      </c>
      <c r="K275">
        <v>8.8658800000000006</v>
      </c>
      <c r="L275">
        <v>0.1</v>
      </c>
      <c r="M275">
        <v>0</v>
      </c>
      <c r="N275">
        <v>9.4</v>
      </c>
      <c r="O275">
        <v>13.4055555555555</v>
      </c>
      <c r="P275">
        <v>4.8222222222222202</v>
      </c>
    </row>
    <row r="276" spans="1:16" x14ac:dyDescent="0.25">
      <c r="A276" s="1">
        <v>34873</v>
      </c>
      <c r="B276">
        <v>0</v>
      </c>
      <c r="C276">
        <v>0</v>
      </c>
      <c r="D276">
        <v>13.2165191666666</v>
      </c>
      <c r="E276">
        <v>19.5136</v>
      </c>
      <c r="F276">
        <v>8.5994200000000003</v>
      </c>
      <c r="G276">
        <v>0</v>
      </c>
      <c r="H276">
        <v>0</v>
      </c>
      <c r="I276">
        <v>14.471367499999999</v>
      </c>
      <c r="J276">
        <v>21.0915</v>
      </c>
      <c r="K276">
        <v>9.6512600000000006</v>
      </c>
      <c r="L276">
        <v>0.5</v>
      </c>
      <c r="M276">
        <v>0</v>
      </c>
      <c r="N276">
        <v>13.4055555555555</v>
      </c>
      <c r="O276">
        <v>21.988888888888798</v>
      </c>
      <c r="P276">
        <v>7.68333333333333</v>
      </c>
    </row>
    <row r="277" spans="1:16" x14ac:dyDescent="0.25">
      <c r="A277" s="1">
        <v>34874</v>
      </c>
      <c r="B277">
        <v>3.2329059977368E-4</v>
      </c>
      <c r="C277">
        <v>0</v>
      </c>
      <c r="D277">
        <v>13.28693125</v>
      </c>
      <c r="E277">
        <v>19.3093</v>
      </c>
      <c r="F277">
        <v>7.5366999999999997</v>
      </c>
      <c r="G277">
        <v>2.2913870641199901E-4</v>
      </c>
      <c r="H277">
        <v>0</v>
      </c>
      <c r="I277">
        <v>14.51844125</v>
      </c>
      <c r="J277">
        <v>20.904499999999999</v>
      </c>
      <c r="K277">
        <v>8.7292000000000005</v>
      </c>
      <c r="L277">
        <v>0</v>
      </c>
      <c r="M277">
        <v>0</v>
      </c>
      <c r="N277">
        <v>13.4055555555555</v>
      </c>
      <c r="O277">
        <v>21.4166666666666</v>
      </c>
      <c r="P277">
        <v>9.4</v>
      </c>
    </row>
    <row r="278" spans="1:16" x14ac:dyDescent="0.25">
      <c r="A278" s="1">
        <v>34875</v>
      </c>
      <c r="B278">
        <v>0</v>
      </c>
      <c r="C278">
        <v>0</v>
      </c>
      <c r="D278">
        <v>13.082912500000001</v>
      </c>
      <c r="E278">
        <v>19.389800000000001</v>
      </c>
      <c r="F278">
        <v>7.8533999999999997</v>
      </c>
      <c r="G278" s="2">
        <v>3.0393717200000002E-7</v>
      </c>
      <c r="H278">
        <v>0</v>
      </c>
      <c r="I278">
        <v>14.242879166666601</v>
      </c>
      <c r="J278">
        <v>20.854399999999998</v>
      </c>
      <c r="K278">
        <v>8.7705300000000008</v>
      </c>
      <c r="L278">
        <v>0</v>
      </c>
      <c r="M278">
        <v>0</v>
      </c>
      <c r="N278">
        <v>12.8333333333333</v>
      </c>
      <c r="O278">
        <v>20.844444444444399</v>
      </c>
      <c r="P278">
        <v>7.68333333333333</v>
      </c>
    </row>
    <row r="279" spans="1:16" x14ac:dyDescent="0.25">
      <c r="A279" s="1">
        <v>34876</v>
      </c>
      <c r="B279">
        <v>0</v>
      </c>
      <c r="C279">
        <v>0</v>
      </c>
      <c r="D279">
        <v>13.3879666666666</v>
      </c>
      <c r="E279">
        <v>19.295999999999999</v>
      </c>
      <c r="F279">
        <v>8.0356000000000005</v>
      </c>
      <c r="G279">
        <v>0</v>
      </c>
      <c r="H279">
        <v>0</v>
      </c>
      <c r="I279">
        <v>14.471325833333299</v>
      </c>
      <c r="J279">
        <v>20.764800000000001</v>
      </c>
      <c r="K279">
        <v>8.83523999999999</v>
      </c>
      <c r="L279">
        <v>0</v>
      </c>
      <c r="M279">
        <v>0</v>
      </c>
      <c r="N279">
        <v>11.688888888888799</v>
      </c>
      <c r="O279">
        <v>17.983333333333299</v>
      </c>
      <c r="P279">
        <v>7.1111111111111098</v>
      </c>
    </row>
    <row r="280" spans="1:16" x14ac:dyDescent="0.25">
      <c r="A280" s="1">
        <v>34877</v>
      </c>
      <c r="B280">
        <v>0</v>
      </c>
      <c r="C280">
        <v>0</v>
      </c>
      <c r="D280">
        <v>15.869145833333301</v>
      </c>
      <c r="E280">
        <v>22.234400000000001</v>
      </c>
      <c r="F280">
        <v>10.482699999999999</v>
      </c>
      <c r="G280">
        <v>0</v>
      </c>
      <c r="H280">
        <v>0</v>
      </c>
      <c r="I280">
        <v>16.790487500000001</v>
      </c>
      <c r="J280">
        <v>23.969799999999999</v>
      </c>
      <c r="K280">
        <v>10.665900000000001</v>
      </c>
      <c r="L280">
        <v>0</v>
      </c>
      <c r="M280">
        <v>0</v>
      </c>
      <c r="N280">
        <v>15.1222222222222</v>
      </c>
      <c r="O280">
        <v>21.988888888888798</v>
      </c>
      <c r="P280">
        <v>8.2555555555555493</v>
      </c>
    </row>
    <row r="281" spans="1:16" x14ac:dyDescent="0.25">
      <c r="A281" s="1">
        <v>34878</v>
      </c>
      <c r="B281">
        <v>0</v>
      </c>
      <c r="C281">
        <v>0</v>
      </c>
      <c r="D281">
        <v>19.112933333333299</v>
      </c>
      <c r="E281">
        <v>25.976099999999999</v>
      </c>
      <c r="F281">
        <v>12.969200000000001</v>
      </c>
      <c r="G281">
        <v>0</v>
      </c>
      <c r="H281">
        <v>0</v>
      </c>
      <c r="I281">
        <v>20.0400958333333</v>
      </c>
      <c r="J281">
        <v>27.4374</v>
      </c>
      <c r="K281">
        <v>13.4536</v>
      </c>
      <c r="L281">
        <v>0</v>
      </c>
      <c r="M281">
        <v>0</v>
      </c>
      <c r="N281">
        <v>17.983333333333299</v>
      </c>
      <c r="O281">
        <v>25.422222222222199</v>
      </c>
      <c r="P281">
        <v>12.2611111111111</v>
      </c>
    </row>
    <row r="282" spans="1:16" x14ac:dyDescent="0.25">
      <c r="A282" s="1">
        <v>34879</v>
      </c>
      <c r="B282">
        <v>0</v>
      </c>
      <c r="C282">
        <v>0</v>
      </c>
      <c r="D282">
        <v>21.284899999999901</v>
      </c>
      <c r="E282">
        <v>27.141300000000001</v>
      </c>
      <c r="F282">
        <v>15.723800000000001</v>
      </c>
      <c r="G282" s="2">
        <v>4.7086639599999998E-7</v>
      </c>
      <c r="H282">
        <v>0</v>
      </c>
      <c r="I282">
        <v>22.276816666666601</v>
      </c>
      <c r="J282">
        <v>28.529299999999999</v>
      </c>
      <c r="K282">
        <v>16.194099999999999</v>
      </c>
      <c r="L282">
        <v>0</v>
      </c>
      <c r="M282">
        <v>0</v>
      </c>
      <c r="N282">
        <v>19.127777777777698</v>
      </c>
      <c r="O282">
        <v>25.994444444444401</v>
      </c>
      <c r="P282">
        <v>12.2611111111111</v>
      </c>
    </row>
    <row r="283" spans="1:16" x14ac:dyDescent="0.25">
      <c r="A283" s="1">
        <v>34880</v>
      </c>
      <c r="B283">
        <v>0</v>
      </c>
      <c r="C283">
        <v>0</v>
      </c>
      <c r="D283">
        <v>22.7209291666666</v>
      </c>
      <c r="E283">
        <v>28.881399999999999</v>
      </c>
      <c r="F283">
        <v>17.0547</v>
      </c>
      <c r="G283" s="2">
        <v>2.4129146887999999E-5</v>
      </c>
      <c r="H283">
        <v>0</v>
      </c>
      <c r="I283">
        <v>23.7372791666666</v>
      </c>
      <c r="J283">
        <v>30.331</v>
      </c>
      <c r="K283">
        <v>17.555499999999999</v>
      </c>
      <c r="L283">
        <v>0</v>
      </c>
      <c r="M283">
        <v>0</v>
      </c>
      <c r="N283">
        <v>20.272222222222201</v>
      </c>
      <c r="O283">
        <v>28.855555555555501</v>
      </c>
      <c r="P283">
        <v>14.549999999999899</v>
      </c>
    </row>
    <row r="284" spans="1:16" x14ac:dyDescent="0.25">
      <c r="A284" s="1">
        <v>34881</v>
      </c>
      <c r="B284">
        <v>0</v>
      </c>
      <c r="C284">
        <v>0</v>
      </c>
      <c r="D284">
        <v>22.169712499999999</v>
      </c>
      <c r="E284">
        <v>28.7211</v>
      </c>
      <c r="F284">
        <v>17.328900000000001</v>
      </c>
      <c r="G284" s="2">
        <v>3.1496079999999999E-8</v>
      </c>
      <c r="H284">
        <v>0</v>
      </c>
      <c r="I284">
        <v>23.1451416666666</v>
      </c>
      <c r="J284">
        <v>30.210999999999999</v>
      </c>
      <c r="K284">
        <v>17.822600000000001</v>
      </c>
      <c r="L284">
        <v>0</v>
      </c>
      <c r="M284">
        <v>0</v>
      </c>
      <c r="N284">
        <v>19.127777777777698</v>
      </c>
      <c r="O284">
        <v>26.566666666666599</v>
      </c>
      <c r="P284">
        <v>13.4055555555555</v>
      </c>
    </row>
    <row r="285" spans="1:16" x14ac:dyDescent="0.25">
      <c r="A285" s="1">
        <v>34882</v>
      </c>
      <c r="B285">
        <v>1.6185472716528501E-3</v>
      </c>
      <c r="C285">
        <v>0</v>
      </c>
      <c r="D285">
        <v>12.91662125</v>
      </c>
      <c r="E285">
        <v>25.736499999999999</v>
      </c>
      <c r="F285">
        <v>6.8936599999999997</v>
      </c>
      <c r="G285">
        <v>6.9057517606000004E-4</v>
      </c>
      <c r="H285">
        <v>0</v>
      </c>
      <c r="I285">
        <v>14.140513333333301</v>
      </c>
      <c r="J285">
        <v>27.0855</v>
      </c>
      <c r="K285">
        <v>8.02456999999999</v>
      </c>
      <c r="L285">
        <v>0.3</v>
      </c>
      <c r="M285">
        <v>0</v>
      </c>
      <c r="N285">
        <v>9.4</v>
      </c>
      <c r="O285">
        <v>13.9777777777777</v>
      </c>
      <c r="P285">
        <v>7.68333333333333</v>
      </c>
    </row>
    <row r="286" spans="1:16" x14ac:dyDescent="0.25">
      <c r="A286" s="1">
        <v>34883</v>
      </c>
      <c r="B286">
        <v>5.8252230267210901E-2</v>
      </c>
      <c r="C286">
        <v>0</v>
      </c>
      <c r="D286">
        <v>10.051962083333301</v>
      </c>
      <c r="E286">
        <v>15.6648</v>
      </c>
      <c r="F286">
        <v>7.1461800000000002</v>
      </c>
      <c r="G286">
        <v>4.6277983257813897E-2</v>
      </c>
      <c r="H286">
        <v>0</v>
      </c>
      <c r="I286">
        <v>11.292339166666601</v>
      </c>
      <c r="J286">
        <v>16.748100000000001</v>
      </c>
      <c r="K286">
        <v>8.3178199999999993</v>
      </c>
      <c r="L286">
        <v>1.2</v>
      </c>
      <c r="M286">
        <v>0</v>
      </c>
      <c r="N286">
        <v>8.2555555555555493</v>
      </c>
      <c r="O286">
        <v>9.4</v>
      </c>
      <c r="P286">
        <v>6.5388888888888896</v>
      </c>
    </row>
    <row r="287" spans="1:16" x14ac:dyDescent="0.25">
      <c r="A287" s="1">
        <v>34884</v>
      </c>
      <c r="B287">
        <v>0.46170781546381801</v>
      </c>
      <c r="C287">
        <v>0</v>
      </c>
      <c r="D287">
        <v>9.9036420833333292</v>
      </c>
      <c r="E287">
        <v>13.4428</v>
      </c>
      <c r="F287">
        <v>7.1846199999999998</v>
      </c>
      <c r="G287">
        <v>0.22989479894627399</v>
      </c>
      <c r="H287">
        <v>0</v>
      </c>
      <c r="I287">
        <v>11.0347008333333</v>
      </c>
      <c r="J287">
        <v>14.5174</v>
      </c>
      <c r="K287">
        <v>8.3493999999999993</v>
      </c>
      <c r="L287">
        <v>0.6</v>
      </c>
      <c r="M287">
        <v>0</v>
      </c>
      <c r="N287">
        <v>8.8277777777777704</v>
      </c>
      <c r="O287">
        <v>12.2611111111111</v>
      </c>
      <c r="P287">
        <v>7.68333333333333</v>
      </c>
    </row>
    <row r="288" spans="1:16" x14ac:dyDescent="0.25">
      <c r="A288" s="1">
        <v>34885</v>
      </c>
      <c r="B288">
        <v>1.61727576624182E-2</v>
      </c>
      <c r="C288">
        <v>0</v>
      </c>
      <c r="D288">
        <v>9.9801658333333307</v>
      </c>
      <c r="E288">
        <v>16.577000000000002</v>
      </c>
      <c r="F288">
        <v>5.9267399999999997</v>
      </c>
      <c r="G288">
        <v>4.5908449987399997E-3</v>
      </c>
      <c r="H288">
        <v>0</v>
      </c>
      <c r="I288">
        <v>11.2951416666666</v>
      </c>
      <c r="J288">
        <v>18.037600000000001</v>
      </c>
      <c r="K288">
        <v>7.1049800000000003</v>
      </c>
      <c r="L288">
        <v>0.1</v>
      </c>
      <c r="M288">
        <v>0</v>
      </c>
      <c r="N288">
        <v>11.1166666666666</v>
      </c>
      <c r="O288">
        <v>17.983333333333299</v>
      </c>
      <c r="P288">
        <v>7.1111111111111098</v>
      </c>
    </row>
    <row r="289" spans="1:16" x14ac:dyDescent="0.25">
      <c r="A289" s="1">
        <v>34886</v>
      </c>
      <c r="B289">
        <v>4.7777714776330001E-3</v>
      </c>
      <c r="C289">
        <v>0</v>
      </c>
      <c r="D289">
        <v>12.202847499999899</v>
      </c>
      <c r="E289">
        <v>18.327300000000001</v>
      </c>
      <c r="F289">
        <v>7.6905799999999997</v>
      </c>
      <c r="G289">
        <v>2.2503555459E-3</v>
      </c>
      <c r="H289">
        <v>0</v>
      </c>
      <c r="I289">
        <v>13.401199166666601</v>
      </c>
      <c r="J289">
        <v>19.723500000000001</v>
      </c>
      <c r="K289">
        <v>8.6890900000000002</v>
      </c>
      <c r="L289">
        <v>0.1</v>
      </c>
      <c r="M289">
        <v>0</v>
      </c>
      <c r="N289">
        <v>11.1166666666666</v>
      </c>
      <c r="O289">
        <v>17.983333333333299</v>
      </c>
      <c r="P289">
        <v>8.2555555555555493</v>
      </c>
    </row>
    <row r="290" spans="1:16" x14ac:dyDescent="0.25">
      <c r="A290" s="1">
        <v>34887</v>
      </c>
      <c r="B290">
        <v>0.108866222437334</v>
      </c>
      <c r="C290">
        <v>0</v>
      </c>
      <c r="D290">
        <v>11.174622083333301</v>
      </c>
      <c r="E290">
        <v>17.466100000000001</v>
      </c>
      <c r="F290">
        <v>7.4089099999999997</v>
      </c>
      <c r="G290">
        <v>7.2957126798401994E-2</v>
      </c>
      <c r="H290">
        <v>0</v>
      </c>
      <c r="I290">
        <v>12.308971666666601</v>
      </c>
      <c r="J290">
        <v>18.932600000000001</v>
      </c>
      <c r="K290">
        <v>8.6192899999999995</v>
      </c>
      <c r="L290">
        <v>0</v>
      </c>
      <c r="M290">
        <v>0</v>
      </c>
      <c r="N290">
        <v>11.688888888888799</v>
      </c>
      <c r="O290">
        <v>16.266666666666602</v>
      </c>
      <c r="P290">
        <v>7.68333333333333</v>
      </c>
    </row>
    <row r="291" spans="1:16" x14ac:dyDescent="0.25">
      <c r="A291" s="1">
        <v>34888</v>
      </c>
      <c r="B291">
        <v>0.108056092634904</v>
      </c>
      <c r="C291">
        <v>0</v>
      </c>
      <c r="D291">
        <v>11.178408749999999</v>
      </c>
      <c r="E291">
        <v>18.310199999999998</v>
      </c>
      <c r="F291">
        <v>7.8980899999999998</v>
      </c>
      <c r="G291">
        <v>5.1977339878771997E-2</v>
      </c>
      <c r="H291">
        <v>0</v>
      </c>
      <c r="I291">
        <v>12.1978154166666</v>
      </c>
      <c r="J291">
        <v>19.033899999999999</v>
      </c>
      <c r="K291">
        <v>8.8499499999999998</v>
      </c>
      <c r="L291">
        <v>0.4</v>
      </c>
      <c r="M291">
        <v>0</v>
      </c>
      <c r="N291">
        <v>14.549999999999899</v>
      </c>
      <c r="O291">
        <v>21.988888888888798</v>
      </c>
      <c r="P291">
        <v>9.9722222222222197</v>
      </c>
    </row>
    <row r="292" spans="1:16" x14ac:dyDescent="0.25">
      <c r="A292" s="1">
        <v>34889</v>
      </c>
      <c r="B292">
        <v>0.81950160429046903</v>
      </c>
      <c r="C292">
        <v>0</v>
      </c>
      <c r="D292">
        <v>12.063642499999901</v>
      </c>
      <c r="E292">
        <v>18.756900000000002</v>
      </c>
      <c r="F292">
        <v>9.5898299999999992</v>
      </c>
      <c r="G292">
        <v>0.40580015456503599</v>
      </c>
      <c r="H292">
        <v>0</v>
      </c>
      <c r="I292">
        <v>13.154683333333301</v>
      </c>
      <c r="J292">
        <v>19.878699999999998</v>
      </c>
      <c r="K292">
        <v>10.806699999999999</v>
      </c>
      <c r="L292">
        <v>0.7</v>
      </c>
      <c r="M292">
        <v>0</v>
      </c>
      <c r="N292">
        <v>11.1166666666666</v>
      </c>
      <c r="O292">
        <v>15.1222222222222</v>
      </c>
      <c r="P292">
        <v>6.5388888888888896</v>
      </c>
    </row>
    <row r="293" spans="1:16" x14ac:dyDescent="0.25">
      <c r="A293" s="1">
        <v>34890</v>
      </c>
      <c r="B293">
        <v>6.5136100161664002E-3</v>
      </c>
      <c r="C293">
        <v>0</v>
      </c>
      <c r="D293">
        <v>8.7900604166666607</v>
      </c>
      <c r="E293">
        <v>15.591799999999999</v>
      </c>
      <c r="F293">
        <v>5.5370799999999996</v>
      </c>
      <c r="G293">
        <v>1.182667174073E-2</v>
      </c>
      <c r="H293">
        <v>0</v>
      </c>
      <c r="I293">
        <v>10.0599429166666</v>
      </c>
      <c r="J293">
        <v>16.780999999999999</v>
      </c>
      <c r="K293">
        <v>6.5998899999999896</v>
      </c>
      <c r="L293">
        <v>0</v>
      </c>
      <c r="M293">
        <v>0</v>
      </c>
      <c r="N293">
        <v>8.8277777777777704</v>
      </c>
      <c r="O293">
        <v>15.6944444444444</v>
      </c>
      <c r="P293">
        <v>5.9666666666666597</v>
      </c>
    </row>
    <row r="294" spans="1:16" x14ac:dyDescent="0.25">
      <c r="A294" s="1">
        <v>34891</v>
      </c>
      <c r="B294" s="2">
        <v>2.4142847682799998E-5</v>
      </c>
      <c r="C294">
        <v>0</v>
      </c>
      <c r="D294">
        <v>10.540647083333299</v>
      </c>
      <c r="E294">
        <v>15.849500000000001</v>
      </c>
      <c r="F294">
        <v>4.7791800000000002</v>
      </c>
      <c r="G294">
        <v>4.6748922882199902E-4</v>
      </c>
      <c r="H294">
        <v>0</v>
      </c>
      <c r="I294">
        <v>11.7130916666666</v>
      </c>
      <c r="J294">
        <v>17.348199999999999</v>
      </c>
      <c r="K294">
        <v>5.85684</v>
      </c>
      <c r="L294">
        <v>0</v>
      </c>
      <c r="M294">
        <v>0</v>
      </c>
      <c r="N294">
        <v>9.4</v>
      </c>
      <c r="O294">
        <v>16.266666666666602</v>
      </c>
      <c r="P294">
        <v>5.9666666666666597</v>
      </c>
    </row>
    <row r="295" spans="1:16" x14ac:dyDescent="0.25">
      <c r="A295" s="1">
        <v>34892</v>
      </c>
      <c r="B295">
        <v>0</v>
      </c>
      <c r="C295">
        <v>0</v>
      </c>
      <c r="D295">
        <v>10.470314999999999</v>
      </c>
      <c r="E295">
        <v>16.4907</v>
      </c>
      <c r="F295">
        <v>5.1473300000000002</v>
      </c>
      <c r="G295">
        <v>0</v>
      </c>
      <c r="H295">
        <v>0</v>
      </c>
      <c r="I295">
        <v>11.684564999999999</v>
      </c>
      <c r="J295">
        <v>17.9678</v>
      </c>
      <c r="K295">
        <v>6.2437300000000002</v>
      </c>
      <c r="L295">
        <v>0</v>
      </c>
      <c r="M295">
        <v>0</v>
      </c>
      <c r="N295">
        <v>9.9722222222222197</v>
      </c>
      <c r="O295">
        <v>17.411111111111101</v>
      </c>
      <c r="P295">
        <v>4.2499999999999902</v>
      </c>
    </row>
    <row r="296" spans="1:16" x14ac:dyDescent="0.25">
      <c r="A296" s="1">
        <v>34893</v>
      </c>
      <c r="B296" s="2">
        <v>8.8585874607999894E-5</v>
      </c>
      <c r="C296">
        <v>0</v>
      </c>
      <c r="D296">
        <v>10.505621666666601</v>
      </c>
      <c r="E296">
        <v>16.435099999999998</v>
      </c>
      <c r="F296">
        <v>5.2674799999999999</v>
      </c>
      <c r="G296" s="2">
        <v>3.8281910436000002E-5</v>
      </c>
      <c r="H296">
        <v>0</v>
      </c>
      <c r="I296">
        <v>11.6189424999999</v>
      </c>
      <c r="J296">
        <v>17.869499999999999</v>
      </c>
      <c r="K296">
        <v>6.2433199999999998</v>
      </c>
      <c r="L296">
        <v>0</v>
      </c>
      <c r="M296">
        <v>0</v>
      </c>
      <c r="N296">
        <v>9.4</v>
      </c>
      <c r="O296">
        <v>14.549999999999899</v>
      </c>
      <c r="P296">
        <v>6.5388888888888896</v>
      </c>
    </row>
    <row r="297" spans="1:16" x14ac:dyDescent="0.25">
      <c r="A297" s="1">
        <v>34894</v>
      </c>
      <c r="B297">
        <v>5.5468770110599997E-4</v>
      </c>
      <c r="C297">
        <v>0</v>
      </c>
      <c r="D297">
        <v>11.403598749999899</v>
      </c>
      <c r="E297">
        <v>17.175000000000001</v>
      </c>
      <c r="F297">
        <v>6.6628999999999996</v>
      </c>
      <c r="G297">
        <v>2.66493057292E-4</v>
      </c>
      <c r="H297">
        <v>0</v>
      </c>
      <c r="I297">
        <v>12.5433983333333</v>
      </c>
      <c r="J297">
        <v>18.740500000000001</v>
      </c>
      <c r="K297">
        <v>7.4564599999999999</v>
      </c>
      <c r="L297">
        <v>0</v>
      </c>
      <c r="M297">
        <v>0</v>
      </c>
      <c r="N297">
        <v>9.4</v>
      </c>
      <c r="O297">
        <v>12.8333333333333</v>
      </c>
      <c r="P297">
        <v>6.5388888888888896</v>
      </c>
    </row>
    <row r="298" spans="1:16" x14ac:dyDescent="0.25">
      <c r="A298" s="1">
        <v>34895</v>
      </c>
      <c r="B298">
        <v>0</v>
      </c>
      <c r="C298">
        <v>0</v>
      </c>
      <c r="D298">
        <v>13.2336949999999</v>
      </c>
      <c r="E298">
        <v>20.801400000000001</v>
      </c>
      <c r="F298">
        <v>8.3428299999999993</v>
      </c>
      <c r="G298">
        <v>0</v>
      </c>
      <c r="H298">
        <v>0</v>
      </c>
      <c r="I298">
        <v>14.368900833333299</v>
      </c>
      <c r="J298">
        <v>22.3276</v>
      </c>
      <c r="K298">
        <v>9.1179399999999902</v>
      </c>
      <c r="L298">
        <v>0</v>
      </c>
      <c r="M298">
        <v>0</v>
      </c>
      <c r="N298">
        <v>11.688888888888799</v>
      </c>
      <c r="O298">
        <v>17.983333333333299</v>
      </c>
      <c r="P298">
        <v>7.1111111111111098</v>
      </c>
    </row>
    <row r="299" spans="1:16" x14ac:dyDescent="0.25">
      <c r="A299" s="1">
        <v>34896</v>
      </c>
      <c r="B299">
        <v>0</v>
      </c>
      <c r="C299">
        <v>0</v>
      </c>
      <c r="D299">
        <v>16.8117666666666</v>
      </c>
      <c r="E299">
        <v>23.405200000000001</v>
      </c>
      <c r="F299">
        <v>11.9085</v>
      </c>
      <c r="G299">
        <v>0</v>
      </c>
      <c r="H299">
        <v>0</v>
      </c>
      <c r="I299">
        <v>17.929854166666601</v>
      </c>
      <c r="J299">
        <v>25.194099999999999</v>
      </c>
      <c r="K299">
        <v>12.767300000000001</v>
      </c>
      <c r="L299">
        <v>0</v>
      </c>
      <c r="M299">
        <v>0</v>
      </c>
      <c r="N299">
        <v>17.411111111111101</v>
      </c>
      <c r="O299">
        <v>25.422222222222199</v>
      </c>
      <c r="P299">
        <v>9.9722222222222197</v>
      </c>
    </row>
    <row r="300" spans="1:16" x14ac:dyDescent="0.25">
      <c r="A300" s="1">
        <v>34897</v>
      </c>
      <c r="B300">
        <v>0</v>
      </c>
      <c r="C300">
        <v>0</v>
      </c>
      <c r="D300">
        <v>21.465704166666601</v>
      </c>
      <c r="E300">
        <v>28.418099999999999</v>
      </c>
      <c r="F300">
        <v>16.507200000000001</v>
      </c>
      <c r="G300" s="2">
        <v>6.2204757999999899E-7</v>
      </c>
      <c r="H300">
        <v>0</v>
      </c>
      <c r="I300">
        <v>22.360099999999999</v>
      </c>
      <c r="J300">
        <v>29.9251</v>
      </c>
      <c r="K300">
        <v>17.043600000000001</v>
      </c>
      <c r="L300">
        <v>0</v>
      </c>
      <c r="M300">
        <v>0</v>
      </c>
      <c r="N300">
        <v>20.844444444444399</v>
      </c>
      <c r="O300">
        <v>28.855555555555501</v>
      </c>
      <c r="P300">
        <v>15.6944444444444</v>
      </c>
    </row>
    <row r="301" spans="1:16" x14ac:dyDescent="0.25">
      <c r="A301" s="1">
        <v>34898</v>
      </c>
      <c r="B301">
        <v>0</v>
      </c>
      <c r="C301">
        <v>0</v>
      </c>
      <c r="D301">
        <v>21.773854166666599</v>
      </c>
      <c r="E301">
        <v>28.120699999999999</v>
      </c>
      <c r="F301">
        <v>16.6754</v>
      </c>
      <c r="G301">
        <v>0</v>
      </c>
      <c r="H301">
        <v>0</v>
      </c>
      <c r="I301">
        <v>22.800916666666598</v>
      </c>
      <c r="J301">
        <v>29.6572</v>
      </c>
      <c r="K301">
        <v>17.3733</v>
      </c>
      <c r="L301">
        <v>0</v>
      </c>
      <c r="M301">
        <v>0</v>
      </c>
      <c r="N301">
        <v>20.844444444444399</v>
      </c>
      <c r="O301">
        <v>29.427777777777699</v>
      </c>
      <c r="P301">
        <v>15.1222222222222</v>
      </c>
    </row>
    <row r="302" spans="1:16" x14ac:dyDescent="0.25">
      <c r="A302" s="1">
        <v>34899</v>
      </c>
      <c r="B302">
        <v>0</v>
      </c>
      <c r="C302">
        <v>0</v>
      </c>
      <c r="D302">
        <v>20.809637500000001</v>
      </c>
      <c r="E302">
        <v>26.7133</v>
      </c>
      <c r="F302">
        <v>15.456</v>
      </c>
      <c r="G302">
        <v>0</v>
      </c>
      <c r="H302">
        <v>0</v>
      </c>
      <c r="I302">
        <v>21.8458583333333</v>
      </c>
      <c r="J302">
        <v>28.1449</v>
      </c>
      <c r="K302">
        <v>16.034700000000001</v>
      </c>
      <c r="L302">
        <v>0</v>
      </c>
      <c r="M302">
        <v>0</v>
      </c>
      <c r="N302">
        <v>20.272222222222201</v>
      </c>
      <c r="O302">
        <v>29.427777777777699</v>
      </c>
      <c r="P302">
        <v>14.549999999999899</v>
      </c>
    </row>
    <row r="303" spans="1:16" x14ac:dyDescent="0.25">
      <c r="A303" s="1">
        <v>34900</v>
      </c>
      <c r="B303">
        <v>0</v>
      </c>
      <c r="C303">
        <v>0</v>
      </c>
      <c r="D303">
        <v>18.033591666666599</v>
      </c>
      <c r="E303">
        <v>26.596699999999998</v>
      </c>
      <c r="F303">
        <v>11.793200000000001</v>
      </c>
      <c r="G303" s="2">
        <v>5.8267748000000002E-8</v>
      </c>
      <c r="H303">
        <v>0</v>
      </c>
      <c r="I303">
        <v>19.1185458333333</v>
      </c>
      <c r="J303">
        <v>28.025700000000001</v>
      </c>
      <c r="K303">
        <v>12.537100000000001</v>
      </c>
      <c r="L303">
        <v>0</v>
      </c>
      <c r="M303">
        <v>0</v>
      </c>
      <c r="N303">
        <v>17.411111111111101</v>
      </c>
      <c r="O303">
        <v>24.2777777777777</v>
      </c>
      <c r="P303">
        <v>11.1166666666666</v>
      </c>
    </row>
    <row r="304" spans="1:16" x14ac:dyDescent="0.25">
      <c r="A304" s="1">
        <v>34901</v>
      </c>
      <c r="B304">
        <v>7.5402111465149696E-4</v>
      </c>
      <c r="C304">
        <v>0</v>
      </c>
      <c r="D304">
        <v>13.198735416666601</v>
      </c>
      <c r="E304">
        <v>22.181699999999999</v>
      </c>
      <c r="F304">
        <v>7.8360899999999898</v>
      </c>
      <c r="G304">
        <v>2.8014818277599901E-4</v>
      </c>
      <c r="H304">
        <v>0</v>
      </c>
      <c r="I304">
        <v>14.4328958333333</v>
      </c>
      <c r="J304">
        <v>23.6248</v>
      </c>
      <c r="K304">
        <v>8.9354600000000008</v>
      </c>
      <c r="L304">
        <v>0</v>
      </c>
      <c r="M304">
        <v>0</v>
      </c>
      <c r="N304">
        <v>11.1166666666666</v>
      </c>
      <c r="O304">
        <v>15.1222222222222</v>
      </c>
      <c r="P304">
        <v>9.4</v>
      </c>
    </row>
    <row r="305" spans="1:16" x14ac:dyDescent="0.25">
      <c r="A305" s="1">
        <v>34902</v>
      </c>
      <c r="B305">
        <v>3.7309494950265899E-2</v>
      </c>
      <c r="C305">
        <v>0</v>
      </c>
      <c r="D305">
        <v>10.638899166666601</v>
      </c>
      <c r="E305">
        <v>16.936199999999999</v>
      </c>
      <c r="F305">
        <v>8.2303199999999901</v>
      </c>
      <c r="G305">
        <v>1.8699807735686001E-2</v>
      </c>
      <c r="H305">
        <v>0</v>
      </c>
      <c r="I305">
        <v>11.867252499999999</v>
      </c>
      <c r="J305">
        <v>18.392399999999999</v>
      </c>
      <c r="K305">
        <v>9.3539700000000003</v>
      </c>
      <c r="L305">
        <v>0</v>
      </c>
      <c r="M305">
        <v>0</v>
      </c>
      <c r="N305">
        <v>10.5444444444444</v>
      </c>
      <c r="O305">
        <v>12.2611111111111</v>
      </c>
      <c r="P305">
        <v>8.8277777777777704</v>
      </c>
    </row>
    <row r="306" spans="1:16" x14ac:dyDescent="0.25">
      <c r="A306" s="1">
        <v>34903</v>
      </c>
      <c r="B306">
        <v>8.6184518901819794E-3</v>
      </c>
      <c r="C306">
        <v>0</v>
      </c>
      <c r="D306">
        <v>11.483654583333299</v>
      </c>
      <c r="E306">
        <v>17.136800000000001</v>
      </c>
      <c r="F306">
        <v>8.1701199999999901</v>
      </c>
      <c r="G306">
        <v>3.9096792765800003E-3</v>
      </c>
      <c r="H306">
        <v>0</v>
      </c>
      <c r="I306">
        <v>12.64967875</v>
      </c>
      <c r="J306">
        <v>18.551300000000001</v>
      </c>
      <c r="K306">
        <v>9.2720000000000002</v>
      </c>
      <c r="L306">
        <v>0</v>
      </c>
      <c r="M306">
        <v>0</v>
      </c>
      <c r="N306">
        <v>9.9722222222222197</v>
      </c>
      <c r="O306">
        <v>12.2611111111111</v>
      </c>
      <c r="P306">
        <v>8.8277777777777704</v>
      </c>
    </row>
    <row r="307" spans="1:16" x14ac:dyDescent="0.25">
      <c r="A307" s="1">
        <v>34904</v>
      </c>
      <c r="B307">
        <v>6.0891413193550098E-2</v>
      </c>
      <c r="C307">
        <v>0</v>
      </c>
      <c r="D307">
        <v>10.5455683333333</v>
      </c>
      <c r="E307">
        <v>15.5868</v>
      </c>
      <c r="F307">
        <v>7.8106200000000001</v>
      </c>
      <c r="G307">
        <v>2.8192308924625899E-2</v>
      </c>
      <c r="H307">
        <v>0</v>
      </c>
      <c r="I307">
        <v>11.803649999999999</v>
      </c>
      <c r="J307">
        <v>17.0106</v>
      </c>
      <c r="K307">
        <v>8.9845000000000006</v>
      </c>
      <c r="L307">
        <v>0</v>
      </c>
      <c r="M307">
        <v>0</v>
      </c>
      <c r="N307">
        <v>9.9722222222222197</v>
      </c>
      <c r="O307">
        <v>13.4055555555555</v>
      </c>
      <c r="P307">
        <v>8.2555555555555493</v>
      </c>
    </row>
    <row r="308" spans="1:16" x14ac:dyDescent="0.25">
      <c r="A308" s="1">
        <v>34905</v>
      </c>
      <c r="B308">
        <v>9.1251413055264009E-3</v>
      </c>
      <c r="C308">
        <v>0</v>
      </c>
      <c r="D308">
        <v>12.3513795833333</v>
      </c>
      <c r="E308">
        <v>18.535799999999998</v>
      </c>
      <c r="F308">
        <v>7.8627000000000002</v>
      </c>
      <c r="G308">
        <v>5.1292878091839999E-3</v>
      </c>
      <c r="H308">
        <v>0</v>
      </c>
      <c r="I308">
        <v>13.4770154166666</v>
      </c>
      <c r="J308">
        <v>19.949200000000001</v>
      </c>
      <c r="K308">
        <v>8.7797300000000007</v>
      </c>
      <c r="L308">
        <v>0.4</v>
      </c>
      <c r="M308">
        <v>0</v>
      </c>
      <c r="N308">
        <v>13.4055555555555</v>
      </c>
      <c r="O308">
        <v>21.988888888888798</v>
      </c>
      <c r="P308">
        <v>7.68333333333333</v>
      </c>
    </row>
    <row r="309" spans="1:16" x14ac:dyDescent="0.25">
      <c r="A309" s="1">
        <v>34906</v>
      </c>
      <c r="B309">
        <v>1.4903542929798601</v>
      </c>
      <c r="C309">
        <v>0</v>
      </c>
      <c r="D309">
        <v>11.1516179166666</v>
      </c>
      <c r="E309">
        <v>17.885300000000001</v>
      </c>
      <c r="F309">
        <v>8.8181799999999999</v>
      </c>
      <c r="G309">
        <v>0.75007903496371897</v>
      </c>
      <c r="H309">
        <v>0</v>
      </c>
      <c r="I309">
        <v>12.315745</v>
      </c>
      <c r="J309">
        <v>19.114999999999998</v>
      </c>
      <c r="K309">
        <v>9.9962800000000005</v>
      </c>
      <c r="L309">
        <v>1.2</v>
      </c>
      <c r="M309">
        <v>0</v>
      </c>
      <c r="N309">
        <v>8.8277777777777704</v>
      </c>
      <c r="O309">
        <v>9.9722222222222197</v>
      </c>
      <c r="P309">
        <v>7.68333333333333</v>
      </c>
    </row>
    <row r="310" spans="1:16" x14ac:dyDescent="0.25">
      <c r="A310" s="1">
        <v>34907</v>
      </c>
      <c r="B310">
        <v>1.8185029875422601E-2</v>
      </c>
      <c r="C310">
        <v>0</v>
      </c>
      <c r="D310">
        <v>9.7008954166666594</v>
      </c>
      <c r="E310">
        <v>16.257899999999999</v>
      </c>
      <c r="F310">
        <v>5.7912699999999999</v>
      </c>
      <c r="G310">
        <v>4.9054746961989998E-2</v>
      </c>
      <c r="H310">
        <v>0</v>
      </c>
      <c r="I310">
        <v>10.8619766666666</v>
      </c>
      <c r="J310">
        <v>17.7971</v>
      </c>
      <c r="K310">
        <v>6.9046399999999997</v>
      </c>
      <c r="L310">
        <v>0</v>
      </c>
      <c r="M310">
        <v>0</v>
      </c>
      <c r="N310">
        <v>10.5444444444444</v>
      </c>
      <c r="O310">
        <v>16.266666666666602</v>
      </c>
      <c r="P310">
        <v>7.1111111111111098</v>
      </c>
    </row>
    <row r="311" spans="1:16" x14ac:dyDescent="0.25">
      <c r="A311" s="1">
        <v>34908</v>
      </c>
      <c r="B311">
        <v>6.7194503214145895E-4</v>
      </c>
      <c r="C311">
        <v>0</v>
      </c>
      <c r="D311">
        <v>13.051508333333301</v>
      </c>
      <c r="E311">
        <v>18.729800000000001</v>
      </c>
      <c r="F311">
        <v>8.3507400000000001</v>
      </c>
      <c r="G311">
        <v>3.3463167676399901E-4</v>
      </c>
      <c r="H311">
        <v>0</v>
      </c>
      <c r="I311">
        <v>14.065702083333299</v>
      </c>
      <c r="J311">
        <v>19.900400000000001</v>
      </c>
      <c r="K311">
        <v>9.1553299999999993</v>
      </c>
      <c r="L311">
        <v>0</v>
      </c>
      <c r="M311">
        <v>0</v>
      </c>
      <c r="N311">
        <v>11.688888888888799</v>
      </c>
      <c r="O311">
        <v>20.844444444444399</v>
      </c>
      <c r="P311">
        <v>5.3944444444444404</v>
      </c>
    </row>
    <row r="312" spans="1:16" x14ac:dyDescent="0.25">
      <c r="A312" s="1">
        <v>34909</v>
      </c>
      <c r="B312">
        <v>0.18808956090295301</v>
      </c>
      <c r="C312">
        <v>0</v>
      </c>
      <c r="D312">
        <v>7.4999445833333303</v>
      </c>
      <c r="E312">
        <v>16.3596</v>
      </c>
      <c r="F312">
        <v>3.3312599999999999</v>
      </c>
      <c r="G312">
        <v>7.0671405091671996E-2</v>
      </c>
      <c r="H312">
        <v>0</v>
      </c>
      <c r="I312">
        <v>8.7830491666666592</v>
      </c>
      <c r="J312">
        <v>17.6022</v>
      </c>
      <c r="K312">
        <v>4.3595100000000002</v>
      </c>
      <c r="L312">
        <v>0</v>
      </c>
      <c r="M312">
        <v>0</v>
      </c>
      <c r="N312">
        <v>5.9666666666666597</v>
      </c>
      <c r="O312">
        <v>10.5444444444444</v>
      </c>
      <c r="P312">
        <v>3.67777777777777</v>
      </c>
    </row>
    <row r="313" spans="1:16" x14ac:dyDescent="0.25">
      <c r="A313" s="1">
        <v>34910</v>
      </c>
      <c r="B313">
        <v>0</v>
      </c>
      <c r="C313">
        <v>0</v>
      </c>
      <c r="D313">
        <v>10.402843750000001</v>
      </c>
      <c r="E313">
        <v>18.473400000000002</v>
      </c>
      <c r="F313">
        <v>5.3764399999999997</v>
      </c>
      <c r="G313">
        <v>0</v>
      </c>
      <c r="H313">
        <v>0</v>
      </c>
      <c r="I313">
        <v>11.5094220833333</v>
      </c>
      <c r="J313">
        <v>19.917200000000001</v>
      </c>
      <c r="K313">
        <v>6.2295600000000002</v>
      </c>
      <c r="L313">
        <v>0</v>
      </c>
      <c r="M313">
        <v>0</v>
      </c>
      <c r="N313">
        <v>10.5444444444444</v>
      </c>
      <c r="O313">
        <v>18.5555555555555</v>
      </c>
      <c r="P313">
        <v>4.8222222222222202</v>
      </c>
    </row>
    <row r="314" spans="1:16" x14ac:dyDescent="0.25">
      <c r="A314" s="1">
        <v>34911</v>
      </c>
      <c r="B314">
        <v>0</v>
      </c>
      <c r="C314">
        <v>0</v>
      </c>
      <c r="D314">
        <v>14.62553125</v>
      </c>
      <c r="E314">
        <v>21.4559</v>
      </c>
      <c r="F314">
        <v>9.4740500000000001</v>
      </c>
      <c r="G314">
        <v>0</v>
      </c>
      <c r="H314">
        <v>0</v>
      </c>
      <c r="I314">
        <v>15.651229166666599</v>
      </c>
      <c r="J314">
        <v>22.975100000000001</v>
      </c>
      <c r="K314">
        <v>10.256500000000001</v>
      </c>
      <c r="L314">
        <v>0</v>
      </c>
      <c r="M314">
        <v>0</v>
      </c>
      <c r="N314">
        <v>13.9777777777777</v>
      </c>
      <c r="O314">
        <v>21.4166666666666</v>
      </c>
      <c r="P314">
        <v>7.68333333333333</v>
      </c>
    </row>
    <row r="315" spans="1:16" x14ac:dyDescent="0.25">
      <c r="A315" s="1">
        <v>34912</v>
      </c>
      <c r="B315">
        <v>0</v>
      </c>
      <c r="C315">
        <v>0</v>
      </c>
      <c r="D315">
        <v>14.9974170833333</v>
      </c>
      <c r="E315">
        <v>21.160499999999999</v>
      </c>
      <c r="F315">
        <v>9.9323099999999993</v>
      </c>
      <c r="G315">
        <v>0</v>
      </c>
      <c r="H315">
        <v>0</v>
      </c>
      <c r="I315">
        <v>16.091270833333301</v>
      </c>
      <c r="J315">
        <v>22.6372</v>
      </c>
      <c r="K315">
        <v>10.680099999999999</v>
      </c>
      <c r="L315">
        <v>0</v>
      </c>
      <c r="M315">
        <v>0</v>
      </c>
      <c r="N315">
        <v>13.9777777777777</v>
      </c>
      <c r="O315">
        <v>21.4166666666666</v>
      </c>
      <c r="P315">
        <v>9.9722222222222197</v>
      </c>
    </row>
    <row r="316" spans="1:16" x14ac:dyDescent="0.25">
      <c r="A316" s="1">
        <v>34913</v>
      </c>
      <c r="B316">
        <v>3.80913611598751E-4</v>
      </c>
      <c r="C316">
        <v>0</v>
      </c>
      <c r="D316">
        <v>12.73071625</v>
      </c>
      <c r="E316">
        <v>20.026700000000002</v>
      </c>
      <c r="F316">
        <v>7.5896499999999998</v>
      </c>
      <c r="G316">
        <v>1.49463072836E-4</v>
      </c>
      <c r="H316">
        <v>0</v>
      </c>
      <c r="I316">
        <v>13.940102083333301</v>
      </c>
      <c r="J316">
        <v>21.4331</v>
      </c>
      <c r="K316">
        <v>8.5000999999999998</v>
      </c>
      <c r="L316">
        <v>0</v>
      </c>
      <c r="M316">
        <v>0</v>
      </c>
      <c r="N316">
        <v>12.2611111111111</v>
      </c>
      <c r="O316">
        <v>18.5555555555555</v>
      </c>
      <c r="P316">
        <v>8.8277777777777704</v>
      </c>
    </row>
    <row r="317" spans="1:16" x14ac:dyDescent="0.25">
      <c r="A317" s="1">
        <v>34914</v>
      </c>
      <c r="B317" s="2">
        <v>3.1461985493400002E-5</v>
      </c>
      <c r="C317">
        <v>0</v>
      </c>
      <c r="D317">
        <v>14.001045</v>
      </c>
      <c r="E317">
        <v>20.688500000000001</v>
      </c>
      <c r="F317">
        <v>9.4640000000000004</v>
      </c>
      <c r="G317" s="2">
        <v>4.2700810460000002E-5</v>
      </c>
      <c r="H317">
        <v>0</v>
      </c>
      <c r="I317">
        <v>15.217529166666599</v>
      </c>
      <c r="J317">
        <v>22.218399999999999</v>
      </c>
      <c r="K317">
        <v>10.5444</v>
      </c>
      <c r="L317">
        <v>0</v>
      </c>
      <c r="M317">
        <v>0</v>
      </c>
      <c r="N317">
        <v>13.4055555555555</v>
      </c>
      <c r="O317">
        <v>19.127777777777698</v>
      </c>
      <c r="P317">
        <v>9.4</v>
      </c>
    </row>
    <row r="318" spans="1:16" x14ac:dyDescent="0.25">
      <c r="A318" s="1">
        <v>34915</v>
      </c>
      <c r="B318">
        <v>0</v>
      </c>
      <c r="C318">
        <v>0</v>
      </c>
      <c r="D318">
        <v>15.906920833333301</v>
      </c>
      <c r="E318">
        <v>22.386099999999999</v>
      </c>
      <c r="F318">
        <v>11.149100000000001</v>
      </c>
      <c r="G318">
        <v>0</v>
      </c>
      <c r="H318">
        <v>0</v>
      </c>
      <c r="I318">
        <v>16.955612499999901</v>
      </c>
      <c r="J318">
        <v>23.837700000000002</v>
      </c>
      <c r="K318">
        <v>11.7455</v>
      </c>
      <c r="L318">
        <v>0.1</v>
      </c>
      <c r="M318">
        <v>0</v>
      </c>
      <c r="N318">
        <v>16.266666666666602</v>
      </c>
      <c r="O318">
        <v>24.85</v>
      </c>
      <c r="P318">
        <v>9.9722222222222197</v>
      </c>
    </row>
    <row r="319" spans="1:16" x14ac:dyDescent="0.25">
      <c r="A319" s="1">
        <v>34916</v>
      </c>
      <c r="B319" s="2">
        <v>1.0664021506600001E-6</v>
      </c>
      <c r="C319">
        <v>0</v>
      </c>
      <c r="D319">
        <v>13.987327916666599</v>
      </c>
      <c r="E319">
        <v>22.013300000000001</v>
      </c>
      <c r="F319">
        <v>8.88126999999999</v>
      </c>
      <c r="G319" s="2">
        <v>1.360630656E-6</v>
      </c>
      <c r="H319">
        <v>0</v>
      </c>
      <c r="I319">
        <v>15.221060416666599</v>
      </c>
      <c r="J319">
        <v>23.410599999999999</v>
      </c>
      <c r="K319">
        <v>9.9580500000000001</v>
      </c>
      <c r="L319">
        <v>0</v>
      </c>
      <c r="M319">
        <v>0</v>
      </c>
      <c r="N319">
        <v>11.1166666666666</v>
      </c>
      <c r="O319">
        <v>16.8388888888888</v>
      </c>
      <c r="P319">
        <v>6.5388888888888896</v>
      </c>
    </row>
    <row r="320" spans="1:16" x14ac:dyDescent="0.25">
      <c r="A320" s="1">
        <v>34917</v>
      </c>
      <c r="B320">
        <v>7.4431824014816794E-2</v>
      </c>
      <c r="C320">
        <v>0</v>
      </c>
      <c r="D320">
        <v>8.0949624999999905</v>
      </c>
      <c r="E320">
        <v>17.812899999999999</v>
      </c>
      <c r="F320">
        <v>4.4459099999999996</v>
      </c>
      <c r="G320">
        <v>3.4717761267266001E-2</v>
      </c>
      <c r="H320">
        <v>0</v>
      </c>
      <c r="I320">
        <v>9.3467204166666598</v>
      </c>
      <c r="J320">
        <v>19.0977</v>
      </c>
      <c r="K320">
        <v>5.6991899999999998</v>
      </c>
      <c r="L320">
        <v>1</v>
      </c>
      <c r="M320">
        <v>0</v>
      </c>
      <c r="N320">
        <v>7.1111111111111098</v>
      </c>
      <c r="O320">
        <v>9.9722222222222197</v>
      </c>
      <c r="P320">
        <v>4.8222222222222202</v>
      </c>
    </row>
    <row r="321" spans="1:16" x14ac:dyDescent="0.25">
      <c r="A321" s="1">
        <v>34918</v>
      </c>
      <c r="B321">
        <v>1.9567025408707699</v>
      </c>
      <c r="C321">
        <v>0</v>
      </c>
      <c r="D321">
        <v>7.0212445833333303</v>
      </c>
      <c r="E321">
        <v>10.623699999999999</v>
      </c>
      <c r="F321">
        <v>4.3759699999999997</v>
      </c>
      <c r="G321">
        <v>0.90319013732871001</v>
      </c>
      <c r="H321">
        <v>0</v>
      </c>
      <c r="I321">
        <v>8.1160004166666599</v>
      </c>
      <c r="J321">
        <v>12.0069</v>
      </c>
      <c r="K321">
        <v>5.4107799999999999</v>
      </c>
      <c r="L321">
        <v>3.3</v>
      </c>
      <c r="M321">
        <v>0</v>
      </c>
      <c r="N321">
        <v>5.3944444444444404</v>
      </c>
      <c r="O321">
        <v>6.5388888888888896</v>
      </c>
      <c r="P321">
        <v>4.8222222222222202</v>
      </c>
    </row>
    <row r="322" spans="1:16" x14ac:dyDescent="0.25">
      <c r="A322" s="1">
        <v>34919</v>
      </c>
      <c r="B322">
        <v>0.11420404985913001</v>
      </c>
      <c r="C322">
        <v>0</v>
      </c>
      <c r="D322">
        <v>8.2722491666666595</v>
      </c>
      <c r="E322">
        <v>15.6839</v>
      </c>
      <c r="F322">
        <v>5.3683899999999998</v>
      </c>
      <c r="G322">
        <v>0.11127190654348899</v>
      </c>
      <c r="H322">
        <v>0</v>
      </c>
      <c r="I322">
        <v>9.5647720833333292</v>
      </c>
      <c r="J322">
        <v>16.978899999999999</v>
      </c>
      <c r="K322">
        <v>6.5701199999999904</v>
      </c>
      <c r="L322">
        <v>0.2</v>
      </c>
      <c r="M322">
        <v>0</v>
      </c>
      <c r="N322">
        <v>6.5388888888888896</v>
      </c>
      <c r="O322">
        <v>10.5444444444444</v>
      </c>
      <c r="P322">
        <v>4.2499999999999902</v>
      </c>
    </row>
    <row r="323" spans="1:16" x14ac:dyDescent="0.25">
      <c r="A323" s="1">
        <v>34920</v>
      </c>
      <c r="B323">
        <v>0</v>
      </c>
      <c r="C323">
        <v>0</v>
      </c>
      <c r="D323">
        <v>13.042342083333301</v>
      </c>
      <c r="E323">
        <v>20.889600000000002</v>
      </c>
      <c r="F323">
        <v>7.9025999999999996</v>
      </c>
      <c r="G323">
        <v>0</v>
      </c>
      <c r="H323">
        <v>0</v>
      </c>
      <c r="I323">
        <v>14.020273749999999</v>
      </c>
      <c r="J323">
        <v>22.373799999999999</v>
      </c>
      <c r="K323">
        <v>8.3889499999999995</v>
      </c>
      <c r="L323">
        <v>0</v>
      </c>
      <c r="M323">
        <v>0</v>
      </c>
      <c r="N323">
        <v>12.2611111111111</v>
      </c>
      <c r="O323">
        <v>22.561111111111099</v>
      </c>
      <c r="P323">
        <v>4.2499999999999902</v>
      </c>
    </row>
    <row r="324" spans="1:16" x14ac:dyDescent="0.25">
      <c r="A324" s="1">
        <v>34921</v>
      </c>
      <c r="B324" s="2">
        <v>3.03149376299E-5</v>
      </c>
      <c r="C324">
        <v>0</v>
      </c>
      <c r="D324">
        <v>12.5854808333333</v>
      </c>
      <c r="E324">
        <v>20.345700000000001</v>
      </c>
      <c r="F324">
        <v>7.7052199999999997</v>
      </c>
      <c r="G324" s="2">
        <v>3.6055137579999998E-5</v>
      </c>
      <c r="H324">
        <v>0</v>
      </c>
      <c r="I324">
        <v>13.779741666666601</v>
      </c>
      <c r="J324">
        <v>21.834</v>
      </c>
      <c r="K324">
        <v>8.6920500000000001</v>
      </c>
      <c r="L324">
        <v>0</v>
      </c>
      <c r="M324">
        <v>0</v>
      </c>
      <c r="N324">
        <v>9.9722222222222197</v>
      </c>
      <c r="O324">
        <v>12.2611111111111</v>
      </c>
      <c r="P324">
        <v>8.2555555555555493</v>
      </c>
    </row>
    <row r="325" spans="1:16" x14ac:dyDescent="0.25">
      <c r="A325" s="1">
        <v>34922</v>
      </c>
      <c r="B325">
        <v>0.517783776918049</v>
      </c>
      <c r="C325">
        <v>0</v>
      </c>
      <c r="D325">
        <v>9.4449333333333296</v>
      </c>
      <c r="E325">
        <v>15.537599999999999</v>
      </c>
      <c r="F325">
        <v>6.3097399999999997</v>
      </c>
      <c r="G325">
        <v>0.30137275014277198</v>
      </c>
      <c r="H325">
        <v>0</v>
      </c>
      <c r="I325">
        <v>10.55157125</v>
      </c>
      <c r="J325">
        <v>16.733499999999999</v>
      </c>
      <c r="K325">
        <v>7.4257099999999996</v>
      </c>
      <c r="L325">
        <v>0.7</v>
      </c>
      <c r="M325">
        <v>0</v>
      </c>
      <c r="N325">
        <v>8.2555555555555493</v>
      </c>
      <c r="O325">
        <v>12.2611111111111</v>
      </c>
      <c r="P325">
        <v>7.1111111111111098</v>
      </c>
    </row>
    <row r="326" spans="1:16" x14ac:dyDescent="0.25">
      <c r="A326" s="1">
        <v>34923</v>
      </c>
      <c r="B326">
        <v>0.119768343029201</v>
      </c>
      <c r="C326">
        <v>0</v>
      </c>
      <c r="D326">
        <v>7.58808333333333</v>
      </c>
      <c r="E326">
        <v>14.565099999999999</v>
      </c>
      <c r="F326">
        <v>4.4225500000000002</v>
      </c>
      <c r="G326">
        <v>7.7217188153951899E-2</v>
      </c>
      <c r="H326">
        <v>0</v>
      </c>
      <c r="I326">
        <v>8.7125970833333302</v>
      </c>
      <c r="J326">
        <v>15.861800000000001</v>
      </c>
      <c r="K326">
        <v>5.6937899999999999</v>
      </c>
      <c r="L326">
        <v>0</v>
      </c>
      <c r="M326">
        <v>0</v>
      </c>
      <c r="N326">
        <v>4.8222222222222202</v>
      </c>
      <c r="O326">
        <v>7.1111111111111098</v>
      </c>
      <c r="P326">
        <v>3.1055555555555499</v>
      </c>
    </row>
    <row r="327" spans="1:16" x14ac:dyDescent="0.25">
      <c r="A327" s="1">
        <v>34924</v>
      </c>
      <c r="B327">
        <v>2.2573958252922999E-4</v>
      </c>
      <c r="C327">
        <v>0</v>
      </c>
      <c r="D327">
        <v>8.4746483333333291</v>
      </c>
      <c r="E327">
        <v>17.430599999999998</v>
      </c>
      <c r="F327">
        <v>3.2865000000000002</v>
      </c>
      <c r="G327">
        <v>3.8537186164399901E-4</v>
      </c>
      <c r="H327">
        <v>0</v>
      </c>
      <c r="I327">
        <v>9.5805320833333294</v>
      </c>
      <c r="J327">
        <v>18.832999999999998</v>
      </c>
      <c r="K327">
        <v>4.0868000000000002</v>
      </c>
      <c r="L327">
        <v>0</v>
      </c>
      <c r="M327">
        <v>0</v>
      </c>
      <c r="N327">
        <v>8.8277777777777704</v>
      </c>
      <c r="O327">
        <v>17.983333333333299</v>
      </c>
      <c r="P327">
        <v>4.2499999999999902</v>
      </c>
    </row>
    <row r="328" spans="1:16" x14ac:dyDescent="0.25">
      <c r="A328" s="1">
        <v>34925</v>
      </c>
      <c r="B328">
        <v>0</v>
      </c>
      <c r="C328">
        <v>0</v>
      </c>
      <c r="D328">
        <v>12.457155833333299</v>
      </c>
      <c r="E328">
        <v>17.316600000000001</v>
      </c>
      <c r="F328">
        <v>8.2956899999999898</v>
      </c>
      <c r="G328">
        <v>0</v>
      </c>
      <c r="H328">
        <v>0</v>
      </c>
      <c r="I328">
        <v>13.433871666666599</v>
      </c>
      <c r="J328">
        <v>18.774000000000001</v>
      </c>
      <c r="K328">
        <v>9.0127600000000001</v>
      </c>
      <c r="L328">
        <v>0.4</v>
      </c>
      <c r="M328">
        <v>0</v>
      </c>
      <c r="N328">
        <v>8.2555555555555493</v>
      </c>
      <c r="O328">
        <v>11.1166666666666</v>
      </c>
      <c r="P328">
        <v>5.3944444444444404</v>
      </c>
    </row>
    <row r="329" spans="1:16" x14ac:dyDescent="0.25">
      <c r="A329" s="1">
        <v>34926</v>
      </c>
      <c r="B329">
        <v>0.446975058177424</v>
      </c>
      <c r="C329">
        <v>0</v>
      </c>
      <c r="D329">
        <v>9.0435791666666692</v>
      </c>
      <c r="E329">
        <v>14.809900000000001</v>
      </c>
      <c r="F329">
        <v>5.9118300000000001</v>
      </c>
      <c r="G329">
        <v>0.21614609860859399</v>
      </c>
      <c r="H329">
        <v>0</v>
      </c>
      <c r="I329">
        <v>10.2023716666666</v>
      </c>
      <c r="J329">
        <v>16.1998</v>
      </c>
      <c r="K329">
        <v>7.5242500000000003</v>
      </c>
      <c r="L329">
        <v>0.3</v>
      </c>
      <c r="M329">
        <v>0</v>
      </c>
      <c r="N329">
        <v>6.5388888888888896</v>
      </c>
      <c r="O329">
        <v>8.8277777777777704</v>
      </c>
      <c r="P329">
        <v>4.2499999999999902</v>
      </c>
    </row>
    <row r="330" spans="1:16" x14ac:dyDescent="0.25">
      <c r="A330" s="1">
        <v>34927</v>
      </c>
      <c r="B330">
        <v>8.5985472219531497E-2</v>
      </c>
      <c r="C330">
        <v>0</v>
      </c>
      <c r="D330">
        <v>7.1203733333333297</v>
      </c>
      <c r="E330">
        <v>13.17</v>
      </c>
      <c r="F330">
        <v>3.5496199999999898</v>
      </c>
      <c r="G330">
        <v>2.8657434372644001E-2</v>
      </c>
      <c r="H330">
        <v>0</v>
      </c>
      <c r="I330">
        <v>8.4437929166666592</v>
      </c>
      <c r="J330">
        <v>14.533200000000001</v>
      </c>
      <c r="K330">
        <v>4.5232799999999997</v>
      </c>
      <c r="L330">
        <v>0.1</v>
      </c>
      <c r="M330">
        <v>0</v>
      </c>
      <c r="N330">
        <v>6.5388888888888896</v>
      </c>
      <c r="O330">
        <v>11.688888888888799</v>
      </c>
      <c r="P330">
        <v>4.2499999999999902</v>
      </c>
    </row>
    <row r="331" spans="1:16" x14ac:dyDescent="0.25">
      <c r="A331" s="1">
        <v>34928</v>
      </c>
      <c r="B331">
        <v>1.2454718627119199</v>
      </c>
      <c r="C331">
        <v>0</v>
      </c>
      <c r="D331">
        <v>6.7194504166666604</v>
      </c>
      <c r="E331">
        <v>13.0108</v>
      </c>
      <c r="F331">
        <v>3.8696999999999999</v>
      </c>
      <c r="G331">
        <v>0.475727698625101</v>
      </c>
      <c r="H331">
        <v>0</v>
      </c>
      <c r="I331">
        <v>7.8447137500000004</v>
      </c>
      <c r="J331">
        <v>14.351800000000001</v>
      </c>
      <c r="K331">
        <v>5.03505</v>
      </c>
      <c r="L331">
        <v>1.8</v>
      </c>
      <c r="M331">
        <v>0</v>
      </c>
      <c r="N331">
        <v>4.8222222222222202</v>
      </c>
      <c r="O331">
        <v>7.1111111111111098</v>
      </c>
      <c r="P331">
        <v>3.1055555555555499</v>
      </c>
    </row>
    <row r="332" spans="1:16" x14ac:dyDescent="0.25">
      <c r="A332" s="1">
        <v>34929</v>
      </c>
      <c r="B332">
        <v>4.5687017387511498E-2</v>
      </c>
      <c r="C332">
        <v>0</v>
      </c>
      <c r="D332">
        <v>8.25089749999999</v>
      </c>
      <c r="E332">
        <v>15.396100000000001</v>
      </c>
      <c r="F332">
        <v>3.9161000000000001</v>
      </c>
      <c r="G332">
        <v>4.3188774503028E-2</v>
      </c>
      <c r="H332">
        <v>0</v>
      </c>
      <c r="I332">
        <v>9.3441454166666595</v>
      </c>
      <c r="J332">
        <v>16.760300000000001</v>
      </c>
      <c r="K332">
        <v>5.0186500000000001</v>
      </c>
      <c r="L332">
        <v>0</v>
      </c>
      <c r="M332">
        <v>0</v>
      </c>
      <c r="N332">
        <v>8.2555555555555493</v>
      </c>
      <c r="O332">
        <v>13.4055555555555</v>
      </c>
      <c r="P332">
        <v>4.2499999999999902</v>
      </c>
    </row>
    <row r="333" spans="1:16" x14ac:dyDescent="0.25">
      <c r="A333" s="1">
        <v>34930</v>
      </c>
      <c r="B333">
        <v>0</v>
      </c>
      <c r="C333">
        <v>0</v>
      </c>
      <c r="D333">
        <v>10.392744166666599</v>
      </c>
      <c r="E333">
        <v>16.891100000000002</v>
      </c>
      <c r="F333">
        <v>4.5917399999999997</v>
      </c>
      <c r="G333">
        <v>0</v>
      </c>
      <c r="H333">
        <v>0</v>
      </c>
      <c r="I333">
        <v>11.509267083333301</v>
      </c>
      <c r="J333">
        <v>18.305299999999999</v>
      </c>
      <c r="K333">
        <v>5.5743099999999997</v>
      </c>
      <c r="L333">
        <v>0.3</v>
      </c>
      <c r="M333">
        <v>0</v>
      </c>
      <c r="N333">
        <v>9.9722222222222197</v>
      </c>
      <c r="O333">
        <v>16.8388888888888</v>
      </c>
      <c r="P333">
        <v>7.1111111111111098</v>
      </c>
    </row>
    <row r="334" spans="1:16" x14ac:dyDescent="0.25">
      <c r="A334" s="1">
        <v>34931</v>
      </c>
      <c r="B334">
        <v>0</v>
      </c>
      <c r="C334">
        <v>0</v>
      </c>
      <c r="D334">
        <v>12.6815420833333</v>
      </c>
      <c r="E334">
        <v>20.468299999999999</v>
      </c>
      <c r="F334">
        <v>8.31264</v>
      </c>
      <c r="G334">
        <v>0</v>
      </c>
      <c r="H334">
        <v>0</v>
      </c>
      <c r="I334">
        <v>13.722369166666599</v>
      </c>
      <c r="J334">
        <v>21.8596</v>
      </c>
      <c r="K334">
        <v>9.1115499999999994</v>
      </c>
      <c r="L334">
        <v>0</v>
      </c>
      <c r="M334">
        <v>0</v>
      </c>
      <c r="N334">
        <v>13.9777777777777</v>
      </c>
      <c r="O334">
        <v>23.705555555555499</v>
      </c>
      <c r="P334">
        <v>7.1111111111111098</v>
      </c>
    </row>
    <row r="335" spans="1:16" x14ac:dyDescent="0.25">
      <c r="A335" s="1">
        <v>34932</v>
      </c>
      <c r="B335">
        <v>0</v>
      </c>
      <c r="C335">
        <v>0</v>
      </c>
      <c r="D335">
        <v>13.1676345833333</v>
      </c>
      <c r="E335">
        <v>20.109500000000001</v>
      </c>
      <c r="F335">
        <v>7.6604099999999997</v>
      </c>
      <c r="G335">
        <v>0</v>
      </c>
      <c r="H335">
        <v>0</v>
      </c>
      <c r="I335">
        <v>14.262352083333299</v>
      </c>
      <c r="J335">
        <v>21.4999</v>
      </c>
      <c r="K335">
        <v>8.5187000000000008</v>
      </c>
      <c r="L335">
        <v>0</v>
      </c>
      <c r="M335">
        <v>0</v>
      </c>
      <c r="N335">
        <v>13.4055555555555</v>
      </c>
      <c r="O335">
        <v>20.272222222222201</v>
      </c>
      <c r="P335">
        <v>8.2555555555555493</v>
      </c>
    </row>
    <row r="336" spans="1:16" x14ac:dyDescent="0.25">
      <c r="A336" s="1">
        <v>34933</v>
      </c>
      <c r="B336">
        <v>0</v>
      </c>
      <c r="C336">
        <v>0</v>
      </c>
      <c r="D336">
        <v>12.449794583333301</v>
      </c>
      <c r="E336">
        <v>18.920200000000001</v>
      </c>
      <c r="F336">
        <v>6.7120800000000003</v>
      </c>
      <c r="G336">
        <v>0</v>
      </c>
      <c r="H336">
        <v>0</v>
      </c>
      <c r="I336">
        <v>13.507239166666601</v>
      </c>
      <c r="J336">
        <v>20.275300000000001</v>
      </c>
      <c r="K336">
        <v>7.6330299999999998</v>
      </c>
      <c r="L336">
        <v>0</v>
      </c>
      <c r="M336">
        <v>0</v>
      </c>
      <c r="N336">
        <v>12.2611111111111</v>
      </c>
      <c r="O336">
        <v>21.4166666666666</v>
      </c>
      <c r="P336">
        <v>7.1111111111111098</v>
      </c>
    </row>
    <row r="337" spans="1:16" x14ac:dyDescent="0.25">
      <c r="A337" s="1">
        <v>34934</v>
      </c>
      <c r="B337">
        <v>0</v>
      </c>
      <c r="C337">
        <v>0</v>
      </c>
      <c r="D337">
        <v>11.001562083333299</v>
      </c>
      <c r="E337">
        <v>18.2654</v>
      </c>
      <c r="F337">
        <v>6.90571</v>
      </c>
      <c r="G337" s="2">
        <v>9.4488239999999993E-9</v>
      </c>
      <c r="H337">
        <v>0</v>
      </c>
      <c r="I337">
        <v>12.117688749999999</v>
      </c>
      <c r="J337">
        <v>19.6478</v>
      </c>
      <c r="K337">
        <v>7.7646399999999902</v>
      </c>
      <c r="L337">
        <v>0</v>
      </c>
      <c r="M337">
        <v>0</v>
      </c>
      <c r="N337">
        <v>8.8277777777777704</v>
      </c>
      <c r="O337">
        <v>13.9777777777777</v>
      </c>
      <c r="P337">
        <v>5.3944444444444404</v>
      </c>
    </row>
    <row r="338" spans="1:16" x14ac:dyDescent="0.25">
      <c r="A338" s="1">
        <v>34935</v>
      </c>
      <c r="B338">
        <v>1.08679531009749E-2</v>
      </c>
      <c r="C338">
        <v>0</v>
      </c>
      <c r="D338">
        <v>7.5283183333333303</v>
      </c>
      <c r="E338">
        <v>12.877599999999999</v>
      </c>
      <c r="F338">
        <v>4.1105799999999997</v>
      </c>
      <c r="G338">
        <v>1.44826204190359E-2</v>
      </c>
      <c r="H338">
        <v>0</v>
      </c>
      <c r="I338">
        <v>8.7067216666666596</v>
      </c>
      <c r="J338">
        <v>14.407299999999999</v>
      </c>
      <c r="K338">
        <v>5.2812400000000004</v>
      </c>
      <c r="L338">
        <v>0</v>
      </c>
      <c r="M338">
        <v>0</v>
      </c>
      <c r="O338">
        <v>11.688888888888799</v>
      </c>
      <c r="P338">
        <v>4.2499999999999902</v>
      </c>
    </row>
    <row r="339" spans="1:16" x14ac:dyDescent="0.25">
      <c r="A339" s="1">
        <v>34936</v>
      </c>
      <c r="B339" s="2">
        <v>9.9479069466700002E-6</v>
      </c>
      <c r="C339">
        <v>0</v>
      </c>
      <c r="D339">
        <v>9.4724737500000007</v>
      </c>
      <c r="E339">
        <v>16.218599999999999</v>
      </c>
      <c r="F339">
        <v>4.7918799999999999</v>
      </c>
      <c r="G339" s="2">
        <v>3.5795294919999899E-6</v>
      </c>
      <c r="H339">
        <v>0</v>
      </c>
      <c r="I339">
        <v>10.42678375</v>
      </c>
      <c r="J339">
        <v>17.707000000000001</v>
      </c>
      <c r="K339">
        <v>5.3320400000000001</v>
      </c>
      <c r="L339">
        <v>0</v>
      </c>
      <c r="M339">
        <v>0</v>
      </c>
      <c r="N339">
        <v>10.5444444444444</v>
      </c>
      <c r="O339">
        <v>20.272222222222201</v>
      </c>
      <c r="P339">
        <v>4.2499999999999902</v>
      </c>
    </row>
    <row r="340" spans="1:16" x14ac:dyDescent="0.25">
      <c r="A340" s="1">
        <v>34937</v>
      </c>
      <c r="B340" s="2">
        <v>5.2700107198199999E-7</v>
      </c>
      <c r="C340">
        <v>0</v>
      </c>
      <c r="D340">
        <v>9.4665170833333292</v>
      </c>
      <c r="E340">
        <v>16.282499999999999</v>
      </c>
      <c r="F340">
        <v>4.5798300000000003</v>
      </c>
      <c r="G340" s="2">
        <v>5.0236247599999999E-7</v>
      </c>
      <c r="H340">
        <v>0</v>
      </c>
      <c r="I340">
        <v>10.5478958333333</v>
      </c>
      <c r="J340">
        <v>17.723199999999999</v>
      </c>
      <c r="K340">
        <v>5.3582400000000003</v>
      </c>
      <c r="L340">
        <v>0</v>
      </c>
      <c r="M340">
        <v>0</v>
      </c>
      <c r="N340">
        <v>8.2555555555555493</v>
      </c>
      <c r="O340">
        <v>15.1222222222222</v>
      </c>
      <c r="P340">
        <v>5.3944444444444404</v>
      </c>
    </row>
    <row r="341" spans="1:16" x14ac:dyDescent="0.25">
      <c r="A341" s="1">
        <v>34938</v>
      </c>
      <c r="B341">
        <v>4.7796827385076E-4</v>
      </c>
      <c r="C341">
        <v>0</v>
      </c>
      <c r="D341">
        <v>10.77614</v>
      </c>
      <c r="E341">
        <v>16.7789</v>
      </c>
      <c r="F341">
        <v>6.6518899999999999</v>
      </c>
      <c r="G341">
        <v>2.23828467324E-4</v>
      </c>
      <c r="H341">
        <v>0</v>
      </c>
      <c r="I341">
        <v>11.6919233333333</v>
      </c>
      <c r="J341">
        <v>18.190999999999999</v>
      </c>
      <c r="K341">
        <v>7.0889999999999898</v>
      </c>
      <c r="L341">
        <v>0</v>
      </c>
      <c r="M341">
        <v>0</v>
      </c>
      <c r="N341">
        <v>9.9722222222222197</v>
      </c>
      <c r="O341">
        <v>18.5555555555555</v>
      </c>
      <c r="P341">
        <v>4.8222222222222202</v>
      </c>
    </row>
    <row r="342" spans="1:16" x14ac:dyDescent="0.25">
      <c r="A342" s="1">
        <v>34939</v>
      </c>
      <c r="B342">
        <v>5.4953312430678202E-3</v>
      </c>
      <c r="C342">
        <v>0</v>
      </c>
      <c r="D342">
        <v>10.589992499999999</v>
      </c>
      <c r="E342">
        <v>16.183599999999998</v>
      </c>
      <c r="F342">
        <v>6.23909</v>
      </c>
      <c r="G342">
        <v>4.0312108382699998E-3</v>
      </c>
      <c r="H342">
        <v>0</v>
      </c>
      <c r="I342">
        <v>11.6534508333333</v>
      </c>
      <c r="J342">
        <v>17.581900000000001</v>
      </c>
      <c r="K342">
        <v>7.0584199999999999</v>
      </c>
      <c r="L342">
        <v>0</v>
      </c>
      <c r="M342">
        <v>0</v>
      </c>
      <c r="N342">
        <v>10.5444444444444</v>
      </c>
      <c r="O342">
        <v>18.5555555555555</v>
      </c>
      <c r="P342">
        <v>6.5388888888888896</v>
      </c>
    </row>
    <row r="343" spans="1:16" x14ac:dyDescent="0.25">
      <c r="A343" s="1">
        <v>34940</v>
      </c>
      <c r="B343">
        <v>0.44040856388348798</v>
      </c>
      <c r="C343">
        <v>0</v>
      </c>
      <c r="D343">
        <v>7.4982358333333297</v>
      </c>
      <c r="E343">
        <v>13.0969</v>
      </c>
      <c r="F343">
        <v>5.7502300000000002</v>
      </c>
      <c r="G343">
        <v>0.21380085167287</v>
      </c>
      <c r="H343">
        <v>0</v>
      </c>
      <c r="I343">
        <v>8.6691283333333296</v>
      </c>
      <c r="J343">
        <v>14.376799999999999</v>
      </c>
      <c r="K343">
        <v>6.8333300000000001</v>
      </c>
      <c r="L343">
        <v>0</v>
      </c>
      <c r="M343">
        <v>0</v>
      </c>
      <c r="N343">
        <v>7.1111111111111098</v>
      </c>
      <c r="O343">
        <v>11.1166666666666</v>
      </c>
      <c r="P343">
        <v>5.3944444444444404</v>
      </c>
    </row>
    <row r="344" spans="1:16" x14ac:dyDescent="0.25">
      <c r="A344" s="1">
        <v>34941</v>
      </c>
      <c r="B344">
        <v>0</v>
      </c>
      <c r="C344">
        <v>0</v>
      </c>
      <c r="D344">
        <v>11.3713108333333</v>
      </c>
      <c r="E344">
        <v>19.223400000000002</v>
      </c>
      <c r="F344">
        <v>6.4893700000000001</v>
      </c>
      <c r="G344" s="2">
        <v>3.5951200515999999E-5</v>
      </c>
      <c r="H344">
        <v>0</v>
      </c>
      <c r="I344">
        <v>12.3247516666666</v>
      </c>
      <c r="J344">
        <v>20.6935</v>
      </c>
      <c r="K344">
        <v>7.1818999999999997</v>
      </c>
      <c r="L344">
        <v>0</v>
      </c>
      <c r="M344">
        <v>0</v>
      </c>
      <c r="N344">
        <v>10.5444444444444</v>
      </c>
      <c r="O344">
        <v>19.127777777777698</v>
      </c>
      <c r="P344">
        <v>4.8222222222222202</v>
      </c>
    </row>
    <row r="345" spans="1:16" x14ac:dyDescent="0.25">
      <c r="A345" s="1">
        <v>34942</v>
      </c>
      <c r="B345">
        <v>0</v>
      </c>
      <c r="C345">
        <v>0</v>
      </c>
      <c r="D345">
        <v>15.285187499999999</v>
      </c>
      <c r="E345">
        <v>22.5944</v>
      </c>
      <c r="F345">
        <v>10.462400000000001</v>
      </c>
      <c r="G345">
        <v>0</v>
      </c>
      <c r="H345">
        <v>0</v>
      </c>
      <c r="I345">
        <v>16.148037499999901</v>
      </c>
      <c r="J345">
        <v>24.000299999999999</v>
      </c>
      <c r="K345">
        <v>10.902900000000001</v>
      </c>
      <c r="L345">
        <v>0.2</v>
      </c>
      <c r="M345">
        <v>0</v>
      </c>
      <c r="N345">
        <v>14.549999999999899</v>
      </c>
      <c r="O345">
        <v>25.422222222222199</v>
      </c>
      <c r="P345">
        <v>8.2555555555555493</v>
      </c>
    </row>
    <row r="346" spans="1:16" x14ac:dyDescent="0.25">
      <c r="A346" s="1">
        <v>34943</v>
      </c>
      <c r="B346">
        <v>0</v>
      </c>
      <c r="C346">
        <v>0</v>
      </c>
      <c r="D346">
        <v>17.561166666666601</v>
      </c>
      <c r="E346">
        <v>24.084299999999999</v>
      </c>
      <c r="F346">
        <v>13.1668</v>
      </c>
      <c r="G346">
        <v>0</v>
      </c>
      <c r="H346">
        <v>0</v>
      </c>
      <c r="I346">
        <v>18.3789625</v>
      </c>
      <c r="J346">
        <v>25.596599999999999</v>
      </c>
      <c r="K346">
        <v>13.4855</v>
      </c>
      <c r="L346">
        <v>0</v>
      </c>
      <c r="M346">
        <v>0</v>
      </c>
      <c r="N346">
        <v>17.411111111111101</v>
      </c>
      <c r="O346">
        <v>26.566666666666599</v>
      </c>
      <c r="P346">
        <v>12.8333333333333</v>
      </c>
    </row>
    <row r="347" spans="1:16" x14ac:dyDescent="0.25">
      <c r="A347" s="1">
        <v>34944</v>
      </c>
      <c r="B347">
        <v>0</v>
      </c>
      <c r="C347">
        <v>0</v>
      </c>
      <c r="D347">
        <v>19.243345833333301</v>
      </c>
      <c r="E347">
        <v>25.9832</v>
      </c>
      <c r="F347">
        <v>15.462300000000001</v>
      </c>
      <c r="G347">
        <v>0</v>
      </c>
      <c r="H347">
        <v>0</v>
      </c>
      <c r="I347">
        <v>20.112937499999902</v>
      </c>
      <c r="J347">
        <v>27.605</v>
      </c>
      <c r="K347">
        <v>15.8727</v>
      </c>
      <c r="L347">
        <v>0</v>
      </c>
      <c r="M347">
        <v>0</v>
      </c>
      <c r="N347">
        <v>18.5555555555555</v>
      </c>
      <c r="O347">
        <v>29.427777777777699</v>
      </c>
      <c r="P347">
        <v>13.4055555555555</v>
      </c>
    </row>
    <row r="348" spans="1:16" x14ac:dyDescent="0.25">
      <c r="A348" s="1">
        <v>34945</v>
      </c>
      <c r="B348">
        <v>2.9521354524199999E-4</v>
      </c>
      <c r="C348">
        <v>0</v>
      </c>
      <c r="D348">
        <v>18.080158333333301</v>
      </c>
      <c r="E348">
        <v>24.775099999999998</v>
      </c>
      <c r="F348">
        <v>13.141999999999999</v>
      </c>
      <c r="G348">
        <v>1.2381266528400001E-4</v>
      </c>
      <c r="H348">
        <v>0</v>
      </c>
      <c r="I348">
        <v>19.1023</v>
      </c>
      <c r="J348">
        <v>26.2529</v>
      </c>
      <c r="K348">
        <v>13.663</v>
      </c>
      <c r="L348">
        <v>0</v>
      </c>
      <c r="M348">
        <v>0</v>
      </c>
      <c r="N348">
        <v>16.266666666666602</v>
      </c>
      <c r="O348">
        <v>25.422222222222199</v>
      </c>
      <c r="P348">
        <v>10.5444444444444</v>
      </c>
    </row>
    <row r="349" spans="1:16" x14ac:dyDescent="0.25">
      <c r="A349" s="1">
        <v>34946</v>
      </c>
      <c r="B349">
        <v>2.2827819181346399E-2</v>
      </c>
      <c r="C349">
        <v>0</v>
      </c>
      <c r="D349">
        <v>10.847118333333301</v>
      </c>
      <c r="E349">
        <v>20.979399999999998</v>
      </c>
      <c r="F349">
        <v>6.6905899999999896</v>
      </c>
      <c r="G349">
        <v>1.6361861591305999E-2</v>
      </c>
      <c r="H349">
        <v>0</v>
      </c>
      <c r="I349">
        <v>11.9952308333333</v>
      </c>
      <c r="J349">
        <v>22.569099999999999</v>
      </c>
      <c r="K349">
        <v>7.7096099999999996</v>
      </c>
      <c r="L349">
        <v>0</v>
      </c>
      <c r="M349">
        <v>0</v>
      </c>
      <c r="N349">
        <v>9.4</v>
      </c>
      <c r="O349">
        <v>11.688888888888799</v>
      </c>
      <c r="P349">
        <v>7.68333333333333</v>
      </c>
    </row>
    <row r="350" spans="1:16" x14ac:dyDescent="0.25">
      <c r="A350" s="1">
        <v>34947</v>
      </c>
      <c r="B350">
        <v>2.1598991348488399E-2</v>
      </c>
      <c r="C350">
        <v>0</v>
      </c>
      <c r="D350">
        <v>9.7289783333333304</v>
      </c>
      <c r="E350">
        <v>14.6966</v>
      </c>
      <c r="F350">
        <v>6.7239899999999997</v>
      </c>
      <c r="G350">
        <v>2.7787503194219899E-2</v>
      </c>
      <c r="H350">
        <v>0</v>
      </c>
      <c r="I350">
        <v>10.777900000000001</v>
      </c>
      <c r="J350">
        <v>15.7254</v>
      </c>
      <c r="K350">
        <v>7.6533600000000002</v>
      </c>
      <c r="L350">
        <v>0.1</v>
      </c>
      <c r="M350">
        <v>0</v>
      </c>
      <c r="N350">
        <v>8.2555555555555493</v>
      </c>
      <c r="O350">
        <v>13.4055555555555</v>
      </c>
      <c r="P350">
        <v>6.5388888888888896</v>
      </c>
    </row>
    <row r="351" spans="1:16" x14ac:dyDescent="0.25">
      <c r="A351" s="1">
        <v>34948</v>
      </c>
      <c r="B351">
        <v>2.4378571156547301E-2</v>
      </c>
      <c r="C351">
        <v>0</v>
      </c>
      <c r="D351">
        <v>10.44808125</v>
      </c>
      <c r="E351">
        <v>15.9658</v>
      </c>
      <c r="F351">
        <v>7.1433999999999997</v>
      </c>
      <c r="G351">
        <v>4.1337360117438E-2</v>
      </c>
      <c r="H351">
        <v>0</v>
      </c>
      <c r="I351">
        <v>11.47329</v>
      </c>
      <c r="J351">
        <v>17.414899999999999</v>
      </c>
      <c r="K351">
        <v>7.8018799999999997</v>
      </c>
      <c r="L351">
        <v>0.1</v>
      </c>
      <c r="M351">
        <v>0</v>
      </c>
      <c r="N351">
        <v>9.4</v>
      </c>
      <c r="O351">
        <v>16.8388888888888</v>
      </c>
      <c r="P351">
        <v>5.9666666666666597</v>
      </c>
    </row>
    <row r="352" spans="1:16" x14ac:dyDescent="0.25">
      <c r="A352" s="1">
        <v>34949</v>
      </c>
      <c r="B352">
        <v>5.5024684004651797E-2</v>
      </c>
      <c r="C352">
        <v>0</v>
      </c>
      <c r="D352">
        <v>9.8443349999999992</v>
      </c>
      <c r="E352">
        <v>16.526800000000001</v>
      </c>
      <c r="F352">
        <v>6.1617699999999997</v>
      </c>
      <c r="G352">
        <v>5.3930989752639998E-2</v>
      </c>
      <c r="H352">
        <v>0</v>
      </c>
      <c r="I352">
        <v>10.955774999999999</v>
      </c>
      <c r="J352">
        <v>17.599399999999999</v>
      </c>
      <c r="K352">
        <v>7.22438</v>
      </c>
      <c r="L352">
        <v>0</v>
      </c>
      <c r="M352">
        <v>0</v>
      </c>
      <c r="N352">
        <v>9.4</v>
      </c>
      <c r="O352">
        <v>11.688888888888799</v>
      </c>
      <c r="P352">
        <v>7.68333333333333</v>
      </c>
    </row>
    <row r="353" spans="1:16" x14ac:dyDescent="0.25">
      <c r="A353" s="1">
        <v>34950</v>
      </c>
      <c r="B353">
        <v>5.3598289179281004E-3</v>
      </c>
      <c r="C353">
        <v>0</v>
      </c>
      <c r="D353">
        <v>12.770307499999999</v>
      </c>
      <c r="E353">
        <v>19.3675</v>
      </c>
      <c r="F353">
        <v>8.2964300000000009</v>
      </c>
      <c r="G353">
        <v>2.7300227340539898E-3</v>
      </c>
      <c r="H353">
        <v>0</v>
      </c>
      <c r="I353">
        <v>13.745618333333301</v>
      </c>
      <c r="J353">
        <v>20.667400000000001</v>
      </c>
      <c r="K353">
        <v>9.0573999999999995</v>
      </c>
      <c r="L353">
        <v>0.2</v>
      </c>
      <c r="M353">
        <v>0</v>
      </c>
      <c r="N353">
        <v>12.8333333333333</v>
      </c>
      <c r="O353">
        <v>20.844444444444399</v>
      </c>
      <c r="P353">
        <v>8.2555555555555493</v>
      </c>
    </row>
    <row r="354" spans="1:16" x14ac:dyDescent="0.25">
      <c r="A354" s="1">
        <v>34951</v>
      </c>
      <c r="B354">
        <v>0</v>
      </c>
      <c r="C354">
        <v>0</v>
      </c>
      <c r="D354">
        <v>16.302683333333299</v>
      </c>
      <c r="E354">
        <v>22.407800000000002</v>
      </c>
      <c r="F354">
        <v>11.9489</v>
      </c>
      <c r="G354" s="2">
        <v>2.6480329259999999E-5</v>
      </c>
      <c r="H354">
        <v>0</v>
      </c>
      <c r="I354">
        <v>17.1196666666666</v>
      </c>
      <c r="J354">
        <v>24.0182</v>
      </c>
      <c r="K354">
        <v>12.3378</v>
      </c>
      <c r="L354">
        <v>0</v>
      </c>
      <c r="M354">
        <v>0</v>
      </c>
      <c r="N354">
        <v>15.1222222222222</v>
      </c>
      <c r="O354">
        <v>23.705555555555499</v>
      </c>
      <c r="P354">
        <v>11.1166666666666</v>
      </c>
    </row>
    <row r="355" spans="1:16" x14ac:dyDescent="0.25">
      <c r="A355" s="1">
        <v>34952</v>
      </c>
      <c r="B355">
        <v>0</v>
      </c>
      <c r="C355">
        <v>0</v>
      </c>
      <c r="D355">
        <v>17.455791666666599</v>
      </c>
      <c r="E355">
        <v>22.514800000000001</v>
      </c>
      <c r="F355">
        <v>13.429500000000001</v>
      </c>
      <c r="G355">
        <v>0</v>
      </c>
      <c r="H355">
        <v>0</v>
      </c>
      <c r="I355">
        <v>18.320970833333298</v>
      </c>
      <c r="J355">
        <v>23.8002</v>
      </c>
      <c r="K355">
        <v>14.0181</v>
      </c>
      <c r="L355">
        <v>0</v>
      </c>
      <c r="M355">
        <v>0</v>
      </c>
      <c r="N355">
        <v>14.549999999999899</v>
      </c>
      <c r="O355">
        <v>23.705555555555499</v>
      </c>
      <c r="P355">
        <v>10.5444444444444</v>
      </c>
    </row>
    <row r="356" spans="1:16" x14ac:dyDescent="0.25">
      <c r="A356" s="1">
        <v>34953</v>
      </c>
      <c r="B356">
        <v>0</v>
      </c>
      <c r="C356">
        <v>0</v>
      </c>
      <c r="D356">
        <v>14.5453383333333</v>
      </c>
      <c r="E356">
        <v>21.476099999999999</v>
      </c>
      <c r="F356">
        <v>9.4689099999999993</v>
      </c>
      <c r="G356">
        <v>0</v>
      </c>
      <c r="H356">
        <v>0</v>
      </c>
      <c r="I356">
        <v>15.615599999999899</v>
      </c>
      <c r="J356">
        <v>22.8781</v>
      </c>
      <c r="K356">
        <v>10.184200000000001</v>
      </c>
      <c r="L356">
        <v>0</v>
      </c>
      <c r="M356">
        <v>0</v>
      </c>
      <c r="N356">
        <v>12.8333333333333</v>
      </c>
      <c r="O356">
        <v>21.988888888888798</v>
      </c>
      <c r="P356">
        <v>8.8277777777777704</v>
      </c>
    </row>
    <row r="357" spans="1:16" x14ac:dyDescent="0.25">
      <c r="A357" s="1">
        <v>34954</v>
      </c>
      <c r="B357">
        <v>0</v>
      </c>
      <c r="C357">
        <v>0</v>
      </c>
      <c r="D357">
        <v>14.4145291666666</v>
      </c>
      <c r="E357">
        <v>20.561800000000002</v>
      </c>
      <c r="F357">
        <v>10.476100000000001</v>
      </c>
      <c r="G357">
        <v>0</v>
      </c>
      <c r="H357">
        <v>0</v>
      </c>
      <c r="I357">
        <v>15.3904333333333</v>
      </c>
      <c r="J357">
        <v>22.135200000000001</v>
      </c>
      <c r="K357">
        <v>11.118499999999999</v>
      </c>
      <c r="L357">
        <v>0</v>
      </c>
      <c r="M357">
        <v>0</v>
      </c>
      <c r="N357">
        <v>13.4055555555555</v>
      </c>
      <c r="O357">
        <v>22.561111111111099</v>
      </c>
      <c r="P357">
        <v>9.4</v>
      </c>
    </row>
    <row r="358" spans="1:16" x14ac:dyDescent="0.25">
      <c r="A358" s="1">
        <v>34955</v>
      </c>
      <c r="B358">
        <v>0</v>
      </c>
      <c r="C358">
        <v>0</v>
      </c>
      <c r="D358">
        <v>16.859187499999901</v>
      </c>
      <c r="E358">
        <v>23.693999999999999</v>
      </c>
      <c r="F358">
        <v>12.937200000000001</v>
      </c>
      <c r="G358">
        <v>0</v>
      </c>
      <c r="H358">
        <v>0</v>
      </c>
      <c r="I358">
        <v>17.5878625</v>
      </c>
      <c r="J358">
        <v>25.061399999999999</v>
      </c>
      <c r="K358">
        <v>13.4575</v>
      </c>
      <c r="L358">
        <v>0</v>
      </c>
      <c r="M358">
        <v>0</v>
      </c>
      <c r="N358">
        <v>16.8388888888888</v>
      </c>
      <c r="O358">
        <v>28.283333333333299</v>
      </c>
      <c r="P358">
        <v>10.5444444444444</v>
      </c>
    </row>
    <row r="359" spans="1:16" x14ac:dyDescent="0.25">
      <c r="A359" s="1">
        <v>34956</v>
      </c>
      <c r="B359">
        <v>7.7813278239620004E-3</v>
      </c>
      <c r="C359">
        <v>0</v>
      </c>
      <c r="D359">
        <v>19.422462499999899</v>
      </c>
      <c r="E359">
        <v>24.3566</v>
      </c>
      <c r="F359">
        <v>16.204000000000001</v>
      </c>
      <c r="G359">
        <v>2.6606856887380001E-3</v>
      </c>
      <c r="H359">
        <v>0</v>
      </c>
      <c r="I359">
        <v>20.124304166666601</v>
      </c>
      <c r="J359">
        <v>25.644200000000001</v>
      </c>
      <c r="K359">
        <v>16.5502</v>
      </c>
      <c r="L359">
        <v>0</v>
      </c>
      <c r="M359">
        <v>0</v>
      </c>
      <c r="N359">
        <v>17.983333333333299</v>
      </c>
      <c r="O359">
        <v>27.711111111111101</v>
      </c>
      <c r="P359">
        <v>13.9777777777777</v>
      </c>
    </row>
    <row r="360" spans="1:16" x14ac:dyDescent="0.25">
      <c r="A360" s="1">
        <v>34957</v>
      </c>
      <c r="B360" s="2">
        <v>2.0909538850200001E-5</v>
      </c>
      <c r="C360">
        <v>0</v>
      </c>
      <c r="D360">
        <v>18.748708333333301</v>
      </c>
      <c r="E360">
        <v>24.017299999999999</v>
      </c>
      <c r="F360">
        <v>14.2593</v>
      </c>
      <c r="G360" s="2">
        <v>1.45338661159999E-5</v>
      </c>
      <c r="H360">
        <v>0</v>
      </c>
      <c r="I360">
        <v>19.6306208333333</v>
      </c>
      <c r="J360">
        <v>25.340499999999999</v>
      </c>
      <c r="K360">
        <v>14.849600000000001</v>
      </c>
      <c r="L360">
        <v>0</v>
      </c>
      <c r="M360">
        <v>0</v>
      </c>
      <c r="N360">
        <v>16.266666666666602</v>
      </c>
      <c r="O360">
        <v>27.1388888888888</v>
      </c>
      <c r="P360">
        <v>12.2611111111111</v>
      </c>
    </row>
    <row r="361" spans="1:16" x14ac:dyDescent="0.25">
      <c r="A361" s="1">
        <v>34958</v>
      </c>
      <c r="B361">
        <v>0</v>
      </c>
      <c r="C361">
        <v>0</v>
      </c>
      <c r="D361">
        <v>17.8819083333333</v>
      </c>
      <c r="E361">
        <v>23.395900000000001</v>
      </c>
      <c r="F361">
        <v>12.789</v>
      </c>
      <c r="G361">
        <v>0</v>
      </c>
      <c r="H361">
        <v>0</v>
      </c>
      <c r="I361">
        <v>18.783904166666598</v>
      </c>
      <c r="J361">
        <v>24.723800000000001</v>
      </c>
      <c r="K361">
        <v>13.5814</v>
      </c>
      <c r="L361">
        <v>0</v>
      </c>
      <c r="M361">
        <v>0</v>
      </c>
      <c r="N361">
        <v>15.1222222222222</v>
      </c>
      <c r="O361">
        <v>25.422222222222199</v>
      </c>
      <c r="P361">
        <v>11.1166666666666</v>
      </c>
    </row>
    <row r="362" spans="1:16" x14ac:dyDescent="0.25">
      <c r="A362" s="1">
        <v>34959</v>
      </c>
      <c r="B362">
        <v>0</v>
      </c>
      <c r="C362">
        <v>0</v>
      </c>
      <c r="D362">
        <v>13.670504583333299</v>
      </c>
      <c r="E362">
        <v>22.808</v>
      </c>
      <c r="F362">
        <v>7.23461</v>
      </c>
      <c r="G362">
        <v>0</v>
      </c>
      <c r="H362">
        <v>0</v>
      </c>
      <c r="I362">
        <v>14.7694995833333</v>
      </c>
      <c r="J362">
        <v>24.1343</v>
      </c>
      <c r="K362">
        <v>8.3381299999999996</v>
      </c>
      <c r="L362">
        <v>0</v>
      </c>
      <c r="M362">
        <v>0</v>
      </c>
      <c r="N362">
        <v>9.9722222222222197</v>
      </c>
      <c r="O362">
        <v>12.2611111111111</v>
      </c>
      <c r="P362">
        <v>8.2555555555555493</v>
      </c>
    </row>
    <row r="363" spans="1:16" x14ac:dyDescent="0.25">
      <c r="A363" s="1">
        <v>34960</v>
      </c>
      <c r="B363">
        <v>8.9033470400882596E-4</v>
      </c>
      <c r="C363">
        <v>0</v>
      </c>
      <c r="D363">
        <v>9.8974362499999895</v>
      </c>
      <c r="E363">
        <v>16.04</v>
      </c>
      <c r="F363">
        <v>4.96828</v>
      </c>
      <c r="G363">
        <v>4.7723962778799999E-4</v>
      </c>
      <c r="H363">
        <v>0</v>
      </c>
      <c r="I363">
        <v>11.0343666666666</v>
      </c>
      <c r="J363">
        <v>17.3749</v>
      </c>
      <c r="K363">
        <v>6.4628800000000002</v>
      </c>
      <c r="L363">
        <v>0</v>
      </c>
      <c r="M363">
        <v>0</v>
      </c>
      <c r="N363">
        <v>8.8277777777777704</v>
      </c>
      <c r="O363">
        <v>11.1166666666666</v>
      </c>
      <c r="P363">
        <v>6.5388888888888896</v>
      </c>
    </row>
    <row r="364" spans="1:16" x14ac:dyDescent="0.25">
      <c r="A364" s="1">
        <v>34961</v>
      </c>
      <c r="B364">
        <v>2.18234369814999E-4</v>
      </c>
      <c r="C364">
        <v>0</v>
      </c>
      <c r="D364">
        <v>11.644506249999999</v>
      </c>
      <c r="E364">
        <v>17.412299999999998</v>
      </c>
      <c r="F364">
        <v>8.3796400000000002</v>
      </c>
      <c r="G364" s="2">
        <v>6.8270903007999995E-5</v>
      </c>
      <c r="H364">
        <v>0</v>
      </c>
      <c r="I364">
        <v>12.7096533333333</v>
      </c>
      <c r="J364">
        <v>18.895700000000001</v>
      </c>
      <c r="K364">
        <v>9.2230100000000004</v>
      </c>
      <c r="L364">
        <v>0</v>
      </c>
      <c r="M364">
        <v>0</v>
      </c>
      <c r="N364">
        <v>10.5444444444444</v>
      </c>
      <c r="O364">
        <v>15.1222222222222</v>
      </c>
      <c r="P364">
        <v>7.1111111111111098</v>
      </c>
    </row>
    <row r="365" spans="1:16" x14ac:dyDescent="0.25">
      <c r="A365" s="1">
        <v>34962</v>
      </c>
      <c r="B365">
        <v>0</v>
      </c>
      <c r="C365">
        <v>0</v>
      </c>
      <c r="D365">
        <v>13.88833625</v>
      </c>
      <c r="E365">
        <v>20.466699999999999</v>
      </c>
      <c r="F365">
        <v>9.2963299999999993</v>
      </c>
      <c r="G365">
        <v>0</v>
      </c>
      <c r="H365">
        <v>0</v>
      </c>
      <c r="I365">
        <v>14.694979166666601</v>
      </c>
      <c r="J365">
        <v>21.7407</v>
      </c>
      <c r="K365">
        <v>10.0276</v>
      </c>
      <c r="L365">
        <v>0</v>
      </c>
      <c r="M365">
        <v>0</v>
      </c>
      <c r="N365">
        <v>12.2611111111111</v>
      </c>
      <c r="O365">
        <v>20.844444444444399</v>
      </c>
      <c r="P365">
        <v>7.68333333333333</v>
      </c>
    </row>
    <row r="366" spans="1:16" x14ac:dyDescent="0.25">
      <c r="A366" s="1">
        <v>34963</v>
      </c>
      <c r="B366">
        <v>0</v>
      </c>
      <c r="C366">
        <v>0</v>
      </c>
      <c r="D366">
        <v>13.057881666666599</v>
      </c>
      <c r="E366">
        <v>21.367799999999999</v>
      </c>
      <c r="F366">
        <v>7.32273</v>
      </c>
      <c r="G366">
        <v>0</v>
      </c>
      <c r="H366">
        <v>0</v>
      </c>
      <c r="I366">
        <v>14.198980000000001</v>
      </c>
      <c r="J366">
        <v>22.383800000000001</v>
      </c>
      <c r="K366">
        <v>8.4733999999999998</v>
      </c>
      <c r="L366">
        <v>0</v>
      </c>
      <c r="M366">
        <v>0</v>
      </c>
      <c r="N366">
        <v>12.2611111111111</v>
      </c>
      <c r="O366">
        <v>21.4166666666666</v>
      </c>
      <c r="P366">
        <v>6.5388888888888896</v>
      </c>
    </row>
    <row r="367" spans="1:16" x14ac:dyDescent="0.25">
      <c r="A367" s="1">
        <v>34964</v>
      </c>
      <c r="B367">
        <v>0</v>
      </c>
      <c r="C367">
        <v>0</v>
      </c>
      <c r="D367">
        <v>15.4693583333333</v>
      </c>
      <c r="E367">
        <v>23.619499999999999</v>
      </c>
      <c r="F367">
        <v>10.5336</v>
      </c>
      <c r="G367">
        <v>0</v>
      </c>
      <c r="H367">
        <v>0</v>
      </c>
      <c r="I367">
        <v>16.500404166666598</v>
      </c>
      <c r="J367">
        <v>25.011700000000001</v>
      </c>
      <c r="K367">
        <v>11.279400000000001</v>
      </c>
      <c r="L367">
        <v>0</v>
      </c>
      <c r="M367">
        <v>0</v>
      </c>
      <c r="N367">
        <v>14.549999999999899</v>
      </c>
      <c r="O367">
        <v>23.705555555555499</v>
      </c>
      <c r="P367">
        <v>10.5444444444444</v>
      </c>
    </row>
    <row r="368" spans="1:16" x14ac:dyDescent="0.25">
      <c r="A368" s="1">
        <v>34965</v>
      </c>
      <c r="B368">
        <v>0</v>
      </c>
      <c r="C368">
        <v>0</v>
      </c>
      <c r="D368">
        <v>17.021029166666601</v>
      </c>
      <c r="E368">
        <v>23.1799</v>
      </c>
      <c r="F368">
        <v>12.1837</v>
      </c>
      <c r="G368">
        <v>0</v>
      </c>
      <c r="H368">
        <v>0</v>
      </c>
      <c r="I368">
        <v>17.804458333333301</v>
      </c>
      <c r="J368">
        <v>24.539000000000001</v>
      </c>
      <c r="K368">
        <v>12.823600000000001</v>
      </c>
      <c r="L368">
        <v>0</v>
      </c>
      <c r="M368">
        <v>0</v>
      </c>
      <c r="N368">
        <v>15.1222222222222</v>
      </c>
      <c r="O368">
        <v>25.422222222222199</v>
      </c>
      <c r="P368">
        <v>11.1166666666666</v>
      </c>
    </row>
    <row r="369" spans="1:16" x14ac:dyDescent="0.25">
      <c r="A369" s="1">
        <v>34966</v>
      </c>
      <c r="B369">
        <v>0</v>
      </c>
      <c r="C369">
        <v>0</v>
      </c>
      <c r="D369">
        <v>16.3867333333333</v>
      </c>
      <c r="E369">
        <v>22.323799999999999</v>
      </c>
      <c r="F369">
        <v>11.6045</v>
      </c>
      <c r="G369">
        <v>0</v>
      </c>
      <c r="H369">
        <v>0</v>
      </c>
      <c r="I369">
        <v>17.422774999999898</v>
      </c>
      <c r="J369">
        <v>23.726700000000001</v>
      </c>
      <c r="K369">
        <v>12.495699999999999</v>
      </c>
      <c r="L369">
        <v>0</v>
      </c>
      <c r="M369">
        <v>0</v>
      </c>
      <c r="N369">
        <v>13.9777777777777</v>
      </c>
      <c r="O369">
        <v>24.2777777777777</v>
      </c>
      <c r="P369">
        <v>8.8277777777777704</v>
      </c>
    </row>
    <row r="370" spans="1:16" x14ac:dyDescent="0.25">
      <c r="A370" s="1">
        <v>34967</v>
      </c>
      <c r="B370">
        <v>0.115126916825981</v>
      </c>
      <c r="C370">
        <v>0</v>
      </c>
      <c r="D370">
        <v>11.0461683333333</v>
      </c>
      <c r="E370">
        <v>17.881699999999999</v>
      </c>
      <c r="F370">
        <v>8.4310200000000002</v>
      </c>
      <c r="G370">
        <v>6.9497546190071993E-2</v>
      </c>
      <c r="H370">
        <v>0</v>
      </c>
      <c r="I370">
        <v>12.052000833333301</v>
      </c>
      <c r="J370">
        <v>19.3719</v>
      </c>
      <c r="K370">
        <v>9.7262199999999996</v>
      </c>
      <c r="L370">
        <v>0</v>
      </c>
      <c r="M370">
        <v>0</v>
      </c>
      <c r="N370">
        <v>8.2555555555555493</v>
      </c>
      <c r="O370">
        <v>10.5444444444444</v>
      </c>
      <c r="P370">
        <v>5.9666666666666597</v>
      </c>
    </row>
    <row r="371" spans="1:16" x14ac:dyDescent="0.25">
      <c r="A371" s="1">
        <v>34968</v>
      </c>
      <c r="B371">
        <v>9.4619316638891504E-2</v>
      </c>
      <c r="C371">
        <v>0</v>
      </c>
      <c r="D371">
        <v>8.3488637499999996</v>
      </c>
      <c r="E371">
        <v>11.966900000000001</v>
      </c>
      <c r="F371">
        <v>5.9198300000000001</v>
      </c>
      <c r="G371">
        <v>4.8095993688357999E-2</v>
      </c>
      <c r="H371">
        <v>0</v>
      </c>
      <c r="I371">
        <v>9.4181879166666604</v>
      </c>
      <c r="J371">
        <v>13.1616</v>
      </c>
      <c r="K371">
        <v>6.9276600000000004</v>
      </c>
      <c r="L371">
        <v>0</v>
      </c>
      <c r="M371">
        <v>0</v>
      </c>
      <c r="N371">
        <v>7.68333333333333</v>
      </c>
      <c r="O371">
        <v>12.2611111111111</v>
      </c>
      <c r="P371">
        <v>6.5388888888888896</v>
      </c>
    </row>
    <row r="372" spans="1:16" x14ac:dyDescent="0.25">
      <c r="A372" s="1">
        <v>34969</v>
      </c>
      <c r="B372">
        <v>2.1821008296330202</v>
      </c>
      <c r="C372">
        <v>0</v>
      </c>
      <c r="D372">
        <v>7.8131954166666597</v>
      </c>
      <c r="E372">
        <v>10.625299999999999</v>
      </c>
      <c r="F372">
        <v>6.7340399999999896</v>
      </c>
      <c r="G372">
        <v>0.91454557810631398</v>
      </c>
      <c r="H372">
        <v>0</v>
      </c>
      <c r="I372">
        <v>8.8897549999999992</v>
      </c>
      <c r="J372">
        <v>11.9345</v>
      </c>
      <c r="K372">
        <v>7.77318</v>
      </c>
      <c r="L372">
        <v>1.7</v>
      </c>
      <c r="M372">
        <v>0</v>
      </c>
      <c r="N372">
        <v>7.68333333333333</v>
      </c>
      <c r="O372">
        <v>8.8277777777777704</v>
      </c>
      <c r="P372">
        <v>6.5388888888888896</v>
      </c>
    </row>
    <row r="373" spans="1:16" x14ac:dyDescent="0.25">
      <c r="A373" s="1">
        <v>34970</v>
      </c>
      <c r="B373">
        <v>1.3661646164686501</v>
      </c>
      <c r="C373">
        <v>0</v>
      </c>
      <c r="D373">
        <v>7.06044291666666</v>
      </c>
      <c r="E373">
        <v>9.7274700000000003</v>
      </c>
      <c r="F373">
        <v>5.8588800000000001</v>
      </c>
      <c r="G373">
        <v>0.56966750132107102</v>
      </c>
      <c r="H373">
        <v>0</v>
      </c>
      <c r="I373">
        <v>8.1146354166666601</v>
      </c>
      <c r="J373">
        <v>10.8504</v>
      </c>
      <c r="K373">
        <v>6.9449899999999998</v>
      </c>
      <c r="L373">
        <v>0.9</v>
      </c>
      <c r="M373">
        <v>0</v>
      </c>
      <c r="N373">
        <v>6.5388888888888896</v>
      </c>
      <c r="O373">
        <v>8.2555555555555493</v>
      </c>
      <c r="P373">
        <v>4.8222222222222202</v>
      </c>
    </row>
    <row r="374" spans="1:16" x14ac:dyDescent="0.25">
      <c r="A374" s="1">
        <v>34971</v>
      </c>
      <c r="B374">
        <v>0.135900912173854</v>
      </c>
      <c r="C374">
        <v>0</v>
      </c>
      <c r="D374">
        <v>5.9554579166666599</v>
      </c>
      <c r="E374">
        <v>10.121499999999999</v>
      </c>
      <c r="F374">
        <v>3.6171199999999999</v>
      </c>
      <c r="G374">
        <v>0.101783500632352</v>
      </c>
      <c r="H374">
        <v>0</v>
      </c>
      <c r="I374">
        <v>7.0075945833333302</v>
      </c>
      <c r="J374">
        <v>11.2956</v>
      </c>
      <c r="K374">
        <v>4.3341900000000004</v>
      </c>
      <c r="L374">
        <v>0.6</v>
      </c>
      <c r="M374">
        <v>0</v>
      </c>
      <c r="N374">
        <v>6.5388888888888896</v>
      </c>
      <c r="O374">
        <v>11.688888888888799</v>
      </c>
      <c r="P374">
        <v>4.8222222222222202</v>
      </c>
    </row>
    <row r="375" spans="1:16" x14ac:dyDescent="0.25">
      <c r="A375" s="1">
        <v>34972</v>
      </c>
      <c r="B375">
        <v>1.7386608231283001</v>
      </c>
      <c r="C375">
        <v>0</v>
      </c>
      <c r="D375">
        <v>6.0854254166666601</v>
      </c>
      <c r="E375">
        <v>9.7373799999999999</v>
      </c>
      <c r="F375">
        <v>5.4486400000000001</v>
      </c>
      <c r="G375">
        <v>0.79219323565813204</v>
      </c>
      <c r="H375">
        <v>0</v>
      </c>
      <c r="I375">
        <v>7.1936358333333299</v>
      </c>
      <c r="J375">
        <v>10.833</v>
      </c>
      <c r="K375">
        <v>6.5304399999999996</v>
      </c>
      <c r="L375">
        <v>1.7</v>
      </c>
      <c r="M375">
        <v>0</v>
      </c>
      <c r="N375">
        <v>4.8222222222222202</v>
      </c>
      <c r="O375">
        <v>7.1111111111111098</v>
      </c>
      <c r="P375">
        <v>2.5333333333333301</v>
      </c>
    </row>
    <row r="376" spans="1:16" x14ac:dyDescent="0.25">
      <c r="A376" s="1">
        <v>34973</v>
      </c>
      <c r="B376">
        <v>1.9927073906283298E-2</v>
      </c>
      <c r="C376">
        <v>0</v>
      </c>
      <c r="D376">
        <v>4.6916187499999902</v>
      </c>
      <c r="E376">
        <v>10.4184</v>
      </c>
      <c r="F376">
        <v>1.86391</v>
      </c>
      <c r="G376">
        <v>1.4856778101396E-2</v>
      </c>
      <c r="H376">
        <v>0</v>
      </c>
      <c r="I376">
        <v>5.8268666666666604</v>
      </c>
      <c r="J376">
        <v>11.766500000000001</v>
      </c>
      <c r="K376">
        <v>2.8835799999999998</v>
      </c>
      <c r="L376">
        <v>0</v>
      </c>
      <c r="M376">
        <v>0</v>
      </c>
      <c r="N376">
        <v>4.8222222222222202</v>
      </c>
      <c r="O376">
        <v>10.5444444444444</v>
      </c>
      <c r="P376">
        <v>2.5333333333333301</v>
      </c>
    </row>
    <row r="377" spans="1:16" x14ac:dyDescent="0.25">
      <c r="A377" s="1">
        <v>34974</v>
      </c>
      <c r="B377">
        <v>0.23160741770179599</v>
      </c>
      <c r="C377">
        <v>0</v>
      </c>
      <c r="D377">
        <v>5.2745125000000002</v>
      </c>
      <c r="E377">
        <v>9.4428399999999897</v>
      </c>
      <c r="F377">
        <v>4.0174300000000001</v>
      </c>
      <c r="G377">
        <v>0.147338035468008</v>
      </c>
      <c r="H377">
        <v>0</v>
      </c>
      <c r="I377">
        <v>6.2288841666666599</v>
      </c>
      <c r="J377">
        <v>10.8256</v>
      </c>
      <c r="K377">
        <v>4.8627500000000001</v>
      </c>
      <c r="L377">
        <v>1.9</v>
      </c>
      <c r="M377">
        <v>0</v>
      </c>
      <c r="N377">
        <v>7.1111111111111098</v>
      </c>
      <c r="O377">
        <v>9.4</v>
      </c>
      <c r="P377">
        <v>3.67777777777777</v>
      </c>
    </row>
    <row r="378" spans="1:16" x14ac:dyDescent="0.25">
      <c r="A378" s="1">
        <v>34975</v>
      </c>
      <c r="B378">
        <v>0.72169282120997602</v>
      </c>
      <c r="C378">
        <v>0</v>
      </c>
      <c r="D378">
        <v>4.5907987499999896</v>
      </c>
      <c r="E378">
        <v>6.0462499999999997</v>
      </c>
      <c r="F378">
        <v>2.92117</v>
      </c>
      <c r="G378">
        <v>0.38097433958429999</v>
      </c>
      <c r="H378">
        <v>0</v>
      </c>
      <c r="I378">
        <v>5.6175412500000004</v>
      </c>
      <c r="J378">
        <v>6.9643800000000002</v>
      </c>
      <c r="K378">
        <v>4.02576</v>
      </c>
      <c r="L378">
        <v>1.5</v>
      </c>
      <c r="M378">
        <v>0</v>
      </c>
      <c r="N378">
        <v>3.1055555555555499</v>
      </c>
      <c r="O378">
        <v>5.3944444444444404</v>
      </c>
      <c r="P378">
        <v>1.38888888888888</v>
      </c>
    </row>
    <row r="379" spans="1:16" x14ac:dyDescent="0.25">
      <c r="A379" s="1">
        <v>34976</v>
      </c>
      <c r="B379">
        <v>1.47835549988634E-3</v>
      </c>
      <c r="C379">
        <v>0</v>
      </c>
      <c r="D379">
        <v>4.2602454166666597</v>
      </c>
      <c r="E379">
        <v>9.2490799999999993</v>
      </c>
      <c r="F379">
        <v>1.9226799999999999</v>
      </c>
      <c r="G379">
        <v>9.4555326650399996E-3</v>
      </c>
      <c r="H379">
        <v>0</v>
      </c>
      <c r="I379">
        <v>5.3482387500000002</v>
      </c>
      <c r="J379">
        <v>10.679500000000001</v>
      </c>
      <c r="K379">
        <v>2.8976599999999899</v>
      </c>
      <c r="L379">
        <v>0</v>
      </c>
      <c r="M379">
        <v>0</v>
      </c>
      <c r="N379">
        <v>4.2499999999999902</v>
      </c>
      <c r="O379">
        <v>8.8277777777777704</v>
      </c>
      <c r="P379">
        <v>2.5333333333333301</v>
      </c>
    </row>
    <row r="380" spans="1:16" x14ac:dyDescent="0.25">
      <c r="A380" s="1">
        <v>34977</v>
      </c>
      <c r="B380">
        <v>1.933612067772E-3</v>
      </c>
      <c r="C380">
        <v>0</v>
      </c>
      <c r="D380">
        <v>6.7062675</v>
      </c>
      <c r="E380">
        <v>11.292299999999999</v>
      </c>
      <c r="F380">
        <v>2.60453</v>
      </c>
      <c r="G380">
        <v>1.0871123980640001E-3</v>
      </c>
      <c r="H380">
        <v>0</v>
      </c>
      <c r="I380">
        <v>7.6847025000000002</v>
      </c>
      <c r="J380">
        <v>12.4376</v>
      </c>
      <c r="K380">
        <v>3.3911199999999999</v>
      </c>
      <c r="L380">
        <v>0.1</v>
      </c>
      <c r="M380">
        <v>0</v>
      </c>
      <c r="N380">
        <v>5.9666666666666597</v>
      </c>
      <c r="O380">
        <v>13.4055555555555</v>
      </c>
      <c r="P380">
        <v>2.5333333333333301</v>
      </c>
    </row>
    <row r="381" spans="1:16" x14ac:dyDescent="0.25">
      <c r="A381" s="1">
        <v>34978</v>
      </c>
      <c r="B381">
        <v>0.28898682770634598</v>
      </c>
      <c r="C381">
        <v>0</v>
      </c>
      <c r="D381">
        <v>4.8249075000000001</v>
      </c>
      <c r="E381">
        <v>10.9444</v>
      </c>
      <c r="F381">
        <v>2.1497299999999999</v>
      </c>
      <c r="G381">
        <v>0.141381477920759</v>
      </c>
      <c r="H381">
        <v>0</v>
      </c>
      <c r="I381">
        <v>5.8913599999999997</v>
      </c>
      <c r="J381">
        <v>11.9267</v>
      </c>
      <c r="K381">
        <v>3.2420599999999999</v>
      </c>
      <c r="L381">
        <v>0.6</v>
      </c>
      <c r="M381">
        <v>0</v>
      </c>
      <c r="N381">
        <v>4.2499999999999902</v>
      </c>
      <c r="O381">
        <v>7.1111111111111098</v>
      </c>
      <c r="P381">
        <v>2.5333333333333301</v>
      </c>
    </row>
    <row r="382" spans="1:16" x14ac:dyDescent="0.25">
      <c r="A382" s="1">
        <v>34979</v>
      </c>
      <c r="B382">
        <v>0.27016553607041299</v>
      </c>
      <c r="C382">
        <v>0</v>
      </c>
      <c r="D382">
        <v>4.4713750000000001</v>
      </c>
      <c r="E382">
        <v>8.0918799999999997</v>
      </c>
      <c r="F382">
        <v>2.8169599999999999</v>
      </c>
      <c r="G382">
        <v>0.14063374602092199</v>
      </c>
      <c r="H382">
        <v>0</v>
      </c>
      <c r="I382">
        <v>5.5089641666666598</v>
      </c>
      <c r="J382">
        <v>9.3043899999999997</v>
      </c>
      <c r="K382">
        <v>3.7593299999999998</v>
      </c>
      <c r="L382">
        <v>0.2</v>
      </c>
      <c r="M382">
        <v>0</v>
      </c>
      <c r="N382">
        <v>4.8222222222222202</v>
      </c>
      <c r="O382">
        <v>11.1166666666666</v>
      </c>
      <c r="P382">
        <v>3.1055555555555499</v>
      </c>
    </row>
    <row r="383" spans="1:16" x14ac:dyDescent="0.25">
      <c r="A383" s="1">
        <v>34980</v>
      </c>
      <c r="B383">
        <v>0.51289679889325501</v>
      </c>
      <c r="C383">
        <v>0</v>
      </c>
      <c r="D383">
        <v>4.0591266666666597</v>
      </c>
      <c r="E383">
        <v>7.8492399999999902</v>
      </c>
      <c r="F383">
        <v>3.01796</v>
      </c>
      <c r="G383">
        <v>0.22700219738426899</v>
      </c>
      <c r="H383">
        <v>0</v>
      </c>
      <c r="I383">
        <v>5.1457174999999902</v>
      </c>
      <c r="J383">
        <v>9.0746399999999898</v>
      </c>
      <c r="K383">
        <v>4.1859400000000004</v>
      </c>
      <c r="L383">
        <v>0.6</v>
      </c>
      <c r="M383">
        <v>0</v>
      </c>
      <c r="N383">
        <v>4.2499999999999902</v>
      </c>
      <c r="O383">
        <v>6.5388888888888896</v>
      </c>
      <c r="P383">
        <v>2.5333333333333301</v>
      </c>
    </row>
    <row r="384" spans="1:16" x14ac:dyDescent="0.25">
      <c r="A384" s="1">
        <v>34981</v>
      </c>
      <c r="B384">
        <v>0.74239183016341903</v>
      </c>
      <c r="C384">
        <v>0</v>
      </c>
      <c r="D384">
        <v>3.6899991666666598</v>
      </c>
      <c r="E384">
        <v>5.7612500000000004</v>
      </c>
      <c r="F384">
        <v>2.4501400000000002</v>
      </c>
      <c r="G384">
        <v>0.29308707086535801</v>
      </c>
      <c r="H384">
        <v>0</v>
      </c>
      <c r="I384">
        <v>4.6819266666666604</v>
      </c>
      <c r="J384">
        <v>6.8692000000000002</v>
      </c>
      <c r="K384">
        <v>3.4148699999999899</v>
      </c>
      <c r="L384">
        <v>1.7</v>
      </c>
      <c r="M384">
        <v>0</v>
      </c>
      <c r="N384">
        <v>4.2499999999999902</v>
      </c>
      <c r="O384">
        <v>5.3944444444444404</v>
      </c>
      <c r="P384">
        <v>3.1055555555555499</v>
      </c>
    </row>
    <row r="385" spans="1:16" x14ac:dyDescent="0.25">
      <c r="A385" s="1">
        <v>34982</v>
      </c>
      <c r="B385">
        <v>1.72293781700009</v>
      </c>
      <c r="C385">
        <v>0</v>
      </c>
      <c r="D385">
        <v>5.6113425000000001</v>
      </c>
      <c r="E385">
        <v>7.0783899999999997</v>
      </c>
      <c r="F385">
        <v>4.3607699999999996</v>
      </c>
      <c r="G385">
        <v>0.83438520568587704</v>
      </c>
      <c r="H385">
        <v>0</v>
      </c>
      <c r="I385">
        <v>6.6993820833333304</v>
      </c>
      <c r="J385">
        <v>8.0353300000000001</v>
      </c>
      <c r="K385">
        <v>5.3684599999999998</v>
      </c>
      <c r="L385">
        <v>4.2</v>
      </c>
      <c r="M385">
        <v>0</v>
      </c>
      <c r="N385">
        <v>5.3944444444444404</v>
      </c>
      <c r="O385">
        <v>7.1111111111111098</v>
      </c>
      <c r="P385">
        <v>1.9611111111111099</v>
      </c>
    </row>
    <row r="386" spans="1:16" x14ac:dyDescent="0.25">
      <c r="A386" s="1">
        <v>34983</v>
      </c>
      <c r="B386">
        <v>1.5209668843138</v>
      </c>
      <c r="C386">
        <v>0</v>
      </c>
      <c r="D386">
        <v>4.1925762500000001</v>
      </c>
      <c r="E386">
        <v>6.9946799999999998</v>
      </c>
      <c r="F386">
        <v>2.5156700000000001</v>
      </c>
      <c r="G386">
        <v>0.77280443306219904</v>
      </c>
      <c r="H386">
        <v>0</v>
      </c>
      <c r="I386">
        <v>5.2056170833333297</v>
      </c>
      <c r="J386">
        <v>7.9099199999999996</v>
      </c>
      <c r="K386">
        <v>3.4335699999999898</v>
      </c>
      <c r="L386">
        <v>1.2</v>
      </c>
      <c r="M386">
        <v>0</v>
      </c>
      <c r="N386">
        <v>1.9611111111111099</v>
      </c>
      <c r="O386">
        <v>3.67777777777777</v>
      </c>
      <c r="P386">
        <v>0.81666666666666599</v>
      </c>
    </row>
    <row r="387" spans="1:16" x14ac:dyDescent="0.25">
      <c r="A387" s="1">
        <v>34984</v>
      </c>
      <c r="B387">
        <v>0.62023349835897901</v>
      </c>
      <c r="C387">
        <v>0</v>
      </c>
      <c r="D387">
        <v>2.5202849999999999</v>
      </c>
      <c r="E387">
        <v>5.9494800000000003</v>
      </c>
      <c r="F387">
        <v>1.2933699999999999</v>
      </c>
      <c r="G387">
        <v>0.29453945038980001</v>
      </c>
      <c r="H387">
        <v>0</v>
      </c>
      <c r="I387">
        <v>3.6280091666666601</v>
      </c>
      <c r="J387">
        <v>7.1893399999999996</v>
      </c>
      <c r="K387">
        <v>2.3416399999999999</v>
      </c>
      <c r="L387">
        <v>0</v>
      </c>
      <c r="M387">
        <v>0</v>
      </c>
      <c r="N387">
        <v>1.9611111111111099</v>
      </c>
      <c r="O387">
        <v>5.9666666666666597</v>
      </c>
      <c r="P387">
        <v>0.24444444444444299</v>
      </c>
    </row>
    <row r="388" spans="1:16" x14ac:dyDescent="0.25">
      <c r="A388" s="1">
        <v>34985</v>
      </c>
      <c r="B388">
        <v>1.5321599494131701E-2</v>
      </c>
      <c r="C388">
        <v>0</v>
      </c>
      <c r="D388">
        <v>3.8429395416666599</v>
      </c>
      <c r="E388">
        <v>9.9446899999999996</v>
      </c>
      <c r="F388">
        <v>0.19726399999999999</v>
      </c>
      <c r="G388">
        <v>1.1323588004498E-2</v>
      </c>
      <c r="H388">
        <v>0</v>
      </c>
      <c r="I388">
        <v>4.8184262499999901</v>
      </c>
      <c r="J388">
        <v>11.0992</v>
      </c>
      <c r="K388">
        <v>1.0663400000000001</v>
      </c>
      <c r="L388">
        <v>0.1</v>
      </c>
      <c r="M388">
        <v>0</v>
      </c>
      <c r="N388">
        <v>3.67777777777777</v>
      </c>
      <c r="O388">
        <v>7.1111111111111098</v>
      </c>
      <c r="P388">
        <v>0.24444444444444299</v>
      </c>
    </row>
    <row r="389" spans="1:16" x14ac:dyDescent="0.25">
      <c r="A389" s="1">
        <v>34986</v>
      </c>
      <c r="B389">
        <v>5.5294356236888897E-3</v>
      </c>
      <c r="C389">
        <v>0</v>
      </c>
      <c r="D389">
        <v>8.6528529166666601</v>
      </c>
      <c r="E389">
        <v>14.670400000000001</v>
      </c>
      <c r="F389">
        <v>5.2296199999999997</v>
      </c>
      <c r="G389">
        <v>2.624944724556E-3</v>
      </c>
      <c r="H389">
        <v>0</v>
      </c>
      <c r="I389">
        <v>9.4820620833333304</v>
      </c>
      <c r="J389">
        <v>15.897399999999999</v>
      </c>
      <c r="K389">
        <v>6.0091999999999999</v>
      </c>
      <c r="L389">
        <v>0.5</v>
      </c>
      <c r="M389">
        <v>0</v>
      </c>
      <c r="N389">
        <v>10.5444444444444</v>
      </c>
      <c r="O389">
        <v>20.272222222222201</v>
      </c>
      <c r="P389">
        <v>7.1111111111111098</v>
      </c>
    </row>
    <row r="390" spans="1:16" x14ac:dyDescent="0.25">
      <c r="A390" s="1">
        <v>34987</v>
      </c>
      <c r="B390" s="2">
        <v>1.5853433757700001E-5</v>
      </c>
      <c r="C390">
        <v>0</v>
      </c>
      <c r="D390">
        <v>10.945461249999999</v>
      </c>
      <c r="E390">
        <v>17.010400000000001</v>
      </c>
      <c r="F390">
        <v>8.2224699999999995</v>
      </c>
      <c r="G390" s="2">
        <v>1.4281897476E-5</v>
      </c>
      <c r="H390">
        <v>0</v>
      </c>
      <c r="I390">
        <v>11.6431645833333</v>
      </c>
      <c r="J390">
        <v>17.9071</v>
      </c>
      <c r="K390">
        <v>8.8473100000000002</v>
      </c>
      <c r="L390">
        <v>0.8</v>
      </c>
      <c r="M390">
        <v>0</v>
      </c>
      <c r="N390">
        <v>10.5444444444444</v>
      </c>
      <c r="O390">
        <v>20.272222222222201</v>
      </c>
      <c r="P390">
        <v>5.3944444444444404</v>
      </c>
    </row>
    <row r="391" spans="1:16" x14ac:dyDescent="0.25">
      <c r="A391" s="1">
        <v>34988</v>
      </c>
      <c r="B391">
        <v>1.4475423200976201</v>
      </c>
      <c r="C391">
        <v>0</v>
      </c>
      <c r="D391">
        <v>6.4481379166666599</v>
      </c>
      <c r="E391">
        <v>13.031499999999999</v>
      </c>
      <c r="F391">
        <v>3.97566</v>
      </c>
      <c r="G391">
        <v>0.669092221939526</v>
      </c>
      <c r="H391">
        <v>0</v>
      </c>
      <c r="I391">
        <v>7.5791949999999897</v>
      </c>
      <c r="J391">
        <v>14.0609</v>
      </c>
      <c r="K391">
        <v>5.3471500000000001</v>
      </c>
      <c r="L391">
        <v>2.8</v>
      </c>
      <c r="M391">
        <v>0</v>
      </c>
      <c r="N391">
        <v>5.3944444444444404</v>
      </c>
      <c r="O391">
        <v>6.5388888888888896</v>
      </c>
      <c r="P391">
        <v>3.67777777777777</v>
      </c>
    </row>
    <row r="392" spans="1:16" x14ac:dyDescent="0.25">
      <c r="A392" s="1">
        <v>34989</v>
      </c>
      <c r="B392">
        <v>3.9739604549926</v>
      </c>
      <c r="C392">
        <v>0</v>
      </c>
      <c r="D392">
        <v>4.6561220833333303</v>
      </c>
      <c r="E392">
        <v>6.7434799999999999</v>
      </c>
      <c r="F392">
        <v>3.7328299999999999</v>
      </c>
      <c r="G392">
        <v>1.8750851975848299</v>
      </c>
      <c r="H392">
        <v>0</v>
      </c>
      <c r="I392">
        <v>5.5747962499999897</v>
      </c>
      <c r="J392">
        <v>7.8042499999999997</v>
      </c>
      <c r="K392">
        <v>4.7013400000000001</v>
      </c>
      <c r="L392">
        <v>1.8</v>
      </c>
      <c r="M392">
        <v>0</v>
      </c>
      <c r="N392">
        <v>3.1055555555555499</v>
      </c>
      <c r="O392">
        <v>6.5388888888888896</v>
      </c>
      <c r="P392">
        <v>0.81666666666666599</v>
      </c>
    </row>
    <row r="393" spans="1:16" x14ac:dyDescent="0.25">
      <c r="A393" s="1">
        <v>34990</v>
      </c>
      <c r="B393">
        <v>0.49304474412905702</v>
      </c>
      <c r="C393" s="2">
        <v>6.2979200675416595E-7</v>
      </c>
      <c r="D393">
        <v>2.476309375</v>
      </c>
      <c r="E393">
        <v>4.9561199999999896</v>
      </c>
      <c r="F393">
        <v>0.26841199999999998</v>
      </c>
      <c r="G393">
        <v>0.21495888930608401</v>
      </c>
      <c r="H393">
        <v>0</v>
      </c>
      <c r="I393">
        <v>3.4780504166666599</v>
      </c>
      <c r="J393">
        <v>5.9762500000000003</v>
      </c>
      <c r="K393">
        <v>1.2184299999999999</v>
      </c>
      <c r="L393">
        <v>0</v>
      </c>
      <c r="M393">
        <v>0</v>
      </c>
      <c r="N393">
        <v>1.9611111111111099</v>
      </c>
      <c r="O393">
        <v>7.68333333333333</v>
      </c>
      <c r="P393">
        <v>0.24444444444444299</v>
      </c>
    </row>
    <row r="394" spans="1:16" x14ac:dyDescent="0.25">
      <c r="A394" s="1">
        <v>34991</v>
      </c>
      <c r="B394" s="2">
        <v>4.03930926784E-5</v>
      </c>
      <c r="C394">
        <v>0</v>
      </c>
      <c r="D394">
        <v>4.3406744999999898</v>
      </c>
      <c r="E394">
        <v>9.5908499999999997</v>
      </c>
      <c r="F394">
        <v>0.43217100000000003</v>
      </c>
      <c r="G394" s="2">
        <v>1.8932293688E-5</v>
      </c>
      <c r="H394">
        <v>0</v>
      </c>
      <c r="I394">
        <v>5.2865545833333298</v>
      </c>
      <c r="J394">
        <v>10.7334</v>
      </c>
      <c r="K394">
        <v>1.01833</v>
      </c>
      <c r="L394">
        <v>0</v>
      </c>
      <c r="M394">
        <v>0</v>
      </c>
      <c r="N394">
        <v>6.5388888888888896</v>
      </c>
      <c r="O394">
        <v>13.9777777777777</v>
      </c>
      <c r="P394">
        <v>2.5333333333333301</v>
      </c>
    </row>
    <row r="395" spans="1:16" x14ac:dyDescent="0.25">
      <c r="A395" s="1">
        <v>34992</v>
      </c>
      <c r="B395">
        <v>0.98295230825458901</v>
      </c>
      <c r="C395">
        <v>0</v>
      </c>
      <c r="D395">
        <v>4.8678237499999897</v>
      </c>
      <c r="E395">
        <v>8.8692600000000006</v>
      </c>
      <c r="F395">
        <v>1.9390700000000001</v>
      </c>
      <c r="G395">
        <v>0.51436496043409397</v>
      </c>
      <c r="H395">
        <v>0</v>
      </c>
      <c r="I395">
        <v>5.88514291666666</v>
      </c>
      <c r="J395">
        <v>9.8980499999999996</v>
      </c>
      <c r="K395">
        <v>2.9746700000000001</v>
      </c>
      <c r="L395">
        <v>0.5</v>
      </c>
      <c r="M395">
        <v>0</v>
      </c>
      <c r="N395">
        <v>3.67777777777777</v>
      </c>
      <c r="O395">
        <v>8.8277777777777704</v>
      </c>
      <c r="P395">
        <v>1.9611111111111099</v>
      </c>
    </row>
    <row r="396" spans="1:16" x14ac:dyDescent="0.25">
      <c r="A396" s="1">
        <v>34993</v>
      </c>
      <c r="B396">
        <v>0.41972867227146998</v>
      </c>
      <c r="C396">
        <v>2.5489349394162402E-3</v>
      </c>
      <c r="D396">
        <v>1.08301520833333</v>
      </c>
      <c r="E396">
        <v>3.7063799999999998</v>
      </c>
      <c r="F396">
        <v>0.13418099999999999</v>
      </c>
      <c r="G396">
        <v>0.220410252092337</v>
      </c>
      <c r="H396">
        <v>0</v>
      </c>
      <c r="I396">
        <v>2.1384541666666599</v>
      </c>
      <c r="J396">
        <v>4.94137</v>
      </c>
      <c r="K396">
        <v>1.0991200000000001</v>
      </c>
      <c r="L396">
        <v>0.8</v>
      </c>
      <c r="M396">
        <v>0</v>
      </c>
      <c r="N396">
        <v>0.24444444444444299</v>
      </c>
      <c r="O396">
        <v>1.9611111111111099</v>
      </c>
      <c r="P396">
        <v>-0.9</v>
      </c>
    </row>
    <row r="397" spans="1:16" x14ac:dyDescent="0.25">
      <c r="A397" s="1">
        <v>34994</v>
      </c>
      <c r="B397">
        <v>1.991258949295E-4</v>
      </c>
      <c r="C397">
        <v>3.4065497397983301E-4</v>
      </c>
      <c r="D397">
        <v>0.64353658333333297</v>
      </c>
      <c r="E397">
        <v>5.9418300000000004</v>
      </c>
      <c r="F397">
        <v>-2.2595299999999998</v>
      </c>
      <c r="G397">
        <v>6.1734364045199896E-4</v>
      </c>
      <c r="H397">
        <v>0</v>
      </c>
      <c r="I397">
        <v>1.4433032916666599</v>
      </c>
      <c r="J397">
        <v>7.1847399999999997</v>
      </c>
      <c r="K397">
        <v>-1.53186</v>
      </c>
      <c r="L397">
        <v>0</v>
      </c>
      <c r="M397">
        <v>0</v>
      </c>
      <c r="N397">
        <v>0.81666666666666599</v>
      </c>
      <c r="O397">
        <v>7.1111111111111098</v>
      </c>
      <c r="P397">
        <v>-2.0444444444444398</v>
      </c>
    </row>
    <row r="398" spans="1:16" x14ac:dyDescent="0.25">
      <c r="A398" s="1">
        <v>34995</v>
      </c>
      <c r="B398">
        <v>3.1319504247168797E-2</v>
      </c>
      <c r="C398">
        <v>0</v>
      </c>
      <c r="D398">
        <v>2.7715649999999998</v>
      </c>
      <c r="E398">
        <v>5.0957099999999897</v>
      </c>
      <c r="F398">
        <v>1.1953100000000001</v>
      </c>
      <c r="G398">
        <v>1.3382642659693999E-2</v>
      </c>
      <c r="H398">
        <v>0</v>
      </c>
      <c r="I398">
        <v>3.74547083333333</v>
      </c>
      <c r="J398">
        <v>6.3170599999999997</v>
      </c>
      <c r="K398">
        <v>2.1405699999999999</v>
      </c>
      <c r="L398">
        <v>0.3</v>
      </c>
      <c r="M398">
        <v>0</v>
      </c>
      <c r="N398">
        <v>3.1055555555555499</v>
      </c>
      <c r="O398">
        <v>7.1111111111111098</v>
      </c>
      <c r="P398">
        <v>0.24444444444444299</v>
      </c>
    </row>
    <row r="399" spans="1:16" x14ac:dyDescent="0.25">
      <c r="A399" s="1">
        <v>34996</v>
      </c>
      <c r="B399">
        <v>0.21332004677583299</v>
      </c>
      <c r="C399">
        <v>1.7152969564435801E-2</v>
      </c>
      <c r="D399">
        <v>0.76523738333333302</v>
      </c>
      <c r="E399">
        <v>3.60455999999999</v>
      </c>
      <c r="F399">
        <v>-1.1356999999999999</v>
      </c>
      <c r="G399">
        <v>0.101072020720594</v>
      </c>
      <c r="H399" s="2">
        <v>7.4687310672333303E-5</v>
      </c>
      <c r="I399">
        <v>1.8750305333333299</v>
      </c>
      <c r="J399">
        <v>4.5824199999999999</v>
      </c>
      <c r="K399">
        <v>-0.21674399999999999</v>
      </c>
      <c r="L399">
        <v>0</v>
      </c>
      <c r="M399">
        <v>0</v>
      </c>
      <c r="N399">
        <v>1.38888888888888</v>
      </c>
      <c r="O399">
        <v>3.67777777777777</v>
      </c>
      <c r="P399">
        <v>-0.327777777777777</v>
      </c>
    </row>
    <row r="400" spans="1:16" x14ac:dyDescent="0.25">
      <c r="A400" s="1">
        <v>34997</v>
      </c>
      <c r="B400">
        <v>0.54679289648847695</v>
      </c>
      <c r="C400" s="2">
        <v>2.7574234050183301E-5</v>
      </c>
      <c r="D400">
        <v>1.03833086666666</v>
      </c>
      <c r="E400">
        <v>4.17889</v>
      </c>
      <c r="F400">
        <v>-0.31427100000000002</v>
      </c>
      <c r="G400">
        <v>0.25747660596642602</v>
      </c>
      <c r="H400">
        <v>0</v>
      </c>
      <c r="I400">
        <v>1.98979375</v>
      </c>
      <c r="J400">
        <v>4.9576799999999999</v>
      </c>
      <c r="K400">
        <v>0.506996</v>
      </c>
      <c r="L400">
        <v>2.2000000000000002</v>
      </c>
      <c r="M400">
        <v>0</v>
      </c>
      <c r="N400">
        <v>2.5333333333333301</v>
      </c>
      <c r="O400">
        <v>5.9666666666666597</v>
      </c>
      <c r="P400">
        <v>0.24444444444444299</v>
      </c>
    </row>
    <row r="401" spans="1:16" x14ac:dyDescent="0.25">
      <c r="A401" s="1">
        <v>34998</v>
      </c>
      <c r="B401">
        <v>0.79115059651242903</v>
      </c>
      <c r="C401">
        <v>0</v>
      </c>
      <c r="D401">
        <v>3.1313491666666602</v>
      </c>
      <c r="E401">
        <v>5.9937199999999997</v>
      </c>
      <c r="F401">
        <v>1.06332</v>
      </c>
      <c r="G401">
        <v>0.42207255469070898</v>
      </c>
      <c r="H401">
        <v>0</v>
      </c>
      <c r="I401">
        <v>4.2457608333333301</v>
      </c>
      <c r="J401">
        <v>6.9420599999999997</v>
      </c>
      <c r="K401">
        <v>2.1622400000000002</v>
      </c>
      <c r="L401">
        <v>1.6</v>
      </c>
      <c r="M401">
        <v>0</v>
      </c>
      <c r="N401">
        <v>1.38888888888888</v>
      </c>
      <c r="O401">
        <v>2.5333333333333301</v>
      </c>
      <c r="P401">
        <v>-0.327777777777777</v>
      </c>
    </row>
    <row r="402" spans="1:16" x14ac:dyDescent="0.25">
      <c r="A402" s="1">
        <v>34999</v>
      </c>
      <c r="B402">
        <v>9.7324555122160497E-2</v>
      </c>
      <c r="C402" s="2">
        <v>3.0370062331583301E-5</v>
      </c>
      <c r="D402">
        <v>0.33459939166666602</v>
      </c>
      <c r="E402">
        <v>2.7515800000000001</v>
      </c>
      <c r="F402">
        <v>-0.97921800000000003</v>
      </c>
      <c r="G402">
        <v>3.6945784517642001E-2</v>
      </c>
      <c r="H402">
        <v>0</v>
      </c>
      <c r="I402">
        <v>1.40929464583333</v>
      </c>
      <c r="J402">
        <v>3.9459</v>
      </c>
      <c r="K402">
        <v>-0.28976299999999999</v>
      </c>
      <c r="L402">
        <v>0</v>
      </c>
      <c r="M402">
        <v>0</v>
      </c>
      <c r="N402">
        <v>0.24444444444444299</v>
      </c>
      <c r="O402">
        <v>4.8222222222222202</v>
      </c>
      <c r="P402">
        <v>-2.61666666666666</v>
      </c>
    </row>
    <row r="403" spans="1:16" x14ac:dyDescent="0.25">
      <c r="A403" s="1">
        <v>35000</v>
      </c>
      <c r="B403" s="2">
        <v>1.3175046484600001E-6</v>
      </c>
      <c r="C403">
        <v>0</v>
      </c>
      <c r="D403">
        <v>-0.75157435833333297</v>
      </c>
      <c r="E403">
        <v>3.75761999999999</v>
      </c>
      <c r="F403">
        <v>-3.0122200000000001</v>
      </c>
      <c r="G403" s="2">
        <v>2.9259858319999999E-6</v>
      </c>
      <c r="H403">
        <v>0</v>
      </c>
      <c r="I403">
        <v>0.200957041666666</v>
      </c>
      <c r="J403">
        <v>5.1963800000000004</v>
      </c>
      <c r="K403">
        <v>-2.2304900000000001</v>
      </c>
      <c r="L403">
        <v>0</v>
      </c>
      <c r="M403">
        <v>0</v>
      </c>
      <c r="N403">
        <v>-0.327777777777777</v>
      </c>
      <c r="O403">
        <v>4.8222222222222202</v>
      </c>
      <c r="P403">
        <v>-3.1888888888888798</v>
      </c>
    </row>
    <row r="404" spans="1:16" x14ac:dyDescent="0.25">
      <c r="A404" s="1">
        <v>35001</v>
      </c>
      <c r="B404">
        <v>0</v>
      </c>
      <c r="C404">
        <v>0</v>
      </c>
      <c r="D404">
        <v>-1.0158075416666601</v>
      </c>
      <c r="E404">
        <v>4.1809500000000002</v>
      </c>
      <c r="F404">
        <v>-3.8487399999999998</v>
      </c>
      <c r="G404">
        <v>0</v>
      </c>
      <c r="H404">
        <v>0</v>
      </c>
      <c r="I404">
        <v>-7.1349583333333603E-3</v>
      </c>
      <c r="J404">
        <v>5.5238500000000004</v>
      </c>
      <c r="K404">
        <v>-2.89995</v>
      </c>
      <c r="L404">
        <v>0</v>
      </c>
      <c r="M404">
        <v>0</v>
      </c>
      <c r="N404">
        <v>-0.327777777777777</v>
      </c>
      <c r="O404">
        <v>7.68333333333333</v>
      </c>
      <c r="P404">
        <v>-3.1888888888888798</v>
      </c>
    </row>
    <row r="405" spans="1:16" x14ac:dyDescent="0.25">
      <c r="A405" s="1">
        <v>35002</v>
      </c>
      <c r="B405">
        <v>0</v>
      </c>
      <c r="C405">
        <v>0</v>
      </c>
      <c r="D405">
        <v>-0.65037191666666605</v>
      </c>
      <c r="E405">
        <v>4.4491399999999999</v>
      </c>
      <c r="F405">
        <v>-3.8371300000000002</v>
      </c>
      <c r="G405">
        <v>0</v>
      </c>
      <c r="H405">
        <v>0</v>
      </c>
      <c r="I405">
        <v>0.45227963333333299</v>
      </c>
      <c r="J405">
        <v>5.5936500000000002</v>
      </c>
      <c r="K405">
        <v>-2.8355700000000001</v>
      </c>
      <c r="L405">
        <v>0</v>
      </c>
      <c r="M405">
        <v>0</v>
      </c>
      <c r="N405">
        <v>-0.9</v>
      </c>
      <c r="O405">
        <v>7.1111111111111098</v>
      </c>
      <c r="P405">
        <v>-3.7611111111111102</v>
      </c>
    </row>
    <row r="406" spans="1:16" x14ac:dyDescent="0.25">
      <c r="A406" s="1">
        <v>35003</v>
      </c>
      <c r="B406">
        <v>0</v>
      </c>
      <c r="C406">
        <v>0</v>
      </c>
      <c r="D406">
        <v>-1.9279893749999999</v>
      </c>
      <c r="E406">
        <v>3.9763500000000001</v>
      </c>
      <c r="F406">
        <v>-5.3487799999999996</v>
      </c>
      <c r="G406">
        <v>0</v>
      </c>
      <c r="H406">
        <v>0</v>
      </c>
      <c r="I406">
        <v>-1.10298591666666</v>
      </c>
      <c r="J406">
        <v>4.94102</v>
      </c>
      <c r="K406">
        <v>-4.7032400000000001</v>
      </c>
      <c r="L406">
        <v>0</v>
      </c>
      <c r="M406">
        <v>0</v>
      </c>
      <c r="N406">
        <v>-1.4722222222222201</v>
      </c>
      <c r="O406">
        <v>6.5388888888888896</v>
      </c>
      <c r="P406">
        <v>-4.3333333333333304</v>
      </c>
    </row>
    <row r="407" spans="1:16" x14ac:dyDescent="0.25">
      <c r="A407" s="1">
        <v>35004</v>
      </c>
      <c r="B407">
        <v>0</v>
      </c>
      <c r="C407">
        <v>0</v>
      </c>
      <c r="D407">
        <v>-3.16275095833333</v>
      </c>
      <c r="E407">
        <v>2.2233099999999899</v>
      </c>
      <c r="F407">
        <v>-6.3234599999999999</v>
      </c>
      <c r="G407">
        <v>0</v>
      </c>
      <c r="H407">
        <v>0</v>
      </c>
      <c r="I407">
        <v>-2.00004812499999</v>
      </c>
      <c r="J407">
        <v>3.4643000000000002</v>
      </c>
      <c r="K407">
        <v>-5.1446800000000001</v>
      </c>
      <c r="L407">
        <v>0</v>
      </c>
      <c r="M407">
        <v>0</v>
      </c>
      <c r="N407">
        <v>-1.4722222222222201</v>
      </c>
      <c r="O407">
        <v>5.3944444444444404</v>
      </c>
      <c r="P407">
        <v>-4.9055555555555497</v>
      </c>
    </row>
    <row r="408" spans="1:16" x14ac:dyDescent="0.25">
      <c r="A408" s="1">
        <v>35005</v>
      </c>
      <c r="B408">
        <v>0</v>
      </c>
      <c r="C408">
        <v>0</v>
      </c>
      <c r="D408">
        <v>-1.54445629166666</v>
      </c>
      <c r="E408">
        <v>4.0350299999999999</v>
      </c>
      <c r="F408">
        <v>-4.1077000000000004</v>
      </c>
      <c r="G408">
        <v>0</v>
      </c>
      <c r="H408">
        <v>0</v>
      </c>
      <c r="I408">
        <v>-0.62869583333333301</v>
      </c>
      <c r="J408">
        <v>5.3019299999999996</v>
      </c>
      <c r="K408">
        <v>-3.37276</v>
      </c>
      <c r="L408">
        <v>0</v>
      </c>
      <c r="M408">
        <v>0</v>
      </c>
      <c r="N408">
        <v>-0.327777777777777</v>
      </c>
      <c r="O408">
        <v>7.68333333333333</v>
      </c>
      <c r="P408">
        <v>-3.1888888888888798</v>
      </c>
    </row>
    <row r="409" spans="1:16" x14ac:dyDescent="0.25">
      <c r="A409" s="1">
        <v>35006</v>
      </c>
      <c r="B409" s="2">
        <v>4.5842938140999901E-5</v>
      </c>
      <c r="C409">
        <v>0</v>
      </c>
      <c r="D409">
        <v>0.86915201249999996</v>
      </c>
      <c r="E409">
        <v>6.0631199999999996</v>
      </c>
      <c r="F409">
        <v>-2.1815099999999998</v>
      </c>
      <c r="G409" s="2">
        <v>1.1061423296E-5</v>
      </c>
      <c r="H409">
        <v>0</v>
      </c>
      <c r="I409">
        <v>1.5503617083333301</v>
      </c>
      <c r="J409">
        <v>7.2720899999999897</v>
      </c>
      <c r="K409">
        <v>-1.36191</v>
      </c>
      <c r="L409">
        <v>0</v>
      </c>
      <c r="M409">
        <v>0</v>
      </c>
      <c r="N409">
        <v>1.38888888888888</v>
      </c>
      <c r="O409">
        <v>9.9722222222222197</v>
      </c>
      <c r="P409">
        <v>-3.7611111111111102</v>
      </c>
    </row>
    <row r="410" spans="1:16" x14ac:dyDescent="0.25">
      <c r="A410" s="1">
        <v>35007</v>
      </c>
      <c r="B410">
        <v>0.22305890415252999</v>
      </c>
      <c r="C410">
        <v>1.684252878E-3</v>
      </c>
      <c r="D410">
        <v>1.6998205416666601</v>
      </c>
      <c r="E410">
        <v>3.29205999999999</v>
      </c>
      <c r="F410">
        <v>-0.74498299999999995</v>
      </c>
      <c r="G410">
        <v>9.4387524197581896E-2</v>
      </c>
      <c r="H410">
        <v>2.35213381608333E-4</v>
      </c>
      <c r="I410">
        <v>2.46121225</v>
      </c>
      <c r="J410">
        <v>4.2421199999999999</v>
      </c>
      <c r="K410">
        <v>0.28817300000000001</v>
      </c>
      <c r="L410">
        <v>0.7</v>
      </c>
      <c r="M410">
        <v>0</v>
      </c>
      <c r="N410">
        <v>1.38888888888888</v>
      </c>
      <c r="O410">
        <v>4.8222222222222202</v>
      </c>
      <c r="P410">
        <v>-1.4722222222222201</v>
      </c>
    </row>
    <row r="411" spans="1:16" x14ac:dyDescent="0.25">
      <c r="A411" s="1">
        <v>35008</v>
      </c>
      <c r="B411">
        <v>0.29045821590247001</v>
      </c>
      <c r="C411">
        <v>0.138914953622958</v>
      </c>
      <c r="D411">
        <v>-1.67792075</v>
      </c>
      <c r="E411">
        <v>0.460038</v>
      </c>
      <c r="F411">
        <v>-2.8968699999999998</v>
      </c>
      <c r="G411">
        <v>0.17416306806375401</v>
      </c>
      <c r="H411">
        <v>5.2246071519949998E-2</v>
      </c>
      <c r="I411">
        <v>-0.67547529166666598</v>
      </c>
      <c r="J411">
        <v>1.70705999999999</v>
      </c>
      <c r="K411">
        <v>-2.0790199999999999</v>
      </c>
      <c r="L411">
        <v>1.6</v>
      </c>
      <c r="M411">
        <v>0.7</v>
      </c>
      <c r="N411">
        <v>-1.4722222222222201</v>
      </c>
      <c r="O411">
        <v>-0.9</v>
      </c>
      <c r="P411">
        <v>-2.0444444444444398</v>
      </c>
    </row>
    <row r="412" spans="1:16" x14ac:dyDescent="0.25">
      <c r="A412" s="1">
        <v>35009</v>
      </c>
      <c r="B412">
        <v>0.52328295525768198</v>
      </c>
      <c r="C412">
        <v>0.34202295372116598</v>
      </c>
      <c r="D412">
        <v>-1.76609974999999</v>
      </c>
      <c r="E412">
        <v>-0.126531</v>
      </c>
      <c r="F412">
        <v>-3.6041400000000001</v>
      </c>
      <c r="G412">
        <v>0.26951525498697798</v>
      </c>
      <c r="H412">
        <v>0.122898721220916</v>
      </c>
      <c r="I412">
        <v>-0.77604772916666598</v>
      </c>
      <c r="J412">
        <v>1.0825</v>
      </c>
      <c r="K412">
        <v>-2.7067700000000001</v>
      </c>
      <c r="L412">
        <v>0.4</v>
      </c>
      <c r="M412">
        <v>2.2000000000000002</v>
      </c>
      <c r="N412">
        <v>-2.0444444444444398</v>
      </c>
      <c r="O412">
        <v>0.24444444444444299</v>
      </c>
      <c r="P412">
        <v>-3.7611111111111102</v>
      </c>
    </row>
    <row r="413" spans="1:16" x14ac:dyDescent="0.25">
      <c r="A413" s="1">
        <v>35010</v>
      </c>
      <c r="B413">
        <v>3.2835407979142199</v>
      </c>
      <c r="C413">
        <v>0.75776648530916602</v>
      </c>
      <c r="D413">
        <v>0.70164896249999997</v>
      </c>
      <c r="E413">
        <v>6.84802</v>
      </c>
      <c r="F413">
        <v>-2.0114000000000001</v>
      </c>
      <c r="G413">
        <v>1.55066255704236</v>
      </c>
      <c r="H413">
        <v>0.18193948473020799</v>
      </c>
      <c r="I413">
        <v>1.6479794833333301</v>
      </c>
      <c r="J413">
        <v>7.7182899999999997</v>
      </c>
      <c r="K413">
        <v>-0.99406099999999997</v>
      </c>
      <c r="L413">
        <v>7.5</v>
      </c>
      <c r="M413">
        <v>2.5</v>
      </c>
      <c r="N413">
        <v>3.67777777777777</v>
      </c>
      <c r="O413">
        <v>7.1111111111111098</v>
      </c>
      <c r="P413">
        <v>-1.4722222222222201</v>
      </c>
    </row>
    <row r="414" spans="1:16" x14ac:dyDescent="0.25">
      <c r="A414" s="1">
        <v>35011</v>
      </c>
      <c r="B414">
        <v>3.3380924324901899</v>
      </c>
      <c r="C414">
        <v>0.72562012608662396</v>
      </c>
      <c r="D414">
        <v>5.9089595833333304</v>
      </c>
      <c r="E414">
        <v>6.7521000000000004</v>
      </c>
      <c r="F414">
        <v>1.2036799999999901</v>
      </c>
      <c r="G414">
        <v>1.65905329746309</v>
      </c>
      <c r="H414">
        <v>3.58902424778333E-3</v>
      </c>
      <c r="I414">
        <v>6.9735379166666602</v>
      </c>
      <c r="J414">
        <v>7.8438100000000004</v>
      </c>
      <c r="K414">
        <v>2.48077999999999</v>
      </c>
      <c r="L414">
        <v>4.2</v>
      </c>
      <c r="M414">
        <v>2.2000000000000002</v>
      </c>
      <c r="N414">
        <v>3.67777777777777</v>
      </c>
      <c r="O414">
        <v>7.1111111111111098</v>
      </c>
      <c r="P414">
        <v>-2.61666666666666</v>
      </c>
    </row>
    <row r="415" spans="1:16" x14ac:dyDescent="0.25">
      <c r="A415" s="1">
        <v>35012</v>
      </c>
      <c r="B415">
        <v>0.32655547574930999</v>
      </c>
      <c r="C415">
        <v>0.41494216960670799</v>
      </c>
      <c r="D415">
        <v>-1.7788677625</v>
      </c>
      <c r="E415">
        <v>0.90137999999999996</v>
      </c>
      <c r="F415">
        <v>-3.1463199999999998</v>
      </c>
      <c r="G415">
        <v>0.227573415015562</v>
      </c>
      <c r="H415">
        <v>2.2341937917658299E-2</v>
      </c>
      <c r="I415">
        <v>-0.653943416666666</v>
      </c>
      <c r="J415">
        <v>2.03213</v>
      </c>
      <c r="K415">
        <v>-2.12902999999999</v>
      </c>
      <c r="L415">
        <v>0</v>
      </c>
      <c r="M415">
        <v>0.9</v>
      </c>
      <c r="N415">
        <v>-2.61666666666666</v>
      </c>
      <c r="O415">
        <v>-1.4722222222222201</v>
      </c>
      <c r="P415">
        <v>-3.1888888888888798</v>
      </c>
    </row>
    <row r="416" spans="1:16" x14ac:dyDescent="0.25">
      <c r="A416" s="1">
        <v>35013</v>
      </c>
      <c r="B416">
        <v>0.18803464995597899</v>
      </c>
      <c r="C416">
        <v>0.50989889739250005</v>
      </c>
      <c r="D416">
        <v>-2.7459930833333299</v>
      </c>
      <c r="E416">
        <v>-0.62912500000000005</v>
      </c>
      <c r="F416">
        <v>-4.8006699999999896</v>
      </c>
      <c r="G416">
        <v>0.109430685864192</v>
      </c>
      <c r="H416">
        <v>7.0407354292916599E-2</v>
      </c>
      <c r="I416">
        <v>-1.7698105416666601</v>
      </c>
      <c r="J416">
        <v>0.40064099999999903</v>
      </c>
      <c r="K416">
        <v>-3.7569900000000001</v>
      </c>
      <c r="L416">
        <v>2.4</v>
      </c>
      <c r="M416">
        <v>1</v>
      </c>
      <c r="N416">
        <v>-0.9</v>
      </c>
      <c r="O416">
        <v>5.3944444444444404</v>
      </c>
      <c r="P416">
        <v>-3.1888888888888798</v>
      </c>
    </row>
    <row r="417" spans="1:16" x14ac:dyDescent="0.25">
      <c r="A417" s="1">
        <v>35014</v>
      </c>
      <c r="B417">
        <v>0.94368772974857895</v>
      </c>
      <c r="C417">
        <v>0.627156506643333</v>
      </c>
      <c r="D417">
        <v>2.4183475833333299</v>
      </c>
      <c r="E417">
        <v>5.1250200000000001</v>
      </c>
      <c r="F417">
        <v>-1.37788</v>
      </c>
      <c r="G417">
        <v>0.56162805209788202</v>
      </c>
      <c r="H417">
        <v>5.2167004876204098E-2</v>
      </c>
      <c r="I417">
        <v>3.3732762083333299</v>
      </c>
      <c r="J417">
        <v>5.8473100000000002</v>
      </c>
      <c r="K417">
        <v>-0.46955599999999997</v>
      </c>
      <c r="L417">
        <v>1.7</v>
      </c>
      <c r="M417">
        <v>1.3</v>
      </c>
      <c r="N417">
        <v>3.1055555555555499</v>
      </c>
      <c r="O417">
        <v>6.5388888888888896</v>
      </c>
      <c r="P417">
        <v>0.81666666666666599</v>
      </c>
    </row>
    <row r="418" spans="1:16" x14ac:dyDescent="0.25">
      <c r="A418" s="1">
        <v>35015</v>
      </c>
      <c r="B418">
        <v>3.5934131979223898E-2</v>
      </c>
      <c r="C418">
        <v>0.48641856975249997</v>
      </c>
      <c r="D418">
        <v>0.36447862916666601</v>
      </c>
      <c r="E418">
        <v>2.1055899999999999</v>
      </c>
      <c r="F418">
        <v>-2.4642400000000002</v>
      </c>
      <c r="G418">
        <v>2.6447411919389902E-2</v>
      </c>
      <c r="H418">
        <v>0</v>
      </c>
      <c r="I418">
        <v>1.3185079583333299</v>
      </c>
      <c r="J418">
        <v>3.1126200000000002</v>
      </c>
      <c r="K418">
        <v>-1.3291200000000001</v>
      </c>
      <c r="L418">
        <v>0.1</v>
      </c>
      <c r="M418">
        <v>0.4</v>
      </c>
      <c r="N418">
        <v>0.81666666666666599</v>
      </c>
      <c r="O418">
        <v>1.38888888888888</v>
      </c>
      <c r="P418">
        <v>0.24444444444444299</v>
      </c>
    </row>
    <row r="419" spans="1:16" x14ac:dyDescent="0.25">
      <c r="A419" s="1">
        <v>35016</v>
      </c>
      <c r="B419">
        <v>1.64806185995292</v>
      </c>
      <c r="C419">
        <v>0.45330478874770802</v>
      </c>
      <c r="D419">
        <v>1.8115765374999999</v>
      </c>
      <c r="E419">
        <v>6.9940499999999997</v>
      </c>
      <c r="F419">
        <v>-1.0953599999999999</v>
      </c>
      <c r="G419">
        <v>0.82122427731913805</v>
      </c>
      <c r="H419" s="2">
        <v>8.4013644448708303E-6</v>
      </c>
      <c r="I419">
        <v>2.6440834708333298</v>
      </c>
      <c r="J419">
        <v>7.7061799999999998</v>
      </c>
      <c r="K419">
        <v>-0.28529399999999999</v>
      </c>
      <c r="L419">
        <v>2.1</v>
      </c>
      <c r="M419">
        <v>0.2</v>
      </c>
      <c r="N419">
        <v>6.5388888888888896</v>
      </c>
      <c r="O419">
        <v>8.8277777777777704</v>
      </c>
      <c r="P419">
        <v>0.81666666666666599</v>
      </c>
    </row>
    <row r="420" spans="1:16" x14ac:dyDescent="0.25">
      <c r="A420" s="1">
        <v>35017</v>
      </c>
      <c r="B420">
        <v>0.59499897011816805</v>
      </c>
      <c r="C420">
        <v>6.4101468341808299E-2</v>
      </c>
      <c r="D420">
        <v>7.9569741666666598</v>
      </c>
      <c r="E420">
        <v>10.126200000000001</v>
      </c>
      <c r="F420">
        <v>7.14297</v>
      </c>
      <c r="G420">
        <v>0.262915882919382</v>
      </c>
      <c r="H420">
        <v>0</v>
      </c>
      <c r="I420">
        <v>8.72233374999999</v>
      </c>
      <c r="J420">
        <v>11.017799999999999</v>
      </c>
      <c r="K420">
        <v>7.7998899999999898</v>
      </c>
      <c r="L420">
        <v>0.8</v>
      </c>
      <c r="M420">
        <v>0.4</v>
      </c>
      <c r="N420">
        <v>7.68333333333333</v>
      </c>
      <c r="O420">
        <v>11.688888888888799</v>
      </c>
      <c r="P420">
        <v>5.3944444444444404</v>
      </c>
    </row>
    <row r="421" spans="1:16" x14ac:dyDescent="0.25">
      <c r="A421" s="1">
        <v>35018</v>
      </c>
      <c r="B421">
        <v>1.2497507590382699</v>
      </c>
      <c r="C421">
        <v>0</v>
      </c>
      <c r="D421">
        <v>6.7583362500000002</v>
      </c>
      <c r="E421">
        <v>7.9824699999999904</v>
      </c>
      <c r="F421">
        <v>5.9603000000000002</v>
      </c>
      <c r="G421">
        <v>0.54211426833209797</v>
      </c>
      <c r="H421">
        <v>0</v>
      </c>
      <c r="I421">
        <v>7.5701829166666599</v>
      </c>
      <c r="J421">
        <v>8.8213899999999992</v>
      </c>
      <c r="K421">
        <v>6.85412</v>
      </c>
      <c r="L421">
        <v>1</v>
      </c>
      <c r="M421">
        <v>0.3</v>
      </c>
      <c r="N421">
        <v>6.5388888888888896</v>
      </c>
      <c r="O421">
        <v>8.2555555555555493</v>
      </c>
      <c r="P421">
        <v>4.2499999999999902</v>
      </c>
    </row>
    <row r="422" spans="1:16" x14ac:dyDescent="0.25">
      <c r="A422" s="1">
        <v>35019</v>
      </c>
      <c r="B422">
        <v>3.4221528830009201E-2</v>
      </c>
      <c r="C422">
        <v>0</v>
      </c>
      <c r="D422">
        <v>3.8500912500000002</v>
      </c>
      <c r="E422">
        <v>5.9729199999999896</v>
      </c>
      <c r="F422">
        <v>1.12191</v>
      </c>
      <c r="G422">
        <v>2.0392745657746E-2</v>
      </c>
      <c r="H422">
        <v>0</v>
      </c>
      <c r="I422">
        <v>4.7172049999999901</v>
      </c>
      <c r="J422">
        <v>6.7893399999999904</v>
      </c>
      <c r="K422">
        <v>1.94030999999999</v>
      </c>
      <c r="L422">
        <v>0</v>
      </c>
      <c r="M422">
        <v>0.3</v>
      </c>
      <c r="N422">
        <v>4.2499999999999902</v>
      </c>
      <c r="O422">
        <v>5.9666666666666597</v>
      </c>
      <c r="P422">
        <v>1.9611111111111099</v>
      </c>
    </row>
    <row r="423" spans="1:16" x14ac:dyDescent="0.25">
      <c r="A423" s="1">
        <v>35020</v>
      </c>
      <c r="B423">
        <v>0.15205412832965701</v>
      </c>
      <c r="C423">
        <v>0</v>
      </c>
      <c r="D423">
        <v>4.9354029166666598</v>
      </c>
      <c r="E423">
        <v>7.0654599999999999</v>
      </c>
      <c r="F423">
        <v>3.1958500000000001</v>
      </c>
      <c r="G423">
        <v>6.7724868067471994E-2</v>
      </c>
      <c r="H423">
        <v>0</v>
      </c>
      <c r="I423">
        <v>5.8491470833333299</v>
      </c>
      <c r="J423">
        <v>7.9637500000000001</v>
      </c>
      <c r="K423">
        <v>4.1128799999999996</v>
      </c>
      <c r="L423">
        <v>0.5</v>
      </c>
      <c r="M423">
        <v>0.2</v>
      </c>
      <c r="N423">
        <v>7.1111111111111098</v>
      </c>
      <c r="O423">
        <v>11.1166666666666</v>
      </c>
      <c r="P423">
        <v>5.3944444444444404</v>
      </c>
    </row>
    <row r="424" spans="1:16" x14ac:dyDescent="0.25">
      <c r="A424" s="1">
        <v>35021</v>
      </c>
      <c r="B424">
        <v>0.99747634178653899</v>
      </c>
      <c r="C424">
        <v>0</v>
      </c>
      <c r="D424">
        <v>4.3036729166666596</v>
      </c>
      <c r="E424">
        <v>7.4699600000000004</v>
      </c>
      <c r="F424">
        <v>1.2977299999999901</v>
      </c>
      <c r="G424">
        <v>0.545452785882928</v>
      </c>
      <c r="H424">
        <v>0</v>
      </c>
      <c r="I424">
        <v>5.3720291666666604</v>
      </c>
      <c r="J424">
        <v>8.3622700000000005</v>
      </c>
      <c r="K424">
        <v>2.4514</v>
      </c>
      <c r="L424">
        <v>0.3</v>
      </c>
      <c r="M424">
        <v>0.2</v>
      </c>
      <c r="N424">
        <v>2.5333333333333301</v>
      </c>
      <c r="O424">
        <v>5.3944444444444404</v>
      </c>
      <c r="P424">
        <v>1.38888888888888</v>
      </c>
    </row>
    <row r="425" spans="1:16" x14ac:dyDescent="0.25">
      <c r="A425" s="1">
        <v>35022</v>
      </c>
      <c r="B425">
        <v>1.2522202589151101E-2</v>
      </c>
      <c r="C425">
        <v>0</v>
      </c>
      <c r="D425">
        <v>1.1649223074999999</v>
      </c>
      <c r="E425">
        <v>4.6008800000000001</v>
      </c>
      <c r="F425">
        <v>-0.89052099999999901</v>
      </c>
      <c r="G425">
        <v>7.3065149691379999E-3</v>
      </c>
      <c r="H425">
        <v>0</v>
      </c>
      <c r="I425">
        <v>2.0777171249999999</v>
      </c>
      <c r="J425">
        <v>5.8710899999999997</v>
      </c>
      <c r="K425">
        <v>-0.33409899999999998</v>
      </c>
      <c r="L425">
        <v>0</v>
      </c>
      <c r="M425">
        <v>0.2</v>
      </c>
      <c r="N425">
        <v>1.38888888888888</v>
      </c>
      <c r="O425">
        <v>7.68333333333333</v>
      </c>
      <c r="P425">
        <v>-0.9</v>
      </c>
    </row>
    <row r="426" spans="1:16" x14ac:dyDescent="0.25">
      <c r="A426" s="1">
        <v>35023</v>
      </c>
      <c r="B426" s="2">
        <v>2.4304056431270002E-6</v>
      </c>
      <c r="C426">
        <v>0</v>
      </c>
      <c r="D426">
        <v>2.52439875</v>
      </c>
      <c r="E426">
        <v>5.5121199999999897</v>
      </c>
      <c r="F426">
        <v>1.26118</v>
      </c>
      <c r="G426" s="2">
        <v>2.7937022959999999E-6</v>
      </c>
      <c r="H426">
        <v>0</v>
      </c>
      <c r="I426">
        <v>3.7277183333333301</v>
      </c>
      <c r="J426">
        <v>6.8578799999999998</v>
      </c>
      <c r="K426">
        <v>2.4393699999999998</v>
      </c>
      <c r="L426">
        <v>0</v>
      </c>
      <c r="M426">
        <v>0.1</v>
      </c>
      <c r="N426">
        <v>4.2499999999999902</v>
      </c>
      <c r="O426">
        <v>9.9722222222222197</v>
      </c>
      <c r="P426">
        <v>0.24444444444444299</v>
      </c>
    </row>
    <row r="427" spans="1:16" x14ac:dyDescent="0.25">
      <c r="A427" s="1">
        <v>35024</v>
      </c>
      <c r="B427">
        <v>0.16065247927197701</v>
      </c>
      <c r="C427">
        <v>0</v>
      </c>
      <c r="D427">
        <v>4.8156816666666602</v>
      </c>
      <c r="E427">
        <v>7.0548999999999999</v>
      </c>
      <c r="F427">
        <v>3.9358499999999998</v>
      </c>
      <c r="G427">
        <v>8.4701177234673894E-2</v>
      </c>
      <c r="H427">
        <v>0</v>
      </c>
      <c r="I427">
        <v>5.7096649999999904</v>
      </c>
      <c r="J427">
        <v>7.7156399999999996</v>
      </c>
      <c r="K427">
        <v>4.8749099999999999</v>
      </c>
      <c r="L427">
        <v>0.2</v>
      </c>
      <c r="M427">
        <v>0</v>
      </c>
      <c r="N427">
        <v>6.5388888888888896</v>
      </c>
      <c r="O427">
        <v>11.1166666666666</v>
      </c>
      <c r="P427">
        <v>4.2499999999999902</v>
      </c>
    </row>
    <row r="428" spans="1:16" x14ac:dyDescent="0.25">
      <c r="A428" s="1">
        <v>35025</v>
      </c>
      <c r="B428">
        <v>1.0678751290144599</v>
      </c>
      <c r="C428">
        <v>0</v>
      </c>
      <c r="D428">
        <v>4.7956212499999999</v>
      </c>
      <c r="E428">
        <v>5.7570399999999999</v>
      </c>
      <c r="F428">
        <v>3.8703199999999902</v>
      </c>
      <c r="G428">
        <v>0.51304786759687904</v>
      </c>
      <c r="H428">
        <v>0</v>
      </c>
      <c r="I428">
        <v>5.6600337499999904</v>
      </c>
      <c r="J428">
        <v>6.6918199999999999</v>
      </c>
      <c r="K428">
        <v>4.6612</v>
      </c>
      <c r="L428">
        <v>1.7</v>
      </c>
      <c r="M428">
        <v>0</v>
      </c>
      <c r="N428">
        <v>5.9666666666666597</v>
      </c>
      <c r="O428">
        <v>6.5388888888888896</v>
      </c>
      <c r="P428">
        <v>4.8222222222222202</v>
      </c>
    </row>
    <row r="429" spans="1:16" x14ac:dyDescent="0.25">
      <c r="A429" s="1">
        <v>35026</v>
      </c>
      <c r="B429">
        <v>2.4613660293259101</v>
      </c>
      <c r="C429">
        <v>0</v>
      </c>
      <c r="D429">
        <v>5.9037866666666599</v>
      </c>
      <c r="E429">
        <v>8.3584899999999998</v>
      </c>
      <c r="F429">
        <v>3.7875099999999899</v>
      </c>
      <c r="G429">
        <v>1.09272946330193</v>
      </c>
      <c r="H429">
        <v>0</v>
      </c>
      <c r="I429">
        <v>6.7999154166666598</v>
      </c>
      <c r="J429">
        <v>9.38173999999999</v>
      </c>
      <c r="K429">
        <v>4.8737300000000001</v>
      </c>
      <c r="L429">
        <v>2.2999999999999998</v>
      </c>
      <c r="M429">
        <v>0</v>
      </c>
      <c r="N429">
        <v>5.9666666666666597</v>
      </c>
      <c r="O429">
        <v>6.5388888888888896</v>
      </c>
      <c r="P429">
        <v>5.3944444444444404</v>
      </c>
    </row>
    <row r="430" spans="1:16" x14ac:dyDescent="0.25">
      <c r="A430" s="1">
        <v>35027</v>
      </c>
      <c r="B430">
        <v>1.9244817774479399</v>
      </c>
      <c r="C430">
        <v>0</v>
      </c>
      <c r="D430">
        <v>7.2275708333333304</v>
      </c>
      <c r="E430">
        <v>8.3723399999999994</v>
      </c>
      <c r="F430">
        <v>6.5460099999999999</v>
      </c>
      <c r="G430">
        <v>0.91450663556559997</v>
      </c>
      <c r="H430">
        <v>0</v>
      </c>
      <c r="I430">
        <v>8.0931608333333305</v>
      </c>
      <c r="J430">
        <v>9.4968299999999992</v>
      </c>
      <c r="K430">
        <v>7.3681299999999998</v>
      </c>
      <c r="L430">
        <v>2</v>
      </c>
      <c r="M430">
        <v>0</v>
      </c>
      <c r="N430">
        <v>5.3944444444444404</v>
      </c>
      <c r="O430">
        <v>5.9666666666666597</v>
      </c>
      <c r="P430">
        <v>3.67777777777777</v>
      </c>
    </row>
    <row r="431" spans="1:16" x14ac:dyDescent="0.25">
      <c r="A431" s="1">
        <v>35028</v>
      </c>
      <c r="B431">
        <v>1.4721431492875701</v>
      </c>
      <c r="C431">
        <v>0</v>
      </c>
      <c r="D431">
        <v>4.0513099999999902</v>
      </c>
      <c r="E431">
        <v>7.0033699999999897</v>
      </c>
      <c r="F431">
        <v>1.4898</v>
      </c>
      <c r="G431">
        <v>0.66593950763863596</v>
      </c>
      <c r="H431">
        <v>0</v>
      </c>
      <c r="I431">
        <v>5.0787333333333304</v>
      </c>
      <c r="J431">
        <v>7.8923899999999998</v>
      </c>
      <c r="K431">
        <v>2.6818200000000001</v>
      </c>
      <c r="L431">
        <v>1.2</v>
      </c>
      <c r="M431">
        <v>0</v>
      </c>
      <c r="N431">
        <v>1.38888888888888</v>
      </c>
      <c r="O431">
        <v>4.2499999999999902</v>
      </c>
      <c r="P431">
        <v>-0.327777777777777</v>
      </c>
    </row>
    <row r="432" spans="1:16" x14ac:dyDescent="0.25">
      <c r="A432" s="1">
        <v>35029</v>
      </c>
      <c r="B432">
        <v>1.50705771144852</v>
      </c>
      <c r="C432">
        <v>0.183144918041903</v>
      </c>
      <c r="D432">
        <v>0.17530410833333299</v>
      </c>
      <c r="E432">
        <v>1.333</v>
      </c>
      <c r="F432">
        <v>-0.64676699999999998</v>
      </c>
      <c r="G432">
        <v>0.73967324981703997</v>
      </c>
      <c r="H432">
        <v>2.5617627022487502E-4</v>
      </c>
      <c r="I432">
        <v>1.2155171249999901</v>
      </c>
      <c r="J432">
        <v>2.3582399999999999</v>
      </c>
      <c r="K432">
        <v>0.41008800000000001</v>
      </c>
      <c r="L432">
        <v>1.2</v>
      </c>
      <c r="M432">
        <v>0</v>
      </c>
      <c r="N432">
        <v>-0.327777777777777</v>
      </c>
      <c r="O432">
        <v>0.81666666666666599</v>
      </c>
      <c r="P432">
        <v>-0.9</v>
      </c>
    </row>
    <row r="433" spans="1:16" x14ac:dyDescent="0.25">
      <c r="A433" s="1">
        <v>35030</v>
      </c>
      <c r="B433">
        <v>1.12007730838472</v>
      </c>
      <c r="C433">
        <v>0.54588448112916599</v>
      </c>
      <c r="D433">
        <v>-0.59942579166666599</v>
      </c>
      <c r="E433">
        <v>0.32151099999999999</v>
      </c>
      <c r="F433">
        <v>-1.3312899999999901</v>
      </c>
      <c r="G433">
        <v>0.50993059426000997</v>
      </c>
      <c r="H433">
        <v>1.0564326177173899E-2</v>
      </c>
      <c r="I433">
        <v>0.37722772500000001</v>
      </c>
      <c r="J433">
        <v>1.3447499999999999</v>
      </c>
      <c r="K433">
        <v>-8.9543299999999895E-2</v>
      </c>
      <c r="L433">
        <v>3.4</v>
      </c>
      <c r="M433">
        <v>0.6</v>
      </c>
      <c r="N433">
        <v>0.24444444444444299</v>
      </c>
      <c r="O433">
        <v>4.2499999999999902</v>
      </c>
      <c r="P433">
        <v>-0.9</v>
      </c>
    </row>
    <row r="434" spans="1:16" x14ac:dyDescent="0.25">
      <c r="A434" s="1">
        <v>35031</v>
      </c>
      <c r="B434">
        <v>4.9871382442342904</v>
      </c>
      <c r="C434">
        <v>1.06021579561333</v>
      </c>
      <c r="D434">
        <v>3.2492514333333302</v>
      </c>
      <c r="E434">
        <v>6.7655000000000003</v>
      </c>
      <c r="F434">
        <v>-0.248219</v>
      </c>
      <c r="G434">
        <v>2.5484456674984899</v>
      </c>
      <c r="H434">
        <v>3.60682904742416E-2</v>
      </c>
      <c r="I434">
        <v>4.1084205000000003</v>
      </c>
      <c r="J434">
        <v>7.7557600000000004</v>
      </c>
      <c r="K434">
        <v>0.71366700000000005</v>
      </c>
      <c r="L434">
        <v>6.1</v>
      </c>
      <c r="M434">
        <v>1.9</v>
      </c>
      <c r="N434">
        <v>5.3944444444444404</v>
      </c>
      <c r="O434">
        <v>7.1111111111111098</v>
      </c>
      <c r="P434">
        <v>3.67777777777777</v>
      </c>
    </row>
    <row r="435" spans="1:16" x14ac:dyDescent="0.25">
      <c r="A435" s="1">
        <v>35032</v>
      </c>
      <c r="B435">
        <v>6.6173349906818002</v>
      </c>
      <c r="C435">
        <v>0.25301552376741598</v>
      </c>
      <c r="D435">
        <v>6.1708024999999997</v>
      </c>
      <c r="E435">
        <v>6.86578</v>
      </c>
      <c r="F435">
        <v>5.4641599999999997</v>
      </c>
      <c r="G435">
        <v>3.05520751595289</v>
      </c>
      <c r="H435">
        <v>0</v>
      </c>
      <c r="I435">
        <v>7.23478291666666</v>
      </c>
      <c r="J435">
        <v>7.8658899999999896</v>
      </c>
      <c r="K435">
        <v>6.5887199999999897</v>
      </c>
      <c r="L435">
        <v>4.3</v>
      </c>
      <c r="M435">
        <v>0.4</v>
      </c>
      <c r="N435">
        <v>5.3944444444444404</v>
      </c>
      <c r="O435">
        <v>7.1111111111111098</v>
      </c>
      <c r="P435">
        <v>2.5333333333333301</v>
      </c>
    </row>
    <row r="436" spans="1:16" x14ac:dyDescent="0.25">
      <c r="A436" s="1">
        <v>35033</v>
      </c>
      <c r="B436">
        <v>1.2480458310309901</v>
      </c>
      <c r="C436">
        <v>0</v>
      </c>
      <c r="D436">
        <v>3.0621683333333301</v>
      </c>
      <c r="E436">
        <v>6.0724599999999898</v>
      </c>
      <c r="F436">
        <v>1.6199600000000001</v>
      </c>
      <c r="G436">
        <v>0.58650153088388401</v>
      </c>
      <c r="H436">
        <v>0</v>
      </c>
      <c r="I436">
        <v>4.0991095833333304</v>
      </c>
      <c r="J436">
        <v>7.0026899999999896</v>
      </c>
      <c r="K436">
        <v>2.7286199999999998</v>
      </c>
      <c r="L436">
        <v>1.4</v>
      </c>
      <c r="M436">
        <v>0.2</v>
      </c>
      <c r="N436">
        <v>1.38888888888888</v>
      </c>
      <c r="O436">
        <v>2.5333333333333301</v>
      </c>
      <c r="P436">
        <v>-0.9</v>
      </c>
    </row>
    <row r="437" spans="1:16" x14ac:dyDescent="0.25">
      <c r="A437" s="1">
        <v>35034</v>
      </c>
      <c r="B437">
        <v>2.0022681497281498</v>
      </c>
      <c r="C437">
        <v>7.08848479890833E-3</v>
      </c>
      <c r="D437">
        <v>0.95805341249999998</v>
      </c>
      <c r="E437">
        <v>2.25232999999999</v>
      </c>
      <c r="F437">
        <v>-0.73303699999999905</v>
      </c>
      <c r="G437">
        <v>0.92853075337484003</v>
      </c>
      <c r="H437">
        <v>0</v>
      </c>
      <c r="I437">
        <v>2.0365538750000001</v>
      </c>
      <c r="J437">
        <v>3.2419199999999999</v>
      </c>
      <c r="K437">
        <v>0.51078199999999996</v>
      </c>
      <c r="L437">
        <v>1.9</v>
      </c>
      <c r="M437">
        <v>0.4</v>
      </c>
      <c r="N437">
        <v>-0.9</v>
      </c>
      <c r="O437">
        <v>-0.9</v>
      </c>
      <c r="P437">
        <v>-2.0444444444444398</v>
      </c>
    </row>
    <row r="438" spans="1:16" x14ac:dyDescent="0.25">
      <c r="A438" s="1">
        <v>35035</v>
      </c>
      <c r="B438">
        <v>1.0601662441036299</v>
      </c>
      <c r="C438">
        <v>0.33989948636714501</v>
      </c>
      <c r="D438">
        <v>-2.2604408333333299</v>
      </c>
      <c r="E438">
        <v>-1.38611</v>
      </c>
      <c r="F438">
        <v>-3.22939</v>
      </c>
      <c r="G438">
        <v>0.52624370149427901</v>
      </c>
      <c r="H438">
        <v>0.1365672722371</v>
      </c>
      <c r="I438">
        <v>-1.1245960416666601</v>
      </c>
      <c r="J438">
        <v>-0.24187500000000001</v>
      </c>
      <c r="K438">
        <v>-2.18866</v>
      </c>
      <c r="L438">
        <v>0.4</v>
      </c>
      <c r="M438">
        <v>2</v>
      </c>
      <c r="N438">
        <v>-2.61666666666666</v>
      </c>
      <c r="O438">
        <v>-1.4722222222222201</v>
      </c>
      <c r="P438">
        <v>-3.1888888888888798</v>
      </c>
    </row>
    <row r="439" spans="1:16" x14ac:dyDescent="0.25">
      <c r="A439" s="1">
        <v>35036</v>
      </c>
      <c r="B439">
        <v>0.354320016411445</v>
      </c>
      <c r="C439">
        <v>0.54848733686541595</v>
      </c>
      <c r="D439">
        <v>-2.0371061666666601</v>
      </c>
      <c r="E439">
        <v>-0.72980100000000003</v>
      </c>
      <c r="F439">
        <v>-2.8474900000000001</v>
      </c>
      <c r="G439">
        <v>0.18712159710859999</v>
      </c>
      <c r="H439">
        <v>0.23896098861891599</v>
      </c>
      <c r="I439">
        <v>-1.0736957083333301</v>
      </c>
      <c r="J439">
        <v>0.33965299999999998</v>
      </c>
      <c r="K439">
        <v>-1.9555899999999999</v>
      </c>
      <c r="L439">
        <v>1.3</v>
      </c>
      <c r="M439">
        <v>2.2999999999999998</v>
      </c>
      <c r="N439">
        <v>-2.0444444444444398</v>
      </c>
      <c r="O439">
        <v>-0.9</v>
      </c>
      <c r="P439">
        <v>-3.1888888888888798</v>
      </c>
    </row>
    <row r="440" spans="1:16" x14ac:dyDescent="0.25">
      <c r="A440" s="1">
        <v>35037</v>
      </c>
      <c r="B440">
        <v>2.2086714633512301</v>
      </c>
      <c r="C440">
        <v>1.72617826153208</v>
      </c>
      <c r="D440">
        <v>-3.5739725708333299</v>
      </c>
      <c r="E440">
        <v>1.66675</v>
      </c>
      <c r="F440">
        <v>-7.8393699999999997</v>
      </c>
      <c r="G440">
        <v>1.0271052798333999</v>
      </c>
      <c r="H440">
        <v>0.45064637195783303</v>
      </c>
      <c r="I440">
        <v>-2.4898981125000001</v>
      </c>
      <c r="J440">
        <v>2.46963</v>
      </c>
      <c r="K440">
        <v>-7.0450299999999997</v>
      </c>
      <c r="L440">
        <v>0.6</v>
      </c>
      <c r="M440">
        <v>3.5</v>
      </c>
      <c r="N440">
        <v>-4.9055555555555497</v>
      </c>
      <c r="O440">
        <v>-3.1888888888888798</v>
      </c>
      <c r="P440">
        <v>-7.1944444444444402</v>
      </c>
    </row>
    <row r="441" spans="1:16" x14ac:dyDescent="0.25">
      <c r="A441" s="1">
        <v>35038</v>
      </c>
      <c r="B441">
        <v>4.9200054520770996E-3</v>
      </c>
      <c r="C441">
        <v>1.94123710469791</v>
      </c>
      <c r="D441">
        <v>-5.3054295833333303</v>
      </c>
      <c r="E441">
        <v>-2.2191799999999899</v>
      </c>
      <c r="F441">
        <v>-7.1494600000000004</v>
      </c>
      <c r="G441">
        <v>2.6555085205879998E-3</v>
      </c>
      <c r="H441">
        <v>0.51643581037124997</v>
      </c>
      <c r="I441">
        <v>-4.2808745833333299</v>
      </c>
      <c r="J441">
        <v>-1.16534</v>
      </c>
      <c r="K441">
        <v>-6.02745</v>
      </c>
      <c r="L441">
        <v>0.6</v>
      </c>
      <c r="M441">
        <v>3.7</v>
      </c>
      <c r="N441">
        <v>-6.05</v>
      </c>
      <c r="O441">
        <v>-0.327777777777777</v>
      </c>
      <c r="P441">
        <v>-8.3388888888888903</v>
      </c>
    </row>
    <row r="442" spans="1:16" x14ac:dyDescent="0.25">
      <c r="A442" s="1">
        <v>35039</v>
      </c>
      <c r="B442">
        <v>0</v>
      </c>
      <c r="C442">
        <v>1.9335820808791599</v>
      </c>
      <c r="D442">
        <v>-5.9810079166666599</v>
      </c>
      <c r="E442">
        <v>-1.83623</v>
      </c>
      <c r="F442">
        <v>-7.7862299999999998</v>
      </c>
      <c r="G442">
        <v>0</v>
      </c>
      <c r="H442">
        <v>0.50862232190000001</v>
      </c>
      <c r="I442">
        <v>-5.0923285833333303</v>
      </c>
      <c r="J442">
        <v>-0.629695</v>
      </c>
      <c r="K442">
        <v>-6.9762300000000002</v>
      </c>
      <c r="L442">
        <v>0</v>
      </c>
      <c r="M442">
        <v>3.6</v>
      </c>
      <c r="N442">
        <v>-5.4777777777777699</v>
      </c>
      <c r="O442">
        <v>0.24444444444444299</v>
      </c>
      <c r="P442">
        <v>-8.3388888888888903</v>
      </c>
    </row>
    <row r="443" spans="1:16" x14ac:dyDescent="0.25">
      <c r="A443" s="1">
        <v>35040</v>
      </c>
      <c r="B443">
        <v>1.10583962864914E-2</v>
      </c>
      <c r="C443">
        <v>1.93199251309166</v>
      </c>
      <c r="D443">
        <v>-6.2723412499999904</v>
      </c>
      <c r="E443">
        <v>-4.8173300000000001</v>
      </c>
      <c r="F443">
        <v>-7.5534499999999998</v>
      </c>
      <c r="G443">
        <v>4.9840696205299996E-3</v>
      </c>
      <c r="H443">
        <v>0.50307720735708295</v>
      </c>
      <c r="I443">
        <v>-5.2451774999999996</v>
      </c>
      <c r="J443">
        <v>-3.8370199999999999</v>
      </c>
      <c r="K443">
        <v>-6.21251</v>
      </c>
      <c r="L443">
        <v>0.1</v>
      </c>
      <c r="M443">
        <v>3.6</v>
      </c>
      <c r="N443">
        <v>-6.05</v>
      </c>
      <c r="O443">
        <v>-4.3333333333333304</v>
      </c>
      <c r="P443">
        <v>-8.9111111111111097</v>
      </c>
    </row>
    <row r="444" spans="1:16" x14ac:dyDescent="0.25">
      <c r="A444" s="1">
        <v>35041</v>
      </c>
      <c r="B444" s="2">
        <v>7.0605787339703003E-5</v>
      </c>
      <c r="C444">
        <v>1.9302118362770799</v>
      </c>
      <c r="D444">
        <v>-11.295353333333299</v>
      </c>
      <c r="E444">
        <v>-9.2103800000000007</v>
      </c>
      <c r="F444">
        <v>-12.5143</v>
      </c>
      <c r="G444" s="2">
        <v>3.2811041339999899E-5</v>
      </c>
      <c r="H444">
        <v>0.49689347698375003</v>
      </c>
      <c r="I444">
        <v>-10.114759583333299</v>
      </c>
      <c r="J444">
        <v>-7.7361599999999999</v>
      </c>
      <c r="K444">
        <v>-11.225899999999999</v>
      </c>
      <c r="L444">
        <v>0.5</v>
      </c>
      <c r="M444">
        <v>3.6</v>
      </c>
      <c r="N444">
        <v>-7.7666666666666604</v>
      </c>
      <c r="O444">
        <v>-3.1888888888888798</v>
      </c>
      <c r="P444">
        <v>-10.0555555555555</v>
      </c>
    </row>
    <row r="445" spans="1:16" x14ac:dyDescent="0.25">
      <c r="A445" s="1">
        <v>35042</v>
      </c>
      <c r="B445">
        <v>1.5416903534572199</v>
      </c>
      <c r="C445">
        <v>2.06870092024749</v>
      </c>
      <c r="D445">
        <v>-6.6418865833333296</v>
      </c>
      <c r="E445">
        <v>-0.18403599999999901</v>
      </c>
      <c r="F445">
        <v>-11.2682</v>
      </c>
      <c r="G445">
        <v>0.77564957239385002</v>
      </c>
      <c r="H445">
        <v>0.54454786623416596</v>
      </c>
      <c r="I445">
        <v>-5.5754405541666596</v>
      </c>
      <c r="J445">
        <v>0.74495500000000003</v>
      </c>
      <c r="K445">
        <v>-10.031000000000001</v>
      </c>
      <c r="L445">
        <v>0.4</v>
      </c>
      <c r="M445">
        <v>3.6</v>
      </c>
      <c r="N445">
        <v>0.24444444444444299</v>
      </c>
      <c r="O445">
        <v>3.67777777777777</v>
      </c>
      <c r="P445">
        <v>-4.9055555555555497</v>
      </c>
    </row>
    <row r="446" spans="1:16" x14ac:dyDescent="0.25">
      <c r="A446" s="1">
        <v>35043</v>
      </c>
      <c r="B446">
        <v>6.0624973682349896</v>
      </c>
      <c r="C446">
        <v>3.1309916841729102</v>
      </c>
      <c r="D446">
        <v>4.2183548333333301</v>
      </c>
      <c r="E446">
        <v>5.8850800000000003</v>
      </c>
      <c r="F446">
        <v>0.184616</v>
      </c>
      <c r="G446">
        <v>2.77706449174</v>
      </c>
      <c r="H446">
        <v>0.61110092054549903</v>
      </c>
      <c r="I446">
        <v>4.8932766666666598</v>
      </c>
      <c r="J446">
        <v>6.5033199999999898</v>
      </c>
      <c r="K446">
        <v>1.17797</v>
      </c>
      <c r="L446">
        <v>1</v>
      </c>
      <c r="M446">
        <v>3.9</v>
      </c>
      <c r="N446">
        <v>3.1055555555555499</v>
      </c>
      <c r="O446">
        <v>4.8222222222222202</v>
      </c>
      <c r="P446">
        <v>1.9611111111111099</v>
      </c>
    </row>
    <row r="447" spans="1:16" x14ac:dyDescent="0.25">
      <c r="A447" s="1">
        <v>35044</v>
      </c>
      <c r="B447">
        <v>2.0385818463847798</v>
      </c>
      <c r="C447">
        <v>2.52246412459708</v>
      </c>
      <c r="D447">
        <v>4.4002683333333303</v>
      </c>
      <c r="E447">
        <v>5.8912899999999997</v>
      </c>
      <c r="F447">
        <v>2.996</v>
      </c>
      <c r="G447">
        <v>0.95548429155179004</v>
      </c>
      <c r="H447">
        <v>9.2067965399089097E-2</v>
      </c>
      <c r="I447">
        <v>5.2607291666666596</v>
      </c>
      <c r="J447">
        <v>6.6667399999999901</v>
      </c>
      <c r="K447">
        <v>4.0175599999999996</v>
      </c>
      <c r="L447">
        <v>0.6</v>
      </c>
      <c r="M447">
        <v>3.6</v>
      </c>
      <c r="N447">
        <v>2.5333333333333301</v>
      </c>
      <c r="O447">
        <v>3.1055555555555499</v>
      </c>
      <c r="P447">
        <v>1.38888888888888</v>
      </c>
    </row>
    <row r="448" spans="1:16" x14ac:dyDescent="0.25">
      <c r="A448" s="1">
        <v>35045</v>
      </c>
      <c r="B448">
        <v>1.22005943237504</v>
      </c>
      <c r="C448">
        <v>2.20959781391708</v>
      </c>
      <c r="D448">
        <v>3.6613220833333302</v>
      </c>
      <c r="E448">
        <v>4.9365899999999998</v>
      </c>
      <c r="F448">
        <v>2.3047200000000001</v>
      </c>
      <c r="G448">
        <v>0.62700447559010797</v>
      </c>
      <c r="H448">
        <v>0</v>
      </c>
      <c r="I448">
        <v>4.6250379166666598</v>
      </c>
      <c r="J448">
        <v>5.6789999999999896</v>
      </c>
      <c r="K448">
        <v>3.42428</v>
      </c>
      <c r="L448">
        <v>1.2</v>
      </c>
      <c r="M448">
        <v>3.3</v>
      </c>
      <c r="N448">
        <v>2.5333333333333301</v>
      </c>
      <c r="O448">
        <v>5.9666666666666597</v>
      </c>
      <c r="P448">
        <v>0.81666666666666599</v>
      </c>
    </row>
    <row r="449" spans="1:16" x14ac:dyDescent="0.25">
      <c r="A449" s="1">
        <v>35046</v>
      </c>
      <c r="B449">
        <v>1.4263342103775301</v>
      </c>
      <c r="C449">
        <v>1.87279218584791</v>
      </c>
      <c r="D449">
        <v>2.1541388750000001</v>
      </c>
      <c r="E449">
        <v>3.9649099999999899</v>
      </c>
      <c r="F449">
        <v>0.905003</v>
      </c>
      <c r="G449">
        <v>0.77066935868091402</v>
      </c>
      <c r="H449">
        <v>0</v>
      </c>
      <c r="I449">
        <v>3.2302712499999999</v>
      </c>
      <c r="J449">
        <v>4.8519899999999998</v>
      </c>
      <c r="K449">
        <v>2.2072799999999999</v>
      </c>
      <c r="L449">
        <v>1.2</v>
      </c>
      <c r="M449">
        <v>3.2</v>
      </c>
      <c r="N449">
        <v>0.24444444444444299</v>
      </c>
      <c r="O449">
        <v>1.38888888888888</v>
      </c>
      <c r="P449">
        <v>-0.9</v>
      </c>
    </row>
    <row r="450" spans="1:16" x14ac:dyDescent="0.25">
      <c r="A450" s="1">
        <v>35047</v>
      </c>
      <c r="B450">
        <v>1.9402838870046999</v>
      </c>
      <c r="C450">
        <v>1.82513025066166</v>
      </c>
      <c r="D450">
        <v>0.83209533333333296</v>
      </c>
      <c r="E450">
        <v>2.7198000000000002</v>
      </c>
      <c r="F450">
        <v>-0.202068</v>
      </c>
      <c r="G450">
        <v>0.85829564851877005</v>
      </c>
      <c r="H450">
        <v>0</v>
      </c>
      <c r="I450">
        <v>1.7924187916666601</v>
      </c>
      <c r="J450">
        <v>3.41615</v>
      </c>
      <c r="K450">
        <v>0.80168300000000003</v>
      </c>
      <c r="L450">
        <v>0.8</v>
      </c>
      <c r="M450">
        <v>3.5</v>
      </c>
      <c r="N450">
        <v>-0.327777777777777</v>
      </c>
      <c r="O450">
        <v>0.24444444444444299</v>
      </c>
      <c r="P450">
        <v>-0.9</v>
      </c>
    </row>
    <row r="451" spans="1:16" x14ac:dyDescent="0.25">
      <c r="A451" s="1">
        <v>35048</v>
      </c>
      <c r="B451">
        <v>1.3776315903773499</v>
      </c>
      <c r="C451">
        <v>1.9075771455766599</v>
      </c>
      <c r="D451">
        <v>-5.87977333333334E-2</v>
      </c>
      <c r="E451">
        <v>1.02162</v>
      </c>
      <c r="F451">
        <v>-0.68454099999999996</v>
      </c>
      <c r="G451">
        <v>0.59392217898552002</v>
      </c>
      <c r="H451" s="2">
        <v>3.4254890544874999E-5</v>
      </c>
      <c r="I451">
        <v>0.95799887500000003</v>
      </c>
      <c r="J451">
        <v>1.9326299999999901</v>
      </c>
      <c r="K451">
        <v>0.44136999999999998</v>
      </c>
      <c r="L451">
        <v>0.4</v>
      </c>
      <c r="M451">
        <v>4.3</v>
      </c>
      <c r="N451">
        <v>-0.327777777777777</v>
      </c>
      <c r="O451">
        <v>-0.327777777777777</v>
      </c>
      <c r="P451">
        <v>-0.9</v>
      </c>
    </row>
    <row r="452" spans="1:16" x14ac:dyDescent="0.25">
      <c r="A452" s="1">
        <v>35049</v>
      </c>
      <c r="B452">
        <v>0.103573806323526</v>
      </c>
      <c r="C452">
        <v>2.260487441135</v>
      </c>
      <c r="D452">
        <v>-0.72057695833333302</v>
      </c>
      <c r="E452">
        <v>0.87283599999999995</v>
      </c>
      <c r="F452">
        <v>-1.4160999999999999</v>
      </c>
      <c r="G452">
        <v>4.8207455953271999E-2</v>
      </c>
      <c r="H452">
        <v>2.8512691413905399E-3</v>
      </c>
      <c r="I452">
        <v>0.28086381666666599</v>
      </c>
      <c r="J452">
        <v>1.96488</v>
      </c>
      <c r="K452">
        <v>-0.488118</v>
      </c>
      <c r="L452">
        <v>0.1</v>
      </c>
      <c r="M452">
        <v>4.5999999999999996</v>
      </c>
      <c r="N452">
        <v>-0.9</v>
      </c>
      <c r="O452">
        <v>-0.327777777777777</v>
      </c>
      <c r="P452">
        <v>-2.0444444444444398</v>
      </c>
    </row>
    <row r="453" spans="1:16" x14ac:dyDescent="0.25">
      <c r="A453" s="1">
        <v>35050</v>
      </c>
      <c r="B453">
        <v>1.0018541763986</v>
      </c>
      <c r="C453">
        <v>2.3613759470583302</v>
      </c>
      <c r="D453">
        <v>-0.96519990083333296</v>
      </c>
      <c r="E453">
        <v>1.33144</v>
      </c>
      <c r="F453">
        <v>-2.25508</v>
      </c>
      <c r="G453">
        <v>0.42206099720415402</v>
      </c>
      <c r="H453">
        <v>4.5938574675583299E-4</v>
      </c>
      <c r="I453">
        <v>4.5368308333333301E-2</v>
      </c>
      <c r="J453">
        <v>2.22785999999999</v>
      </c>
      <c r="K453">
        <v>-1.2468299999999899</v>
      </c>
      <c r="L453">
        <v>0.2</v>
      </c>
      <c r="M453">
        <v>4.5999999999999996</v>
      </c>
      <c r="N453">
        <v>-0.327777777777777</v>
      </c>
      <c r="O453">
        <v>0.81666666666666599</v>
      </c>
      <c r="P453">
        <v>-1.4722222222222201</v>
      </c>
    </row>
    <row r="454" spans="1:16" x14ac:dyDescent="0.25">
      <c r="A454" s="1">
        <v>35051</v>
      </c>
      <c r="B454">
        <v>2.2830852801094799</v>
      </c>
      <c r="C454">
        <v>2.5325650158783302</v>
      </c>
      <c r="D454">
        <v>1.24474033333333</v>
      </c>
      <c r="E454">
        <v>1.81507</v>
      </c>
      <c r="F454">
        <v>0.70530599999999999</v>
      </c>
      <c r="G454">
        <v>1.0065329608503399</v>
      </c>
      <c r="H454">
        <v>0</v>
      </c>
      <c r="I454">
        <v>2.1842275</v>
      </c>
      <c r="J454">
        <v>2.6628500000000002</v>
      </c>
      <c r="K454">
        <v>1.66378</v>
      </c>
      <c r="L454">
        <v>0.5</v>
      </c>
      <c r="M454">
        <v>4.7</v>
      </c>
      <c r="N454">
        <v>0.81666666666666599</v>
      </c>
      <c r="O454">
        <v>1.38888888888888</v>
      </c>
      <c r="P454">
        <v>0.24444444444444299</v>
      </c>
    </row>
    <row r="455" spans="1:16" x14ac:dyDescent="0.25">
      <c r="A455" s="1">
        <v>35052</v>
      </c>
      <c r="B455">
        <v>5.1192142656340499E-2</v>
      </c>
      <c r="C455">
        <v>2.56253944151333</v>
      </c>
      <c r="D455">
        <v>-0.26172896666666601</v>
      </c>
      <c r="E455">
        <v>2.3265500000000001</v>
      </c>
      <c r="F455">
        <v>-2.7679299999999998</v>
      </c>
      <c r="G455">
        <v>2.1238751626400001E-2</v>
      </c>
      <c r="H455">
        <v>0</v>
      </c>
      <c r="I455">
        <v>0.74543110125000001</v>
      </c>
      <c r="J455">
        <v>3.4238599999999999</v>
      </c>
      <c r="K455">
        <v>-1.8130599999999999</v>
      </c>
      <c r="L455">
        <v>0</v>
      </c>
      <c r="M455">
        <v>4.7</v>
      </c>
      <c r="N455">
        <v>0.24444444444444299</v>
      </c>
      <c r="O455">
        <v>2.5333333333333301</v>
      </c>
      <c r="P455">
        <v>-0.9</v>
      </c>
    </row>
    <row r="456" spans="1:16" x14ac:dyDescent="0.25">
      <c r="A456" s="1">
        <v>35053</v>
      </c>
      <c r="B456">
        <v>7.8109964620302896E-4</v>
      </c>
      <c r="C456">
        <v>2.55960013546416</v>
      </c>
      <c r="D456">
        <v>-0.40113949166666601</v>
      </c>
      <c r="E456">
        <v>1.6289</v>
      </c>
      <c r="F456">
        <v>-2.4939499999999999</v>
      </c>
      <c r="G456">
        <v>1.437526760516E-3</v>
      </c>
      <c r="H456">
        <v>0</v>
      </c>
      <c r="I456">
        <v>0.58622615</v>
      </c>
      <c r="J456">
        <v>2.7887499999999998</v>
      </c>
      <c r="K456">
        <v>-1.4776799999999899</v>
      </c>
      <c r="L456">
        <v>0</v>
      </c>
      <c r="M456">
        <v>4.5999999999999996</v>
      </c>
      <c r="N456">
        <v>-0.327777777777777</v>
      </c>
      <c r="O456">
        <v>4.2499999999999902</v>
      </c>
      <c r="P456">
        <v>-2.0444444444444398</v>
      </c>
    </row>
    <row r="457" spans="1:16" x14ac:dyDescent="0.25">
      <c r="A457" s="1">
        <v>35054</v>
      </c>
      <c r="B457">
        <v>3.23923009563999E-4</v>
      </c>
      <c r="C457">
        <v>2.55268461335708</v>
      </c>
      <c r="D457">
        <v>-1.4636262333333301</v>
      </c>
      <c r="E457">
        <v>1.2849600000000001</v>
      </c>
      <c r="F457">
        <v>-2.7712500000000002</v>
      </c>
      <c r="G457">
        <v>1.32911882796E-4</v>
      </c>
      <c r="H457">
        <v>0</v>
      </c>
      <c r="I457">
        <v>-0.38506725000000003</v>
      </c>
      <c r="J457">
        <v>2.39942999999999</v>
      </c>
      <c r="K457">
        <v>-1.8371299999999999</v>
      </c>
      <c r="L457">
        <v>0</v>
      </c>
      <c r="M457">
        <v>4.5999999999999996</v>
      </c>
      <c r="N457">
        <v>-0.9</v>
      </c>
      <c r="O457">
        <v>3.1055555555555499</v>
      </c>
      <c r="P457">
        <v>-2.61666666666666</v>
      </c>
    </row>
    <row r="458" spans="1:16" x14ac:dyDescent="0.25">
      <c r="A458" s="1">
        <v>35055</v>
      </c>
      <c r="B458">
        <v>0</v>
      </c>
      <c r="C458">
        <v>2.54005566952958</v>
      </c>
      <c r="D458">
        <v>-0.91343837499999903</v>
      </c>
      <c r="E458">
        <v>2.1597</v>
      </c>
      <c r="F458">
        <v>-2.0025499999999998</v>
      </c>
      <c r="G458">
        <v>0</v>
      </c>
      <c r="H458">
        <v>0</v>
      </c>
      <c r="I458">
        <v>0.31933529166666602</v>
      </c>
      <c r="J458">
        <v>3.4682199999999899</v>
      </c>
      <c r="K458">
        <v>-0.78795099999999996</v>
      </c>
      <c r="L458">
        <v>0</v>
      </c>
      <c r="M458">
        <v>4.5999999999999996</v>
      </c>
      <c r="N458">
        <v>-0.9</v>
      </c>
      <c r="O458">
        <v>4.8222222222222202</v>
      </c>
      <c r="P458">
        <v>-2.61666666666666</v>
      </c>
    </row>
    <row r="459" spans="1:16" x14ac:dyDescent="0.25">
      <c r="A459" s="1">
        <v>35056</v>
      </c>
      <c r="B459">
        <v>0</v>
      </c>
      <c r="C459">
        <v>2.52503860105291</v>
      </c>
      <c r="D459">
        <v>-0.522732958333333</v>
      </c>
      <c r="E459">
        <v>3.04752</v>
      </c>
      <c r="F459">
        <v>-1.7410299999999901</v>
      </c>
      <c r="G459">
        <v>0</v>
      </c>
      <c r="H459">
        <v>0</v>
      </c>
      <c r="I459">
        <v>0.47786041666666601</v>
      </c>
      <c r="J459">
        <v>4.2022000000000004</v>
      </c>
      <c r="K459">
        <v>-0.90033299999999905</v>
      </c>
      <c r="L459">
        <v>0</v>
      </c>
      <c r="M459">
        <v>4.4000000000000004</v>
      </c>
      <c r="N459">
        <v>1.38888888888888</v>
      </c>
      <c r="O459">
        <v>7.1111111111111098</v>
      </c>
      <c r="P459">
        <v>-2.0444444444444398</v>
      </c>
    </row>
    <row r="460" spans="1:16" x14ac:dyDescent="0.25">
      <c r="A460" s="1">
        <v>35057</v>
      </c>
      <c r="B460">
        <v>0</v>
      </c>
      <c r="C460">
        <v>2.5058012218983299</v>
      </c>
      <c r="D460">
        <v>0.45105444166666597</v>
      </c>
      <c r="E460">
        <v>3.6204900000000002</v>
      </c>
      <c r="F460">
        <v>-0.74537699999999996</v>
      </c>
      <c r="G460">
        <v>0</v>
      </c>
      <c r="H460">
        <v>0</v>
      </c>
      <c r="I460">
        <v>1.4242604999999999</v>
      </c>
      <c r="J460">
        <v>4.7523599999999897</v>
      </c>
      <c r="K460">
        <v>0.26453499999999902</v>
      </c>
      <c r="L460">
        <v>0</v>
      </c>
      <c r="M460">
        <v>4.4000000000000004</v>
      </c>
      <c r="N460">
        <v>1.9611111111111099</v>
      </c>
      <c r="O460">
        <v>8.2555555555555493</v>
      </c>
      <c r="P460">
        <v>0.81666666666666599</v>
      </c>
    </row>
    <row r="461" spans="1:16" x14ac:dyDescent="0.25">
      <c r="A461" s="1">
        <v>35058</v>
      </c>
      <c r="B461">
        <v>0</v>
      </c>
      <c r="C461">
        <v>2.4737956271875001</v>
      </c>
      <c r="D461">
        <v>0.122463331166666</v>
      </c>
      <c r="E461">
        <v>3.4405899999999998</v>
      </c>
      <c r="F461">
        <v>-1.44919</v>
      </c>
      <c r="G461">
        <v>0</v>
      </c>
      <c r="H461">
        <v>0</v>
      </c>
      <c r="I461">
        <v>0.97966831249999997</v>
      </c>
      <c r="J461">
        <v>4.3994499999999999</v>
      </c>
      <c r="K461">
        <v>-0.68560600000000005</v>
      </c>
      <c r="L461">
        <v>0</v>
      </c>
      <c r="M461">
        <v>4.4000000000000004</v>
      </c>
      <c r="N461">
        <v>1.38888888888888</v>
      </c>
      <c r="O461">
        <v>5.9666666666666597</v>
      </c>
      <c r="P461">
        <v>-0.327777777777777</v>
      </c>
    </row>
    <row r="462" spans="1:16" x14ac:dyDescent="0.25">
      <c r="A462" s="1">
        <v>35059</v>
      </c>
      <c r="B462" s="2">
        <v>1.05400450617E-5</v>
      </c>
      <c r="C462">
        <v>2.4495831797295802</v>
      </c>
      <c r="D462">
        <v>-1.14543199999999</v>
      </c>
      <c r="E462">
        <v>2.3719000000000001</v>
      </c>
      <c r="F462">
        <v>-2.8572000000000002</v>
      </c>
      <c r="G462" s="2">
        <v>2.6314974839999999E-6</v>
      </c>
      <c r="H462">
        <v>0</v>
      </c>
      <c r="I462">
        <v>-0.33561416666666599</v>
      </c>
      <c r="J462">
        <v>3.3415499999999998</v>
      </c>
      <c r="K462">
        <v>-2.0432299999999999</v>
      </c>
      <c r="L462">
        <v>0</v>
      </c>
      <c r="M462">
        <v>4.4000000000000004</v>
      </c>
      <c r="N462">
        <v>2.5333333333333301</v>
      </c>
      <c r="O462">
        <v>7.1111111111111098</v>
      </c>
      <c r="P462">
        <v>0.24444444444444299</v>
      </c>
    </row>
    <row r="463" spans="1:16" x14ac:dyDescent="0.25">
      <c r="A463" s="1">
        <v>35060</v>
      </c>
      <c r="B463">
        <v>6.7398989978112098E-2</v>
      </c>
      <c r="C463">
        <v>2.4436004009083301</v>
      </c>
      <c r="D463">
        <v>0.42234102416666602</v>
      </c>
      <c r="E463">
        <v>2.0857999999999999</v>
      </c>
      <c r="F463">
        <v>-0.48449199999999998</v>
      </c>
      <c r="G463">
        <v>3.3956103375656001E-2</v>
      </c>
      <c r="H463">
        <v>0</v>
      </c>
      <c r="I463">
        <v>1.38066016666666</v>
      </c>
      <c r="J463">
        <v>3.1233399999999998</v>
      </c>
      <c r="K463">
        <v>0.41106999999999999</v>
      </c>
      <c r="L463">
        <v>0.1</v>
      </c>
      <c r="M463">
        <v>4.4000000000000004</v>
      </c>
      <c r="N463">
        <v>2.5333333333333301</v>
      </c>
      <c r="O463">
        <v>5.9666666666666597</v>
      </c>
      <c r="P463">
        <v>0.24444444444444299</v>
      </c>
    </row>
    <row r="464" spans="1:16" x14ac:dyDescent="0.25">
      <c r="A464" s="1">
        <v>35061</v>
      </c>
      <c r="B464">
        <v>0.28175707970779601</v>
      </c>
      <c r="C464">
        <v>2.4959608294454099</v>
      </c>
      <c r="D464">
        <v>0.13178097083333301</v>
      </c>
      <c r="E464">
        <v>1.9979</v>
      </c>
      <c r="F464">
        <v>-1.1003099999999999</v>
      </c>
      <c r="G464">
        <v>0.119054752478507</v>
      </c>
      <c r="H464">
        <v>4.32092621781333E-3</v>
      </c>
      <c r="I464">
        <v>1.09848033333333</v>
      </c>
      <c r="J464">
        <v>2.8839899999999998</v>
      </c>
      <c r="K464">
        <v>-4.9622800000000002E-2</v>
      </c>
      <c r="L464">
        <v>0.3</v>
      </c>
      <c r="M464">
        <v>4.5</v>
      </c>
      <c r="N464">
        <v>0.24444444444444299</v>
      </c>
      <c r="O464">
        <v>3.1055555555555499</v>
      </c>
      <c r="P464">
        <v>-0.327777777777777</v>
      </c>
    </row>
    <row r="465" spans="1:16" x14ac:dyDescent="0.25">
      <c r="A465" s="1">
        <v>35062</v>
      </c>
      <c r="B465">
        <v>2.1765324544607401</v>
      </c>
      <c r="C465">
        <v>2.79573625379125</v>
      </c>
      <c r="D465">
        <v>1.2493881375</v>
      </c>
      <c r="E465">
        <v>3.5649000000000002</v>
      </c>
      <c r="F465">
        <v>-0.301537</v>
      </c>
      <c r="G465">
        <v>1.07232405385782</v>
      </c>
      <c r="H465">
        <v>0</v>
      </c>
      <c r="I465">
        <v>2.1678853333333299</v>
      </c>
      <c r="J465">
        <v>4.3957899999999999</v>
      </c>
      <c r="K465">
        <v>0.74427600000000005</v>
      </c>
      <c r="L465">
        <v>1.5</v>
      </c>
      <c r="M465">
        <v>4.5999999999999996</v>
      </c>
    </row>
    <row r="466" spans="1:16" x14ac:dyDescent="0.25">
      <c r="A466" s="1">
        <v>35063</v>
      </c>
      <c r="B466">
        <v>2.77758280698052</v>
      </c>
      <c r="C466">
        <v>2.8655168032837501</v>
      </c>
      <c r="D466">
        <v>3.8572433333333298</v>
      </c>
      <c r="E466">
        <v>4.3009300000000001</v>
      </c>
      <c r="F466">
        <v>3.28565</v>
      </c>
      <c r="G466">
        <v>1.3207620517937999</v>
      </c>
      <c r="H466">
        <v>0</v>
      </c>
      <c r="I466">
        <v>4.6103795833333301</v>
      </c>
      <c r="J466">
        <v>5.14276</v>
      </c>
      <c r="K466">
        <v>4.0855699999999997</v>
      </c>
      <c r="L466">
        <v>1.4</v>
      </c>
      <c r="M466">
        <v>4.5999999999999996</v>
      </c>
    </row>
    <row r="467" spans="1:16" x14ac:dyDescent="0.25">
      <c r="A467" s="1">
        <v>35064</v>
      </c>
      <c r="B467">
        <v>1.36397348851378</v>
      </c>
      <c r="C467">
        <v>2.48856581232875</v>
      </c>
      <c r="D467">
        <v>2.07151624999999</v>
      </c>
      <c r="E467">
        <v>5.4049199999999997</v>
      </c>
      <c r="F467">
        <v>0.79517799999999905</v>
      </c>
      <c r="G467">
        <v>0.71378513741227001</v>
      </c>
      <c r="H467">
        <v>0</v>
      </c>
      <c r="I467">
        <v>3.0591200000000001</v>
      </c>
      <c r="J467">
        <v>6.2175500000000001</v>
      </c>
      <c r="K467">
        <v>1.7488900000000001</v>
      </c>
      <c r="L467">
        <v>1.3</v>
      </c>
      <c r="M467">
        <v>4.4000000000000004</v>
      </c>
      <c r="N467">
        <v>0.81666666666666599</v>
      </c>
      <c r="O467">
        <v>1.9611111111111099</v>
      </c>
      <c r="P467">
        <v>-0.9</v>
      </c>
    </row>
    <row r="468" spans="1:16" x14ac:dyDescent="0.25">
      <c r="A468" s="1">
        <v>35065</v>
      </c>
      <c r="B468">
        <v>6.5194207724538197E-2</v>
      </c>
      <c r="C468">
        <v>2.4078487411824998</v>
      </c>
      <c r="D468">
        <v>1.3652459083333299</v>
      </c>
      <c r="E468">
        <v>3.22593</v>
      </c>
      <c r="F468">
        <v>-7.6503699999999994E-2</v>
      </c>
      <c r="G468">
        <v>5.3800824328019997E-2</v>
      </c>
      <c r="H468">
        <v>0</v>
      </c>
      <c r="I468">
        <v>2.39903625</v>
      </c>
      <c r="J468">
        <v>4.1639400000000002</v>
      </c>
      <c r="K468">
        <v>1.18686</v>
      </c>
      <c r="L468">
        <v>0.3</v>
      </c>
      <c r="M468">
        <v>4.3</v>
      </c>
      <c r="N468">
        <v>1.38888888888888</v>
      </c>
      <c r="O468">
        <v>2.5333333333333301</v>
      </c>
      <c r="P468">
        <v>0.24444444444444299</v>
      </c>
    </row>
    <row r="469" spans="1:16" x14ac:dyDescent="0.25">
      <c r="A469" s="1">
        <v>35066</v>
      </c>
      <c r="B469">
        <v>2.5397833045531102</v>
      </c>
      <c r="C469">
        <v>2.2616470546220802</v>
      </c>
      <c r="D469">
        <v>3.2476204166666598</v>
      </c>
      <c r="E469">
        <v>5.5164499999999999</v>
      </c>
      <c r="F469">
        <v>1.7669599999999901</v>
      </c>
      <c r="G469">
        <v>1.1720761486688001</v>
      </c>
      <c r="H469">
        <v>0</v>
      </c>
      <c r="I469">
        <v>4.2116341666666601</v>
      </c>
      <c r="J469">
        <v>6.6310599999999997</v>
      </c>
      <c r="K469">
        <v>2.73509</v>
      </c>
      <c r="L469">
        <v>1.5</v>
      </c>
      <c r="M469">
        <v>4.2</v>
      </c>
      <c r="N469">
        <v>3.67777777777777</v>
      </c>
      <c r="O469">
        <v>4.8222222222222202</v>
      </c>
      <c r="P469">
        <v>1.38888888888888</v>
      </c>
    </row>
    <row r="470" spans="1:16" x14ac:dyDescent="0.25">
      <c r="A470" s="1">
        <v>35067</v>
      </c>
      <c r="B470">
        <v>1.7326848647831801</v>
      </c>
      <c r="C470">
        <v>1.80239926725833</v>
      </c>
      <c r="D470">
        <v>2.1422843291666598</v>
      </c>
      <c r="E470">
        <v>5.4318900000000001</v>
      </c>
      <c r="F470">
        <v>-1.4799799999999901</v>
      </c>
      <c r="G470">
        <v>0.82973945987008901</v>
      </c>
      <c r="H470">
        <v>3.22146007292083E-4</v>
      </c>
      <c r="I470">
        <v>3.24262608333333</v>
      </c>
      <c r="J470">
        <v>6.5638800000000002</v>
      </c>
      <c r="K470">
        <v>-0.34082499999999999</v>
      </c>
      <c r="L470">
        <v>2.4</v>
      </c>
      <c r="M470">
        <v>3.8</v>
      </c>
      <c r="N470">
        <v>-0.327777777777777</v>
      </c>
      <c r="O470">
        <v>1.9611111111111099</v>
      </c>
      <c r="P470">
        <v>-2.61666666666666</v>
      </c>
    </row>
    <row r="471" spans="1:16" x14ac:dyDescent="0.25">
      <c r="A471" s="1">
        <v>35068</v>
      </c>
      <c r="B471">
        <v>0.119886035604565</v>
      </c>
      <c r="C471">
        <v>1.77328868723416</v>
      </c>
      <c r="D471">
        <v>-2.7686347499999999</v>
      </c>
      <c r="E471">
        <v>-0.80871400000000004</v>
      </c>
      <c r="F471">
        <v>-3.7281199999999899</v>
      </c>
      <c r="G471">
        <v>9.8770802155102005E-2</v>
      </c>
      <c r="H471">
        <v>1.64318215700292E-2</v>
      </c>
      <c r="I471">
        <v>-1.7450360416666599</v>
      </c>
      <c r="J471">
        <v>0.33487299999999998</v>
      </c>
      <c r="K471">
        <v>-2.8350299999999899</v>
      </c>
      <c r="L471">
        <v>1.3</v>
      </c>
      <c r="M471">
        <v>5.6</v>
      </c>
      <c r="N471">
        <v>-3.1888888888888798</v>
      </c>
      <c r="O471">
        <v>-2.0444444444444398</v>
      </c>
      <c r="P471">
        <v>-4.3333333333333304</v>
      </c>
    </row>
    <row r="472" spans="1:16" x14ac:dyDescent="0.25">
      <c r="A472" s="1">
        <v>35069</v>
      </c>
      <c r="B472">
        <v>5.0162279406513799E-2</v>
      </c>
      <c r="C472">
        <v>1.82812500293499</v>
      </c>
      <c r="D472">
        <v>-5.5243762499999898</v>
      </c>
      <c r="E472">
        <v>-3.7530999999999999</v>
      </c>
      <c r="F472">
        <v>-7.31182</v>
      </c>
      <c r="G472">
        <v>2.8738083235091999E-2</v>
      </c>
      <c r="H472">
        <v>4.2777081826645802E-2</v>
      </c>
      <c r="I472">
        <v>-4.6234333333333302</v>
      </c>
      <c r="J472">
        <v>-2.9302999999999999</v>
      </c>
      <c r="K472">
        <v>-6.3288500000000001</v>
      </c>
      <c r="L472">
        <v>0.4</v>
      </c>
      <c r="M472">
        <v>6.7</v>
      </c>
      <c r="N472">
        <v>-2.61666666666666</v>
      </c>
      <c r="O472">
        <v>-0.9</v>
      </c>
      <c r="P472">
        <v>-4.3333333333333304</v>
      </c>
    </row>
    <row r="473" spans="1:16" x14ac:dyDescent="0.25">
      <c r="A473" s="1">
        <v>35070</v>
      </c>
      <c r="B473">
        <v>4.21625682016328</v>
      </c>
      <c r="C473">
        <v>2.2262863071808301</v>
      </c>
      <c r="D473">
        <v>0.26188762500000001</v>
      </c>
      <c r="E473">
        <v>5.2252700000000001</v>
      </c>
      <c r="F473">
        <v>-4.8623900000000004</v>
      </c>
      <c r="G473">
        <v>1.9034731845678701</v>
      </c>
      <c r="H473">
        <v>0.15571032358484099</v>
      </c>
      <c r="I473">
        <v>0.97522482916666597</v>
      </c>
      <c r="J473">
        <v>5.89072</v>
      </c>
      <c r="K473">
        <v>-3.9234699999999898</v>
      </c>
      <c r="L473">
        <v>2.5</v>
      </c>
      <c r="M473">
        <v>7</v>
      </c>
      <c r="N473">
        <v>1.9611111111111099</v>
      </c>
      <c r="O473">
        <v>4.2499999999999902</v>
      </c>
      <c r="P473">
        <v>-0.9</v>
      </c>
    </row>
    <row r="474" spans="1:16" x14ac:dyDescent="0.25">
      <c r="A474" s="1">
        <v>35071</v>
      </c>
      <c r="B474">
        <v>6.9503179657680896</v>
      </c>
      <c r="C474">
        <v>1.89691424611791</v>
      </c>
      <c r="D474">
        <v>5.0210695833333299</v>
      </c>
      <c r="E474">
        <v>5.3633600000000001</v>
      </c>
      <c r="F474">
        <v>4.5448300000000001</v>
      </c>
      <c r="G474">
        <v>3.0441557383314</v>
      </c>
      <c r="H474">
        <v>6.5895952578545799E-3</v>
      </c>
      <c r="I474">
        <v>5.9897708333333304</v>
      </c>
      <c r="J474">
        <v>6.3257699999999897</v>
      </c>
      <c r="K474">
        <v>5.4701899999999997</v>
      </c>
      <c r="L474">
        <v>3</v>
      </c>
      <c r="M474">
        <v>7.4</v>
      </c>
      <c r="N474">
        <v>3.67777777777777</v>
      </c>
      <c r="O474">
        <v>4.2499999999999902</v>
      </c>
      <c r="P474">
        <v>1.9611111111111099</v>
      </c>
    </row>
    <row r="475" spans="1:16" x14ac:dyDescent="0.25">
      <c r="A475" s="1">
        <v>35072</v>
      </c>
      <c r="B475">
        <v>0.40937518405460499</v>
      </c>
      <c r="C475">
        <v>1.4262743922350001</v>
      </c>
      <c r="D475">
        <v>3.1464858333333301</v>
      </c>
      <c r="E475">
        <v>5.01274</v>
      </c>
      <c r="F475">
        <v>2.3541799999999999</v>
      </c>
      <c r="G475">
        <v>0.22027508902722401</v>
      </c>
      <c r="H475">
        <v>0</v>
      </c>
      <c r="I475">
        <v>4.1494983333333302</v>
      </c>
      <c r="J475">
        <v>5.9588400000000004</v>
      </c>
      <c r="K475">
        <v>3.3928500000000001</v>
      </c>
      <c r="L475">
        <v>0</v>
      </c>
      <c r="M475">
        <v>6.3</v>
      </c>
      <c r="N475">
        <v>1.38888888888888</v>
      </c>
      <c r="O475">
        <v>2.5333333333333301</v>
      </c>
      <c r="P475">
        <v>0.24444444444444299</v>
      </c>
    </row>
    <row r="476" spans="1:16" x14ac:dyDescent="0.25">
      <c r="A476" s="1">
        <v>35073</v>
      </c>
      <c r="B476">
        <v>0.106748244412131</v>
      </c>
      <c r="C476">
        <v>1.25893424281625</v>
      </c>
      <c r="D476">
        <v>1.91124408333333</v>
      </c>
      <c r="E476">
        <v>4.3658299999999999</v>
      </c>
      <c r="F476">
        <v>0.47142799999999901</v>
      </c>
      <c r="G476">
        <v>4.8781205869395897E-2</v>
      </c>
      <c r="H476">
        <v>0</v>
      </c>
      <c r="I476">
        <v>2.8354241666666602</v>
      </c>
      <c r="J476">
        <v>5.3727499999999999</v>
      </c>
      <c r="K476">
        <v>1.4483200000000001</v>
      </c>
      <c r="L476">
        <v>1.3</v>
      </c>
      <c r="M476">
        <v>6.1</v>
      </c>
      <c r="N476">
        <v>0.81666666666666599</v>
      </c>
      <c r="O476">
        <v>1.9611111111111099</v>
      </c>
      <c r="P476">
        <v>-0.9</v>
      </c>
    </row>
    <row r="477" spans="1:16" x14ac:dyDescent="0.25">
      <c r="A477" s="1">
        <v>35074</v>
      </c>
      <c r="B477">
        <v>0.65509689430725004</v>
      </c>
      <c r="C477">
        <v>1.16482854895458</v>
      </c>
      <c r="D477">
        <v>0.51862693541666605</v>
      </c>
      <c r="E477">
        <v>2.1417299999999999</v>
      </c>
      <c r="F477">
        <v>-1.0830500000000001</v>
      </c>
      <c r="G477">
        <v>0.240391334535659</v>
      </c>
      <c r="H477" s="2">
        <v>8.2559181721041596E-5</v>
      </c>
      <c r="I477">
        <v>1.60578334166666</v>
      </c>
      <c r="J477">
        <v>3.0676999999999999</v>
      </c>
      <c r="K477">
        <v>5.4325199999999997E-2</v>
      </c>
      <c r="L477">
        <v>0.5</v>
      </c>
      <c r="M477">
        <v>6.4</v>
      </c>
      <c r="N477">
        <v>-0.327777777777777</v>
      </c>
      <c r="O477">
        <v>0.24444444444444299</v>
      </c>
      <c r="P477">
        <v>-0.9</v>
      </c>
    </row>
    <row r="478" spans="1:16" x14ac:dyDescent="0.25">
      <c r="A478" s="1">
        <v>35075</v>
      </c>
      <c r="B478">
        <v>3.1380901709457301E-2</v>
      </c>
      <c r="C478">
        <v>1.1605285138241599</v>
      </c>
      <c r="D478">
        <v>1.9589372916666601</v>
      </c>
      <c r="E478">
        <v>5.6889399999999997</v>
      </c>
      <c r="F478">
        <v>0.529358</v>
      </c>
      <c r="G478">
        <v>2.2784457185489999E-2</v>
      </c>
      <c r="H478">
        <v>0</v>
      </c>
      <c r="I478">
        <v>2.9390437500000002</v>
      </c>
      <c r="J478">
        <v>6.78735</v>
      </c>
      <c r="K478">
        <v>1.55446</v>
      </c>
      <c r="L478">
        <v>0</v>
      </c>
      <c r="M478">
        <v>6.9</v>
      </c>
      <c r="N478">
        <v>1.38888888888888</v>
      </c>
      <c r="O478">
        <v>4.8222222222222202</v>
      </c>
      <c r="P478">
        <v>-0.9</v>
      </c>
    </row>
    <row r="479" spans="1:16" x14ac:dyDescent="0.25">
      <c r="A479" s="1">
        <v>35076</v>
      </c>
      <c r="B479">
        <v>8.8688669939099903E-4</v>
      </c>
      <c r="C479">
        <v>0.97603809267708297</v>
      </c>
      <c r="D479">
        <v>3.9027579166666602</v>
      </c>
      <c r="E479">
        <v>7.3419100000000004</v>
      </c>
      <c r="F479">
        <v>1.9723200000000001</v>
      </c>
      <c r="G479">
        <v>4.4432464938399998E-4</v>
      </c>
      <c r="H479">
        <v>0</v>
      </c>
      <c r="I479">
        <v>4.7099979166666603</v>
      </c>
      <c r="J479">
        <v>8.3056800000000006</v>
      </c>
      <c r="K479">
        <v>3.01527999999999</v>
      </c>
      <c r="L479">
        <v>0</v>
      </c>
      <c r="M479">
        <v>6.9</v>
      </c>
      <c r="N479">
        <v>4.2499999999999902</v>
      </c>
      <c r="O479">
        <v>10.5444444444444</v>
      </c>
      <c r="P479">
        <v>-1.4722222222222201</v>
      </c>
    </row>
    <row r="480" spans="1:16" x14ac:dyDescent="0.25">
      <c r="A480" s="1">
        <v>35077</v>
      </c>
      <c r="B480">
        <v>0.60286765967158795</v>
      </c>
      <c r="C480">
        <v>0.751237446350416</v>
      </c>
      <c r="D480">
        <v>2.2864291666666601</v>
      </c>
      <c r="E480">
        <v>4.3249300000000002</v>
      </c>
      <c r="F480">
        <v>1.0951</v>
      </c>
      <c r="G480">
        <v>0.28626144119526797</v>
      </c>
      <c r="H480">
        <v>0</v>
      </c>
      <c r="I480">
        <v>3.20029875</v>
      </c>
      <c r="J480">
        <v>5.2780100000000001</v>
      </c>
      <c r="K480">
        <v>2.0057</v>
      </c>
      <c r="L480">
        <v>1.4</v>
      </c>
      <c r="M480">
        <v>6.9</v>
      </c>
      <c r="N480">
        <v>0.81666666666666599</v>
      </c>
      <c r="O480">
        <v>2.5333333333333301</v>
      </c>
      <c r="P480">
        <v>-0.327777777777777</v>
      </c>
    </row>
    <row r="481" spans="1:16" x14ac:dyDescent="0.25">
      <c r="A481" s="1">
        <v>35078</v>
      </c>
      <c r="B481">
        <v>5.4867572935559998</v>
      </c>
      <c r="C481">
        <v>0.4658161964225</v>
      </c>
      <c r="D481">
        <v>3.4481491666666599</v>
      </c>
      <c r="E481">
        <v>4.7982300000000002</v>
      </c>
      <c r="F481">
        <v>2.03789</v>
      </c>
      <c r="G481">
        <v>2.4377788754549901</v>
      </c>
      <c r="H481">
        <v>0</v>
      </c>
      <c r="I481">
        <v>4.4601533333333299</v>
      </c>
      <c r="J481">
        <v>5.9627999999999997</v>
      </c>
      <c r="K481">
        <v>2.97994</v>
      </c>
      <c r="L481">
        <v>2.2000000000000002</v>
      </c>
      <c r="M481">
        <v>7</v>
      </c>
      <c r="N481">
        <v>2.5333333333333301</v>
      </c>
      <c r="O481">
        <v>3.67777777777777</v>
      </c>
      <c r="P481">
        <v>1.38888888888888</v>
      </c>
    </row>
    <row r="482" spans="1:16" x14ac:dyDescent="0.25">
      <c r="A482" s="1">
        <v>35079</v>
      </c>
      <c r="B482">
        <v>2.8949848703776002</v>
      </c>
      <c r="C482">
        <v>2.69052573109833E-2</v>
      </c>
      <c r="D482">
        <v>3.7323454166666599</v>
      </c>
      <c r="E482">
        <v>5.1284599999999996</v>
      </c>
      <c r="F482">
        <v>1.6856099999999901</v>
      </c>
      <c r="G482">
        <v>1.34457798985124</v>
      </c>
      <c r="H482">
        <v>0</v>
      </c>
      <c r="I482">
        <v>4.8366329166666597</v>
      </c>
      <c r="J482">
        <v>6.2878600000000002</v>
      </c>
      <c r="K482">
        <v>2.8859499999999998</v>
      </c>
      <c r="L482">
        <v>3.2</v>
      </c>
      <c r="M482">
        <v>6.6</v>
      </c>
      <c r="N482">
        <v>1.38888888888888</v>
      </c>
      <c r="O482">
        <v>3.67777777777777</v>
      </c>
      <c r="P482">
        <v>-1.4722222222222201</v>
      </c>
    </row>
    <row r="483" spans="1:16" x14ac:dyDescent="0.25">
      <c r="A483" s="1">
        <v>35080</v>
      </c>
      <c r="B483">
        <v>0.56033622325068799</v>
      </c>
      <c r="C483">
        <v>3.0695987704433301E-2</v>
      </c>
      <c r="D483">
        <v>-1.6450652083333299</v>
      </c>
      <c r="E483">
        <v>1.97165999999999</v>
      </c>
      <c r="F483">
        <v>-3.8376999999999999</v>
      </c>
      <c r="G483">
        <v>0.36175106621161202</v>
      </c>
      <c r="H483">
        <v>5.4303654652041603E-3</v>
      </c>
      <c r="I483">
        <v>-0.53569085416666595</v>
      </c>
      <c r="J483">
        <v>3.0032999999999999</v>
      </c>
      <c r="K483">
        <v>-2.8390900000000001</v>
      </c>
      <c r="L483">
        <v>0.6</v>
      </c>
      <c r="M483">
        <v>6.7</v>
      </c>
    </row>
    <row r="484" spans="1:16" x14ac:dyDescent="0.25">
      <c r="A484" s="1">
        <v>35081</v>
      </c>
      <c r="B484">
        <v>2.29958665039816E-2</v>
      </c>
      <c r="C484">
        <v>6.3496261322083303E-2</v>
      </c>
      <c r="D484">
        <v>-5.4040437499999898</v>
      </c>
      <c r="E484">
        <v>-3.6702599999999999</v>
      </c>
      <c r="F484">
        <v>-7.0566699999999898</v>
      </c>
      <c r="G484">
        <v>2.96288120625419E-2</v>
      </c>
      <c r="H484">
        <v>2.5975794866816601E-2</v>
      </c>
      <c r="I484">
        <v>-4.4254674999999999</v>
      </c>
      <c r="J484">
        <v>-2.4777999999999998</v>
      </c>
      <c r="K484">
        <v>-6.0314399999999999</v>
      </c>
      <c r="L484">
        <v>0.4</v>
      </c>
      <c r="M484">
        <v>6.8</v>
      </c>
      <c r="N484">
        <v>-6.05</v>
      </c>
      <c r="O484">
        <v>-2.0444444444444398</v>
      </c>
      <c r="P484">
        <v>-8.3388888888888903</v>
      </c>
    </row>
    <row r="485" spans="1:16" x14ac:dyDescent="0.25">
      <c r="A485" s="1">
        <v>35082</v>
      </c>
      <c r="B485">
        <v>4.4743827311260001E-4</v>
      </c>
      <c r="C485">
        <v>6.1256496333083298E-2</v>
      </c>
      <c r="D485">
        <v>-6.9551124999999896</v>
      </c>
      <c r="E485">
        <v>-4.7200600000000001</v>
      </c>
      <c r="F485">
        <v>-8.2794100000000004</v>
      </c>
      <c r="G485">
        <v>1.8889931460399999E-4</v>
      </c>
      <c r="H485">
        <v>2.37134658892541E-2</v>
      </c>
      <c r="I485">
        <v>-5.9369954166666599</v>
      </c>
      <c r="J485">
        <v>-3.5841400000000001</v>
      </c>
      <c r="K485">
        <v>-7.3192000000000004</v>
      </c>
      <c r="L485">
        <v>0.7</v>
      </c>
      <c r="M485">
        <v>7</v>
      </c>
      <c r="N485">
        <v>-6.62222222222222</v>
      </c>
      <c r="O485">
        <v>-4.3333333333333304</v>
      </c>
      <c r="P485">
        <v>-9.4833333333333307</v>
      </c>
    </row>
    <row r="486" spans="1:16" x14ac:dyDescent="0.25">
      <c r="A486" s="1">
        <v>35083</v>
      </c>
      <c r="B486">
        <v>1.53988487248226</v>
      </c>
      <c r="C486">
        <v>0.59548919951674995</v>
      </c>
      <c r="D486">
        <v>-5.3064858333333298</v>
      </c>
      <c r="E486">
        <v>-3.96306</v>
      </c>
      <c r="F486">
        <v>-7.1066599999999998</v>
      </c>
      <c r="G486">
        <v>0.65853589261706402</v>
      </c>
      <c r="H486">
        <v>0.17481767970333301</v>
      </c>
      <c r="I486">
        <v>-4.0800862499999901</v>
      </c>
      <c r="J486">
        <v>-2.8854299999999999</v>
      </c>
      <c r="K486">
        <v>-5.6448700000000001</v>
      </c>
      <c r="L486">
        <v>0.7</v>
      </c>
      <c r="M486">
        <v>7.1</v>
      </c>
      <c r="N486">
        <v>-4.9055555555555497</v>
      </c>
      <c r="O486">
        <v>-3.7611111111111102</v>
      </c>
      <c r="P486">
        <v>-6.05</v>
      </c>
    </row>
    <row r="487" spans="1:16" x14ac:dyDescent="0.25">
      <c r="A487" s="1">
        <v>35084</v>
      </c>
      <c r="B487">
        <v>0.58368123132942695</v>
      </c>
      <c r="C487">
        <v>1.0819225002483299</v>
      </c>
      <c r="D487">
        <v>-3.48645</v>
      </c>
      <c r="E487">
        <v>-1.56928</v>
      </c>
      <c r="F487">
        <v>-4.7036899999999999</v>
      </c>
      <c r="G487">
        <v>0.31076344970193598</v>
      </c>
      <c r="H487">
        <v>0.34626121060300002</v>
      </c>
      <c r="I487">
        <v>-2.55920558333333</v>
      </c>
      <c r="J487">
        <v>-0.46867199999999998</v>
      </c>
      <c r="K487">
        <v>-3.6629499999999999</v>
      </c>
      <c r="L487">
        <v>1.8</v>
      </c>
      <c r="M487">
        <v>7.8</v>
      </c>
      <c r="N487">
        <v>-3.1888888888888798</v>
      </c>
      <c r="O487">
        <v>-1.4722222222222201</v>
      </c>
      <c r="P487">
        <v>-4.3333333333333304</v>
      </c>
    </row>
    <row r="488" spans="1:16" x14ac:dyDescent="0.25">
      <c r="A488" s="1">
        <v>35085</v>
      </c>
      <c r="B488">
        <v>1.0218725636219099</v>
      </c>
      <c r="C488">
        <v>1.6933084931262501</v>
      </c>
      <c r="D488">
        <v>-2.8307916666666602</v>
      </c>
      <c r="E488">
        <v>-1.30542</v>
      </c>
      <c r="F488">
        <v>-3.6741999999999999</v>
      </c>
      <c r="G488">
        <v>0.4148973893988</v>
      </c>
      <c r="H488">
        <v>0.56732937459916599</v>
      </c>
      <c r="I488">
        <v>-1.7503814583333299</v>
      </c>
      <c r="J488">
        <v>-0.29500500000000002</v>
      </c>
      <c r="K488">
        <v>-2.6405099999999999</v>
      </c>
      <c r="L488">
        <v>0.7</v>
      </c>
      <c r="M488">
        <v>9.6</v>
      </c>
      <c r="N488">
        <v>-3.7611111111111102</v>
      </c>
      <c r="O488">
        <v>-2.61666666666666</v>
      </c>
      <c r="P488">
        <v>-5.4777777777777699</v>
      </c>
    </row>
    <row r="489" spans="1:16" x14ac:dyDescent="0.25">
      <c r="A489" s="1">
        <v>35086</v>
      </c>
      <c r="B489">
        <v>0.26246073318541202</v>
      </c>
      <c r="C489">
        <v>2.1242545919787399</v>
      </c>
      <c r="D489">
        <v>-4.9527620833333303</v>
      </c>
      <c r="E489">
        <v>-2.6803499999999998</v>
      </c>
      <c r="F489">
        <v>-7.6621699999999997</v>
      </c>
      <c r="G489">
        <v>0.106655850507513</v>
      </c>
      <c r="H489">
        <v>0.659023977919999</v>
      </c>
      <c r="I489">
        <v>-3.93297083333333</v>
      </c>
      <c r="J489">
        <v>-1.57281</v>
      </c>
      <c r="K489">
        <v>-6.5138600000000002</v>
      </c>
      <c r="L489">
        <v>0.8</v>
      </c>
      <c r="M489">
        <v>10.3</v>
      </c>
      <c r="N489">
        <v>-4.9055555555555497</v>
      </c>
      <c r="O489">
        <v>-4.3333333333333304</v>
      </c>
      <c r="P489">
        <v>-4.9055555555555497</v>
      </c>
    </row>
    <row r="490" spans="1:16" x14ac:dyDescent="0.25">
      <c r="A490" s="1">
        <v>35087</v>
      </c>
      <c r="B490">
        <v>2.09579539157142</v>
      </c>
      <c r="C490">
        <v>2.9726595776762501</v>
      </c>
      <c r="D490">
        <v>-4.2767125000000004</v>
      </c>
      <c r="E490">
        <v>-3.35866</v>
      </c>
      <c r="F490">
        <v>-4.9342499999999996</v>
      </c>
      <c r="G490">
        <v>0.85239802722381997</v>
      </c>
      <c r="H490">
        <v>0.8283262346975</v>
      </c>
      <c r="I490">
        <v>-3.2029637499999999</v>
      </c>
      <c r="J490">
        <v>-2.2420200000000001</v>
      </c>
      <c r="K490">
        <v>-3.8302</v>
      </c>
      <c r="L490">
        <v>1.4</v>
      </c>
      <c r="M490">
        <v>11.1</v>
      </c>
      <c r="N490">
        <v>-4.3333333333333304</v>
      </c>
      <c r="O490">
        <v>-3.1888888888888798</v>
      </c>
      <c r="P490">
        <v>-4.3333333333333304</v>
      </c>
    </row>
    <row r="491" spans="1:16" x14ac:dyDescent="0.25">
      <c r="A491" s="1">
        <v>35088</v>
      </c>
      <c r="B491">
        <v>1.3530855298783899</v>
      </c>
      <c r="C491">
        <v>5.3099257676208298</v>
      </c>
      <c r="D491">
        <v>-4.5516433333333302</v>
      </c>
      <c r="E491">
        <v>-3.55043</v>
      </c>
      <c r="F491">
        <v>-5.1779199999999896</v>
      </c>
      <c r="G491">
        <v>0.53779764474128</v>
      </c>
      <c r="H491">
        <v>1.5027832918174999</v>
      </c>
      <c r="I491">
        <v>-3.4931195833333302</v>
      </c>
      <c r="J491">
        <v>-2.5132699999999999</v>
      </c>
      <c r="K491">
        <v>-4.1091800000000003</v>
      </c>
      <c r="L491">
        <v>0.9</v>
      </c>
      <c r="M491">
        <v>12.5</v>
      </c>
      <c r="N491">
        <v>-4.9055555555555497</v>
      </c>
      <c r="O491">
        <v>-2.0444444444444398</v>
      </c>
      <c r="P491">
        <v>-7.1944444444444402</v>
      </c>
    </row>
    <row r="492" spans="1:16" x14ac:dyDescent="0.25">
      <c r="A492" s="1">
        <v>35089</v>
      </c>
      <c r="B492">
        <v>8.5695065566649006E-2</v>
      </c>
      <c r="C492">
        <v>5.7030657436958299</v>
      </c>
      <c r="D492">
        <v>-5.8833666666666602</v>
      </c>
      <c r="E492">
        <v>-4.8947000000000003</v>
      </c>
      <c r="F492">
        <v>-7.5912699999999997</v>
      </c>
      <c r="G492">
        <v>5.3916055886307997E-2</v>
      </c>
      <c r="H492">
        <v>1.6769331561995799</v>
      </c>
      <c r="I492">
        <v>-4.8042116666666601</v>
      </c>
      <c r="J492">
        <v>-3.5592899999999998</v>
      </c>
      <c r="K492">
        <v>-6.5797699999999999</v>
      </c>
      <c r="L492">
        <v>0.3</v>
      </c>
      <c r="M492">
        <v>13.4</v>
      </c>
      <c r="N492">
        <v>-6.05</v>
      </c>
      <c r="O492">
        <v>-0.9</v>
      </c>
      <c r="P492">
        <v>-7.7666666666666604</v>
      </c>
    </row>
    <row r="493" spans="1:16" x14ac:dyDescent="0.25">
      <c r="A493" s="1">
        <v>35090</v>
      </c>
      <c r="B493">
        <v>0.17957077247997499</v>
      </c>
      <c r="C493">
        <v>5.8900983250083296</v>
      </c>
      <c r="D493">
        <v>-6.3515662500000003</v>
      </c>
      <c r="E493">
        <v>-5.4201899999999998</v>
      </c>
      <c r="F493">
        <v>-7.7691699999999999</v>
      </c>
      <c r="G493">
        <v>9.4583463673467996E-2</v>
      </c>
      <c r="H493">
        <v>1.7677975425366601</v>
      </c>
      <c r="I493">
        <v>-5.3382025000000004</v>
      </c>
      <c r="J493">
        <v>-4.1611799999999999</v>
      </c>
      <c r="K493">
        <v>-6.7921699999999996</v>
      </c>
      <c r="L493">
        <v>0.2</v>
      </c>
      <c r="M493">
        <v>13.7</v>
      </c>
      <c r="N493">
        <v>-6.62222222222222</v>
      </c>
      <c r="O493">
        <v>-0.9</v>
      </c>
      <c r="P493">
        <v>-8.9111111111111097</v>
      </c>
    </row>
    <row r="494" spans="1:16" x14ac:dyDescent="0.25">
      <c r="A494" s="1">
        <v>35091</v>
      </c>
      <c r="B494">
        <v>0.225403483744193</v>
      </c>
      <c r="C494">
        <v>5.95635820330833</v>
      </c>
      <c r="D494">
        <v>-7.28274666666666</v>
      </c>
      <c r="E494">
        <v>-4.8706199999999997</v>
      </c>
      <c r="F494">
        <v>-8.9674800000000001</v>
      </c>
      <c r="G494">
        <v>8.7947098672509993E-2</v>
      </c>
      <c r="H494">
        <v>1.7968633390720801</v>
      </c>
      <c r="I494">
        <v>-6.0653041666666603</v>
      </c>
      <c r="J494">
        <v>-3.6721199999999898</v>
      </c>
      <c r="K494">
        <v>-7.8941600000000003</v>
      </c>
      <c r="L494">
        <v>0</v>
      </c>
      <c r="M494">
        <v>13.9</v>
      </c>
      <c r="N494">
        <v>-7.7666666666666604</v>
      </c>
      <c r="O494">
        <v>-3.7611111111111102</v>
      </c>
      <c r="P494">
        <v>-11.2</v>
      </c>
    </row>
    <row r="495" spans="1:16" x14ac:dyDescent="0.25">
      <c r="A495" s="1">
        <v>35092</v>
      </c>
      <c r="B495">
        <v>0.687604833235543</v>
      </c>
      <c r="C495">
        <v>6.6242621072833296</v>
      </c>
      <c r="D495">
        <v>-8.9761858333333304</v>
      </c>
      <c r="E495">
        <v>-6.7779499999999997</v>
      </c>
      <c r="F495">
        <v>-11.389799999999999</v>
      </c>
      <c r="G495">
        <v>0.30455387233301701</v>
      </c>
      <c r="H495">
        <v>2.0721822213399999</v>
      </c>
      <c r="I495">
        <v>-7.8449324999999899</v>
      </c>
      <c r="J495">
        <v>-5.6160100000000002</v>
      </c>
      <c r="K495">
        <v>-10.141299999999999</v>
      </c>
      <c r="L495">
        <v>1</v>
      </c>
      <c r="M495">
        <v>13.9</v>
      </c>
      <c r="N495">
        <v>-8.9111111111111097</v>
      </c>
      <c r="O495">
        <v>-6.05</v>
      </c>
      <c r="P495">
        <v>-11.2</v>
      </c>
    </row>
    <row r="496" spans="1:16" x14ac:dyDescent="0.25">
      <c r="A496" s="1">
        <v>35093</v>
      </c>
      <c r="B496">
        <v>5.8523130303260701E-2</v>
      </c>
      <c r="C496">
        <v>6.8652071192833297</v>
      </c>
      <c r="D496">
        <v>-13.6417745833333</v>
      </c>
      <c r="E496">
        <v>-8.5216100000000008</v>
      </c>
      <c r="F496">
        <v>-16.3049</v>
      </c>
      <c r="G496">
        <v>2.8588054020217999E-2</v>
      </c>
      <c r="H496">
        <v>2.1753650198408301</v>
      </c>
      <c r="I496">
        <v>-12.524682500000001</v>
      </c>
      <c r="J496">
        <v>-7.3507499999999997</v>
      </c>
      <c r="K496">
        <v>-15.2263</v>
      </c>
      <c r="L496">
        <v>0</v>
      </c>
      <c r="M496">
        <v>14.9</v>
      </c>
      <c r="N496">
        <v>-11.772222222222201</v>
      </c>
      <c r="O496">
        <v>-5.4777777777777699</v>
      </c>
      <c r="P496">
        <v>-16.922222222222199</v>
      </c>
    </row>
    <row r="497" spans="1:16" x14ac:dyDescent="0.25">
      <c r="A497" s="1">
        <v>35094</v>
      </c>
      <c r="B497" s="2">
        <v>2.3715056113209999E-6</v>
      </c>
      <c r="C497">
        <v>6.8778957744291596</v>
      </c>
      <c r="D497">
        <v>-16.186716666666602</v>
      </c>
      <c r="E497">
        <v>-11.661300000000001</v>
      </c>
      <c r="F497">
        <v>-18.3125</v>
      </c>
      <c r="G497" s="2">
        <v>5.9842551999999999E-7</v>
      </c>
      <c r="H497">
        <v>2.1769435968087398</v>
      </c>
      <c r="I497">
        <v>-15.040066666666601</v>
      </c>
      <c r="J497">
        <v>-10.0519</v>
      </c>
      <c r="K497">
        <v>-17.224599999999999</v>
      </c>
      <c r="L497">
        <v>0</v>
      </c>
      <c r="M497">
        <v>14.9</v>
      </c>
      <c r="N497">
        <v>-12.9166666666666</v>
      </c>
      <c r="O497">
        <v>-1.4722222222222201</v>
      </c>
      <c r="P497">
        <v>-18.066666666666599</v>
      </c>
    </row>
    <row r="498" spans="1:16" x14ac:dyDescent="0.25">
      <c r="A498" s="1">
        <v>35095</v>
      </c>
      <c r="B498">
        <v>0</v>
      </c>
      <c r="C498">
        <v>6.8653383529500003</v>
      </c>
      <c r="D498">
        <v>-11.3382554166666</v>
      </c>
      <c r="E498">
        <v>-7.0041500000000001</v>
      </c>
      <c r="F498">
        <v>-14.086499999999999</v>
      </c>
      <c r="G498">
        <v>0</v>
      </c>
      <c r="H498">
        <v>2.1659496604258299</v>
      </c>
      <c r="I498">
        <v>-10.231525833333301</v>
      </c>
      <c r="J498">
        <v>-5.4644000000000004</v>
      </c>
      <c r="K498">
        <v>-13.0207</v>
      </c>
      <c r="L498">
        <v>0</v>
      </c>
      <c r="M498">
        <v>14.9</v>
      </c>
      <c r="N498">
        <v>-9.4833333333333307</v>
      </c>
      <c r="O498">
        <v>0.81666666666666599</v>
      </c>
      <c r="P498">
        <v>-13.4888888888888</v>
      </c>
    </row>
    <row r="499" spans="1:16" x14ac:dyDescent="0.25">
      <c r="A499" s="1">
        <v>35096</v>
      </c>
      <c r="B499">
        <v>0</v>
      </c>
      <c r="C499">
        <v>6.8519344743208297</v>
      </c>
      <c r="D499">
        <v>-9.5448741666666592</v>
      </c>
      <c r="E499">
        <v>-7.0827600000000004</v>
      </c>
      <c r="F499">
        <v>-10.7424</v>
      </c>
      <c r="G499">
        <v>0</v>
      </c>
      <c r="H499">
        <v>2.1537345947745798</v>
      </c>
      <c r="I499">
        <v>-8.4393354166666601</v>
      </c>
      <c r="J499">
        <v>-5.5226100000000002</v>
      </c>
      <c r="K499">
        <v>-9.8124800000000008</v>
      </c>
      <c r="L499">
        <v>0</v>
      </c>
      <c r="M499">
        <v>14.8</v>
      </c>
      <c r="N499">
        <v>-7.7666666666666604</v>
      </c>
      <c r="O499">
        <v>1.38888888888888</v>
      </c>
      <c r="P499">
        <v>-11.772222222222201</v>
      </c>
    </row>
    <row r="500" spans="1:16" x14ac:dyDescent="0.25">
      <c r="A500" s="1">
        <v>35097</v>
      </c>
      <c r="B500">
        <v>0</v>
      </c>
      <c r="C500">
        <v>6.8393524465291602</v>
      </c>
      <c r="D500">
        <v>-11.69191</v>
      </c>
      <c r="E500">
        <v>-7.5297099999999997</v>
      </c>
      <c r="F500">
        <v>-14.143700000000001</v>
      </c>
      <c r="G500" s="2">
        <v>7.8740199999999997E-9</v>
      </c>
      <c r="H500">
        <v>2.1411625735499999</v>
      </c>
      <c r="I500">
        <v>-10.483930416666601</v>
      </c>
      <c r="J500">
        <v>-6.2203400000000002</v>
      </c>
      <c r="K500">
        <v>-13.073600000000001</v>
      </c>
      <c r="L500">
        <v>0</v>
      </c>
      <c r="M500">
        <v>14.6</v>
      </c>
      <c r="N500">
        <v>-8.3388888888888903</v>
      </c>
      <c r="O500">
        <v>1.9611111111111099</v>
      </c>
      <c r="P500">
        <v>-12.9166666666666</v>
      </c>
    </row>
    <row r="501" spans="1:16" x14ac:dyDescent="0.25">
      <c r="A501" s="1">
        <v>35098</v>
      </c>
      <c r="B501" s="2">
        <v>2.82069837357E-5</v>
      </c>
      <c r="C501">
        <v>6.8282976505333304</v>
      </c>
      <c r="D501">
        <v>-8.6161066666666599</v>
      </c>
      <c r="E501">
        <v>-2.77271</v>
      </c>
      <c r="F501">
        <v>-11.416700000000001</v>
      </c>
      <c r="G501" s="2">
        <v>8.4708707159999997E-6</v>
      </c>
      <c r="H501">
        <v>2.1296732300754102</v>
      </c>
      <c r="I501">
        <v>-7.6437345833333303</v>
      </c>
      <c r="J501">
        <v>-1.87615</v>
      </c>
      <c r="K501">
        <v>-10.390499999999999</v>
      </c>
      <c r="L501">
        <v>0.5</v>
      </c>
      <c r="M501">
        <v>14.7</v>
      </c>
      <c r="N501">
        <v>-2.61666666666666</v>
      </c>
      <c r="O501">
        <v>2.5333333333333301</v>
      </c>
      <c r="P501">
        <v>-7.1944444444444402</v>
      </c>
    </row>
    <row r="502" spans="1:16" x14ac:dyDescent="0.25">
      <c r="A502" s="1">
        <v>35099</v>
      </c>
      <c r="B502">
        <v>1.22777620457359</v>
      </c>
      <c r="C502">
        <v>7.2578516882666602</v>
      </c>
      <c r="D502">
        <v>-0.72208187499999998</v>
      </c>
      <c r="E502">
        <v>1.1132899999999999</v>
      </c>
      <c r="F502">
        <v>-2.9170699999999998</v>
      </c>
      <c r="G502">
        <v>0.64410759427460595</v>
      </c>
      <c r="H502">
        <v>2.3520639341558298</v>
      </c>
      <c r="I502">
        <v>0.29468462499999898</v>
      </c>
      <c r="J502">
        <v>2.5613899999999998</v>
      </c>
      <c r="K502">
        <v>-1.998</v>
      </c>
      <c r="L502">
        <v>0.4</v>
      </c>
      <c r="M502">
        <v>15.2</v>
      </c>
      <c r="N502">
        <v>1.9611111111111099</v>
      </c>
      <c r="O502">
        <v>8.8277777777777704</v>
      </c>
      <c r="P502">
        <v>-0.327777777777777</v>
      </c>
    </row>
    <row r="503" spans="1:16" x14ac:dyDescent="0.25">
      <c r="A503" s="1">
        <v>35100</v>
      </c>
      <c r="B503">
        <v>1.3382436439110199</v>
      </c>
      <c r="C503">
        <v>7.7443759011208302</v>
      </c>
      <c r="D503">
        <v>2.2449363333333299</v>
      </c>
      <c r="E503">
        <v>3.1373899999999999</v>
      </c>
      <c r="F503">
        <v>0.85349799999999998</v>
      </c>
      <c r="G503">
        <v>0.68793415416140802</v>
      </c>
      <c r="H503">
        <v>2.3847619505004101</v>
      </c>
      <c r="I503">
        <v>3.55290375</v>
      </c>
      <c r="J503">
        <v>4.6371799999999999</v>
      </c>
      <c r="K503">
        <v>1.9584900000000001</v>
      </c>
      <c r="L503">
        <v>1.6</v>
      </c>
      <c r="M503">
        <v>15.6</v>
      </c>
      <c r="N503">
        <v>1.9611111111111099</v>
      </c>
      <c r="O503">
        <v>3.67777777777777</v>
      </c>
      <c r="P503">
        <v>0.81666666666666599</v>
      </c>
    </row>
    <row r="504" spans="1:16" x14ac:dyDescent="0.25">
      <c r="A504" s="1">
        <v>35101</v>
      </c>
      <c r="B504">
        <v>2.4032188961626999</v>
      </c>
      <c r="C504">
        <v>7.5788492369333298</v>
      </c>
      <c r="D504">
        <v>3.1246737499999901</v>
      </c>
      <c r="E504">
        <v>4.9370799999999999</v>
      </c>
      <c r="F504">
        <v>1.2270700000000001</v>
      </c>
      <c r="G504">
        <v>1.2912468271941699</v>
      </c>
      <c r="H504">
        <v>2.0244441706270799</v>
      </c>
      <c r="I504">
        <v>4.1732554166666596</v>
      </c>
      <c r="J504">
        <v>5.9055</v>
      </c>
      <c r="K504">
        <v>2.37296</v>
      </c>
      <c r="L504">
        <v>1.7</v>
      </c>
      <c r="M504">
        <v>15.9</v>
      </c>
      <c r="N504">
        <v>2.5333333333333301</v>
      </c>
      <c r="O504">
        <v>4.8222222222222202</v>
      </c>
      <c r="P504">
        <v>-0.9</v>
      </c>
    </row>
    <row r="505" spans="1:16" x14ac:dyDescent="0.25">
      <c r="A505" s="1">
        <v>35102</v>
      </c>
      <c r="B505">
        <v>1.5216991642367901</v>
      </c>
      <c r="C505">
        <v>7.1612374628666604</v>
      </c>
      <c r="D505">
        <v>3.8709808333333302</v>
      </c>
      <c r="E505">
        <v>5.4179000000000004</v>
      </c>
      <c r="F505">
        <v>2.2061999999999999</v>
      </c>
      <c r="G505">
        <v>0.75870557899212898</v>
      </c>
      <c r="H505">
        <v>1.58419836202833</v>
      </c>
      <c r="I505">
        <v>4.8094099999999997</v>
      </c>
      <c r="J505">
        <v>6.3580800000000002</v>
      </c>
      <c r="K505">
        <v>3.3470599999999999</v>
      </c>
      <c r="L505">
        <v>2.2999999999999998</v>
      </c>
      <c r="M505">
        <v>15.8</v>
      </c>
      <c r="N505">
        <v>2.5333333333333301</v>
      </c>
      <c r="O505">
        <v>4.8222222222222202</v>
      </c>
      <c r="P505">
        <v>1.38888888888888</v>
      </c>
    </row>
    <row r="506" spans="1:16" x14ac:dyDescent="0.25">
      <c r="A506" s="1">
        <v>35103</v>
      </c>
      <c r="B506">
        <v>3.1413385860856899</v>
      </c>
      <c r="C506">
        <v>6.7114586766791602</v>
      </c>
      <c r="D506">
        <v>5.6505008333333304</v>
      </c>
      <c r="E506">
        <v>6.8729800000000001</v>
      </c>
      <c r="F506">
        <v>4.4212600000000002</v>
      </c>
      <c r="G506">
        <v>1.4828303282869999</v>
      </c>
      <c r="H506">
        <v>1.13935199320249</v>
      </c>
      <c r="I506">
        <v>6.4972466666666602</v>
      </c>
      <c r="J506">
        <v>7.8604099999999999</v>
      </c>
      <c r="K506">
        <v>5.1706099999999999</v>
      </c>
      <c r="L506">
        <v>6.2</v>
      </c>
      <c r="M506">
        <v>15.7</v>
      </c>
      <c r="N506">
        <v>4.2499999999999902</v>
      </c>
      <c r="O506">
        <v>7.1111111111111098</v>
      </c>
      <c r="P506">
        <v>-0.9</v>
      </c>
    </row>
    <row r="507" spans="1:16" x14ac:dyDescent="0.25">
      <c r="A507" s="1">
        <v>35104</v>
      </c>
      <c r="B507">
        <v>2.1351200364956902</v>
      </c>
      <c r="C507">
        <v>6.2544997685041599</v>
      </c>
      <c r="D507">
        <v>-0.225211508333333</v>
      </c>
      <c r="E507">
        <v>5.9363199999999896</v>
      </c>
      <c r="F507">
        <v>-5.1738499999999998</v>
      </c>
      <c r="G507">
        <v>0.97717432294943996</v>
      </c>
      <c r="H507">
        <v>0.69314079424333297</v>
      </c>
      <c r="I507">
        <v>0.84226712499999901</v>
      </c>
      <c r="J507">
        <v>6.8421000000000003</v>
      </c>
      <c r="K507">
        <v>-4.2878999999999996</v>
      </c>
      <c r="L507">
        <v>0.6</v>
      </c>
      <c r="M507">
        <v>14.3</v>
      </c>
      <c r="N507">
        <v>-2.61666666666666</v>
      </c>
      <c r="O507">
        <v>2.5333333333333301</v>
      </c>
      <c r="P507">
        <v>-4.9055555555555497</v>
      </c>
    </row>
    <row r="508" spans="1:16" x14ac:dyDescent="0.25">
      <c r="A508" s="1">
        <v>35105</v>
      </c>
      <c r="B508">
        <v>0</v>
      </c>
      <c r="C508">
        <v>6.2288156995166597</v>
      </c>
      <c r="D508">
        <v>-1.95003129166666</v>
      </c>
      <c r="E508">
        <v>2.7468499999999998</v>
      </c>
      <c r="F508">
        <v>-4.3575900000000001</v>
      </c>
      <c r="G508" s="2">
        <v>1.574804E-9</v>
      </c>
      <c r="H508">
        <v>0.65913503441041599</v>
      </c>
      <c r="I508">
        <v>-0.92610279166666598</v>
      </c>
      <c r="J508">
        <v>3.9045899999999998</v>
      </c>
      <c r="K508">
        <v>-3.6058300000000001</v>
      </c>
      <c r="L508">
        <v>0</v>
      </c>
      <c r="M508">
        <v>14.3</v>
      </c>
      <c r="N508">
        <v>-0.9</v>
      </c>
      <c r="O508">
        <v>6.5388888888888896</v>
      </c>
      <c r="P508">
        <v>-5.4777777777777699</v>
      </c>
    </row>
    <row r="509" spans="1:16" x14ac:dyDescent="0.25">
      <c r="A509" s="1">
        <v>35106</v>
      </c>
      <c r="B509">
        <v>0</v>
      </c>
      <c r="C509">
        <v>6.1959875977999896</v>
      </c>
      <c r="D509">
        <v>2.4060783041666598</v>
      </c>
      <c r="E509">
        <v>7.8133699999999999</v>
      </c>
      <c r="F509">
        <v>-4.2617000000000002E-2</v>
      </c>
      <c r="G509">
        <v>0</v>
      </c>
      <c r="H509">
        <v>0.59309562867041599</v>
      </c>
      <c r="I509">
        <v>3.49110875</v>
      </c>
      <c r="J509">
        <v>8.7351399999999995</v>
      </c>
      <c r="K509">
        <v>1.10999</v>
      </c>
      <c r="L509">
        <v>0</v>
      </c>
      <c r="M509">
        <v>14.3</v>
      </c>
      <c r="N509">
        <v>4.8222222222222202</v>
      </c>
      <c r="O509">
        <v>13.9777777777777</v>
      </c>
      <c r="P509">
        <v>1.38888888888888</v>
      </c>
    </row>
    <row r="510" spans="1:16" x14ac:dyDescent="0.25">
      <c r="A510" s="1">
        <v>35107</v>
      </c>
      <c r="B510">
        <v>0</v>
      </c>
      <c r="C510">
        <v>5.9560924551333301</v>
      </c>
      <c r="D510">
        <v>5.1831399999999901</v>
      </c>
      <c r="E510">
        <v>10.402799999999999</v>
      </c>
      <c r="F510">
        <v>3.3033699999999899</v>
      </c>
      <c r="G510">
        <v>0</v>
      </c>
      <c r="H510">
        <v>0.26812998402895799</v>
      </c>
      <c r="I510">
        <v>5.9411216666666604</v>
      </c>
      <c r="J510">
        <v>10.9605</v>
      </c>
      <c r="K510">
        <v>3.9847199999999998</v>
      </c>
      <c r="L510">
        <v>0</v>
      </c>
      <c r="M510">
        <v>14.3</v>
      </c>
      <c r="N510">
        <v>7.1111111111111098</v>
      </c>
      <c r="O510">
        <v>14.549999999999899</v>
      </c>
      <c r="P510">
        <v>4.2499999999999902</v>
      </c>
    </row>
    <row r="511" spans="1:16" x14ac:dyDescent="0.25">
      <c r="A511" s="1">
        <v>35108</v>
      </c>
      <c r="B511" s="2">
        <v>2.73079793132299E-5</v>
      </c>
      <c r="C511">
        <v>5.5432526652708303</v>
      </c>
      <c r="D511">
        <v>7.6181537500000003</v>
      </c>
      <c r="E511">
        <v>12.406599999999999</v>
      </c>
      <c r="F511">
        <v>5.4362500000000002</v>
      </c>
      <c r="G511" s="2">
        <v>8.4236265959999996E-6</v>
      </c>
      <c r="H511">
        <v>1.41002864855416E-3</v>
      </c>
      <c r="I511">
        <v>8.19799583333333</v>
      </c>
      <c r="J511">
        <v>13.0519</v>
      </c>
      <c r="K511">
        <v>6.0838700000000001</v>
      </c>
      <c r="L511">
        <v>0</v>
      </c>
      <c r="M511">
        <v>14.3</v>
      </c>
      <c r="N511">
        <v>8.2555555555555493</v>
      </c>
      <c r="O511">
        <v>17.411111111111101</v>
      </c>
      <c r="P511">
        <v>4.8222222222222202</v>
      </c>
    </row>
    <row r="512" spans="1:16" x14ac:dyDescent="0.25">
      <c r="A512" s="1">
        <v>35109</v>
      </c>
      <c r="B512">
        <v>0</v>
      </c>
      <c r="C512">
        <v>5.0369154495916604</v>
      </c>
      <c r="D512">
        <v>8.0098258333333305</v>
      </c>
      <c r="E512">
        <v>12.132</v>
      </c>
      <c r="F512">
        <v>5.35412</v>
      </c>
      <c r="G512" s="2">
        <v>2.9244110280000001E-6</v>
      </c>
      <c r="H512">
        <v>0</v>
      </c>
      <c r="I512">
        <v>8.4940404166666603</v>
      </c>
      <c r="J512">
        <v>12.5566</v>
      </c>
      <c r="K512">
        <v>5.7484999999999999</v>
      </c>
      <c r="L512">
        <v>0</v>
      </c>
      <c r="M512">
        <v>14.3</v>
      </c>
      <c r="N512">
        <v>7.68333333333333</v>
      </c>
      <c r="O512">
        <v>17.411111111111101</v>
      </c>
      <c r="P512">
        <v>4.8222222222222202</v>
      </c>
    </row>
    <row r="513" spans="1:16" x14ac:dyDescent="0.25">
      <c r="A513" s="1">
        <v>35110</v>
      </c>
      <c r="B513">
        <v>0</v>
      </c>
      <c r="C513">
        <v>4.5301057927124999</v>
      </c>
      <c r="D513">
        <v>6.9247658333333302</v>
      </c>
      <c r="E513">
        <v>10.4872</v>
      </c>
      <c r="F513">
        <v>4.8967099999999997</v>
      </c>
      <c r="G513">
        <v>0</v>
      </c>
      <c r="H513">
        <v>0</v>
      </c>
      <c r="I513">
        <v>7.6314029166666604</v>
      </c>
      <c r="J513">
        <v>11.3973</v>
      </c>
      <c r="K513">
        <v>5.6280099999999997</v>
      </c>
      <c r="L513">
        <v>0.1</v>
      </c>
      <c r="M513">
        <v>14.3</v>
      </c>
      <c r="N513">
        <v>8.8277777777777704</v>
      </c>
      <c r="O513">
        <v>18.5555555555555</v>
      </c>
      <c r="P513">
        <v>5.9666666666666597</v>
      </c>
    </row>
    <row r="514" spans="1:16" x14ac:dyDescent="0.25">
      <c r="A514" s="1">
        <v>35111</v>
      </c>
      <c r="B514">
        <v>5.8526716643779995E-4</v>
      </c>
      <c r="C514">
        <v>4.0392475880166598</v>
      </c>
      <c r="D514">
        <v>6.7998529166666604</v>
      </c>
      <c r="E514">
        <v>10.532</v>
      </c>
      <c r="F514">
        <v>4.3547399999999996</v>
      </c>
      <c r="G514">
        <v>2.7787731540800001E-4</v>
      </c>
      <c r="H514">
        <v>0</v>
      </c>
      <c r="I514">
        <v>7.5138704166666601</v>
      </c>
      <c r="J514">
        <v>11.4962</v>
      </c>
      <c r="K514">
        <v>4.9969999999999999</v>
      </c>
      <c r="L514">
        <v>0.1</v>
      </c>
      <c r="M514">
        <v>14.3</v>
      </c>
      <c r="N514">
        <v>5.9666666666666597</v>
      </c>
      <c r="O514">
        <v>13.9777777777777</v>
      </c>
      <c r="P514">
        <v>3.67777777777777</v>
      </c>
    </row>
    <row r="515" spans="1:16" x14ac:dyDescent="0.25">
      <c r="A515" s="1">
        <v>35112</v>
      </c>
      <c r="B515">
        <v>1.1492044989952901</v>
      </c>
      <c r="C515">
        <v>3.5926943613137499</v>
      </c>
      <c r="D515">
        <v>4.6701716666666604</v>
      </c>
      <c r="E515">
        <v>7.5802899999999998</v>
      </c>
      <c r="F515">
        <v>2.4910899999999998</v>
      </c>
      <c r="G515">
        <v>0.52985257115960305</v>
      </c>
      <c r="H515">
        <v>0</v>
      </c>
      <c r="I515">
        <v>5.4731162499999897</v>
      </c>
      <c r="J515">
        <v>8.6528600000000004</v>
      </c>
      <c r="K515">
        <v>3.4078499999999998</v>
      </c>
      <c r="L515">
        <v>1.7</v>
      </c>
      <c r="M515">
        <v>14.2</v>
      </c>
      <c r="N515">
        <v>3.67777777777777</v>
      </c>
      <c r="O515">
        <v>4.8222222222222202</v>
      </c>
      <c r="P515">
        <v>2.5333333333333301</v>
      </c>
    </row>
    <row r="516" spans="1:16" x14ac:dyDescent="0.25">
      <c r="A516" s="1">
        <v>35113</v>
      </c>
      <c r="B516">
        <v>2.58837867331428</v>
      </c>
      <c r="C516">
        <v>3.2185917970937501</v>
      </c>
      <c r="D516">
        <v>3.8050966666666599</v>
      </c>
      <c r="E516">
        <v>5.4146900000000002</v>
      </c>
      <c r="F516">
        <v>2.7383500000000001</v>
      </c>
      <c r="G516">
        <v>1.2086509282617</v>
      </c>
      <c r="H516">
        <v>0</v>
      </c>
      <c r="I516">
        <v>4.8828191666666596</v>
      </c>
      <c r="J516">
        <v>6.27738</v>
      </c>
      <c r="K516">
        <v>3.83629</v>
      </c>
      <c r="L516">
        <v>1.5</v>
      </c>
      <c r="M516">
        <v>14.2</v>
      </c>
      <c r="N516">
        <v>1.9611111111111099</v>
      </c>
      <c r="O516">
        <v>4.2499999999999902</v>
      </c>
      <c r="P516">
        <v>-0.9</v>
      </c>
    </row>
    <row r="517" spans="1:16" x14ac:dyDescent="0.25">
      <c r="A517" s="1">
        <v>35114</v>
      </c>
      <c r="B517">
        <v>0.69390026808783201</v>
      </c>
      <c r="C517">
        <v>3.0197813222820802</v>
      </c>
      <c r="D517">
        <v>1.1900627374999999</v>
      </c>
      <c r="E517">
        <v>3.8498699999999899</v>
      </c>
      <c r="F517">
        <v>-0.42218</v>
      </c>
      <c r="G517">
        <v>0.36247769495044802</v>
      </c>
      <c r="H517">
        <v>0</v>
      </c>
      <c r="I517">
        <v>2.2077564166666601</v>
      </c>
      <c r="J517">
        <v>4.9954299999999998</v>
      </c>
      <c r="K517">
        <v>0.60014199999999995</v>
      </c>
      <c r="L517">
        <v>0.7</v>
      </c>
      <c r="M517">
        <v>13.7</v>
      </c>
      <c r="N517">
        <v>-0.9</v>
      </c>
      <c r="O517">
        <v>-0.327777777777777</v>
      </c>
      <c r="P517">
        <v>-1.4722222222222201</v>
      </c>
    </row>
    <row r="518" spans="1:16" x14ac:dyDescent="0.25">
      <c r="A518" s="1">
        <v>35115</v>
      </c>
      <c r="B518">
        <v>0.486487635931528</v>
      </c>
      <c r="C518">
        <v>3.04528986624041</v>
      </c>
      <c r="D518">
        <v>1.5647454999999999</v>
      </c>
      <c r="E518">
        <v>3.57395</v>
      </c>
      <c r="F518">
        <v>0.694129</v>
      </c>
      <c r="G518">
        <v>0.21171680330338999</v>
      </c>
      <c r="H518">
        <v>0</v>
      </c>
      <c r="I518">
        <v>2.61477791666666</v>
      </c>
      <c r="J518">
        <v>4.50014</v>
      </c>
      <c r="K518">
        <v>1.65462</v>
      </c>
      <c r="L518">
        <v>0.8</v>
      </c>
      <c r="M518">
        <v>14.3</v>
      </c>
      <c r="N518">
        <v>-0.9</v>
      </c>
      <c r="O518">
        <v>2.5333333333333301</v>
      </c>
      <c r="P518">
        <v>-3.1888888888888798</v>
      </c>
    </row>
    <row r="519" spans="1:16" x14ac:dyDescent="0.25">
      <c r="A519" s="1">
        <v>35116</v>
      </c>
      <c r="B519">
        <v>1.22884167562139</v>
      </c>
      <c r="C519">
        <v>3.3519460357716602</v>
      </c>
      <c r="D519">
        <v>-1.8482262916666601</v>
      </c>
      <c r="E519">
        <v>1.67299</v>
      </c>
      <c r="F519">
        <v>-3.3050199999999998</v>
      </c>
      <c r="G519">
        <v>0.546101813005056</v>
      </c>
      <c r="H519">
        <v>8.7295848320835007E-2</v>
      </c>
      <c r="I519">
        <v>-0.76966254166666603</v>
      </c>
      <c r="J519">
        <v>2.7031299999999998</v>
      </c>
      <c r="K519">
        <v>-2.54245999999999</v>
      </c>
      <c r="L519">
        <v>0.4</v>
      </c>
      <c r="M519">
        <v>15</v>
      </c>
      <c r="N519">
        <v>-3.7611111111111102</v>
      </c>
      <c r="O519">
        <v>-0.327777777777777</v>
      </c>
      <c r="P519">
        <v>-6.05</v>
      </c>
    </row>
    <row r="520" spans="1:16" x14ac:dyDescent="0.25">
      <c r="A520" s="1">
        <v>35117</v>
      </c>
      <c r="B520">
        <v>2.40074990939637E-2</v>
      </c>
      <c r="C520">
        <v>3.4581032453274898</v>
      </c>
      <c r="D520">
        <v>-4.8918591666666602</v>
      </c>
      <c r="E520">
        <v>-1.7608900000000001</v>
      </c>
      <c r="F520">
        <v>-8.0602099999999997</v>
      </c>
      <c r="G520">
        <v>1.3002757415186E-2</v>
      </c>
      <c r="H520">
        <v>0.13474956423454101</v>
      </c>
      <c r="I520">
        <v>-3.9342737083333299</v>
      </c>
      <c r="J520">
        <v>-0.56969700000000001</v>
      </c>
      <c r="K520">
        <v>-7.3815399999999904</v>
      </c>
      <c r="L520">
        <v>1.7</v>
      </c>
      <c r="M520">
        <v>15.3</v>
      </c>
    </row>
    <row r="521" spans="1:16" x14ac:dyDescent="0.25">
      <c r="A521" s="1">
        <v>35118</v>
      </c>
      <c r="B521">
        <v>1.1073972761359301</v>
      </c>
      <c r="C521">
        <v>3.8423849489024899</v>
      </c>
      <c r="D521">
        <v>-4.4043166666666602</v>
      </c>
      <c r="E521">
        <v>-2.79284</v>
      </c>
      <c r="F521">
        <v>-5.9744999999999999</v>
      </c>
      <c r="G521">
        <v>0.55376312737838396</v>
      </c>
      <c r="H521">
        <v>0.31499633151524897</v>
      </c>
      <c r="I521">
        <v>-3.2179904166666602</v>
      </c>
      <c r="J521">
        <v>-1.4977499999999999</v>
      </c>
      <c r="K521">
        <v>-4.7979099999999999</v>
      </c>
      <c r="L521">
        <v>1.4</v>
      </c>
      <c r="M521">
        <v>17</v>
      </c>
    </row>
    <row r="522" spans="1:16" x14ac:dyDescent="0.25">
      <c r="A522" s="1">
        <v>35119</v>
      </c>
      <c r="B522">
        <v>2.0855516773784001E-3</v>
      </c>
      <c r="C522">
        <v>4.1392148335999996</v>
      </c>
      <c r="D522">
        <v>-6.6083916666666598</v>
      </c>
      <c r="E522">
        <v>-3.0445199999999999</v>
      </c>
      <c r="F522">
        <v>-9.7879799999999992</v>
      </c>
      <c r="G522">
        <v>8.4211384056799999E-4</v>
      </c>
      <c r="H522">
        <v>0.41875350696666602</v>
      </c>
      <c r="I522">
        <v>-5.64017708333333</v>
      </c>
      <c r="J522">
        <v>-1.55236</v>
      </c>
      <c r="K522">
        <v>-9.0352300000000003</v>
      </c>
      <c r="L522">
        <v>0.5</v>
      </c>
      <c r="M522">
        <v>18.399999999999999</v>
      </c>
      <c r="N522">
        <v>-4.9055555555555497</v>
      </c>
      <c r="O522">
        <v>-1.4722222222222201</v>
      </c>
      <c r="P522">
        <v>-7.7666666666666604</v>
      </c>
    </row>
    <row r="523" spans="1:16" x14ac:dyDescent="0.25">
      <c r="A523" s="1">
        <v>35120</v>
      </c>
      <c r="B523">
        <v>2.2297361560253701E-3</v>
      </c>
      <c r="C523">
        <v>4.2219314136999904</v>
      </c>
      <c r="D523">
        <v>-7.8410554166666602</v>
      </c>
      <c r="E523">
        <v>-3.77056999999999</v>
      </c>
      <c r="F523">
        <v>-11.108499999999999</v>
      </c>
      <c r="G523">
        <v>5.0518247752279997E-3</v>
      </c>
      <c r="H523">
        <v>0.48311427006791602</v>
      </c>
      <c r="I523">
        <v>-6.7723045833333302</v>
      </c>
      <c r="J523">
        <v>-2.2890000000000001</v>
      </c>
      <c r="K523">
        <v>-10.0878</v>
      </c>
      <c r="L523">
        <v>0.5</v>
      </c>
      <c r="M523">
        <v>18.899999999999999</v>
      </c>
      <c r="N523">
        <v>-6.05</v>
      </c>
      <c r="O523">
        <v>3.1055555555555499</v>
      </c>
      <c r="P523">
        <v>-8.9111111111111097</v>
      </c>
    </row>
    <row r="524" spans="1:16" x14ac:dyDescent="0.25">
      <c r="A524" s="1">
        <v>35121</v>
      </c>
      <c r="B524">
        <v>0</v>
      </c>
      <c r="C524">
        <v>4.3096037051374996</v>
      </c>
      <c r="D524">
        <v>-9.8350600000000004</v>
      </c>
      <c r="E524">
        <v>-5.3693299999999997</v>
      </c>
      <c r="F524">
        <v>-14.0601</v>
      </c>
      <c r="G524">
        <v>2.1616704586400001E-4</v>
      </c>
      <c r="H524">
        <v>0.52539332833166597</v>
      </c>
      <c r="I524">
        <v>-8.8458441666666605</v>
      </c>
      <c r="J524">
        <v>-3.8861199999999898</v>
      </c>
      <c r="K524">
        <v>-13.4011</v>
      </c>
      <c r="L524">
        <v>1</v>
      </c>
      <c r="M524">
        <v>19.399999999999999</v>
      </c>
      <c r="N524">
        <v>-7.7666666666666604</v>
      </c>
      <c r="O524">
        <v>-2.0444444444444398</v>
      </c>
      <c r="P524">
        <v>-10.6277777777777</v>
      </c>
    </row>
    <row r="525" spans="1:16" x14ac:dyDescent="0.25">
      <c r="A525" s="1">
        <v>35122</v>
      </c>
      <c r="B525">
        <v>0</v>
      </c>
      <c r="C525">
        <v>4.4132405721249901</v>
      </c>
      <c r="D525">
        <v>-11.1294991666666</v>
      </c>
      <c r="E525">
        <v>-6.0020300000000004</v>
      </c>
      <c r="F525">
        <v>-13.823</v>
      </c>
      <c r="G525" s="2">
        <v>2.4629934559999999E-6</v>
      </c>
      <c r="H525">
        <v>0.51592449119749995</v>
      </c>
      <c r="I525">
        <v>-10.0184066666666</v>
      </c>
      <c r="J525">
        <v>-4.70939</v>
      </c>
      <c r="K525">
        <v>-12.628</v>
      </c>
      <c r="L525">
        <v>0</v>
      </c>
      <c r="M525">
        <v>20.399999999999999</v>
      </c>
      <c r="N525">
        <v>-9.4833333333333307</v>
      </c>
      <c r="O525">
        <v>-3.1888888888888798</v>
      </c>
      <c r="P525">
        <v>-11.772222222222201</v>
      </c>
    </row>
    <row r="526" spans="1:16" x14ac:dyDescent="0.25">
      <c r="A526" s="1">
        <v>35123</v>
      </c>
      <c r="B526">
        <v>0</v>
      </c>
      <c r="C526">
        <v>4.4692691456875</v>
      </c>
      <c r="D526">
        <v>-10.980463749999901</v>
      </c>
      <c r="E526">
        <v>-5.1552100000000003</v>
      </c>
      <c r="F526">
        <v>-13.876200000000001</v>
      </c>
      <c r="G526" s="2">
        <v>5.506302186E-5</v>
      </c>
      <c r="H526">
        <v>0.49953914770375002</v>
      </c>
      <c r="I526">
        <v>-9.5598595833333295</v>
      </c>
      <c r="J526">
        <v>-3.5546199999999999</v>
      </c>
      <c r="K526">
        <v>-12.5319</v>
      </c>
      <c r="L526">
        <v>0</v>
      </c>
      <c r="M526">
        <v>20.399999999999999</v>
      </c>
      <c r="N526">
        <v>-6.62222222222222</v>
      </c>
      <c r="O526">
        <v>0.81666666666666599</v>
      </c>
      <c r="P526">
        <v>-11.2</v>
      </c>
    </row>
    <row r="527" spans="1:16" x14ac:dyDescent="0.25">
      <c r="A527" s="1">
        <v>35124</v>
      </c>
      <c r="B527">
        <v>0</v>
      </c>
      <c r="C527">
        <v>4.4469462989875002</v>
      </c>
      <c r="D527">
        <v>-4.3343109999999996</v>
      </c>
      <c r="E527">
        <v>2.1648700000000001</v>
      </c>
      <c r="F527">
        <v>-6.8942899999999998</v>
      </c>
      <c r="G527">
        <v>0</v>
      </c>
      <c r="H527">
        <v>0.47548024363583302</v>
      </c>
      <c r="I527">
        <v>-2.9891969583333302</v>
      </c>
      <c r="J527">
        <v>3.55904</v>
      </c>
      <c r="K527">
        <v>-5.5046099999999996</v>
      </c>
      <c r="L527">
        <v>0</v>
      </c>
      <c r="M527">
        <v>20.399999999999999</v>
      </c>
      <c r="N527">
        <v>-2.61666666666666</v>
      </c>
      <c r="O527">
        <v>7.1111111111111098</v>
      </c>
      <c r="P527">
        <v>-8.3388888888888903</v>
      </c>
    </row>
    <row r="528" spans="1:16" x14ac:dyDescent="0.25">
      <c r="A528" s="1">
        <v>35125</v>
      </c>
      <c r="B528">
        <v>0</v>
      </c>
      <c r="C528">
        <v>4.4347333658833303</v>
      </c>
      <c r="D528">
        <v>-0.88475641666666605</v>
      </c>
      <c r="E528">
        <v>4.4361699999999997</v>
      </c>
      <c r="F528">
        <v>-3.6250800000000001</v>
      </c>
      <c r="G528">
        <v>0</v>
      </c>
      <c r="H528">
        <v>0.41311874342520799</v>
      </c>
      <c r="I528">
        <v>-6.4863750000000095E-2</v>
      </c>
      <c r="J528">
        <v>5.56534</v>
      </c>
      <c r="K528">
        <v>-2.9681000000000002</v>
      </c>
      <c r="L528">
        <v>0</v>
      </c>
      <c r="M528">
        <v>20</v>
      </c>
      <c r="N528">
        <v>-0.327777777777777</v>
      </c>
      <c r="O528">
        <v>10.5444444444444</v>
      </c>
      <c r="P528">
        <v>-3.7611111111111102</v>
      </c>
    </row>
    <row r="529" spans="1:16" x14ac:dyDescent="0.25">
      <c r="A529" s="1">
        <v>35126</v>
      </c>
      <c r="B529">
        <v>0</v>
      </c>
      <c r="C529">
        <v>4.4234932023333302</v>
      </c>
      <c r="D529">
        <v>-8.0134416666666597E-2</v>
      </c>
      <c r="E529">
        <v>4.8932699999999896</v>
      </c>
      <c r="F529">
        <v>-3.13001</v>
      </c>
      <c r="G529">
        <v>0</v>
      </c>
      <c r="H529">
        <v>0.28723704815254097</v>
      </c>
      <c r="I529">
        <v>0.70818950000000003</v>
      </c>
      <c r="J529">
        <v>6.0364500000000003</v>
      </c>
      <c r="K529">
        <v>-2.48367</v>
      </c>
      <c r="L529">
        <v>0</v>
      </c>
      <c r="M529">
        <v>19.5</v>
      </c>
      <c r="N529">
        <v>0.81666666666666599</v>
      </c>
      <c r="O529">
        <v>9.9722222222222197</v>
      </c>
      <c r="P529">
        <v>-2.61666666666666</v>
      </c>
    </row>
    <row r="530" spans="1:16" x14ac:dyDescent="0.25">
      <c r="A530" s="1">
        <v>35127</v>
      </c>
      <c r="B530">
        <v>0.89539203075552998</v>
      </c>
      <c r="C530">
        <v>4.4227025194916596</v>
      </c>
      <c r="D530">
        <v>0.30959622874999998</v>
      </c>
      <c r="E530">
        <v>3.9026800000000001</v>
      </c>
      <c r="F530">
        <v>-1.0770299999999999</v>
      </c>
      <c r="G530">
        <v>0.40580422543337502</v>
      </c>
      <c r="H530">
        <v>0.167110687352583</v>
      </c>
      <c r="I530">
        <v>1.14968059583333</v>
      </c>
      <c r="J530">
        <v>5.0940599999999998</v>
      </c>
      <c r="K530">
        <v>-0.33219299999999902</v>
      </c>
      <c r="L530">
        <v>0.5</v>
      </c>
      <c r="M530">
        <v>18.899999999999999</v>
      </c>
      <c r="N530">
        <v>-0.327777777777777</v>
      </c>
      <c r="O530">
        <v>1.38888888888888</v>
      </c>
      <c r="P530">
        <v>-1.4722222222222201</v>
      </c>
    </row>
    <row r="531" spans="1:16" x14ac:dyDescent="0.25">
      <c r="A531" s="1">
        <v>35128</v>
      </c>
      <c r="B531">
        <v>2.3038891496112801</v>
      </c>
      <c r="C531">
        <v>4.5880011651833303</v>
      </c>
      <c r="D531">
        <v>0.88720775416666597</v>
      </c>
      <c r="E531">
        <v>3.0572599999999999</v>
      </c>
      <c r="F531">
        <v>-0.64961099999999905</v>
      </c>
      <c r="G531">
        <v>1.0068018783183801</v>
      </c>
      <c r="H531">
        <v>7.6050210030345802E-2</v>
      </c>
      <c r="I531">
        <v>1.8910345</v>
      </c>
      <c r="J531">
        <v>4.1157199999999996</v>
      </c>
      <c r="K531">
        <v>0.35052100000000003</v>
      </c>
      <c r="L531">
        <v>0</v>
      </c>
      <c r="M531">
        <v>19.3</v>
      </c>
      <c r="N531">
        <v>0.24444444444444299</v>
      </c>
      <c r="O531">
        <v>7.1111111111111098</v>
      </c>
      <c r="P531">
        <v>-2.0444444444444398</v>
      </c>
    </row>
    <row r="532" spans="1:16" x14ac:dyDescent="0.25">
      <c r="A532" s="1">
        <v>35129</v>
      </c>
      <c r="B532">
        <v>0.67583787755068103</v>
      </c>
      <c r="C532">
        <v>4.8485557678250002</v>
      </c>
      <c r="D532">
        <v>-1.5061453791666599</v>
      </c>
      <c r="E532">
        <v>0.82536399999999999</v>
      </c>
      <c r="F532">
        <v>-2.9948999999999999</v>
      </c>
      <c r="G532">
        <v>0.27717267644481802</v>
      </c>
      <c r="H532">
        <v>7.4265448567887499E-2</v>
      </c>
      <c r="I532">
        <v>-0.29261064583333302</v>
      </c>
      <c r="J532">
        <v>2.2348499999999998</v>
      </c>
      <c r="K532">
        <v>-2.05226</v>
      </c>
      <c r="L532">
        <v>0</v>
      </c>
      <c r="M532">
        <v>19.3</v>
      </c>
      <c r="N532">
        <v>-1.4722222222222201</v>
      </c>
      <c r="O532">
        <v>0.24444444444444299</v>
      </c>
      <c r="P532">
        <v>-2.61666666666666</v>
      </c>
    </row>
    <row r="533" spans="1:16" x14ac:dyDescent="0.25">
      <c r="A533" s="1">
        <v>35130</v>
      </c>
      <c r="B533">
        <v>9.9168812751917301E-2</v>
      </c>
      <c r="C533">
        <v>5.0522714290124897</v>
      </c>
      <c r="D533">
        <v>-0.41587489166666602</v>
      </c>
      <c r="E533">
        <v>2.2935599999999998</v>
      </c>
      <c r="F533">
        <v>-1.37544</v>
      </c>
      <c r="G533">
        <v>6.3326037345647998E-2</v>
      </c>
      <c r="H533">
        <v>0.12328684479008301</v>
      </c>
      <c r="I533">
        <v>0.74732822083333295</v>
      </c>
      <c r="J533">
        <v>3.4668999999999999</v>
      </c>
      <c r="K533">
        <v>-0.32366999999999901</v>
      </c>
      <c r="L533">
        <v>0.2</v>
      </c>
      <c r="M533">
        <v>19.3</v>
      </c>
      <c r="N533">
        <v>-0.9</v>
      </c>
      <c r="O533">
        <v>0.81666666666666599</v>
      </c>
      <c r="P533">
        <v>-1.4722222222222201</v>
      </c>
    </row>
    <row r="534" spans="1:16" x14ac:dyDescent="0.25">
      <c r="A534" s="1">
        <v>35131</v>
      </c>
      <c r="B534">
        <v>0.17783249274681701</v>
      </c>
      <c r="C534">
        <v>5.1129752019499897</v>
      </c>
      <c r="D534">
        <v>0.22454674166666599</v>
      </c>
      <c r="E534">
        <v>2.3346499999999999</v>
      </c>
      <c r="F534">
        <v>-1.6987000000000001</v>
      </c>
      <c r="G534">
        <v>8.8450884771325997E-2</v>
      </c>
      <c r="H534">
        <v>7.3393540288658299E-2</v>
      </c>
      <c r="I534">
        <v>1.2448342916666599</v>
      </c>
      <c r="J534">
        <v>3.3732899999999999</v>
      </c>
      <c r="K534">
        <v>-0.69899999999999995</v>
      </c>
      <c r="L534">
        <v>0</v>
      </c>
      <c r="M534">
        <v>19.5</v>
      </c>
      <c r="N534">
        <v>0.81666666666666599</v>
      </c>
      <c r="O534">
        <v>2.5333333333333301</v>
      </c>
      <c r="P534">
        <v>-0.9</v>
      </c>
    </row>
    <row r="535" spans="1:16" x14ac:dyDescent="0.25">
      <c r="A535" s="1">
        <v>35132</v>
      </c>
      <c r="B535">
        <v>2.3059333318175002E-3</v>
      </c>
      <c r="C535">
        <v>5.0825322721250004</v>
      </c>
      <c r="D535">
        <v>3.5670079166666602</v>
      </c>
      <c r="E535">
        <v>8.4328000000000003</v>
      </c>
      <c r="F535">
        <v>1.03685</v>
      </c>
      <c r="G535">
        <v>1.122204542998E-3</v>
      </c>
      <c r="H535">
        <v>4.2870631745929103E-3</v>
      </c>
      <c r="I535">
        <v>4.5944054166666604</v>
      </c>
      <c r="J535">
        <v>9.4758399999999998</v>
      </c>
      <c r="K535">
        <v>2.1817299999999999</v>
      </c>
      <c r="L535">
        <v>0</v>
      </c>
      <c r="M535">
        <v>19.5</v>
      </c>
      <c r="N535">
        <v>4.8222222222222202</v>
      </c>
      <c r="O535">
        <v>8.8277777777777704</v>
      </c>
      <c r="P535">
        <v>1.9611111111111099</v>
      </c>
    </row>
    <row r="536" spans="1:16" x14ac:dyDescent="0.25">
      <c r="A536" s="1">
        <v>35133</v>
      </c>
      <c r="B536">
        <v>0.14479668527678199</v>
      </c>
      <c r="C536">
        <v>4.7026419751208302</v>
      </c>
      <c r="D536">
        <v>6.0967362499999904</v>
      </c>
      <c r="E536">
        <v>9.1278199999999998</v>
      </c>
      <c r="F536">
        <v>4.8869499999999997</v>
      </c>
      <c r="G536">
        <v>7.6669798881983997E-2</v>
      </c>
      <c r="H536">
        <v>0</v>
      </c>
      <c r="I536">
        <v>6.9863787500000001</v>
      </c>
      <c r="J536">
        <v>9.7814099999999993</v>
      </c>
      <c r="K536">
        <v>5.8055399999999997</v>
      </c>
      <c r="L536">
        <v>0</v>
      </c>
      <c r="M536">
        <v>19.5</v>
      </c>
      <c r="N536">
        <v>4.8222222222222202</v>
      </c>
      <c r="O536">
        <v>8.2555555555555493</v>
      </c>
      <c r="P536">
        <v>3.67777777777777</v>
      </c>
    </row>
    <row r="537" spans="1:16" x14ac:dyDescent="0.25">
      <c r="A537" s="1">
        <v>35134</v>
      </c>
      <c r="B537">
        <v>1.26070244062147</v>
      </c>
      <c r="C537">
        <v>4.30642292914166</v>
      </c>
      <c r="D537">
        <v>4.19010166666666</v>
      </c>
      <c r="E537">
        <v>7.6950199999999898</v>
      </c>
      <c r="F537">
        <v>2.87853</v>
      </c>
      <c r="G537">
        <v>0.54948898176326</v>
      </c>
      <c r="H537">
        <v>0</v>
      </c>
      <c r="I537">
        <v>5.0808591666666603</v>
      </c>
      <c r="J537">
        <v>8.5395199999999996</v>
      </c>
      <c r="K537">
        <v>3.88964</v>
      </c>
      <c r="L537">
        <v>0.2</v>
      </c>
      <c r="M537">
        <v>19.3</v>
      </c>
      <c r="N537">
        <v>3.67777777777777</v>
      </c>
      <c r="O537">
        <v>7.68333333333333</v>
      </c>
      <c r="P537">
        <v>2.5333333333333301</v>
      </c>
    </row>
    <row r="538" spans="1:16" x14ac:dyDescent="0.25">
      <c r="A538" s="1">
        <v>35135</v>
      </c>
      <c r="B538">
        <v>0.82156327986440403</v>
      </c>
      <c r="C538">
        <v>4.0462395537345799</v>
      </c>
      <c r="D538">
        <v>3.41987</v>
      </c>
      <c r="E538">
        <v>5.6100099999999999</v>
      </c>
      <c r="F538">
        <v>2.7713899999999998</v>
      </c>
      <c r="G538">
        <v>0.37239333888756998</v>
      </c>
      <c r="H538">
        <v>0</v>
      </c>
      <c r="I538">
        <v>4.2903837499999904</v>
      </c>
      <c r="J538">
        <v>6.4402200000000001</v>
      </c>
      <c r="K538">
        <v>3.6288199999999899</v>
      </c>
      <c r="L538">
        <v>0.5</v>
      </c>
      <c r="M538">
        <v>18.899999999999999</v>
      </c>
      <c r="N538">
        <v>2.5333333333333301</v>
      </c>
      <c r="O538">
        <v>5.3944444444444404</v>
      </c>
      <c r="P538">
        <v>-0.327777777777777</v>
      </c>
    </row>
    <row r="539" spans="1:16" x14ac:dyDescent="0.25">
      <c r="A539" s="1">
        <v>35136</v>
      </c>
      <c r="B539">
        <v>0.13137517398625601</v>
      </c>
      <c r="C539">
        <v>3.85994155287124</v>
      </c>
      <c r="D539">
        <v>1.5638385625</v>
      </c>
      <c r="E539">
        <v>4.6077500000000002</v>
      </c>
      <c r="F539">
        <v>-0.14246</v>
      </c>
      <c r="G539">
        <v>6.3636773733918003E-2</v>
      </c>
      <c r="H539">
        <v>0</v>
      </c>
      <c r="I539">
        <v>2.51639666666666</v>
      </c>
      <c r="J539">
        <v>5.7683799999999996</v>
      </c>
      <c r="K539">
        <v>0.665937</v>
      </c>
      <c r="L539">
        <v>0.1</v>
      </c>
      <c r="M539">
        <v>18.2</v>
      </c>
      <c r="N539">
        <v>-0.327777777777777</v>
      </c>
      <c r="O539">
        <v>2.5333333333333301</v>
      </c>
      <c r="P539">
        <v>-1.4722222222222201</v>
      </c>
    </row>
    <row r="540" spans="1:16" x14ac:dyDescent="0.25">
      <c r="A540" s="1">
        <v>35137</v>
      </c>
      <c r="B540">
        <v>0</v>
      </c>
      <c r="C540">
        <v>3.8064951657425001</v>
      </c>
      <c r="D540">
        <v>0.37990687499999998</v>
      </c>
      <c r="E540">
        <v>6.6218599999999999</v>
      </c>
      <c r="F540">
        <v>-3.2626300000000001</v>
      </c>
      <c r="G540" s="2">
        <v>3.9048839984000002E-5</v>
      </c>
      <c r="H540">
        <v>0</v>
      </c>
      <c r="I540">
        <v>1.1838646666666599</v>
      </c>
      <c r="J540">
        <v>7.6856</v>
      </c>
      <c r="K540">
        <v>-2.6558999999999999</v>
      </c>
      <c r="L540">
        <v>0.1</v>
      </c>
      <c r="M540">
        <v>18.100000000000001</v>
      </c>
      <c r="N540">
        <v>0.81666666666666599</v>
      </c>
      <c r="O540">
        <v>8.8277777777777704</v>
      </c>
      <c r="P540">
        <v>-3.1888888888888798</v>
      </c>
    </row>
    <row r="541" spans="1:16" x14ac:dyDescent="0.25">
      <c r="A541" s="1">
        <v>35138</v>
      </c>
      <c r="B541">
        <v>0</v>
      </c>
      <c r="C541">
        <v>3.6179834169645799</v>
      </c>
      <c r="D541">
        <v>4.8151222083333298</v>
      </c>
      <c r="E541">
        <v>11.9793</v>
      </c>
      <c r="F541">
        <v>0.90532299999999999</v>
      </c>
      <c r="G541">
        <v>0</v>
      </c>
      <c r="H541">
        <v>0</v>
      </c>
      <c r="I541">
        <v>5.4754833333333304</v>
      </c>
      <c r="J541">
        <v>12.7994</v>
      </c>
      <c r="K541">
        <v>1.70462</v>
      </c>
      <c r="L541">
        <v>0.2</v>
      </c>
      <c r="M541">
        <v>18.100000000000001</v>
      </c>
      <c r="N541">
        <v>5.9666666666666597</v>
      </c>
      <c r="O541">
        <v>17.983333333333299</v>
      </c>
      <c r="P541">
        <v>0.81666666666666599</v>
      </c>
    </row>
    <row r="542" spans="1:16" x14ac:dyDescent="0.25">
      <c r="A542" s="1">
        <v>35139</v>
      </c>
      <c r="B542">
        <v>0.34948928754301101</v>
      </c>
      <c r="C542">
        <v>3.27449815930416</v>
      </c>
      <c r="D542">
        <v>2.1506354666666598</v>
      </c>
      <c r="E542">
        <v>11.293900000000001</v>
      </c>
      <c r="F542">
        <v>-1.81043</v>
      </c>
      <c r="G542">
        <v>0.185608944323264</v>
      </c>
      <c r="H542">
        <v>4.5323187204166599E-3</v>
      </c>
      <c r="I542">
        <v>3.19949887499999</v>
      </c>
      <c r="J542">
        <v>12.0609</v>
      </c>
      <c r="K542">
        <v>-0.83005300000000004</v>
      </c>
      <c r="L542">
        <v>0.2</v>
      </c>
      <c r="M542">
        <v>18.2</v>
      </c>
      <c r="N542">
        <v>-0.9</v>
      </c>
      <c r="O542">
        <v>1.9611111111111099</v>
      </c>
      <c r="P542">
        <v>-2.0444444444444398</v>
      </c>
    </row>
    <row r="543" spans="1:16" x14ac:dyDescent="0.25">
      <c r="A543" s="1">
        <v>35140</v>
      </c>
      <c r="B543">
        <v>2.3148912035838801E-2</v>
      </c>
      <c r="C543">
        <v>3.3075337742562501</v>
      </c>
      <c r="D543">
        <v>-0.470298041666666</v>
      </c>
      <c r="E543">
        <v>2.2061199999999999</v>
      </c>
      <c r="F543">
        <v>-2.9709099999999999</v>
      </c>
      <c r="G543">
        <v>1.1195482423509999E-2</v>
      </c>
      <c r="H543">
        <v>1.7988262502370401E-4</v>
      </c>
      <c r="I543">
        <v>0.60840551249999997</v>
      </c>
      <c r="J543">
        <v>3.3238699999999999</v>
      </c>
      <c r="K543">
        <v>-1.8973199999999999</v>
      </c>
      <c r="L543">
        <v>0.2</v>
      </c>
      <c r="M543">
        <v>18.2</v>
      </c>
      <c r="N543">
        <v>-1.4722222222222201</v>
      </c>
      <c r="O543">
        <v>1.9611111111111099</v>
      </c>
      <c r="P543">
        <v>-3.1888888888888798</v>
      </c>
    </row>
    <row r="544" spans="1:16" x14ac:dyDescent="0.25">
      <c r="A544" s="1">
        <v>35141</v>
      </c>
      <c r="B544">
        <v>1.9287366099424001E-2</v>
      </c>
      <c r="C544">
        <v>3.3100646155179101</v>
      </c>
      <c r="D544">
        <v>0.376583801666666</v>
      </c>
      <c r="E544">
        <v>4.8229600000000001</v>
      </c>
      <c r="F544">
        <v>-1.22919</v>
      </c>
      <c r="G544">
        <v>9.1467695061819895E-3</v>
      </c>
      <c r="H544">
        <v>0</v>
      </c>
      <c r="I544">
        <v>1.4320033295833301</v>
      </c>
      <c r="J544">
        <v>6.1300099999999897</v>
      </c>
      <c r="K544">
        <v>-0.16467399999999999</v>
      </c>
      <c r="L544">
        <v>0.1</v>
      </c>
      <c r="M544">
        <v>18.3</v>
      </c>
      <c r="N544">
        <v>-0.327777777777777</v>
      </c>
      <c r="O544">
        <v>4.2499999999999902</v>
      </c>
      <c r="P544">
        <v>-1.4722222222222201</v>
      </c>
    </row>
    <row r="545" spans="1:16" x14ac:dyDescent="0.25">
      <c r="A545" s="1">
        <v>35142</v>
      </c>
      <c r="B545">
        <v>0</v>
      </c>
      <c r="C545">
        <v>3.2466677636983299</v>
      </c>
      <c r="D545">
        <v>2.4404325375</v>
      </c>
      <c r="E545">
        <v>7.6629899999999997</v>
      </c>
      <c r="F545">
        <v>-0.24732299999999999</v>
      </c>
      <c r="G545" s="2">
        <v>1.10236279999999E-8</v>
      </c>
      <c r="H545">
        <v>0</v>
      </c>
      <c r="I545">
        <v>3.3978731249999998</v>
      </c>
      <c r="J545">
        <v>8.6420499999999993</v>
      </c>
      <c r="K545">
        <v>0.30768099999999998</v>
      </c>
      <c r="L545">
        <v>0.1</v>
      </c>
      <c r="M545">
        <v>18.399999999999999</v>
      </c>
      <c r="N545">
        <v>3.67777777777777</v>
      </c>
      <c r="O545">
        <v>13.4055555555555</v>
      </c>
      <c r="P545">
        <v>-2.0444444444444398</v>
      </c>
    </row>
    <row r="546" spans="1:16" x14ac:dyDescent="0.25">
      <c r="A546" s="1">
        <v>35143</v>
      </c>
      <c r="B546">
        <v>0.50925822547173405</v>
      </c>
      <c r="C546">
        <v>2.9776503940195802</v>
      </c>
      <c r="D546">
        <v>3.2977403333333299</v>
      </c>
      <c r="E546">
        <v>7.0024399999999902</v>
      </c>
      <c r="F546">
        <v>0.91584299999999996</v>
      </c>
      <c r="G546">
        <v>0.220798431042112</v>
      </c>
      <c r="H546">
        <v>0</v>
      </c>
      <c r="I546">
        <v>4.3721591666666599</v>
      </c>
      <c r="J546">
        <v>8.0480199999999993</v>
      </c>
      <c r="K546">
        <v>1.8589500000000001</v>
      </c>
      <c r="L546">
        <v>0.6</v>
      </c>
      <c r="M546">
        <v>18.399999999999999</v>
      </c>
      <c r="N546">
        <v>-0.327777777777777</v>
      </c>
      <c r="O546">
        <v>2.5333333333333301</v>
      </c>
      <c r="P546">
        <v>-1.4722222222222201</v>
      </c>
    </row>
    <row r="547" spans="1:16" x14ac:dyDescent="0.25">
      <c r="A547" s="1">
        <v>35144</v>
      </c>
      <c r="B547">
        <v>0.187977865165079</v>
      </c>
      <c r="C547">
        <v>2.87752041868958</v>
      </c>
      <c r="D547">
        <v>2.8639458333333302E-2</v>
      </c>
      <c r="E547">
        <v>3.7296</v>
      </c>
      <c r="F547">
        <v>-1.83195</v>
      </c>
      <c r="G547">
        <v>9.3219649551182004E-2</v>
      </c>
      <c r="H547">
        <v>2.6646779071011401E-3</v>
      </c>
      <c r="I547">
        <v>1.09594839583333</v>
      </c>
      <c r="J547">
        <v>4.8994499999999999</v>
      </c>
      <c r="K547">
        <v>-1.04735</v>
      </c>
      <c r="L547">
        <v>0</v>
      </c>
      <c r="M547">
        <v>18.899999999999999</v>
      </c>
      <c r="N547">
        <v>-0.327777777777777</v>
      </c>
      <c r="O547">
        <v>3.67777777777777</v>
      </c>
      <c r="P547">
        <v>-2.0444444444444398</v>
      </c>
    </row>
    <row r="548" spans="1:16" x14ac:dyDescent="0.25">
      <c r="A548" s="1">
        <v>35145</v>
      </c>
      <c r="B548">
        <v>5.7580782274707998E-3</v>
      </c>
      <c r="C548">
        <v>2.84750891954375</v>
      </c>
      <c r="D548">
        <v>1.0990629999999999</v>
      </c>
      <c r="E548">
        <v>5.1922800000000002</v>
      </c>
      <c r="F548">
        <v>-1.66259</v>
      </c>
      <c r="G548">
        <v>3.3179836814739901E-3</v>
      </c>
      <c r="H548">
        <v>0</v>
      </c>
      <c r="I548">
        <v>1.97312759791666</v>
      </c>
      <c r="J548">
        <v>6.2698199999999904</v>
      </c>
      <c r="K548">
        <v>-1.01915</v>
      </c>
      <c r="L548">
        <v>0.4</v>
      </c>
      <c r="M548">
        <v>18.8</v>
      </c>
      <c r="N548">
        <v>0.81666666666666599</v>
      </c>
      <c r="O548">
        <v>9.9722222222222197</v>
      </c>
      <c r="P548">
        <v>-2.61666666666666</v>
      </c>
    </row>
    <row r="549" spans="1:16" x14ac:dyDescent="0.25">
      <c r="A549" s="1">
        <v>35146</v>
      </c>
      <c r="B549">
        <v>4.9747620757401398E-2</v>
      </c>
      <c r="C549">
        <v>2.77125969857916</v>
      </c>
      <c r="D549">
        <v>2.16720833333332E-2</v>
      </c>
      <c r="E549">
        <v>4.2469900000000003</v>
      </c>
      <c r="F549">
        <v>-2.46922</v>
      </c>
      <c r="G549">
        <v>3.3420561354179999E-2</v>
      </c>
      <c r="H549" s="2">
        <v>3.8754412987739102E-5</v>
      </c>
      <c r="I549">
        <v>0.9158072625</v>
      </c>
      <c r="J549">
        <v>5.3487400000000003</v>
      </c>
      <c r="K549">
        <v>-1.8048599999999999</v>
      </c>
      <c r="L549">
        <v>0.5</v>
      </c>
      <c r="M549">
        <v>19.2</v>
      </c>
      <c r="N549">
        <v>-1.4722222222222201</v>
      </c>
      <c r="O549">
        <v>-0.9</v>
      </c>
      <c r="P549">
        <v>-2.0444444444444398</v>
      </c>
    </row>
    <row r="550" spans="1:16" x14ac:dyDescent="0.25">
      <c r="A550" s="1">
        <v>35147</v>
      </c>
      <c r="B550">
        <v>6.5983229946279198E-2</v>
      </c>
      <c r="C550">
        <v>2.7789750898845802</v>
      </c>
      <c r="D550">
        <v>-0.76879166666666598</v>
      </c>
      <c r="E550">
        <v>3.6588400000000001</v>
      </c>
      <c r="F550">
        <v>-3.9268099999999899</v>
      </c>
      <c r="G550">
        <v>3.8520775131915999E-2</v>
      </c>
      <c r="H550">
        <v>0</v>
      </c>
      <c r="I550">
        <v>8.2538233333333197E-2</v>
      </c>
      <c r="J550">
        <v>4.4737400000000003</v>
      </c>
      <c r="K550">
        <v>-3.2072500000000002</v>
      </c>
      <c r="L550">
        <v>0.1</v>
      </c>
      <c r="M550">
        <v>19.5</v>
      </c>
      <c r="N550">
        <v>-1.4722222222222201</v>
      </c>
      <c r="O550">
        <v>-0.327777777777777</v>
      </c>
      <c r="P550">
        <v>-4.3333333333333304</v>
      </c>
    </row>
    <row r="551" spans="1:16" x14ac:dyDescent="0.25">
      <c r="A551" s="1">
        <v>35148</v>
      </c>
      <c r="B551">
        <v>8.4373691231059995E-3</v>
      </c>
      <c r="C551">
        <v>2.75589896193791</v>
      </c>
      <c r="D551">
        <v>-5.3510759583333298</v>
      </c>
      <c r="E551">
        <v>2.72451</v>
      </c>
      <c r="F551">
        <v>-9.9130699999999994</v>
      </c>
      <c r="G551">
        <v>1.40477020739439E-2</v>
      </c>
      <c r="H551" s="2">
        <v>1.41543547562083E-5</v>
      </c>
      <c r="I551">
        <v>-4.3802735833333299</v>
      </c>
      <c r="J551">
        <v>3.6909800000000001</v>
      </c>
      <c r="K551">
        <v>-8.8724299999999996</v>
      </c>
      <c r="L551">
        <v>0</v>
      </c>
      <c r="M551">
        <v>19.600000000000001</v>
      </c>
      <c r="N551">
        <v>-4.3333333333333304</v>
      </c>
      <c r="O551">
        <v>3.1055555555555499</v>
      </c>
      <c r="P551">
        <v>-7.7666666666666604</v>
      </c>
    </row>
    <row r="552" spans="1:16" x14ac:dyDescent="0.25">
      <c r="A552" s="1">
        <v>35149</v>
      </c>
      <c r="B552">
        <v>0</v>
      </c>
      <c r="C552">
        <v>2.7366745421079099</v>
      </c>
      <c r="D552">
        <v>-5.7400616541666603</v>
      </c>
      <c r="E552">
        <v>2.7811699999999999</v>
      </c>
      <c r="F552">
        <v>-11.4846</v>
      </c>
      <c r="G552">
        <v>0</v>
      </c>
      <c r="H552">
        <v>0</v>
      </c>
      <c r="I552">
        <v>-4.7561983749999897</v>
      </c>
      <c r="J552">
        <v>3.8401299999999998</v>
      </c>
      <c r="K552">
        <v>-10.284599999999999</v>
      </c>
      <c r="L552">
        <v>0</v>
      </c>
      <c r="M552">
        <v>19.399999999999999</v>
      </c>
      <c r="N552">
        <v>-2.0444444444444398</v>
      </c>
      <c r="O552">
        <v>9.4</v>
      </c>
      <c r="P552">
        <v>-8.9111111111111097</v>
      </c>
    </row>
    <row r="553" spans="1:16" x14ac:dyDescent="0.25">
      <c r="A553" s="1">
        <v>35150</v>
      </c>
      <c r="B553">
        <v>1.6366219073973999E-4</v>
      </c>
      <c r="C553">
        <v>2.7224071459520802</v>
      </c>
      <c r="D553">
        <v>-0.51509524999999901</v>
      </c>
      <c r="E553">
        <v>4.02475</v>
      </c>
      <c r="F553">
        <v>-3.4675699999999998</v>
      </c>
      <c r="G553" s="2">
        <v>4.7529159523999999E-5</v>
      </c>
      <c r="H553">
        <v>0</v>
      </c>
      <c r="I553">
        <v>0.32760958333333301</v>
      </c>
      <c r="J553">
        <v>5.1072899999999999</v>
      </c>
      <c r="K553">
        <v>-2.7912699999999999</v>
      </c>
      <c r="L553">
        <v>0</v>
      </c>
      <c r="M553">
        <v>19.399999999999999</v>
      </c>
      <c r="N553">
        <v>-0.327777777777777</v>
      </c>
      <c r="O553">
        <v>7.1111111111111098</v>
      </c>
      <c r="P553">
        <v>-4.3333333333333304</v>
      </c>
    </row>
    <row r="554" spans="1:16" x14ac:dyDescent="0.25">
      <c r="A554" s="1">
        <v>35151</v>
      </c>
      <c r="B554" s="2">
        <v>2.5175155326859998E-5</v>
      </c>
      <c r="C554">
        <v>2.6615019293362501</v>
      </c>
      <c r="D554">
        <v>-2.1267081916666601</v>
      </c>
      <c r="E554">
        <v>3.62703</v>
      </c>
      <c r="F554">
        <v>-5.4470199999999904</v>
      </c>
      <c r="G554" s="2">
        <v>1.5437803612000001E-5</v>
      </c>
      <c r="H554">
        <v>0</v>
      </c>
      <c r="I554">
        <v>-1.16744275</v>
      </c>
      <c r="J554">
        <v>4.7409999999999997</v>
      </c>
      <c r="K554">
        <v>-4.7790999999999997</v>
      </c>
      <c r="L554">
        <v>0.1</v>
      </c>
      <c r="M554">
        <v>19.399999999999999</v>
      </c>
      <c r="N554">
        <v>-1.4722222222222201</v>
      </c>
      <c r="O554">
        <v>3.67777777777777</v>
      </c>
      <c r="P554">
        <v>-4.3333333333333304</v>
      </c>
    </row>
    <row r="555" spans="1:16" x14ac:dyDescent="0.25">
      <c r="A555" s="1">
        <v>35152</v>
      </c>
      <c r="B555">
        <v>0</v>
      </c>
      <c r="C555">
        <v>2.6395909923074998</v>
      </c>
      <c r="D555">
        <v>-3.01652765</v>
      </c>
      <c r="E555">
        <v>2.6619599999999899</v>
      </c>
      <c r="F555">
        <v>-8.7683800000000005</v>
      </c>
      <c r="G555" s="2">
        <v>1.7543316559999999E-6</v>
      </c>
      <c r="H555">
        <v>0</v>
      </c>
      <c r="I555">
        <v>-2.1145539583333299</v>
      </c>
      <c r="J555">
        <v>3.7967599999999999</v>
      </c>
      <c r="K555">
        <v>-7.9843299999999999</v>
      </c>
      <c r="L555">
        <v>0</v>
      </c>
      <c r="M555">
        <v>19.5</v>
      </c>
      <c r="N555">
        <v>-0.9</v>
      </c>
      <c r="O555">
        <v>5.9666666666666597</v>
      </c>
      <c r="P555">
        <v>-4.9055555555555497</v>
      </c>
    </row>
    <row r="556" spans="1:16" x14ac:dyDescent="0.25">
      <c r="A556" s="1">
        <v>35153</v>
      </c>
      <c r="B556">
        <v>7.1622644424238602E-2</v>
      </c>
      <c r="C556">
        <v>2.6324417102316602</v>
      </c>
      <c r="D556">
        <v>-2.783787625</v>
      </c>
      <c r="E556">
        <v>2.31216</v>
      </c>
      <c r="F556">
        <v>-6.3693200000000001</v>
      </c>
      <c r="G556">
        <v>5.1485804967674E-2</v>
      </c>
      <c r="H556">
        <v>1.4067573213283301E-3</v>
      </c>
      <c r="I556">
        <v>-1.7544106666666599</v>
      </c>
      <c r="J556">
        <v>3.4751799999999999</v>
      </c>
      <c r="K556">
        <v>-5.6600999999999999</v>
      </c>
      <c r="L556">
        <v>1.9</v>
      </c>
      <c r="M556">
        <v>19.5</v>
      </c>
      <c r="N556">
        <v>-3.1888888888888798</v>
      </c>
      <c r="O556">
        <v>-1.4722222222222201</v>
      </c>
      <c r="P556">
        <v>-3.7611111111111102</v>
      </c>
    </row>
    <row r="557" spans="1:16" x14ac:dyDescent="0.25">
      <c r="A557" s="1">
        <v>35154</v>
      </c>
      <c r="B557">
        <v>0.18091621230100099</v>
      </c>
      <c r="C557">
        <v>2.6943162515179102</v>
      </c>
      <c r="D557">
        <v>-2.38821366666666</v>
      </c>
      <c r="E557">
        <v>2.3039099999999899</v>
      </c>
      <c r="F557">
        <v>-4.3122999999999996</v>
      </c>
      <c r="G557">
        <v>7.6320719165921994E-2</v>
      </c>
      <c r="H557">
        <v>1.29270525842791E-2</v>
      </c>
      <c r="I557">
        <v>-1.3620964999999901</v>
      </c>
      <c r="J557">
        <v>3.3952699999999898</v>
      </c>
      <c r="K557">
        <v>-3.6410699999999898</v>
      </c>
      <c r="L557">
        <v>0.2</v>
      </c>
      <c r="M557">
        <v>21.4</v>
      </c>
      <c r="N557">
        <v>-2.0444444444444398</v>
      </c>
      <c r="O557">
        <v>2.5333333333333301</v>
      </c>
      <c r="P557">
        <v>-3.7611111111111102</v>
      </c>
    </row>
    <row r="558" spans="1:16" x14ac:dyDescent="0.25">
      <c r="A558" s="1">
        <v>35155</v>
      </c>
      <c r="B558">
        <v>0.73555486527815295</v>
      </c>
      <c r="C558">
        <v>2.7546282919604099</v>
      </c>
      <c r="D558">
        <v>-0.453990333333333</v>
      </c>
      <c r="E558">
        <v>2.8065699999999998</v>
      </c>
      <c r="F558">
        <v>-3.4318399999999998</v>
      </c>
      <c r="G558">
        <v>0.304973927677958</v>
      </c>
      <c r="H558">
        <v>6.6340455771333297E-3</v>
      </c>
      <c r="I558">
        <v>0.46719020833333302</v>
      </c>
      <c r="J558">
        <v>3.7106499999999998</v>
      </c>
      <c r="K558">
        <v>-2.7132299999999998</v>
      </c>
      <c r="L558">
        <v>0.6</v>
      </c>
      <c r="M558">
        <v>21.6</v>
      </c>
      <c r="N558">
        <v>-0.327777777777777</v>
      </c>
      <c r="O558">
        <v>3.1055555555555499</v>
      </c>
      <c r="P558">
        <v>-3.1888888888888798</v>
      </c>
    </row>
    <row r="559" spans="1:16" x14ac:dyDescent="0.25">
      <c r="A559" s="1">
        <v>35156</v>
      </c>
      <c r="B559">
        <v>2.06198343630509</v>
      </c>
      <c r="C559">
        <v>2.6938326554562502</v>
      </c>
      <c r="D559">
        <v>2.34080291666666</v>
      </c>
      <c r="E559">
        <v>4.36754</v>
      </c>
      <c r="F559">
        <v>1.64380999999999</v>
      </c>
      <c r="G559">
        <v>0.92905054105709906</v>
      </c>
      <c r="H559">
        <v>0</v>
      </c>
      <c r="I559">
        <v>3.3191433333333298</v>
      </c>
      <c r="J559">
        <v>5.6010099999999996</v>
      </c>
      <c r="K559">
        <v>2.5706000000000002</v>
      </c>
      <c r="L559">
        <v>1.1000000000000001</v>
      </c>
      <c r="M559">
        <v>22.1</v>
      </c>
      <c r="N559">
        <v>0.24444444444444299</v>
      </c>
      <c r="O559">
        <v>2.5333333333333301</v>
      </c>
      <c r="P559">
        <v>-2.0444444444444398</v>
      </c>
    </row>
    <row r="560" spans="1:16" x14ac:dyDescent="0.25">
      <c r="A560" s="1">
        <v>35157</v>
      </c>
      <c r="B560">
        <v>1.1334695593173201</v>
      </c>
      <c r="C560">
        <v>2.8798904987095799</v>
      </c>
      <c r="D560">
        <v>-0.88582783333333304</v>
      </c>
      <c r="E560">
        <v>4.4541899999999996</v>
      </c>
      <c r="F560">
        <v>-3.9087900000000002</v>
      </c>
      <c r="G560">
        <v>0.50924204191968803</v>
      </c>
      <c r="H560">
        <v>0.11567393057412401</v>
      </c>
      <c r="I560">
        <v>0.31658775</v>
      </c>
      <c r="J560">
        <v>5.6889500000000002</v>
      </c>
      <c r="K560">
        <v>-3.1323500000000002</v>
      </c>
      <c r="L560">
        <v>0.1</v>
      </c>
      <c r="M560">
        <v>22.3</v>
      </c>
      <c r="N560">
        <v>-2.61666666666666</v>
      </c>
      <c r="O560">
        <v>4.2499999999999902</v>
      </c>
      <c r="P560">
        <v>-4.9055555555555497</v>
      </c>
    </row>
    <row r="561" spans="1:16" x14ac:dyDescent="0.25">
      <c r="A561" s="1">
        <v>35158</v>
      </c>
      <c r="B561">
        <v>7.6804894506116699E-3</v>
      </c>
      <c r="C561">
        <v>3.0853858524591602</v>
      </c>
      <c r="D561">
        <v>-0.30203158333333302</v>
      </c>
      <c r="E561">
        <v>5.3918999999999997</v>
      </c>
      <c r="F561">
        <v>-4.2036499999999997</v>
      </c>
      <c r="G561">
        <v>4.1489384608979999E-3</v>
      </c>
      <c r="H561">
        <v>9.9341538224454101E-2</v>
      </c>
      <c r="I561">
        <v>0.81578779166666604</v>
      </c>
      <c r="J561">
        <v>6.7519899999999904</v>
      </c>
      <c r="K561">
        <v>-3.2898999999999998</v>
      </c>
      <c r="L561">
        <v>0.1</v>
      </c>
      <c r="M561">
        <v>22</v>
      </c>
      <c r="N561">
        <v>-0.9</v>
      </c>
      <c r="O561">
        <v>7.1111111111111098</v>
      </c>
      <c r="P561">
        <v>-5.4777777777777699</v>
      </c>
    </row>
    <row r="562" spans="1:16" x14ac:dyDescent="0.25">
      <c r="A562" s="1">
        <v>35159</v>
      </c>
      <c r="B562">
        <v>8.8445613902337992E-3</v>
      </c>
      <c r="C562">
        <v>2.9477486390274898</v>
      </c>
      <c r="D562">
        <v>2.6056615833333301</v>
      </c>
      <c r="E562">
        <v>8.55701</v>
      </c>
      <c r="F562">
        <v>-0.89594399999999996</v>
      </c>
      <c r="G562">
        <v>6.1186946426759897E-3</v>
      </c>
      <c r="H562">
        <v>0</v>
      </c>
      <c r="I562">
        <v>3.60827798749999</v>
      </c>
      <c r="J562">
        <v>9.7533700000000003</v>
      </c>
      <c r="K562">
        <v>-0.16586899999999999</v>
      </c>
      <c r="L562">
        <v>0</v>
      </c>
      <c r="M562">
        <v>21.8</v>
      </c>
      <c r="N562">
        <v>4.8222222222222202</v>
      </c>
      <c r="O562">
        <v>15.1222222222222</v>
      </c>
      <c r="P562">
        <v>-0.9</v>
      </c>
    </row>
    <row r="563" spans="1:16" x14ac:dyDescent="0.25">
      <c r="A563" s="1">
        <v>35160</v>
      </c>
      <c r="B563">
        <v>3.8206252914829999E-3</v>
      </c>
      <c r="C563">
        <v>2.5892661619825001</v>
      </c>
      <c r="D563">
        <v>6.6337549999999998</v>
      </c>
      <c r="E563">
        <v>14.226800000000001</v>
      </c>
      <c r="F563">
        <v>3.05389</v>
      </c>
      <c r="G563">
        <v>1.9977412362599898E-3</v>
      </c>
      <c r="H563">
        <v>0</v>
      </c>
      <c r="I563">
        <v>7.6303891666666601</v>
      </c>
      <c r="J563">
        <v>14.915800000000001</v>
      </c>
      <c r="K563">
        <v>4.15374</v>
      </c>
      <c r="L563">
        <v>0</v>
      </c>
      <c r="M563">
        <v>21.7</v>
      </c>
      <c r="N563">
        <v>7.1111111111111098</v>
      </c>
      <c r="O563">
        <v>16.266666666666602</v>
      </c>
      <c r="P563">
        <v>3.1055555555555499</v>
      </c>
    </row>
    <row r="564" spans="1:16" x14ac:dyDescent="0.25">
      <c r="A564" s="1">
        <v>35161</v>
      </c>
      <c r="B564">
        <v>0.149218896719893</v>
      </c>
      <c r="C564">
        <v>2.0285722896541598</v>
      </c>
      <c r="D564">
        <v>7.6473824999999902</v>
      </c>
      <c r="E564">
        <v>11.638999999999999</v>
      </c>
      <c r="F564">
        <v>5.3066399999999998</v>
      </c>
      <c r="G564">
        <v>8.4146350163413902E-2</v>
      </c>
      <c r="H564">
        <v>0</v>
      </c>
      <c r="I564">
        <v>8.6048729166666593</v>
      </c>
      <c r="J564">
        <v>12.3146</v>
      </c>
      <c r="K564">
        <v>6.4426899999999998</v>
      </c>
      <c r="L564">
        <v>1.6</v>
      </c>
      <c r="M564">
        <v>21.4</v>
      </c>
      <c r="N564">
        <v>5.9666666666666597</v>
      </c>
      <c r="O564">
        <v>7.68333333333333</v>
      </c>
      <c r="P564">
        <v>3.1055555555555499</v>
      </c>
    </row>
    <row r="565" spans="1:16" x14ac:dyDescent="0.25">
      <c r="A565" s="1">
        <v>35162</v>
      </c>
      <c r="B565">
        <v>2.1911574981850399E-2</v>
      </c>
      <c r="C565">
        <v>1.45821994754333</v>
      </c>
      <c r="D565">
        <v>10.0712204166666</v>
      </c>
      <c r="E565">
        <v>15.5374</v>
      </c>
      <c r="F565">
        <v>6.7302499999999998</v>
      </c>
      <c r="G565">
        <v>1.2203790842011999E-2</v>
      </c>
      <c r="H565">
        <v>0</v>
      </c>
      <c r="I565">
        <v>10.9063695833333</v>
      </c>
      <c r="J565">
        <v>16.642299999999999</v>
      </c>
      <c r="K565">
        <v>7.3677899999999896</v>
      </c>
      <c r="L565">
        <v>0.1</v>
      </c>
      <c r="M565">
        <v>21.5</v>
      </c>
      <c r="N565">
        <v>10.5444444444444</v>
      </c>
      <c r="O565">
        <v>20.844444444444399</v>
      </c>
      <c r="P565">
        <v>6.5388888888888896</v>
      </c>
    </row>
    <row r="566" spans="1:16" x14ac:dyDescent="0.25">
      <c r="A566" s="1">
        <v>35163</v>
      </c>
      <c r="B566">
        <v>0</v>
      </c>
      <c r="C566">
        <v>0.65826211727237405</v>
      </c>
      <c r="D566">
        <v>10.5744695833333</v>
      </c>
      <c r="E566">
        <v>15.290900000000001</v>
      </c>
      <c r="F566">
        <v>7.1782399999999997</v>
      </c>
      <c r="G566" s="2">
        <v>2.5070879680000001E-6</v>
      </c>
      <c r="H566">
        <v>0</v>
      </c>
      <c r="I566">
        <v>11.4870070833333</v>
      </c>
      <c r="J566">
        <v>16.374600000000001</v>
      </c>
      <c r="K566">
        <v>7.7558299999999996</v>
      </c>
      <c r="L566">
        <v>0</v>
      </c>
      <c r="M566">
        <v>20.3</v>
      </c>
      <c r="N566">
        <v>9.4</v>
      </c>
      <c r="O566">
        <v>16.266666666666602</v>
      </c>
      <c r="P566">
        <v>6.5388888888888896</v>
      </c>
    </row>
    <row r="567" spans="1:16" x14ac:dyDescent="0.25">
      <c r="A567" s="1">
        <v>35164</v>
      </c>
      <c r="B567">
        <v>0.49668199289710702</v>
      </c>
      <c r="C567">
        <v>4.2900042851050001E-2</v>
      </c>
      <c r="D567">
        <v>7.2919533333333302</v>
      </c>
      <c r="E567">
        <v>12.9293</v>
      </c>
      <c r="F567">
        <v>5.39642</v>
      </c>
      <c r="G567">
        <v>0.23229008842870599</v>
      </c>
      <c r="H567">
        <v>0</v>
      </c>
      <c r="I567">
        <v>8.3637162499999995</v>
      </c>
      <c r="J567">
        <v>14.4377</v>
      </c>
      <c r="K567">
        <v>6.34246</v>
      </c>
      <c r="L567">
        <v>0.3</v>
      </c>
      <c r="M567">
        <v>19.5</v>
      </c>
      <c r="N567">
        <v>4.8222222222222202</v>
      </c>
      <c r="O567">
        <v>8.2555555555555493</v>
      </c>
      <c r="P567">
        <v>1.9611111111111099</v>
      </c>
    </row>
    <row r="568" spans="1:16" x14ac:dyDescent="0.25">
      <c r="A568" s="1">
        <v>35165</v>
      </c>
      <c r="B568">
        <v>0.51621072111584299</v>
      </c>
      <c r="C568">
        <v>0</v>
      </c>
      <c r="D568">
        <v>2.78139054166666</v>
      </c>
      <c r="E568">
        <v>6.8783500000000002</v>
      </c>
      <c r="F568">
        <v>0.62972799999999995</v>
      </c>
      <c r="G568">
        <v>0.23278237058430101</v>
      </c>
      <c r="H568">
        <v>0</v>
      </c>
      <c r="I568">
        <v>3.8911362500000002</v>
      </c>
      <c r="J568">
        <v>8.0938599999999994</v>
      </c>
      <c r="K568">
        <v>1.70679</v>
      </c>
      <c r="L568">
        <v>0.5</v>
      </c>
      <c r="M568">
        <v>19</v>
      </c>
      <c r="N568">
        <v>1.38888888888888</v>
      </c>
      <c r="O568">
        <v>3.67777777777777</v>
      </c>
      <c r="P568">
        <v>-0.327777777777777</v>
      </c>
    </row>
    <row r="569" spans="1:16" x14ac:dyDescent="0.25">
      <c r="A569" s="1">
        <v>35166</v>
      </c>
      <c r="B569">
        <v>0.21782061447346199</v>
      </c>
      <c r="C569">
        <v>2.1095997120178702E-3</v>
      </c>
      <c r="D569">
        <v>1.9909413499999999</v>
      </c>
      <c r="E569">
        <v>7.1923199999999996</v>
      </c>
      <c r="F569">
        <v>-7.5512899999999994E-2</v>
      </c>
      <c r="G569">
        <v>0.10398819473627199</v>
      </c>
      <c r="H569">
        <v>0</v>
      </c>
      <c r="I569">
        <v>3.0259404166666601</v>
      </c>
      <c r="J569">
        <v>7.9763999999999999</v>
      </c>
      <c r="K569">
        <v>0.91082399999999997</v>
      </c>
      <c r="L569">
        <v>1.1000000000000001</v>
      </c>
      <c r="M569">
        <v>18.399999999999999</v>
      </c>
      <c r="N569">
        <v>0.24444444444444299</v>
      </c>
      <c r="O569">
        <v>3.67777777777777</v>
      </c>
      <c r="P569">
        <v>-1.4722222222222201</v>
      </c>
    </row>
    <row r="570" spans="1:16" x14ac:dyDescent="0.25">
      <c r="A570" s="1">
        <v>35167</v>
      </c>
      <c r="B570">
        <v>2.3748331859131602</v>
      </c>
      <c r="C570">
        <v>0.27489417567374502</v>
      </c>
      <c r="D570">
        <v>-0.186098966666666</v>
      </c>
      <c r="E570">
        <v>4.2105800000000002</v>
      </c>
      <c r="F570">
        <v>-2.4705499999999998</v>
      </c>
      <c r="G570">
        <v>1.0833349353942501</v>
      </c>
      <c r="H570">
        <v>4.8025228541877102E-2</v>
      </c>
      <c r="I570">
        <v>0.92721340833333299</v>
      </c>
      <c r="J570">
        <v>5.3686099999999897</v>
      </c>
      <c r="K570">
        <v>-1.3484</v>
      </c>
      <c r="L570">
        <v>1.3</v>
      </c>
      <c r="M570">
        <v>18.399999999999999</v>
      </c>
      <c r="N570">
        <v>-0.9</v>
      </c>
      <c r="O570">
        <v>0.24444444444444299</v>
      </c>
      <c r="P570">
        <v>-1.4722222222222201</v>
      </c>
    </row>
    <row r="571" spans="1:16" x14ac:dyDescent="0.25">
      <c r="A571" s="1">
        <v>35168</v>
      </c>
      <c r="B571">
        <v>0.54622918988486302</v>
      </c>
      <c r="C571">
        <v>1.03975138167541</v>
      </c>
      <c r="D571">
        <v>0.58888366666666603</v>
      </c>
      <c r="E571">
        <v>6.1691500000000001</v>
      </c>
      <c r="F571">
        <v>-1.69709</v>
      </c>
      <c r="G571">
        <v>0.29233553187685002</v>
      </c>
      <c r="H571">
        <v>6.0919621151170798E-2</v>
      </c>
      <c r="I571">
        <v>1.8046749583333299</v>
      </c>
      <c r="J571">
        <v>7.4430500000000004</v>
      </c>
      <c r="K571">
        <v>-0.56511199999999995</v>
      </c>
      <c r="L571">
        <v>0.6</v>
      </c>
      <c r="M571">
        <v>19.399999999999999</v>
      </c>
      <c r="N571">
        <v>0.81666666666666599</v>
      </c>
      <c r="O571">
        <v>6.5388888888888896</v>
      </c>
      <c r="P571">
        <v>-0.9</v>
      </c>
    </row>
    <row r="572" spans="1:16" x14ac:dyDescent="0.25">
      <c r="A572" s="1">
        <v>35169</v>
      </c>
      <c r="B572">
        <v>3.1528492547817699E-2</v>
      </c>
      <c r="C572">
        <v>0.94295867848875004</v>
      </c>
      <c r="D572">
        <v>4.0022210416666599</v>
      </c>
      <c r="E572">
        <v>8.8201800000000006</v>
      </c>
      <c r="F572">
        <v>0.158802</v>
      </c>
      <c r="G572">
        <v>1.50829546014839E-2</v>
      </c>
      <c r="H572">
        <v>0</v>
      </c>
      <c r="I572">
        <v>5.2146146250000003</v>
      </c>
      <c r="J572">
        <v>10.0459</v>
      </c>
      <c r="K572">
        <v>0.96786099999999997</v>
      </c>
      <c r="L572">
        <v>0</v>
      </c>
      <c r="M572">
        <v>19.8</v>
      </c>
      <c r="N572">
        <v>5.3944444444444404</v>
      </c>
      <c r="O572">
        <v>12.8333333333333</v>
      </c>
      <c r="P572">
        <v>-0.327777777777777</v>
      </c>
    </row>
    <row r="573" spans="1:16" x14ac:dyDescent="0.25">
      <c r="A573" s="1">
        <v>35170</v>
      </c>
      <c r="B573">
        <v>0.65838042954098797</v>
      </c>
      <c r="C573">
        <v>0.53180793153308303</v>
      </c>
      <c r="D573">
        <v>5.8101258333333297</v>
      </c>
      <c r="E573">
        <v>10.473599999999999</v>
      </c>
      <c r="F573">
        <v>3.0710899999999999</v>
      </c>
      <c r="G573">
        <v>0.30689019957888602</v>
      </c>
      <c r="H573">
        <v>0</v>
      </c>
      <c r="I573">
        <v>6.87034083333333</v>
      </c>
      <c r="J573">
        <v>11.496499999999999</v>
      </c>
      <c r="K573">
        <v>3.9699300000000002</v>
      </c>
      <c r="L573">
        <v>0.6</v>
      </c>
      <c r="M573">
        <v>19.7</v>
      </c>
      <c r="N573">
        <v>5.3944444444444404</v>
      </c>
      <c r="O573">
        <v>12.2611111111111</v>
      </c>
      <c r="P573">
        <v>1.38888888888888</v>
      </c>
    </row>
    <row r="574" spans="1:16" x14ac:dyDescent="0.25">
      <c r="A574" s="1">
        <v>35171</v>
      </c>
      <c r="B574">
        <v>1.4728381752534401</v>
      </c>
      <c r="C574">
        <v>0.116258465010508</v>
      </c>
      <c r="D574">
        <v>3.8944870833333298</v>
      </c>
      <c r="E574">
        <v>10.136200000000001</v>
      </c>
      <c r="F574">
        <v>1.72374</v>
      </c>
      <c r="G574">
        <v>0.63257708962294001</v>
      </c>
      <c r="H574">
        <v>0</v>
      </c>
      <c r="I574">
        <v>5.0079166666666604</v>
      </c>
      <c r="J574">
        <v>11.167299999999999</v>
      </c>
      <c r="K574">
        <v>3.3730099999999998</v>
      </c>
      <c r="L574">
        <v>0.6</v>
      </c>
      <c r="M574">
        <v>19.899999999999999</v>
      </c>
      <c r="N574">
        <v>1.38888888888888</v>
      </c>
      <c r="O574">
        <v>7.1111111111111098</v>
      </c>
      <c r="P574">
        <v>-0.9</v>
      </c>
    </row>
    <row r="575" spans="1:16" x14ac:dyDescent="0.25">
      <c r="A575" s="1">
        <v>35172</v>
      </c>
      <c r="B575">
        <v>0.51000050317964996</v>
      </c>
      <c r="C575">
        <v>1.26964914361541E-2</v>
      </c>
      <c r="D575">
        <v>1.6376647249999901</v>
      </c>
      <c r="E575">
        <v>6.6512899999999897</v>
      </c>
      <c r="F575">
        <v>-0.75856099999999904</v>
      </c>
      <c r="G575">
        <v>0.25399585920493301</v>
      </c>
      <c r="H575" s="2">
        <v>6.1405873054166599E-6</v>
      </c>
      <c r="I575">
        <v>2.8029195416666601</v>
      </c>
      <c r="J575">
        <v>7.7529199999999996</v>
      </c>
      <c r="K575">
        <v>0.25966600000000001</v>
      </c>
      <c r="L575">
        <v>0.8</v>
      </c>
      <c r="M575">
        <v>18.899999999999999</v>
      </c>
      <c r="N575">
        <v>0.24444444444444299</v>
      </c>
      <c r="O575">
        <v>6.5388888888888896</v>
      </c>
      <c r="P575">
        <v>-1.4722222222222201</v>
      </c>
    </row>
    <row r="576" spans="1:16" x14ac:dyDescent="0.25">
      <c r="A576" s="1">
        <v>35173</v>
      </c>
      <c r="B576">
        <v>0.75221524979050303</v>
      </c>
      <c r="C576">
        <v>0.122952524087896</v>
      </c>
      <c r="D576">
        <v>1.0743419645833301</v>
      </c>
      <c r="E576">
        <v>6.7295600000000002</v>
      </c>
      <c r="F576">
        <v>-1.44682</v>
      </c>
      <c r="G576">
        <v>0.32136804755440002</v>
      </c>
      <c r="H576">
        <v>3.10180433245375E-3</v>
      </c>
      <c r="I576">
        <v>2.25182175</v>
      </c>
      <c r="J576">
        <v>7.7015599999999997</v>
      </c>
      <c r="K576">
        <v>-0.23708699999999999</v>
      </c>
      <c r="L576">
        <v>0.5</v>
      </c>
      <c r="M576">
        <v>19.3</v>
      </c>
      <c r="N576">
        <v>-1.4722222222222201</v>
      </c>
      <c r="O576">
        <v>0.24444444444444299</v>
      </c>
      <c r="P576">
        <v>-2.0444444444444398</v>
      </c>
    </row>
    <row r="577" spans="1:16" x14ac:dyDescent="0.25">
      <c r="A577" s="1">
        <v>35174</v>
      </c>
      <c r="B577">
        <v>0.31031005420907098</v>
      </c>
      <c r="C577">
        <v>0.108206870603594</v>
      </c>
      <c r="D577">
        <v>1.4607640374999999</v>
      </c>
      <c r="E577">
        <v>5.6099399999999999</v>
      </c>
      <c r="F577">
        <v>-0.80048599999999903</v>
      </c>
      <c r="G577">
        <v>0.14935974128413801</v>
      </c>
      <c r="H577">
        <v>0</v>
      </c>
      <c r="I577">
        <v>2.4895730375</v>
      </c>
      <c r="J577">
        <v>6.6022899999999902</v>
      </c>
      <c r="K577">
        <v>8.3970900000000001E-2</v>
      </c>
      <c r="L577">
        <v>0.5</v>
      </c>
      <c r="M577">
        <v>19.7</v>
      </c>
      <c r="N577">
        <v>-0.327777777777777</v>
      </c>
      <c r="O577">
        <v>3.67777777777777</v>
      </c>
      <c r="P577">
        <v>-2.61666666666666</v>
      </c>
    </row>
    <row r="578" spans="1:16" x14ac:dyDescent="0.25">
      <c r="A578" s="1">
        <v>35175</v>
      </c>
      <c r="B578">
        <v>0.33547641603905598</v>
      </c>
      <c r="C578">
        <v>3.8827457154479501E-2</v>
      </c>
      <c r="D578">
        <v>0.40270036133333298</v>
      </c>
      <c r="E578">
        <v>4.1874599999999997</v>
      </c>
      <c r="F578">
        <v>-1.36158</v>
      </c>
      <c r="G578">
        <v>0.18314156346332</v>
      </c>
      <c r="H578">
        <v>1.47030122047141E-3</v>
      </c>
      <c r="I578">
        <v>1.5985187999999999</v>
      </c>
      <c r="J578">
        <v>5.8563099999999997</v>
      </c>
      <c r="K578">
        <v>-0.28791699999999998</v>
      </c>
      <c r="L578">
        <v>0.1</v>
      </c>
      <c r="M578">
        <v>20.2</v>
      </c>
      <c r="N578">
        <v>0.24444444444444299</v>
      </c>
      <c r="O578">
        <v>6.5388888888888896</v>
      </c>
      <c r="P578">
        <v>-2.0444444444444398</v>
      </c>
    </row>
    <row r="579" spans="1:16" x14ac:dyDescent="0.25">
      <c r="A579" s="1">
        <v>35176</v>
      </c>
      <c r="B579" s="2">
        <v>8.3002721986799897E-5</v>
      </c>
      <c r="C579">
        <v>0</v>
      </c>
      <c r="D579">
        <v>3.2784727</v>
      </c>
      <c r="E579">
        <v>10.234</v>
      </c>
      <c r="F579">
        <v>-1.8106799999999901</v>
      </c>
      <c r="G579">
        <v>4.26145112008E-4</v>
      </c>
      <c r="H579">
        <v>0</v>
      </c>
      <c r="I579">
        <v>4.21318065</v>
      </c>
      <c r="J579">
        <v>11.553599999999999</v>
      </c>
      <c r="K579">
        <v>-1.13639</v>
      </c>
      <c r="L579">
        <v>0</v>
      </c>
      <c r="M579">
        <v>20.2</v>
      </c>
      <c r="N579">
        <v>3.67777777777777</v>
      </c>
      <c r="O579">
        <v>14.549999999999899</v>
      </c>
      <c r="P579">
        <v>-2.0444444444444398</v>
      </c>
    </row>
    <row r="580" spans="1:16" x14ac:dyDescent="0.25">
      <c r="A580" s="1">
        <v>35177</v>
      </c>
      <c r="B580">
        <v>0.45204962135075799</v>
      </c>
      <c r="C580">
        <v>0</v>
      </c>
      <c r="D580">
        <v>3.97361875</v>
      </c>
      <c r="E580">
        <v>10.042400000000001</v>
      </c>
      <c r="F580">
        <v>1.5407999999999999</v>
      </c>
      <c r="G580">
        <v>0.21541330293729299</v>
      </c>
      <c r="H580">
        <v>0</v>
      </c>
      <c r="I580">
        <v>4.87547791666666</v>
      </c>
      <c r="J580">
        <v>11.296900000000001</v>
      </c>
      <c r="K580">
        <v>2.4891299999999998</v>
      </c>
      <c r="L580">
        <v>1.1000000000000001</v>
      </c>
      <c r="M580">
        <v>20.2</v>
      </c>
      <c r="N580">
        <v>2.5333333333333301</v>
      </c>
      <c r="O580">
        <v>4.8222222222222202</v>
      </c>
      <c r="P580">
        <v>0.24444444444444299</v>
      </c>
    </row>
    <row r="581" spans="1:16" x14ac:dyDescent="0.25">
      <c r="A581" s="1">
        <v>35178</v>
      </c>
      <c r="B581">
        <v>4.5367085521834998</v>
      </c>
      <c r="C581">
        <v>0</v>
      </c>
      <c r="D581">
        <v>5.1688641666666602</v>
      </c>
      <c r="E581">
        <v>7.8942399999999902</v>
      </c>
      <c r="F581">
        <v>3.1719200000000001</v>
      </c>
      <c r="G581">
        <v>2.2070024122530998</v>
      </c>
      <c r="H581">
        <v>0</v>
      </c>
      <c r="I581">
        <v>6.1458008333333298</v>
      </c>
      <c r="J581">
        <v>9.0257699999999996</v>
      </c>
      <c r="K581">
        <v>4.1561000000000003</v>
      </c>
      <c r="L581">
        <v>2.1</v>
      </c>
      <c r="M581">
        <v>20.5</v>
      </c>
      <c r="N581">
        <v>3.67777777777777</v>
      </c>
      <c r="O581">
        <v>5.9666666666666597</v>
      </c>
      <c r="P581">
        <v>-0.9</v>
      </c>
    </row>
    <row r="582" spans="1:16" x14ac:dyDescent="0.25">
      <c r="A582" s="1">
        <v>35179</v>
      </c>
      <c r="B582">
        <v>2.1620819942953</v>
      </c>
      <c r="C582">
        <v>0</v>
      </c>
      <c r="D582">
        <v>2.8847999583333301</v>
      </c>
      <c r="E582">
        <v>7.0720499999999999</v>
      </c>
      <c r="F582">
        <v>0.61176299999999995</v>
      </c>
      <c r="G582">
        <v>0.97993503310163999</v>
      </c>
      <c r="H582">
        <v>0</v>
      </c>
      <c r="I582">
        <v>4.1127983333333296</v>
      </c>
      <c r="J582">
        <v>8.1902399999999993</v>
      </c>
      <c r="K582">
        <v>1.7142599999999999</v>
      </c>
      <c r="L582">
        <v>0.5</v>
      </c>
      <c r="M582">
        <v>20.100000000000001</v>
      </c>
      <c r="N582">
        <v>0.24444444444444299</v>
      </c>
      <c r="O582">
        <v>1.38888888888888</v>
      </c>
      <c r="P582">
        <v>-0.9</v>
      </c>
    </row>
    <row r="583" spans="1:16" x14ac:dyDescent="0.25">
      <c r="A583" s="1">
        <v>35180</v>
      </c>
      <c r="B583">
        <v>0.52630053853284597</v>
      </c>
      <c r="C583" s="2">
        <v>4.6017478917666602E-5</v>
      </c>
      <c r="D583">
        <v>1.66007930458333</v>
      </c>
      <c r="E583">
        <v>4.0961400000000001</v>
      </c>
      <c r="F583">
        <v>-5.8059199999999998E-2</v>
      </c>
      <c r="G583">
        <v>0.25091579691177901</v>
      </c>
      <c r="H583">
        <v>0</v>
      </c>
      <c r="I583">
        <v>2.7330325416666601</v>
      </c>
      <c r="J583">
        <v>5.1527599999999998</v>
      </c>
      <c r="K583">
        <v>0.79144899999999996</v>
      </c>
      <c r="L583">
        <v>1</v>
      </c>
      <c r="M583">
        <v>19.399999999999999</v>
      </c>
      <c r="N583">
        <v>-0.327777777777777</v>
      </c>
      <c r="O583">
        <v>1.38888888888888</v>
      </c>
      <c r="P583">
        <v>-0.9</v>
      </c>
    </row>
    <row r="584" spans="1:16" x14ac:dyDescent="0.25">
      <c r="A584" s="1">
        <v>35181</v>
      </c>
      <c r="B584">
        <v>1.3728640869761199</v>
      </c>
      <c r="C584">
        <v>1.3388499995534099E-2</v>
      </c>
      <c r="D584">
        <v>1.36652658333333</v>
      </c>
      <c r="E584">
        <v>5.7182899999999997</v>
      </c>
      <c r="F584">
        <v>-1.6796599999999999</v>
      </c>
      <c r="G584">
        <v>0.59527615058280603</v>
      </c>
      <c r="H584">
        <v>8.2221041774666601E-4</v>
      </c>
      <c r="I584">
        <v>2.3539917808333302</v>
      </c>
      <c r="J584">
        <v>6.5907799999999996</v>
      </c>
      <c r="K584">
        <v>-0.82252899999999995</v>
      </c>
      <c r="L584">
        <v>1.3</v>
      </c>
      <c r="M584">
        <v>20</v>
      </c>
      <c r="N584">
        <v>-0.9</v>
      </c>
      <c r="O584">
        <v>0.81666666666666599</v>
      </c>
      <c r="P584">
        <v>-1.4722222222222201</v>
      </c>
    </row>
    <row r="585" spans="1:16" x14ac:dyDescent="0.25">
      <c r="A585" s="1">
        <v>35182</v>
      </c>
      <c r="B585">
        <v>1.5824821224138901</v>
      </c>
      <c r="C585">
        <v>0.55235707320704097</v>
      </c>
      <c r="D585">
        <v>0.118338416666666</v>
      </c>
      <c r="E585">
        <v>5.0643799999999999</v>
      </c>
      <c r="F585">
        <v>-1.7518400000000001</v>
      </c>
      <c r="G585">
        <v>0.65683491925759396</v>
      </c>
      <c r="H585">
        <v>7.3005607008308299E-2</v>
      </c>
      <c r="I585">
        <v>1.2690738875000001</v>
      </c>
      <c r="J585">
        <v>6.2368899999999998</v>
      </c>
      <c r="K585">
        <v>-0.73608899999999999</v>
      </c>
      <c r="L585">
        <v>0.2</v>
      </c>
      <c r="M585">
        <v>21.2</v>
      </c>
      <c r="N585">
        <v>0.24444444444444299</v>
      </c>
      <c r="O585">
        <v>6.5388888888888896</v>
      </c>
      <c r="P585">
        <v>-2.0444444444444398</v>
      </c>
    </row>
    <row r="586" spans="1:16" x14ac:dyDescent="0.25">
      <c r="A586" s="1">
        <v>35183</v>
      </c>
      <c r="B586">
        <v>3.0191908114645099E-4</v>
      </c>
      <c r="C586">
        <v>0.77215822536416601</v>
      </c>
      <c r="D586">
        <v>2.6787112999999998</v>
      </c>
      <c r="E586">
        <v>8.6733200000000004</v>
      </c>
      <c r="F586">
        <v>-2.02888</v>
      </c>
      <c r="G586">
        <v>3.0441748721999999E-4</v>
      </c>
      <c r="H586">
        <v>2.3978589063916602E-3</v>
      </c>
      <c r="I586">
        <v>3.7058432666666601</v>
      </c>
      <c r="J586">
        <v>9.9763399999999898</v>
      </c>
      <c r="K586">
        <v>-1.4277299999999999</v>
      </c>
      <c r="L586">
        <v>0</v>
      </c>
      <c r="M586">
        <v>21.3</v>
      </c>
      <c r="N586">
        <v>1.38888888888888</v>
      </c>
      <c r="O586">
        <v>5.3944444444444404</v>
      </c>
      <c r="P586">
        <v>-2.61666666666666</v>
      </c>
    </row>
    <row r="587" spans="1:16" x14ac:dyDescent="0.25">
      <c r="A587" s="1">
        <v>35184</v>
      </c>
      <c r="B587">
        <v>6.7461091153378904E-3</v>
      </c>
      <c r="C587">
        <v>0.405173283097916</v>
      </c>
      <c r="D587">
        <v>5.7315537499999998</v>
      </c>
      <c r="E587">
        <v>8.9376300000000004</v>
      </c>
      <c r="F587">
        <v>2.6359499999999998</v>
      </c>
      <c r="G587">
        <v>2.8269338100079902E-3</v>
      </c>
      <c r="H587">
        <v>0</v>
      </c>
      <c r="I587">
        <v>6.8894566666666597</v>
      </c>
      <c r="J587">
        <v>10.2563</v>
      </c>
      <c r="K587">
        <v>3.8790499999999999</v>
      </c>
      <c r="L587">
        <v>0</v>
      </c>
      <c r="M587">
        <v>21.3</v>
      </c>
      <c r="N587">
        <v>3.67777777777777</v>
      </c>
      <c r="O587">
        <v>12.2611111111111</v>
      </c>
      <c r="P587">
        <v>0.81666666666666599</v>
      </c>
    </row>
    <row r="588" spans="1:16" x14ac:dyDescent="0.25">
      <c r="A588" s="1">
        <v>35185</v>
      </c>
      <c r="B588">
        <v>9.1770915697999905E-4</v>
      </c>
      <c r="C588">
        <v>3.4616518036741602E-2</v>
      </c>
      <c r="D588">
        <v>3.649355125</v>
      </c>
      <c r="E588">
        <v>9.0646799999999992</v>
      </c>
      <c r="F588">
        <v>-1.1489799999999999</v>
      </c>
      <c r="G588">
        <v>4.4723803678399998E-4</v>
      </c>
      <c r="H588">
        <v>0</v>
      </c>
      <c r="I588">
        <v>4.6953836249999998</v>
      </c>
      <c r="J588">
        <v>10.335699999999999</v>
      </c>
      <c r="K588">
        <v>-0.30552699999999999</v>
      </c>
      <c r="L588">
        <v>0.7</v>
      </c>
      <c r="M588">
        <v>20.8</v>
      </c>
      <c r="N588">
        <v>0.81666666666666599</v>
      </c>
      <c r="O588">
        <v>7.1111111111111098</v>
      </c>
      <c r="P588">
        <v>-1.4722222222222201</v>
      </c>
    </row>
    <row r="589" spans="1:16" x14ac:dyDescent="0.25">
      <c r="A589" s="1">
        <v>35186</v>
      </c>
      <c r="B589">
        <v>9.7438460490755899E-2</v>
      </c>
      <c r="C589">
        <v>5.4080247707254999E-3</v>
      </c>
      <c r="D589">
        <v>1.0558382208333299</v>
      </c>
      <c r="E589">
        <v>8.0895399999999995</v>
      </c>
      <c r="F589">
        <v>-1.5675399999999999</v>
      </c>
      <c r="G589">
        <v>4.0420643874379998E-2</v>
      </c>
      <c r="H589">
        <v>4.7586672022248303E-4</v>
      </c>
      <c r="I589">
        <v>2.3195356666666598</v>
      </c>
      <c r="J589">
        <v>9.4524100000000004</v>
      </c>
      <c r="K589">
        <v>-0.43435799999999902</v>
      </c>
      <c r="L589">
        <v>0.8</v>
      </c>
      <c r="M589">
        <v>21.3</v>
      </c>
      <c r="N589">
        <v>-0.327777777777777</v>
      </c>
      <c r="O589">
        <v>6.5388888888888896</v>
      </c>
      <c r="P589">
        <v>-2.0444444444444398</v>
      </c>
    </row>
    <row r="590" spans="1:16" x14ac:dyDescent="0.25">
      <c r="A590" s="1">
        <v>35187</v>
      </c>
      <c r="B590">
        <v>0.40649007344152899</v>
      </c>
      <c r="C590">
        <v>0.102413664227233</v>
      </c>
      <c r="D590">
        <v>-0.631349458333333</v>
      </c>
      <c r="E590">
        <v>3.1101999999999999</v>
      </c>
      <c r="F590">
        <v>-2.8017599999999998</v>
      </c>
      <c r="G590">
        <v>0.21259883370094601</v>
      </c>
      <c r="H590">
        <v>3.3455386832303299E-2</v>
      </c>
      <c r="I590">
        <v>0.60370283333333297</v>
      </c>
      <c r="J590">
        <v>4.0549299999999997</v>
      </c>
      <c r="K590">
        <v>-1.81300999999999</v>
      </c>
      <c r="L590">
        <v>0.8</v>
      </c>
      <c r="M590">
        <v>22.1</v>
      </c>
      <c r="N590">
        <v>-1.4722222222222201</v>
      </c>
      <c r="O590">
        <v>4.2499999999999902</v>
      </c>
      <c r="P590">
        <v>-3.1888888888888798</v>
      </c>
    </row>
    <row r="591" spans="1:16" x14ac:dyDescent="0.25">
      <c r="A591" s="1">
        <v>35188</v>
      </c>
      <c r="B591">
        <v>0.31054194309688898</v>
      </c>
      <c r="C591">
        <v>0.21932433103349999</v>
      </c>
      <c r="D591">
        <v>-0.94576812499999996</v>
      </c>
      <c r="E591">
        <v>3.7628599999999999</v>
      </c>
      <c r="F591">
        <v>-3.2703799999999998</v>
      </c>
      <c r="G591">
        <v>0.141610290642744</v>
      </c>
      <c r="H591">
        <v>2.1044786462603701E-2</v>
      </c>
      <c r="I591">
        <v>0.28104473375</v>
      </c>
      <c r="J591">
        <v>5.02963</v>
      </c>
      <c r="K591">
        <v>-2.2000799999999998</v>
      </c>
      <c r="L591">
        <v>0.3</v>
      </c>
      <c r="M591">
        <v>22.7</v>
      </c>
      <c r="N591">
        <v>-0.9</v>
      </c>
      <c r="O591">
        <v>4.8222222222222202</v>
      </c>
      <c r="P591">
        <v>-3.1888888888888798</v>
      </c>
    </row>
    <row r="592" spans="1:16" x14ac:dyDescent="0.25">
      <c r="A592" s="1">
        <v>35189</v>
      </c>
      <c r="B592">
        <v>0.37909697740123299</v>
      </c>
      <c r="C592">
        <v>0.26511251192708302</v>
      </c>
      <c r="D592">
        <v>0.63193600000000005</v>
      </c>
      <c r="E592">
        <v>6.0177100000000001</v>
      </c>
      <c r="F592">
        <v>-2.1699199999999998</v>
      </c>
      <c r="G592">
        <v>0.160039706106434</v>
      </c>
      <c r="H592">
        <v>7.7224231005524101E-3</v>
      </c>
      <c r="I592">
        <v>1.8878307750000001</v>
      </c>
      <c r="J592">
        <v>7.4942000000000002</v>
      </c>
      <c r="K592">
        <v>-1.10592</v>
      </c>
      <c r="L592">
        <v>0.2</v>
      </c>
      <c r="M592">
        <v>22.9</v>
      </c>
      <c r="N592">
        <v>-0.327777777777777</v>
      </c>
      <c r="O592">
        <v>4.2499999999999902</v>
      </c>
      <c r="P592">
        <v>-3.1888888888888798</v>
      </c>
    </row>
    <row r="593" spans="1:16" x14ac:dyDescent="0.25">
      <c r="A593" s="1">
        <v>35190</v>
      </c>
      <c r="B593" s="2">
        <v>2.5823057251530001E-6</v>
      </c>
      <c r="C593">
        <v>0.125171863852612</v>
      </c>
      <c r="D593">
        <v>3.2061342916666602</v>
      </c>
      <c r="E593">
        <v>8.6942199999999996</v>
      </c>
      <c r="F593">
        <v>-1.2166699999999999</v>
      </c>
      <c r="G593">
        <v>1.08532342072E-4</v>
      </c>
      <c r="H593">
        <v>0</v>
      </c>
      <c r="I593">
        <v>4.1987837125</v>
      </c>
      <c r="J593">
        <v>10.029500000000001</v>
      </c>
      <c r="K593">
        <v>-0.61197299999999999</v>
      </c>
      <c r="L593">
        <v>0</v>
      </c>
      <c r="M593">
        <v>23.1</v>
      </c>
      <c r="N593">
        <v>1.9611111111111099</v>
      </c>
      <c r="O593">
        <v>10.5444444444444</v>
      </c>
      <c r="P593">
        <v>-2.0444444444444398</v>
      </c>
    </row>
    <row r="594" spans="1:16" x14ac:dyDescent="0.25">
      <c r="A594" s="1">
        <v>35191</v>
      </c>
      <c r="B594">
        <v>8.2793097424783899E-3</v>
      </c>
      <c r="C594">
        <v>0</v>
      </c>
      <c r="D594">
        <v>3.5104185083333301</v>
      </c>
      <c r="E594">
        <v>8.6296999999999997</v>
      </c>
      <c r="F594">
        <v>-0.60282599999999997</v>
      </c>
      <c r="G594">
        <v>4.3125952421859898E-3</v>
      </c>
      <c r="H594">
        <v>0</v>
      </c>
      <c r="I594">
        <v>4.6016764999999999</v>
      </c>
      <c r="J594">
        <v>9.9831399999999899</v>
      </c>
      <c r="K594">
        <v>0.34079799999999999</v>
      </c>
      <c r="L594">
        <v>0.1</v>
      </c>
      <c r="M594">
        <v>22.8</v>
      </c>
      <c r="N594">
        <v>1.38888888888888</v>
      </c>
      <c r="O594">
        <v>4.8222222222222202</v>
      </c>
      <c r="P594">
        <v>-1.4722222222222201</v>
      </c>
    </row>
    <row r="595" spans="1:16" x14ac:dyDescent="0.25">
      <c r="A595" s="1">
        <v>35192</v>
      </c>
      <c r="B595">
        <v>0.60236088759714401</v>
      </c>
      <c r="C595">
        <v>9.5921238559251804E-2</v>
      </c>
      <c r="D595">
        <v>0.71084976666666699</v>
      </c>
      <c r="E595">
        <v>7.0375699999999997</v>
      </c>
      <c r="F595">
        <v>-2.5483199999999999</v>
      </c>
      <c r="G595">
        <v>0.30537448143756302</v>
      </c>
      <c r="H595">
        <v>2.4436677040942802E-2</v>
      </c>
      <c r="I595">
        <v>1.9582306875</v>
      </c>
      <c r="J595">
        <v>8.3979800000000004</v>
      </c>
      <c r="K595">
        <v>-1.43503</v>
      </c>
      <c r="L595">
        <v>0.9</v>
      </c>
      <c r="M595">
        <v>22.7</v>
      </c>
      <c r="N595">
        <v>-1.4722222222222201</v>
      </c>
      <c r="O595">
        <v>1.38888888888888</v>
      </c>
      <c r="P595">
        <v>-3.1888888888888798</v>
      </c>
    </row>
    <row r="596" spans="1:16" x14ac:dyDescent="0.25">
      <c r="A596" s="1">
        <v>35193</v>
      </c>
      <c r="B596">
        <v>0.59078297136948199</v>
      </c>
      <c r="C596">
        <v>0.33432071859083301</v>
      </c>
      <c r="D596">
        <v>-0.21474112499999901</v>
      </c>
      <c r="E596">
        <v>4.4885900000000003</v>
      </c>
      <c r="F596">
        <v>-3.2956599999999998</v>
      </c>
      <c r="G596">
        <v>0.27542078337281201</v>
      </c>
      <c r="H596">
        <v>3.8669143256654097E-2</v>
      </c>
      <c r="I596">
        <v>1.10336279166666</v>
      </c>
      <c r="J596">
        <v>6.18499</v>
      </c>
      <c r="K596">
        <v>-2.20024</v>
      </c>
      <c r="L596">
        <v>0.2</v>
      </c>
      <c r="M596">
        <v>23.6</v>
      </c>
      <c r="N596">
        <v>-0.9</v>
      </c>
      <c r="O596">
        <v>4.8222222222222202</v>
      </c>
      <c r="P596">
        <v>-2.61666666666666</v>
      </c>
    </row>
    <row r="597" spans="1:16" x14ac:dyDescent="0.25">
      <c r="A597" s="1">
        <v>35194</v>
      </c>
      <c r="B597">
        <v>7.1728923379266903E-3</v>
      </c>
      <c r="C597">
        <v>0.21604898477662501</v>
      </c>
      <c r="D597">
        <v>0.792431833333333</v>
      </c>
      <c r="E597">
        <v>5.1715299999999997</v>
      </c>
      <c r="F597">
        <v>-3.8875999999999999</v>
      </c>
      <c r="G597">
        <v>4.8173396092359997E-3</v>
      </c>
      <c r="H597" s="2">
        <v>1.85666110758333E-6</v>
      </c>
      <c r="I597">
        <v>2.0655719458333301</v>
      </c>
      <c r="J597">
        <v>6.9711800000000004</v>
      </c>
      <c r="K597">
        <v>-3.0114000000000001</v>
      </c>
      <c r="L597">
        <v>0</v>
      </c>
      <c r="M597">
        <v>23.8</v>
      </c>
      <c r="N597">
        <v>-0.327777777777777</v>
      </c>
      <c r="O597">
        <v>4.8222222222222202</v>
      </c>
      <c r="P597">
        <v>-3.1888888888888798</v>
      </c>
    </row>
    <row r="598" spans="1:16" x14ac:dyDescent="0.25">
      <c r="A598" s="1">
        <v>35195</v>
      </c>
      <c r="B598" s="2">
        <v>6.9223265726999999E-6</v>
      </c>
      <c r="C598">
        <v>1.22626394958375E-2</v>
      </c>
      <c r="D598">
        <v>2.1125129916666601</v>
      </c>
      <c r="E598">
        <v>7.4254899999999902</v>
      </c>
      <c r="F598">
        <v>-3.00280999999999</v>
      </c>
      <c r="G598" s="2">
        <v>2.7244109199999999E-6</v>
      </c>
      <c r="H598">
        <v>0</v>
      </c>
      <c r="I598">
        <v>3.2864614999999899</v>
      </c>
      <c r="J598">
        <v>8.84511</v>
      </c>
      <c r="K598">
        <v>-2.11761</v>
      </c>
      <c r="L598">
        <v>0</v>
      </c>
      <c r="M598">
        <v>23.7</v>
      </c>
      <c r="N598">
        <v>1.38888888888888</v>
      </c>
      <c r="O598">
        <v>7.1111111111111098</v>
      </c>
      <c r="P598">
        <v>-2.0444444444444398</v>
      </c>
    </row>
    <row r="599" spans="1:16" x14ac:dyDescent="0.25">
      <c r="A599" s="1">
        <v>35196</v>
      </c>
      <c r="B599">
        <v>0.36581554100485197</v>
      </c>
      <c r="C599">
        <v>0</v>
      </c>
      <c r="D599">
        <v>3.5286165949999999</v>
      </c>
      <c r="E599">
        <v>6.9902800000000003</v>
      </c>
      <c r="F599">
        <v>-0.284779</v>
      </c>
      <c r="G599">
        <v>0.19618556893227501</v>
      </c>
      <c r="H599">
        <v>0</v>
      </c>
      <c r="I599">
        <v>4.4940039583333302</v>
      </c>
      <c r="J599">
        <v>8.4432600000000004</v>
      </c>
      <c r="K599">
        <v>0.49070599999999998</v>
      </c>
      <c r="L599">
        <v>0.2</v>
      </c>
      <c r="M599">
        <v>23.4</v>
      </c>
      <c r="N599">
        <v>3.1055555555555499</v>
      </c>
      <c r="O599">
        <v>7.68333333333333</v>
      </c>
      <c r="P599">
        <v>0.24444444444444299</v>
      </c>
    </row>
    <row r="600" spans="1:16" x14ac:dyDescent="0.25">
      <c r="A600" s="1">
        <v>35197</v>
      </c>
      <c r="B600">
        <v>1.98153418026409</v>
      </c>
      <c r="C600">
        <v>0</v>
      </c>
      <c r="D600">
        <v>8.0532441666666603</v>
      </c>
      <c r="E600">
        <v>13.227</v>
      </c>
      <c r="F600">
        <v>5.2041500000000003</v>
      </c>
      <c r="G600">
        <v>1.01138822331469</v>
      </c>
      <c r="H600">
        <v>0</v>
      </c>
      <c r="I600">
        <v>8.9274279166666606</v>
      </c>
      <c r="J600">
        <v>14.215999999999999</v>
      </c>
      <c r="K600">
        <v>5.96286</v>
      </c>
      <c r="L600">
        <v>0.9</v>
      </c>
      <c r="M600">
        <v>23.4</v>
      </c>
      <c r="N600">
        <v>7.1111111111111098</v>
      </c>
      <c r="O600">
        <v>14.549999999999899</v>
      </c>
      <c r="P600">
        <v>4.8222222222222202</v>
      </c>
    </row>
    <row r="601" spans="1:16" x14ac:dyDescent="0.25">
      <c r="A601" s="1">
        <v>35198</v>
      </c>
      <c r="B601">
        <v>1.9511704591432899</v>
      </c>
      <c r="C601">
        <v>0</v>
      </c>
      <c r="D601">
        <v>7.9613279166666597</v>
      </c>
      <c r="E601">
        <v>11.748699999999999</v>
      </c>
      <c r="F601">
        <v>6.3439500000000004</v>
      </c>
      <c r="G601">
        <v>0.94670450728315003</v>
      </c>
      <c r="H601">
        <v>0</v>
      </c>
      <c r="I601">
        <v>8.9968504166666605</v>
      </c>
      <c r="J601">
        <v>12.5777</v>
      </c>
      <c r="K601">
        <v>7.3267699999999998</v>
      </c>
      <c r="L601">
        <v>1.3</v>
      </c>
      <c r="M601">
        <v>23.3</v>
      </c>
      <c r="N601">
        <v>5.9666666666666597</v>
      </c>
      <c r="O601">
        <v>7.1111111111111098</v>
      </c>
      <c r="P601">
        <v>4.2499999999999902</v>
      </c>
    </row>
    <row r="602" spans="1:16" x14ac:dyDescent="0.25">
      <c r="A602" s="1">
        <v>35199</v>
      </c>
      <c r="B602">
        <v>0.232157371191684</v>
      </c>
      <c r="C602">
        <v>0</v>
      </c>
      <c r="D602">
        <v>5.4582108333333297</v>
      </c>
      <c r="E602">
        <v>8.8775499999999994</v>
      </c>
      <c r="F602">
        <v>3.0454300000000001</v>
      </c>
      <c r="G602">
        <v>0.17291798707645001</v>
      </c>
      <c r="H602">
        <v>0</v>
      </c>
      <c r="I602">
        <v>6.5392616666666603</v>
      </c>
      <c r="J602">
        <v>10.1563</v>
      </c>
      <c r="K602">
        <v>4.0904499999999997</v>
      </c>
      <c r="L602">
        <v>0.4</v>
      </c>
      <c r="M602">
        <v>22.3</v>
      </c>
      <c r="N602">
        <v>4.8222222222222202</v>
      </c>
      <c r="O602">
        <v>7.1111111111111098</v>
      </c>
      <c r="P602">
        <v>3.67777777777777</v>
      </c>
    </row>
    <row r="603" spans="1:16" x14ac:dyDescent="0.25">
      <c r="A603" s="1">
        <v>35200</v>
      </c>
      <c r="B603">
        <v>0.61779218576901695</v>
      </c>
      <c r="C603">
        <v>0</v>
      </c>
      <c r="D603">
        <v>5.0077816666666601</v>
      </c>
      <c r="E603">
        <v>7.9288499999999997</v>
      </c>
      <c r="F603">
        <v>3.36675999999999</v>
      </c>
      <c r="G603">
        <v>0.30081444984128902</v>
      </c>
      <c r="H603">
        <v>0</v>
      </c>
      <c r="I603">
        <v>6.0429295833333301</v>
      </c>
      <c r="J603">
        <v>9.1352899999999995</v>
      </c>
      <c r="K603">
        <v>4.2420799999999996</v>
      </c>
      <c r="L603">
        <v>0.5</v>
      </c>
      <c r="M603">
        <v>21.7</v>
      </c>
      <c r="N603">
        <v>4.2499999999999902</v>
      </c>
      <c r="O603">
        <v>9.9722222222222197</v>
      </c>
      <c r="P603">
        <v>1.9611111111111099</v>
      </c>
    </row>
    <row r="604" spans="1:16" x14ac:dyDescent="0.25">
      <c r="A604" s="1">
        <v>35201</v>
      </c>
      <c r="B604">
        <v>0.22601666469853901</v>
      </c>
      <c r="C604">
        <v>0</v>
      </c>
      <c r="D604">
        <v>3.7951939166666602</v>
      </c>
      <c r="E604">
        <v>10.3029999999999</v>
      </c>
      <c r="F604">
        <v>0.25221500000000002</v>
      </c>
      <c r="G604">
        <v>0.113275709987747</v>
      </c>
      <c r="H604">
        <v>0</v>
      </c>
      <c r="I604">
        <v>4.9228683333333301</v>
      </c>
      <c r="J604">
        <v>11.553900000000001</v>
      </c>
      <c r="K604">
        <v>1.28199999999999</v>
      </c>
      <c r="L604">
        <v>0</v>
      </c>
      <c r="M604">
        <v>20.9</v>
      </c>
      <c r="N604">
        <v>4.8222222222222202</v>
      </c>
      <c r="O604">
        <v>9.9722222222222197</v>
      </c>
      <c r="P604">
        <v>1.9611111111111099</v>
      </c>
    </row>
    <row r="605" spans="1:16" x14ac:dyDescent="0.25">
      <c r="A605" s="1">
        <v>35202</v>
      </c>
      <c r="B605">
        <v>1.03298831175039</v>
      </c>
      <c r="C605">
        <v>0</v>
      </c>
      <c r="D605">
        <v>6.1166083333333301</v>
      </c>
      <c r="E605">
        <v>9.9274000000000004</v>
      </c>
      <c r="F605">
        <v>3.08196</v>
      </c>
      <c r="G605">
        <v>0.49872632128057098</v>
      </c>
      <c r="H605">
        <v>0</v>
      </c>
      <c r="I605">
        <v>7.1638266666666599</v>
      </c>
      <c r="J605">
        <v>11.3004</v>
      </c>
      <c r="K605">
        <v>4.1175800000000002</v>
      </c>
      <c r="L605">
        <v>0.7</v>
      </c>
      <c r="M605">
        <v>20.5</v>
      </c>
      <c r="N605">
        <v>4.8222222222222202</v>
      </c>
      <c r="O605">
        <v>11.1166666666666</v>
      </c>
      <c r="P605">
        <v>2.5333333333333301</v>
      </c>
    </row>
    <row r="606" spans="1:16" x14ac:dyDescent="0.25">
      <c r="A606" s="1">
        <v>35203</v>
      </c>
      <c r="B606">
        <v>1.35059131691734</v>
      </c>
      <c r="C606">
        <v>0</v>
      </c>
      <c r="D606">
        <v>3.7383204166666602</v>
      </c>
      <c r="E606">
        <v>6.6871799999999997</v>
      </c>
      <c r="F606">
        <v>1.33555</v>
      </c>
      <c r="G606">
        <v>0.60337980850208595</v>
      </c>
      <c r="H606">
        <v>0</v>
      </c>
      <c r="I606">
        <v>4.80223291666666</v>
      </c>
      <c r="J606">
        <v>7.3782500000000004</v>
      </c>
      <c r="K606">
        <v>2.38295999999999</v>
      </c>
      <c r="L606">
        <v>1</v>
      </c>
      <c r="M606">
        <v>19.899999999999999</v>
      </c>
      <c r="N606">
        <v>3.1055555555555499</v>
      </c>
      <c r="O606">
        <v>9.9722222222222197</v>
      </c>
      <c r="P606">
        <v>1.38888888888888</v>
      </c>
    </row>
    <row r="607" spans="1:16" x14ac:dyDescent="0.25">
      <c r="A607" s="1">
        <v>35204</v>
      </c>
      <c r="B607">
        <v>2.209852810249</v>
      </c>
      <c r="C607">
        <v>0</v>
      </c>
      <c r="D607">
        <v>3.6083079166666598</v>
      </c>
      <c r="E607">
        <v>8.8478600000000007</v>
      </c>
      <c r="F607">
        <v>1.6806399999999999</v>
      </c>
      <c r="G607">
        <v>0.95045718726235195</v>
      </c>
      <c r="H607">
        <v>0</v>
      </c>
      <c r="I607">
        <v>4.7011858333333301</v>
      </c>
      <c r="J607">
        <v>9.8545599999999993</v>
      </c>
      <c r="K607">
        <v>2.84567999999999</v>
      </c>
      <c r="L607">
        <v>0.4</v>
      </c>
      <c r="M607">
        <v>19.399999999999999</v>
      </c>
      <c r="N607">
        <v>2.5333333333333301</v>
      </c>
      <c r="O607">
        <v>6.5388888888888896</v>
      </c>
      <c r="P607">
        <v>1.38888888888888</v>
      </c>
    </row>
    <row r="608" spans="1:16" x14ac:dyDescent="0.25">
      <c r="A608" s="1">
        <v>35205</v>
      </c>
      <c r="B608">
        <v>0.17932677575766601</v>
      </c>
      <c r="C608">
        <v>0</v>
      </c>
      <c r="D608">
        <v>4.227865575</v>
      </c>
      <c r="E608">
        <v>10.4018</v>
      </c>
      <c r="F608">
        <v>7.2685799999999995E-2</v>
      </c>
      <c r="G608">
        <v>7.9712616273136E-2</v>
      </c>
      <c r="H608">
        <v>0</v>
      </c>
      <c r="I608">
        <v>5.4090549999999897</v>
      </c>
      <c r="J608">
        <v>11.430199999999999</v>
      </c>
      <c r="K608">
        <v>1.14344</v>
      </c>
      <c r="L608">
        <v>0.1</v>
      </c>
      <c r="M608">
        <v>18.8</v>
      </c>
      <c r="N608">
        <v>3.1055555555555499</v>
      </c>
      <c r="O608">
        <v>8.8277777777777704</v>
      </c>
      <c r="P608">
        <v>-0.9</v>
      </c>
    </row>
    <row r="609" spans="1:16" x14ac:dyDescent="0.25">
      <c r="A609" s="1">
        <v>35206</v>
      </c>
      <c r="B609">
        <v>0.44702584564579401</v>
      </c>
      <c r="C609">
        <v>0</v>
      </c>
      <c r="D609">
        <v>5.3244483333333301</v>
      </c>
      <c r="E609">
        <v>9.0985999999999994</v>
      </c>
      <c r="F609">
        <v>2.30416</v>
      </c>
      <c r="G609">
        <v>0.22498892858056899</v>
      </c>
      <c r="H609">
        <v>0</v>
      </c>
      <c r="I609">
        <v>6.3510687499999996</v>
      </c>
      <c r="J609">
        <v>10.030200000000001</v>
      </c>
      <c r="K609">
        <v>3.1733199999999999</v>
      </c>
      <c r="L609">
        <v>0.3</v>
      </c>
      <c r="M609">
        <v>18.3</v>
      </c>
      <c r="N609">
        <v>3.67777777777777</v>
      </c>
      <c r="O609">
        <v>7.1111111111111098</v>
      </c>
      <c r="P609">
        <v>0.24444444444444299</v>
      </c>
    </row>
    <row r="610" spans="1:16" x14ac:dyDescent="0.25">
      <c r="A610" s="1">
        <v>35207</v>
      </c>
      <c r="B610">
        <v>3.23988840308209</v>
      </c>
      <c r="C610">
        <v>0</v>
      </c>
      <c r="D610">
        <v>2.7014076666666602</v>
      </c>
      <c r="E610">
        <v>5.4518399999999998</v>
      </c>
      <c r="F610">
        <v>0.66895799999999905</v>
      </c>
      <c r="G610">
        <v>1.5463378035258999</v>
      </c>
      <c r="H610">
        <v>0</v>
      </c>
      <c r="I610">
        <v>3.8906241666666599</v>
      </c>
      <c r="J610">
        <v>6.8262799999999997</v>
      </c>
      <c r="K610">
        <v>1.8402099999999999</v>
      </c>
      <c r="L610">
        <v>0.7</v>
      </c>
      <c r="M610">
        <v>18</v>
      </c>
      <c r="N610">
        <v>0.81666666666666599</v>
      </c>
      <c r="O610">
        <v>2.5333333333333301</v>
      </c>
      <c r="P610">
        <v>-0.327777777777777</v>
      </c>
    </row>
    <row r="611" spans="1:16" x14ac:dyDescent="0.25">
      <c r="A611" s="1">
        <v>35208</v>
      </c>
      <c r="B611">
        <v>0.67408747799129298</v>
      </c>
      <c r="C611">
        <v>0</v>
      </c>
      <c r="D611">
        <v>4.09577833333333</v>
      </c>
      <c r="E611">
        <v>11.0816</v>
      </c>
      <c r="F611">
        <v>1.9748599999999901</v>
      </c>
      <c r="G611">
        <v>0.34704876063457601</v>
      </c>
      <c r="H611">
        <v>0</v>
      </c>
      <c r="I611">
        <v>5.1953133333333303</v>
      </c>
      <c r="J611">
        <v>12.362</v>
      </c>
      <c r="K611">
        <v>3.04575</v>
      </c>
      <c r="L611">
        <v>0</v>
      </c>
      <c r="M611">
        <v>18</v>
      </c>
      <c r="N611">
        <v>3.67777777777777</v>
      </c>
      <c r="O611">
        <v>7.68333333333333</v>
      </c>
      <c r="P611">
        <v>0.81666666666666599</v>
      </c>
    </row>
    <row r="612" spans="1:16" x14ac:dyDescent="0.25">
      <c r="A612" s="1">
        <v>35209</v>
      </c>
      <c r="B612" s="2">
        <v>1.3047959801799999E-5</v>
      </c>
      <c r="C612">
        <v>0</v>
      </c>
      <c r="D612">
        <v>9.8321812499999997</v>
      </c>
      <c r="E612">
        <v>17.456900000000001</v>
      </c>
      <c r="F612">
        <v>4.3271699999999997</v>
      </c>
      <c r="G612">
        <v>1.5147661723039999E-3</v>
      </c>
      <c r="H612">
        <v>0</v>
      </c>
      <c r="I612">
        <v>10.6897999999999</v>
      </c>
      <c r="J612">
        <v>18.491599999999998</v>
      </c>
      <c r="K612">
        <v>5.07578</v>
      </c>
      <c r="L612">
        <v>0</v>
      </c>
      <c r="M612">
        <v>17.600000000000001</v>
      </c>
      <c r="N612">
        <v>8.8277777777777704</v>
      </c>
      <c r="O612">
        <v>17.411111111111101</v>
      </c>
      <c r="P612">
        <v>2.5333333333333301</v>
      </c>
    </row>
    <row r="613" spans="1:16" x14ac:dyDescent="0.25">
      <c r="A613" s="1">
        <v>35210</v>
      </c>
      <c r="B613">
        <v>3.2017824769931002E-4</v>
      </c>
      <c r="C613">
        <v>0</v>
      </c>
      <c r="D613">
        <v>11.553467083333301</v>
      </c>
      <c r="E613">
        <v>16.857399999999998</v>
      </c>
      <c r="F613">
        <v>7.7144300000000001</v>
      </c>
      <c r="G613">
        <v>2.13949721832E-4</v>
      </c>
      <c r="H613">
        <v>0</v>
      </c>
      <c r="I613">
        <v>12.4701679166666</v>
      </c>
      <c r="J613">
        <v>18.119199999999999</v>
      </c>
      <c r="K613">
        <v>8.4293899999999997</v>
      </c>
      <c r="L613">
        <v>0</v>
      </c>
      <c r="M613">
        <v>17.100000000000001</v>
      </c>
      <c r="N613">
        <v>10.5444444444444</v>
      </c>
      <c r="O613">
        <v>18.5555555555555</v>
      </c>
      <c r="P613">
        <v>5.3944444444444404</v>
      </c>
    </row>
    <row r="614" spans="1:16" x14ac:dyDescent="0.25">
      <c r="A614" s="1">
        <v>35211</v>
      </c>
      <c r="B614" s="2">
        <v>4.7870313251530002E-5</v>
      </c>
      <c r="C614">
        <v>0</v>
      </c>
      <c r="D614">
        <v>6.9154633333333297</v>
      </c>
      <c r="E614">
        <v>14.4596</v>
      </c>
      <c r="F614">
        <v>1.58518</v>
      </c>
      <c r="G614" s="2">
        <v>3.1381119307999999E-5</v>
      </c>
      <c r="H614">
        <v>0</v>
      </c>
      <c r="I614">
        <v>8.0770766666666596</v>
      </c>
      <c r="J614">
        <v>15.390999999999901</v>
      </c>
      <c r="K614">
        <v>2.5325899999999999</v>
      </c>
      <c r="L614">
        <v>0</v>
      </c>
      <c r="M614">
        <v>16</v>
      </c>
      <c r="N614">
        <v>7.1111111111111098</v>
      </c>
      <c r="O614">
        <v>12.8333333333333</v>
      </c>
      <c r="P614">
        <v>2.5333333333333301</v>
      </c>
    </row>
    <row r="615" spans="1:16" x14ac:dyDescent="0.25">
      <c r="A615" s="1">
        <v>35212</v>
      </c>
      <c r="B615">
        <v>0</v>
      </c>
      <c r="C615">
        <v>0</v>
      </c>
      <c r="D615">
        <v>6.7012762499999896</v>
      </c>
      <c r="E615">
        <v>12.0154</v>
      </c>
      <c r="F615">
        <v>1.67943</v>
      </c>
      <c r="G615" s="2">
        <v>1.77952852E-7</v>
      </c>
      <c r="H615">
        <v>0</v>
      </c>
      <c r="I615">
        <v>7.8311537499999897</v>
      </c>
      <c r="J615">
        <v>13.406700000000001</v>
      </c>
      <c r="K615">
        <v>2.60182</v>
      </c>
      <c r="L615">
        <v>0</v>
      </c>
      <c r="M615">
        <v>15</v>
      </c>
      <c r="N615">
        <v>3.1055555555555499</v>
      </c>
      <c r="O615">
        <v>5.3944444444444404</v>
      </c>
      <c r="P615">
        <v>0.81666666666666599</v>
      </c>
    </row>
    <row r="616" spans="1:16" x14ac:dyDescent="0.25">
      <c r="A616" s="1">
        <v>35213</v>
      </c>
      <c r="B616">
        <v>0.112469506993343</v>
      </c>
      <c r="C616">
        <v>0</v>
      </c>
      <c r="D616">
        <v>3.6830795416666602</v>
      </c>
      <c r="E616">
        <v>11.7339</v>
      </c>
      <c r="F616">
        <v>0.64683800000000002</v>
      </c>
      <c r="G616">
        <v>7.7469537896520002E-2</v>
      </c>
      <c r="H616">
        <v>0</v>
      </c>
      <c r="I616">
        <v>4.8568970833333296</v>
      </c>
      <c r="J616">
        <v>12.7584</v>
      </c>
      <c r="K616">
        <v>1.8257000000000001</v>
      </c>
      <c r="L616">
        <v>0.3</v>
      </c>
      <c r="M616">
        <v>14.5</v>
      </c>
      <c r="N616">
        <v>1.9611111111111099</v>
      </c>
      <c r="O616">
        <v>4.2499999999999902</v>
      </c>
      <c r="P616">
        <v>0.24444444444444299</v>
      </c>
    </row>
    <row r="617" spans="1:16" x14ac:dyDescent="0.25">
      <c r="A617" s="1">
        <v>35214</v>
      </c>
      <c r="B617">
        <v>2.7662675711065101</v>
      </c>
      <c r="C617">
        <v>0</v>
      </c>
      <c r="D617">
        <v>3.2270445833333299</v>
      </c>
      <c r="E617">
        <v>8.07118</v>
      </c>
      <c r="F617">
        <v>1.0982099999999999</v>
      </c>
      <c r="G617">
        <v>1.1069409245194299</v>
      </c>
      <c r="H617">
        <v>0</v>
      </c>
      <c r="I617">
        <v>4.4313641666666603</v>
      </c>
      <c r="J617">
        <v>9.3253299999999992</v>
      </c>
      <c r="K617">
        <v>2.2737699999999998</v>
      </c>
      <c r="L617">
        <v>1.2</v>
      </c>
      <c r="M617">
        <v>14.3</v>
      </c>
      <c r="N617">
        <v>1.9611111111111099</v>
      </c>
      <c r="O617">
        <v>3.1055555555555499</v>
      </c>
      <c r="P617">
        <v>0.81666666666666599</v>
      </c>
    </row>
    <row r="618" spans="1:16" x14ac:dyDescent="0.25">
      <c r="A618" s="1">
        <v>35215</v>
      </c>
      <c r="B618">
        <v>4.4621825670575899E-4</v>
      </c>
      <c r="C618">
        <v>0</v>
      </c>
      <c r="D618">
        <v>5.0170979583333297</v>
      </c>
      <c r="E618">
        <v>11.344099999999999</v>
      </c>
      <c r="F618">
        <v>-0.39541300000000001</v>
      </c>
      <c r="G618">
        <v>1.9487073515139901E-3</v>
      </c>
      <c r="H618">
        <v>0</v>
      </c>
      <c r="I618">
        <v>6.1063533333333302</v>
      </c>
      <c r="J618">
        <v>12.6053</v>
      </c>
      <c r="K618">
        <v>0.52805000000000002</v>
      </c>
      <c r="L618">
        <v>0</v>
      </c>
      <c r="M618">
        <v>14</v>
      </c>
      <c r="N618">
        <v>2.5333333333333301</v>
      </c>
      <c r="O618">
        <v>4.2499999999999902</v>
      </c>
      <c r="P618">
        <v>0.81666666666666599</v>
      </c>
    </row>
    <row r="619" spans="1:16" x14ac:dyDescent="0.25">
      <c r="A619" s="1">
        <v>35216</v>
      </c>
      <c r="B619">
        <v>0</v>
      </c>
      <c r="C619">
        <v>0</v>
      </c>
      <c r="D619">
        <v>7.2929716666666602</v>
      </c>
      <c r="E619">
        <v>13.5814</v>
      </c>
      <c r="F619">
        <v>1.7838499999999999</v>
      </c>
      <c r="G619" s="2">
        <v>1.4173236E-8</v>
      </c>
      <c r="H619">
        <v>0</v>
      </c>
      <c r="I619">
        <v>8.32241874999999</v>
      </c>
      <c r="J619">
        <v>14.874599999999999</v>
      </c>
      <c r="K619">
        <v>2.74107999999999</v>
      </c>
      <c r="L619">
        <v>0</v>
      </c>
      <c r="M619">
        <v>13.3</v>
      </c>
      <c r="N619">
        <v>5.9666666666666597</v>
      </c>
      <c r="O619">
        <v>12.2611111111111</v>
      </c>
      <c r="P619">
        <v>1.38888888888888</v>
      </c>
    </row>
    <row r="620" spans="1:16" x14ac:dyDescent="0.25">
      <c r="A620" s="1">
        <v>35217</v>
      </c>
      <c r="B620">
        <v>1.4688456750659999E-4</v>
      </c>
      <c r="C620">
        <v>0</v>
      </c>
      <c r="D620">
        <v>10.972782916666601</v>
      </c>
      <c r="E620">
        <v>17.870200000000001</v>
      </c>
      <c r="F620">
        <v>5.0808299999999997</v>
      </c>
      <c r="G620" s="2">
        <v>5.3211052355999997E-5</v>
      </c>
      <c r="H620">
        <v>0</v>
      </c>
      <c r="I620">
        <v>11.995055000000001</v>
      </c>
      <c r="J620">
        <v>19.3309</v>
      </c>
      <c r="K620">
        <v>5.91608</v>
      </c>
      <c r="L620">
        <v>0</v>
      </c>
      <c r="M620">
        <v>12.5</v>
      </c>
      <c r="N620">
        <v>11.1166666666666</v>
      </c>
      <c r="O620">
        <v>19.127777777777698</v>
      </c>
      <c r="P620">
        <v>4.2499999999999902</v>
      </c>
    </row>
    <row r="621" spans="1:16" x14ac:dyDescent="0.25">
      <c r="A621" s="1">
        <v>35218</v>
      </c>
      <c r="B621">
        <v>4.5562389524936797E-2</v>
      </c>
      <c r="C621">
        <v>0</v>
      </c>
      <c r="D621">
        <v>16.372166666666601</v>
      </c>
      <c r="E621">
        <v>23.813500000000001</v>
      </c>
      <c r="F621">
        <v>10.945499999999999</v>
      </c>
      <c r="G621">
        <v>2.3573404855616001E-2</v>
      </c>
      <c r="H621">
        <v>0</v>
      </c>
      <c r="I621">
        <v>17.146729166666599</v>
      </c>
      <c r="J621">
        <v>24.9681</v>
      </c>
      <c r="K621">
        <v>11.5868</v>
      </c>
      <c r="L621">
        <v>0</v>
      </c>
      <c r="M621">
        <v>11.6</v>
      </c>
      <c r="N621">
        <v>16.266666666666602</v>
      </c>
      <c r="O621">
        <v>25.422222222222199</v>
      </c>
      <c r="P621">
        <v>9.4</v>
      </c>
    </row>
    <row r="622" spans="1:16" x14ac:dyDescent="0.25">
      <c r="A622" s="1">
        <v>35219</v>
      </c>
      <c r="B622">
        <v>2.6173340905249998E-4</v>
      </c>
      <c r="C622">
        <v>0</v>
      </c>
      <c r="D622">
        <v>15.5386041666666</v>
      </c>
      <c r="E622">
        <v>22.820699999999999</v>
      </c>
      <c r="F622">
        <v>11.1364</v>
      </c>
      <c r="G622" s="2">
        <v>8.4691384315999996E-5</v>
      </c>
      <c r="H622">
        <v>0</v>
      </c>
      <c r="I622">
        <v>16.477683333333299</v>
      </c>
      <c r="J622">
        <v>23.747499999999999</v>
      </c>
      <c r="K622">
        <v>11.954800000000001</v>
      </c>
      <c r="L622">
        <v>0</v>
      </c>
      <c r="M622">
        <v>10.4</v>
      </c>
      <c r="N622">
        <v>13.4055555555555</v>
      </c>
      <c r="O622">
        <v>19.6999999999999</v>
      </c>
      <c r="P622">
        <v>5.9666666666666597</v>
      </c>
    </row>
    <row r="623" spans="1:16" x14ac:dyDescent="0.25">
      <c r="A623" s="1">
        <v>35220</v>
      </c>
      <c r="B623">
        <v>6.9137633413041993E-2</v>
      </c>
      <c r="C623">
        <v>0</v>
      </c>
      <c r="D623">
        <v>9.1217729166666608</v>
      </c>
      <c r="E623">
        <v>18.236799999999999</v>
      </c>
      <c r="F623">
        <v>5.1185199999999904</v>
      </c>
      <c r="G623">
        <v>4.2503115077654002E-2</v>
      </c>
      <c r="H623">
        <v>0</v>
      </c>
      <c r="I623">
        <v>10.371603749999901</v>
      </c>
      <c r="J623">
        <v>19.6402</v>
      </c>
      <c r="K623">
        <v>6.4956699999999996</v>
      </c>
      <c r="L623">
        <v>0</v>
      </c>
      <c r="M623">
        <v>8.6</v>
      </c>
      <c r="N623">
        <v>4.8222222222222202</v>
      </c>
      <c r="O623">
        <v>7.1111111111111098</v>
      </c>
      <c r="P623">
        <v>3.1055555555555499</v>
      </c>
    </row>
    <row r="624" spans="1:16" x14ac:dyDescent="0.25">
      <c r="A624" s="1">
        <v>35221</v>
      </c>
      <c r="B624">
        <v>8.3957104982481504E-2</v>
      </c>
      <c r="C624">
        <v>0</v>
      </c>
      <c r="D624">
        <v>7.3727433333333297</v>
      </c>
      <c r="E624">
        <v>17.075399999999998</v>
      </c>
      <c r="F624">
        <v>1.7512099999999999</v>
      </c>
      <c r="G624">
        <v>4.7470037444829999E-2</v>
      </c>
      <c r="H624">
        <v>0</v>
      </c>
      <c r="I624">
        <v>8.76065</v>
      </c>
      <c r="J624">
        <v>18.602799999999998</v>
      </c>
      <c r="K624">
        <v>3.13306</v>
      </c>
      <c r="L624">
        <v>0</v>
      </c>
      <c r="M624">
        <v>7.6</v>
      </c>
      <c r="N624">
        <v>8.2555555555555493</v>
      </c>
      <c r="O624">
        <v>15.6944444444444</v>
      </c>
      <c r="P624">
        <v>1.9611111111111099</v>
      </c>
    </row>
    <row r="625" spans="1:16" x14ac:dyDescent="0.25">
      <c r="A625" s="1">
        <v>35222</v>
      </c>
      <c r="B625">
        <v>0</v>
      </c>
      <c r="C625">
        <v>0</v>
      </c>
      <c r="D625">
        <v>15.0365999999999</v>
      </c>
      <c r="E625">
        <v>17.774000000000001</v>
      </c>
      <c r="F625">
        <v>11.7819</v>
      </c>
      <c r="G625" s="2">
        <v>5.3527587959999998E-6</v>
      </c>
      <c r="H625">
        <v>0</v>
      </c>
      <c r="I625">
        <v>15.977570833333299</v>
      </c>
      <c r="J625">
        <v>18.851500000000001</v>
      </c>
      <c r="K625">
        <v>12.554600000000001</v>
      </c>
      <c r="L625">
        <v>0</v>
      </c>
      <c r="M625">
        <v>6.3</v>
      </c>
      <c r="N625">
        <v>13.9777777777777</v>
      </c>
      <c r="O625">
        <v>21.988888888888798</v>
      </c>
      <c r="P625">
        <v>7.68333333333333</v>
      </c>
    </row>
    <row r="626" spans="1:16" x14ac:dyDescent="0.25">
      <c r="A626" s="1">
        <v>35223</v>
      </c>
      <c r="B626">
        <v>0</v>
      </c>
      <c r="C626">
        <v>0</v>
      </c>
      <c r="D626">
        <v>10.731411250000001</v>
      </c>
      <c r="E626">
        <v>17.311199999999999</v>
      </c>
      <c r="F626">
        <v>4.9226799999999997</v>
      </c>
      <c r="G626">
        <v>0</v>
      </c>
      <c r="H626">
        <v>0</v>
      </c>
      <c r="I626">
        <v>12.013137916666601</v>
      </c>
      <c r="J626">
        <v>18.690300000000001</v>
      </c>
      <c r="K626">
        <v>6.0942999999999996</v>
      </c>
      <c r="L626">
        <v>0</v>
      </c>
      <c r="M626">
        <v>4.5999999999999996</v>
      </c>
      <c r="N626">
        <v>8.2555555555555493</v>
      </c>
      <c r="O626">
        <v>13.9777777777777</v>
      </c>
      <c r="P626">
        <v>4.8222222222222202</v>
      </c>
    </row>
    <row r="627" spans="1:16" x14ac:dyDescent="0.25">
      <c r="A627" s="1">
        <v>35224</v>
      </c>
      <c r="B627">
        <v>0</v>
      </c>
      <c r="C627">
        <v>0</v>
      </c>
      <c r="D627">
        <v>8.1425800000000006</v>
      </c>
      <c r="E627">
        <v>14.340400000000001</v>
      </c>
      <c r="F627">
        <v>2.4007399999999999</v>
      </c>
      <c r="G627">
        <v>0</v>
      </c>
      <c r="H627">
        <v>0</v>
      </c>
      <c r="I627">
        <v>9.3617820833333294</v>
      </c>
      <c r="J627">
        <v>15.941800000000001</v>
      </c>
      <c r="K627">
        <v>3.4086500000000002</v>
      </c>
      <c r="L627">
        <v>0</v>
      </c>
      <c r="M627">
        <v>3.3</v>
      </c>
      <c r="N627">
        <v>8.2555555555555493</v>
      </c>
      <c r="O627">
        <v>15.6944444444444</v>
      </c>
      <c r="P627">
        <v>4.2499999999999902</v>
      </c>
    </row>
    <row r="628" spans="1:16" x14ac:dyDescent="0.25">
      <c r="A628" s="1">
        <v>35225</v>
      </c>
      <c r="B628">
        <v>2.4850281135679902E-4</v>
      </c>
      <c r="C628">
        <v>0</v>
      </c>
      <c r="D628">
        <v>7.3678979166666601</v>
      </c>
      <c r="E628">
        <v>13.7278</v>
      </c>
      <c r="F628">
        <v>2.5090499999999998</v>
      </c>
      <c r="G628">
        <v>2.42916666608E-4</v>
      </c>
      <c r="H628">
        <v>0</v>
      </c>
      <c r="I628">
        <v>8.50433958333333</v>
      </c>
      <c r="J628">
        <v>15.1174</v>
      </c>
      <c r="K628">
        <v>3.5656300000000001</v>
      </c>
      <c r="L628">
        <v>0</v>
      </c>
      <c r="M628">
        <v>2.1</v>
      </c>
      <c r="N628">
        <v>5.9666666666666597</v>
      </c>
      <c r="O628">
        <v>9.9722222222222197</v>
      </c>
      <c r="P628">
        <v>3.1055555555555499</v>
      </c>
    </row>
    <row r="629" spans="1:16" x14ac:dyDescent="0.25">
      <c r="A629" s="1">
        <v>35226</v>
      </c>
      <c r="B629" s="2">
        <v>1.8445053267409901E-6</v>
      </c>
      <c r="C629">
        <v>0</v>
      </c>
      <c r="D629">
        <v>7.96835</v>
      </c>
      <c r="E629">
        <v>13.8119</v>
      </c>
      <c r="F629">
        <v>1.6040399999999999</v>
      </c>
      <c r="G629" s="2">
        <v>1.9003159867999898E-5</v>
      </c>
      <c r="H629">
        <v>0</v>
      </c>
      <c r="I629">
        <v>9.0873991666666605</v>
      </c>
      <c r="J629">
        <v>15.2308</v>
      </c>
      <c r="K629">
        <v>2.6015599999999899</v>
      </c>
      <c r="L629">
        <v>0</v>
      </c>
      <c r="M629">
        <v>1.1000000000000001</v>
      </c>
      <c r="N629">
        <v>7.1111111111111098</v>
      </c>
      <c r="O629">
        <v>15.6944444444444</v>
      </c>
      <c r="P629">
        <v>2.5333333333333301</v>
      </c>
    </row>
    <row r="630" spans="1:16" x14ac:dyDescent="0.25">
      <c r="A630" s="1">
        <v>35227</v>
      </c>
      <c r="B630">
        <v>7.51818887556783E-2</v>
      </c>
      <c r="C630">
        <v>0</v>
      </c>
      <c r="D630">
        <v>6.2059995833333303</v>
      </c>
      <c r="E630">
        <v>13.4231</v>
      </c>
      <c r="F630">
        <v>1.9371099999999899</v>
      </c>
      <c r="G630">
        <v>3.70370011023319E-2</v>
      </c>
      <c r="H630">
        <v>0</v>
      </c>
      <c r="I630">
        <v>7.5108920833333297</v>
      </c>
      <c r="J630">
        <v>14.6999</v>
      </c>
      <c r="K630">
        <v>3.2366799999999998</v>
      </c>
      <c r="L630">
        <v>0</v>
      </c>
      <c r="M630">
        <v>0.3</v>
      </c>
      <c r="N630">
        <v>4.8222222222222202</v>
      </c>
      <c r="O630">
        <v>11.1166666666666</v>
      </c>
      <c r="P630">
        <v>0.81666666666666599</v>
      </c>
    </row>
    <row r="631" spans="1:16" x14ac:dyDescent="0.25">
      <c r="A631" s="1">
        <v>35228</v>
      </c>
      <c r="B631">
        <v>0</v>
      </c>
      <c r="C631">
        <v>0</v>
      </c>
      <c r="D631">
        <v>9.4189375000000002</v>
      </c>
      <c r="E631">
        <v>16.920400000000001</v>
      </c>
      <c r="F631">
        <v>3.8912100000000001</v>
      </c>
      <c r="G631">
        <v>0</v>
      </c>
      <c r="H631">
        <v>0</v>
      </c>
      <c r="I631">
        <v>10.57254</v>
      </c>
      <c r="J631">
        <v>18.4924</v>
      </c>
      <c r="K631">
        <v>4.8282499999999997</v>
      </c>
      <c r="L631">
        <v>0.1</v>
      </c>
      <c r="M631">
        <v>0</v>
      </c>
      <c r="N631">
        <v>9.4</v>
      </c>
      <c r="O631">
        <v>17.983333333333299</v>
      </c>
      <c r="P631">
        <v>2.5333333333333301</v>
      </c>
    </row>
    <row r="632" spans="1:16" x14ac:dyDescent="0.25">
      <c r="A632" s="1">
        <v>35229</v>
      </c>
      <c r="B632">
        <v>1.16195444241569E-3</v>
      </c>
      <c r="C632">
        <v>0</v>
      </c>
      <c r="D632">
        <v>8.6856120833333303</v>
      </c>
      <c r="E632">
        <v>16.017199999999999</v>
      </c>
      <c r="F632">
        <v>4.1029599999999897</v>
      </c>
      <c r="G632">
        <v>7.2067912932399997E-4</v>
      </c>
      <c r="H632">
        <v>0</v>
      </c>
      <c r="I632">
        <v>10.0431799999999</v>
      </c>
      <c r="J632">
        <v>17.468299999999999</v>
      </c>
      <c r="K632">
        <v>5.4648899999999996</v>
      </c>
      <c r="L632">
        <v>0</v>
      </c>
      <c r="M632">
        <v>0</v>
      </c>
      <c r="N632">
        <v>8.2555555555555493</v>
      </c>
      <c r="O632">
        <v>14.549999999999899</v>
      </c>
      <c r="P632">
        <v>4.8222222222222202</v>
      </c>
    </row>
    <row r="633" spans="1:16" x14ac:dyDescent="0.25">
      <c r="A633" s="1">
        <v>35230</v>
      </c>
      <c r="B633">
        <v>0</v>
      </c>
      <c r="C633">
        <v>0</v>
      </c>
      <c r="D633">
        <v>8.2654249999999898</v>
      </c>
      <c r="E633">
        <v>15.2926</v>
      </c>
      <c r="F633">
        <v>2.3956400000000002</v>
      </c>
      <c r="G633">
        <v>0</v>
      </c>
      <c r="H633">
        <v>0</v>
      </c>
      <c r="I633">
        <v>9.5308008333333305</v>
      </c>
      <c r="J633">
        <v>16.827100000000002</v>
      </c>
      <c r="K633">
        <v>3.5505199999999899</v>
      </c>
      <c r="L633">
        <v>0</v>
      </c>
      <c r="M633">
        <v>0</v>
      </c>
      <c r="N633">
        <v>8.2555555555555493</v>
      </c>
      <c r="O633">
        <v>15.6944444444444</v>
      </c>
      <c r="P633">
        <v>1.38888888888888</v>
      </c>
    </row>
    <row r="634" spans="1:16" x14ac:dyDescent="0.25">
      <c r="A634" s="1">
        <v>35231</v>
      </c>
      <c r="B634">
        <v>0</v>
      </c>
      <c r="C634">
        <v>0</v>
      </c>
      <c r="D634">
        <v>8.4441329166666605</v>
      </c>
      <c r="E634">
        <v>15.169700000000001</v>
      </c>
      <c r="F634">
        <v>3.1275499999999998</v>
      </c>
      <c r="G634" s="2">
        <v>2.9763795600000001E-7</v>
      </c>
      <c r="H634">
        <v>0</v>
      </c>
      <c r="I634">
        <v>9.7086229166666609</v>
      </c>
      <c r="J634">
        <v>16.686399999999999</v>
      </c>
      <c r="K634">
        <v>4.2640799999999999</v>
      </c>
      <c r="L634">
        <v>0</v>
      </c>
      <c r="M634">
        <v>0</v>
      </c>
      <c r="N634">
        <v>8.2555555555555493</v>
      </c>
      <c r="O634">
        <v>15.6944444444444</v>
      </c>
      <c r="P634">
        <v>2.5333333333333301</v>
      </c>
    </row>
    <row r="635" spans="1:16" x14ac:dyDescent="0.25">
      <c r="A635" s="1">
        <v>35232</v>
      </c>
      <c r="B635" s="2">
        <v>8.2026028545999996E-6</v>
      </c>
      <c r="C635">
        <v>0</v>
      </c>
      <c r="D635">
        <v>5.8879035416666596</v>
      </c>
      <c r="E635">
        <v>12.102600000000001</v>
      </c>
      <c r="F635">
        <v>0.50766800000000001</v>
      </c>
      <c r="G635" s="2">
        <v>8.4315006160000002E-6</v>
      </c>
      <c r="H635">
        <v>0</v>
      </c>
      <c r="I635">
        <v>7.2179037499999996</v>
      </c>
      <c r="J635">
        <v>13.6014</v>
      </c>
      <c r="K635">
        <v>1.88235</v>
      </c>
      <c r="L635">
        <v>0</v>
      </c>
      <c r="M635">
        <v>0</v>
      </c>
      <c r="N635">
        <v>5.3944444444444404</v>
      </c>
      <c r="O635">
        <v>11.688888888888799</v>
      </c>
      <c r="P635">
        <v>0.24444444444444299</v>
      </c>
    </row>
    <row r="636" spans="1:16" x14ac:dyDescent="0.25">
      <c r="A636" s="1">
        <v>35233</v>
      </c>
      <c r="B636">
        <v>6.8923010368011794E-2</v>
      </c>
      <c r="C636">
        <v>0</v>
      </c>
      <c r="D636">
        <v>4.6713608750000004</v>
      </c>
      <c r="E636">
        <v>12.0541</v>
      </c>
      <c r="F636">
        <v>0.95616499999999904</v>
      </c>
      <c r="G636">
        <v>5.8388691372395898E-2</v>
      </c>
      <c r="H636">
        <v>0</v>
      </c>
      <c r="I636">
        <v>5.8808004166666601</v>
      </c>
      <c r="J636">
        <v>13.503</v>
      </c>
      <c r="K636">
        <v>1.9517599999999999</v>
      </c>
      <c r="L636">
        <v>0.5</v>
      </c>
      <c r="M636">
        <v>0</v>
      </c>
      <c r="N636">
        <v>1.9611111111111099</v>
      </c>
      <c r="O636">
        <v>7.1111111111111098</v>
      </c>
      <c r="P636">
        <v>-0.9</v>
      </c>
    </row>
    <row r="637" spans="1:16" x14ac:dyDescent="0.25">
      <c r="A637" s="1">
        <v>35234</v>
      </c>
      <c r="B637">
        <v>1.26754122960968</v>
      </c>
      <c r="C637">
        <v>0</v>
      </c>
      <c r="D637">
        <v>3.3126165416666602</v>
      </c>
      <c r="E637">
        <v>8.9046699999999994</v>
      </c>
      <c r="F637">
        <v>0.81547499999999995</v>
      </c>
      <c r="G637">
        <v>0.58029246296406001</v>
      </c>
      <c r="H637">
        <v>0</v>
      </c>
      <c r="I637">
        <v>4.4120837499999999</v>
      </c>
      <c r="J637">
        <v>10.3668</v>
      </c>
      <c r="K637">
        <v>1.80751</v>
      </c>
      <c r="L637">
        <v>0.3</v>
      </c>
      <c r="M637">
        <v>0</v>
      </c>
      <c r="N637">
        <v>3.1055555555555499</v>
      </c>
      <c r="O637">
        <v>8.8277777777777704</v>
      </c>
      <c r="P637">
        <v>-0.9</v>
      </c>
    </row>
    <row r="638" spans="1:16" x14ac:dyDescent="0.25">
      <c r="A638" s="1">
        <v>35235</v>
      </c>
      <c r="B638" s="2">
        <v>4.5089508600289998E-5</v>
      </c>
      <c r="C638">
        <v>0</v>
      </c>
      <c r="D638">
        <v>8.4062166666666602</v>
      </c>
      <c r="E638">
        <v>15.8187</v>
      </c>
      <c r="F638">
        <v>1.87906</v>
      </c>
      <c r="G638">
        <v>5.5826486839199996E-4</v>
      </c>
      <c r="H638">
        <v>0</v>
      </c>
      <c r="I638">
        <v>9.4062637499999902</v>
      </c>
      <c r="J638">
        <v>17.2258</v>
      </c>
      <c r="K638">
        <v>2.6265900000000002</v>
      </c>
      <c r="L638">
        <v>0</v>
      </c>
      <c r="M638">
        <v>0</v>
      </c>
      <c r="N638">
        <v>7.68333333333333</v>
      </c>
      <c r="O638">
        <v>13.9777777777777</v>
      </c>
      <c r="P638">
        <v>1.38888888888888</v>
      </c>
    </row>
    <row r="639" spans="1:16" x14ac:dyDescent="0.25">
      <c r="A639" s="1">
        <v>35236</v>
      </c>
      <c r="B639">
        <v>0</v>
      </c>
      <c r="C639">
        <v>0</v>
      </c>
      <c r="D639">
        <v>11.3598579166666</v>
      </c>
      <c r="E639">
        <v>17.337</v>
      </c>
      <c r="F639">
        <v>5.7322800000000003</v>
      </c>
      <c r="G639">
        <v>0</v>
      </c>
      <c r="H639">
        <v>0</v>
      </c>
      <c r="I639">
        <v>12.3276154166666</v>
      </c>
      <c r="J639">
        <v>18.752700000000001</v>
      </c>
      <c r="K639">
        <v>6.4822600000000001</v>
      </c>
      <c r="L639">
        <v>0</v>
      </c>
      <c r="M639">
        <v>0</v>
      </c>
      <c r="N639">
        <v>10.5444444444444</v>
      </c>
      <c r="O639">
        <v>19.127777777777698</v>
      </c>
      <c r="P639">
        <v>4.2499999999999902</v>
      </c>
    </row>
    <row r="640" spans="1:16" x14ac:dyDescent="0.25">
      <c r="A640" s="1">
        <v>35237</v>
      </c>
      <c r="B640">
        <v>0</v>
      </c>
      <c r="C640">
        <v>0</v>
      </c>
      <c r="D640">
        <v>11.1774870833333</v>
      </c>
      <c r="E640">
        <v>17.145099999999999</v>
      </c>
      <c r="F640">
        <v>5.1528</v>
      </c>
      <c r="G640" s="2">
        <v>2.4094501200000001E-7</v>
      </c>
      <c r="H640">
        <v>0</v>
      </c>
      <c r="I640">
        <v>12.191390833333299</v>
      </c>
      <c r="J640">
        <v>18.537099999999999</v>
      </c>
      <c r="K640">
        <v>5.9577299999999997</v>
      </c>
      <c r="L640">
        <v>0</v>
      </c>
      <c r="M640">
        <v>0</v>
      </c>
      <c r="N640">
        <v>8.8277777777777704</v>
      </c>
      <c r="O640">
        <v>15.6944444444444</v>
      </c>
      <c r="P640">
        <v>4.2499999999999902</v>
      </c>
    </row>
    <row r="641" spans="1:16" x14ac:dyDescent="0.25">
      <c r="A641" s="1">
        <v>35238</v>
      </c>
      <c r="B641">
        <v>1.2255501106156E-3</v>
      </c>
      <c r="C641">
        <v>0</v>
      </c>
      <c r="D641">
        <v>8.7033604166666603</v>
      </c>
      <c r="E641">
        <v>16.8734</v>
      </c>
      <c r="F641">
        <v>3.4479199999999999</v>
      </c>
      <c r="G641">
        <v>4.1162699393200002E-4</v>
      </c>
      <c r="H641">
        <v>0</v>
      </c>
      <c r="I641">
        <v>9.8136633333333307</v>
      </c>
      <c r="J641">
        <v>18.197399999999998</v>
      </c>
      <c r="K641">
        <v>4.4742300000000004</v>
      </c>
      <c r="L641">
        <v>0</v>
      </c>
      <c r="M641">
        <v>0</v>
      </c>
      <c r="N641">
        <v>4.8222222222222202</v>
      </c>
      <c r="O641">
        <v>7.1111111111111098</v>
      </c>
      <c r="P641">
        <v>3.67777777777777</v>
      </c>
    </row>
    <row r="642" spans="1:16" x14ac:dyDescent="0.25">
      <c r="A642" s="1">
        <v>35239</v>
      </c>
      <c r="B642">
        <v>1.01040190210492</v>
      </c>
      <c r="C642">
        <v>0</v>
      </c>
      <c r="D642">
        <v>6.5211491666666603</v>
      </c>
      <c r="E642">
        <v>11.7546</v>
      </c>
      <c r="F642">
        <v>4.0784599999999998</v>
      </c>
      <c r="G642">
        <v>0.48844367163345598</v>
      </c>
      <c r="H642">
        <v>0</v>
      </c>
      <c r="I642">
        <v>7.6832066666666696</v>
      </c>
      <c r="J642">
        <v>13.1785</v>
      </c>
      <c r="K642">
        <v>5.2370900000000002</v>
      </c>
      <c r="L642">
        <v>0.5</v>
      </c>
      <c r="M642">
        <v>0</v>
      </c>
      <c r="N642">
        <v>6.5388888888888896</v>
      </c>
      <c r="O642">
        <v>9.9722222222222197</v>
      </c>
      <c r="P642">
        <v>3.67777777777777</v>
      </c>
    </row>
    <row r="643" spans="1:16" x14ac:dyDescent="0.25">
      <c r="A643" s="1">
        <v>35240</v>
      </c>
      <c r="B643">
        <v>0.59386730297163504</v>
      </c>
      <c r="C643">
        <v>0</v>
      </c>
      <c r="D643">
        <v>7.3632841666666602</v>
      </c>
      <c r="E643">
        <v>13.2439</v>
      </c>
      <c r="F643">
        <v>4.2701099999999999</v>
      </c>
      <c r="G643">
        <v>0.245441460097371</v>
      </c>
      <c r="H643">
        <v>0</v>
      </c>
      <c r="I643">
        <v>8.4596170833333293</v>
      </c>
      <c r="J643">
        <v>14.372299999999999</v>
      </c>
      <c r="K643">
        <v>5.3034600000000003</v>
      </c>
      <c r="L643">
        <v>0.7</v>
      </c>
      <c r="M643">
        <v>0</v>
      </c>
      <c r="N643">
        <v>6.5388888888888896</v>
      </c>
      <c r="O643">
        <v>9.9722222222222197</v>
      </c>
      <c r="P643">
        <v>4.8222222222222202</v>
      </c>
    </row>
    <row r="644" spans="1:16" x14ac:dyDescent="0.25">
      <c r="A644" s="1">
        <v>35241</v>
      </c>
      <c r="B644">
        <v>0.13638525201177501</v>
      </c>
      <c r="C644">
        <v>0</v>
      </c>
      <c r="D644">
        <v>9.4218112499999904</v>
      </c>
      <c r="E644">
        <v>16.4696</v>
      </c>
      <c r="F644">
        <v>5.4614599999999998</v>
      </c>
      <c r="G644">
        <v>4.1519677538724001E-2</v>
      </c>
      <c r="H644">
        <v>0</v>
      </c>
      <c r="I644">
        <v>10.7722770833333</v>
      </c>
      <c r="J644">
        <v>17.817900000000002</v>
      </c>
      <c r="K644">
        <v>6.46469</v>
      </c>
      <c r="L644">
        <v>0.1</v>
      </c>
      <c r="M644">
        <v>0</v>
      </c>
      <c r="N644">
        <v>8.8277777777777704</v>
      </c>
      <c r="O644">
        <v>15.1222222222222</v>
      </c>
      <c r="P644">
        <v>4.8222222222222202</v>
      </c>
    </row>
    <row r="645" spans="1:16" x14ac:dyDescent="0.25">
      <c r="A645" s="1">
        <v>35242</v>
      </c>
      <c r="B645">
        <v>1.3673116438596899E-3</v>
      </c>
      <c r="C645">
        <v>0</v>
      </c>
      <c r="D645">
        <v>11.661636250000001</v>
      </c>
      <c r="E645">
        <v>16.501200000000001</v>
      </c>
      <c r="F645">
        <v>6.8646399999999996</v>
      </c>
      <c r="G645">
        <v>4.864508138644E-3</v>
      </c>
      <c r="H645">
        <v>0</v>
      </c>
      <c r="I645">
        <v>12.7280616666666</v>
      </c>
      <c r="J645">
        <v>17.815899999999999</v>
      </c>
      <c r="K645">
        <v>7.6965500000000002</v>
      </c>
      <c r="L645">
        <v>0.1</v>
      </c>
      <c r="M645">
        <v>0</v>
      </c>
      <c r="N645">
        <v>9.9722222222222197</v>
      </c>
      <c r="O645">
        <v>19.6999999999999</v>
      </c>
      <c r="P645">
        <v>5.3944444444444404</v>
      </c>
    </row>
    <row r="646" spans="1:16" x14ac:dyDescent="0.25">
      <c r="A646" s="1">
        <v>35243</v>
      </c>
      <c r="B646">
        <v>0.55266048493138198</v>
      </c>
      <c r="C646">
        <v>0</v>
      </c>
      <c r="D646">
        <v>7.7567133333333302</v>
      </c>
      <c r="E646">
        <v>13.7875</v>
      </c>
      <c r="F646">
        <v>4.9977299999999998</v>
      </c>
      <c r="G646">
        <v>0.27624967043458398</v>
      </c>
      <c r="H646">
        <v>0</v>
      </c>
      <c r="I646">
        <v>8.9417325000000005</v>
      </c>
      <c r="J646">
        <v>15.414899999999999</v>
      </c>
      <c r="K646">
        <v>6.1242400000000004</v>
      </c>
      <c r="L646">
        <v>0.2</v>
      </c>
      <c r="M646">
        <v>0</v>
      </c>
      <c r="N646">
        <v>7.1111111111111098</v>
      </c>
      <c r="O646">
        <v>8.2555555555555493</v>
      </c>
      <c r="P646">
        <v>5.9666666666666597</v>
      </c>
    </row>
    <row r="647" spans="1:16" x14ac:dyDescent="0.25">
      <c r="A647" s="1">
        <v>35244</v>
      </c>
      <c r="B647">
        <v>0.44268029950431897</v>
      </c>
      <c r="C647">
        <v>0</v>
      </c>
      <c r="D647">
        <v>7.1470191666666603</v>
      </c>
      <c r="E647">
        <v>13.004200000000001</v>
      </c>
      <c r="F647">
        <v>4.0969499999999996</v>
      </c>
      <c r="G647">
        <v>0.17210171419471801</v>
      </c>
      <c r="H647">
        <v>0</v>
      </c>
      <c r="I647">
        <v>8.3642716666666601</v>
      </c>
      <c r="J647">
        <v>14.3612</v>
      </c>
      <c r="K647">
        <v>5.1147099999999996</v>
      </c>
      <c r="L647">
        <v>0.1</v>
      </c>
      <c r="M647">
        <v>0</v>
      </c>
      <c r="N647">
        <v>4.8222222222222202</v>
      </c>
      <c r="O647">
        <v>7.1111111111111098</v>
      </c>
      <c r="P647">
        <v>3.67777777777777</v>
      </c>
    </row>
    <row r="648" spans="1:16" x14ac:dyDescent="0.25">
      <c r="A648" s="1">
        <v>35245</v>
      </c>
      <c r="B648">
        <v>0</v>
      </c>
      <c r="C648">
        <v>0</v>
      </c>
      <c r="D648">
        <v>9.4515899999999995</v>
      </c>
      <c r="E648">
        <v>15.382199999999999</v>
      </c>
      <c r="F648">
        <v>3.7618900000000002</v>
      </c>
      <c r="G648">
        <v>0</v>
      </c>
      <c r="H648">
        <v>0</v>
      </c>
      <c r="I648">
        <v>10.5535075</v>
      </c>
      <c r="J648">
        <v>16.869499999999999</v>
      </c>
      <c r="K648">
        <v>4.5518900000000002</v>
      </c>
      <c r="L648">
        <v>0</v>
      </c>
      <c r="M648">
        <v>0</v>
      </c>
      <c r="N648">
        <v>8.8277777777777704</v>
      </c>
      <c r="O648">
        <v>15.1222222222222</v>
      </c>
      <c r="P648">
        <v>4.2499999999999902</v>
      </c>
    </row>
    <row r="649" spans="1:16" x14ac:dyDescent="0.25">
      <c r="A649" s="1">
        <v>35246</v>
      </c>
      <c r="B649">
        <v>1.4458767650249999E-4</v>
      </c>
      <c r="C649">
        <v>0</v>
      </c>
      <c r="D649">
        <v>12.1078816666666</v>
      </c>
      <c r="E649">
        <v>19.716799999999999</v>
      </c>
      <c r="F649">
        <v>7.2937699999999897</v>
      </c>
      <c r="G649" s="2">
        <v>4.406301592E-5</v>
      </c>
      <c r="H649">
        <v>0</v>
      </c>
      <c r="I649">
        <v>13.2308474999999</v>
      </c>
      <c r="J649">
        <v>21.1922</v>
      </c>
      <c r="K649">
        <v>8.1190599999999993</v>
      </c>
      <c r="L649">
        <v>0</v>
      </c>
      <c r="M649">
        <v>0</v>
      </c>
      <c r="N649">
        <v>12.2611111111111</v>
      </c>
      <c r="O649">
        <v>20.272222222222201</v>
      </c>
      <c r="P649">
        <v>5.9666666666666597</v>
      </c>
    </row>
    <row r="650" spans="1:16" x14ac:dyDescent="0.25">
      <c r="A650" s="1">
        <v>35247</v>
      </c>
      <c r="B650">
        <v>0</v>
      </c>
      <c r="C650">
        <v>0</v>
      </c>
      <c r="D650">
        <v>14.2876291666666</v>
      </c>
      <c r="E650">
        <v>19.950500000000002</v>
      </c>
      <c r="F650">
        <v>8.6586999999999996</v>
      </c>
      <c r="G650">
        <v>0</v>
      </c>
      <c r="H650">
        <v>0</v>
      </c>
      <c r="I650">
        <v>15.43509375</v>
      </c>
      <c r="J650">
        <v>21.488800000000001</v>
      </c>
      <c r="K650">
        <v>9.4814899999999902</v>
      </c>
      <c r="L650">
        <v>0.4</v>
      </c>
      <c r="M650">
        <v>0</v>
      </c>
      <c r="N650">
        <v>13.9777777777777</v>
      </c>
      <c r="O650">
        <v>21.4166666666666</v>
      </c>
      <c r="P650">
        <v>7.68333333333333</v>
      </c>
    </row>
    <row r="651" spans="1:16" x14ac:dyDescent="0.25">
      <c r="A651" s="1">
        <v>35248</v>
      </c>
      <c r="B651">
        <v>7.6432519108183702E-2</v>
      </c>
      <c r="C651">
        <v>0</v>
      </c>
      <c r="D651">
        <v>15.3877958333333</v>
      </c>
      <c r="E651">
        <v>22.9115</v>
      </c>
      <c r="F651">
        <v>11.111499999999999</v>
      </c>
      <c r="G651">
        <v>3.6404321233126001E-2</v>
      </c>
      <c r="H651">
        <v>0</v>
      </c>
      <c r="I651">
        <v>16.447454166666599</v>
      </c>
      <c r="J651">
        <v>24.272099999999998</v>
      </c>
      <c r="K651">
        <v>12.029299999999999</v>
      </c>
      <c r="L651">
        <v>0</v>
      </c>
      <c r="M651">
        <v>0</v>
      </c>
      <c r="N651">
        <v>13.9777777777777</v>
      </c>
      <c r="O651">
        <v>21.988888888888798</v>
      </c>
      <c r="P651">
        <v>8.2555555555555493</v>
      </c>
    </row>
    <row r="652" spans="1:16" x14ac:dyDescent="0.25">
      <c r="A652" s="1">
        <v>35249</v>
      </c>
      <c r="B652" s="2">
        <v>3.0380055775299902E-7</v>
      </c>
      <c r="C652">
        <v>0</v>
      </c>
      <c r="D652">
        <v>11.588066666666601</v>
      </c>
      <c r="E652">
        <v>22.5961</v>
      </c>
      <c r="F652">
        <v>6.4297599999999999</v>
      </c>
      <c r="G652">
        <v>1.2433809863860001E-3</v>
      </c>
      <c r="H652">
        <v>0</v>
      </c>
      <c r="I652">
        <v>12.7283575</v>
      </c>
      <c r="J652">
        <v>23.9983</v>
      </c>
      <c r="K652">
        <v>7.6081099999999999</v>
      </c>
      <c r="L652">
        <v>0</v>
      </c>
      <c r="M652">
        <v>0</v>
      </c>
      <c r="N652">
        <v>10.5444444444444</v>
      </c>
      <c r="O652">
        <v>16.8388888888888</v>
      </c>
      <c r="P652">
        <v>7.1111111111111098</v>
      </c>
    </row>
    <row r="653" spans="1:16" x14ac:dyDescent="0.25">
      <c r="A653" s="1">
        <v>35250</v>
      </c>
      <c r="B653">
        <v>0.19985544424471599</v>
      </c>
      <c r="C653">
        <v>0</v>
      </c>
      <c r="D653">
        <v>6.9452349999999896</v>
      </c>
      <c r="E653">
        <v>11.7499</v>
      </c>
      <c r="F653">
        <v>4.1208400000000003</v>
      </c>
      <c r="G653">
        <v>6.8437900735974E-2</v>
      </c>
      <c r="H653">
        <v>0</v>
      </c>
      <c r="I653">
        <v>8.2666345833333299</v>
      </c>
      <c r="J653">
        <v>13.1625</v>
      </c>
      <c r="K653">
        <v>5.1746400000000001</v>
      </c>
      <c r="L653">
        <v>0</v>
      </c>
      <c r="M653">
        <v>0</v>
      </c>
      <c r="N653">
        <v>5.3944444444444404</v>
      </c>
      <c r="O653">
        <v>9.9722222222222197</v>
      </c>
      <c r="P653">
        <v>3.1055555555555499</v>
      </c>
    </row>
    <row r="654" spans="1:16" x14ac:dyDescent="0.25">
      <c r="A654" s="1">
        <v>35251</v>
      </c>
      <c r="B654">
        <v>4.2146188046330796E-3</v>
      </c>
      <c r="C654">
        <v>0</v>
      </c>
      <c r="D654">
        <v>7.6987445833333297</v>
      </c>
      <c r="E654">
        <v>15.0061</v>
      </c>
      <c r="F654">
        <v>2.75644</v>
      </c>
      <c r="G654">
        <v>1.71314265738E-3</v>
      </c>
      <c r="H654">
        <v>0</v>
      </c>
      <c r="I654">
        <v>8.9309195833333295</v>
      </c>
      <c r="J654">
        <v>16.518000000000001</v>
      </c>
      <c r="K654">
        <v>3.7263099999999998</v>
      </c>
      <c r="L654">
        <v>0</v>
      </c>
      <c r="M654">
        <v>0</v>
      </c>
      <c r="N654">
        <v>6.5388888888888896</v>
      </c>
      <c r="O654">
        <v>12.8333333333333</v>
      </c>
      <c r="P654">
        <v>0.81666666666666599</v>
      </c>
    </row>
    <row r="655" spans="1:16" x14ac:dyDescent="0.25">
      <c r="A655" s="1">
        <v>35252</v>
      </c>
      <c r="B655">
        <v>0</v>
      </c>
      <c r="C655">
        <v>0</v>
      </c>
      <c r="D655">
        <v>12.185589999999999</v>
      </c>
      <c r="E655">
        <v>20.554400000000001</v>
      </c>
      <c r="F655">
        <v>6.5982899999999898</v>
      </c>
      <c r="G655">
        <v>0</v>
      </c>
      <c r="H655">
        <v>0</v>
      </c>
      <c r="I655">
        <v>13.19572125</v>
      </c>
      <c r="J655">
        <v>22.128900000000002</v>
      </c>
      <c r="K655">
        <v>7.0224899999999897</v>
      </c>
      <c r="L655">
        <v>0</v>
      </c>
      <c r="M655">
        <v>0</v>
      </c>
      <c r="N655">
        <v>12.2611111111111</v>
      </c>
      <c r="O655">
        <v>20.844444444444399</v>
      </c>
      <c r="P655">
        <v>4.2499999999999902</v>
      </c>
    </row>
    <row r="656" spans="1:16" x14ac:dyDescent="0.25">
      <c r="A656" s="1">
        <v>35253</v>
      </c>
      <c r="B656">
        <v>0</v>
      </c>
      <c r="C656">
        <v>0</v>
      </c>
      <c r="D656">
        <v>16.8800541666666</v>
      </c>
      <c r="E656">
        <v>25.1295</v>
      </c>
      <c r="F656">
        <v>11.4749</v>
      </c>
      <c r="G656">
        <v>0</v>
      </c>
      <c r="H656">
        <v>0</v>
      </c>
      <c r="I656">
        <v>17.992608333333301</v>
      </c>
      <c r="J656">
        <v>26.761600000000001</v>
      </c>
      <c r="K656">
        <v>12.398300000000001</v>
      </c>
      <c r="L656">
        <v>0</v>
      </c>
      <c r="M656">
        <v>0</v>
      </c>
      <c r="N656">
        <v>17.411111111111101</v>
      </c>
      <c r="O656">
        <v>26.566666666666599</v>
      </c>
      <c r="P656">
        <v>10.5444444444444</v>
      </c>
    </row>
    <row r="657" spans="1:16" x14ac:dyDescent="0.25">
      <c r="A657" s="1">
        <v>35254</v>
      </c>
      <c r="B657" s="2">
        <v>2.9043988124690001E-5</v>
      </c>
      <c r="C657">
        <v>0</v>
      </c>
      <c r="D657">
        <v>18.771562499999899</v>
      </c>
      <c r="E657">
        <v>25.134499999999999</v>
      </c>
      <c r="F657">
        <v>14.6152</v>
      </c>
      <c r="G657" s="2">
        <v>1.3428353708E-5</v>
      </c>
      <c r="H657">
        <v>0</v>
      </c>
      <c r="I657">
        <v>19.9501666666666</v>
      </c>
      <c r="J657">
        <v>26.709499999999998</v>
      </c>
      <c r="K657">
        <v>15.082700000000001</v>
      </c>
      <c r="L657">
        <v>0</v>
      </c>
      <c r="M657">
        <v>0</v>
      </c>
      <c r="N657">
        <v>17.411111111111101</v>
      </c>
      <c r="O657">
        <v>25.994444444444401</v>
      </c>
      <c r="P657">
        <v>9.9722222222222197</v>
      </c>
    </row>
    <row r="658" spans="1:16" x14ac:dyDescent="0.25">
      <c r="A658" s="1">
        <v>35255</v>
      </c>
      <c r="B658">
        <v>9.5043484394320005E-4</v>
      </c>
      <c r="C658">
        <v>0</v>
      </c>
      <c r="D658">
        <v>10.7331983333333</v>
      </c>
      <c r="E658">
        <v>22.316600000000001</v>
      </c>
      <c r="F658">
        <v>5.2828299999999997</v>
      </c>
      <c r="G658">
        <v>2.9007889679999899E-4</v>
      </c>
      <c r="H658">
        <v>0</v>
      </c>
      <c r="I658">
        <v>12.051514583333301</v>
      </c>
      <c r="J658">
        <v>23.743600000000001</v>
      </c>
      <c r="K658">
        <v>6.3517099999999997</v>
      </c>
      <c r="L658">
        <v>0</v>
      </c>
      <c r="M658">
        <v>0</v>
      </c>
      <c r="N658">
        <v>7.68333333333333</v>
      </c>
      <c r="O658">
        <v>9.9722222222222197</v>
      </c>
      <c r="P658">
        <v>4.8222222222222202</v>
      </c>
    </row>
    <row r="659" spans="1:16" x14ac:dyDescent="0.25">
      <c r="A659" s="1">
        <v>35256</v>
      </c>
      <c r="B659" s="2">
        <v>2.450554866606E-5</v>
      </c>
      <c r="C659">
        <v>0</v>
      </c>
      <c r="D659">
        <v>11.3316433333333</v>
      </c>
      <c r="E659">
        <v>19.607199999999999</v>
      </c>
      <c r="F659">
        <v>6.1814799999999996</v>
      </c>
      <c r="G659" s="2">
        <v>9.4645720400000002E-6</v>
      </c>
      <c r="H659">
        <v>0</v>
      </c>
      <c r="I659">
        <v>12.478634583333299</v>
      </c>
      <c r="J659">
        <v>21.109100000000002</v>
      </c>
      <c r="K659">
        <v>7.0446399999999896</v>
      </c>
      <c r="L659">
        <v>0</v>
      </c>
      <c r="M659">
        <v>0</v>
      </c>
      <c r="N659">
        <v>10.5444444444444</v>
      </c>
      <c r="O659">
        <v>17.411111111111101</v>
      </c>
      <c r="P659">
        <v>4.8222222222222202</v>
      </c>
    </row>
    <row r="660" spans="1:16" x14ac:dyDescent="0.25">
      <c r="A660" s="1">
        <v>35257</v>
      </c>
      <c r="B660">
        <v>0</v>
      </c>
      <c r="C660">
        <v>0</v>
      </c>
      <c r="D660">
        <v>16.274729166666599</v>
      </c>
      <c r="E660">
        <v>25.4864</v>
      </c>
      <c r="F660">
        <v>10.6775</v>
      </c>
      <c r="G660">
        <v>0</v>
      </c>
      <c r="H660">
        <v>0</v>
      </c>
      <c r="I660">
        <v>17.381187499999999</v>
      </c>
      <c r="J660">
        <v>27.0547</v>
      </c>
      <c r="K660">
        <v>11.3262</v>
      </c>
      <c r="L660">
        <v>0</v>
      </c>
      <c r="M660">
        <v>0</v>
      </c>
      <c r="N660">
        <v>16.8388888888888</v>
      </c>
      <c r="O660">
        <v>25.422222222222199</v>
      </c>
      <c r="P660">
        <v>8.2555555555555493</v>
      </c>
    </row>
    <row r="661" spans="1:16" x14ac:dyDescent="0.25">
      <c r="A661" s="1">
        <v>35258</v>
      </c>
      <c r="B661">
        <v>0</v>
      </c>
      <c r="C661">
        <v>0</v>
      </c>
      <c r="D661">
        <v>19.753512499999999</v>
      </c>
      <c r="E661">
        <v>26.714400000000001</v>
      </c>
      <c r="F661">
        <v>14.260400000000001</v>
      </c>
      <c r="G661">
        <v>0</v>
      </c>
      <c r="H661">
        <v>0</v>
      </c>
      <c r="I661">
        <v>20.796879166666599</v>
      </c>
      <c r="J661">
        <v>28.271699999999999</v>
      </c>
      <c r="K661">
        <v>14.744899999999999</v>
      </c>
      <c r="L661">
        <v>0</v>
      </c>
      <c r="M661">
        <v>0</v>
      </c>
      <c r="N661">
        <v>18.5555555555555</v>
      </c>
      <c r="O661">
        <v>27.1388888888888</v>
      </c>
      <c r="P661">
        <v>12.8333333333333</v>
      </c>
    </row>
    <row r="662" spans="1:16" x14ac:dyDescent="0.25">
      <c r="A662" s="1">
        <v>35259</v>
      </c>
      <c r="B662">
        <v>0</v>
      </c>
      <c r="C662">
        <v>0</v>
      </c>
      <c r="D662">
        <v>21.168654166666599</v>
      </c>
      <c r="E662">
        <v>29.157499999999999</v>
      </c>
      <c r="F662">
        <v>15.6996</v>
      </c>
      <c r="G662">
        <v>0</v>
      </c>
      <c r="H662">
        <v>0</v>
      </c>
      <c r="I662">
        <v>22.214412500000002</v>
      </c>
      <c r="J662">
        <v>30.7544</v>
      </c>
      <c r="K662">
        <v>16.1435</v>
      </c>
      <c r="L662">
        <v>0</v>
      </c>
      <c r="M662">
        <v>0</v>
      </c>
      <c r="N662">
        <v>20.844444444444399</v>
      </c>
      <c r="O662">
        <v>30.572222222222202</v>
      </c>
      <c r="P662">
        <v>13.9777777777777</v>
      </c>
    </row>
    <row r="663" spans="1:16" x14ac:dyDescent="0.25">
      <c r="A663" s="1">
        <v>35260</v>
      </c>
      <c r="B663">
        <v>0</v>
      </c>
      <c r="C663">
        <v>0</v>
      </c>
      <c r="D663">
        <v>23.369675000000001</v>
      </c>
      <c r="E663">
        <v>29.367899999999999</v>
      </c>
      <c r="F663">
        <v>17.884</v>
      </c>
      <c r="G663" s="2">
        <v>2.6456707200000001E-7</v>
      </c>
      <c r="H663">
        <v>0</v>
      </c>
      <c r="I663">
        <v>24.301779166666599</v>
      </c>
      <c r="J663">
        <v>30.735199999999999</v>
      </c>
      <c r="K663">
        <v>18.2028</v>
      </c>
      <c r="L663">
        <v>0</v>
      </c>
      <c r="M663">
        <v>0</v>
      </c>
      <c r="N663">
        <v>21.988888888888798</v>
      </c>
      <c r="O663">
        <v>32.288888888888799</v>
      </c>
      <c r="P663">
        <v>16.266666666666602</v>
      </c>
    </row>
    <row r="664" spans="1:16" x14ac:dyDescent="0.25">
      <c r="A664" s="1">
        <v>35261</v>
      </c>
      <c r="B664">
        <v>0</v>
      </c>
      <c r="C664">
        <v>0</v>
      </c>
      <c r="D664">
        <v>20.552816666666601</v>
      </c>
      <c r="E664">
        <v>28.947500000000002</v>
      </c>
      <c r="F664">
        <v>13.3226</v>
      </c>
      <c r="G664" s="2">
        <v>5.1968531999999997E-8</v>
      </c>
      <c r="H664">
        <v>0</v>
      </c>
      <c r="I664">
        <v>21.565383333333301</v>
      </c>
      <c r="J664">
        <v>30.3645</v>
      </c>
      <c r="K664">
        <v>14.173</v>
      </c>
      <c r="L664">
        <v>0</v>
      </c>
      <c r="M664">
        <v>0</v>
      </c>
      <c r="N664">
        <v>17.411111111111101</v>
      </c>
      <c r="O664">
        <v>24.85</v>
      </c>
      <c r="P664">
        <v>8.8277777777777704</v>
      </c>
    </row>
    <row r="665" spans="1:16" x14ac:dyDescent="0.25">
      <c r="A665" s="1">
        <v>35262</v>
      </c>
      <c r="B665">
        <v>0</v>
      </c>
      <c r="C665">
        <v>0</v>
      </c>
      <c r="D665">
        <v>13.0029099999999</v>
      </c>
      <c r="E665">
        <v>24.11</v>
      </c>
      <c r="F665">
        <v>6.0528599999999999</v>
      </c>
      <c r="G665" s="2">
        <v>4.486616596E-6</v>
      </c>
      <c r="H665">
        <v>0</v>
      </c>
      <c r="I665">
        <v>14.178643750000001</v>
      </c>
      <c r="J665">
        <v>25.573499999999999</v>
      </c>
      <c r="K665">
        <v>7.03477</v>
      </c>
      <c r="L665">
        <v>0</v>
      </c>
      <c r="M665">
        <v>0</v>
      </c>
      <c r="N665">
        <v>9.4</v>
      </c>
      <c r="O665">
        <v>13.9777777777777</v>
      </c>
      <c r="P665">
        <v>6.5388888888888896</v>
      </c>
    </row>
    <row r="666" spans="1:16" x14ac:dyDescent="0.25">
      <c r="A666" s="1">
        <v>35263</v>
      </c>
      <c r="B666">
        <v>0.88987071438819398</v>
      </c>
      <c r="C666">
        <v>0</v>
      </c>
      <c r="D666">
        <v>7.1938970833333302</v>
      </c>
      <c r="E666">
        <v>17.022400000000001</v>
      </c>
      <c r="F666">
        <v>3.7779500000000001</v>
      </c>
      <c r="G666">
        <v>0.46797689758927802</v>
      </c>
      <c r="H666">
        <v>0</v>
      </c>
      <c r="I666">
        <v>8.3297070833333304</v>
      </c>
      <c r="J666">
        <v>18.383800000000001</v>
      </c>
      <c r="K666">
        <v>4.8844500000000002</v>
      </c>
      <c r="L666">
        <v>0.1</v>
      </c>
      <c r="M666">
        <v>0</v>
      </c>
      <c r="N666">
        <v>4.8222222222222202</v>
      </c>
      <c r="O666">
        <v>7.68333333333333</v>
      </c>
      <c r="P666">
        <v>3.67777777777777</v>
      </c>
    </row>
    <row r="667" spans="1:16" x14ac:dyDescent="0.25">
      <c r="A667" s="1">
        <v>35264</v>
      </c>
      <c r="B667">
        <v>0.33199987384676399</v>
      </c>
      <c r="C667">
        <v>0</v>
      </c>
      <c r="D667">
        <v>6.0168329166666599</v>
      </c>
      <c r="E667">
        <v>10.469099999999999</v>
      </c>
      <c r="F667">
        <v>2.2131699999999999</v>
      </c>
      <c r="G667">
        <v>0.147438585916006</v>
      </c>
      <c r="H667">
        <v>0</v>
      </c>
      <c r="I667">
        <v>7.07541041666666</v>
      </c>
      <c r="J667">
        <v>11.539199999999999</v>
      </c>
      <c r="K667">
        <v>3.2619500000000001</v>
      </c>
      <c r="L667">
        <v>1.3</v>
      </c>
      <c r="M667">
        <v>0</v>
      </c>
      <c r="N667">
        <v>4.8222222222222202</v>
      </c>
      <c r="O667">
        <v>8.8277777777777704</v>
      </c>
      <c r="P667">
        <v>3.67777777777777</v>
      </c>
    </row>
    <row r="668" spans="1:16" x14ac:dyDescent="0.25">
      <c r="A668" s="1">
        <v>35265</v>
      </c>
      <c r="B668">
        <v>2.0762463714007802</v>
      </c>
      <c r="C668">
        <v>0</v>
      </c>
      <c r="D668">
        <v>5.4817870833333302</v>
      </c>
      <c r="E668">
        <v>8.3084799999999994</v>
      </c>
      <c r="F668">
        <v>3.8397000000000001</v>
      </c>
      <c r="G668">
        <v>0.84263375659678597</v>
      </c>
      <c r="H668">
        <v>0</v>
      </c>
      <c r="I668">
        <v>6.61076833333333</v>
      </c>
      <c r="J668">
        <v>9.9950700000000001</v>
      </c>
      <c r="K668">
        <v>4.7419500000000001</v>
      </c>
      <c r="L668">
        <v>2.2000000000000002</v>
      </c>
      <c r="M668">
        <v>0</v>
      </c>
      <c r="N668">
        <v>5.3944444444444404</v>
      </c>
      <c r="O668">
        <v>6.5388888888888896</v>
      </c>
      <c r="P668">
        <v>4.2499999999999902</v>
      </c>
    </row>
    <row r="669" spans="1:16" x14ac:dyDescent="0.25">
      <c r="A669" s="1">
        <v>35266</v>
      </c>
      <c r="B669">
        <v>1.4576810509268599E-3</v>
      </c>
      <c r="C669">
        <v>0</v>
      </c>
      <c r="D669">
        <v>9.4987349999999893</v>
      </c>
      <c r="E669">
        <v>17.066099999999999</v>
      </c>
      <c r="F669">
        <v>5.9212099999999896</v>
      </c>
      <c r="G669">
        <v>3.01706068432999E-3</v>
      </c>
      <c r="H669">
        <v>0</v>
      </c>
      <c r="I669">
        <v>10.719760416666601</v>
      </c>
      <c r="J669">
        <v>18.484400000000001</v>
      </c>
      <c r="K669">
        <v>6.8901699999999897</v>
      </c>
      <c r="L669">
        <v>0.1</v>
      </c>
      <c r="M669">
        <v>0</v>
      </c>
      <c r="N669">
        <v>8.2555555555555493</v>
      </c>
      <c r="O669">
        <v>11.1166666666666</v>
      </c>
      <c r="P669">
        <v>5.9666666666666597</v>
      </c>
    </row>
    <row r="670" spans="1:16" x14ac:dyDescent="0.25">
      <c r="A670" s="1">
        <v>35267</v>
      </c>
      <c r="B670">
        <v>0</v>
      </c>
      <c r="C670">
        <v>0</v>
      </c>
      <c r="D670">
        <v>12.754433333333299</v>
      </c>
      <c r="E670">
        <v>19.759699999999999</v>
      </c>
      <c r="F670">
        <v>7.5960700000000001</v>
      </c>
      <c r="G670" s="2">
        <v>1.8267726399999999E-7</v>
      </c>
      <c r="H670">
        <v>0</v>
      </c>
      <c r="I670">
        <v>13.810289583333301</v>
      </c>
      <c r="J670">
        <v>21.364799999999999</v>
      </c>
      <c r="K670">
        <v>8.1782500000000002</v>
      </c>
      <c r="L670">
        <v>0.1</v>
      </c>
      <c r="M670">
        <v>0</v>
      </c>
      <c r="N670">
        <v>11.1166666666666</v>
      </c>
      <c r="O670">
        <v>17.411111111111101</v>
      </c>
      <c r="P670">
        <v>6.5388888888888896</v>
      </c>
    </row>
    <row r="671" spans="1:16" x14ac:dyDescent="0.25">
      <c r="A671" s="1">
        <v>35268</v>
      </c>
      <c r="B671">
        <v>0</v>
      </c>
      <c r="C671">
        <v>0</v>
      </c>
      <c r="D671">
        <v>16.375399999999999</v>
      </c>
      <c r="E671">
        <v>24.937200000000001</v>
      </c>
      <c r="F671">
        <v>10.899100000000001</v>
      </c>
      <c r="G671">
        <v>0</v>
      </c>
      <c r="H671">
        <v>0</v>
      </c>
      <c r="I671">
        <v>17.481041666666599</v>
      </c>
      <c r="J671">
        <v>26.568200000000001</v>
      </c>
      <c r="K671">
        <v>12.0344</v>
      </c>
      <c r="L671">
        <v>0.3</v>
      </c>
      <c r="M671">
        <v>0</v>
      </c>
      <c r="N671">
        <v>17.983333333333299</v>
      </c>
      <c r="O671">
        <v>27.1388888888888</v>
      </c>
      <c r="P671">
        <v>9.4</v>
      </c>
    </row>
    <row r="672" spans="1:16" x14ac:dyDescent="0.25">
      <c r="A672" s="1">
        <v>35269</v>
      </c>
      <c r="B672">
        <v>0</v>
      </c>
      <c r="C672">
        <v>0</v>
      </c>
      <c r="D672">
        <v>20.331954166666598</v>
      </c>
      <c r="E672">
        <v>27.8887</v>
      </c>
      <c r="F672">
        <v>14.8911</v>
      </c>
      <c r="G672">
        <v>0</v>
      </c>
      <c r="H672">
        <v>0</v>
      </c>
      <c r="I672">
        <v>21.326237500000001</v>
      </c>
      <c r="J672">
        <v>29.547599999999999</v>
      </c>
      <c r="K672">
        <v>15.503</v>
      </c>
      <c r="L672">
        <v>0</v>
      </c>
      <c r="M672">
        <v>0</v>
      </c>
      <c r="N672">
        <v>20.272222222222201</v>
      </c>
      <c r="O672">
        <v>28.855555555555501</v>
      </c>
      <c r="P672">
        <v>15.1222222222222</v>
      </c>
    </row>
    <row r="673" spans="1:16" x14ac:dyDescent="0.25">
      <c r="A673" s="1">
        <v>35270</v>
      </c>
      <c r="B673" s="2">
        <v>3.3480057449299999E-6</v>
      </c>
      <c r="C673">
        <v>0</v>
      </c>
      <c r="D673">
        <v>21.770358333333299</v>
      </c>
      <c r="E673">
        <v>27.852599999999999</v>
      </c>
      <c r="F673">
        <v>16.6861</v>
      </c>
      <c r="G673" s="2">
        <v>5.0267743680000001E-6</v>
      </c>
      <c r="H673">
        <v>0</v>
      </c>
      <c r="I673">
        <v>22.782345833333299</v>
      </c>
      <c r="J673">
        <v>29.4544</v>
      </c>
      <c r="K673">
        <v>17.306799999999999</v>
      </c>
      <c r="L673">
        <v>0</v>
      </c>
      <c r="M673">
        <v>0</v>
      </c>
      <c r="N673">
        <v>20.272222222222201</v>
      </c>
      <c r="O673">
        <v>28.283333333333299</v>
      </c>
      <c r="P673">
        <v>15.1222222222222</v>
      </c>
    </row>
    <row r="674" spans="1:16" x14ac:dyDescent="0.25">
      <c r="A674" s="1">
        <v>35271</v>
      </c>
      <c r="B674">
        <v>0</v>
      </c>
      <c r="C674">
        <v>0</v>
      </c>
      <c r="D674">
        <v>20.524041666666601</v>
      </c>
      <c r="E674">
        <v>27.503699999999998</v>
      </c>
      <c r="F674">
        <v>14.5017</v>
      </c>
      <c r="G674">
        <v>0</v>
      </c>
      <c r="H674">
        <v>0</v>
      </c>
      <c r="I674">
        <v>21.624783333333301</v>
      </c>
      <c r="J674">
        <v>28.996300000000002</v>
      </c>
      <c r="K674">
        <v>15.285299999999999</v>
      </c>
      <c r="L674">
        <v>0</v>
      </c>
      <c r="M674">
        <v>0</v>
      </c>
      <c r="N674">
        <v>20.272222222222201</v>
      </c>
      <c r="O674">
        <v>28.855555555555501</v>
      </c>
      <c r="P674">
        <v>15.1222222222222</v>
      </c>
    </row>
    <row r="675" spans="1:16" x14ac:dyDescent="0.25">
      <c r="A675" s="1">
        <v>35272</v>
      </c>
      <c r="B675">
        <v>0</v>
      </c>
      <c r="C675">
        <v>0</v>
      </c>
      <c r="D675">
        <v>21.918554166666599</v>
      </c>
      <c r="E675">
        <v>30.6113</v>
      </c>
      <c r="F675">
        <v>16.237100000000002</v>
      </c>
      <c r="G675">
        <v>0</v>
      </c>
      <c r="H675">
        <v>0</v>
      </c>
      <c r="I675">
        <v>22.884941666666599</v>
      </c>
      <c r="J675">
        <v>32.162300000000002</v>
      </c>
      <c r="K675">
        <v>16.937799999999999</v>
      </c>
      <c r="L675">
        <v>0</v>
      </c>
      <c r="M675">
        <v>0</v>
      </c>
      <c r="N675">
        <v>21.4166666666666</v>
      </c>
      <c r="O675">
        <v>31.1444444444444</v>
      </c>
      <c r="P675">
        <v>16.266666666666602</v>
      </c>
    </row>
    <row r="676" spans="1:16" x14ac:dyDescent="0.25">
      <c r="A676" s="1">
        <v>35273</v>
      </c>
      <c r="B676">
        <v>0</v>
      </c>
      <c r="C676">
        <v>0</v>
      </c>
      <c r="D676">
        <v>22.730537500000001</v>
      </c>
      <c r="E676">
        <v>29.970199999999998</v>
      </c>
      <c r="F676">
        <v>17.061299999999999</v>
      </c>
      <c r="G676">
        <v>0</v>
      </c>
      <c r="H676">
        <v>0</v>
      </c>
      <c r="I676">
        <v>23.679170833333298</v>
      </c>
      <c r="J676">
        <v>31.4406</v>
      </c>
      <c r="K676">
        <v>17.365500000000001</v>
      </c>
      <c r="L676">
        <v>0</v>
      </c>
      <c r="M676">
        <v>0</v>
      </c>
      <c r="N676">
        <v>19.6999999999999</v>
      </c>
      <c r="O676">
        <v>27.1388888888888</v>
      </c>
      <c r="P676">
        <v>13.9777777777777</v>
      </c>
    </row>
    <row r="677" spans="1:16" x14ac:dyDescent="0.25">
      <c r="A677" s="1">
        <v>35274</v>
      </c>
      <c r="B677">
        <v>8.4633981068466795E-3</v>
      </c>
      <c r="C677">
        <v>0</v>
      </c>
      <c r="D677">
        <v>20.6967874999999</v>
      </c>
      <c r="E677">
        <v>29.2849</v>
      </c>
      <c r="F677">
        <v>15.773899999999999</v>
      </c>
      <c r="G677">
        <v>6.3144341184539999E-3</v>
      </c>
      <c r="H677">
        <v>0</v>
      </c>
      <c r="I677">
        <v>21.820699999999999</v>
      </c>
      <c r="J677">
        <v>30.773099999999999</v>
      </c>
      <c r="K677">
        <v>16.6919</v>
      </c>
      <c r="L677">
        <v>0</v>
      </c>
      <c r="M677">
        <v>0</v>
      </c>
      <c r="N677">
        <v>19.6999999999999</v>
      </c>
      <c r="O677">
        <v>28.283333333333299</v>
      </c>
      <c r="P677">
        <v>14.549999999999899</v>
      </c>
    </row>
    <row r="678" spans="1:16" x14ac:dyDescent="0.25">
      <c r="A678" s="1">
        <v>35275</v>
      </c>
      <c r="B678">
        <v>9.2477099937606902E-2</v>
      </c>
      <c r="C678">
        <v>0</v>
      </c>
      <c r="D678">
        <v>17.8410625</v>
      </c>
      <c r="E678">
        <v>23.422799999999999</v>
      </c>
      <c r="F678">
        <v>12.2624</v>
      </c>
      <c r="G678">
        <v>3.9211136134631903E-2</v>
      </c>
      <c r="H678">
        <v>0</v>
      </c>
      <c r="I678">
        <v>18.960808333333301</v>
      </c>
      <c r="J678">
        <v>24.901999999999902</v>
      </c>
      <c r="K678">
        <v>12.940200000000001</v>
      </c>
      <c r="L678">
        <v>0</v>
      </c>
      <c r="M678">
        <v>0</v>
      </c>
      <c r="N678">
        <v>18.5555555555555</v>
      </c>
      <c r="O678">
        <v>26.566666666666599</v>
      </c>
      <c r="P678">
        <v>13.4055555555555</v>
      </c>
    </row>
    <row r="679" spans="1:16" x14ac:dyDescent="0.25">
      <c r="A679" s="1">
        <v>35276</v>
      </c>
      <c r="B679">
        <v>0</v>
      </c>
      <c r="C679">
        <v>0</v>
      </c>
      <c r="D679">
        <v>13.8149066666666</v>
      </c>
      <c r="E679">
        <v>21.9328</v>
      </c>
      <c r="F679">
        <v>7.4879800000000003</v>
      </c>
      <c r="G679">
        <v>0</v>
      </c>
      <c r="H679">
        <v>0</v>
      </c>
      <c r="I679">
        <v>15.059716666666599</v>
      </c>
      <c r="J679">
        <v>23.445900000000002</v>
      </c>
      <c r="K679">
        <v>8.5342000000000002</v>
      </c>
      <c r="L679">
        <v>0</v>
      </c>
      <c r="M679">
        <v>0</v>
      </c>
      <c r="N679">
        <v>14.549999999999899</v>
      </c>
      <c r="O679">
        <v>21.988888888888798</v>
      </c>
      <c r="P679">
        <v>9.4</v>
      </c>
    </row>
    <row r="680" spans="1:16" x14ac:dyDescent="0.25">
      <c r="A680" s="1">
        <v>35277</v>
      </c>
      <c r="B680">
        <v>0</v>
      </c>
      <c r="C680">
        <v>0</v>
      </c>
      <c r="D680">
        <v>12.222872916666599</v>
      </c>
      <c r="E680">
        <v>19.4131</v>
      </c>
      <c r="F680">
        <v>6.4247800000000002</v>
      </c>
      <c r="G680">
        <v>0</v>
      </c>
      <c r="H680">
        <v>0</v>
      </c>
      <c r="I680">
        <v>13.3781920833333</v>
      </c>
      <c r="J680">
        <v>20.9468</v>
      </c>
      <c r="K680">
        <v>7.11043</v>
      </c>
      <c r="L680">
        <v>0</v>
      </c>
      <c r="M680">
        <v>0</v>
      </c>
      <c r="N680">
        <v>12.8333333333333</v>
      </c>
      <c r="O680">
        <v>20.844444444444399</v>
      </c>
      <c r="P680">
        <v>7.68333333333333</v>
      </c>
    </row>
    <row r="681" spans="1:16" x14ac:dyDescent="0.25">
      <c r="A681" s="1">
        <v>35278</v>
      </c>
      <c r="B681">
        <v>0</v>
      </c>
      <c r="C681">
        <v>0</v>
      </c>
      <c r="D681">
        <v>12.950848333333299</v>
      </c>
      <c r="E681">
        <v>19.1419</v>
      </c>
      <c r="F681">
        <v>7.3416800000000002</v>
      </c>
      <c r="G681">
        <v>0</v>
      </c>
      <c r="H681">
        <v>0</v>
      </c>
      <c r="I681">
        <v>14.1329266666666</v>
      </c>
      <c r="J681">
        <v>20.637599999999999</v>
      </c>
      <c r="K681">
        <v>8.3638100000000009</v>
      </c>
      <c r="L681">
        <v>0</v>
      </c>
      <c r="M681">
        <v>0</v>
      </c>
      <c r="N681">
        <v>11.1166666666666</v>
      </c>
      <c r="O681">
        <v>19.6999999999999</v>
      </c>
      <c r="P681">
        <v>7.1111111111111098</v>
      </c>
    </row>
    <row r="682" spans="1:16" x14ac:dyDescent="0.25">
      <c r="A682" s="1">
        <v>35279</v>
      </c>
      <c r="B682">
        <v>0.64479675417076698</v>
      </c>
      <c r="C682">
        <v>0</v>
      </c>
      <c r="D682">
        <v>6.6741687499999998</v>
      </c>
      <c r="E682">
        <v>17.669</v>
      </c>
      <c r="F682">
        <v>4.4294900000000004</v>
      </c>
      <c r="G682">
        <v>0.26237378262664801</v>
      </c>
      <c r="H682">
        <v>0</v>
      </c>
      <c r="I682">
        <v>7.91762708333333</v>
      </c>
      <c r="J682">
        <v>19.042100000000001</v>
      </c>
      <c r="K682">
        <v>5.6378000000000004</v>
      </c>
      <c r="L682">
        <v>2.4</v>
      </c>
      <c r="M682">
        <v>0</v>
      </c>
      <c r="N682">
        <v>6.5388888888888896</v>
      </c>
      <c r="O682">
        <v>8.8277777777777704</v>
      </c>
      <c r="P682">
        <v>4.8222222222222202</v>
      </c>
    </row>
    <row r="683" spans="1:16" x14ac:dyDescent="0.25">
      <c r="A683" s="1">
        <v>35280</v>
      </c>
      <c r="B683">
        <v>0.51915120606590903</v>
      </c>
      <c r="C683">
        <v>0</v>
      </c>
      <c r="D683">
        <v>6.5126804166666599</v>
      </c>
      <c r="E683">
        <v>12.788</v>
      </c>
      <c r="F683">
        <v>4.4607599999999996</v>
      </c>
      <c r="G683">
        <v>0.21423132749587701</v>
      </c>
      <c r="H683">
        <v>0</v>
      </c>
      <c r="I683">
        <v>7.6476695833333297</v>
      </c>
      <c r="J683">
        <v>13.5642</v>
      </c>
      <c r="K683">
        <v>5.4601199999999999</v>
      </c>
      <c r="L683">
        <v>0.2</v>
      </c>
      <c r="M683">
        <v>0</v>
      </c>
      <c r="N683">
        <v>5.9666666666666597</v>
      </c>
      <c r="O683">
        <v>8.8277777777777704</v>
      </c>
      <c r="P683">
        <v>4.2499999999999902</v>
      </c>
    </row>
    <row r="684" spans="1:16" x14ac:dyDescent="0.25">
      <c r="A684" s="1">
        <v>35281</v>
      </c>
      <c r="B684">
        <v>0.25377860660572699</v>
      </c>
      <c r="C684">
        <v>0</v>
      </c>
      <c r="D684">
        <v>7.1484470833333296</v>
      </c>
      <c r="E684">
        <v>12.5024</v>
      </c>
      <c r="F684">
        <v>5.4401000000000002</v>
      </c>
      <c r="G684">
        <v>0.14897397650889599</v>
      </c>
      <c r="H684">
        <v>0</v>
      </c>
      <c r="I684">
        <v>8.21826875</v>
      </c>
      <c r="J684">
        <v>13.636699999999999</v>
      </c>
      <c r="K684">
        <v>6.4886900000000001</v>
      </c>
      <c r="L684">
        <v>1.1000000000000001</v>
      </c>
      <c r="M684">
        <v>0</v>
      </c>
    </row>
    <row r="685" spans="1:16" x14ac:dyDescent="0.25">
      <c r="A685" s="1">
        <v>35282</v>
      </c>
      <c r="B685">
        <v>1.2299531893712099</v>
      </c>
      <c r="C685">
        <v>0</v>
      </c>
      <c r="D685">
        <v>6.0930358333333299</v>
      </c>
      <c r="E685">
        <v>12.7027</v>
      </c>
      <c r="F685">
        <v>3.9199099999999998</v>
      </c>
      <c r="G685">
        <v>0.59527196396637205</v>
      </c>
      <c r="H685">
        <v>0</v>
      </c>
      <c r="I685">
        <v>7.270365</v>
      </c>
      <c r="J685">
        <v>14.0238</v>
      </c>
      <c r="K685">
        <v>4.9929399999999999</v>
      </c>
      <c r="L685">
        <v>0.1</v>
      </c>
      <c r="M685">
        <v>0</v>
      </c>
      <c r="N685">
        <v>6.5388888888888896</v>
      </c>
      <c r="O685">
        <v>11.1166666666666</v>
      </c>
      <c r="P685">
        <v>3.67777777777777</v>
      </c>
    </row>
    <row r="686" spans="1:16" x14ac:dyDescent="0.25">
      <c r="A686" s="1">
        <v>35283</v>
      </c>
      <c r="B686" s="2">
        <v>4.6112619782690998E-5</v>
      </c>
      <c r="C686">
        <v>0</v>
      </c>
      <c r="D686">
        <v>10.7494037499999</v>
      </c>
      <c r="E686">
        <v>19.213200000000001</v>
      </c>
      <c r="F686">
        <v>5.1798199999999897</v>
      </c>
      <c r="G686">
        <v>1.15103999164E-4</v>
      </c>
      <c r="H686">
        <v>0</v>
      </c>
      <c r="I686">
        <v>11.7768045833333</v>
      </c>
      <c r="J686">
        <v>20.642299999999999</v>
      </c>
      <c r="K686">
        <v>5.86294</v>
      </c>
      <c r="L686">
        <v>0.1</v>
      </c>
      <c r="M686">
        <v>0</v>
      </c>
      <c r="N686">
        <v>9.9722222222222197</v>
      </c>
      <c r="O686">
        <v>16.8388888888888</v>
      </c>
      <c r="P686">
        <v>4.8222222222222202</v>
      </c>
    </row>
    <row r="687" spans="1:16" x14ac:dyDescent="0.25">
      <c r="A687" s="1">
        <v>35284</v>
      </c>
      <c r="B687">
        <v>0</v>
      </c>
      <c r="C687">
        <v>0</v>
      </c>
      <c r="D687">
        <v>15.517170833333299</v>
      </c>
      <c r="E687">
        <v>24.514399999999998</v>
      </c>
      <c r="F687">
        <v>10.414899999999999</v>
      </c>
      <c r="G687">
        <v>0</v>
      </c>
      <c r="H687">
        <v>0</v>
      </c>
      <c r="I687">
        <v>16.5578458333333</v>
      </c>
      <c r="J687">
        <v>26.092700000000001</v>
      </c>
      <c r="K687">
        <v>11.036300000000001</v>
      </c>
      <c r="L687">
        <v>0.6</v>
      </c>
      <c r="M687">
        <v>0</v>
      </c>
      <c r="N687">
        <v>15.1222222222222</v>
      </c>
      <c r="O687">
        <v>24.85</v>
      </c>
      <c r="P687">
        <v>7.1111111111111098</v>
      </c>
    </row>
    <row r="688" spans="1:16" x14ac:dyDescent="0.25">
      <c r="A688" s="1">
        <v>35285</v>
      </c>
      <c r="B688">
        <v>0</v>
      </c>
      <c r="C688">
        <v>0</v>
      </c>
      <c r="D688">
        <v>19.460650000000001</v>
      </c>
      <c r="E688">
        <v>26.561499999999999</v>
      </c>
      <c r="F688">
        <v>14.538600000000001</v>
      </c>
      <c r="G688">
        <v>0</v>
      </c>
      <c r="H688">
        <v>0</v>
      </c>
      <c r="I688">
        <v>20.472724999999901</v>
      </c>
      <c r="J688">
        <v>28.091799999999999</v>
      </c>
      <c r="K688">
        <v>15.151999999999999</v>
      </c>
      <c r="L688">
        <v>0</v>
      </c>
      <c r="M688">
        <v>0</v>
      </c>
      <c r="N688">
        <v>18.5555555555555</v>
      </c>
      <c r="O688">
        <v>28.283333333333299</v>
      </c>
      <c r="P688">
        <v>13.9777777777777</v>
      </c>
    </row>
    <row r="689" spans="1:16" x14ac:dyDescent="0.25">
      <c r="A689" s="1">
        <v>35286</v>
      </c>
      <c r="B689">
        <v>0</v>
      </c>
      <c r="C689">
        <v>0</v>
      </c>
      <c r="D689">
        <v>18.849945833333301</v>
      </c>
      <c r="E689">
        <v>26.05</v>
      </c>
      <c r="F689">
        <v>12.9825</v>
      </c>
      <c r="G689">
        <v>0</v>
      </c>
      <c r="H689">
        <v>0</v>
      </c>
      <c r="I689">
        <v>19.8743916666666</v>
      </c>
      <c r="J689">
        <v>27.603200000000001</v>
      </c>
      <c r="K689">
        <v>13.5938</v>
      </c>
      <c r="L689">
        <v>0</v>
      </c>
      <c r="M689">
        <v>0</v>
      </c>
      <c r="N689">
        <v>19.6999999999999</v>
      </c>
      <c r="O689">
        <v>28.855555555555501</v>
      </c>
      <c r="P689">
        <v>13.4055555555555</v>
      </c>
    </row>
    <row r="690" spans="1:16" x14ac:dyDescent="0.25">
      <c r="A690" s="1">
        <v>35287</v>
      </c>
      <c r="B690">
        <v>0</v>
      </c>
      <c r="C690">
        <v>0</v>
      </c>
      <c r="D690">
        <v>19.6461041666666</v>
      </c>
      <c r="E690">
        <v>27.260999999999999</v>
      </c>
      <c r="F690">
        <v>13.9787</v>
      </c>
      <c r="G690" s="2">
        <v>5.5118140000000003E-8</v>
      </c>
      <c r="H690">
        <v>0</v>
      </c>
      <c r="I690">
        <v>20.622675000000001</v>
      </c>
      <c r="J690">
        <v>28.685700000000001</v>
      </c>
      <c r="K690">
        <v>14.5991</v>
      </c>
      <c r="L690">
        <v>0</v>
      </c>
      <c r="M690">
        <v>0</v>
      </c>
      <c r="N690">
        <v>21.4166666666666</v>
      </c>
      <c r="O690">
        <v>29.427777777777699</v>
      </c>
      <c r="P690">
        <v>16.266666666666602</v>
      </c>
    </row>
    <row r="691" spans="1:16" x14ac:dyDescent="0.25">
      <c r="A691" s="1">
        <v>35288</v>
      </c>
      <c r="B691">
        <v>0</v>
      </c>
      <c r="C691">
        <v>0</v>
      </c>
      <c r="D691">
        <v>17.708270833333302</v>
      </c>
      <c r="E691">
        <v>26.836099999999998</v>
      </c>
      <c r="F691">
        <v>12.1348</v>
      </c>
      <c r="G691">
        <v>0</v>
      </c>
      <c r="H691">
        <v>0</v>
      </c>
      <c r="I691">
        <v>18.7419916666666</v>
      </c>
      <c r="J691">
        <v>28.2882</v>
      </c>
      <c r="K691">
        <v>12.892300000000001</v>
      </c>
      <c r="L691">
        <v>0</v>
      </c>
      <c r="M691">
        <v>0</v>
      </c>
      <c r="N691">
        <v>11.688888888888799</v>
      </c>
      <c r="O691">
        <v>17.411111111111101</v>
      </c>
      <c r="P691">
        <v>8.2555555555555493</v>
      </c>
    </row>
    <row r="692" spans="1:16" x14ac:dyDescent="0.25">
      <c r="A692" s="1">
        <v>35289</v>
      </c>
      <c r="B692">
        <v>0</v>
      </c>
      <c r="C692">
        <v>0</v>
      </c>
      <c r="D692">
        <v>11.6946099999999</v>
      </c>
      <c r="E692">
        <v>20.871200000000002</v>
      </c>
      <c r="F692">
        <v>5.6568199999999997</v>
      </c>
      <c r="G692">
        <v>0</v>
      </c>
      <c r="H692">
        <v>0</v>
      </c>
      <c r="I692">
        <v>12.880934999999999</v>
      </c>
      <c r="J692">
        <v>22.470099999999999</v>
      </c>
      <c r="K692">
        <v>6.5876099999999997</v>
      </c>
      <c r="L692">
        <v>0</v>
      </c>
      <c r="M692">
        <v>0</v>
      </c>
      <c r="N692">
        <v>13.9777777777777</v>
      </c>
      <c r="O692">
        <v>21.988888888888798</v>
      </c>
      <c r="P692">
        <v>7.1111111111111098</v>
      </c>
    </row>
    <row r="693" spans="1:16" x14ac:dyDescent="0.25">
      <c r="A693" s="1">
        <v>35290</v>
      </c>
      <c r="B693">
        <v>0</v>
      </c>
      <c r="C693">
        <v>0</v>
      </c>
      <c r="D693">
        <v>17.032612499999999</v>
      </c>
      <c r="E693">
        <v>24.805700000000002</v>
      </c>
      <c r="F693">
        <v>12.050700000000001</v>
      </c>
      <c r="G693">
        <v>0</v>
      </c>
      <c r="H693">
        <v>0</v>
      </c>
      <c r="I693">
        <v>18.0614541666666</v>
      </c>
      <c r="J693">
        <v>26.321300000000001</v>
      </c>
      <c r="K693">
        <v>12.9834</v>
      </c>
      <c r="L693">
        <v>0</v>
      </c>
      <c r="M693">
        <v>0</v>
      </c>
      <c r="N693">
        <v>19.127777777777698</v>
      </c>
      <c r="O693">
        <v>29.427777777777699</v>
      </c>
      <c r="P693">
        <v>12.8333333333333</v>
      </c>
    </row>
    <row r="694" spans="1:16" x14ac:dyDescent="0.25">
      <c r="A694" s="1">
        <v>35291</v>
      </c>
      <c r="B694">
        <v>0</v>
      </c>
      <c r="C694">
        <v>0</v>
      </c>
      <c r="D694">
        <v>17.571620833333299</v>
      </c>
      <c r="E694">
        <v>24.612200000000001</v>
      </c>
      <c r="F694">
        <v>12.2682</v>
      </c>
      <c r="G694">
        <v>0</v>
      </c>
      <c r="H694">
        <v>0</v>
      </c>
      <c r="I694">
        <v>18.598295833333299</v>
      </c>
      <c r="J694">
        <v>26.099299999999999</v>
      </c>
      <c r="K694">
        <v>12.7879</v>
      </c>
      <c r="L694">
        <v>0</v>
      </c>
      <c r="M694">
        <v>0</v>
      </c>
      <c r="N694">
        <v>16.266666666666602</v>
      </c>
      <c r="O694">
        <v>24.2777777777777</v>
      </c>
      <c r="P694">
        <v>9.9722222222222197</v>
      </c>
    </row>
    <row r="695" spans="1:16" x14ac:dyDescent="0.25">
      <c r="A695" s="1">
        <v>35292</v>
      </c>
      <c r="B695">
        <v>0</v>
      </c>
      <c r="C695">
        <v>0</v>
      </c>
      <c r="D695">
        <v>13.5420470833333</v>
      </c>
      <c r="E695">
        <v>22.5594</v>
      </c>
      <c r="F695">
        <v>7.3085800000000001</v>
      </c>
      <c r="G695" s="2">
        <v>3.9527580399999999E-6</v>
      </c>
      <c r="H695">
        <v>0</v>
      </c>
      <c r="I695">
        <v>14.71433875</v>
      </c>
      <c r="J695">
        <v>23.922699999999999</v>
      </c>
      <c r="K695">
        <v>8.1494699999999902</v>
      </c>
      <c r="L695">
        <v>0</v>
      </c>
      <c r="M695">
        <v>0</v>
      </c>
      <c r="N695">
        <v>13.4055555555555</v>
      </c>
      <c r="O695">
        <v>22.561111111111099</v>
      </c>
      <c r="P695">
        <v>7.68333333333333</v>
      </c>
    </row>
    <row r="696" spans="1:16" x14ac:dyDescent="0.25">
      <c r="A696" s="1">
        <v>35293</v>
      </c>
      <c r="B696" s="2">
        <v>1.6721426352400001E-5</v>
      </c>
      <c r="C696">
        <v>0</v>
      </c>
      <c r="D696">
        <v>12.2122079166666</v>
      </c>
      <c r="E696">
        <v>19.294499999999999</v>
      </c>
      <c r="F696">
        <v>8.1905999999999999</v>
      </c>
      <c r="G696" s="2">
        <v>5.2881918319999996E-6</v>
      </c>
      <c r="H696">
        <v>0</v>
      </c>
      <c r="I696">
        <v>13.3377937499999</v>
      </c>
      <c r="J696">
        <v>20.7883</v>
      </c>
      <c r="K696">
        <v>9.02883999999999</v>
      </c>
      <c r="L696">
        <v>0</v>
      </c>
      <c r="M696">
        <v>0</v>
      </c>
      <c r="N696">
        <v>9.9722222222222197</v>
      </c>
      <c r="O696">
        <v>13.4055555555555</v>
      </c>
      <c r="P696">
        <v>6.5388888888888896</v>
      </c>
    </row>
    <row r="697" spans="1:16" x14ac:dyDescent="0.25">
      <c r="A697" s="1">
        <v>35294</v>
      </c>
      <c r="B697">
        <v>3.3375620385029899E-4</v>
      </c>
      <c r="C697">
        <v>0</v>
      </c>
      <c r="D697">
        <v>7.8692458333333297</v>
      </c>
      <c r="E697">
        <v>15.449199999999999</v>
      </c>
      <c r="F697">
        <v>3.7389399999999999</v>
      </c>
      <c r="G697">
        <v>3.9317816507199898E-4</v>
      </c>
      <c r="H697">
        <v>0</v>
      </c>
      <c r="I697">
        <v>9.1104012500000007</v>
      </c>
      <c r="J697">
        <v>16.780100000000001</v>
      </c>
      <c r="K697">
        <v>4.6219000000000001</v>
      </c>
      <c r="L697">
        <v>0</v>
      </c>
      <c r="M697">
        <v>0</v>
      </c>
      <c r="N697">
        <v>7.1111111111111098</v>
      </c>
      <c r="O697">
        <v>11.688888888888799</v>
      </c>
      <c r="P697">
        <v>3.67777777777777</v>
      </c>
    </row>
    <row r="698" spans="1:16" x14ac:dyDescent="0.25">
      <c r="A698" s="1">
        <v>35295</v>
      </c>
      <c r="B698" s="2">
        <v>2.6486502885380999E-5</v>
      </c>
      <c r="C698">
        <v>0</v>
      </c>
      <c r="D698">
        <v>8.2298012499999995</v>
      </c>
      <c r="E698">
        <v>14.794600000000001</v>
      </c>
      <c r="F698">
        <v>4.3536199999999896</v>
      </c>
      <c r="G698" s="2">
        <v>1.1714966956E-5</v>
      </c>
      <c r="H698">
        <v>0</v>
      </c>
      <c r="I698">
        <v>9.3256624999999893</v>
      </c>
      <c r="J698">
        <v>16.136800000000001</v>
      </c>
      <c r="K698">
        <v>5.1579800000000002</v>
      </c>
      <c r="L698">
        <v>0</v>
      </c>
      <c r="M698">
        <v>0</v>
      </c>
      <c r="N698">
        <v>7.68333333333333</v>
      </c>
      <c r="O698">
        <v>11.688888888888799</v>
      </c>
      <c r="P698">
        <v>5.3944444444444404</v>
      </c>
    </row>
    <row r="699" spans="1:16" x14ac:dyDescent="0.25">
      <c r="A699" s="1">
        <v>35296</v>
      </c>
      <c r="B699">
        <v>2.7163164274399999E-4</v>
      </c>
      <c r="C699">
        <v>0</v>
      </c>
      <c r="D699">
        <v>9.4209633333333294</v>
      </c>
      <c r="E699">
        <v>15.028600000000001</v>
      </c>
      <c r="F699">
        <v>4.5278999999999998</v>
      </c>
      <c r="G699">
        <v>1.50584333284E-4</v>
      </c>
      <c r="H699">
        <v>0</v>
      </c>
      <c r="I699">
        <v>10.593693333333301</v>
      </c>
      <c r="J699">
        <v>16.469100000000001</v>
      </c>
      <c r="K699">
        <v>5.6723099999999897</v>
      </c>
      <c r="L699">
        <v>0</v>
      </c>
      <c r="M699">
        <v>0</v>
      </c>
      <c r="N699">
        <v>9.4</v>
      </c>
      <c r="O699">
        <v>16.8388888888888</v>
      </c>
      <c r="P699">
        <v>4.8222222222222202</v>
      </c>
    </row>
    <row r="700" spans="1:16" x14ac:dyDescent="0.25">
      <c r="A700" s="1">
        <v>35297</v>
      </c>
      <c r="B700">
        <v>5.0876077079366005E-4</v>
      </c>
      <c r="C700">
        <v>0</v>
      </c>
      <c r="D700">
        <v>8.3350845833333302</v>
      </c>
      <c r="E700">
        <v>14.567299999999999</v>
      </c>
      <c r="F700">
        <v>4.4257</v>
      </c>
      <c r="G700">
        <v>9.24578452028E-4</v>
      </c>
      <c r="H700">
        <v>0</v>
      </c>
      <c r="I700">
        <v>9.5420304166666607</v>
      </c>
      <c r="J700">
        <v>16.0351</v>
      </c>
      <c r="K700">
        <v>5.6562000000000001</v>
      </c>
      <c r="L700">
        <v>0</v>
      </c>
      <c r="M700">
        <v>0</v>
      </c>
      <c r="N700">
        <v>7.68333333333333</v>
      </c>
      <c r="O700">
        <v>11.688888888888799</v>
      </c>
      <c r="P700">
        <v>5.3944444444444404</v>
      </c>
    </row>
    <row r="701" spans="1:16" x14ac:dyDescent="0.25">
      <c r="A701" s="1">
        <v>35298</v>
      </c>
      <c r="B701">
        <v>0</v>
      </c>
      <c r="C701">
        <v>0</v>
      </c>
      <c r="D701">
        <v>10.717192916666599</v>
      </c>
      <c r="E701">
        <v>17.569600000000001</v>
      </c>
      <c r="F701">
        <v>5.9264199999999896</v>
      </c>
      <c r="G701" s="2">
        <v>3.149608E-9</v>
      </c>
      <c r="H701">
        <v>0</v>
      </c>
      <c r="I701">
        <v>11.762300833333301</v>
      </c>
      <c r="J701">
        <v>19.011600000000001</v>
      </c>
      <c r="K701">
        <v>6.5615399999999902</v>
      </c>
      <c r="L701">
        <v>0</v>
      </c>
      <c r="M701">
        <v>0</v>
      </c>
      <c r="N701">
        <v>9.9722222222222197</v>
      </c>
      <c r="O701">
        <v>17.983333333333299</v>
      </c>
      <c r="P701">
        <v>4.2499999999999902</v>
      </c>
    </row>
    <row r="702" spans="1:16" x14ac:dyDescent="0.25">
      <c r="A702" s="1">
        <v>35299</v>
      </c>
      <c r="B702">
        <v>1.8669502601210901E-4</v>
      </c>
      <c r="C702">
        <v>0</v>
      </c>
      <c r="D702">
        <v>12.88622125</v>
      </c>
      <c r="E702">
        <v>20.027699999999999</v>
      </c>
      <c r="F702">
        <v>8.2611699999999999</v>
      </c>
      <c r="G702" s="2">
        <v>7.2154369672000003E-5</v>
      </c>
      <c r="H702">
        <v>0</v>
      </c>
      <c r="I702">
        <v>13.9191275</v>
      </c>
      <c r="J702">
        <v>21.7165</v>
      </c>
      <c r="K702">
        <v>9.0820699999999999</v>
      </c>
      <c r="L702">
        <v>0</v>
      </c>
      <c r="M702">
        <v>0</v>
      </c>
      <c r="N702">
        <v>15.1222222222222</v>
      </c>
      <c r="O702">
        <v>26.566666666666599</v>
      </c>
      <c r="P702">
        <v>7.68333333333333</v>
      </c>
    </row>
    <row r="703" spans="1:16" x14ac:dyDescent="0.25">
      <c r="A703" s="1">
        <v>35300</v>
      </c>
      <c r="B703">
        <v>0</v>
      </c>
      <c r="C703">
        <v>0</v>
      </c>
      <c r="D703">
        <v>18.4098583333333</v>
      </c>
      <c r="E703">
        <v>26.568200000000001</v>
      </c>
      <c r="F703">
        <v>13.3512</v>
      </c>
      <c r="G703" s="2">
        <v>1.00787456E-7</v>
      </c>
      <c r="H703">
        <v>0</v>
      </c>
      <c r="I703">
        <v>19.138966666666601</v>
      </c>
      <c r="J703">
        <v>28.1479</v>
      </c>
      <c r="K703">
        <v>13.658799999999999</v>
      </c>
      <c r="L703">
        <v>0</v>
      </c>
      <c r="M703">
        <v>0</v>
      </c>
      <c r="N703">
        <v>18.5555555555555</v>
      </c>
      <c r="O703">
        <v>28.283333333333299</v>
      </c>
      <c r="P703">
        <v>13.9777777777777</v>
      </c>
    </row>
    <row r="704" spans="1:16" x14ac:dyDescent="0.25">
      <c r="A704" s="1">
        <v>35301</v>
      </c>
      <c r="B704">
        <v>0</v>
      </c>
      <c r="C704">
        <v>0</v>
      </c>
      <c r="D704">
        <v>21.436745833333301</v>
      </c>
      <c r="E704">
        <v>28.6675</v>
      </c>
      <c r="F704">
        <v>16.764700000000001</v>
      </c>
      <c r="G704">
        <v>0</v>
      </c>
      <c r="H704">
        <v>0</v>
      </c>
      <c r="I704">
        <v>22.200820833333299</v>
      </c>
      <c r="J704">
        <v>30.099900000000002</v>
      </c>
      <c r="K704">
        <v>17.118500000000001</v>
      </c>
      <c r="L704">
        <v>0.1</v>
      </c>
      <c r="M704">
        <v>0</v>
      </c>
      <c r="N704">
        <v>21.4166666666666</v>
      </c>
      <c r="O704">
        <v>31.1444444444444</v>
      </c>
      <c r="P704">
        <v>15.6944444444444</v>
      </c>
    </row>
    <row r="705" spans="1:16" x14ac:dyDescent="0.25">
      <c r="A705" s="1">
        <v>35302</v>
      </c>
      <c r="B705">
        <v>0</v>
      </c>
      <c r="C705">
        <v>0</v>
      </c>
      <c r="D705">
        <v>23.716100000000001</v>
      </c>
      <c r="E705">
        <v>29.856200000000001</v>
      </c>
      <c r="F705">
        <v>19.0458</v>
      </c>
      <c r="G705">
        <v>0</v>
      </c>
      <c r="H705">
        <v>0</v>
      </c>
      <c r="I705">
        <v>24.414095833333299</v>
      </c>
      <c r="J705">
        <v>31.268999999999998</v>
      </c>
      <c r="K705">
        <v>19.6601</v>
      </c>
      <c r="L705">
        <v>0</v>
      </c>
      <c r="M705">
        <v>0</v>
      </c>
      <c r="N705">
        <v>23.705555555555499</v>
      </c>
      <c r="O705">
        <v>32.8611111111111</v>
      </c>
      <c r="P705">
        <v>19.6999999999999</v>
      </c>
    </row>
    <row r="706" spans="1:16" x14ac:dyDescent="0.25">
      <c r="A706" s="1">
        <v>35303</v>
      </c>
      <c r="B706">
        <v>0</v>
      </c>
      <c r="C706">
        <v>0</v>
      </c>
      <c r="D706">
        <v>20.0978708333333</v>
      </c>
      <c r="E706">
        <v>28.477599999999999</v>
      </c>
      <c r="F706">
        <v>13.562799999999999</v>
      </c>
      <c r="G706" s="2">
        <v>1.21259908E-7</v>
      </c>
      <c r="H706">
        <v>0</v>
      </c>
      <c r="I706">
        <v>21.157054166666601</v>
      </c>
      <c r="J706">
        <v>29.875499999999999</v>
      </c>
      <c r="K706">
        <v>14.690099999999999</v>
      </c>
      <c r="L706">
        <v>0</v>
      </c>
      <c r="M706">
        <v>0</v>
      </c>
      <c r="N706">
        <v>20.272222222222201</v>
      </c>
      <c r="O706">
        <v>27.711111111111101</v>
      </c>
      <c r="P706">
        <v>12.8333333333333</v>
      </c>
    </row>
    <row r="707" spans="1:16" x14ac:dyDescent="0.25">
      <c r="A707" s="1">
        <v>35304</v>
      </c>
      <c r="B707">
        <v>1.0666578830815601E-3</v>
      </c>
      <c r="C707">
        <v>0</v>
      </c>
      <c r="D707">
        <v>12.803534583333301</v>
      </c>
      <c r="E707">
        <v>22.587700000000002</v>
      </c>
      <c r="F707">
        <v>7.0460699999999896</v>
      </c>
      <c r="G707">
        <v>7.2346574500200005E-4</v>
      </c>
      <c r="H707">
        <v>0</v>
      </c>
      <c r="I707">
        <v>14.009384166666599</v>
      </c>
      <c r="J707">
        <v>23.797799999999999</v>
      </c>
      <c r="K707">
        <v>8.3768499999999992</v>
      </c>
      <c r="L707">
        <v>0</v>
      </c>
      <c r="M707">
        <v>0</v>
      </c>
      <c r="N707">
        <v>11.1166666666666</v>
      </c>
      <c r="O707">
        <v>13.4055555555555</v>
      </c>
      <c r="P707">
        <v>8.8277777777777704</v>
      </c>
    </row>
    <row r="708" spans="1:16" x14ac:dyDescent="0.25">
      <c r="A708" s="1">
        <v>35305</v>
      </c>
      <c r="B708">
        <v>0</v>
      </c>
      <c r="C708">
        <v>0</v>
      </c>
      <c r="D708">
        <v>13.417712499999899</v>
      </c>
      <c r="E708">
        <v>23.227900000000002</v>
      </c>
      <c r="F708">
        <v>7.9990300000000003</v>
      </c>
      <c r="G708" s="2">
        <v>2.8834661239999999E-6</v>
      </c>
      <c r="H708">
        <v>0</v>
      </c>
      <c r="I708">
        <v>14.418576249999999</v>
      </c>
      <c r="J708">
        <v>24.580400000000001</v>
      </c>
      <c r="K708">
        <v>9.0204899999999899</v>
      </c>
      <c r="L708">
        <v>0</v>
      </c>
      <c r="M708">
        <v>0</v>
      </c>
      <c r="N708">
        <v>13.4055555555555</v>
      </c>
      <c r="O708">
        <v>20.844444444444399</v>
      </c>
      <c r="P708">
        <v>8.8277777777777704</v>
      </c>
    </row>
    <row r="709" spans="1:16" x14ac:dyDescent="0.25">
      <c r="A709" s="1">
        <v>35306</v>
      </c>
      <c r="B709" s="2">
        <v>4.4051204889999997E-6</v>
      </c>
      <c r="C709">
        <v>0</v>
      </c>
      <c r="D709">
        <v>19.777066666666599</v>
      </c>
      <c r="E709">
        <v>26.336300000000001</v>
      </c>
      <c r="F709">
        <v>15.5177</v>
      </c>
      <c r="G709" s="2">
        <v>9.8614226480000001E-6</v>
      </c>
      <c r="H709">
        <v>0</v>
      </c>
      <c r="I709">
        <v>20.620904166666602</v>
      </c>
      <c r="J709">
        <v>28.0473</v>
      </c>
      <c r="K709">
        <v>15.9694</v>
      </c>
      <c r="L709">
        <v>0.1</v>
      </c>
      <c r="M709">
        <v>0</v>
      </c>
      <c r="N709">
        <v>20.272222222222201</v>
      </c>
      <c r="O709">
        <v>31.716666666666601</v>
      </c>
      <c r="P709">
        <v>14.549999999999899</v>
      </c>
    </row>
    <row r="710" spans="1:16" x14ac:dyDescent="0.25">
      <c r="A710" s="1">
        <v>35307</v>
      </c>
      <c r="B710">
        <v>1.17314571223849E-2</v>
      </c>
      <c r="C710">
        <v>0</v>
      </c>
      <c r="D710">
        <v>14.6446895833333</v>
      </c>
      <c r="E710">
        <v>25.740500000000001</v>
      </c>
      <c r="F710">
        <v>9.5769699999999993</v>
      </c>
      <c r="G710">
        <v>1.8372065039019999E-2</v>
      </c>
      <c r="H710">
        <v>0</v>
      </c>
      <c r="I710">
        <v>15.7349416666666</v>
      </c>
      <c r="J710">
        <v>27.133099999999999</v>
      </c>
      <c r="K710">
        <v>10.5692</v>
      </c>
      <c r="L710">
        <v>0.1</v>
      </c>
      <c r="M710">
        <v>0</v>
      </c>
      <c r="N710">
        <v>11.1166666666666</v>
      </c>
      <c r="O710">
        <v>15.1222222222222</v>
      </c>
      <c r="P710">
        <v>8.8277777777777704</v>
      </c>
    </row>
    <row r="711" spans="1:16" x14ac:dyDescent="0.25">
      <c r="A711" s="1">
        <v>35308</v>
      </c>
      <c r="B711">
        <v>0.47726686059798101</v>
      </c>
      <c r="C711">
        <v>0</v>
      </c>
      <c r="D711">
        <v>9.4187641666666604</v>
      </c>
      <c r="E711">
        <v>15.4481</v>
      </c>
      <c r="F711">
        <v>7.3374800000000002</v>
      </c>
      <c r="G711">
        <v>0.193159109030272</v>
      </c>
      <c r="H711">
        <v>0</v>
      </c>
      <c r="I711">
        <v>10.499519583333299</v>
      </c>
      <c r="J711">
        <v>16.872900000000001</v>
      </c>
      <c r="K711">
        <v>8.3849099999999996</v>
      </c>
      <c r="L711">
        <v>0.5</v>
      </c>
      <c r="M711">
        <v>0</v>
      </c>
      <c r="N711">
        <v>7.68333333333333</v>
      </c>
      <c r="O711">
        <v>11.1166666666666</v>
      </c>
      <c r="P711">
        <v>4.8222222222222202</v>
      </c>
    </row>
    <row r="712" spans="1:16" x14ac:dyDescent="0.25">
      <c r="A712" s="1">
        <v>35309</v>
      </c>
      <c r="B712" s="2">
        <v>2.6350053599099999E-7</v>
      </c>
      <c r="C712">
        <v>0</v>
      </c>
      <c r="D712">
        <v>9.1289387499999997</v>
      </c>
      <c r="E712">
        <v>15.058199999999999</v>
      </c>
      <c r="F712">
        <v>4.5480599999999898</v>
      </c>
      <c r="G712" s="2">
        <v>9.8724462760000003E-6</v>
      </c>
      <c r="H712">
        <v>0</v>
      </c>
      <c r="I712">
        <v>10.229287083333301</v>
      </c>
      <c r="J712">
        <v>16.504999999999999</v>
      </c>
      <c r="K712">
        <v>5.7751099999999997</v>
      </c>
      <c r="L712">
        <v>0</v>
      </c>
      <c r="M712">
        <v>0</v>
      </c>
      <c r="N712">
        <v>8.2555555555555493</v>
      </c>
      <c r="O712">
        <v>14.549999999999899</v>
      </c>
      <c r="P712">
        <v>4.8222222222222202</v>
      </c>
    </row>
    <row r="713" spans="1:16" x14ac:dyDescent="0.25">
      <c r="A713" s="1">
        <v>35310</v>
      </c>
      <c r="B713">
        <v>1.0642694723429901E-3</v>
      </c>
      <c r="C713">
        <v>0</v>
      </c>
      <c r="D713">
        <v>10.118354166666601</v>
      </c>
      <c r="E713">
        <v>15.3996</v>
      </c>
      <c r="F713">
        <v>6.1486499999999999</v>
      </c>
      <c r="G713">
        <v>5.2335303851600002E-4</v>
      </c>
      <c r="H713">
        <v>0</v>
      </c>
      <c r="I713">
        <v>11.1301849999999</v>
      </c>
      <c r="J713">
        <v>16.7622</v>
      </c>
      <c r="K713">
        <v>7.0642199999999997</v>
      </c>
      <c r="L713">
        <v>0</v>
      </c>
      <c r="M713">
        <v>0</v>
      </c>
      <c r="N713">
        <v>8.8277777777777704</v>
      </c>
      <c r="O713">
        <v>15.6944444444444</v>
      </c>
      <c r="P713">
        <v>4.8222222222222202</v>
      </c>
    </row>
    <row r="714" spans="1:16" x14ac:dyDescent="0.25">
      <c r="A714" s="1">
        <v>35311</v>
      </c>
      <c r="B714">
        <v>2.9846202613003602E-3</v>
      </c>
      <c r="C714">
        <v>0</v>
      </c>
      <c r="D714">
        <v>8.1877345833333308</v>
      </c>
      <c r="E714">
        <v>13.892799999999999</v>
      </c>
      <c r="F714">
        <v>4.2949699999999904</v>
      </c>
      <c r="G714">
        <v>1.414812575022E-3</v>
      </c>
      <c r="H714">
        <v>0</v>
      </c>
      <c r="I714">
        <v>9.2002000000000006</v>
      </c>
      <c r="J714">
        <v>15.376300000000001</v>
      </c>
      <c r="K714">
        <v>5.2687499999999998</v>
      </c>
      <c r="L714">
        <v>0.4</v>
      </c>
      <c r="M714">
        <v>0</v>
      </c>
      <c r="N714">
        <v>7.1111111111111098</v>
      </c>
      <c r="O714">
        <v>9.4</v>
      </c>
      <c r="P714">
        <v>3.1055555555555499</v>
      </c>
    </row>
    <row r="715" spans="1:16" x14ac:dyDescent="0.25">
      <c r="A715" s="1">
        <v>35312</v>
      </c>
      <c r="B715">
        <v>2.8783548954525302E-2</v>
      </c>
      <c r="C715">
        <v>0</v>
      </c>
      <c r="D715">
        <v>6.3707983333333296</v>
      </c>
      <c r="E715">
        <v>12.5684</v>
      </c>
      <c r="F715">
        <v>1.84552</v>
      </c>
      <c r="G715">
        <v>2.43889352172619E-2</v>
      </c>
      <c r="H715">
        <v>0</v>
      </c>
      <c r="I715">
        <v>7.5608512499999998</v>
      </c>
      <c r="J715">
        <v>13.769500000000001</v>
      </c>
      <c r="K715">
        <v>3.0259299999999998</v>
      </c>
      <c r="L715">
        <v>0.1</v>
      </c>
      <c r="M715">
        <v>0</v>
      </c>
      <c r="N715">
        <v>4.8222222222222202</v>
      </c>
      <c r="O715">
        <v>11.688888888888799</v>
      </c>
      <c r="P715">
        <v>3.1055555555555499</v>
      </c>
    </row>
    <row r="716" spans="1:16" x14ac:dyDescent="0.25">
      <c r="A716" s="1">
        <v>35313</v>
      </c>
      <c r="B716">
        <v>9.0513390570117896E-2</v>
      </c>
      <c r="C716">
        <v>0</v>
      </c>
      <c r="D716">
        <v>4.7796483333333297</v>
      </c>
      <c r="E716">
        <v>10.810499999999999</v>
      </c>
      <c r="F716">
        <v>2.04562</v>
      </c>
      <c r="G716">
        <v>5.8269429890671999E-2</v>
      </c>
      <c r="H716">
        <v>0</v>
      </c>
      <c r="I716">
        <v>5.8293916666666599</v>
      </c>
      <c r="J716">
        <v>12.1936</v>
      </c>
      <c r="K716">
        <v>3.1376499999999998</v>
      </c>
      <c r="L716">
        <v>1.5</v>
      </c>
      <c r="M716">
        <v>0</v>
      </c>
      <c r="N716">
        <v>5.3944444444444404</v>
      </c>
      <c r="O716">
        <v>7.1111111111111098</v>
      </c>
      <c r="P716">
        <v>3.1055555555555499</v>
      </c>
    </row>
    <row r="717" spans="1:16" x14ac:dyDescent="0.25">
      <c r="A717" s="1">
        <v>35314</v>
      </c>
      <c r="B717">
        <v>1.2371116807407301</v>
      </c>
      <c r="C717">
        <v>0</v>
      </c>
      <c r="D717">
        <v>6.47083416666666</v>
      </c>
      <c r="E717">
        <v>11.6248</v>
      </c>
      <c r="F717">
        <v>3.89811</v>
      </c>
      <c r="G717">
        <v>0.44838534842716898</v>
      </c>
      <c r="H717">
        <v>0</v>
      </c>
      <c r="I717">
        <v>7.5348449999999998</v>
      </c>
      <c r="J717">
        <v>12.9138</v>
      </c>
      <c r="K717">
        <v>4.92157</v>
      </c>
      <c r="L717">
        <v>0.2</v>
      </c>
      <c r="M717">
        <v>0</v>
      </c>
      <c r="N717">
        <v>6.5388888888888896</v>
      </c>
      <c r="O717">
        <v>9.4</v>
      </c>
      <c r="P717">
        <v>4.8222222222222202</v>
      </c>
    </row>
    <row r="718" spans="1:16" x14ac:dyDescent="0.25">
      <c r="A718" s="1">
        <v>35315</v>
      </c>
      <c r="B718">
        <v>0.17308305787424899</v>
      </c>
      <c r="C718">
        <v>0</v>
      </c>
      <c r="D718">
        <v>8.48868916666666</v>
      </c>
      <c r="E718">
        <v>12.549200000000001</v>
      </c>
      <c r="F718">
        <v>5.9740000000000002</v>
      </c>
      <c r="G718">
        <v>9.7001954743232005E-2</v>
      </c>
      <c r="H718">
        <v>0</v>
      </c>
      <c r="I718">
        <v>9.4984062499999897</v>
      </c>
      <c r="J718">
        <v>13.595800000000001</v>
      </c>
      <c r="K718">
        <v>7.4446500000000002</v>
      </c>
      <c r="L718">
        <v>0.5</v>
      </c>
      <c r="M718">
        <v>0</v>
      </c>
      <c r="N718">
        <v>8.8277777777777704</v>
      </c>
      <c r="O718">
        <v>11.1166666666666</v>
      </c>
      <c r="P718">
        <v>5.3944444444444404</v>
      </c>
    </row>
    <row r="719" spans="1:16" x14ac:dyDescent="0.25">
      <c r="A719" s="1">
        <v>35316</v>
      </c>
      <c r="B719">
        <v>3.1518975520237499E-3</v>
      </c>
      <c r="C719">
        <v>0</v>
      </c>
      <c r="D719">
        <v>9.4983387500000003</v>
      </c>
      <c r="E719">
        <v>12.074199999999999</v>
      </c>
      <c r="F719">
        <v>7.5923299999999996</v>
      </c>
      <c r="G719">
        <v>3.2759978320300001E-3</v>
      </c>
      <c r="H719">
        <v>0</v>
      </c>
      <c r="I719">
        <v>10.7220129166666</v>
      </c>
      <c r="J719">
        <v>13.3262</v>
      </c>
      <c r="K719">
        <v>8.6757299999999997</v>
      </c>
      <c r="L719">
        <v>1.2</v>
      </c>
      <c r="M719">
        <v>0</v>
      </c>
      <c r="N719">
        <v>9.9722222222222197</v>
      </c>
      <c r="O719">
        <v>11.688888888888799</v>
      </c>
      <c r="P719">
        <v>8.8277777777777704</v>
      </c>
    </row>
    <row r="720" spans="1:16" x14ac:dyDescent="0.25">
      <c r="A720" s="1">
        <v>35317</v>
      </c>
      <c r="B720">
        <v>7.5135259313175596E-3</v>
      </c>
      <c r="C720">
        <v>0</v>
      </c>
      <c r="D720">
        <v>10.044223333333299</v>
      </c>
      <c r="E720">
        <v>16.316600000000001</v>
      </c>
      <c r="F720">
        <v>6.5290999999999997</v>
      </c>
      <c r="G720">
        <v>7.6896702941519996E-3</v>
      </c>
      <c r="H720">
        <v>0</v>
      </c>
      <c r="I720">
        <v>11.20735125</v>
      </c>
      <c r="J720">
        <v>17.857600000000001</v>
      </c>
      <c r="K720">
        <v>7.3630100000000001</v>
      </c>
      <c r="L720">
        <v>0</v>
      </c>
      <c r="M720">
        <v>0</v>
      </c>
      <c r="N720">
        <v>8.2555555555555493</v>
      </c>
      <c r="O720">
        <v>13.9777777777777</v>
      </c>
      <c r="P720">
        <v>5.3944444444444404</v>
      </c>
    </row>
    <row r="721" spans="1:16" x14ac:dyDescent="0.25">
      <c r="A721" s="1">
        <v>35318</v>
      </c>
      <c r="B721">
        <v>0</v>
      </c>
      <c r="C721">
        <v>0</v>
      </c>
      <c r="D721">
        <v>15.210559999999999</v>
      </c>
      <c r="E721">
        <v>25.094100000000001</v>
      </c>
      <c r="F721">
        <v>9.4313800000000008</v>
      </c>
      <c r="G721">
        <v>0</v>
      </c>
      <c r="H721">
        <v>0</v>
      </c>
      <c r="I721">
        <v>15.949837499999999</v>
      </c>
      <c r="J721">
        <v>26.621200000000002</v>
      </c>
      <c r="K721">
        <v>10.295199999999999</v>
      </c>
      <c r="L721">
        <v>0.5</v>
      </c>
      <c r="M721">
        <v>0</v>
      </c>
      <c r="N721">
        <v>15.1222222222222</v>
      </c>
      <c r="O721">
        <v>25.422222222222199</v>
      </c>
      <c r="P721">
        <v>5.3944444444444404</v>
      </c>
    </row>
    <row r="722" spans="1:16" x14ac:dyDescent="0.25">
      <c r="A722" s="1">
        <v>35319</v>
      </c>
      <c r="B722">
        <v>1.619507173746E-4</v>
      </c>
      <c r="C722">
        <v>0</v>
      </c>
      <c r="D722">
        <v>19.456858333333301</v>
      </c>
      <c r="E722">
        <v>23.275400000000001</v>
      </c>
      <c r="F722">
        <v>15.6732</v>
      </c>
      <c r="G722" s="2">
        <v>5.9426803744000002E-5</v>
      </c>
      <c r="H722">
        <v>0</v>
      </c>
      <c r="I722">
        <v>20.214466666666599</v>
      </c>
      <c r="J722">
        <v>25.087</v>
      </c>
      <c r="K722">
        <v>15.8172</v>
      </c>
      <c r="L722">
        <v>0</v>
      </c>
      <c r="M722">
        <v>0</v>
      </c>
      <c r="N722">
        <v>16.8388888888888</v>
      </c>
      <c r="O722">
        <v>27.1388888888888</v>
      </c>
      <c r="P722">
        <v>11.1166666666666</v>
      </c>
    </row>
    <row r="723" spans="1:16" x14ac:dyDescent="0.25">
      <c r="A723" s="1">
        <v>35320</v>
      </c>
      <c r="B723">
        <v>0.270419026341156</v>
      </c>
      <c r="C723">
        <v>0</v>
      </c>
      <c r="D723">
        <v>13.9013499999999</v>
      </c>
      <c r="E723">
        <v>20.527200000000001</v>
      </c>
      <c r="F723">
        <v>10.188599999999999</v>
      </c>
      <c r="G723">
        <v>0.12732695064628</v>
      </c>
      <c r="H723">
        <v>0</v>
      </c>
      <c r="I723">
        <v>14.829837499999901</v>
      </c>
      <c r="J723">
        <v>21.4985</v>
      </c>
      <c r="K723">
        <v>11.224299999999999</v>
      </c>
      <c r="L723">
        <v>0</v>
      </c>
      <c r="M723">
        <v>0</v>
      </c>
      <c r="N723">
        <v>9.4</v>
      </c>
      <c r="O723">
        <v>13.9777777777777</v>
      </c>
      <c r="P723">
        <v>7.68333333333333</v>
      </c>
    </row>
    <row r="724" spans="1:16" x14ac:dyDescent="0.25">
      <c r="A724" s="1">
        <v>35321</v>
      </c>
      <c r="B724">
        <v>0.234190393156051</v>
      </c>
      <c r="C724">
        <v>0</v>
      </c>
      <c r="D724">
        <v>8.1726641666666602</v>
      </c>
      <c r="E724">
        <v>17.346</v>
      </c>
      <c r="F724">
        <v>4.3009699999999897</v>
      </c>
      <c r="G724">
        <v>0.106056898215576</v>
      </c>
      <c r="H724">
        <v>0</v>
      </c>
      <c r="I724">
        <v>9.3258100000000006</v>
      </c>
      <c r="J724">
        <v>18.776199999999999</v>
      </c>
      <c r="K724">
        <v>5.4797199999999897</v>
      </c>
      <c r="L724">
        <v>0.3</v>
      </c>
      <c r="M724">
        <v>0</v>
      </c>
      <c r="N724">
        <v>7.68333333333333</v>
      </c>
      <c r="O724">
        <v>8.8277777777777704</v>
      </c>
      <c r="P724">
        <v>6.5388888888888896</v>
      </c>
    </row>
    <row r="725" spans="1:16" x14ac:dyDescent="0.25">
      <c r="A725" s="1">
        <v>35322</v>
      </c>
      <c r="B725">
        <v>1.3152259948673199</v>
      </c>
      <c r="C725">
        <v>0</v>
      </c>
      <c r="D725">
        <v>7.39438499999999</v>
      </c>
      <c r="E725">
        <v>10.5777</v>
      </c>
      <c r="F725">
        <v>6.1240399999999999</v>
      </c>
      <c r="G725">
        <v>0.56094510369759398</v>
      </c>
      <c r="H725">
        <v>0</v>
      </c>
      <c r="I725">
        <v>8.4117166666666598</v>
      </c>
      <c r="J725">
        <v>11.513299999999999</v>
      </c>
      <c r="K725">
        <v>7.2183399999999898</v>
      </c>
      <c r="L725">
        <v>0.9</v>
      </c>
      <c r="M725">
        <v>0</v>
      </c>
      <c r="N725">
        <v>7.1111111111111098</v>
      </c>
      <c r="O725">
        <v>9.9722222222222197</v>
      </c>
      <c r="P725">
        <v>5.9666666666666597</v>
      </c>
    </row>
    <row r="726" spans="1:16" x14ac:dyDescent="0.25">
      <c r="A726" s="1">
        <v>35323</v>
      </c>
      <c r="B726">
        <v>1.99988675848157</v>
      </c>
      <c r="C726">
        <v>0</v>
      </c>
      <c r="D726">
        <v>6.2974695833333296</v>
      </c>
      <c r="E726">
        <v>9.3635699999999993</v>
      </c>
      <c r="F726">
        <v>3.54535</v>
      </c>
      <c r="G726">
        <v>0.97316214361750997</v>
      </c>
      <c r="H726">
        <v>0</v>
      </c>
      <c r="I726">
        <v>7.4037912500000003</v>
      </c>
      <c r="J726">
        <v>10.1488</v>
      </c>
      <c r="K726">
        <v>4.8041700000000001</v>
      </c>
      <c r="L726">
        <v>1</v>
      </c>
      <c r="M726">
        <v>0</v>
      </c>
      <c r="N726">
        <v>4.8222222222222202</v>
      </c>
      <c r="O726">
        <v>5.9666666666666597</v>
      </c>
      <c r="P726">
        <v>3.67777777777777</v>
      </c>
    </row>
    <row r="727" spans="1:16" x14ac:dyDescent="0.25">
      <c r="A727" s="1">
        <v>35324</v>
      </c>
      <c r="B727">
        <v>8.7527303642671195E-2</v>
      </c>
      <c r="C727">
        <v>0</v>
      </c>
      <c r="D727">
        <v>5.5089141666666599</v>
      </c>
      <c r="E727">
        <v>9.7190799999999999</v>
      </c>
      <c r="F727">
        <v>3.8320500000000002</v>
      </c>
      <c r="G727">
        <v>7.5175298862355994E-2</v>
      </c>
      <c r="H727">
        <v>0</v>
      </c>
      <c r="I727">
        <v>6.5851337499999998</v>
      </c>
      <c r="J727">
        <v>10.9574</v>
      </c>
      <c r="K727">
        <v>4.6842600000000001</v>
      </c>
      <c r="L727">
        <v>0.5</v>
      </c>
      <c r="M727">
        <v>0</v>
      </c>
      <c r="N727">
        <v>4.8222222222222202</v>
      </c>
      <c r="O727">
        <v>10.5444444444444</v>
      </c>
      <c r="P727">
        <v>2.5333333333333301</v>
      </c>
    </row>
    <row r="728" spans="1:16" x14ac:dyDescent="0.25">
      <c r="A728" s="1">
        <v>35325</v>
      </c>
      <c r="B728">
        <v>1.07755226510625E-2</v>
      </c>
      <c r="C728">
        <v>0</v>
      </c>
      <c r="D728">
        <v>6.0976770833333296</v>
      </c>
      <c r="E728">
        <v>11.6309</v>
      </c>
      <c r="F728">
        <v>2.97792999999999</v>
      </c>
      <c r="G728">
        <v>2.2526353109106001E-2</v>
      </c>
      <c r="H728">
        <v>0</v>
      </c>
      <c r="I728">
        <v>7.0439383333333296</v>
      </c>
      <c r="J728">
        <v>12.9781</v>
      </c>
      <c r="K728">
        <v>3.91190999999999</v>
      </c>
      <c r="L728">
        <v>0</v>
      </c>
      <c r="M728">
        <v>0</v>
      </c>
      <c r="N728">
        <v>4.8222222222222202</v>
      </c>
      <c r="O728">
        <v>8.8277777777777704</v>
      </c>
      <c r="P728">
        <v>2.5333333333333301</v>
      </c>
    </row>
    <row r="729" spans="1:16" x14ac:dyDescent="0.25">
      <c r="A729" s="1">
        <v>35326</v>
      </c>
      <c r="B729" s="2">
        <v>8.5070486882920005E-5</v>
      </c>
      <c r="C729">
        <v>0</v>
      </c>
      <c r="D729">
        <v>7.8615833333333303</v>
      </c>
      <c r="E729">
        <v>13.4833</v>
      </c>
      <c r="F729">
        <v>4.1802000000000001</v>
      </c>
      <c r="G729" s="2">
        <v>5.7159085984000003E-5</v>
      </c>
      <c r="H729">
        <v>0</v>
      </c>
      <c r="I729">
        <v>8.6765412499999996</v>
      </c>
      <c r="J729">
        <v>14.5197</v>
      </c>
      <c r="K729">
        <v>4.8369400000000002</v>
      </c>
      <c r="L729">
        <v>0.4</v>
      </c>
      <c r="M729">
        <v>0</v>
      </c>
      <c r="N729">
        <v>5.3944444444444404</v>
      </c>
      <c r="O729">
        <v>9.4</v>
      </c>
      <c r="P729">
        <v>1.9611111111111099</v>
      </c>
    </row>
    <row r="730" spans="1:16" x14ac:dyDescent="0.25">
      <c r="A730" s="1">
        <v>35327</v>
      </c>
      <c r="B730">
        <v>0.113250946033824</v>
      </c>
      <c r="C730">
        <v>0</v>
      </c>
      <c r="D730">
        <v>6.9616691666666597</v>
      </c>
      <c r="E730">
        <v>11.6562</v>
      </c>
      <c r="F730">
        <v>4.3578799999999998</v>
      </c>
      <c r="G730">
        <v>7.3219042687867997E-2</v>
      </c>
      <c r="H730">
        <v>0</v>
      </c>
      <c r="I730">
        <v>8.0180704166666601</v>
      </c>
      <c r="J730">
        <v>12.824</v>
      </c>
      <c r="K730">
        <v>5.5382600000000002</v>
      </c>
      <c r="L730">
        <v>1</v>
      </c>
      <c r="M730">
        <v>0</v>
      </c>
      <c r="N730">
        <v>5.3944444444444404</v>
      </c>
      <c r="O730">
        <v>6.5388888888888896</v>
      </c>
      <c r="P730">
        <v>3.67777777777777</v>
      </c>
    </row>
    <row r="731" spans="1:16" x14ac:dyDescent="0.25">
      <c r="A731" s="1">
        <v>35328</v>
      </c>
      <c r="B731">
        <v>2.4175412661014998E-3</v>
      </c>
      <c r="C731">
        <v>0</v>
      </c>
      <c r="D731">
        <v>5.1410600000000004</v>
      </c>
      <c r="E731">
        <v>9.5493100000000002</v>
      </c>
      <c r="F731">
        <v>1.8983099999999999</v>
      </c>
      <c r="G731">
        <v>1.240869961408E-3</v>
      </c>
      <c r="H731">
        <v>0</v>
      </c>
      <c r="I731">
        <v>6.1335395833333299</v>
      </c>
      <c r="J731">
        <v>10.9239</v>
      </c>
      <c r="K731">
        <v>2.66045</v>
      </c>
      <c r="L731">
        <v>0.4</v>
      </c>
      <c r="M731">
        <v>0</v>
      </c>
      <c r="N731">
        <v>3.67777777777777</v>
      </c>
      <c r="O731">
        <v>5.9666666666666597</v>
      </c>
      <c r="P731">
        <v>1.9611111111111099</v>
      </c>
    </row>
    <row r="732" spans="1:16" x14ac:dyDescent="0.25">
      <c r="A732" s="1">
        <v>35329</v>
      </c>
      <c r="B732">
        <v>0.36423610684447799</v>
      </c>
      <c r="C732">
        <v>0</v>
      </c>
      <c r="D732">
        <v>4.6206195833333297</v>
      </c>
      <c r="E732">
        <v>9.2296600000000009</v>
      </c>
      <c r="F732">
        <v>2.88998</v>
      </c>
      <c r="G732">
        <v>0.16859439419052899</v>
      </c>
      <c r="H732">
        <v>0</v>
      </c>
      <c r="I732">
        <v>5.7703316666666602</v>
      </c>
      <c r="J732">
        <v>10.5723</v>
      </c>
      <c r="K732">
        <v>3.79325</v>
      </c>
      <c r="L732">
        <v>0.8</v>
      </c>
      <c r="M732">
        <v>0</v>
      </c>
      <c r="N732">
        <v>1.9611111111111099</v>
      </c>
      <c r="O732">
        <v>3.67777777777777</v>
      </c>
      <c r="P732">
        <v>-0.9</v>
      </c>
    </row>
    <row r="733" spans="1:16" x14ac:dyDescent="0.25">
      <c r="A733" s="1">
        <v>35330</v>
      </c>
      <c r="B733">
        <v>0.364376399912756</v>
      </c>
      <c r="C733">
        <v>0</v>
      </c>
      <c r="D733">
        <v>2.68865783333333</v>
      </c>
      <c r="E733">
        <v>7.5445899999999897</v>
      </c>
      <c r="F733">
        <v>0.50512900000000005</v>
      </c>
      <c r="G733">
        <v>0.205451831416369</v>
      </c>
      <c r="H733">
        <v>0</v>
      </c>
      <c r="I733">
        <v>3.63065041666666</v>
      </c>
      <c r="J733">
        <v>8.8235100000000006</v>
      </c>
      <c r="K733">
        <v>1.3835299999999999</v>
      </c>
      <c r="L733">
        <v>0.2</v>
      </c>
      <c r="M733">
        <v>0</v>
      </c>
      <c r="N733">
        <v>1.38888888888888</v>
      </c>
      <c r="O733">
        <v>7.68333333333333</v>
      </c>
      <c r="P733">
        <v>-0.9</v>
      </c>
    </row>
    <row r="734" spans="1:16" x14ac:dyDescent="0.25">
      <c r="A734" s="1">
        <v>35331</v>
      </c>
      <c r="B734">
        <v>0</v>
      </c>
      <c r="C734">
        <v>0</v>
      </c>
      <c r="D734">
        <v>6.0976483333333302</v>
      </c>
      <c r="E734">
        <v>15.335999999999901</v>
      </c>
      <c r="F734">
        <v>0.38755699999999998</v>
      </c>
      <c r="G734">
        <v>0</v>
      </c>
      <c r="H734">
        <v>0</v>
      </c>
      <c r="I734">
        <v>6.9069254583333297</v>
      </c>
      <c r="J734">
        <v>16.092099999999999</v>
      </c>
      <c r="K734">
        <v>0.96027099999999899</v>
      </c>
      <c r="L734">
        <v>0.1</v>
      </c>
      <c r="M734">
        <v>0</v>
      </c>
      <c r="N734">
        <v>5.3944444444444404</v>
      </c>
      <c r="O734">
        <v>13.9777777777777</v>
      </c>
      <c r="P734">
        <v>0.24444444444444299</v>
      </c>
    </row>
    <row r="735" spans="1:16" x14ac:dyDescent="0.25">
      <c r="A735" s="1">
        <v>35332</v>
      </c>
      <c r="B735">
        <v>0</v>
      </c>
      <c r="C735">
        <v>0</v>
      </c>
      <c r="D735">
        <v>9.1543033333333295</v>
      </c>
      <c r="E735">
        <v>15.5596</v>
      </c>
      <c r="F735">
        <v>4.2708599999999999</v>
      </c>
      <c r="G735" s="2">
        <v>4.5669315999999998E-8</v>
      </c>
      <c r="H735">
        <v>0</v>
      </c>
      <c r="I735">
        <v>10.2054387499999</v>
      </c>
      <c r="J735">
        <v>16.9786</v>
      </c>
      <c r="K735">
        <v>5.0795399999999997</v>
      </c>
      <c r="L735">
        <v>0</v>
      </c>
      <c r="M735">
        <v>0</v>
      </c>
      <c r="N735">
        <v>7.1111111111111098</v>
      </c>
      <c r="O735">
        <v>15.1222222222222</v>
      </c>
      <c r="P735">
        <v>3.67777777777777</v>
      </c>
    </row>
    <row r="736" spans="1:16" x14ac:dyDescent="0.25">
      <c r="A736" s="1">
        <v>35333</v>
      </c>
      <c r="B736">
        <v>0</v>
      </c>
      <c r="C736">
        <v>0</v>
      </c>
      <c r="D736">
        <v>9.3166083333333294</v>
      </c>
      <c r="E736">
        <v>14.3741</v>
      </c>
      <c r="F736">
        <v>4.9038000000000004</v>
      </c>
      <c r="G736">
        <v>0</v>
      </c>
      <c r="H736">
        <v>0</v>
      </c>
      <c r="I736">
        <v>10.1457841666666</v>
      </c>
      <c r="J736">
        <v>15.883699999999999</v>
      </c>
      <c r="K736">
        <v>5.4632100000000001</v>
      </c>
      <c r="L736">
        <v>0</v>
      </c>
      <c r="M736">
        <v>0</v>
      </c>
      <c r="N736">
        <v>7.68333333333333</v>
      </c>
      <c r="O736">
        <v>16.266666666666602</v>
      </c>
      <c r="P736">
        <v>3.1055555555555499</v>
      </c>
    </row>
    <row r="737" spans="1:16" x14ac:dyDescent="0.25">
      <c r="A737" s="1">
        <v>35334</v>
      </c>
      <c r="B737">
        <v>0</v>
      </c>
      <c r="C737">
        <v>0</v>
      </c>
      <c r="D737">
        <v>10.5674029166666</v>
      </c>
      <c r="E737">
        <v>17.427199999999999</v>
      </c>
      <c r="F737">
        <v>6.6156600000000001</v>
      </c>
      <c r="G737">
        <v>0</v>
      </c>
      <c r="H737">
        <v>0</v>
      </c>
      <c r="I737">
        <v>11.307083749999901</v>
      </c>
      <c r="J737">
        <v>18.877300000000002</v>
      </c>
      <c r="K737">
        <v>7.0807899999999897</v>
      </c>
      <c r="L737">
        <v>0.1</v>
      </c>
      <c r="M737">
        <v>0</v>
      </c>
      <c r="N737">
        <v>11.1166666666666</v>
      </c>
      <c r="O737">
        <v>19.6999999999999</v>
      </c>
      <c r="P737">
        <v>6.5388888888888896</v>
      </c>
    </row>
    <row r="738" spans="1:16" x14ac:dyDescent="0.25">
      <c r="A738" s="1">
        <v>35335</v>
      </c>
      <c r="B738">
        <v>0</v>
      </c>
      <c r="C738">
        <v>0</v>
      </c>
      <c r="D738">
        <v>13.5811479166666</v>
      </c>
      <c r="E738">
        <v>19.709900000000001</v>
      </c>
      <c r="F738">
        <v>9.7016899999999993</v>
      </c>
      <c r="G738">
        <v>0</v>
      </c>
      <c r="H738">
        <v>0</v>
      </c>
      <c r="I738">
        <v>14.438070833333301</v>
      </c>
      <c r="J738">
        <v>21.095800000000001</v>
      </c>
      <c r="K738">
        <v>10.389099999999999</v>
      </c>
      <c r="L738">
        <v>0</v>
      </c>
      <c r="M738">
        <v>0</v>
      </c>
      <c r="N738">
        <v>12.8333333333333</v>
      </c>
      <c r="O738">
        <v>21.988888888888798</v>
      </c>
      <c r="P738">
        <v>9.4</v>
      </c>
    </row>
    <row r="739" spans="1:16" x14ac:dyDescent="0.25">
      <c r="A739" s="1">
        <v>35336</v>
      </c>
      <c r="B739">
        <v>0</v>
      </c>
      <c r="C739">
        <v>0</v>
      </c>
      <c r="D739">
        <v>13.271685833333301</v>
      </c>
      <c r="E739">
        <v>18.104099999999999</v>
      </c>
      <c r="F739">
        <v>8.9801000000000002</v>
      </c>
      <c r="G739">
        <v>0</v>
      </c>
      <c r="H739">
        <v>0</v>
      </c>
      <c r="I739">
        <v>14.1117349999999</v>
      </c>
      <c r="J739">
        <v>19.5548</v>
      </c>
      <c r="K739">
        <v>9.5881100000000004</v>
      </c>
      <c r="L739">
        <v>0</v>
      </c>
      <c r="M739">
        <v>0</v>
      </c>
      <c r="N739">
        <v>11.688888888888799</v>
      </c>
      <c r="O739">
        <v>20.844444444444399</v>
      </c>
      <c r="P739">
        <v>8.2555555555555493</v>
      </c>
    </row>
    <row r="740" spans="1:16" x14ac:dyDescent="0.25">
      <c r="A740" s="1">
        <v>35337</v>
      </c>
      <c r="B740">
        <v>0</v>
      </c>
      <c r="C740">
        <v>0</v>
      </c>
      <c r="D740">
        <v>11.708553333333301</v>
      </c>
      <c r="E740">
        <v>16.851299999999998</v>
      </c>
      <c r="F740">
        <v>7.4689999999999896</v>
      </c>
      <c r="G740">
        <v>0</v>
      </c>
      <c r="H740">
        <v>0</v>
      </c>
      <c r="I740">
        <v>12.6699791666666</v>
      </c>
      <c r="J740">
        <v>18.319600000000001</v>
      </c>
      <c r="K740">
        <v>8.1528799999999997</v>
      </c>
      <c r="L740">
        <v>0</v>
      </c>
      <c r="M740">
        <v>0</v>
      </c>
      <c r="N740">
        <v>10.5444444444444</v>
      </c>
      <c r="O740">
        <v>20.272222222222201</v>
      </c>
      <c r="P740">
        <v>6.5388888888888896</v>
      </c>
    </row>
    <row r="741" spans="1:16" x14ac:dyDescent="0.25">
      <c r="A741" s="1">
        <v>35338</v>
      </c>
      <c r="B741">
        <v>0</v>
      </c>
      <c r="C741">
        <v>0</v>
      </c>
      <c r="D741">
        <v>9.6734062499999993</v>
      </c>
      <c r="E741">
        <v>15.260400000000001</v>
      </c>
      <c r="F741">
        <v>5.5714800000000002</v>
      </c>
      <c r="G741">
        <v>0</v>
      </c>
      <c r="H741">
        <v>0</v>
      </c>
      <c r="I741">
        <v>10.5283225</v>
      </c>
      <c r="J741">
        <v>16.6431</v>
      </c>
      <c r="K741">
        <v>6.1251100000000003</v>
      </c>
      <c r="L741">
        <v>0</v>
      </c>
      <c r="M741">
        <v>0</v>
      </c>
      <c r="N741">
        <v>7.68333333333333</v>
      </c>
      <c r="O741">
        <v>15.1222222222222</v>
      </c>
      <c r="P741">
        <v>4.8222222222222202</v>
      </c>
    </row>
    <row r="742" spans="1:16" x14ac:dyDescent="0.25">
      <c r="A742" s="1">
        <v>35339</v>
      </c>
      <c r="B742">
        <v>0</v>
      </c>
      <c r="C742">
        <v>0</v>
      </c>
      <c r="D742">
        <v>7.5640129166666599</v>
      </c>
      <c r="E742">
        <v>14.630999999999901</v>
      </c>
      <c r="F742">
        <v>2.5870799999999998</v>
      </c>
      <c r="G742">
        <v>0</v>
      </c>
      <c r="H742">
        <v>0</v>
      </c>
      <c r="I742">
        <v>8.4019041666666592</v>
      </c>
      <c r="J742">
        <v>16.0306</v>
      </c>
      <c r="K742">
        <v>3.11843</v>
      </c>
      <c r="L742">
        <v>0</v>
      </c>
      <c r="M742">
        <v>0</v>
      </c>
      <c r="N742">
        <v>7.68333333333333</v>
      </c>
      <c r="O742">
        <v>16.266666666666602</v>
      </c>
      <c r="P742">
        <v>1.9611111111111099</v>
      </c>
    </row>
    <row r="743" spans="1:16" x14ac:dyDescent="0.25">
      <c r="A743" s="1">
        <v>35340</v>
      </c>
      <c r="B743">
        <v>2.2847925329999002E-3</v>
      </c>
      <c r="C743">
        <v>0</v>
      </c>
      <c r="D743">
        <v>12.127899999999901</v>
      </c>
      <c r="E743">
        <v>16.646799999999999</v>
      </c>
      <c r="F743">
        <v>9.3678399999999993</v>
      </c>
      <c r="G743">
        <v>8.8040677463199996E-4</v>
      </c>
      <c r="H743">
        <v>0</v>
      </c>
      <c r="I743">
        <v>12.900041666666599</v>
      </c>
      <c r="J743">
        <v>16.8292</v>
      </c>
      <c r="K743">
        <v>10.091900000000001</v>
      </c>
      <c r="L743">
        <v>0</v>
      </c>
      <c r="M743">
        <v>0</v>
      </c>
      <c r="N743">
        <v>9.9722222222222197</v>
      </c>
      <c r="O743">
        <v>15.1222222222222</v>
      </c>
      <c r="P743">
        <v>7.68333333333333</v>
      </c>
    </row>
    <row r="744" spans="1:16" x14ac:dyDescent="0.25">
      <c r="A744" s="1">
        <v>35341</v>
      </c>
      <c r="B744">
        <v>0.12004021259727</v>
      </c>
      <c r="C744">
        <v>0</v>
      </c>
      <c r="D744">
        <v>9.7238012499999993</v>
      </c>
      <c r="E744">
        <v>14.473699999999999</v>
      </c>
      <c r="F744">
        <v>7.7361399999999998</v>
      </c>
      <c r="G744">
        <v>8.7664298519797998E-2</v>
      </c>
      <c r="H744">
        <v>0</v>
      </c>
      <c r="I744">
        <v>10.652980416666599</v>
      </c>
      <c r="J744">
        <v>15.7987</v>
      </c>
      <c r="K744">
        <v>8.7255399999999899</v>
      </c>
      <c r="L744">
        <v>0.2</v>
      </c>
      <c r="M744">
        <v>0</v>
      </c>
      <c r="N744">
        <v>9.4</v>
      </c>
      <c r="O744">
        <v>11.688888888888799</v>
      </c>
      <c r="P744">
        <v>7.1111111111111098</v>
      </c>
    </row>
    <row r="745" spans="1:16" x14ac:dyDescent="0.25">
      <c r="A745" s="1">
        <v>35342</v>
      </c>
      <c r="B745">
        <v>1.36972729799879</v>
      </c>
      <c r="C745">
        <v>0</v>
      </c>
      <c r="D745">
        <v>9.16513125</v>
      </c>
      <c r="E745">
        <v>11.2674</v>
      </c>
      <c r="F745">
        <v>8.4116</v>
      </c>
      <c r="G745">
        <v>0.58449461641432399</v>
      </c>
      <c r="H745">
        <v>0</v>
      </c>
      <c r="I745">
        <v>10.0428783333333</v>
      </c>
      <c r="J745">
        <v>12.2491</v>
      </c>
      <c r="K745">
        <v>9.2168600000000005</v>
      </c>
      <c r="L745">
        <v>2.4</v>
      </c>
      <c r="M745">
        <v>0</v>
      </c>
      <c r="N745">
        <v>8.8277777777777704</v>
      </c>
      <c r="O745">
        <v>10.5444444444444</v>
      </c>
      <c r="P745">
        <v>3.67777777777777</v>
      </c>
    </row>
    <row r="746" spans="1:16" x14ac:dyDescent="0.25">
      <c r="A746" s="1">
        <v>35343</v>
      </c>
      <c r="B746">
        <v>1.3410455838492601</v>
      </c>
      <c r="C746">
        <v>0</v>
      </c>
      <c r="D746">
        <v>7.7248037499999898</v>
      </c>
      <c r="E746">
        <v>10.801399999999999</v>
      </c>
      <c r="F746">
        <v>4.9355900000000004</v>
      </c>
      <c r="G746">
        <v>0.61826257480649205</v>
      </c>
      <c r="H746">
        <v>0</v>
      </c>
      <c r="I746">
        <v>8.7666325000000001</v>
      </c>
      <c r="J746">
        <v>12.168699999999999</v>
      </c>
      <c r="K746">
        <v>5.9335599999999999</v>
      </c>
      <c r="L746">
        <v>0</v>
      </c>
      <c r="M746">
        <v>0</v>
      </c>
      <c r="N746">
        <v>5.3944444444444404</v>
      </c>
      <c r="O746">
        <v>9.9722222222222197</v>
      </c>
      <c r="P746">
        <v>1.9611111111111099</v>
      </c>
    </row>
    <row r="747" spans="1:16" x14ac:dyDescent="0.25">
      <c r="A747" s="1">
        <v>35344</v>
      </c>
      <c r="B747" s="2">
        <v>2.551925393787E-5</v>
      </c>
      <c r="C747">
        <v>0</v>
      </c>
      <c r="D747">
        <v>8.67954166666666</v>
      </c>
      <c r="E747">
        <v>15.5069</v>
      </c>
      <c r="F747">
        <v>5.25427</v>
      </c>
      <c r="G747" s="2">
        <v>9.3401625240000008E-6</v>
      </c>
      <c r="H747">
        <v>0</v>
      </c>
      <c r="I747">
        <v>9.4557000000000002</v>
      </c>
      <c r="J747">
        <v>16.734999999999999</v>
      </c>
      <c r="K747">
        <v>6.0079399999999996</v>
      </c>
      <c r="L747">
        <v>0</v>
      </c>
      <c r="M747">
        <v>0</v>
      </c>
      <c r="N747">
        <v>9.4</v>
      </c>
      <c r="O747">
        <v>17.983333333333299</v>
      </c>
      <c r="P747">
        <v>5.3944444444444404</v>
      </c>
    </row>
    <row r="748" spans="1:16" x14ac:dyDescent="0.25">
      <c r="A748" s="1">
        <v>35345</v>
      </c>
      <c r="B748" s="2">
        <v>1.9967156451549999E-5</v>
      </c>
      <c r="C748">
        <v>0</v>
      </c>
      <c r="D748">
        <v>11.268915</v>
      </c>
      <c r="E748">
        <v>16.260899999999999</v>
      </c>
      <c r="F748">
        <v>8.48874</v>
      </c>
      <c r="G748" s="2">
        <v>8.0992169719999996E-6</v>
      </c>
      <c r="H748">
        <v>0</v>
      </c>
      <c r="I748">
        <v>12.1810316666666</v>
      </c>
      <c r="J748">
        <v>17.841699999999999</v>
      </c>
      <c r="K748">
        <v>9.0860899999999898</v>
      </c>
      <c r="L748">
        <v>0</v>
      </c>
      <c r="M748">
        <v>0</v>
      </c>
      <c r="N748">
        <v>11.688888888888799</v>
      </c>
      <c r="O748">
        <v>17.411111111111101</v>
      </c>
      <c r="P748">
        <v>8.2555555555555493</v>
      </c>
    </row>
    <row r="749" spans="1:16" x14ac:dyDescent="0.25">
      <c r="A749" s="1">
        <v>35346</v>
      </c>
      <c r="B749" s="2">
        <v>3.0026669757699899E-5</v>
      </c>
      <c r="C749">
        <v>0</v>
      </c>
      <c r="D749">
        <v>12.465638333333301</v>
      </c>
      <c r="E749">
        <v>19.554200000000002</v>
      </c>
      <c r="F749">
        <v>9.1321100000000008</v>
      </c>
      <c r="G749" s="2">
        <v>8.5307132679999998E-6</v>
      </c>
      <c r="H749">
        <v>0</v>
      </c>
      <c r="I749">
        <v>13.2255083333333</v>
      </c>
      <c r="J749">
        <v>20.987500000000001</v>
      </c>
      <c r="K749">
        <v>9.2574000000000005</v>
      </c>
      <c r="L749">
        <v>0.1</v>
      </c>
      <c r="M749">
        <v>0</v>
      </c>
      <c r="N749">
        <v>12.8333333333333</v>
      </c>
      <c r="O749">
        <v>23.133333333333301</v>
      </c>
      <c r="P749">
        <v>5.9666666666666597</v>
      </c>
    </row>
    <row r="750" spans="1:16" x14ac:dyDescent="0.25">
      <c r="A750" s="1">
        <v>35347</v>
      </c>
      <c r="B750">
        <v>0</v>
      </c>
      <c r="C750">
        <v>0</v>
      </c>
      <c r="D750">
        <v>17.960162499999999</v>
      </c>
      <c r="E750">
        <v>26.215800000000002</v>
      </c>
      <c r="F750">
        <v>13.738799999999999</v>
      </c>
      <c r="G750">
        <v>0</v>
      </c>
      <c r="H750">
        <v>0</v>
      </c>
      <c r="I750">
        <v>18.465854166666599</v>
      </c>
      <c r="J750">
        <v>27.311199999999999</v>
      </c>
      <c r="K750">
        <v>13.946999999999999</v>
      </c>
      <c r="L750">
        <v>0.1</v>
      </c>
      <c r="M750">
        <v>0</v>
      </c>
      <c r="N750">
        <v>16.8388888888888</v>
      </c>
      <c r="O750">
        <v>27.1388888888888</v>
      </c>
      <c r="P750">
        <v>13.4055555555555</v>
      </c>
    </row>
    <row r="751" spans="1:16" x14ac:dyDescent="0.25">
      <c r="A751" s="1">
        <v>35348</v>
      </c>
      <c r="B751">
        <v>0.20608628859007899</v>
      </c>
      <c r="C751">
        <v>0</v>
      </c>
      <c r="D751">
        <v>10.9330145833333</v>
      </c>
      <c r="E751">
        <v>23.181799999999999</v>
      </c>
      <c r="F751">
        <v>6.1860900000000001</v>
      </c>
      <c r="G751">
        <v>8.1163710757513996E-2</v>
      </c>
      <c r="H751">
        <v>0</v>
      </c>
      <c r="I751">
        <v>12.010596250000001</v>
      </c>
      <c r="J751">
        <v>24.101800000000001</v>
      </c>
      <c r="K751">
        <v>7.2470800000000004</v>
      </c>
      <c r="L751">
        <v>0.2</v>
      </c>
      <c r="M751">
        <v>0</v>
      </c>
      <c r="N751">
        <v>8.8277777777777704</v>
      </c>
      <c r="O751">
        <v>15.6944444444444</v>
      </c>
      <c r="P751">
        <v>7.68333333333333</v>
      </c>
    </row>
    <row r="752" spans="1:16" x14ac:dyDescent="0.25">
      <c r="A752" s="1">
        <v>35349</v>
      </c>
      <c r="B752">
        <v>0.43994300119113899</v>
      </c>
      <c r="C752">
        <v>0</v>
      </c>
      <c r="D752">
        <v>7.13904125</v>
      </c>
      <c r="E752">
        <v>9.6956299999999995</v>
      </c>
      <c r="F752">
        <v>4.5458699999999999</v>
      </c>
      <c r="G752">
        <v>0.17467581794693801</v>
      </c>
      <c r="H752">
        <v>0</v>
      </c>
      <c r="I752">
        <v>8.1181850000000004</v>
      </c>
      <c r="J752">
        <v>10.857999999999899</v>
      </c>
      <c r="K752">
        <v>5.4145599999999998</v>
      </c>
      <c r="L752">
        <v>1.3</v>
      </c>
      <c r="M752">
        <v>0</v>
      </c>
      <c r="N752">
        <v>5.9666666666666597</v>
      </c>
      <c r="O752">
        <v>7.68333333333333</v>
      </c>
      <c r="P752">
        <v>2.5333333333333301</v>
      </c>
    </row>
    <row r="753" spans="1:16" x14ac:dyDescent="0.25">
      <c r="A753" s="1">
        <v>35350</v>
      </c>
      <c r="B753">
        <v>0.31889300409189297</v>
      </c>
      <c r="C753">
        <v>0</v>
      </c>
      <c r="D753">
        <v>5.9876983333333298</v>
      </c>
      <c r="E753">
        <v>10.287599999999999</v>
      </c>
      <c r="F753">
        <v>2.9526500000000002</v>
      </c>
      <c r="G753">
        <v>0.144231696782712</v>
      </c>
      <c r="H753">
        <v>0</v>
      </c>
      <c r="I753">
        <v>6.9481441666666601</v>
      </c>
      <c r="J753">
        <v>11.319599999999999</v>
      </c>
      <c r="K753">
        <v>3.7783099999999998</v>
      </c>
      <c r="L753">
        <v>0.2</v>
      </c>
      <c r="M753">
        <v>0</v>
      </c>
      <c r="N753">
        <v>5.9666666666666597</v>
      </c>
      <c r="O753">
        <v>12.2611111111111</v>
      </c>
      <c r="P753">
        <v>2.5333333333333301</v>
      </c>
    </row>
    <row r="754" spans="1:16" x14ac:dyDescent="0.25">
      <c r="A754" s="1">
        <v>35351</v>
      </c>
      <c r="B754">
        <v>1.2469204249901999</v>
      </c>
      <c r="C754">
        <v>0</v>
      </c>
      <c r="D754">
        <v>4.9445233333333301</v>
      </c>
      <c r="E754">
        <v>7.6185199999999904</v>
      </c>
      <c r="F754">
        <v>3.1616399999999998</v>
      </c>
      <c r="G754">
        <v>0.58297972976951296</v>
      </c>
      <c r="H754">
        <v>0</v>
      </c>
      <c r="I754">
        <v>5.9969787500000002</v>
      </c>
      <c r="J754">
        <v>9.0169999999999995</v>
      </c>
      <c r="K754">
        <v>4.2079300000000002</v>
      </c>
      <c r="L754">
        <v>2</v>
      </c>
      <c r="M754">
        <v>0</v>
      </c>
      <c r="N754">
        <v>3.67777777777777</v>
      </c>
      <c r="O754">
        <v>5.3944444444444404</v>
      </c>
      <c r="P754">
        <v>2.5333333333333301</v>
      </c>
    </row>
    <row r="755" spans="1:16" x14ac:dyDescent="0.25">
      <c r="A755" s="1">
        <v>35352</v>
      </c>
      <c r="B755">
        <v>2.1212968948697801</v>
      </c>
      <c r="C755">
        <v>0</v>
      </c>
      <c r="D755">
        <v>2.99655125</v>
      </c>
      <c r="E755">
        <v>5.1231200000000001</v>
      </c>
      <c r="F755">
        <v>1.73282</v>
      </c>
      <c r="G755">
        <v>0.96953715740805002</v>
      </c>
      <c r="H755">
        <v>0</v>
      </c>
      <c r="I755">
        <v>3.9432049999999998</v>
      </c>
      <c r="J755">
        <v>6.3308900000000001</v>
      </c>
      <c r="K755">
        <v>2.6966700000000001</v>
      </c>
      <c r="L755">
        <v>0.5</v>
      </c>
      <c r="M755">
        <v>0</v>
      </c>
      <c r="N755">
        <v>3.1055555555555499</v>
      </c>
      <c r="O755">
        <v>5.3944444444444404</v>
      </c>
      <c r="P755">
        <v>1.38888888888888</v>
      </c>
    </row>
    <row r="756" spans="1:16" x14ac:dyDescent="0.25">
      <c r="A756" s="1">
        <v>35353</v>
      </c>
      <c r="B756">
        <v>0.60480012108007797</v>
      </c>
      <c r="C756">
        <v>3.34099753904583E-4</v>
      </c>
      <c r="D756">
        <v>1.50732019583333</v>
      </c>
      <c r="E756">
        <v>5.2452300000000003</v>
      </c>
      <c r="F756">
        <v>-0.134493</v>
      </c>
      <c r="G756">
        <v>0.320294154061112</v>
      </c>
      <c r="H756">
        <v>0</v>
      </c>
      <c r="I756">
        <v>2.5416555833333301</v>
      </c>
      <c r="J756">
        <v>6.2610199999999896</v>
      </c>
      <c r="K756">
        <v>0.65239899999999995</v>
      </c>
      <c r="L756">
        <v>1.4</v>
      </c>
      <c r="M756">
        <v>0</v>
      </c>
      <c r="N756">
        <v>-0.327777777777777</v>
      </c>
      <c r="O756">
        <v>2.5333333333333301</v>
      </c>
      <c r="P756">
        <v>-1.4722222222222201</v>
      </c>
    </row>
    <row r="757" spans="1:16" x14ac:dyDescent="0.25">
      <c r="A757" s="1">
        <v>35354</v>
      </c>
      <c r="B757">
        <v>1.6333349247417199</v>
      </c>
      <c r="C757">
        <v>0.67736804737303602</v>
      </c>
      <c r="D757">
        <v>-0.64625945833333298</v>
      </c>
      <c r="E757">
        <v>2.3776700000000002</v>
      </c>
      <c r="F757">
        <v>-2.34917</v>
      </c>
      <c r="G757">
        <v>0.65158674319523402</v>
      </c>
      <c r="H757">
        <v>0.19829320091029101</v>
      </c>
      <c r="I757">
        <v>0.456568999999999</v>
      </c>
      <c r="J757">
        <v>3.9955099999999999</v>
      </c>
      <c r="K757">
        <v>-1.4210199999999999</v>
      </c>
      <c r="L757">
        <v>0.6</v>
      </c>
      <c r="M757">
        <v>0.3</v>
      </c>
      <c r="N757">
        <v>-1.4722222222222201</v>
      </c>
      <c r="O757">
        <v>3.1055555555555499</v>
      </c>
      <c r="P757">
        <v>-3.1888888888888798</v>
      </c>
    </row>
    <row r="758" spans="1:16" x14ac:dyDescent="0.25">
      <c r="A758" s="1">
        <v>35355</v>
      </c>
      <c r="B758">
        <v>4.3410889801316598E-2</v>
      </c>
      <c r="C758">
        <v>0.89868814933333296</v>
      </c>
      <c r="D758">
        <v>-0.22995795833333299</v>
      </c>
      <c r="E758">
        <v>3.0073099999999999</v>
      </c>
      <c r="F758">
        <v>-2.9094799999999998</v>
      </c>
      <c r="G758">
        <v>2.1716385742590001E-2</v>
      </c>
      <c r="H758">
        <v>0.21349663759783299</v>
      </c>
      <c r="I758">
        <v>0.92283813749999999</v>
      </c>
      <c r="J758">
        <v>4.4514500000000004</v>
      </c>
      <c r="K758">
        <v>-2.0933999999999999</v>
      </c>
      <c r="L758">
        <v>1.5</v>
      </c>
      <c r="M758">
        <v>0.8</v>
      </c>
      <c r="N758">
        <v>-1.4722222222222201</v>
      </c>
      <c r="O758">
        <v>1.38888888888888</v>
      </c>
      <c r="P758">
        <v>-3.7611111111111102</v>
      </c>
    </row>
    <row r="759" spans="1:16" x14ac:dyDescent="0.25">
      <c r="A759" s="1">
        <v>35356</v>
      </c>
      <c r="B759">
        <v>1.8393447137180501</v>
      </c>
      <c r="C759">
        <v>0.89945521011499896</v>
      </c>
      <c r="D759">
        <v>1.6829802874999999</v>
      </c>
      <c r="E759">
        <v>3.1195400000000002</v>
      </c>
      <c r="F759">
        <v>7.4155899999999997E-2</v>
      </c>
      <c r="G759">
        <v>0.99314676858242901</v>
      </c>
      <c r="H759">
        <v>6.1937172553666597E-2</v>
      </c>
      <c r="I759">
        <v>2.8033712500000001</v>
      </c>
      <c r="J759">
        <v>4.0968499999999999</v>
      </c>
      <c r="K759">
        <v>1.1894499999999999</v>
      </c>
      <c r="L759">
        <v>0.8</v>
      </c>
      <c r="M759">
        <v>1.1000000000000001</v>
      </c>
      <c r="N759">
        <v>-0.327777777777777</v>
      </c>
      <c r="O759">
        <v>1.38888888888888</v>
      </c>
      <c r="P759">
        <v>-2.61666666666666</v>
      </c>
    </row>
    <row r="760" spans="1:16" x14ac:dyDescent="0.25">
      <c r="A760" s="1">
        <v>35357</v>
      </c>
      <c r="B760">
        <v>0.36597866890790198</v>
      </c>
      <c r="C760">
        <v>0.91931594918625004</v>
      </c>
      <c r="D760">
        <v>-2.0925580416666598</v>
      </c>
      <c r="E760">
        <v>-0.15636800000000001</v>
      </c>
      <c r="F760">
        <v>-3.27704</v>
      </c>
      <c r="G760">
        <v>0.20509023594551801</v>
      </c>
      <c r="H760">
        <v>3.4621731294149999E-2</v>
      </c>
      <c r="I760">
        <v>-1.0555214958333301</v>
      </c>
      <c r="J760">
        <v>1.09582</v>
      </c>
      <c r="K760">
        <v>-2.2973499999999998</v>
      </c>
      <c r="L760">
        <v>0.7</v>
      </c>
      <c r="M760">
        <v>1.2</v>
      </c>
      <c r="N760">
        <v>-2.0444444444444398</v>
      </c>
      <c r="O760">
        <v>-0.327777777777777</v>
      </c>
      <c r="P760">
        <v>-3.7611111111111102</v>
      </c>
    </row>
    <row r="761" spans="1:16" x14ac:dyDescent="0.25">
      <c r="A761" s="1">
        <v>35358</v>
      </c>
      <c r="B761">
        <v>4.7138978833774901E-2</v>
      </c>
      <c r="C761">
        <v>1.0715260051329101</v>
      </c>
      <c r="D761">
        <v>-2.3441038333333299</v>
      </c>
      <c r="E761">
        <v>2.5151699999999999</v>
      </c>
      <c r="F761">
        <v>-5.6087600000000002</v>
      </c>
      <c r="G761">
        <v>2.5949987241332E-2</v>
      </c>
      <c r="H761">
        <v>8.2319245567854096E-2</v>
      </c>
      <c r="I761">
        <v>-1.3390520125000001</v>
      </c>
      <c r="J761">
        <v>3.9248699999999999</v>
      </c>
      <c r="K761">
        <v>-4.7110900000000004</v>
      </c>
      <c r="L761">
        <v>0.4</v>
      </c>
      <c r="M761">
        <v>1.7</v>
      </c>
      <c r="N761">
        <v>-1.4722222222222201</v>
      </c>
      <c r="O761">
        <v>8.2555555555555493</v>
      </c>
      <c r="P761">
        <v>-3.1888888888888798</v>
      </c>
    </row>
    <row r="762" spans="1:16" x14ac:dyDescent="0.25">
      <c r="A762" s="1">
        <v>35359</v>
      </c>
      <c r="B762">
        <v>0.60483763041726202</v>
      </c>
      <c r="C762">
        <v>1.0897118745333301</v>
      </c>
      <c r="D762">
        <v>-4.6661808333333298E-2</v>
      </c>
      <c r="E762">
        <v>3.10737</v>
      </c>
      <c r="F762">
        <v>-1.9308700000000001</v>
      </c>
      <c r="G762">
        <v>0.31169667776493398</v>
      </c>
      <c r="H762">
        <v>1.51814173186958E-2</v>
      </c>
      <c r="I762">
        <v>0.89977441666666602</v>
      </c>
      <c r="J762">
        <v>3.8529399999999998</v>
      </c>
      <c r="K762">
        <v>-1.1038699999999999</v>
      </c>
      <c r="L762">
        <v>1.9</v>
      </c>
      <c r="M762">
        <v>2</v>
      </c>
      <c r="N762">
        <v>0.81666666666666599</v>
      </c>
      <c r="O762">
        <v>3.67777777777777</v>
      </c>
      <c r="P762">
        <v>-3.1888888888888798</v>
      </c>
    </row>
    <row r="763" spans="1:16" x14ac:dyDescent="0.25">
      <c r="A763" s="1">
        <v>35360</v>
      </c>
      <c r="B763">
        <v>2.8705862489346301</v>
      </c>
      <c r="C763">
        <v>0.89135743671333301</v>
      </c>
      <c r="D763">
        <v>2.7575958333333301</v>
      </c>
      <c r="E763">
        <v>4.7541699999999896</v>
      </c>
      <c r="F763">
        <v>1.5669</v>
      </c>
      <c r="G763">
        <v>1.38754789179514</v>
      </c>
      <c r="H763">
        <v>0</v>
      </c>
      <c r="I763">
        <v>3.7048504166666598</v>
      </c>
      <c r="J763">
        <v>5.4877199999999897</v>
      </c>
      <c r="K763">
        <v>2.4555799999999999</v>
      </c>
      <c r="L763">
        <v>0.4</v>
      </c>
      <c r="M763">
        <v>2.1</v>
      </c>
      <c r="N763">
        <v>1.38888888888888</v>
      </c>
      <c r="O763">
        <v>3.67777777777777</v>
      </c>
      <c r="P763">
        <v>-0.9</v>
      </c>
    </row>
    <row r="764" spans="1:16" x14ac:dyDescent="0.25">
      <c r="A764" s="1">
        <v>35361</v>
      </c>
      <c r="B764">
        <v>0.25599079945542902</v>
      </c>
      <c r="C764">
        <v>0.78768677705666601</v>
      </c>
      <c r="D764">
        <v>0.16563222083333301</v>
      </c>
      <c r="E764">
        <v>1.7395400000000001</v>
      </c>
      <c r="F764">
        <v>-1.4179899999999901</v>
      </c>
      <c r="G764">
        <v>0.15321795596599799</v>
      </c>
      <c r="H764">
        <v>0</v>
      </c>
      <c r="I764">
        <v>1.1306002291666599</v>
      </c>
      <c r="J764">
        <v>2.9832999999999998</v>
      </c>
      <c r="K764">
        <v>-0.47349399999999903</v>
      </c>
      <c r="L764">
        <v>2.1</v>
      </c>
      <c r="M764">
        <v>1.7</v>
      </c>
      <c r="N764">
        <v>0.24444444444444299</v>
      </c>
      <c r="O764">
        <v>2.5333333333333301</v>
      </c>
      <c r="P764">
        <v>-0.9</v>
      </c>
    </row>
    <row r="765" spans="1:16" x14ac:dyDescent="0.25">
      <c r="A765" s="1">
        <v>35362</v>
      </c>
      <c r="B765">
        <v>1.50982555971481</v>
      </c>
      <c r="C765">
        <v>1.1900810232208301</v>
      </c>
      <c r="D765">
        <v>1.39510966666666</v>
      </c>
      <c r="E765">
        <v>3.0465499999999999</v>
      </c>
      <c r="F765">
        <v>-1.4061399999999999</v>
      </c>
      <c r="G765">
        <v>0.753691036126797</v>
      </c>
      <c r="H765">
        <v>8.6781149223999904E-3</v>
      </c>
      <c r="I765">
        <v>2.4702972083333301</v>
      </c>
      <c r="J765">
        <v>4.09192</v>
      </c>
      <c r="K765">
        <v>-0.120238</v>
      </c>
      <c r="L765">
        <v>1.6</v>
      </c>
      <c r="M765">
        <v>2.6</v>
      </c>
      <c r="N765">
        <v>0.24444444444444299</v>
      </c>
      <c r="O765">
        <v>3.1055555555555499</v>
      </c>
      <c r="P765">
        <v>-1.4722222222222201</v>
      </c>
    </row>
    <row r="766" spans="1:16" x14ac:dyDescent="0.25">
      <c r="A766" s="1">
        <v>35363</v>
      </c>
      <c r="B766">
        <v>0.58403411459084997</v>
      </c>
      <c r="C766">
        <v>1.36582898557875</v>
      </c>
      <c r="D766">
        <v>-0.759463079166666</v>
      </c>
      <c r="E766">
        <v>0.57039399999999996</v>
      </c>
      <c r="F766">
        <v>-1.67849</v>
      </c>
      <c r="G766">
        <v>0.315062516590359</v>
      </c>
      <c r="H766">
        <v>1.7935993773357899E-2</v>
      </c>
      <c r="I766">
        <v>0.30826969041666602</v>
      </c>
      <c r="J766">
        <v>1.6130599999999999</v>
      </c>
      <c r="K766">
        <v>-0.74942799999999998</v>
      </c>
      <c r="L766">
        <v>0.4</v>
      </c>
      <c r="M766">
        <v>3.3</v>
      </c>
      <c r="N766">
        <v>-0.9</v>
      </c>
      <c r="O766">
        <v>1.38888888888888</v>
      </c>
      <c r="P766">
        <v>-1.4722222222222201</v>
      </c>
    </row>
    <row r="767" spans="1:16" x14ac:dyDescent="0.25">
      <c r="A767" s="1">
        <v>35364</v>
      </c>
      <c r="B767">
        <v>1.9871349313200001E-3</v>
      </c>
      <c r="C767">
        <v>1.5009853905841599</v>
      </c>
      <c r="D767">
        <v>-1.6512606249999999</v>
      </c>
      <c r="E767">
        <v>3.4747599999999998</v>
      </c>
      <c r="F767">
        <v>-4.2432299999999996</v>
      </c>
      <c r="G767">
        <v>3.315514388802E-3</v>
      </c>
      <c r="H767">
        <v>2.18329793094874E-2</v>
      </c>
      <c r="I767">
        <v>-0.82328511666666604</v>
      </c>
      <c r="J767">
        <v>4.7410199999999998</v>
      </c>
      <c r="K767">
        <v>-3.5430799999999998</v>
      </c>
      <c r="L767">
        <v>0</v>
      </c>
      <c r="M767">
        <v>3.5</v>
      </c>
      <c r="N767">
        <v>-0.9</v>
      </c>
      <c r="O767">
        <v>3.1055555555555499</v>
      </c>
      <c r="P767">
        <v>-3.1888888888888798</v>
      </c>
    </row>
    <row r="768" spans="1:16" x14ac:dyDescent="0.25">
      <c r="A768" s="1">
        <v>35365</v>
      </c>
      <c r="B768">
        <v>1.4102548953955001E-4</v>
      </c>
      <c r="C768">
        <v>1.47597520647499</v>
      </c>
      <c r="D768">
        <v>0.285673708333333</v>
      </c>
      <c r="E768">
        <v>2.7987299999999999</v>
      </c>
      <c r="F768">
        <v>-1.59084</v>
      </c>
      <c r="G768" s="2">
        <v>7.8439412435999997E-5</v>
      </c>
      <c r="H768">
        <v>0</v>
      </c>
      <c r="I768">
        <v>1.12426931666666</v>
      </c>
      <c r="J768">
        <v>3.97634</v>
      </c>
      <c r="K768">
        <v>-1.0236000000000001</v>
      </c>
      <c r="L768">
        <v>0.1</v>
      </c>
      <c r="M768">
        <v>3.5</v>
      </c>
      <c r="N768">
        <v>1.9611111111111099</v>
      </c>
      <c r="O768">
        <v>4.2499999999999902</v>
      </c>
      <c r="P768">
        <v>-0.9</v>
      </c>
    </row>
    <row r="769" spans="1:16" x14ac:dyDescent="0.25">
      <c r="A769" s="1">
        <v>35366</v>
      </c>
      <c r="B769">
        <v>4.0657953933629702</v>
      </c>
      <c r="C769">
        <v>1.35869315495375</v>
      </c>
      <c r="D769">
        <v>2.8149154166666599</v>
      </c>
      <c r="E769">
        <v>4.7571899999999996</v>
      </c>
      <c r="F769">
        <v>1.68733</v>
      </c>
      <c r="G769">
        <v>1.97741060795863</v>
      </c>
      <c r="H769">
        <v>0</v>
      </c>
      <c r="I769">
        <v>3.76836666666666</v>
      </c>
      <c r="J769">
        <v>5.5229900000000001</v>
      </c>
      <c r="K769">
        <v>2.5904400000000001</v>
      </c>
      <c r="L769">
        <v>3.5</v>
      </c>
      <c r="M769">
        <v>3.6</v>
      </c>
      <c r="N769">
        <v>3.67777777777777</v>
      </c>
      <c r="O769">
        <v>5.9666666666666597</v>
      </c>
      <c r="P769">
        <v>0.81666666666666599</v>
      </c>
    </row>
    <row r="770" spans="1:16" x14ac:dyDescent="0.25">
      <c r="A770" s="1">
        <v>35367</v>
      </c>
      <c r="B770">
        <v>0.27514071924519901</v>
      </c>
      <c r="C770">
        <v>1.19697292326791</v>
      </c>
      <c r="D770">
        <v>1.0430524999999999</v>
      </c>
      <c r="E770">
        <v>4.8311000000000002</v>
      </c>
      <c r="F770">
        <v>-1.15465</v>
      </c>
      <c r="G770">
        <v>0.147156686551181</v>
      </c>
      <c r="H770">
        <v>0</v>
      </c>
      <c r="I770">
        <v>1.9806328708333301</v>
      </c>
      <c r="J770">
        <v>5.9773899999999998</v>
      </c>
      <c r="K770">
        <v>-0.437303</v>
      </c>
      <c r="L770">
        <v>0</v>
      </c>
      <c r="M770">
        <v>2.7</v>
      </c>
      <c r="N770">
        <v>1.9611111111111099</v>
      </c>
      <c r="O770">
        <v>4.8222222222222202</v>
      </c>
      <c r="P770">
        <v>0.24444444444444299</v>
      </c>
    </row>
    <row r="771" spans="1:16" x14ac:dyDescent="0.25">
      <c r="A771" s="1">
        <v>35368</v>
      </c>
      <c r="B771">
        <v>0</v>
      </c>
      <c r="C771">
        <v>1.13344385352916</v>
      </c>
      <c r="D771">
        <v>-0.63412424583333304</v>
      </c>
      <c r="E771">
        <v>3.8098999999999998</v>
      </c>
      <c r="F771">
        <v>-3.4483599999999899</v>
      </c>
      <c r="G771">
        <v>0</v>
      </c>
      <c r="H771">
        <v>0</v>
      </c>
      <c r="I771">
        <v>0.234423508333333</v>
      </c>
      <c r="J771">
        <v>5.1541499999999996</v>
      </c>
      <c r="K771">
        <v>-2.82960999999999</v>
      </c>
      <c r="L771">
        <v>0</v>
      </c>
      <c r="M771">
        <v>2.4</v>
      </c>
      <c r="N771">
        <v>1.38888888888888</v>
      </c>
      <c r="O771">
        <v>10.5444444444444</v>
      </c>
      <c r="P771">
        <v>-2.0444444444444398</v>
      </c>
    </row>
    <row r="772" spans="1:16" x14ac:dyDescent="0.25">
      <c r="A772" s="1">
        <v>35369</v>
      </c>
      <c r="B772">
        <v>0</v>
      </c>
      <c r="C772">
        <v>1.0914741786345801</v>
      </c>
      <c r="D772">
        <v>0.55746529166666603</v>
      </c>
      <c r="E772">
        <v>6.4667899999999996</v>
      </c>
      <c r="F772">
        <v>-2.1804299999999999</v>
      </c>
      <c r="G772">
        <v>0</v>
      </c>
      <c r="H772">
        <v>0</v>
      </c>
      <c r="I772">
        <v>1.223152375</v>
      </c>
      <c r="J772">
        <v>7.4237000000000002</v>
      </c>
      <c r="K772">
        <v>-1.6825399999999999</v>
      </c>
      <c r="L772">
        <v>0</v>
      </c>
      <c r="M772">
        <v>2.4</v>
      </c>
      <c r="N772">
        <v>2.5333333333333301</v>
      </c>
      <c r="O772">
        <v>11.1166666666666</v>
      </c>
      <c r="P772">
        <v>-0.9</v>
      </c>
    </row>
    <row r="773" spans="1:16" x14ac:dyDescent="0.25">
      <c r="A773" s="1">
        <v>35370</v>
      </c>
      <c r="B773">
        <v>0</v>
      </c>
      <c r="C773">
        <v>0.93178823282416601</v>
      </c>
      <c r="D773">
        <v>3.8800004166666602</v>
      </c>
      <c r="E773">
        <v>9.5252999999999997</v>
      </c>
      <c r="F773">
        <v>1.25607</v>
      </c>
      <c r="G773">
        <v>0</v>
      </c>
      <c r="H773">
        <v>0</v>
      </c>
      <c r="I773">
        <v>4.3919137499999996</v>
      </c>
      <c r="J773">
        <v>10.033200000000001</v>
      </c>
      <c r="K773">
        <v>1.96268</v>
      </c>
      <c r="L773">
        <v>0.2</v>
      </c>
      <c r="M773">
        <v>2.2000000000000002</v>
      </c>
      <c r="N773">
        <v>5.9666666666666597</v>
      </c>
      <c r="O773">
        <v>16.266666666666602</v>
      </c>
      <c r="P773">
        <v>1.9611111111111099</v>
      </c>
    </row>
    <row r="774" spans="1:16" x14ac:dyDescent="0.25">
      <c r="A774" s="1">
        <v>35371</v>
      </c>
      <c r="B774">
        <v>0</v>
      </c>
      <c r="C774">
        <v>0.64136993295375</v>
      </c>
      <c r="D774">
        <v>4.4294616666666604</v>
      </c>
      <c r="E774">
        <v>9.1047399999999996</v>
      </c>
      <c r="F774">
        <v>1.2995299999999901</v>
      </c>
      <c r="G774">
        <v>0</v>
      </c>
      <c r="H774">
        <v>0</v>
      </c>
      <c r="I774">
        <v>5.0104787499999999</v>
      </c>
      <c r="J774">
        <v>9.9281799999999993</v>
      </c>
      <c r="K774">
        <v>1.8637999999999999</v>
      </c>
      <c r="L774">
        <v>0</v>
      </c>
      <c r="M774">
        <v>2.4</v>
      </c>
      <c r="N774">
        <v>5.3944444444444404</v>
      </c>
      <c r="O774">
        <v>14.549999999999899</v>
      </c>
      <c r="P774">
        <v>1.38888888888888</v>
      </c>
    </row>
    <row r="775" spans="1:16" x14ac:dyDescent="0.25">
      <c r="A775" s="1">
        <v>35372</v>
      </c>
      <c r="B775">
        <v>0.43843509998317198</v>
      </c>
      <c r="C775">
        <v>0.47806899175291601</v>
      </c>
      <c r="D775">
        <v>0.87172420833333297</v>
      </c>
      <c r="E775">
        <v>5.3903499999999998</v>
      </c>
      <c r="F775">
        <v>-0.850078</v>
      </c>
      <c r="G775">
        <v>0.201414353645581</v>
      </c>
      <c r="H775">
        <v>3.4643514442395801E-3</v>
      </c>
      <c r="I775">
        <v>1.809559125</v>
      </c>
      <c r="J775">
        <v>6.3889300000000002</v>
      </c>
      <c r="K775">
        <v>0.147927</v>
      </c>
      <c r="L775">
        <v>1.6</v>
      </c>
      <c r="M775">
        <v>2.4</v>
      </c>
      <c r="N775">
        <v>-0.327777777777777</v>
      </c>
      <c r="O775">
        <v>1.38888888888888</v>
      </c>
      <c r="P775">
        <v>-0.9</v>
      </c>
    </row>
    <row r="776" spans="1:16" x14ac:dyDescent="0.25">
      <c r="A776" s="1">
        <v>35373</v>
      </c>
      <c r="B776">
        <v>1.36412836025096</v>
      </c>
      <c r="C776">
        <v>0.99644459975958299</v>
      </c>
      <c r="D776">
        <v>-1.1744215416666599</v>
      </c>
      <c r="E776">
        <v>-0.35991299999999998</v>
      </c>
      <c r="F776">
        <v>-2.3366199999999999</v>
      </c>
      <c r="G776">
        <v>0.59941997329290997</v>
      </c>
      <c r="H776">
        <v>6.4758801702017504E-2</v>
      </c>
      <c r="I776">
        <v>-0.150705500416666</v>
      </c>
      <c r="J776">
        <v>0.77893199999999996</v>
      </c>
      <c r="K776">
        <v>-1.42353</v>
      </c>
      <c r="L776">
        <v>0.6</v>
      </c>
      <c r="M776">
        <v>3</v>
      </c>
      <c r="N776">
        <v>-1.4722222222222201</v>
      </c>
      <c r="O776">
        <v>1.9611111111111099</v>
      </c>
      <c r="P776">
        <v>-2.0444444444444398</v>
      </c>
    </row>
    <row r="777" spans="1:16" x14ac:dyDescent="0.25">
      <c r="A777" s="1">
        <v>35374</v>
      </c>
      <c r="B777">
        <v>3.6894516489957202E-2</v>
      </c>
      <c r="C777">
        <v>1.21094881664166</v>
      </c>
      <c r="D777">
        <v>-2.1361280083333298</v>
      </c>
      <c r="E777">
        <v>0.49384699999999998</v>
      </c>
      <c r="F777">
        <v>-3.34436</v>
      </c>
      <c r="G777">
        <v>1.8283213022536E-2</v>
      </c>
      <c r="H777">
        <v>0.13544334741758299</v>
      </c>
      <c r="I777">
        <v>-1.21009920833333</v>
      </c>
      <c r="J777">
        <v>1.81300999999999</v>
      </c>
      <c r="K777">
        <v>-2.4557899999999999</v>
      </c>
      <c r="L777">
        <v>1.1000000000000001</v>
      </c>
      <c r="M777">
        <v>3.6</v>
      </c>
      <c r="N777">
        <v>-1.4722222222222201</v>
      </c>
      <c r="O777">
        <v>-0.9</v>
      </c>
      <c r="P777">
        <v>-2.61666666666666</v>
      </c>
    </row>
    <row r="778" spans="1:16" x14ac:dyDescent="0.25">
      <c r="A778" s="1">
        <v>35375</v>
      </c>
      <c r="B778">
        <v>1.82018635297883</v>
      </c>
      <c r="C778">
        <v>1.7461174127191601</v>
      </c>
      <c r="D778">
        <v>-0.18199103750000001</v>
      </c>
      <c r="E778">
        <v>1.38866</v>
      </c>
      <c r="F778">
        <v>-1.38273</v>
      </c>
      <c r="G778">
        <v>0.90855043549886005</v>
      </c>
      <c r="H778">
        <v>0.156143653871333</v>
      </c>
      <c r="I778">
        <v>0.88927283333333296</v>
      </c>
      <c r="J778">
        <v>2.5150700000000001</v>
      </c>
      <c r="K778">
        <v>-0.31060300000000002</v>
      </c>
      <c r="L778">
        <v>1</v>
      </c>
      <c r="M778">
        <v>4.7</v>
      </c>
      <c r="N778">
        <v>-0.9</v>
      </c>
      <c r="O778">
        <v>0.81666666666666599</v>
      </c>
      <c r="P778">
        <v>-3.1888888888888798</v>
      </c>
    </row>
    <row r="779" spans="1:16" x14ac:dyDescent="0.25">
      <c r="A779" s="1">
        <v>35376</v>
      </c>
      <c r="B779">
        <v>0.54450830269574202</v>
      </c>
      <c r="C779">
        <v>2.29535146914791</v>
      </c>
      <c r="D779">
        <v>-1.7362990833333301</v>
      </c>
      <c r="E779">
        <v>0.490066</v>
      </c>
      <c r="F779">
        <v>-3.4202199999999898</v>
      </c>
      <c r="G779">
        <v>0.29639846241728801</v>
      </c>
      <c r="H779">
        <v>0.13489124738191599</v>
      </c>
      <c r="I779">
        <v>-0.77564353750000004</v>
      </c>
      <c r="J779">
        <v>1.5173099999999999</v>
      </c>
      <c r="K779">
        <v>-2.42136</v>
      </c>
      <c r="L779">
        <v>0</v>
      </c>
      <c r="M779">
        <v>5.2</v>
      </c>
      <c r="N779">
        <v>-0.9</v>
      </c>
      <c r="O779">
        <v>3.67777777777777</v>
      </c>
      <c r="P779">
        <v>-3.7611111111111102</v>
      </c>
    </row>
    <row r="780" spans="1:16" x14ac:dyDescent="0.25">
      <c r="A780" s="1">
        <v>35377</v>
      </c>
      <c r="B780">
        <v>2.5104282335832702</v>
      </c>
      <c r="C780">
        <v>2.52130729982541</v>
      </c>
      <c r="D780">
        <v>3.86075541666666</v>
      </c>
      <c r="E780">
        <v>5.1409699999999896</v>
      </c>
      <c r="F780">
        <v>1.2437400000000001</v>
      </c>
      <c r="G780">
        <v>1.1277688137192401</v>
      </c>
      <c r="H780">
        <v>3.57274815631708E-2</v>
      </c>
      <c r="I780">
        <v>4.7201250000000003</v>
      </c>
      <c r="J780">
        <v>6.0691699999999997</v>
      </c>
      <c r="K780">
        <v>2.1185399999999999</v>
      </c>
      <c r="L780">
        <v>0.4</v>
      </c>
      <c r="M780">
        <v>5.2</v>
      </c>
      <c r="N780">
        <v>3.67777777777777</v>
      </c>
      <c r="O780">
        <v>4.2499999999999902</v>
      </c>
      <c r="P780">
        <v>3.1055555555555499</v>
      </c>
    </row>
    <row r="781" spans="1:16" x14ac:dyDescent="0.25">
      <c r="A781" s="1">
        <v>35378</v>
      </c>
      <c r="B781">
        <v>9.5309086899949896E-4</v>
      </c>
      <c r="C781">
        <v>2.2023460055391602</v>
      </c>
      <c r="D781">
        <v>4.9844662499999997</v>
      </c>
      <c r="E781">
        <v>8.4697600000000008</v>
      </c>
      <c r="F781">
        <v>2.51145</v>
      </c>
      <c r="G781">
        <v>7.6634214610799998E-4</v>
      </c>
      <c r="H781">
        <v>0</v>
      </c>
      <c r="I781">
        <v>5.6323770833333304</v>
      </c>
      <c r="J781">
        <v>9.1819899999999901</v>
      </c>
      <c r="K781">
        <v>3.32226</v>
      </c>
      <c r="L781">
        <v>0</v>
      </c>
      <c r="M781">
        <v>4.8</v>
      </c>
      <c r="N781">
        <v>6.5388888888888896</v>
      </c>
      <c r="O781">
        <v>12.8333333333333</v>
      </c>
      <c r="P781">
        <v>3.1055555555555499</v>
      </c>
    </row>
    <row r="782" spans="1:16" x14ac:dyDescent="0.25">
      <c r="A782" s="1">
        <v>35379</v>
      </c>
      <c r="B782">
        <v>1.23470145414E-4</v>
      </c>
      <c r="C782">
        <v>1.7830250770062499</v>
      </c>
      <c r="D782">
        <v>7.35845708333333</v>
      </c>
      <c r="E782">
        <v>11.5078</v>
      </c>
      <c r="F782">
        <v>5.59924</v>
      </c>
      <c r="G782" s="2">
        <v>3.9176399107999998E-5</v>
      </c>
      <c r="H782">
        <v>0</v>
      </c>
      <c r="I782">
        <v>7.7968170833333303</v>
      </c>
      <c r="J782">
        <v>11.709300000000001</v>
      </c>
      <c r="K782">
        <v>6.1557199999999996</v>
      </c>
      <c r="L782">
        <v>0</v>
      </c>
      <c r="M782">
        <v>4.8</v>
      </c>
      <c r="N782">
        <v>9.9722222222222197</v>
      </c>
      <c r="O782">
        <v>17.983333333333299</v>
      </c>
      <c r="P782">
        <v>7.68333333333333</v>
      </c>
    </row>
    <row r="783" spans="1:16" x14ac:dyDescent="0.25">
      <c r="A783" s="1">
        <v>35380</v>
      </c>
      <c r="B783">
        <v>0.140069939181033</v>
      </c>
      <c r="C783">
        <v>1.3026944370504101</v>
      </c>
      <c r="D783">
        <v>6.5178291666666599</v>
      </c>
      <c r="E783">
        <v>7.6478999999999999</v>
      </c>
      <c r="F783">
        <v>5.0528399999999998</v>
      </c>
      <c r="G783">
        <v>7.0244068640438001E-2</v>
      </c>
      <c r="H783">
        <v>0</v>
      </c>
      <c r="I783">
        <v>7.1915354166666603</v>
      </c>
      <c r="J783">
        <v>8.2836400000000001</v>
      </c>
      <c r="K783">
        <v>5.7814399999999999</v>
      </c>
      <c r="L783">
        <v>0.1</v>
      </c>
      <c r="M783">
        <v>4.5999999999999996</v>
      </c>
      <c r="N783">
        <v>8.8277777777777704</v>
      </c>
      <c r="O783">
        <v>12.2611111111111</v>
      </c>
      <c r="P783">
        <v>5.3944444444444404</v>
      </c>
    </row>
    <row r="784" spans="1:16" x14ac:dyDescent="0.25">
      <c r="A784" s="1">
        <v>35381</v>
      </c>
      <c r="B784">
        <v>0.43331721973920301</v>
      </c>
      <c r="C784">
        <v>0.93672688378500002</v>
      </c>
      <c r="D784">
        <v>5.59854583333333</v>
      </c>
      <c r="E784">
        <v>8.0148299999999999</v>
      </c>
      <c r="F784">
        <v>4.8007799999999996</v>
      </c>
      <c r="G784">
        <v>0.24898873287904</v>
      </c>
      <c r="H784">
        <v>0</v>
      </c>
      <c r="I784">
        <v>6.3209954166666602</v>
      </c>
      <c r="J784">
        <v>8.3287700000000005</v>
      </c>
      <c r="K784">
        <v>5.6672099999999999</v>
      </c>
      <c r="L784">
        <v>1.4</v>
      </c>
      <c r="M784">
        <v>4.0999999999999996</v>
      </c>
      <c r="N784">
        <v>5.9666666666666597</v>
      </c>
      <c r="O784">
        <v>7.1111111111111098</v>
      </c>
      <c r="P784">
        <v>4.8222222222222202</v>
      </c>
    </row>
    <row r="785" spans="1:16" x14ac:dyDescent="0.25">
      <c r="A785" s="1">
        <v>35382</v>
      </c>
      <c r="B785">
        <v>2.2230378697311299</v>
      </c>
      <c r="C785">
        <v>0.51609312645916605</v>
      </c>
      <c r="D785">
        <v>3.02776458333333</v>
      </c>
      <c r="E785">
        <v>5.7115099999999996</v>
      </c>
      <c r="F785">
        <v>1.5678299999999901</v>
      </c>
      <c r="G785">
        <v>0.89413125920857095</v>
      </c>
      <c r="H785">
        <v>0</v>
      </c>
      <c r="I785">
        <v>3.8714724999999999</v>
      </c>
      <c r="J785">
        <v>6.4136100000000003</v>
      </c>
      <c r="K785">
        <v>2.3875999999999999</v>
      </c>
      <c r="L785">
        <v>1.6</v>
      </c>
      <c r="M785">
        <v>3.4</v>
      </c>
      <c r="N785">
        <v>1.38888888888888</v>
      </c>
      <c r="O785">
        <v>4.8222222222222202</v>
      </c>
      <c r="P785">
        <v>-0.9</v>
      </c>
    </row>
    <row r="786" spans="1:16" x14ac:dyDescent="0.25">
      <c r="A786" s="1">
        <v>35383</v>
      </c>
      <c r="B786">
        <v>0.42998103140222999</v>
      </c>
      <c r="C786">
        <v>0.44235752233749998</v>
      </c>
      <c r="D786">
        <v>-0.15367452916666599</v>
      </c>
      <c r="E786">
        <v>1.06073</v>
      </c>
      <c r="F786">
        <v>-0.78571599999999997</v>
      </c>
      <c r="G786">
        <v>0.20337790509959999</v>
      </c>
      <c r="H786">
        <v>1.83012963000174E-3</v>
      </c>
      <c r="I786">
        <v>0.734825570833333</v>
      </c>
      <c r="J786">
        <v>2.0437500000000002</v>
      </c>
      <c r="K786">
        <v>3.9663299999999999E-2</v>
      </c>
      <c r="L786">
        <v>0.7</v>
      </c>
      <c r="M786">
        <v>3.1</v>
      </c>
      <c r="N786">
        <v>-0.9</v>
      </c>
      <c r="O786">
        <v>0.81666666666666599</v>
      </c>
      <c r="P786">
        <v>-1.4722222222222201</v>
      </c>
    </row>
    <row r="787" spans="1:16" x14ac:dyDescent="0.25">
      <c r="A787" s="1">
        <v>35384</v>
      </c>
      <c r="B787">
        <v>6.7741279493656895E-2</v>
      </c>
      <c r="C787">
        <v>0.53051390196291603</v>
      </c>
      <c r="D787">
        <v>-2.5870915833333301</v>
      </c>
      <c r="E787">
        <v>-0.99880800000000003</v>
      </c>
      <c r="F787">
        <v>-4.2410699999999997</v>
      </c>
      <c r="G787">
        <v>3.4419708350411998E-2</v>
      </c>
      <c r="H787">
        <v>1.31780304100958E-2</v>
      </c>
      <c r="I787">
        <v>-1.6763867083333299</v>
      </c>
      <c r="J787">
        <v>-0.108696</v>
      </c>
      <c r="K787">
        <v>-3.4245199999999998</v>
      </c>
      <c r="L787">
        <v>0.1</v>
      </c>
      <c r="M787">
        <v>3.3</v>
      </c>
      <c r="N787">
        <v>-1.4722222222222201</v>
      </c>
      <c r="O787">
        <v>0.24444444444444299</v>
      </c>
      <c r="P787">
        <v>-2.0444444444444398</v>
      </c>
    </row>
    <row r="788" spans="1:16" x14ac:dyDescent="0.25">
      <c r="A788" s="1">
        <v>35385</v>
      </c>
      <c r="B788">
        <v>0.78965109963970903</v>
      </c>
      <c r="C788">
        <v>0.68083320885708298</v>
      </c>
      <c r="D788">
        <v>-4.2356379166666596</v>
      </c>
      <c r="E788">
        <v>-2.4889199999999998</v>
      </c>
      <c r="F788">
        <v>-5.1122199999999998</v>
      </c>
      <c r="G788">
        <v>0.36808762002704998</v>
      </c>
      <c r="H788">
        <v>7.8420126008262495E-2</v>
      </c>
      <c r="I788">
        <v>-3.3074675</v>
      </c>
      <c r="J788">
        <v>-1.6864299999999901</v>
      </c>
      <c r="K788">
        <v>-4.1183500000000004</v>
      </c>
      <c r="L788">
        <v>1.6</v>
      </c>
      <c r="M788">
        <v>3.4</v>
      </c>
      <c r="N788">
        <v>-2.61666666666666</v>
      </c>
      <c r="O788">
        <v>-1.4722222222222201</v>
      </c>
      <c r="P788">
        <v>-3.7611111111111102</v>
      </c>
    </row>
    <row r="789" spans="1:16" x14ac:dyDescent="0.25">
      <c r="A789" s="1">
        <v>35386</v>
      </c>
      <c r="B789">
        <v>1.41410778657054</v>
      </c>
      <c r="C789">
        <v>1.2246033515741599</v>
      </c>
      <c r="D789">
        <v>-3.9002962499999998</v>
      </c>
      <c r="E789">
        <v>-2.68757</v>
      </c>
      <c r="F789">
        <v>-5.47621</v>
      </c>
      <c r="G789">
        <v>0.64796736958723</v>
      </c>
      <c r="H789">
        <v>0.32398888886466598</v>
      </c>
      <c r="I789">
        <v>-2.9609024999999898</v>
      </c>
      <c r="J789">
        <v>-1.6980999999999999</v>
      </c>
      <c r="K789">
        <v>-4.6952199999999999</v>
      </c>
      <c r="L789">
        <v>1.2</v>
      </c>
      <c r="M789">
        <v>5</v>
      </c>
      <c r="N789">
        <v>-4.3333333333333304</v>
      </c>
      <c r="O789">
        <v>-3.1888888888888798</v>
      </c>
      <c r="P789">
        <v>-4.9055555555555497</v>
      </c>
    </row>
    <row r="790" spans="1:16" x14ac:dyDescent="0.25">
      <c r="A790" s="1">
        <v>35387</v>
      </c>
      <c r="B790">
        <v>0.159559041122465</v>
      </c>
      <c r="C790">
        <v>1.7591241454645801</v>
      </c>
      <c r="D790">
        <v>-4.1014462499999897</v>
      </c>
      <c r="E790">
        <v>-2.1393900000000001</v>
      </c>
      <c r="F790">
        <v>-5.9667199999999996</v>
      </c>
      <c r="G790">
        <v>7.3007482731105994E-2</v>
      </c>
      <c r="H790">
        <v>0.50523075182708299</v>
      </c>
      <c r="I790">
        <v>-3.1773766666666599</v>
      </c>
      <c r="J790">
        <v>-1.2328299999999901</v>
      </c>
      <c r="K790">
        <v>-4.8936699999999904</v>
      </c>
      <c r="L790">
        <v>0.1</v>
      </c>
      <c r="M790">
        <v>6</v>
      </c>
      <c r="N790">
        <v>-4.3333333333333304</v>
      </c>
      <c r="O790">
        <v>-2.0444444444444398</v>
      </c>
      <c r="P790">
        <v>-5.4777777777777699</v>
      </c>
    </row>
    <row r="791" spans="1:16" x14ac:dyDescent="0.25">
      <c r="A791" s="1">
        <v>35388</v>
      </c>
      <c r="B791">
        <v>1.6331660362792599</v>
      </c>
      <c r="C791">
        <v>2.3831728748391598</v>
      </c>
      <c r="D791">
        <v>-4.9000312499999898</v>
      </c>
      <c r="E791">
        <v>-4.3121999999999998</v>
      </c>
      <c r="F791">
        <v>-6.1671300000000002</v>
      </c>
      <c r="G791">
        <v>0.82428311597878401</v>
      </c>
      <c r="H791">
        <v>0.65427660002833299</v>
      </c>
      <c r="I791">
        <v>-3.88246</v>
      </c>
      <c r="J791">
        <v>-3.4606499999999998</v>
      </c>
      <c r="K791">
        <v>-4.9928099999999898</v>
      </c>
      <c r="L791">
        <v>0.9</v>
      </c>
      <c r="M791">
        <v>6.1</v>
      </c>
      <c r="N791">
        <v>-5.4777777777777699</v>
      </c>
      <c r="O791">
        <v>-2.61666666666666</v>
      </c>
      <c r="P791">
        <v>-8.3388888888888903</v>
      </c>
    </row>
    <row r="792" spans="1:16" x14ac:dyDescent="0.25">
      <c r="A792" s="1">
        <v>35389</v>
      </c>
      <c r="B792">
        <v>0.21211441286888599</v>
      </c>
      <c r="C792">
        <v>3.5617750532787502</v>
      </c>
      <c r="D792">
        <v>-6.4856216666666597</v>
      </c>
      <c r="E792">
        <v>-5.0494899999999996</v>
      </c>
      <c r="F792">
        <v>-7.6289999999999996</v>
      </c>
      <c r="G792">
        <v>0.11961968270482901</v>
      </c>
      <c r="H792">
        <v>0.97209583333041605</v>
      </c>
      <c r="I792">
        <v>-5.5097245833333304</v>
      </c>
      <c r="J792">
        <v>-3.9623599999999999</v>
      </c>
      <c r="K792">
        <v>-6.5201099999999999</v>
      </c>
      <c r="L792">
        <v>0.4</v>
      </c>
      <c r="M792">
        <v>6.8</v>
      </c>
      <c r="N792">
        <v>-4.9055555555555497</v>
      </c>
      <c r="O792">
        <v>-3.7611111111111102</v>
      </c>
      <c r="P792">
        <v>-6.62222222222222</v>
      </c>
    </row>
    <row r="793" spans="1:16" x14ac:dyDescent="0.25">
      <c r="A793" s="1">
        <v>35390</v>
      </c>
      <c r="B793" s="2">
        <v>2.1080058627319901E-6</v>
      </c>
      <c r="C793">
        <v>3.6066248150304099</v>
      </c>
      <c r="D793">
        <v>-8.1009179166666598</v>
      </c>
      <c r="E793">
        <v>-3.86056</v>
      </c>
      <c r="F793">
        <v>-10.273999999999999</v>
      </c>
      <c r="G793" s="2">
        <v>2.4077178355999999E-5</v>
      </c>
      <c r="H793">
        <v>1.0035605812924999</v>
      </c>
      <c r="I793">
        <v>-7.3285679166666604</v>
      </c>
      <c r="J793">
        <v>-2.9114</v>
      </c>
      <c r="K793">
        <v>-9.55548999999999</v>
      </c>
      <c r="L793">
        <v>0.1</v>
      </c>
      <c r="M793">
        <v>7.2</v>
      </c>
      <c r="N793">
        <v>-3.1888888888888798</v>
      </c>
      <c r="O793">
        <v>-0.327777777777777</v>
      </c>
      <c r="P793">
        <v>-6.05</v>
      </c>
    </row>
    <row r="794" spans="1:16" x14ac:dyDescent="0.25">
      <c r="A794" s="1">
        <v>35391</v>
      </c>
      <c r="B794">
        <v>8.2433878140254394E-2</v>
      </c>
      <c r="C794">
        <v>3.6326658395912399</v>
      </c>
      <c r="D794">
        <v>-5.7357787499999899</v>
      </c>
      <c r="E794">
        <v>-4.3857400000000002</v>
      </c>
      <c r="F794">
        <v>-7.3776599999999997</v>
      </c>
      <c r="G794">
        <v>4.2373797684987898E-2</v>
      </c>
      <c r="H794">
        <v>1.0131347334441601</v>
      </c>
      <c r="I794">
        <v>-4.9526274999999904</v>
      </c>
      <c r="J794">
        <v>-4.0502099999999999</v>
      </c>
      <c r="K794">
        <v>-6.2864199999999997</v>
      </c>
      <c r="L794">
        <v>0</v>
      </c>
      <c r="M794">
        <v>7.3</v>
      </c>
      <c r="N794">
        <v>-6.62222222222222</v>
      </c>
      <c r="O794">
        <v>-3.1888888888888798</v>
      </c>
      <c r="P794">
        <v>-11.2</v>
      </c>
    </row>
    <row r="795" spans="1:16" x14ac:dyDescent="0.25">
      <c r="A795" s="1">
        <v>35392</v>
      </c>
      <c r="B795">
        <v>5.9130082323928003E-3</v>
      </c>
      <c r="C795">
        <v>3.6562375386716601</v>
      </c>
      <c r="D795">
        <v>-7.1663324999999896</v>
      </c>
      <c r="E795">
        <v>-1.1084099999999999</v>
      </c>
      <c r="F795">
        <v>-11.2521</v>
      </c>
      <c r="G795">
        <v>3.2439537202379898E-3</v>
      </c>
      <c r="H795">
        <v>1.0210825723816599</v>
      </c>
      <c r="I795">
        <v>-6.4962303333333304</v>
      </c>
      <c r="J795">
        <v>-0.42061199999999999</v>
      </c>
      <c r="K795">
        <v>-10.251099999999999</v>
      </c>
      <c r="L795">
        <v>0.4</v>
      </c>
      <c r="M795">
        <v>7.2</v>
      </c>
      <c r="N795">
        <v>-4.3333333333333304</v>
      </c>
      <c r="O795">
        <v>-0.327777777777777</v>
      </c>
      <c r="P795">
        <v>-10.0555555555555</v>
      </c>
    </row>
    <row r="796" spans="1:16" x14ac:dyDescent="0.25">
      <c r="A796" s="1">
        <v>35393</v>
      </c>
      <c r="B796">
        <v>1.8858569404094401</v>
      </c>
      <c r="C796">
        <v>4.21165598164208</v>
      </c>
      <c r="D796">
        <v>-1.2232300833333301</v>
      </c>
      <c r="E796">
        <v>-0.35200799999999999</v>
      </c>
      <c r="F796">
        <v>-2.37243</v>
      </c>
      <c r="G796">
        <v>0.895633126948713</v>
      </c>
      <c r="H796">
        <v>1.1627932788266599</v>
      </c>
      <c r="I796">
        <v>-0.40981385416666599</v>
      </c>
      <c r="J796">
        <v>0.61334100000000003</v>
      </c>
      <c r="K796">
        <v>-1.6943299999999999</v>
      </c>
      <c r="L796">
        <v>2.2000000000000002</v>
      </c>
      <c r="M796">
        <v>7.6</v>
      </c>
      <c r="N796">
        <v>-0.327777777777777</v>
      </c>
      <c r="O796">
        <v>0.81666666666666599</v>
      </c>
      <c r="P796">
        <v>-0.9</v>
      </c>
    </row>
    <row r="797" spans="1:16" x14ac:dyDescent="0.25">
      <c r="A797" s="1">
        <v>35394</v>
      </c>
      <c r="B797">
        <v>2.9812698539793399</v>
      </c>
      <c r="C797">
        <v>7.3669626395749903</v>
      </c>
      <c r="D797">
        <v>-0.96980387499999998</v>
      </c>
      <c r="E797">
        <v>-0.544095</v>
      </c>
      <c r="F797">
        <v>-1.3337000000000001</v>
      </c>
      <c r="G797">
        <v>1.2738510146508299</v>
      </c>
      <c r="H797">
        <v>1.9315983199654101</v>
      </c>
      <c r="I797">
        <v>-3.0337789166666601E-2</v>
      </c>
      <c r="J797">
        <v>0.39105299999999998</v>
      </c>
      <c r="K797">
        <v>-0.49851299999999998</v>
      </c>
      <c r="L797">
        <v>0.8</v>
      </c>
      <c r="M797">
        <v>8.6</v>
      </c>
      <c r="N797">
        <v>-0.9</v>
      </c>
      <c r="O797">
        <v>-0.327777777777777</v>
      </c>
      <c r="P797">
        <v>-0.9</v>
      </c>
    </row>
    <row r="798" spans="1:16" x14ac:dyDescent="0.25">
      <c r="A798" s="1">
        <v>35395</v>
      </c>
      <c r="B798">
        <v>0.620967950283142</v>
      </c>
      <c r="C798">
        <v>8.6083494647791596</v>
      </c>
      <c r="D798">
        <v>-1.3459665833333301</v>
      </c>
      <c r="E798">
        <v>-0.67211699999999996</v>
      </c>
      <c r="F798">
        <v>-2.32301</v>
      </c>
      <c r="G798">
        <v>0.26801277937249102</v>
      </c>
      <c r="H798">
        <v>2.1454580155020802</v>
      </c>
      <c r="I798">
        <v>-0.37812905833333299</v>
      </c>
      <c r="J798">
        <v>0.29249899999999901</v>
      </c>
      <c r="K798">
        <v>-1.28098</v>
      </c>
      <c r="L798">
        <v>0.3</v>
      </c>
      <c r="M798">
        <v>8.9</v>
      </c>
      <c r="N798">
        <v>-0.327777777777777</v>
      </c>
      <c r="O798">
        <v>1.38888888888888</v>
      </c>
      <c r="P798">
        <v>-1.4722222222222201</v>
      </c>
    </row>
    <row r="799" spans="1:16" x14ac:dyDescent="0.25">
      <c r="A799" s="1">
        <v>35396</v>
      </c>
      <c r="B799">
        <v>4.98608862831317</v>
      </c>
      <c r="C799">
        <v>9.4011828981583303</v>
      </c>
      <c r="D799">
        <v>1.4921987541666599</v>
      </c>
      <c r="E799">
        <v>3.5077799999999999</v>
      </c>
      <c r="F799">
        <v>-0.80712200000000001</v>
      </c>
      <c r="G799">
        <v>2.40486568524094</v>
      </c>
      <c r="H799">
        <v>2.3191607011649999</v>
      </c>
      <c r="I799">
        <v>2.4459396666666602</v>
      </c>
      <c r="J799">
        <v>4.4070400000000003</v>
      </c>
      <c r="K799">
        <v>0.21845000000000001</v>
      </c>
      <c r="L799">
        <v>4.5999999999999996</v>
      </c>
      <c r="M799">
        <v>9</v>
      </c>
      <c r="N799">
        <v>3.1055555555555499</v>
      </c>
      <c r="O799">
        <v>5.3944444444444404</v>
      </c>
      <c r="P799">
        <v>0.81666666666666599</v>
      </c>
    </row>
    <row r="800" spans="1:16" x14ac:dyDescent="0.25">
      <c r="A800" s="1">
        <v>35397</v>
      </c>
      <c r="B800">
        <v>0.87240271086098797</v>
      </c>
      <c r="C800">
        <v>9.4214765442874899</v>
      </c>
      <c r="D800">
        <v>-3.3472987083333398E-2</v>
      </c>
      <c r="E800">
        <v>4.2646699999999997</v>
      </c>
      <c r="F800">
        <v>-2.33311</v>
      </c>
      <c r="G800">
        <v>0.51099387908615201</v>
      </c>
      <c r="H800">
        <v>2.1750544881770799</v>
      </c>
      <c r="I800">
        <v>1.0320386208333301</v>
      </c>
      <c r="J800">
        <v>5.1899199999999999</v>
      </c>
      <c r="K800">
        <v>-1.28823</v>
      </c>
      <c r="L800">
        <v>1.4</v>
      </c>
      <c r="M800">
        <v>8.5</v>
      </c>
      <c r="N800">
        <v>-0.9</v>
      </c>
      <c r="O800">
        <v>0.81666666666666599</v>
      </c>
      <c r="P800">
        <v>-2.0444444444444398</v>
      </c>
    </row>
    <row r="801" spans="1:16" x14ac:dyDescent="0.25">
      <c r="A801" s="1">
        <v>35398</v>
      </c>
      <c r="B801">
        <v>2.9143135406575899E-2</v>
      </c>
      <c r="C801">
        <v>9.4461320694124993</v>
      </c>
      <c r="D801">
        <v>-4.0306204166666602</v>
      </c>
      <c r="E801">
        <v>-1.8645</v>
      </c>
      <c r="F801">
        <v>-6.1015699999999997</v>
      </c>
      <c r="G801">
        <v>1.3245067782254E-2</v>
      </c>
      <c r="H801">
        <v>2.17007302223249</v>
      </c>
      <c r="I801">
        <v>-3.0611238749999901</v>
      </c>
      <c r="J801">
        <v>-0.87268299999999999</v>
      </c>
      <c r="K801">
        <v>-5.2119</v>
      </c>
      <c r="L801">
        <v>0.7</v>
      </c>
      <c r="M801">
        <v>9.8000000000000007</v>
      </c>
      <c r="N801">
        <v>-1.4722222222222201</v>
      </c>
      <c r="O801">
        <v>-0.9</v>
      </c>
      <c r="P801">
        <v>-2.61666666666666</v>
      </c>
    </row>
    <row r="802" spans="1:16" x14ac:dyDescent="0.25">
      <c r="A802" s="1">
        <v>35399</v>
      </c>
      <c r="B802">
        <v>2.2477026704516998</v>
      </c>
      <c r="C802">
        <v>9.8047067381083295</v>
      </c>
      <c r="D802">
        <v>-0.52226520833333301</v>
      </c>
      <c r="E802">
        <v>3.1721200000000001</v>
      </c>
      <c r="F802">
        <v>-2.0754599999999899</v>
      </c>
      <c r="G802">
        <v>0.996064081181399</v>
      </c>
      <c r="H802">
        <v>2.3036816901816599</v>
      </c>
      <c r="I802">
        <v>0.40460951249999999</v>
      </c>
      <c r="J802">
        <v>3.89168</v>
      </c>
      <c r="K802">
        <v>-1.06447</v>
      </c>
      <c r="L802">
        <v>1</v>
      </c>
      <c r="M802">
        <v>10.3</v>
      </c>
      <c r="N802">
        <v>0.24444444444444299</v>
      </c>
      <c r="O802">
        <v>3.1055555555555499</v>
      </c>
      <c r="P802">
        <v>-0.9</v>
      </c>
    </row>
    <row r="803" spans="1:16" x14ac:dyDescent="0.25">
      <c r="A803" s="1">
        <v>35400</v>
      </c>
      <c r="B803">
        <v>1.51928178891565</v>
      </c>
      <c r="C803">
        <v>10.049706870408301</v>
      </c>
      <c r="D803">
        <v>-1.08319138333333</v>
      </c>
      <c r="E803">
        <v>3.02969</v>
      </c>
      <c r="F803">
        <v>-3.6204299999999998</v>
      </c>
      <c r="G803">
        <v>0.84604240174453904</v>
      </c>
      <c r="H803">
        <v>2.28708391219</v>
      </c>
      <c r="I803">
        <v>3.06657166666666E-2</v>
      </c>
      <c r="J803">
        <v>3.9159299999999999</v>
      </c>
      <c r="K803">
        <v>-2.3666299999999998</v>
      </c>
      <c r="L803">
        <v>1.1000000000000001</v>
      </c>
      <c r="M803">
        <v>10.4</v>
      </c>
      <c r="N803">
        <v>-2.61666666666666</v>
      </c>
      <c r="O803">
        <v>-0.327777777777777</v>
      </c>
      <c r="P803">
        <v>-4.3333333333333304</v>
      </c>
    </row>
    <row r="804" spans="1:16" x14ac:dyDescent="0.25">
      <c r="A804" s="1">
        <v>35401</v>
      </c>
      <c r="B804">
        <v>0.84227827175915504</v>
      </c>
      <c r="C804">
        <v>10.4005945270791</v>
      </c>
      <c r="D804">
        <v>-4.0121824999999998</v>
      </c>
      <c r="E804">
        <v>-2.65612</v>
      </c>
      <c r="F804">
        <v>-5.0183200000000001</v>
      </c>
      <c r="G804">
        <v>0.42018604973499002</v>
      </c>
      <c r="H804">
        <v>2.42369290984333</v>
      </c>
      <c r="I804">
        <v>-3.02528791666666</v>
      </c>
      <c r="J804">
        <v>-1.7902799999999901</v>
      </c>
      <c r="K804">
        <v>-4.0758799999999997</v>
      </c>
      <c r="L804">
        <v>2.4</v>
      </c>
      <c r="M804">
        <v>11.3</v>
      </c>
      <c r="N804">
        <v>-3.7611111111111102</v>
      </c>
      <c r="O804">
        <v>-2.61666666666666</v>
      </c>
      <c r="P804">
        <v>-4.9055555555555497</v>
      </c>
    </row>
    <row r="805" spans="1:16" x14ac:dyDescent="0.25">
      <c r="A805" s="1">
        <v>35402</v>
      </c>
      <c r="B805">
        <v>0.70623180136496599</v>
      </c>
      <c r="C805">
        <v>11.045253667845801</v>
      </c>
      <c r="D805">
        <v>-4.71065166666666</v>
      </c>
      <c r="E805">
        <v>-3.3930199999999999</v>
      </c>
      <c r="F805">
        <v>-5.48611</v>
      </c>
      <c r="G805">
        <v>0.33459347123155703</v>
      </c>
      <c r="H805">
        <v>2.6544648520454102</v>
      </c>
      <c r="I805">
        <v>-3.6338095833333299</v>
      </c>
      <c r="J805">
        <v>-2.0607700000000002</v>
      </c>
      <c r="K805">
        <v>-4.4757999999999996</v>
      </c>
      <c r="L805">
        <v>0.4</v>
      </c>
      <c r="M805">
        <v>13.7</v>
      </c>
      <c r="N805">
        <v>-5.4777777777777699</v>
      </c>
      <c r="O805">
        <v>-0.9</v>
      </c>
      <c r="P805">
        <v>-7.1944444444444402</v>
      </c>
    </row>
    <row r="806" spans="1:16" x14ac:dyDescent="0.25">
      <c r="A806" s="1">
        <v>35403</v>
      </c>
      <c r="B806">
        <v>1.15155350738619</v>
      </c>
      <c r="C806">
        <v>11.304933926183301</v>
      </c>
      <c r="D806">
        <v>-3.25855304791666</v>
      </c>
      <c r="E806">
        <v>0.76615599999999995</v>
      </c>
      <c r="F806">
        <v>-7.0239000000000003</v>
      </c>
      <c r="G806">
        <v>0.72243861767569795</v>
      </c>
      <c r="H806">
        <v>2.7265583949129102</v>
      </c>
      <c r="I806">
        <v>-2.44101795833333</v>
      </c>
      <c r="J806">
        <v>1.59762</v>
      </c>
      <c r="K806">
        <v>-6.2258899999999997</v>
      </c>
      <c r="L806">
        <v>0.8</v>
      </c>
      <c r="M806">
        <v>13.9</v>
      </c>
      <c r="N806">
        <v>-2.0444444444444398</v>
      </c>
      <c r="O806">
        <v>0.81666666666666599</v>
      </c>
      <c r="P806">
        <v>-6.62222222222222</v>
      </c>
    </row>
    <row r="807" spans="1:16" x14ac:dyDescent="0.25">
      <c r="A807" s="1">
        <v>35404</v>
      </c>
      <c r="B807">
        <v>0.72350148517877999</v>
      </c>
      <c r="C807">
        <v>11.6280066072041</v>
      </c>
      <c r="D807">
        <v>-1.57249304166666</v>
      </c>
      <c r="E807">
        <v>0.220306</v>
      </c>
      <c r="F807">
        <v>-2.53432999999999</v>
      </c>
      <c r="G807">
        <v>0.41082989507637002</v>
      </c>
      <c r="H807">
        <v>2.8859557906987501</v>
      </c>
      <c r="I807">
        <v>-0.53411565416666595</v>
      </c>
      <c r="J807">
        <v>1.18268</v>
      </c>
      <c r="K807">
        <v>-1.4368700000000001</v>
      </c>
      <c r="L807">
        <v>1.1000000000000001</v>
      </c>
      <c r="M807">
        <v>14.3</v>
      </c>
      <c r="N807">
        <v>-2.61666666666666</v>
      </c>
      <c r="O807">
        <v>-1.4722222222222201</v>
      </c>
      <c r="P807">
        <v>-2.61666666666666</v>
      </c>
    </row>
    <row r="808" spans="1:16" x14ac:dyDescent="0.25">
      <c r="A808" s="1">
        <v>35405</v>
      </c>
      <c r="B808">
        <v>0.75099273762247298</v>
      </c>
      <c r="C808">
        <v>12.4207186494416</v>
      </c>
      <c r="D808">
        <v>-2.3566658333333299</v>
      </c>
      <c r="E808">
        <v>-1.8404199999999999</v>
      </c>
      <c r="F808">
        <v>-3.0570400000000002</v>
      </c>
      <c r="G808">
        <v>0.35311417493351899</v>
      </c>
      <c r="H808">
        <v>3.0813819132891598</v>
      </c>
      <c r="I808">
        <v>-1.40748766666666</v>
      </c>
      <c r="J808">
        <v>-0.622448</v>
      </c>
      <c r="K808">
        <v>-2.3205499999999999</v>
      </c>
      <c r="L808">
        <v>1.4</v>
      </c>
      <c r="M808">
        <v>15.4</v>
      </c>
      <c r="N808">
        <v>-2.61666666666666</v>
      </c>
      <c r="O808">
        <v>-2.61666666666666</v>
      </c>
      <c r="P808">
        <v>-3.1888888888888798</v>
      </c>
    </row>
    <row r="809" spans="1:16" x14ac:dyDescent="0.25">
      <c r="A809" s="1">
        <v>35406</v>
      </c>
      <c r="B809">
        <v>1.1540425116078099</v>
      </c>
      <c r="C809">
        <v>13.105322037500001</v>
      </c>
      <c r="D809">
        <v>-2.1000065833333301</v>
      </c>
      <c r="E809">
        <v>-0.33543200000000001</v>
      </c>
      <c r="F809">
        <v>-3.2769699999999902</v>
      </c>
      <c r="G809">
        <v>0.54315080747450595</v>
      </c>
      <c r="H809">
        <v>3.2145143670704099</v>
      </c>
      <c r="I809">
        <v>-1.2064442666666599</v>
      </c>
      <c r="J809">
        <v>0.55855999999999995</v>
      </c>
      <c r="K809">
        <v>-2.3394300000000001</v>
      </c>
      <c r="L809">
        <v>1.4</v>
      </c>
      <c r="M809">
        <v>16.5</v>
      </c>
      <c r="N809">
        <v>-1.4722222222222201</v>
      </c>
      <c r="O809">
        <v>-0.327777777777777</v>
      </c>
      <c r="P809">
        <v>-3.1888888888888798</v>
      </c>
    </row>
    <row r="810" spans="1:16" x14ac:dyDescent="0.25">
      <c r="A810" s="1">
        <v>35407</v>
      </c>
      <c r="B810">
        <v>0.17612397148484599</v>
      </c>
      <c r="C810">
        <v>13.921162373066601</v>
      </c>
      <c r="D810">
        <v>-0.407638733333333</v>
      </c>
      <c r="E810">
        <v>0.66748299999999905</v>
      </c>
      <c r="F810">
        <v>-1.36886</v>
      </c>
      <c r="G810">
        <v>9.7775159885172006E-2</v>
      </c>
      <c r="H810">
        <v>3.4022690616337399</v>
      </c>
      <c r="I810">
        <v>0.61261577083333296</v>
      </c>
      <c r="J810">
        <v>1.3957899999999901</v>
      </c>
      <c r="K810">
        <v>-0.29300799999999999</v>
      </c>
      <c r="L810">
        <v>1.5</v>
      </c>
      <c r="M810">
        <v>17.600000000000001</v>
      </c>
      <c r="N810">
        <v>-0.9</v>
      </c>
      <c r="O810">
        <v>-0.327777777777777</v>
      </c>
      <c r="P810">
        <v>-1.4722222222222201</v>
      </c>
    </row>
    <row r="811" spans="1:16" x14ac:dyDescent="0.25">
      <c r="A811" s="1">
        <v>35408</v>
      </c>
      <c r="B811">
        <v>0.38936407285491098</v>
      </c>
      <c r="C811">
        <v>14.1624305479708</v>
      </c>
      <c r="D811">
        <v>-1.6522703624999999</v>
      </c>
      <c r="E811">
        <v>0.146757</v>
      </c>
      <c r="F811">
        <v>-3.1774900000000001</v>
      </c>
      <c r="G811">
        <v>0.183615562144475</v>
      </c>
      <c r="H811">
        <v>3.4784872786445802</v>
      </c>
      <c r="I811">
        <v>-0.64165950416666595</v>
      </c>
      <c r="J811">
        <v>1.2426900000000001</v>
      </c>
      <c r="K811">
        <v>-2.22785999999999</v>
      </c>
      <c r="L811">
        <v>0.2</v>
      </c>
      <c r="M811">
        <v>18.8</v>
      </c>
      <c r="N811">
        <v>-0.9</v>
      </c>
      <c r="O811">
        <v>1.9611111111111099</v>
      </c>
      <c r="P811">
        <v>-1.4722222222222201</v>
      </c>
    </row>
    <row r="812" spans="1:16" x14ac:dyDescent="0.25">
      <c r="A812" s="1">
        <v>35409</v>
      </c>
      <c r="B812">
        <v>0.77058835481827404</v>
      </c>
      <c r="C812">
        <v>14.4233033922541</v>
      </c>
      <c r="D812">
        <v>-0.32177598333333302</v>
      </c>
      <c r="E812">
        <v>0.80734700000000004</v>
      </c>
      <c r="F812">
        <v>-1.2495799999999999</v>
      </c>
      <c r="G812">
        <v>0.34735826552611798</v>
      </c>
      <c r="H812">
        <v>3.5087244996970801</v>
      </c>
      <c r="I812">
        <v>0.78632695416666598</v>
      </c>
      <c r="J812">
        <v>1.81643</v>
      </c>
      <c r="K812">
        <v>-0.12889500000000001</v>
      </c>
      <c r="L812">
        <v>0.8</v>
      </c>
      <c r="M812">
        <v>19</v>
      </c>
      <c r="N812">
        <v>-0.9</v>
      </c>
      <c r="O812">
        <v>0.24444444444444299</v>
      </c>
      <c r="P812">
        <v>-2.61666666666666</v>
      </c>
    </row>
    <row r="813" spans="1:16" x14ac:dyDescent="0.25">
      <c r="A813" s="1">
        <v>35410</v>
      </c>
      <c r="B813">
        <v>0.81879709691397295</v>
      </c>
      <c r="C813">
        <v>15.4130775487791</v>
      </c>
      <c r="D813">
        <v>-2.7161641666666601</v>
      </c>
      <c r="E813">
        <v>-1.09901</v>
      </c>
      <c r="F813">
        <v>-4.1744000000000003</v>
      </c>
      <c r="G813">
        <v>0.38723200201855401</v>
      </c>
      <c r="H813">
        <v>3.6642280285508302</v>
      </c>
      <c r="I813">
        <v>-1.75679695833333</v>
      </c>
      <c r="J813">
        <v>-0.108498</v>
      </c>
      <c r="K813">
        <v>-3.0884900000000002</v>
      </c>
      <c r="L813">
        <v>0.4</v>
      </c>
      <c r="M813">
        <v>19.8</v>
      </c>
      <c r="N813">
        <v>-2.0444444444444398</v>
      </c>
      <c r="O813">
        <v>0.81666666666666599</v>
      </c>
      <c r="P813">
        <v>-3.1888888888888798</v>
      </c>
    </row>
    <row r="814" spans="1:16" x14ac:dyDescent="0.25">
      <c r="A814" s="1">
        <v>35411</v>
      </c>
      <c r="B814">
        <v>0.55306230404285295</v>
      </c>
      <c r="C814">
        <v>15.90975268575</v>
      </c>
      <c r="D814">
        <v>-2.4949170833333301</v>
      </c>
      <c r="E814">
        <v>-1.48085</v>
      </c>
      <c r="F814">
        <v>-3.67143</v>
      </c>
      <c r="G814">
        <v>0.25290343814258598</v>
      </c>
      <c r="H814">
        <v>3.77518543754916</v>
      </c>
      <c r="I814">
        <v>-1.44005116666666</v>
      </c>
      <c r="J814">
        <v>-0.112188</v>
      </c>
      <c r="K814">
        <v>-2.65483</v>
      </c>
      <c r="L814">
        <v>0.9</v>
      </c>
      <c r="M814">
        <v>20.100000000000001</v>
      </c>
      <c r="N814">
        <v>-1.4722222222222201</v>
      </c>
      <c r="O814">
        <v>-0.327777777777777</v>
      </c>
      <c r="P814">
        <v>-3.1888888888888798</v>
      </c>
    </row>
    <row r="815" spans="1:16" x14ac:dyDescent="0.25">
      <c r="A815" s="1">
        <v>35412</v>
      </c>
      <c r="B815">
        <v>1.1586122342093199</v>
      </c>
      <c r="C815">
        <v>16.4581060002333</v>
      </c>
      <c r="D815">
        <v>-3.17414624999999</v>
      </c>
      <c r="E815">
        <v>-1.7539799999999901</v>
      </c>
      <c r="F815">
        <v>-4.6754199999999999</v>
      </c>
      <c r="G815">
        <v>0.56022381826873002</v>
      </c>
      <c r="H815">
        <v>3.9006410499145798</v>
      </c>
      <c r="I815">
        <v>-2.0566540416666599</v>
      </c>
      <c r="J815">
        <v>-0.58023800000000003</v>
      </c>
      <c r="K815">
        <v>-3.6512799999999999</v>
      </c>
      <c r="L815">
        <v>0.4</v>
      </c>
      <c r="M815">
        <v>21</v>
      </c>
      <c r="N815">
        <v>-2.0444444444444398</v>
      </c>
      <c r="O815">
        <v>-0.327777777777777</v>
      </c>
      <c r="P815">
        <v>-2.61666666666666</v>
      </c>
    </row>
    <row r="816" spans="1:16" x14ac:dyDescent="0.25">
      <c r="A816" s="1">
        <v>35413</v>
      </c>
      <c r="B816">
        <v>1.05425035896457</v>
      </c>
      <c r="C816">
        <v>18.117462211245801</v>
      </c>
      <c r="D816">
        <v>-3.6503883333333298</v>
      </c>
      <c r="E816">
        <v>-2.2239599999999999</v>
      </c>
      <c r="F816">
        <v>-5.00549</v>
      </c>
      <c r="G816">
        <v>0.48942003279061203</v>
      </c>
      <c r="H816">
        <v>4.3576549121874999</v>
      </c>
      <c r="I816">
        <v>-2.69441791666666</v>
      </c>
      <c r="J816">
        <v>-1.08714</v>
      </c>
      <c r="K816">
        <v>-4.2386299999999997</v>
      </c>
      <c r="L816">
        <v>0</v>
      </c>
      <c r="M816">
        <v>21.4</v>
      </c>
      <c r="N816">
        <v>-2.61666666666666</v>
      </c>
      <c r="O816">
        <v>1.38888888888888</v>
      </c>
      <c r="P816">
        <v>-4.9055555555555497</v>
      </c>
    </row>
    <row r="817" spans="1:16" x14ac:dyDescent="0.25">
      <c r="A817" s="1">
        <v>35414</v>
      </c>
      <c r="B817">
        <v>0.73674941733265897</v>
      </c>
      <c r="C817">
        <v>18.2663238401875</v>
      </c>
      <c r="D817">
        <v>-3.0950379583333301</v>
      </c>
      <c r="E817">
        <v>-0.80920000000000003</v>
      </c>
      <c r="F817">
        <v>-5.5181699999999996</v>
      </c>
      <c r="G817">
        <v>0.33577836872179601</v>
      </c>
      <c r="H817">
        <v>4.4099564496166597</v>
      </c>
      <c r="I817">
        <v>-2.23315387499999</v>
      </c>
      <c r="J817">
        <v>2.6946999999999999E-2</v>
      </c>
      <c r="K817">
        <v>-4.5697299999999998</v>
      </c>
      <c r="L817">
        <v>0.6</v>
      </c>
      <c r="M817">
        <v>21.5</v>
      </c>
      <c r="N817">
        <v>-2.0444444444444398</v>
      </c>
      <c r="O817">
        <v>-0.327777777777777</v>
      </c>
      <c r="P817">
        <v>-3.7611111111111102</v>
      </c>
    </row>
    <row r="818" spans="1:16" x14ac:dyDescent="0.25">
      <c r="A818" s="1">
        <v>35415</v>
      </c>
      <c r="B818">
        <v>0.282069623971058</v>
      </c>
      <c r="C818">
        <v>19.046980429720801</v>
      </c>
      <c r="D818">
        <v>-3.8269541666666602</v>
      </c>
      <c r="E818">
        <v>-1.45713</v>
      </c>
      <c r="F818">
        <v>-7.2080099999999998</v>
      </c>
      <c r="G818">
        <v>0.13938991779019999</v>
      </c>
      <c r="H818">
        <v>4.70475811799583</v>
      </c>
      <c r="I818">
        <v>-2.812936375</v>
      </c>
      <c r="J818">
        <v>-0.47817399999999999</v>
      </c>
      <c r="K818">
        <v>-6.39527</v>
      </c>
      <c r="L818">
        <v>0</v>
      </c>
      <c r="M818">
        <v>22</v>
      </c>
      <c r="N818">
        <v>-3.7611111111111102</v>
      </c>
      <c r="O818">
        <v>0.24444444444444299</v>
      </c>
      <c r="P818">
        <v>-6.05</v>
      </c>
    </row>
    <row r="819" spans="1:16" x14ac:dyDescent="0.25">
      <c r="A819" s="1">
        <v>35416</v>
      </c>
      <c r="B819">
        <v>0</v>
      </c>
      <c r="C819">
        <v>19.0672002569124</v>
      </c>
      <c r="D819">
        <v>-7.0902908333333299</v>
      </c>
      <c r="E819">
        <v>-4.5335900000000002</v>
      </c>
      <c r="F819">
        <v>-8.2454399999999897</v>
      </c>
      <c r="G819">
        <v>0</v>
      </c>
      <c r="H819">
        <v>4.7078175028500002</v>
      </c>
      <c r="I819">
        <v>-6.0126929166666603</v>
      </c>
      <c r="J819">
        <v>-3.26355</v>
      </c>
      <c r="K819">
        <v>-7.1856</v>
      </c>
      <c r="L819">
        <v>0</v>
      </c>
      <c r="M819">
        <v>22</v>
      </c>
      <c r="N819">
        <v>-3.7611111111111102</v>
      </c>
      <c r="O819">
        <v>0.81666666666666599</v>
      </c>
      <c r="P819">
        <v>-6.05</v>
      </c>
    </row>
    <row r="820" spans="1:16" x14ac:dyDescent="0.25">
      <c r="A820" s="1">
        <v>35417</v>
      </c>
      <c r="B820">
        <v>5.9176621715200897E-2</v>
      </c>
      <c r="C820">
        <v>19.058509307337498</v>
      </c>
      <c r="D820">
        <v>-4.3986770833333297</v>
      </c>
      <c r="E820">
        <v>-0.85272800000000004</v>
      </c>
      <c r="F820">
        <v>-6.6222599999999998</v>
      </c>
      <c r="G820">
        <v>2.9493694666744001E-2</v>
      </c>
      <c r="H820">
        <v>4.6972269459499998</v>
      </c>
      <c r="I820">
        <v>-3.5404260999999999</v>
      </c>
      <c r="J820">
        <v>3.807E-2</v>
      </c>
      <c r="K820">
        <v>-5.5364699999999996</v>
      </c>
      <c r="L820">
        <v>0</v>
      </c>
      <c r="M820">
        <v>22</v>
      </c>
      <c r="N820">
        <v>-0.327777777777777</v>
      </c>
      <c r="O820">
        <v>3.67777777777777</v>
      </c>
      <c r="P820">
        <v>-2.61666666666666</v>
      </c>
    </row>
    <row r="821" spans="1:16" x14ac:dyDescent="0.25">
      <c r="A821" s="1">
        <v>35418</v>
      </c>
      <c r="B821">
        <v>0.40474687397264197</v>
      </c>
      <c r="C821">
        <v>19.1071297404166</v>
      </c>
      <c r="D821">
        <v>-1.52670699166666</v>
      </c>
      <c r="E821">
        <v>0.19085299999999999</v>
      </c>
      <c r="F821">
        <v>-3.4165999999999999</v>
      </c>
      <c r="G821">
        <v>0.19477366895725101</v>
      </c>
      <c r="H821">
        <v>4.7111787251374997</v>
      </c>
      <c r="I821">
        <v>-0.79835533333333297</v>
      </c>
      <c r="J821">
        <v>1.1651499999999999</v>
      </c>
      <c r="K821">
        <v>-2.82768</v>
      </c>
      <c r="L821">
        <v>1.3</v>
      </c>
      <c r="M821">
        <v>22</v>
      </c>
      <c r="N821">
        <v>-1.4722222222222201</v>
      </c>
      <c r="O821">
        <v>0.81666666666666599</v>
      </c>
      <c r="P821">
        <v>-3.1888888888888798</v>
      </c>
    </row>
    <row r="822" spans="1:16" x14ac:dyDescent="0.25">
      <c r="A822" s="1">
        <v>35419</v>
      </c>
      <c r="B822">
        <v>1.8594743899424</v>
      </c>
      <c r="C822">
        <v>20.341320039425</v>
      </c>
      <c r="D822">
        <v>-1.7901963749999901</v>
      </c>
      <c r="E822">
        <v>-0.58865999999999996</v>
      </c>
      <c r="F822">
        <v>-3.3572799999999998</v>
      </c>
      <c r="G822">
        <v>1.07821524759025</v>
      </c>
      <c r="H822">
        <v>5.0385640725291596</v>
      </c>
      <c r="I822">
        <v>-0.74104037916666599</v>
      </c>
      <c r="J822">
        <v>0.46026299999999998</v>
      </c>
      <c r="K822">
        <v>-2.2589599999999899</v>
      </c>
      <c r="L822">
        <v>1.1000000000000001</v>
      </c>
      <c r="M822">
        <v>23.3</v>
      </c>
      <c r="N822">
        <v>-2.0444444444444398</v>
      </c>
      <c r="O822">
        <v>-0.327777777777777</v>
      </c>
      <c r="P822">
        <v>-3.1888888888888798</v>
      </c>
    </row>
    <row r="823" spans="1:16" x14ac:dyDescent="0.25">
      <c r="A823" s="1">
        <v>35420</v>
      </c>
      <c r="B823">
        <v>1.05350576775107</v>
      </c>
      <c r="C823">
        <v>21.509017520374901</v>
      </c>
      <c r="D823">
        <v>-3.9908404166666598</v>
      </c>
      <c r="E823">
        <v>-2.3804099999999999</v>
      </c>
      <c r="F823">
        <v>-6.2109500000000004</v>
      </c>
      <c r="G823">
        <v>0.45431499572366602</v>
      </c>
      <c r="H823">
        <v>5.4427457212333303</v>
      </c>
      <c r="I823">
        <v>-3.0260612500000001</v>
      </c>
      <c r="J823">
        <v>-1.1349499999999999</v>
      </c>
      <c r="K823">
        <v>-4.9489299999999998</v>
      </c>
      <c r="L823">
        <v>0.5</v>
      </c>
      <c r="M823">
        <v>24.4</v>
      </c>
      <c r="N823">
        <v>-3.7611111111111102</v>
      </c>
      <c r="O823">
        <v>-1.4722222222222201</v>
      </c>
      <c r="P823">
        <v>-5.4777777777777699</v>
      </c>
    </row>
    <row r="824" spans="1:16" x14ac:dyDescent="0.25">
      <c r="A824" s="1">
        <v>35421</v>
      </c>
      <c r="B824">
        <v>0.15674388735818801</v>
      </c>
      <c r="C824">
        <v>22.004137538395799</v>
      </c>
      <c r="D824">
        <v>-4.0696962499999998</v>
      </c>
      <c r="E824">
        <v>-2.4868999999999999</v>
      </c>
      <c r="F824">
        <v>-5.0241499999999997</v>
      </c>
      <c r="G824">
        <v>9.0690039523775898E-2</v>
      </c>
      <c r="H824">
        <v>5.6420158419625004</v>
      </c>
      <c r="I824">
        <v>-3.1708345833333298</v>
      </c>
      <c r="J824">
        <v>-1.4670399999999999</v>
      </c>
      <c r="K824">
        <v>-4.0671799999999996</v>
      </c>
      <c r="L824">
        <v>0.4</v>
      </c>
      <c r="M824">
        <v>24.7</v>
      </c>
      <c r="N824">
        <v>-3.1888888888888798</v>
      </c>
      <c r="O824">
        <v>0.24444444444444299</v>
      </c>
      <c r="P824">
        <v>-4.9055555555555497</v>
      </c>
    </row>
    <row r="825" spans="1:16" x14ac:dyDescent="0.25">
      <c r="A825" s="1">
        <v>35422</v>
      </c>
      <c r="B825">
        <v>0.65010302675229503</v>
      </c>
      <c r="C825">
        <v>22.3015556780041</v>
      </c>
      <c r="D825">
        <v>-4.5213624999999897</v>
      </c>
      <c r="E825">
        <v>-3.2469399999999999</v>
      </c>
      <c r="F825">
        <v>-5.8745199999999897</v>
      </c>
      <c r="G825">
        <v>0.29633709545501602</v>
      </c>
      <c r="H825">
        <v>5.75471931489583</v>
      </c>
      <c r="I825">
        <v>-3.4963275</v>
      </c>
      <c r="J825">
        <v>-2.0430999999999999</v>
      </c>
      <c r="K825">
        <v>-4.7787899999999999</v>
      </c>
      <c r="L825">
        <v>1.4</v>
      </c>
      <c r="M825">
        <v>25</v>
      </c>
      <c r="N825">
        <v>-3.7611111111111102</v>
      </c>
      <c r="O825">
        <v>-3.1888888888888798</v>
      </c>
      <c r="P825">
        <v>-4.9055555555555497</v>
      </c>
    </row>
    <row r="826" spans="1:16" x14ac:dyDescent="0.25">
      <c r="A826" s="1">
        <v>35423</v>
      </c>
      <c r="B826">
        <v>0.58094583378932096</v>
      </c>
      <c r="C826">
        <v>22.7387048641958</v>
      </c>
      <c r="D826">
        <v>-4.7077341666666603</v>
      </c>
      <c r="E826">
        <v>-2.0919699999999999</v>
      </c>
      <c r="F826">
        <v>-7.2456699999999996</v>
      </c>
      <c r="G826">
        <v>0.29523848068853598</v>
      </c>
      <c r="H826">
        <v>5.9392912649583298</v>
      </c>
      <c r="I826">
        <v>-3.7928700000000002</v>
      </c>
      <c r="J826">
        <v>-1.1142299999999901</v>
      </c>
      <c r="K826">
        <v>-5.7950099999999898</v>
      </c>
      <c r="L826">
        <v>1.3</v>
      </c>
      <c r="M826">
        <v>26.4</v>
      </c>
      <c r="N826">
        <v>-2.61666666666666</v>
      </c>
      <c r="O826">
        <v>-0.9</v>
      </c>
      <c r="P826">
        <v>-4.3333333333333304</v>
      </c>
    </row>
    <row r="827" spans="1:16" x14ac:dyDescent="0.25">
      <c r="A827" s="1">
        <v>35424</v>
      </c>
      <c r="B827">
        <v>1.8485063296889399</v>
      </c>
      <c r="C827">
        <v>24.638139945008302</v>
      </c>
      <c r="D827">
        <v>-4.4451091666666596</v>
      </c>
      <c r="E827">
        <v>-1.7031099999999999</v>
      </c>
      <c r="F827">
        <v>-8.5094799999999999</v>
      </c>
      <c r="G827">
        <v>0.91295725283916995</v>
      </c>
      <c r="H827">
        <v>6.86567135837916</v>
      </c>
      <c r="I827">
        <v>-3.42069449999999</v>
      </c>
      <c r="J827">
        <v>-0.78137299999999998</v>
      </c>
      <c r="K827">
        <v>-7.1992199999999897</v>
      </c>
      <c r="L827">
        <v>0.1</v>
      </c>
      <c r="M827">
        <v>27.7</v>
      </c>
      <c r="N827">
        <v>-4.9055555555555497</v>
      </c>
      <c r="O827">
        <v>-0.9</v>
      </c>
      <c r="P827">
        <v>-9.4833333333333307</v>
      </c>
    </row>
    <row r="828" spans="1:16" x14ac:dyDescent="0.25">
      <c r="A828" s="1">
        <v>35425</v>
      </c>
      <c r="B828">
        <v>0.49873084033812998</v>
      </c>
      <c r="C828">
        <v>25.083125421520801</v>
      </c>
      <c r="D828">
        <v>-8.9743791666666599</v>
      </c>
      <c r="E828">
        <v>-5.7887500000000003</v>
      </c>
      <c r="F828">
        <v>-11.4603</v>
      </c>
      <c r="G828">
        <v>0.228050338107746</v>
      </c>
      <c r="H828">
        <v>7.0755156318000001</v>
      </c>
      <c r="I828">
        <v>-7.8900724999999898</v>
      </c>
      <c r="J828">
        <v>-4.8868</v>
      </c>
      <c r="K828">
        <v>-10.315799999999999</v>
      </c>
      <c r="L828">
        <v>1.6</v>
      </c>
      <c r="M828">
        <v>27.8</v>
      </c>
      <c r="N828">
        <v>-3.1888888888888798</v>
      </c>
      <c r="O828">
        <v>-0.9</v>
      </c>
      <c r="P828">
        <v>-9.4833333333333307</v>
      </c>
    </row>
    <row r="829" spans="1:16" x14ac:dyDescent="0.25">
      <c r="A829" s="1">
        <v>35426</v>
      </c>
      <c r="B829">
        <v>2.31479899479393</v>
      </c>
      <c r="C829">
        <v>27.385359276274901</v>
      </c>
      <c r="D829">
        <v>-7.8290879166666603</v>
      </c>
      <c r="E829">
        <v>-6.6713899999999997</v>
      </c>
      <c r="F829">
        <v>-9.1285899999999902</v>
      </c>
      <c r="G829">
        <v>1.1780134447883299</v>
      </c>
      <c r="H829">
        <v>8.2055474099958303</v>
      </c>
      <c r="I829">
        <v>-6.8563316666666596</v>
      </c>
      <c r="J829">
        <v>-5.9162699999999999</v>
      </c>
      <c r="K829">
        <v>-7.7893800000000004</v>
      </c>
      <c r="L829">
        <v>1</v>
      </c>
      <c r="M829">
        <v>29.4</v>
      </c>
      <c r="N829">
        <v>-6.05</v>
      </c>
      <c r="O829">
        <v>-0.9</v>
      </c>
      <c r="P829">
        <v>-8.9111111111111097</v>
      </c>
    </row>
    <row r="830" spans="1:16" x14ac:dyDescent="0.25">
      <c r="A830" s="1">
        <v>35427</v>
      </c>
      <c r="B830">
        <v>0.10131296947275301</v>
      </c>
      <c r="C830">
        <v>27.887857907204101</v>
      </c>
      <c r="D830">
        <v>-8.72739625</v>
      </c>
      <c r="E830">
        <v>-6.8173199999999996</v>
      </c>
      <c r="F830">
        <v>-9.7924699999999998</v>
      </c>
      <c r="G830">
        <v>7.3340881336337996E-2</v>
      </c>
      <c r="H830">
        <v>8.4804294481958298</v>
      </c>
      <c r="I830">
        <v>-7.8191399999999902</v>
      </c>
      <c r="J830">
        <v>-5.8246199999999897</v>
      </c>
      <c r="K830">
        <v>-8.9982600000000001</v>
      </c>
      <c r="L830">
        <v>1</v>
      </c>
      <c r="M830">
        <v>30.4</v>
      </c>
      <c r="N830">
        <v>-7.7666666666666604</v>
      </c>
      <c r="O830">
        <v>-4.9055555555555497</v>
      </c>
      <c r="P830">
        <v>-8.9111111111111097</v>
      </c>
    </row>
    <row r="831" spans="1:16" x14ac:dyDescent="0.25">
      <c r="A831" s="1">
        <v>35428</v>
      </c>
      <c r="B831">
        <v>3.73459508360938</v>
      </c>
      <c r="C831">
        <v>29.173878942862402</v>
      </c>
      <c r="D831">
        <v>-4.0853228750000001</v>
      </c>
      <c r="E831">
        <v>1.51712</v>
      </c>
      <c r="F831">
        <v>-8.4105100000000004</v>
      </c>
      <c r="G831">
        <v>1.8242985008686901</v>
      </c>
      <c r="H831">
        <v>9.0607742497708301</v>
      </c>
      <c r="I831">
        <v>-3.29229282916666</v>
      </c>
      <c r="J831">
        <v>2.3814199999999999</v>
      </c>
      <c r="K831">
        <v>-7.46143</v>
      </c>
      <c r="L831">
        <v>4.4000000000000004</v>
      </c>
      <c r="M831">
        <v>31.4</v>
      </c>
      <c r="N831">
        <v>-0.327777777777777</v>
      </c>
      <c r="O831">
        <v>2.5333333333333301</v>
      </c>
      <c r="P831">
        <v>-6.62222222222222</v>
      </c>
    </row>
    <row r="832" spans="1:16" x14ac:dyDescent="0.25">
      <c r="A832" s="1">
        <v>35429</v>
      </c>
      <c r="B832">
        <v>2.2316312838204002</v>
      </c>
      <c r="C832">
        <v>31.250756704795801</v>
      </c>
      <c r="D832">
        <v>1.12188395833333</v>
      </c>
      <c r="E832">
        <v>1.8532</v>
      </c>
      <c r="F832">
        <v>0.57591999999999999</v>
      </c>
      <c r="G832">
        <v>0.98039671051629995</v>
      </c>
      <c r="H832">
        <v>9.8685798040958304</v>
      </c>
      <c r="I832">
        <v>2.1476316666666602</v>
      </c>
      <c r="J832">
        <v>2.7918799999999999</v>
      </c>
      <c r="K832">
        <v>1.6989399999999999</v>
      </c>
      <c r="L832">
        <v>1.2</v>
      </c>
      <c r="M832">
        <v>33.5</v>
      </c>
      <c r="N832">
        <v>1.9611111111111099</v>
      </c>
      <c r="O832">
        <v>3.1055555555555499</v>
      </c>
      <c r="P832">
        <v>1.38888888888888</v>
      </c>
    </row>
    <row r="833" spans="1:16" x14ac:dyDescent="0.25">
      <c r="A833" s="1">
        <v>35430</v>
      </c>
      <c r="B833">
        <v>1.9356352220141</v>
      </c>
      <c r="C833">
        <v>31.119278615424999</v>
      </c>
      <c r="D833">
        <v>1.21720220833333</v>
      </c>
      <c r="E833">
        <v>2.01064</v>
      </c>
      <c r="F833">
        <v>0.49788300000000002</v>
      </c>
      <c r="G833">
        <v>0.96587087983771003</v>
      </c>
      <c r="H833">
        <v>9.6615111227250008</v>
      </c>
      <c r="I833">
        <v>2.4110645833333302</v>
      </c>
      <c r="J833">
        <v>3.05829</v>
      </c>
      <c r="K833">
        <v>1.5463499999999999</v>
      </c>
      <c r="L833">
        <v>2.1</v>
      </c>
      <c r="M833">
        <v>33.1</v>
      </c>
      <c r="N833">
        <v>2.5333333333333301</v>
      </c>
      <c r="O833">
        <v>4.8222222222222202</v>
      </c>
      <c r="P833">
        <v>0.81666666666666599</v>
      </c>
    </row>
    <row r="834" spans="1:16" x14ac:dyDescent="0.25">
      <c r="A834" s="1">
        <v>35431</v>
      </c>
      <c r="B834">
        <v>3.6343682184632899</v>
      </c>
      <c r="C834">
        <v>30.820019923641599</v>
      </c>
      <c r="D834">
        <v>2.6958854166666599</v>
      </c>
      <c r="E834">
        <v>4.7123200000000001</v>
      </c>
      <c r="F834">
        <v>1.0361499999999999</v>
      </c>
      <c r="G834">
        <v>1.6879257106919801</v>
      </c>
      <c r="H834">
        <v>9.3165699915749904</v>
      </c>
      <c r="I834">
        <v>3.8587541666666598</v>
      </c>
      <c r="J834">
        <v>5.7774999999999999</v>
      </c>
      <c r="K834">
        <v>2.43020999999999</v>
      </c>
      <c r="L834">
        <v>1.7</v>
      </c>
      <c r="M834">
        <v>33.1</v>
      </c>
      <c r="N834">
        <v>1.9611111111111099</v>
      </c>
      <c r="O834">
        <v>3.1055555555555499</v>
      </c>
      <c r="P834">
        <v>0.81666666666666599</v>
      </c>
    </row>
    <row r="835" spans="1:16" x14ac:dyDescent="0.25">
      <c r="A835" s="1">
        <v>35432</v>
      </c>
      <c r="B835">
        <v>2.1657404679637802</v>
      </c>
      <c r="C835">
        <v>30.620976180987501</v>
      </c>
      <c r="D835">
        <v>1.08883545833333</v>
      </c>
      <c r="E835">
        <v>1.6429199999999999</v>
      </c>
      <c r="F835">
        <v>0.44942599999999999</v>
      </c>
      <c r="G835">
        <v>0.84643024604846395</v>
      </c>
      <c r="H835">
        <v>9.0689271413124999</v>
      </c>
      <c r="I835">
        <v>2.12842166666666</v>
      </c>
      <c r="J835">
        <v>2.6387900000000002</v>
      </c>
      <c r="K835">
        <v>1.5203</v>
      </c>
      <c r="L835">
        <v>2.5</v>
      </c>
      <c r="M835">
        <v>32.200000000000003</v>
      </c>
      <c r="N835">
        <v>0.81666666666666599</v>
      </c>
      <c r="O835">
        <v>2.5333333333333301</v>
      </c>
      <c r="P835">
        <v>-1.4722222222222201</v>
      </c>
    </row>
    <row r="836" spans="1:16" x14ac:dyDescent="0.25">
      <c r="A836" s="1">
        <v>35433</v>
      </c>
      <c r="B836">
        <v>2.11727034883718</v>
      </c>
      <c r="C836">
        <v>31.068081081216601</v>
      </c>
      <c r="D836">
        <v>-1.89284585416666</v>
      </c>
      <c r="E836">
        <v>6.11885E-2</v>
      </c>
      <c r="F836">
        <v>-4.0624599999999997</v>
      </c>
      <c r="G836">
        <v>0.90938902886508599</v>
      </c>
      <c r="H836">
        <v>9.0375212844583306</v>
      </c>
      <c r="I836">
        <v>-0.83298700000000003</v>
      </c>
      <c r="J836">
        <v>1.1908399999999999</v>
      </c>
      <c r="K836">
        <v>-2.9552900000000002</v>
      </c>
      <c r="L836">
        <v>1.5</v>
      </c>
      <c r="M836">
        <v>32.5</v>
      </c>
      <c r="N836">
        <v>-2.61666666666666</v>
      </c>
      <c r="O836">
        <v>-1.4722222222222201</v>
      </c>
      <c r="P836">
        <v>-3.1888888888888798</v>
      </c>
    </row>
    <row r="837" spans="1:16" x14ac:dyDescent="0.25">
      <c r="A837" s="1">
        <v>35434</v>
      </c>
      <c r="B837">
        <v>0.14507221976809001</v>
      </c>
      <c r="C837">
        <v>31.481600005304099</v>
      </c>
      <c r="D837">
        <v>-4.4291766666666597</v>
      </c>
      <c r="E837">
        <v>-2.15219</v>
      </c>
      <c r="F837">
        <v>-6.0831099999999996</v>
      </c>
      <c r="G837">
        <v>7.0943191065207994E-2</v>
      </c>
      <c r="H837">
        <v>9.17653710755833</v>
      </c>
      <c r="I837">
        <v>-3.47365129166666</v>
      </c>
      <c r="J837">
        <v>-0.88083099999999903</v>
      </c>
      <c r="K837">
        <v>-4.98942</v>
      </c>
      <c r="L837">
        <v>0.6</v>
      </c>
      <c r="M837">
        <v>34</v>
      </c>
      <c r="N837">
        <v>-3.1888888888888798</v>
      </c>
      <c r="O837">
        <v>-2.0444444444444398</v>
      </c>
      <c r="P837">
        <v>-4.9055555555555497</v>
      </c>
    </row>
    <row r="838" spans="1:16" x14ac:dyDescent="0.25">
      <c r="A838" s="1">
        <v>35435</v>
      </c>
      <c r="B838">
        <v>0.23848578278264601</v>
      </c>
      <c r="C838">
        <v>31.662233304945801</v>
      </c>
      <c r="D838">
        <v>-5.2579062499999898</v>
      </c>
      <c r="E838">
        <v>-3.5140199999999999</v>
      </c>
      <c r="F838">
        <v>-6.99613</v>
      </c>
      <c r="G838">
        <v>0.110680135357792</v>
      </c>
      <c r="H838">
        <v>9.2154790577208292</v>
      </c>
      <c r="I838">
        <v>-4.2864179166666601</v>
      </c>
      <c r="J838">
        <v>-2.5090300000000001</v>
      </c>
      <c r="K838">
        <v>-6.2833800000000002</v>
      </c>
      <c r="L838">
        <v>0</v>
      </c>
      <c r="M838">
        <v>34.6</v>
      </c>
      <c r="N838">
        <v>-3.1888888888888798</v>
      </c>
      <c r="O838">
        <v>0.24444444444444299</v>
      </c>
      <c r="P838">
        <v>-4.3333333333333304</v>
      </c>
    </row>
    <row r="839" spans="1:16" x14ac:dyDescent="0.25">
      <c r="A839" s="1">
        <v>35436</v>
      </c>
      <c r="B839">
        <v>2.1412444426564101</v>
      </c>
      <c r="C839">
        <v>32.031114737737497</v>
      </c>
      <c r="D839">
        <v>-4.95727124999999</v>
      </c>
      <c r="E839">
        <v>-1.6123000000000001</v>
      </c>
      <c r="F839">
        <v>-7.5806500000000003</v>
      </c>
      <c r="G839">
        <v>0.95408357189776405</v>
      </c>
      <c r="H839">
        <v>9.3114814061499906</v>
      </c>
      <c r="I839">
        <v>-4.0196498749999998</v>
      </c>
      <c r="J839">
        <v>-0.58232200000000001</v>
      </c>
      <c r="K839">
        <v>-6.6746399999999904</v>
      </c>
      <c r="L839">
        <v>3.8</v>
      </c>
      <c r="M839">
        <v>34.6</v>
      </c>
    </row>
    <row r="840" spans="1:16" x14ac:dyDescent="0.25">
      <c r="A840" s="1">
        <v>35437</v>
      </c>
      <c r="B840">
        <v>4.5546349398164896</v>
      </c>
      <c r="C840">
        <v>35.8370747982041</v>
      </c>
      <c r="D840">
        <v>-0.41429664999999999</v>
      </c>
      <c r="E840">
        <v>0.36323499999999997</v>
      </c>
      <c r="F840">
        <v>-1.27352</v>
      </c>
      <c r="G840">
        <v>2.0899784120523002</v>
      </c>
      <c r="H840">
        <v>9.8421280181583306</v>
      </c>
      <c r="I840">
        <v>0.57755860049999996</v>
      </c>
      <c r="J840">
        <v>1.3272899999999901</v>
      </c>
      <c r="K840">
        <v>-0.24193200000000001</v>
      </c>
      <c r="L840">
        <v>1.9</v>
      </c>
      <c r="M840">
        <v>38.200000000000003</v>
      </c>
      <c r="N840">
        <v>0.24444444444444299</v>
      </c>
      <c r="O840">
        <v>1.38888888888888</v>
      </c>
      <c r="P840">
        <v>-0.327777777777777</v>
      </c>
    </row>
    <row r="841" spans="1:16" x14ac:dyDescent="0.25">
      <c r="A841" s="1">
        <v>35438</v>
      </c>
      <c r="B841">
        <v>0.26667098652193999</v>
      </c>
      <c r="C841">
        <v>36.963827375154104</v>
      </c>
      <c r="D841">
        <v>0.22356697</v>
      </c>
      <c r="E841">
        <v>1.0307299999999999</v>
      </c>
      <c r="F841">
        <v>-8.0276699999999895E-2</v>
      </c>
      <c r="G841">
        <v>0.13798714931617001</v>
      </c>
      <c r="H841">
        <v>9.9378810226208305</v>
      </c>
      <c r="I841">
        <v>1.205867625</v>
      </c>
      <c r="J841">
        <v>2.2468400000000002</v>
      </c>
      <c r="K841">
        <v>0.85467099999999996</v>
      </c>
      <c r="L841">
        <v>0.3</v>
      </c>
      <c r="M841">
        <v>38</v>
      </c>
      <c r="N841">
        <v>0.24444444444444299</v>
      </c>
      <c r="O841">
        <v>1.9611111111111099</v>
      </c>
      <c r="P841">
        <v>-0.327777777777777</v>
      </c>
    </row>
    <row r="842" spans="1:16" x14ac:dyDescent="0.25">
      <c r="A842" s="1">
        <v>35439</v>
      </c>
      <c r="B842">
        <v>8.0402529196869896E-2</v>
      </c>
      <c r="C842">
        <v>37.040236537150001</v>
      </c>
      <c r="D842">
        <v>0.48263539916666598</v>
      </c>
      <c r="E842">
        <v>1.31576</v>
      </c>
      <c r="F842">
        <v>-0.32615699999999997</v>
      </c>
      <c r="G842">
        <v>3.8915187155922001E-2</v>
      </c>
      <c r="H842">
        <v>9.8668934514791609</v>
      </c>
      <c r="I842">
        <v>1.483436875</v>
      </c>
      <c r="J842">
        <v>2.51938</v>
      </c>
      <c r="K842">
        <v>0.74686200000000003</v>
      </c>
      <c r="L842">
        <v>0.2</v>
      </c>
      <c r="M842">
        <v>37.700000000000003</v>
      </c>
      <c r="N842">
        <v>0.81666666666666599</v>
      </c>
      <c r="O842">
        <v>3.1055555555555499</v>
      </c>
      <c r="P842">
        <v>0.24444444444444299</v>
      </c>
    </row>
    <row r="843" spans="1:16" x14ac:dyDescent="0.25">
      <c r="A843" s="1">
        <v>35440</v>
      </c>
      <c r="B843">
        <v>1.0964763401283999</v>
      </c>
      <c r="C843">
        <v>37.1996411507875</v>
      </c>
      <c r="D843">
        <v>-0.125273401249999</v>
      </c>
      <c r="E843">
        <v>0.67476700000000001</v>
      </c>
      <c r="F843">
        <v>-0.84198200000000001</v>
      </c>
      <c r="G843">
        <v>0.54280121830935002</v>
      </c>
      <c r="H843">
        <v>9.8061814764374997</v>
      </c>
      <c r="I843">
        <v>0.92306454166666596</v>
      </c>
      <c r="J843">
        <v>1.85104</v>
      </c>
      <c r="K843">
        <v>0.23433599999999999</v>
      </c>
      <c r="L843">
        <v>0.1</v>
      </c>
      <c r="M843">
        <v>37.700000000000003</v>
      </c>
      <c r="N843">
        <v>0.81666666666666599</v>
      </c>
      <c r="O843">
        <v>2.5333333333333301</v>
      </c>
      <c r="P843">
        <v>-0.327777777777777</v>
      </c>
    </row>
    <row r="844" spans="1:16" x14ac:dyDescent="0.25">
      <c r="A844" s="1">
        <v>35441</v>
      </c>
      <c r="B844">
        <v>1.18883065342489E-2</v>
      </c>
      <c r="C844">
        <v>37.416593367679098</v>
      </c>
      <c r="D844">
        <v>-3.5274978749999999</v>
      </c>
      <c r="E844">
        <v>-0.46299699999999999</v>
      </c>
      <c r="F844">
        <v>-7.2568899999999896</v>
      </c>
      <c r="G844">
        <v>5.3631312425459999E-3</v>
      </c>
      <c r="H844">
        <v>9.8029252410833294</v>
      </c>
      <c r="I844">
        <v>-2.4477009208333298</v>
      </c>
      <c r="J844">
        <v>0.561616</v>
      </c>
      <c r="K844">
        <v>-6.0126499999999998</v>
      </c>
      <c r="L844">
        <v>0</v>
      </c>
      <c r="M844">
        <v>37.700000000000003</v>
      </c>
      <c r="N844">
        <v>-0.9</v>
      </c>
      <c r="O844">
        <v>0.24444444444444299</v>
      </c>
      <c r="P844">
        <v>-4.3333333333333304</v>
      </c>
    </row>
    <row r="845" spans="1:16" x14ac:dyDescent="0.25">
      <c r="A845" s="1">
        <v>35442</v>
      </c>
      <c r="B845">
        <v>0</v>
      </c>
      <c r="C845">
        <v>37.403822691491598</v>
      </c>
      <c r="D845">
        <v>-11.5280358333333</v>
      </c>
      <c r="E845">
        <v>-8.6920599999999997</v>
      </c>
      <c r="F845">
        <v>-13.2165</v>
      </c>
      <c r="G845">
        <v>0</v>
      </c>
      <c r="H845">
        <v>9.7834518053708308</v>
      </c>
      <c r="I845">
        <v>-10.2676954166666</v>
      </c>
      <c r="J845">
        <v>-7.27963</v>
      </c>
      <c r="K845">
        <v>-12.0566</v>
      </c>
      <c r="L845">
        <v>0</v>
      </c>
      <c r="M845">
        <v>37.700000000000003</v>
      </c>
      <c r="N845">
        <v>-5.4777777777777699</v>
      </c>
      <c r="O845">
        <v>-0.9</v>
      </c>
      <c r="P845">
        <v>-8.9111111111111097</v>
      </c>
    </row>
    <row r="846" spans="1:16" x14ac:dyDescent="0.25">
      <c r="A846" s="1">
        <v>35443</v>
      </c>
      <c r="B846">
        <v>0</v>
      </c>
      <c r="C846">
        <v>37.386102865649903</v>
      </c>
      <c r="D846">
        <v>-8.9596624999999896</v>
      </c>
      <c r="E846">
        <v>-4.5071000000000003</v>
      </c>
      <c r="F846">
        <v>-11.3223</v>
      </c>
      <c r="G846">
        <v>0</v>
      </c>
      <c r="H846">
        <v>9.7689570468875004</v>
      </c>
      <c r="I846">
        <v>-8.1442058333333307</v>
      </c>
      <c r="J846">
        <v>-3.39879</v>
      </c>
      <c r="K846">
        <v>-10.3795</v>
      </c>
      <c r="L846">
        <v>0</v>
      </c>
      <c r="M846">
        <v>37.700000000000003</v>
      </c>
      <c r="N846">
        <v>-3.7611111111111102</v>
      </c>
      <c r="O846">
        <v>2.5333333333333301</v>
      </c>
      <c r="P846">
        <v>-6.62222222222222</v>
      </c>
    </row>
    <row r="847" spans="1:16" x14ac:dyDescent="0.25">
      <c r="A847" s="1">
        <v>35444</v>
      </c>
      <c r="B847">
        <v>0</v>
      </c>
      <c r="C847">
        <v>37.375231796787503</v>
      </c>
      <c r="D847">
        <v>-5.3350759166666597</v>
      </c>
      <c r="E847">
        <v>-0.59023199999999998</v>
      </c>
      <c r="F847">
        <v>-7.7563599999999999</v>
      </c>
      <c r="G847">
        <v>0</v>
      </c>
      <c r="H847">
        <v>9.7586207552166702</v>
      </c>
      <c r="I847">
        <v>-4.7847106000000004</v>
      </c>
      <c r="J847">
        <v>5.9116599999999901E-2</v>
      </c>
      <c r="K847">
        <v>-7.0863800000000001</v>
      </c>
      <c r="L847">
        <v>0</v>
      </c>
      <c r="M847">
        <v>37.6</v>
      </c>
      <c r="N847">
        <v>-2.0444444444444398</v>
      </c>
      <c r="O847">
        <v>6.5388888888888896</v>
      </c>
      <c r="P847">
        <v>-4.3333333333333304</v>
      </c>
    </row>
    <row r="848" spans="1:16" x14ac:dyDescent="0.25">
      <c r="A848" s="1">
        <v>35445</v>
      </c>
      <c r="B848">
        <v>0</v>
      </c>
      <c r="C848">
        <v>37.365687828379102</v>
      </c>
      <c r="D848">
        <v>-4.49919125</v>
      </c>
      <c r="E848">
        <v>-1.2170000000000001</v>
      </c>
      <c r="F848">
        <v>-5.8786699999999996</v>
      </c>
      <c r="G848">
        <v>0</v>
      </c>
      <c r="H848">
        <v>9.7487355792749995</v>
      </c>
      <c r="I848">
        <v>-3.7375466666666601</v>
      </c>
      <c r="J848">
        <v>-0.15514700000000001</v>
      </c>
      <c r="K848">
        <v>-5.1896500000000003</v>
      </c>
      <c r="L848">
        <v>0</v>
      </c>
      <c r="M848">
        <v>37.4</v>
      </c>
      <c r="N848">
        <v>-0.9</v>
      </c>
      <c r="O848">
        <v>8.2555555555555493</v>
      </c>
      <c r="P848">
        <v>-3.1888888888888798</v>
      </c>
    </row>
    <row r="849" spans="1:16" x14ac:dyDescent="0.25">
      <c r="A849" s="1">
        <v>35446</v>
      </c>
      <c r="B849">
        <v>4.131296325387E-4</v>
      </c>
      <c r="C849">
        <v>37.350889592041597</v>
      </c>
      <c r="D849">
        <v>-4.4986339083333302</v>
      </c>
      <c r="E849">
        <v>0.13531199999999999</v>
      </c>
      <c r="F849">
        <v>-6.6116599999999996</v>
      </c>
      <c r="G849">
        <v>2.5109934819199999E-4</v>
      </c>
      <c r="H849">
        <v>9.7334911484708293</v>
      </c>
      <c r="I849">
        <v>-3.42154492916666</v>
      </c>
      <c r="J849">
        <v>1.1043399999999901</v>
      </c>
      <c r="K849">
        <v>-5.4437499999999996</v>
      </c>
      <c r="L849">
        <v>0.8</v>
      </c>
      <c r="M849">
        <v>37.299999999999997</v>
      </c>
      <c r="N849">
        <v>0.81666666666666599</v>
      </c>
      <c r="O849">
        <v>4.2499999999999902</v>
      </c>
      <c r="P849">
        <v>-3.7611111111111102</v>
      </c>
    </row>
    <row r="850" spans="1:16" x14ac:dyDescent="0.25">
      <c r="A850" s="1">
        <v>35447</v>
      </c>
      <c r="B850">
        <v>3.4088188053280901</v>
      </c>
      <c r="C850">
        <v>37.320838722795799</v>
      </c>
      <c r="D850">
        <v>1.4688159999999999</v>
      </c>
      <c r="E850">
        <v>2.4835699999999998</v>
      </c>
      <c r="F850">
        <v>-0.43380600000000002</v>
      </c>
      <c r="G850">
        <v>1.59297319878774</v>
      </c>
      <c r="H850">
        <v>9.6797722874416596</v>
      </c>
      <c r="I850">
        <v>2.34816404166666</v>
      </c>
      <c r="J850">
        <v>3.2357099999999899</v>
      </c>
      <c r="K850">
        <v>0.43599899999999903</v>
      </c>
      <c r="L850">
        <v>2.8</v>
      </c>
      <c r="M850">
        <v>37.799999999999997</v>
      </c>
      <c r="N850">
        <v>1.38888888888888</v>
      </c>
      <c r="O850">
        <v>3.1055555555555499</v>
      </c>
      <c r="P850">
        <v>0.24444444444444299</v>
      </c>
    </row>
    <row r="851" spans="1:16" x14ac:dyDescent="0.25">
      <c r="A851" s="1">
        <v>35448</v>
      </c>
      <c r="B851">
        <v>1.53078440536329</v>
      </c>
      <c r="C851">
        <v>37.150622095445797</v>
      </c>
      <c r="D851">
        <v>2.1415899999999999</v>
      </c>
      <c r="E851">
        <v>3.3008299999999999</v>
      </c>
      <c r="F851">
        <v>1.6370799999999901</v>
      </c>
      <c r="G851">
        <v>0.72847768077930997</v>
      </c>
      <c r="H851">
        <v>9.4728660077333302</v>
      </c>
      <c r="I851">
        <v>3.04944375</v>
      </c>
      <c r="J851">
        <v>4.1631999999999998</v>
      </c>
      <c r="K851">
        <v>2.5307900000000001</v>
      </c>
      <c r="L851">
        <v>0.6</v>
      </c>
      <c r="M851">
        <v>38.9</v>
      </c>
      <c r="N851">
        <v>1.9611111111111099</v>
      </c>
      <c r="O851">
        <v>3.67777777777777</v>
      </c>
      <c r="P851">
        <v>0.24444444444444299</v>
      </c>
    </row>
    <row r="852" spans="1:16" x14ac:dyDescent="0.25">
      <c r="A852" s="1">
        <v>35449</v>
      </c>
      <c r="B852">
        <v>5.3349867391589996</v>
      </c>
      <c r="C852">
        <v>36.705936815945797</v>
      </c>
      <c r="D852">
        <v>4.0275583333333298</v>
      </c>
      <c r="E852">
        <v>5.0756699999999997</v>
      </c>
      <c r="F852">
        <v>2.5238099999999899</v>
      </c>
      <c r="G852">
        <v>2.4312517459461001</v>
      </c>
      <c r="H852">
        <v>9.07445207867916</v>
      </c>
      <c r="I852">
        <v>4.77185041666666</v>
      </c>
      <c r="J852">
        <v>5.7403399999999998</v>
      </c>
      <c r="K852">
        <v>3.36185</v>
      </c>
      <c r="L852">
        <v>1.1000000000000001</v>
      </c>
      <c r="M852">
        <v>38.299999999999997</v>
      </c>
      <c r="N852">
        <v>2.5333333333333301</v>
      </c>
      <c r="O852">
        <v>3.1055555555555499</v>
      </c>
      <c r="P852">
        <v>1.38888888888888</v>
      </c>
    </row>
    <row r="853" spans="1:16" x14ac:dyDescent="0.25">
      <c r="A853" s="1">
        <v>35450</v>
      </c>
      <c r="B853">
        <v>2.085352700893</v>
      </c>
      <c r="C853">
        <v>36.494173250149998</v>
      </c>
      <c r="D853">
        <v>0.369150504166666</v>
      </c>
      <c r="E853">
        <v>1.90408</v>
      </c>
      <c r="F853">
        <v>-0.603684</v>
      </c>
      <c r="G853">
        <v>1.0045001093589001</v>
      </c>
      <c r="H853">
        <v>8.8029017351916607</v>
      </c>
      <c r="I853">
        <v>1.3445454166666599</v>
      </c>
      <c r="J853">
        <v>2.8688199999999999</v>
      </c>
      <c r="K853">
        <v>0.43343500000000001</v>
      </c>
      <c r="L853">
        <v>1.5</v>
      </c>
      <c r="M853">
        <v>38.1</v>
      </c>
      <c r="N853">
        <v>-0.327777777777777</v>
      </c>
      <c r="O853">
        <v>1.9611111111111099</v>
      </c>
      <c r="P853">
        <v>-2.0444444444444398</v>
      </c>
    </row>
    <row r="854" spans="1:16" x14ac:dyDescent="0.25">
      <c r="A854" s="1">
        <v>35451</v>
      </c>
      <c r="B854">
        <v>0.58861262493725897</v>
      </c>
      <c r="C854">
        <v>36.928327027900004</v>
      </c>
      <c r="D854">
        <v>-1.4376116666666601</v>
      </c>
      <c r="E854">
        <v>-0.62801200000000001</v>
      </c>
      <c r="F854">
        <v>-2.3576199999999998</v>
      </c>
      <c r="G854">
        <v>0.24999510586342499</v>
      </c>
      <c r="H854">
        <v>8.8034709612208299</v>
      </c>
      <c r="I854">
        <v>-0.41400308749999998</v>
      </c>
      <c r="J854">
        <v>0.44206699999999999</v>
      </c>
      <c r="K854">
        <v>-1.3046199999999999</v>
      </c>
      <c r="L854">
        <v>0.4</v>
      </c>
      <c r="M854">
        <v>38.299999999999997</v>
      </c>
      <c r="N854">
        <v>-0.9</v>
      </c>
      <c r="O854">
        <v>0.81666666666666599</v>
      </c>
      <c r="P854">
        <v>-2.61666666666666</v>
      </c>
    </row>
    <row r="855" spans="1:16" x14ac:dyDescent="0.25">
      <c r="A855" s="1">
        <v>35452</v>
      </c>
      <c r="B855">
        <v>0.49352498264507899</v>
      </c>
      <c r="C855">
        <v>37.121106003391603</v>
      </c>
      <c r="D855">
        <v>-3.58100833333333</v>
      </c>
      <c r="E855">
        <v>-1.6288</v>
      </c>
      <c r="F855">
        <v>-4.6313199999999997</v>
      </c>
      <c r="G855">
        <v>0.229288616729172</v>
      </c>
      <c r="H855">
        <v>8.8813565019666605</v>
      </c>
      <c r="I855">
        <v>-2.55795225</v>
      </c>
      <c r="J855">
        <v>-0.61904399999999904</v>
      </c>
      <c r="K855">
        <v>-3.55106999999999</v>
      </c>
      <c r="L855">
        <v>1.2</v>
      </c>
      <c r="M855">
        <v>38.6</v>
      </c>
      <c r="N855">
        <v>-3.1888888888888798</v>
      </c>
      <c r="O855">
        <v>-2.0444444444444398</v>
      </c>
      <c r="P855">
        <v>-3.7611111111111102</v>
      </c>
    </row>
    <row r="856" spans="1:16" x14ac:dyDescent="0.25">
      <c r="A856" s="1">
        <v>35453</v>
      </c>
      <c r="B856">
        <v>1.51342921882614</v>
      </c>
      <c r="C856">
        <v>37.594503568737501</v>
      </c>
      <c r="D856">
        <v>-4.1385079166666596</v>
      </c>
      <c r="E856">
        <v>-3.0999099999999999</v>
      </c>
      <c r="F856">
        <v>-4.9260799999999998</v>
      </c>
      <c r="G856">
        <v>0.64132084158865799</v>
      </c>
      <c r="H856">
        <v>9.0322292868500007</v>
      </c>
      <c r="I856">
        <v>-3.0738695833333298</v>
      </c>
      <c r="J856">
        <v>-1.96709</v>
      </c>
      <c r="K856">
        <v>-3.7996199999999898</v>
      </c>
      <c r="L856">
        <v>2</v>
      </c>
      <c r="M856">
        <v>39.799999999999997</v>
      </c>
      <c r="N856">
        <v>-4.3333333333333304</v>
      </c>
      <c r="O856">
        <v>-3.1888888888888798</v>
      </c>
      <c r="P856">
        <v>-5.4777777777777699</v>
      </c>
    </row>
    <row r="857" spans="1:16" x14ac:dyDescent="0.25">
      <c r="A857" s="1">
        <v>35454</v>
      </c>
      <c r="B857">
        <v>0.133182367269226</v>
      </c>
      <c r="C857">
        <v>38.476103454249902</v>
      </c>
      <c r="D857">
        <v>-5.8728516666666604</v>
      </c>
      <c r="E857">
        <v>-3.3422399999999999</v>
      </c>
      <c r="F857">
        <v>-8.0200600000000009</v>
      </c>
      <c r="G857">
        <v>0.12225092664538501</v>
      </c>
      <c r="H857">
        <v>9.2655463419749999</v>
      </c>
      <c r="I857">
        <v>-4.8845929166666604</v>
      </c>
      <c r="J857">
        <v>-2.2618200000000002</v>
      </c>
      <c r="K857">
        <v>-6.9182100000000002</v>
      </c>
      <c r="L857">
        <v>1.2</v>
      </c>
      <c r="M857">
        <v>41.6</v>
      </c>
      <c r="N857">
        <v>-6.62222222222222</v>
      </c>
      <c r="O857">
        <v>-1.4722222222222201</v>
      </c>
      <c r="P857">
        <v>-9.4833333333333307</v>
      </c>
    </row>
    <row r="858" spans="1:16" x14ac:dyDescent="0.25">
      <c r="A858" s="1">
        <v>35455</v>
      </c>
      <c r="B858" s="2">
        <v>2.8272062511E-6</v>
      </c>
      <c r="C858">
        <v>38.508344285308297</v>
      </c>
      <c r="D858">
        <v>-10.84989625</v>
      </c>
      <c r="E858">
        <v>-7.8711699999999896</v>
      </c>
      <c r="F858">
        <v>-12.3071</v>
      </c>
      <c r="G858" s="2">
        <v>4.3333881668000001E-5</v>
      </c>
      <c r="H858">
        <v>9.2839026511</v>
      </c>
      <c r="I858">
        <v>-9.8341874999999899</v>
      </c>
      <c r="J858">
        <v>-6.5693299999999999</v>
      </c>
      <c r="K858">
        <v>-11.5687</v>
      </c>
      <c r="L858">
        <v>0</v>
      </c>
      <c r="M858">
        <v>42.8</v>
      </c>
      <c r="N858">
        <v>-8.9111111111111097</v>
      </c>
      <c r="O858">
        <v>-3.7611111111111102</v>
      </c>
      <c r="P858">
        <v>-13.4888888888888</v>
      </c>
    </row>
    <row r="859" spans="1:16" x14ac:dyDescent="0.25">
      <c r="A859" s="1">
        <v>35456</v>
      </c>
      <c r="B859">
        <v>0</v>
      </c>
      <c r="C859">
        <v>38.500893493883297</v>
      </c>
      <c r="D859">
        <v>-11.075917916666601</v>
      </c>
      <c r="E859">
        <v>-4.9568599999999998</v>
      </c>
      <c r="F859">
        <v>-13.535299999999999</v>
      </c>
      <c r="G859">
        <v>0</v>
      </c>
      <c r="H859">
        <v>9.2760171481541605</v>
      </c>
      <c r="I859">
        <v>-10.2725816666666</v>
      </c>
      <c r="J859">
        <v>-4.0645300000000004</v>
      </c>
      <c r="K859">
        <v>-12.7216</v>
      </c>
      <c r="L859">
        <v>0</v>
      </c>
      <c r="M859">
        <v>42.8</v>
      </c>
      <c r="N859">
        <v>-8.3388888888888903</v>
      </c>
      <c r="O859">
        <v>-1.4722222222222201</v>
      </c>
      <c r="P859">
        <v>-12.344444444444401</v>
      </c>
    </row>
    <row r="860" spans="1:16" x14ac:dyDescent="0.25">
      <c r="A860" s="1">
        <v>35457</v>
      </c>
      <c r="B860">
        <v>0.20704329818127301</v>
      </c>
      <c r="C860">
        <v>38.500056879258302</v>
      </c>
      <c r="D860">
        <v>-6.6349337500000001</v>
      </c>
      <c r="E860">
        <v>-2.1743700000000001</v>
      </c>
      <c r="F860">
        <v>-9.6487999999999996</v>
      </c>
      <c r="G860">
        <v>0.112523427691751</v>
      </c>
      <c r="H860">
        <v>9.2705611084625001</v>
      </c>
      <c r="I860">
        <v>-5.8360120833333298</v>
      </c>
      <c r="J860">
        <v>-1.6328</v>
      </c>
      <c r="K860">
        <v>-8.9377399999999998</v>
      </c>
      <c r="L860">
        <v>0.8</v>
      </c>
      <c r="M860">
        <v>42.8</v>
      </c>
      <c r="N860">
        <v>-2.61666666666666</v>
      </c>
      <c r="O860">
        <v>-0.327777777777777</v>
      </c>
      <c r="P860">
        <v>-6.05</v>
      </c>
    </row>
    <row r="861" spans="1:16" x14ac:dyDescent="0.25">
      <c r="A861" s="1">
        <v>35458</v>
      </c>
      <c r="B861">
        <v>1.6842361850776</v>
      </c>
      <c r="C861">
        <v>39.326600960762498</v>
      </c>
      <c r="D861">
        <v>0.38045683333333302</v>
      </c>
      <c r="E861">
        <v>1.4064399999999999</v>
      </c>
      <c r="F861">
        <v>-1.89035999999999</v>
      </c>
      <c r="G861">
        <v>0.87210491975529902</v>
      </c>
      <c r="H861">
        <v>9.4922492202999997</v>
      </c>
      <c r="I861">
        <v>1.1923107875000001</v>
      </c>
      <c r="J861">
        <v>2.3788900000000002</v>
      </c>
      <c r="K861">
        <v>-1.24011</v>
      </c>
      <c r="L861">
        <v>0.7</v>
      </c>
      <c r="M861">
        <v>43.6</v>
      </c>
      <c r="N861">
        <v>0.81666666666666599</v>
      </c>
      <c r="O861">
        <v>1.9611111111111099</v>
      </c>
      <c r="P861">
        <v>-0.327777777777777</v>
      </c>
    </row>
    <row r="862" spans="1:16" x14ac:dyDescent="0.25">
      <c r="A862" s="1">
        <v>35459</v>
      </c>
      <c r="B862">
        <v>0.114773155430226</v>
      </c>
      <c r="C862">
        <v>39.651268130833301</v>
      </c>
      <c r="D862">
        <v>1.0157791249999999</v>
      </c>
      <c r="E862">
        <v>2.8747099999999999</v>
      </c>
      <c r="F862">
        <v>0.26151599999999903</v>
      </c>
      <c r="G862">
        <v>6.0965351818910003E-2</v>
      </c>
      <c r="H862">
        <v>9.4622229573666594</v>
      </c>
      <c r="I862">
        <v>1.98962708333333</v>
      </c>
      <c r="J862">
        <v>3.9982099999999998</v>
      </c>
      <c r="K862">
        <v>1.1833</v>
      </c>
      <c r="L862">
        <v>1</v>
      </c>
      <c r="M862">
        <v>44.2</v>
      </c>
      <c r="N862">
        <v>1.9611111111111099</v>
      </c>
      <c r="O862">
        <v>5.3944444444444404</v>
      </c>
      <c r="P862">
        <v>0.81666666666666599</v>
      </c>
    </row>
    <row r="863" spans="1:16" x14ac:dyDescent="0.25">
      <c r="A863" s="1">
        <v>35460</v>
      </c>
      <c r="B863">
        <v>2.2384194370923001</v>
      </c>
      <c r="C863">
        <v>39.474324137645802</v>
      </c>
      <c r="D863">
        <v>3.6340379166666601</v>
      </c>
      <c r="E863">
        <v>5.0983299999999998</v>
      </c>
      <c r="F863">
        <v>2.2937400000000001</v>
      </c>
      <c r="G863">
        <v>1.2852291979604</v>
      </c>
      <c r="H863">
        <v>9.2001115953541692</v>
      </c>
      <c r="I863">
        <v>4.4584145833333304</v>
      </c>
      <c r="J863">
        <v>5.9156399999999998</v>
      </c>
      <c r="K863">
        <v>3.1421199999999998</v>
      </c>
      <c r="L863">
        <v>1</v>
      </c>
      <c r="M863">
        <v>44.4</v>
      </c>
      <c r="N863">
        <v>3.1055555555555499</v>
      </c>
      <c r="O863">
        <v>5.3944444444444404</v>
      </c>
      <c r="P863">
        <v>1.38888888888888</v>
      </c>
    </row>
    <row r="864" spans="1:16" x14ac:dyDescent="0.25">
      <c r="A864" s="1">
        <v>35461</v>
      </c>
      <c r="B864">
        <v>1.32794420527845</v>
      </c>
      <c r="C864">
        <v>39.328338166424999</v>
      </c>
      <c r="D864">
        <v>0.47332491666666598</v>
      </c>
      <c r="E864">
        <v>1.75312</v>
      </c>
      <c r="F864">
        <v>-0.58469599999999999</v>
      </c>
      <c r="G864">
        <v>0.67433745469321005</v>
      </c>
      <c r="H864">
        <v>8.9517075898250003</v>
      </c>
      <c r="I864">
        <v>1.4143429999999999</v>
      </c>
      <c r="J864">
        <v>2.6368099999999899</v>
      </c>
      <c r="K864">
        <v>0.61003399999999997</v>
      </c>
      <c r="L864">
        <v>0.6</v>
      </c>
      <c r="M864">
        <v>44</v>
      </c>
      <c r="N864">
        <v>1.9611111111111099</v>
      </c>
      <c r="O864">
        <v>9.4</v>
      </c>
      <c r="P864">
        <v>-0.9</v>
      </c>
    </row>
    <row r="865" spans="1:16" x14ac:dyDescent="0.25">
      <c r="A865" s="1">
        <v>35462</v>
      </c>
      <c r="B865">
        <v>3.45862989915519</v>
      </c>
      <c r="C865">
        <v>40.269263871375003</v>
      </c>
      <c r="D865">
        <v>-0.66301565833333298</v>
      </c>
      <c r="E865">
        <v>0.12265999999999901</v>
      </c>
      <c r="F865">
        <v>-1.91883</v>
      </c>
      <c r="G865">
        <v>1.6111629172716</v>
      </c>
      <c r="H865">
        <v>9.0373834891083291</v>
      </c>
      <c r="I865">
        <v>0.33683216666666599</v>
      </c>
      <c r="J865">
        <v>1.1112200000000001</v>
      </c>
      <c r="K865">
        <v>-0.75813399999999997</v>
      </c>
      <c r="L865">
        <v>1.4</v>
      </c>
      <c r="M865">
        <v>43.6</v>
      </c>
      <c r="N865">
        <v>-0.327777777777777</v>
      </c>
      <c r="O865">
        <v>1.9611111111111099</v>
      </c>
      <c r="P865">
        <v>-1.4722222222222201</v>
      </c>
    </row>
    <row r="866" spans="1:16" x14ac:dyDescent="0.25">
      <c r="A866" s="1">
        <v>35463</v>
      </c>
      <c r="B866">
        <v>1.48697927147231</v>
      </c>
      <c r="C866">
        <v>42.15720780425</v>
      </c>
      <c r="D866">
        <v>-2.5756375416666599</v>
      </c>
      <c r="E866">
        <v>-0.96521100000000004</v>
      </c>
      <c r="F866">
        <v>-3.72044</v>
      </c>
      <c r="G866">
        <v>0.68836736148195399</v>
      </c>
      <c r="H866">
        <v>9.2792504176166606</v>
      </c>
      <c r="I866">
        <v>-1.547287125</v>
      </c>
      <c r="J866">
        <v>0.32197900000000002</v>
      </c>
      <c r="K866">
        <v>-2.7947899999999999</v>
      </c>
      <c r="L866">
        <v>1.2</v>
      </c>
      <c r="M866">
        <v>44.2</v>
      </c>
      <c r="N866">
        <v>-2.61666666666666</v>
      </c>
      <c r="O866">
        <v>-0.9</v>
      </c>
      <c r="P866">
        <v>-3.7611111111111102</v>
      </c>
    </row>
    <row r="867" spans="1:16" x14ac:dyDescent="0.25">
      <c r="A867" s="1">
        <v>35464</v>
      </c>
      <c r="B867">
        <v>1.0495385943095901E-3</v>
      </c>
      <c r="C867">
        <v>42.563080726833299</v>
      </c>
      <c r="D867">
        <v>-5.2254008333333299</v>
      </c>
      <c r="E867">
        <v>-2.60961</v>
      </c>
      <c r="F867">
        <v>-6.8791399999999996</v>
      </c>
      <c r="G867">
        <v>6.0975938438800003E-4</v>
      </c>
      <c r="H867">
        <v>9.36453917758333</v>
      </c>
      <c r="I867">
        <v>-4.17754125</v>
      </c>
      <c r="J867">
        <v>-1.1557599999999999</v>
      </c>
      <c r="K867">
        <v>-6.0377400000000003</v>
      </c>
      <c r="L867">
        <v>0</v>
      </c>
      <c r="M867">
        <v>45.2</v>
      </c>
      <c r="N867">
        <v>-2.61666666666666</v>
      </c>
      <c r="O867">
        <v>4.2499999999999902</v>
      </c>
      <c r="P867">
        <v>-6.05</v>
      </c>
    </row>
    <row r="868" spans="1:16" x14ac:dyDescent="0.25">
      <c r="A868" s="1">
        <v>35465</v>
      </c>
      <c r="B868">
        <v>0</v>
      </c>
      <c r="C868">
        <v>42.5457578828333</v>
      </c>
      <c r="D868">
        <v>-4.9932216666666598</v>
      </c>
      <c r="E868">
        <v>-2.4349799999999999</v>
      </c>
      <c r="F868">
        <v>-6.0852000000000004</v>
      </c>
      <c r="G868" s="2">
        <v>6.1417355999999994E-8</v>
      </c>
      <c r="H868">
        <v>9.3473623310375</v>
      </c>
      <c r="I868">
        <v>-3.6876227083333299</v>
      </c>
      <c r="J868">
        <v>-0.75768800000000003</v>
      </c>
      <c r="K868">
        <v>-4.7494399999999999</v>
      </c>
      <c r="L868">
        <v>0</v>
      </c>
      <c r="M868">
        <v>45.2</v>
      </c>
      <c r="N868">
        <v>-3.7611111111111102</v>
      </c>
      <c r="O868">
        <v>5.9666666666666597</v>
      </c>
      <c r="P868">
        <v>-7.1944444444444402</v>
      </c>
    </row>
    <row r="869" spans="1:16" x14ac:dyDescent="0.25">
      <c r="A869" s="1">
        <v>35466</v>
      </c>
      <c r="B869">
        <v>0</v>
      </c>
      <c r="C869">
        <v>42.525646323416602</v>
      </c>
      <c r="D869">
        <v>-3.71623875</v>
      </c>
      <c r="E869">
        <v>0.81923799999999902</v>
      </c>
      <c r="F869">
        <v>-5.7324199999999896</v>
      </c>
      <c r="G869">
        <v>0</v>
      </c>
      <c r="H869">
        <v>9.3288944732958292</v>
      </c>
      <c r="I869">
        <v>-2.7595922083333302</v>
      </c>
      <c r="J869">
        <v>2.1234199999999999</v>
      </c>
      <c r="K869">
        <v>-4.9762399999999998</v>
      </c>
      <c r="L869">
        <v>0</v>
      </c>
      <c r="M869">
        <v>45.2</v>
      </c>
      <c r="N869">
        <v>-2.0444444444444398</v>
      </c>
      <c r="O869">
        <v>8.2555555555555493</v>
      </c>
      <c r="P869">
        <v>-5.4777777777777699</v>
      </c>
    </row>
    <row r="870" spans="1:16" x14ac:dyDescent="0.25">
      <c r="A870" s="1">
        <v>35467</v>
      </c>
      <c r="B870">
        <v>0</v>
      </c>
      <c r="C870">
        <v>42.513507209250001</v>
      </c>
      <c r="D870">
        <v>-2.7679988333333299</v>
      </c>
      <c r="E870">
        <v>1.08257</v>
      </c>
      <c r="F870">
        <v>-4.7633799999999997</v>
      </c>
      <c r="G870">
        <v>0</v>
      </c>
      <c r="H870">
        <v>9.3156431538041602</v>
      </c>
      <c r="I870">
        <v>-1.8165968749999899</v>
      </c>
      <c r="J870">
        <v>2.46088</v>
      </c>
      <c r="K870">
        <v>-3.83386</v>
      </c>
      <c r="L870">
        <v>0.2</v>
      </c>
      <c r="M870">
        <v>45.2</v>
      </c>
      <c r="N870">
        <v>-0.327777777777777</v>
      </c>
      <c r="O870">
        <v>9.9722222222222197</v>
      </c>
      <c r="P870">
        <v>-3.1888888888888798</v>
      </c>
    </row>
    <row r="871" spans="1:16" x14ac:dyDescent="0.25">
      <c r="A871" s="1">
        <v>35468</v>
      </c>
      <c r="B871">
        <v>0</v>
      </c>
      <c r="C871">
        <v>42.500826756208298</v>
      </c>
      <c r="D871">
        <v>-4.0051080250000002</v>
      </c>
      <c r="E871">
        <v>-7.27386E-2</v>
      </c>
      <c r="F871">
        <v>-6.2608300000000003</v>
      </c>
      <c r="G871">
        <v>0</v>
      </c>
      <c r="H871">
        <v>9.3011369123750001</v>
      </c>
      <c r="I871">
        <v>-3.0059001291666601</v>
      </c>
      <c r="J871">
        <v>1.13174</v>
      </c>
      <c r="K871">
        <v>-5.3458300000000003</v>
      </c>
      <c r="L871">
        <v>0</v>
      </c>
      <c r="M871">
        <v>45.4</v>
      </c>
      <c r="N871">
        <v>-2.61666666666666</v>
      </c>
      <c r="O871">
        <v>7.1111111111111098</v>
      </c>
      <c r="P871">
        <v>-6.62222222222222</v>
      </c>
    </row>
    <row r="872" spans="1:16" x14ac:dyDescent="0.25">
      <c r="A872" s="1">
        <v>35469</v>
      </c>
      <c r="B872">
        <v>0</v>
      </c>
      <c r="C872">
        <v>42.489458639833302</v>
      </c>
      <c r="D872">
        <v>-4.89910918333333</v>
      </c>
      <c r="E872">
        <v>-8.5403400000000004E-2</v>
      </c>
      <c r="F872">
        <v>-7.2899899999999898</v>
      </c>
      <c r="G872">
        <v>0</v>
      </c>
      <c r="H872">
        <v>9.2882973385124998</v>
      </c>
      <c r="I872">
        <v>-4.1213490833333299</v>
      </c>
      <c r="J872">
        <v>1.08799</v>
      </c>
      <c r="K872">
        <v>-6.8262799999999997</v>
      </c>
      <c r="L872">
        <v>0</v>
      </c>
      <c r="M872">
        <v>45.3</v>
      </c>
      <c r="N872">
        <v>-4.3333333333333304</v>
      </c>
      <c r="O872">
        <v>1.9611111111111099</v>
      </c>
      <c r="P872">
        <v>-7.7666666666666604</v>
      </c>
    </row>
    <row r="873" spans="1:16" x14ac:dyDescent="0.25">
      <c r="A873" s="1">
        <v>35470</v>
      </c>
      <c r="B873" s="2">
        <v>6.4511058457999996E-6</v>
      </c>
      <c r="C873">
        <v>42.4809776641249</v>
      </c>
      <c r="D873">
        <v>-4.48389041666666</v>
      </c>
      <c r="E873">
        <v>-1.24126</v>
      </c>
      <c r="F873">
        <v>-6.4470599999999996</v>
      </c>
      <c r="G873" s="2">
        <v>3.4488207599999998E-6</v>
      </c>
      <c r="H873">
        <v>9.2787468084208307</v>
      </c>
      <c r="I873">
        <v>-3.4342112079166598</v>
      </c>
      <c r="J873">
        <v>7.1600099999999996E-3</v>
      </c>
      <c r="K873">
        <v>-5.4135599999999897</v>
      </c>
      <c r="L873">
        <v>0</v>
      </c>
      <c r="M873">
        <v>45.3</v>
      </c>
      <c r="N873">
        <v>-2.0444444444444398</v>
      </c>
      <c r="O873">
        <v>4.8222222222222202</v>
      </c>
      <c r="P873">
        <v>-6.62222222222222</v>
      </c>
    </row>
    <row r="874" spans="1:16" x14ac:dyDescent="0.25">
      <c r="A874" s="1">
        <v>35471</v>
      </c>
      <c r="B874">
        <v>2.67435868037338E-3</v>
      </c>
      <c r="C874">
        <v>42.473809025083298</v>
      </c>
      <c r="D874">
        <v>-3.3914037499999998</v>
      </c>
      <c r="E874">
        <v>0.49914899999999901</v>
      </c>
      <c r="F874">
        <v>-5.5164400000000002</v>
      </c>
      <c r="G874">
        <v>1.3414416692599999E-3</v>
      </c>
      <c r="H874">
        <v>9.2707940482208304</v>
      </c>
      <c r="I874">
        <v>-2.3415972083333298</v>
      </c>
      <c r="J874">
        <v>1.68679</v>
      </c>
      <c r="K874">
        <v>-4.8955500000000001</v>
      </c>
      <c r="L874">
        <v>0</v>
      </c>
      <c r="M874">
        <v>45.3</v>
      </c>
      <c r="N874">
        <v>-0.327777777777777</v>
      </c>
      <c r="O874">
        <v>3.67777777777777</v>
      </c>
      <c r="P874">
        <v>-2.61666666666666</v>
      </c>
    </row>
    <row r="875" spans="1:16" x14ac:dyDescent="0.25">
      <c r="A875" s="1">
        <v>35472</v>
      </c>
      <c r="B875">
        <v>0.16894944943225901</v>
      </c>
      <c r="C875">
        <v>42.4729888146666</v>
      </c>
      <c r="D875">
        <v>-3.5015192916666602</v>
      </c>
      <c r="E875">
        <v>-0.90427299999999999</v>
      </c>
      <c r="F875">
        <v>-5.2616699999999996</v>
      </c>
      <c r="G875">
        <v>7.8156744566824005E-2</v>
      </c>
      <c r="H875">
        <v>9.2667011982416607</v>
      </c>
      <c r="I875">
        <v>-2.5799168333333302</v>
      </c>
      <c r="J875">
        <v>0.30958200000000002</v>
      </c>
      <c r="K875">
        <v>-4.4495300000000002</v>
      </c>
      <c r="L875">
        <v>1.4</v>
      </c>
      <c r="M875">
        <v>45.3</v>
      </c>
      <c r="N875">
        <v>-1.4722222222222201</v>
      </c>
      <c r="O875">
        <v>-0.327777777777777</v>
      </c>
      <c r="P875">
        <v>-2.61666666666666</v>
      </c>
    </row>
    <row r="876" spans="1:16" x14ac:dyDescent="0.25">
      <c r="A876" s="1">
        <v>35473</v>
      </c>
      <c r="B876">
        <v>2.2606037797804999</v>
      </c>
      <c r="C876">
        <v>43.157946533624902</v>
      </c>
      <c r="D876">
        <v>-2.2673549999999998</v>
      </c>
      <c r="E876">
        <v>-1.6087799999999901</v>
      </c>
      <c r="F876">
        <v>-2.7153200000000002</v>
      </c>
      <c r="G876">
        <v>1.0417115467758999</v>
      </c>
      <c r="H876">
        <v>9.5595163169916599</v>
      </c>
      <c r="I876">
        <v>-1.2687179583333299</v>
      </c>
      <c r="J876">
        <v>-0.59600900000000001</v>
      </c>
      <c r="K876">
        <v>-1.6152200000000001</v>
      </c>
      <c r="L876">
        <v>1.8</v>
      </c>
      <c r="M876">
        <v>46.7</v>
      </c>
      <c r="N876">
        <v>-2.0444444444444398</v>
      </c>
      <c r="O876">
        <v>-1.4722222222222201</v>
      </c>
      <c r="P876">
        <v>-2.61666666666666</v>
      </c>
    </row>
    <row r="877" spans="1:16" x14ac:dyDescent="0.25">
      <c r="A877" s="1">
        <v>35474</v>
      </c>
      <c r="B877">
        <v>1.38872679321915</v>
      </c>
      <c r="C877">
        <v>44.239115096458299</v>
      </c>
      <c r="D877">
        <v>-2.7178949999999999</v>
      </c>
      <c r="E877">
        <v>-1.8452599999999999</v>
      </c>
      <c r="F877">
        <v>-3.3726500000000001</v>
      </c>
      <c r="G877">
        <v>0.59320729670971994</v>
      </c>
      <c r="H877">
        <v>9.8502366183374992</v>
      </c>
      <c r="I877">
        <v>-1.65668429166666</v>
      </c>
      <c r="J877">
        <v>-0.64525200000000005</v>
      </c>
      <c r="K877">
        <v>-2.3681999999999999</v>
      </c>
      <c r="L877">
        <v>2.2000000000000002</v>
      </c>
      <c r="M877">
        <v>48.1</v>
      </c>
      <c r="N877">
        <v>-1.4722222222222201</v>
      </c>
      <c r="O877">
        <v>0.24444444444444299</v>
      </c>
      <c r="P877">
        <v>-3.1888888888888798</v>
      </c>
    </row>
    <row r="878" spans="1:16" x14ac:dyDescent="0.25">
      <c r="A878" s="1">
        <v>35475</v>
      </c>
      <c r="B878">
        <v>4.0456836413608999</v>
      </c>
      <c r="C878">
        <v>46.4980402007916</v>
      </c>
      <c r="D878">
        <v>-0.1132694875</v>
      </c>
      <c r="E878">
        <v>1.4470700000000001</v>
      </c>
      <c r="F878">
        <v>-1.6881900000000001</v>
      </c>
      <c r="G878">
        <v>1.882417945639</v>
      </c>
      <c r="H878">
        <v>10.346762477012501</v>
      </c>
      <c r="I878">
        <v>0.97189602729166602</v>
      </c>
      <c r="J878">
        <v>2.5358099999999899</v>
      </c>
      <c r="K878">
        <v>-0.56926899999999903</v>
      </c>
      <c r="L878">
        <v>4.5999999999999996</v>
      </c>
      <c r="M878">
        <v>50.3</v>
      </c>
      <c r="N878">
        <v>1.38888888888888</v>
      </c>
      <c r="O878">
        <v>2.5333333333333301</v>
      </c>
      <c r="P878">
        <v>-0.327777777777777</v>
      </c>
    </row>
    <row r="879" spans="1:16" x14ac:dyDescent="0.25">
      <c r="A879" s="1">
        <v>35476</v>
      </c>
      <c r="B879">
        <v>2.4355759358402098</v>
      </c>
      <c r="C879">
        <v>47.011065412208303</v>
      </c>
      <c r="D879">
        <v>2.63875833333333</v>
      </c>
      <c r="E879">
        <v>4.4319600000000001</v>
      </c>
      <c r="F879">
        <v>1.5597799999999999</v>
      </c>
      <c r="G879">
        <v>1.18424317098703</v>
      </c>
      <c r="H879">
        <v>10.363135517350001</v>
      </c>
      <c r="I879">
        <v>3.6261537499999998</v>
      </c>
      <c r="J879">
        <v>5.58439</v>
      </c>
      <c r="K879">
        <v>2.6490900000000002</v>
      </c>
      <c r="L879">
        <v>0.3</v>
      </c>
      <c r="M879">
        <v>51.6</v>
      </c>
      <c r="N879">
        <v>3.1055555555555499</v>
      </c>
      <c r="O879">
        <v>8.8277777777777704</v>
      </c>
      <c r="P879">
        <v>1.38888888888888</v>
      </c>
    </row>
    <row r="880" spans="1:16" x14ac:dyDescent="0.25">
      <c r="A880" s="1">
        <v>35477</v>
      </c>
      <c r="B880">
        <v>2.3628911972204E-2</v>
      </c>
      <c r="C880">
        <v>46.768069874166599</v>
      </c>
      <c r="D880">
        <v>4.08638208333333</v>
      </c>
      <c r="E880">
        <v>6.0290800000000004</v>
      </c>
      <c r="F880">
        <v>2.8725700000000001</v>
      </c>
      <c r="G880">
        <v>1.1974777332518E-2</v>
      </c>
      <c r="H880">
        <v>10.0547610069958</v>
      </c>
      <c r="I880">
        <v>4.9844212499999996</v>
      </c>
      <c r="J880">
        <v>6.9970899999999903</v>
      </c>
      <c r="K880">
        <v>3.7269000000000001</v>
      </c>
      <c r="L880">
        <v>0.1</v>
      </c>
      <c r="M880">
        <v>50.6</v>
      </c>
      <c r="N880">
        <v>5.3944444444444404</v>
      </c>
      <c r="O880">
        <v>13.4055555555555</v>
      </c>
      <c r="P880">
        <v>0.81666666666666599</v>
      </c>
    </row>
    <row r="881" spans="1:16" x14ac:dyDescent="0.25">
      <c r="A881" s="1">
        <v>35478</v>
      </c>
      <c r="B881">
        <v>2.7051212048591502</v>
      </c>
      <c r="C881">
        <v>46.670612472458302</v>
      </c>
      <c r="D881">
        <v>0.73485702458333302</v>
      </c>
      <c r="E881">
        <v>3.2339799999999999</v>
      </c>
      <c r="F881">
        <v>-0.32455200000000001</v>
      </c>
      <c r="G881">
        <v>1.20969881859134</v>
      </c>
      <c r="H881">
        <v>9.7915390800791595</v>
      </c>
      <c r="I881">
        <v>1.82593091666666</v>
      </c>
      <c r="J881">
        <v>4.4078400000000002</v>
      </c>
      <c r="K881">
        <v>0.73201899999999998</v>
      </c>
      <c r="L881">
        <v>1.6</v>
      </c>
      <c r="M881">
        <v>50.3</v>
      </c>
      <c r="N881">
        <v>-0.9</v>
      </c>
      <c r="O881">
        <v>1.9611111111111099</v>
      </c>
      <c r="P881">
        <v>-1.4722222222222201</v>
      </c>
    </row>
    <row r="882" spans="1:16" x14ac:dyDescent="0.25">
      <c r="A882" s="1">
        <v>35479</v>
      </c>
      <c r="B882">
        <v>0.84963045171358198</v>
      </c>
      <c r="C882">
        <v>47.193102912083297</v>
      </c>
      <c r="D882">
        <v>-0.85386405624999995</v>
      </c>
      <c r="E882">
        <v>6.2346499999999996E-3</v>
      </c>
      <c r="F882">
        <v>-1.6142799999999999</v>
      </c>
      <c r="G882">
        <v>0.36406369423208301</v>
      </c>
      <c r="H882">
        <v>9.7416735675874992</v>
      </c>
      <c r="I882">
        <v>0.18809220833333301</v>
      </c>
      <c r="J882">
        <v>0.99628499999999998</v>
      </c>
      <c r="K882">
        <v>-0.76019799999999904</v>
      </c>
      <c r="L882">
        <v>1.6</v>
      </c>
      <c r="M882">
        <v>50.9</v>
      </c>
      <c r="N882">
        <v>-1.4722222222222201</v>
      </c>
      <c r="O882">
        <v>-0.9</v>
      </c>
      <c r="P882">
        <v>-2.0444444444444398</v>
      </c>
    </row>
    <row r="883" spans="1:16" x14ac:dyDescent="0.25">
      <c r="A883" s="1">
        <v>35480</v>
      </c>
      <c r="B883">
        <v>2.5650948713709498</v>
      </c>
      <c r="C883">
        <v>48.230062133458297</v>
      </c>
      <c r="D883">
        <v>-1.1021458041666601</v>
      </c>
      <c r="E883">
        <v>-3.05302E-2</v>
      </c>
      <c r="F883">
        <v>-2.8415499999999998</v>
      </c>
      <c r="G883">
        <v>1.21047759853944</v>
      </c>
      <c r="H883">
        <v>9.9041506894458298</v>
      </c>
      <c r="I883">
        <v>4.2542466666666598E-2</v>
      </c>
      <c r="J883">
        <v>0.98920300000000005</v>
      </c>
      <c r="K883">
        <v>-1.66178</v>
      </c>
      <c r="L883">
        <v>1</v>
      </c>
      <c r="M883">
        <v>52.5</v>
      </c>
      <c r="N883">
        <v>-2.0444444444444398</v>
      </c>
      <c r="O883">
        <v>-0.9</v>
      </c>
      <c r="P883">
        <v>-3.1888888888888798</v>
      </c>
    </row>
    <row r="884" spans="1:16" x14ac:dyDescent="0.25">
      <c r="A884" s="1">
        <v>35481</v>
      </c>
      <c r="B884">
        <v>1.56590211330322</v>
      </c>
      <c r="C884">
        <v>50.168038901749902</v>
      </c>
      <c r="D884">
        <v>-2.20342708333333</v>
      </c>
      <c r="E884">
        <v>-1.4672499999999999</v>
      </c>
      <c r="F884">
        <v>-3.2044999999999999</v>
      </c>
      <c r="G884">
        <v>0.68855640725333001</v>
      </c>
      <c r="H884">
        <v>10.264608561258299</v>
      </c>
      <c r="I884">
        <v>-1.01323275</v>
      </c>
      <c r="J884">
        <v>0.112844</v>
      </c>
      <c r="K884">
        <v>-2.15932999999999</v>
      </c>
      <c r="L884">
        <v>0.7</v>
      </c>
      <c r="M884">
        <v>53.5</v>
      </c>
      <c r="N884">
        <v>-2.0444444444444398</v>
      </c>
      <c r="O884">
        <v>-0.327777777777777</v>
      </c>
      <c r="P884">
        <v>-3.1888888888888798</v>
      </c>
    </row>
    <row r="885" spans="1:16" x14ac:dyDescent="0.25">
      <c r="A885" s="1">
        <v>35482</v>
      </c>
      <c r="B885">
        <v>9.7915943425761994E-4</v>
      </c>
      <c r="C885">
        <v>50.737724248749998</v>
      </c>
      <c r="D885">
        <v>-2.8771748749999899</v>
      </c>
      <c r="E885">
        <v>-0.17463399999999901</v>
      </c>
      <c r="F885">
        <v>-4.87296</v>
      </c>
      <c r="G885">
        <v>3.4605231285240001E-3</v>
      </c>
      <c r="H885">
        <v>10.3724695118916</v>
      </c>
      <c r="I885">
        <v>-1.8095231249999999</v>
      </c>
      <c r="J885">
        <v>1.46698</v>
      </c>
      <c r="K885">
        <v>-4.10473</v>
      </c>
      <c r="L885">
        <v>0</v>
      </c>
      <c r="M885">
        <v>54.2</v>
      </c>
      <c r="N885">
        <v>-2.0444444444444398</v>
      </c>
      <c r="O885">
        <v>7.68333333333333</v>
      </c>
      <c r="P885">
        <v>-4.3333333333333304</v>
      </c>
    </row>
    <row r="886" spans="1:16" x14ac:dyDescent="0.25">
      <c r="A886" s="1">
        <v>35483</v>
      </c>
      <c r="B886">
        <v>0</v>
      </c>
      <c r="C886">
        <v>50.744876483583297</v>
      </c>
      <c r="D886">
        <v>-3.3660632083333302</v>
      </c>
      <c r="E886">
        <v>1.0764799999999899</v>
      </c>
      <c r="F886">
        <v>-5.70357</v>
      </c>
      <c r="G886" s="2">
        <v>1.5118118399999999E-7</v>
      </c>
      <c r="H886">
        <v>10.3822743072125</v>
      </c>
      <c r="I886">
        <v>-2.37346999999999</v>
      </c>
      <c r="J886">
        <v>2.7635299999999998</v>
      </c>
      <c r="K886">
        <v>-4.93858</v>
      </c>
      <c r="L886">
        <v>0</v>
      </c>
      <c r="M886">
        <v>54.2</v>
      </c>
      <c r="N886">
        <v>-0.9</v>
      </c>
      <c r="O886">
        <v>9.4</v>
      </c>
      <c r="P886">
        <v>-4.9055555555555497</v>
      </c>
    </row>
    <row r="887" spans="1:16" x14ac:dyDescent="0.25">
      <c r="A887" s="1">
        <v>35484</v>
      </c>
      <c r="B887">
        <v>0</v>
      </c>
      <c r="C887">
        <v>50.779226895833297</v>
      </c>
      <c r="D887">
        <v>-2.3115779583333298</v>
      </c>
      <c r="E887">
        <v>2.50592999999999</v>
      </c>
      <c r="F887">
        <v>-4.6746800000000004</v>
      </c>
      <c r="G887">
        <v>0</v>
      </c>
      <c r="H887">
        <v>10.426204777129101</v>
      </c>
      <c r="I887">
        <v>-1.3400256583333301</v>
      </c>
      <c r="J887">
        <v>3.9162499999999998</v>
      </c>
      <c r="K887">
        <v>-3.9749699999999999</v>
      </c>
      <c r="L887">
        <v>0</v>
      </c>
      <c r="M887">
        <v>54.2</v>
      </c>
      <c r="N887">
        <v>1.38888888888888</v>
      </c>
      <c r="O887">
        <v>12.2611111111111</v>
      </c>
      <c r="P887">
        <v>-2.0444444444444398</v>
      </c>
    </row>
    <row r="888" spans="1:16" x14ac:dyDescent="0.25">
      <c r="A888" s="1">
        <v>35485</v>
      </c>
      <c r="B888">
        <v>0</v>
      </c>
      <c r="C888">
        <v>50.813823371208301</v>
      </c>
      <c r="D888">
        <v>0.53252387499999898</v>
      </c>
      <c r="E888">
        <v>4.8814699999999904</v>
      </c>
      <c r="F888">
        <v>-1.7531699999999999</v>
      </c>
      <c r="G888">
        <v>0</v>
      </c>
      <c r="H888">
        <v>10.471047321029101</v>
      </c>
      <c r="I888">
        <v>1.44099238333333</v>
      </c>
      <c r="J888">
        <v>6.1100699999999897</v>
      </c>
      <c r="K888">
        <v>-0.86811499999999997</v>
      </c>
      <c r="L888">
        <v>0</v>
      </c>
      <c r="M888">
        <v>54.2</v>
      </c>
      <c r="N888">
        <v>3.1055555555555499</v>
      </c>
      <c r="O888">
        <v>15.1222222222222</v>
      </c>
      <c r="P888">
        <v>-0.327777777777777</v>
      </c>
    </row>
    <row r="889" spans="1:16" x14ac:dyDescent="0.25">
      <c r="A889" s="1">
        <v>35486</v>
      </c>
      <c r="B889">
        <v>3.7267713498570099E-3</v>
      </c>
      <c r="C889">
        <v>50.824223639291603</v>
      </c>
      <c r="D889">
        <v>1.0529213041666601</v>
      </c>
      <c r="E889">
        <v>4.1393000000000004</v>
      </c>
      <c r="F889">
        <v>-0.26920699999999997</v>
      </c>
      <c r="G889">
        <v>1.9759672087539901E-3</v>
      </c>
      <c r="H889">
        <v>10.458995149166601</v>
      </c>
      <c r="I889">
        <v>1.91864012499999</v>
      </c>
      <c r="J889">
        <v>5.4728300000000001</v>
      </c>
      <c r="K889">
        <v>0.51117000000000001</v>
      </c>
      <c r="L889">
        <v>0.4</v>
      </c>
      <c r="M889">
        <v>54.2</v>
      </c>
      <c r="N889">
        <v>1.38888888888888</v>
      </c>
      <c r="O889">
        <v>7.1111111111111098</v>
      </c>
      <c r="P889">
        <v>-0.9</v>
      </c>
    </row>
    <row r="890" spans="1:16" x14ac:dyDescent="0.25">
      <c r="A890" s="1">
        <v>35487</v>
      </c>
      <c r="B890">
        <v>4.4591527878624602E-2</v>
      </c>
      <c r="C890">
        <v>50.829325348083302</v>
      </c>
      <c r="D890">
        <v>-1.5706704166666601</v>
      </c>
      <c r="E890">
        <v>1.6377899999999901</v>
      </c>
      <c r="F890">
        <v>-3.3689800000000001</v>
      </c>
      <c r="G890">
        <v>3.0598801562713999E-2</v>
      </c>
      <c r="H890">
        <v>10.4470135154</v>
      </c>
      <c r="I890">
        <v>-0.49554720000000002</v>
      </c>
      <c r="J890">
        <v>2.8016000000000001</v>
      </c>
      <c r="K890">
        <v>-2.09619</v>
      </c>
      <c r="L890">
        <v>0.7</v>
      </c>
      <c r="M890">
        <v>54.6</v>
      </c>
      <c r="N890">
        <v>-2.61666666666666</v>
      </c>
      <c r="O890">
        <v>-0.327777777777777</v>
      </c>
      <c r="P890">
        <v>-3.7611111111111102</v>
      </c>
    </row>
    <row r="891" spans="1:16" x14ac:dyDescent="0.25">
      <c r="A891" s="1">
        <v>35488</v>
      </c>
      <c r="B891">
        <v>0.43692669763320202</v>
      </c>
      <c r="C891">
        <v>51.092498062375</v>
      </c>
      <c r="D891">
        <v>-4.2684162499999996</v>
      </c>
      <c r="E891">
        <v>-1.72945999999999</v>
      </c>
      <c r="F891">
        <v>-6.5956899999999896</v>
      </c>
      <c r="G891">
        <v>0.19173912086190401</v>
      </c>
      <c r="H891">
        <v>10.5247645416375</v>
      </c>
      <c r="I891">
        <v>-3.1735748749999999</v>
      </c>
      <c r="J891">
        <v>-0.53079100000000001</v>
      </c>
      <c r="K891">
        <v>-5.4776699999999998</v>
      </c>
      <c r="L891">
        <v>0.1</v>
      </c>
      <c r="M891">
        <v>55.3</v>
      </c>
      <c r="N891">
        <v>-3.7611111111111102</v>
      </c>
      <c r="O891">
        <v>1.9611111111111099</v>
      </c>
      <c r="P891">
        <v>-6.62222222222222</v>
      </c>
    </row>
    <row r="892" spans="1:16" x14ac:dyDescent="0.25">
      <c r="A892" s="1">
        <v>35489</v>
      </c>
      <c r="B892">
        <v>0</v>
      </c>
      <c r="C892">
        <v>51.257245526666601</v>
      </c>
      <c r="D892">
        <v>-6.7143783333333298</v>
      </c>
      <c r="E892">
        <v>-2.45242</v>
      </c>
      <c r="F892">
        <v>-9.4439100000000007</v>
      </c>
      <c r="G892" s="2">
        <v>3.3874034039999899E-6</v>
      </c>
      <c r="H892">
        <v>10.579592327149999</v>
      </c>
      <c r="I892">
        <v>-5.76392375</v>
      </c>
      <c r="J892">
        <v>-1.1523699999999999</v>
      </c>
      <c r="K892">
        <v>-8.6984100000000009</v>
      </c>
      <c r="L892">
        <v>0.8</v>
      </c>
      <c r="M892">
        <v>54.9</v>
      </c>
      <c r="N892">
        <v>-3.7611111111111102</v>
      </c>
      <c r="O892">
        <v>0.24444444444444299</v>
      </c>
      <c r="P892">
        <v>-7.7666666666666604</v>
      </c>
    </row>
    <row r="893" spans="1:16" x14ac:dyDescent="0.25">
      <c r="A893" s="1">
        <v>35490</v>
      </c>
      <c r="B893">
        <v>2.5785449961930702</v>
      </c>
      <c r="C893">
        <v>51.712609945791598</v>
      </c>
      <c r="D893">
        <v>-3.0179449999999899</v>
      </c>
      <c r="E893">
        <v>-1.1797599999999999</v>
      </c>
      <c r="F893">
        <v>-4.3336600000000001</v>
      </c>
      <c r="G893">
        <v>1.19703805663642</v>
      </c>
      <c r="H893">
        <v>10.737648514862499</v>
      </c>
      <c r="I893">
        <v>-2.0061526391666602</v>
      </c>
      <c r="J893">
        <v>1.38558E-2</v>
      </c>
      <c r="K893">
        <v>-3.4209699999999899</v>
      </c>
      <c r="L893">
        <v>2.5</v>
      </c>
      <c r="M893">
        <v>55.7</v>
      </c>
      <c r="N893">
        <v>-2.0444444444444398</v>
      </c>
      <c r="O893">
        <v>-0.9</v>
      </c>
      <c r="P893">
        <v>-3.1888888888888798</v>
      </c>
    </row>
    <row r="894" spans="1:16" x14ac:dyDescent="0.25">
      <c r="A894" s="1">
        <v>35491</v>
      </c>
      <c r="B894">
        <v>1.06328059818696</v>
      </c>
      <c r="C894">
        <v>54.080705056583298</v>
      </c>
      <c r="D894">
        <v>-2.1886769583333301</v>
      </c>
      <c r="E894">
        <v>-0.82285699999999995</v>
      </c>
      <c r="F894">
        <v>-2.8796200000000001</v>
      </c>
      <c r="G894">
        <v>0.51109969725352999</v>
      </c>
      <c r="H894">
        <v>11.2565726795958</v>
      </c>
      <c r="I894">
        <v>-0.95789766666666598</v>
      </c>
      <c r="J894">
        <v>0.53398000000000001</v>
      </c>
      <c r="K894">
        <v>-1.6876</v>
      </c>
      <c r="L894">
        <v>0.9</v>
      </c>
      <c r="M894">
        <v>58.2</v>
      </c>
      <c r="N894">
        <v>-3.1888888888888798</v>
      </c>
      <c r="O894">
        <v>-1.4722222222222201</v>
      </c>
      <c r="P894">
        <v>-4.3333333333333304</v>
      </c>
    </row>
    <row r="895" spans="1:16" x14ac:dyDescent="0.25">
      <c r="A895" s="1">
        <v>35492</v>
      </c>
      <c r="B895">
        <v>0.163475258512812</v>
      </c>
      <c r="C895">
        <v>54.473028103083301</v>
      </c>
      <c r="D895">
        <v>-3.5562499999999999</v>
      </c>
      <c r="E895">
        <v>-1.66370999999999</v>
      </c>
      <c r="F895">
        <v>-4.8709199999999999</v>
      </c>
      <c r="G895">
        <v>8.0407819798151994E-2</v>
      </c>
      <c r="H895">
        <v>11.4478195020291</v>
      </c>
      <c r="I895">
        <v>-2.4016146250000001</v>
      </c>
      <c r="J895">
        <v>-0.122595</v>
      </c>
      <c r="K895">
        <v>-3.8102999999999998</v>
      </c>
      <c r="L895">
        <v>1.2</v>
      </c>
      <c r="M895">
        <v>59.1</v>
      </c>
      <c r="N895">
        <v>-3.7611111111111102</v>
      </c>
      <c r="O895">
        <v>-2.0444444444444398</v>
      </c>
      <c r="P895">
        <v>-4.9055555555555497</v>
      </c>
    </row>
    <row r="896" spans="1:16" x14ac:dyDescent="0.25">
      <c r="A896" s="1">
        <v>35493</v>
      </c>
      <c r="B896">
        <v>4.3242727610902802E-2</v>
      </c>
      <c r="C896">
        <v>54.721732305624997</v>
      </c>
      <c r="D896">
        <v>-5.1180808333333303</v>
      </c>
      <c r="E896">
        <v>-2.6937199999999999</v>
      </c>
      <c r="F896">
        <v>-6.8016800000000002</v>
      </c>
      <c r="G896">
        <v>3.2260132381092002E-2</v>
      </c>
      <c r="H896">
        <v>11.598962956349901</v>
      </c>
      <c r="I896">
        <v>-4.0068483333333296</v>
      </c>
      <c r="J896">
        <v>-1.29766</v>
      </c>
      <c r="K896">
        <v>-5.8417199999999996</v>
      </c>
      <c r="L896">
        <v>0.6</v>
      </c>
      <c r="M896">
        <v>60.3</v>
      </c>
      <c r="N896">
        <v>-4.3333333333333304</v>
      </c>
      <c r="O896">
        <v>-0.9</v>
      </c>
      <c r="P896">
        <v>-5.4777777777777699</v>
      </c>
    </row>
    <row r="897" spans="1:16" x14ac:dyDescent="0.25">
      <c r="A897" s="1">
        <v>35494</v>
      </c>
      <c r="B897">
        <v>0.36823509589408798</v>
      </c>
      <c r="C897">
        <v>55.027802024708301</v>
      </c>
      <c r="D897">
        <v>-3.5100037500000001</v>
      </c>
      <c r="E897">
        <v>-1.09154</v>
      </c>
      <c r="F897">
        <v>-5.3550899999999997</v>
      </c>
      <c r="G897">
        <v>0.16669463253473699</v>
      </c>
      <c r="H897">
        <v>11.770093298104101</v>
      </c>
      <c r="I897">
        <v>-2.4120966208333301</v>
      </c>
      <c r="J897">
        <v>0.21601699999999999</v>
      </c>
      <c r="K897">
        <v>-4.1730700000000001</v>
      </c>
      <c r="L897">
        <v>0.7</v>
      </c>
      <c r="M897">
        <v>60.9</v>
      </c>
      <c r="N897">
        <v>-1.4722222222222201</v>
      </c>
      <c r="O897">
        <v>4.2499999999999902</v>
      </c>
      <c r="P897">
        <v>-4.3333333333333304</v>
      </c>
    </row>
    <row r="898" spans="1:16" x14ac:dyDescent="0.25">
      <c r="A898" s="1">
        <v>35495</v>
      </c>
      <c r="B898">
        <v>3.1366735993146402</v>
      </c>
      <c r="C898">
        <v>56.780673706166603</v>
      </c>
      <c r="D898">
        <v>-1.3459300000000001</v>
      </c>
      <c r="E898">
        <v>-0.499997999999999</v>
      </c>
      <c r="F898">
        <v>-1.78318</v>
      </c>
      <c r="G898">
        <v>1.29643547172832</v>
      </c>
      <c r="H898">
        <v>12.2752461299416</v>
      </c>
      <c r="I898">
        <v>-0.16719055833333299</v>
      </c>
      <c r="J898">
        <v>1.05213</v>
      </c>
      <c r="K898">
        <v>-0.80627099999999996</v>
      </c>
      <c r="L898">
        <v>1.6</v>
      </c>
      <c r="M898">
        <v>61.4</v>
      </c>
      <c r="N898">
        <v>-0.9</v>
      </c>
      <c r="O898">
        <v>-0.327777777777777</v>
      </c>
      <c r="P898">
        <v>-0.9</v>
      </c>
    </row>
    <row r="899" spans="1:16" x14ac:dyDescent="0.25">
      <c r="A899" s="1">
        <v>35496</v>
      </c>
      <c r="B899">
        <v>1.15270823269833</v>
      </c>
      <c r="C899">
        <v>58.763138687458301</v>
      </c>
      <c r="D899">
        <v>-1.1041100833333299</v>
      </c>
      <c r="E899">
        <v>-0.14125199999999999</v>
      </c>
      <c r="F899">
        <v>-2.54937999999999</v>
      </c>
      <c r="G899">
        <v>0.57563621241818996</v>
      </c>
      <c r="H899">
        <v>12.7401594387375</v>
      </c>
      <c r="I899">
        <v>0.15375009166666601</v>
      </c>
      <c r="J899">
        <v>1.0880799999999999</v>
      </c>
      <c r="K899">
        <v>-1.0467500000000001</v>
      </c>
      <c r="L899">
        <v>3.1</v>
      </c>
      <c r="M899">
        <v>61.4</v>
      </c>
      <c r="N899">
        <v>-2.0444444444444398</v>
      </c>
      <c r="O899">
        <v>-0.327777777777777</v>
      </c>
      <c r="P899">
        <v>-3.7611111111111102</v>
      </c>
    </row>
    <row r="900" spans="1:16" x14ac:dyDescent="0.25">
      <c r="A900" s="1">
        <v>35497</v>
      </c>
      <c r="B900">
        <v>1.4809137181969101</v>
      </c>
      <c r="C900">
        <v>59.956577652124899</v>
      </c>
      <c r="D900">
        <v>-3.1580779166666599</v>
      </c>
      <c r="E900">
        <v>-1.1850399999999901</v>
      </c>
      <c r="F900">
        <v>-4.9427500000000002</v>
      </c>
      <c r="G900">
        <v>0.558071450964719</v>
      </c>
      <c r="H900">
        <v>13.0400677371708</v>
      </c>
      <c r="I900">
        <v>-1.9709972416666599</v>
      </c>
      <c r="J900">
        <v>0.466142</v>
      </c>
      <c r="K900">
        <v>-3.7756699999999999</v>
      </c>
      <c r="L900">
        <v>0.2</v>
      </c>
      <c r="M900">
        <v>64.5</v>
      </c>
      <c r="N900">
        <v>-2.0444444444444398</v>
      </c>
      <c r="O900">
        <v>4.8222222222222202</v>
      </c>
      <c r="P900">
        <v>-6.05</v>
      </c>
    </row>
    <row r="901" spans="1:16" x14ac:dyDescent="0.25">
      <c r="A901" s="1">
        <v>35498</v>
      </c>
      <c r="B901">
        <v>1.34969411033048</v>
      </c>
      <c r="C901">
        <v>60.525196725583299</v>
      </c>
      <c r="D901">
        <v>-0.28070839874999998</v>
      </c>
      <c r="E901">
        <v>0.74857700000000005</v>
      </c>
      <c r="F901">
        <v>-2.74087999999999</v>
      </c>
      <c r="G901">
        <v>0.67984054506645097</v>
      </c>
      <c r="H901">
        <v>13.214715141191601</v>
      </c>
      <c r="I901">
        <v>0.93011066666666598</v>
      </c>
      <c r="J901">
        <v>1.9203699999999999</v>
      </c>
      <c r="K901">
        <v>-1.5468500000000001</v>
      </c>
      <c r="L901">
        <v>1.2</v>
      </c>
      <c r="M901">
        <v>64.7</v>
      </c>
      <c r="N901">
        <v>-0.327777777777777</v>
      </c>
      <c r="O901">
        <v>0.81666666666666599</v>
      </c>
      <c r="P901">
        <v>-1.4722222222222201</v>
      </c>
    </row>
    <row r="902" spans="1:16" x14ac:dyDescent="0.25">
      <c r="A902" s="1">
        <v>35499</v>
      </c>
      <c r="B902">
        <v>0.51732746439605004</v>
      </c>
      <c r="C902">
        <v>60.8424213063333</v>
      </c>
      <c r="D902">
        <v>-1.45925166666666</v>
      </c>
      <c r="E902">
        <v>-0.40937800000000002</v>
      </c>
      <c r="F902">
        <v>-3.2621500000000001</v>
      </c>
      <c r="G902">
        <v>0.20317849948010999</v>
      </c>
      <c r="H902">
        <v>13.1752039649999</v>
      </c>
      <c r="I902">
        <v>-0.30319965833333301</v>
      </c>
      <c r="J902">
        <v>1.02921</v>
      </c>
      <c r="K902">
        <v>-2.2264300000000001</v>
      </c>
      <c r="L902">
        <v>0.3</v>
      </c>
      <c r="M902">
        <v>64.7</v>
      </c>
      <c r="N902">
        <v>-1.4722222222222201</v>
      </c>
      <c r="O902">
        <v>7.68333333333333</v>
      </c>
      <c r="P902">
        <v>-4.3333333333333304</v>
      </c>
    </row>
    <row r="903" spans="1:16" x14ac:dyDescent="0.25">
      <c r="A903" s="1">
        <v>35500</v>
      </c>
      <c r="B903">
        <v>0.33429062146172001</v>
      </c>
      <c r="C903">
        <v>61.1231465235416</v>
      </c>
      <c r="D903">
        <v>-3.1786374999999998</v>
      </c>
      <c r="E903">
        <v>-1.421</v>
      </c>
      <c r="F903">
        <v>-4.2726100000000002</v>
      </c>
      <c r="G903">
        <v>0.16971618692228199</v>
      </c>
      <c r="H903">
        <v>13.261002895845801</v>
      </c>
      <c r="I903">
        <v>-2.00690358333333</v>
      </c>
      <c r="J903">
        <v>-0.31149299999999902</v>
      </c>
      <c r="K903">
        <v>-3.2548599999999999</v>
      </c>
      <c r="L903">
        <v>0.6</v>
      </c>
      <c r="M903">
        <v>65</v>
      </c>
      <c r="N903">
        <v>-2.61666666666666</v>
      </c>
      <c r="O903">
        <v>1.9611111111111099</v>
      </c>
      <c r="P903">
        <v>-4.9055555555555497</v>
      </c>
    </row>
    <row r="904" spans="1:16" x14ac:dyDescent="0.25">
      <c r="A904" s="1">
        <v>35501</v>
      </c>
      <c r="B904">
        <v>0.71699316014460102</v>
      </c>
      <c r="C904">
        <v>61.591158587291602</v>
      </c>
      <c r="D904">
        <v>-4.2746258333333298</v>
      </c>
      <c r="E904">
        <v>-1.6083499999999999</v>
      </c>
      <c r="F904">
        <v>-5.7834699999999897</v>
      </c>
      <c r="G904">
        <v>0.35368069571188099</v>
      </c>
      <c r="H904">
        <v>13.4361030560166</v>
      </c>
      <c r="I904">
        <v>-3.2305903333333301</v>
      </c>
      <c r="J904">
        <v>-0.49431700000000001</v>
      </c>
      <c r="K904">
        <v>-4.8780700000000001</v>
      </c>
      <c r="L904">
        <v>1.2</v>
      </c>
      <c r="M904">
        <v>65.599999999999994</v>
      </c>
      <c r="N904">
        <v>-4.3333333333333304</v>
      </c>
      <c r="O904">
        <v>-0.9</v>
      </c>
      <c r="P904">
        <v>-5.4777777777777699</v>
      </c>
    </row>
    <row r="905" spans="1:16" x14ac:dyDescent="0.25">
      <c r="A905" s="1">
        <v>35502</v>
      </c>
      <c r="B905">
        <v>0.71737751198994604</v>
      </c>
      <c r="C905">
        <v>62.280233762541599</v>
      </c>
      <c r="D905">
        <v>-3.8260045833333298</v>
      </c>
      <c r="E905">
        <v>-1.7782199999999999</v>
      </c>
      <c r="F905">
        <v>-5.5400799999999997</v>
      </c>
      <c r="G905">
        <v>0.30644973241189999</v>
      </c>
      <c r="H905">
        <v>13.6740953105166</v>
      </c>
      <c r="I905">
        <v>-2.7265379166666599</v>
      </c>
      <c r="J905">
        <v>-0.49646899999999899</v>
      </c>
      <c r="K905">
        <v>-4.6492100000000001</v>
      </c>
      <c r="L905">
        <v>0.6</v>
      </c>
      <c r="M905">
        <v>66.8</v>
      </c>
      <c r="N905">
        <v>-3.7611111111111102</v>
      </c>
      <c r="O905">
        <v>0.24444444444444299</v>
      </c>
      <c r="P905">
        <v>-6.62222222222222</v>
      </c>
    </row>
    <row r="906" spans="1:16" x14ac:dyDescent="0.25">
      <c r="A906" s="1">
        <v>35503</v>
      </c>
      <c r="B906">
        <v>0.47838205505845299</v>
      </c>
      <c r="C906">
        <v>62.9299224335833</v>
      </c>
      <c r="D906">
        <v>-5.1622970833333301</v>
      </c>
      <c r="E906">
        <v>-1.7877700000000001</v>
      </c>
      <c r="F906">
        <v>-9.3049900000000001</v>
      </c>
      <c r="G906">
        <v>0.18521333466081599</v>
      </c>
      <c r="H906">
        <v>13.8842906339958</v>
      </c>
      <c r="I906">
        <v>-4.1997169583333296</v>
      </c>
      <c r="J906">
        <v>-0.45275799999999999</v>
      </c>
      <c r="K906">
        <v>-8.3862199999999998</v>
      </c>
      <c r="L906">
        <v>0</v>
      </c>
      <c r="M906">
        <v>67.400000000000006</v>
      </c>
      <c r="N906">
        <v>-3.1888888888888798</v>
      </c>
      <c r="O906">
        <v>7.68333333333333</v>
      </c>
      <c r="P906">
        <v>-7.7666666666666604</v>
      </c>
    </row>
    <row r="907" spans="1:16" x14ac:dyDescent="0.25">
      <c r="A907" s="1">
        <v>35504</v>
      </c>
      <c r="B907">
        <v>0.94003429671273397</v>
      </c>
      <c r="C907">
        <v>63.181595797833303</v>
      </c>
      <c r="D907">
        <v>-5.3354917916666604</v>
      </c>
      <c r="E907">
        <v>-0.40217999999999998</v>
      </c>
      <c r="F907">
        <v>-7.7910599999999999</v>
      </c>
      <c r="G907">
        <v>0.46400785607591699</v>
      </c>
      <c r="H907">
        <v>13.980990161279101</v>
      </c>
      <c r="I907">
        <v>-4.2310289999999897</v>
      </c>
      <c r="J907">
        <v>0.30668800000000002</v>
      </c>
      <c r="K907">
        <v>-6.6090600000000004</v>
      </c>
      <c r="L907">
        <v>2.5</v>
      </c>
      <c r="M907">
        <v>67.400000000000006</v>
      </c>
      <c r="N907">
        <v>-1.4722222222222201</v>
      </c>
      <c r="O907">
        <v>2.5333333333333301</v>
      </c>
      <c r="P907">
        <v>-5.4777777777777699</v>
      </c>
    </row>
    <row r="908" spans="1:16" x14ac:dyDescent="0.25">
      <c r="A908" s="1">
        <v>35505</v>
      </c>
      <c r="B908">
        <v>2.0170072030183399</v>
      </c>
      <c r="C908">
        <v>64.043276053166593</v>
      </c>
      <c r="D908">
        <v>-1.50856335833333</v>
      </c>
      <c r="E908">
        <v>1.97709</v>
      </c>
      <c r="F908">
        <v>-4.9321000000000002</v>
      </c>
      <c r="G908">
        <v>0.89577352859933401</v>
      </c>
      <c r="H908">
        <v>14.353513328320799</v>
      </c>
      <c r="I908">
        <v>-0.53343020833333299</v>
      </c>
      <c r="J908">
        <v>2.5455399999999999</v>
      </c>
      <c r="K908">
        <v>-3.8939199999999898</v>
      </c>
      <c r="L908">
        <v>0.3</v>
      </c>
      <c r="M908">
        <v>68.900000000000006</v>
      </c>
      <c r="N908">
        <v>-0.327777777777777</v>
      </c>
      <c r="O908">
        <v>1.9611111111111099</v>
      </c>
      <c r="P908">
        <v>-2.61666666666666</v>
      </c>
    </row>
    <row r="909" spans="1:16" x14ac:dyDescent="0.25">
      <c r="A909" s="1">
        <v>35506</v>
      </c>
      <c r="B909">
        <v>1.2774680024307701</v>
      </c>
      <c r="C909">
        <v>64.651035567708306</v>
      </c>
      <c r="D909">
        <v>0.23396028833333299</v>
      </c>
      <c r="E909">
        <v>2.0360099999999899</v>
      </c>
      <c r="F909">
        <v>-1.0414699999999999</v>
      </c>
      <c r="G909">
        <v>0.59201608661764804</v>
      </c>
      <c r="H909">
        <v>14.471300465416601</v>
      </c>
      <c r="I909">
        <v>1.4190214166666599</v>
      </c>
      <c r="J909">
        <v>3.4344199999999998</v>
      </c>
      <c r="K909">
        <v>0.22579299999999999</v>
      </c>
      <c r="L909">
        <v>0.7</v>
      </c>
      <c r="M909">
        <v>69.2</v>
      </c>
      <c r="N909">
        <v>0.81666666666666599</v>
      </c>
      <c r="O909">
        <v>1.9611111111111099</v>
      </c>
      <c r="P909">
        <v>-0.327777777777777</v>
      </c>
    </row>
    <row r="910" spans="1:16" x14ac:dyDescent="0.25">
      <c r="A910" s="1">
        <v>35507</v>
      </c>
      <c r="B910">
        <v>2.2733138653840999</v>
      </c>
      <c r="C910">
        <v>64.833565193833294</v>
      </c>
      <c r="D910">
        <v>2.4923641666666598</v>
      </c>
      <c r="E910">
        <v>3.2586599999999999</v>
      </c>
      <c r="F910">
        <v>1.15086</v>
      </c>
      <c r="G910">
        <v>1.12467543015904</v>
      </c>
      <c r="H910">
        <v>14.2886970203541</v>
      </c>
      <c r="I910">
        <v>3.6304020833333301</v>
      </c>
      <c r="J910">
        <v>4.1960499999999996</v>
      </c>
      <c r="K910">
        <v>2.4393699999999998</v>
      </c>
      <c r="L910">
        <v>3.8</v>
      </c>
      <c r="M910">
        <v>67.8</v>
      </c>
      <c r="N910">
        <v>3.67777777777777</v>
      </c>
      <c r="O910">
        <v>5.9666666666666597</v>
      </c>
      <c r="P910">
        <v>0.81666666666666599</v>
      </c>
    </row>
    <row r="911" spans="1:16" x14ac:dyDescent="0.25">
      <c r="A911" s="1">
        <v>35508</v>
      </c>
      <c r="B911">
        <v>4.5992093733355004</v>
      </c>
      <c r="C911">
        <v>64.366898275166605</v>
      </c>
      <c r="D911">
        <v>5.0398329166666596</v>
      </c>
      <c r="E911">
        <v>6.0941400000000003</v>
      </c>
      <c r="F911">
        <v>3.2791399999999999</v>
      </c>
      <c r="G911">
        <v>2.0973773530556001</v>
      </c>
      <c r="H911">
        <v>13.828070131195799</v>
      </c>
      <c r="I911">
        <v>5.9874966666666598</v>
      </c>
      <c r="J911">
        <v>7.0817600000000001</v>
      </c>
      <c r="K911">
        <v>4.41669</v>
      </c>
      <c r="L911">
        <v>5.7</v>
      </c>
      <c r="M911">
        <v>65.599999999999994</v>
      </c>
      <c r="N911">
        <v>4.8222222222222202</v>
      </c>
      <c r="O911">
        <v>6.5388888888888896</v>
      </c>
      <c r="P911">
        <v>2.5333333333333301</v>
      </c>
    </row>
    <row r="912" spans="1:16" x14ac:dyDescent="0.25">
      <c r="A912" s="1">
        <v>35509</v>
      </c>
      <c r="B912">
        <v>2.1933402851869701</v>
      </c>
      <c r="C912">
        <v>63.880595519125002</v>
      </c>
      <c r="D912">
        <v>1.6956082833333299</v>
      </c>
      <c r="E912">
        <v>4.0770799999999996</v>
      </c>
      <c r="F912">
        <v>-0.96030199999999999</v>
      </c>
      <c r="G912">
        <v>0.97682411488631204</v>
      </c>
      <c r="H912">
        <v>13.3872660873875</v>
      </c>
      <c r="I912">
        <v>2.67178980833333</v>
      </c>
      <c r="J912">
        <v>4.9849399999999999</v>
      </c>
      <c r="K912">
        <v>5.1314499999999999E-2</v>
      </c>
      <c r="L912">
        <v>0</v>
      </c>
      <c r="M912">
        <v>63.4</v>
      </c>
      <c r="N912">
        <v>0.24444444444444299</v>
      </c>
      <c r="O912">
        <v>4.2499999999999902</v>
      </c>
      <c r="P912">
        <v>-2.61666666666666</v>
      </c>
    </row>
    <row r="913" spans="1:16" x14ac:dyDescent="0.25">
      <c r="A913" s="1">
        <v>35510</v>
      </c>
      <c r="B913">
        <v>3.4346264452484601E-3</v>
      </c>
      <c r="C913">
        <v>63.827084991541597</v>
      </c>
      <c r="D913">
        <v>-0.98017637499999899</v>
      </c>
      <c r="E913">
        <v>3.8661599999999998</v>
      </c>
      <c r="F913">
        <v>-5.0071500000000002</v>
      </c>
      <c r="G913">
        <v>3.1918284952399999E-3</v>
      </c>
      <c r="H913">
        <v>13.269354278308301</v>
      </c>
      <c r="I913">
        <v>-0.15103387500000001</v>
      </c>
      <c r="J913">
        <v>4.8103099999999896</v>
      </c>
      <c r="K913">
        <v>-4.3679100000000002</v>
      </c>
      <c r="L913">
        <v>0</v>
      </c>
      <c r="M913">
        <v>63.4</v>
      </c>
      <c r="N913">
        <v>-0.327777777777777</v>
      </c>
      <c r="O913">
        <v>5.3944444444444404</v>
      </c>
      <c r="P913">
        <v>-4.3333333333333304</v>
      </c>
    </row>
    <row r="914" spans="1:16" x14ac:dyDescent="0.25">
      <c r="A914" s="1">
        <v>35511</v>
      </c>
      <c r="B914">
        <v>9.6412790251855004E-3</v>
      </c>
      <c r="C914">
        <v>63.778413705416597</v>
      </c>
      <c r="D914">
        <v>1.1491301166666601</v>
      </c>
      <c r="E914">
        <v>5.0176800000000004</v>
      </c>
      <c r="F914">
        <v>-1.26254</v>
      </c>
      <c r="G914">
        <v>5.2746052104900003E-3</v>
      </c>
      <c r="H914">
        <v>13.1806173537499</v>
      </c>
      <c r="I914">
        <v>2.01075424999999</v>
      </c>
      <c r="J914">
        <v>5.7084199999999896</v>
      </c>
      <c r="K914">
        <v>-0.354439</v>
      </c>
      <c r="L914">
        <v>0</v>
      </c>
      <c r="M914">
        <v>63.4</v>
      </c>
      <c r="N914">
        <v>2.5333333333333301</v>
      </c>
      <c r="O914">
        <v>8.8277777777777704</v>
      </c>
      <c r="P914">
        <v>-2.0444444444444398</v>
      </c>
    </row>
    <row r="915" spans="1:16" x14ac:dyDescent="0.25">
      <c r="A915" s="1">
        <v>35512</v>
      </c>
      <c r="B915">
        <v>0.31331108966033699</v>
      </c>
      <c r="C915">
        <v>63.703725344874996</v>
      </c>
      <c r="D915">
        <v>0.32398714583333299</v>
      </c>
      <c r="E915">
        <v>2.40646</v>
      </c>
      <c r="F915">
        <v>-1.88747</v>
      </c>
      <c r="G915">
        <v>0.15016862282329599</v>
      </c>
      <c r="H915">
        <v>13.0331664867249</v>
      </c>
      <c r="I915">
        <v>1.3600917916666599</v>
      </c>
      <c r="J915">
        <v>3.3271000000000002</v>
      </c>
      <c r="K915">
        <v>-0.93564499999999995</v>
      </c>
      <c r="L915">
        <v>0.3</v>
      </c>
      <c r="M915">
        <v>63.4</v>
      </c>
      <c r="N915">
        <v>-0.327777777777777</v>
      </c>
      <c r="O915">
        <v>2.5333333333333301</v>
      </c>
      <c r="P915">
        <v>-3.1888888888888798</v>
      </c>
    </row>
    <row r="916" spans="1:16" x14ac:dyDescent="0.25">
      <c r="A916" s="1">
        <v>35513</v>
      </c>
      <c r="B916">
        <v>8.3711647566469996E-4</v>
      </c>
      <c r="C916">
        <v>63.708318523208298</v>
      </c>
      <c r="D916">
        <v>-0.84242174999999997</v>
      </c>
      <c r="E916">
        <v>4.9195399999999996</v>
      </c>
      <c r="F916">
        <v>-4.3241500000000004</v>
      </c>
      <c r="G916">
        <v>4.5990576015999998E-4</v>
      </c>
      <c r="H916">
        <v>12.9939653500708</v>
      </c>
      <c r="I916">
        <v>3.1417083333333002E-3</v>
      </c>
      <c r="J916">
        <v>5.6309100000000001</v>
      </c>
      <c r="K916">
        <v>-3.7908599999999999</v>
      </c>
      <c r="L916">
        <v>0</v>
      </c>
      <c r="M916">
        <v>63.7</v>
      </c>
      <c r="N916">
        <v>0.81666666666666599</v>
      </c>
      <c r="O916">
        <v>7.1111111111111098</v>
      </c>
      <c r="P916">
        <v>-4.3333333333333304</v>
      </c>
    </row>
    <row r="917" spans="1:16" x14ac:dyDescent="0.25">
      <c r="A917" s="1">
        <v>35514</v>
      </c>
      <c r="B917">
        <v>7.4385514542171897E-3</v>
      </c>
      <c r="C917">
        <v>63.581546801208297</v>
      </c>
      <c r="D917">
        <v>4.3272558333333304</v>
      </c>
      <c r="E917">
        <v>9.4406499999999998</v>
      </c>
      <c r="F917">
        <v>1.6234899999999901</v>
      </c>
      <c r="G917">
        <v>4.11298804778399E-3</v>
      </c>
      <c r="H917">
        <v>12.8188471452708</v>
      </c>
      <c r="I917">
        <v>5.0722158333333303</v>
      </c>
      <c r="J917">
        <v>10.4278</v>
      </c>
      <c r="K917">
        <v>2.3907799999999999</v>
      </c>
      <c r="L917">
        <v>0.6</v>
      </c>
      <c r="M917">
        <v>63.7</v>
      </c>
      <c r="N917">
        <v>5.3944444444444404</v>
      </c>
      <c r="O917">
        <v>17.411111111111101</v>
      </c>
      <c r="P917">
        <v>0.81666666666666599</v>
      </c>
    </row>
    <row r="918" spans="1:16" x14ac:dyDescent="0.25">
      <c r="A918" s="1">
        <v>35515</v>
      </c>
      <c r="B918">
        <v>1.69838380724487</v>
      </c>
      <c r="C918">
        <v>63.167635816541598</v>
      </c>
      <c r="D918">
        <v>3.2866566666666599</v>
      </c>
      <c r="E918">
        <v>9.8555700000000002</v>
      </c>
      <c r="F918">
        <v>1.50725</v>
      </c>
      <c r="G918">
        <v>0.75380918422209398</v>
      </c>
      <c r="H918">
        <v>12.368769802491601</v>
      </c>
      <c r="I918">
        <v>4.1993574999999996</v>
      </c>
      <c r="J918">
        <v>10.595999999999901</v>
      </c>
      <c r="K918">
        <v>2.3230400000000002</v>
      </c>
      <c r="L918">
        <v>2</v>
      </c>
      <c r="M918">
        <v>63</v>
      </c>
      <c r="N918">
        <v>-0.327777777777777</v>
      </c>
      <c r="O918">
        <v>3.1055555555555499</v>
      </c>
      <c r="P918">
        <v>-2.61666666666666</v>
      </c>
    </row>
    <row r="919" spans="1:16" x14ac:dyDescent="0.25">
      <c r="A919" s="1">
        <v>35516</v>
      </c>
      <c r="B919">
        <v>1.3485760600377601</v>
      </c>
      <c r="C919">
        <v>63.659532407624901</v>
      </c>
      <c r="D919">
        <v>-2.0173536666666601</v>
      </c>
      <c r="E919">
        <v>1.5129900000000001</v>
      </c>
      <c r="F919">
        <v>-4.4663000000000004</v>
      </c>
      <c r="G919">
        <v>0.57197408209418399</v>
      </c>
      <c r="H919">
        <v>12.4579611236208</v>
      </c>
      <c r="I919">
        <v>-0.94268308333333295</v>
      </c>
      <c r="J919">
        <v>3.0031500000000002</v>
      </c>
      <c r="K919">
        <v>-3.4668699999999899</v>
      </c>
      <c r="L919">
        <v>1.4</v>
      </c>
      <c r="M919">
        <v>65</v>
      </c>
      <c r="N919">
        <v>-1.4722222222222201</v>
      </c>
      <c r="O919">
        <v>0.24444444444444299</v>
      </c>
      <c r="P919">
        <v>-3.1888888888888798</v>
      </c>
    </row>
    <row r="920" spans="1:16" x14ac:dyDescent="0.25">
      <c r="A920" s="1">
        <v>35517</v>
      </c>
      <c r="B920">
        <v>1.8975724585468401</v>
      </c>
      <c r="C920">
        <v>64.194079940374905</v>
      </c>
      <c r="D920">
        <v>-2.0399162499999899</v>
      </c>
      <c r="E920">
        <v>1.7069000000000001</v>
      </c>
      <c r="F920">
        <v>-4.7994399999999997</v>
      </c>
      <c r="G920">
        <v>0.83677528886628605</v>
      </c>
      <c r="H920">
        <v>12.638975000895799</v>
      </c>
      <c r="I920">
        <v>-0.82579312083333301</v>
      </c>
      <c r="J920">
        <v>3.0816499999999998</v>
      </c>
      <c r="K920">
        <v>-3.7272599999999998</v>
      </c>
      <c r="L920">
        <v>1</v>
      </c>
      <c r="M920">
        <v>66.400000000000006</v>
      </c>
      <c r="N920">
        <v>-2.0444444444444398</v>
      </c>
      <c r="O920">
        <v>2.5333333333333301</v>
      </c>
      <c r="P920">
        <v>-3.7611111111111102</v>
      </c>
    </row>
    <row r="921" spans="1:16" x14ac:dyDescent="0.25">
      <c r="A921" s="1">
        <v>35518</v>
      </c>
      <c r="B921">
        <v>0.63691081236472302</v>
      </c>
      <c r="C921">
        <v>65.401347652666601</v>
      </c>
      <c r="D921">
        <v>-1.71643495833333</v>
      </c>
      <c r="E921">
        <v>2.3178000000000001</v>
      </c>
      <c r="F921">
        <v>-4.6452099999999996</v>
      </c>
      <c r="G921">
        <v>0.24558235781125201</v>
      </c>
      <c r="H921">
        <v>12.9635896775</v>
      </c>
      <c r="I921">
        <v>-0.53387758333333302</v>
      </c>
      <c r="J921">
        <v>4.06196</v>
      </c>
      <c r="K921">
        <v>-3.6600999999999999</v>
      </c>
      <c r="L921">
        <v>0</v>
      </c>
      <c r="M921">
        <v>67.400000000000006</v>
      </c>
      <c r="N921">
        <v>-0.327777777777777</v>
      </c>
      <c r="O921">
        <v>4.2499999999999902</v>
      </c>
      <c r="P921">
        <v>-4.3333333333333304</v>
      </c>
    </row>
    <row r="922" spans="1:16" x14ac:dyDescent="0.25">
      <c r="A922" s="1">
        <v>35519</v>
      </c>
      <c r="B922">
        <v>1.2529473183234699E-2</v>
      </c>
      <c r="C922">
        <v>65.564996034999993</v>
      </c>
      <c r="D922">
        <v>1.88205845833333</v>
      </c>
      <c r="E922">
        <v>4.1367699999999896</v>
      </c>
      <c r="F922">
        <v>0.82219399999999998</v>
      </c>
      <c r="G922">
        <v>5.643363677336E-3</v>
      </c>
      <c r="H922">
        <v>12.839897025404101</v>
      </c>
      <c r="I922">
        <v>3.2419995833333299</v>
      </c>
      <c r="J922">
        <v>5.8790899999999997</v>
      </c>
      <c r="K922">
        <v>2.1790400000000001</v>
      </c>
      <c r="L922">
        <v>0.1</v>
      </c>
      <c r="M922">
        <v>67.400000000000006</v>
      </c>
      <c r="N922">
        <v>0.24444444444444299</v>
      </c>
      <c r="O922">
        <v>8.2555555555555493</v>
      </c>
      <c r="P922">
        <v>-3.1888888888888798</v>
      </c>
    </row>
    <row r="923" spans="1:16" x14ac:dyDescent="0.25">
      <c r="A923" s="1">
        <v>35520</v>
      </c>
      <c r="B923">
        <v>1.1787534233768899</v>
      </c>
      <c r="C923">
        <v>65.630251975749999</v>
      </c>
      <c r="D923">
        <v>-2.1952042916666601</v>
      </c>
      <c r="E923">
        <v>0.725746</v>
      </c>
      <c r="F923">
        <v>-4.0129199999999896</v>
      </c>
      <c r="G923">
        <v>0.522778087811826</v>
      </c>
      <c r="H923">
        <v>12.7197001101041</v>
      </c>
      <c r="I923">
        <v>-0.95326912916666595</v>
      </c>
      <c r="J923">
        <v>2.13829</v>
      </c>
      <c r="K923">
        <v>-2.91825</v>
      </c>
      <c r="L923">
        <v>0.4</v>
      </c>
      <c r="M923">
        <v>67.400000000000006</v>
      </c>
      <c r="N923">
        <v>-3.1888888888888798</v>
      </c>
      <c r="O923">
        <v>-0.327777777777777</v>
      </c>
      <c r="P923">
        <v>-3.7611111111111102</v>
      </c>
    </row>
    <row r="924" spans="1:16" x14ac:dyDescent="0.25">
      <c r="A924" s="1">
        <v>35521</v>
      </c>
      <c r="B924">
        <v>0.15281325950730401</v>
      </c>
      <c r="C924">
        <v>66.075248935208293</v>
      </c>
      <c r="D924">
        <v>-2.81610274999999</v>
      </c>
      <c r="E924">
        <v>0.24353</v>
      </c>
      <c r="F924">
        <v>-4.5266500000000001</v>
      </c>
      <c r="G924">
        <v>9.7392450229689995E-2</v>
      </c>
      <c r="H924">
        <v>12.8845771676416</v>
      </c>
      <c r="I924">
        <v>-1.6246532916666601</v>
      </c>
      <c r="J924">
        <v>1.63341</v>
      </c>
      <c r="K924">
        <v>-3.51295</v>
      </c>
      <c r="L924">
        <v>0.3</v>
      </c>
      <c r="M924">
        <v>67.8</v>
      </c>
      <c r="N924">
        <v>-2.61666666666666</v>
      </c>
      <c r="O924">
        <v>2.5333333333333301</v>
      </c>
      <c r="P924">
        <v>-4.3333333333333304</v>
      </c>
    </row>
    <row r="925" spans="1:16" x14ac:dyDescent="0.25">
      <c r="A925" s="1">
        <v>35522</v>
      </c>
      <c r="B925" s="2">
        <v>2.82534404537E-5</v>
      </c>
      <c r="C925">
        <v>66.174953713458294</v>
      </c>
      <c r="D925">
        <v>-2.6121052749999998</v>
      </c>
      <c r="E925">
        <v>2.71156</v>
      </c>
      <c r="F925">
        <v>-6.0659000000000001</v>
      </c>
      <c r="G925" s="2">
        <v>8.6944928839999895E-5</v>
      </c>
      <c r="H925">
        <v>12.9293212862916</v>
      </c>
      <c r="I925">
        <v>-1.6163124583333299</v>
      </c>
      <c r="J925">
        <v>4.0138699999999998</v>
      </c>
      <c r="K925">
        <v>-5.2622099999999996</v>
      </c>
      <c r="L925">
        <v>0</v>
      </c>
      <c r="M925">
        <v>67.5</v>
      </c>
      <c r="N925">
        <v>-0.327777777777777</v>
      </c>
      <c r="O925">
        <v>9.9722222222222197</v>
      </c>
      <c r="P925">
        <v>-4.3333333333333304</v>
      </c>
    </row>
    <row r="926" spans="1:16" x14ac:dyDescent="0.25">
      <c r="A926" s="1">
        <v>35523</v>
      </c>
      <c r="B926">
        <v>0.59836942939648197</v>
      </c>
      <c r="C926">
        <v>66.298428189583305</v>
      </c>
      <c r="D926">
        <v>-1.6209718416666601</v>
      </c>
      <c r="E926">
        <v>2.33988</v>
      </c>
      <c r="F926">
        <v>-3.0022199999999999</v>
      </c>
      <c r="G926">
        <v>0.27305158209344399</v>
      </c>
      <c r="H926">
        <v>12.9360831009666</v>
      </c>
      <c r="I926">
        <v>-0.39094087500000002</v>
      </c>
      <c r="J926">
        <v>3.7387599999999899</v>
      </c>
      <c r="K926">
        <v>-1.5989599999999999</v>
      </c>
      <c r="L926">
        <v>1.4</v>
      </c>
      <c r="M926">
        <v>67.5</v>
      </c>
      <c r="N926">
        <v>-3.1888888888888798</v>
      </c>
      <c r="O926">
        <v>-0.9</v>
      </c>
      <c r="P926">
        <v>-6.05</v>
      </c>
    </row>
    <row r="927" spans="1:16" x14ac:dyDescent="0.25">
      <c r="A927" s="1">
        <v>35524</v>
      </c>
      <c r="B927">
        <v>5.3499556448800001E-2</v>
      </c>
      <c r="C927">
        <v>66.527709809458301</v>
      </c>
      <c r="D927">
        <v>-4.5997161666666599</v>
      </c>
      <c r="E927">
        <v>1.3410799999999901</v>
      </c>
      <c r="F927">
        <v>-8.7941199999999995</v>
      </c>
      <c r="G927">
        <v>2.0947910524464E-2</v>
      </c>
      <c r="H927">
        <v>13.0246051303958</v>
      </c>
      <c r="I927">
        <v>-3.58419297083333</v>
      </c>
      <c r="J927">
        <v>2.8497699999999999</v>
      </c>
      <c r="K927">
        <v>-7.9286399999999997</v>
      </c>
      <c r="L927">
        <v>0</v>
      </c>
      <c r="M927">
        <v>68.900000000000006</v>
      </c>
      <c r="N927">
        <v>-2.0444444444444398</v>
      </c>
      <c r="O927">
        <v>9.9722222222222197</v>
      </c>
      <c r="P927">
        <v>-7.7666666666666604</v>
      </c>
    </row>
    <row r="928" spans="1:16" x14ac:dyDescent="0.25">
      <c r="A928" s="1">
        <v>35525</v>
      </c>
      <c r="B928">
        <v>0</v>
      </c>
      <c r="C928">
        <v>66.516981457208303</v>
      </c>
      <c r="D928">
        <v>-2.81695283333333</v>
      </c>
      <c r="E928">
        <v>2.3549099999999998</v>
      </c>
      <c r="F928">
        <v>-6.7231399999999901</v>
      </c>
      <c r="G928">
        <v>0</v>
      </c>
      <c r="H928">
        <v>12.995963382645799</v>
      </c>
      <c r="I928">
        <v>-1.66517741666666</v>
      </c>
      <c r="J928">
        <v>3.7411699999999999</v>
      </c>
      <c r="K928">
        <v>-5.6136799999999996</v>
      </c>
      <c r="L928">
        <v>0</v>
      </c>
      <c r="M928">
        <v>68.8</v>
      </c>
      <c r="N928">
        <v>0.81666666666666599</v>
      </c>
      <c r="O928">
        <v>11.688888888888799</v>
      </c>
      <c r="P928">
        <v>-4.9055555555555497</v>
      </c>
    </row>
    <row r="929" spans="1:16" x14ac:dyDescent="0.25">
      <c r="A929" s="1">
        <v>35526</v>
      </c>
      <c r="B929">
        <v>0</v>
      </c>
      <c r="C929">
        <v>66.468310171083303</v>
      </c>
      <c r="D929">
        <v>-1.30365166666666</v>
      </c>
      <c r="E929">
        <v>4.4780600000000002</v>
      </c>
      <c r="F929">
        <v>-4.8119500000000004</v>
      </c>
      <c r="G929">
        <v>0</v>
      </c>
      <c r="H929">
        <v>12.9129876160541</v>
      </c>
      <c r="I929">
        <v>-3.0394458333333301E-2</v>
      </c>
      <c r="J929">
        <v>5.6727600000000002</v>
      </c>
      <c r="K929">
        <v>-3.54115</v>
      </c>
      <c r="L929">
        <v>0</v>
      </c>
      <c r="M929">
        <v>68.8</v>
      </c>
      <c r="N929">
        <v>2.5333333333333301</v>
      </c>
      <c r="O929">
        <v>13.9777777777777</v>
      </c>
      <c r="P929">
        <v>-3.1888888888888798</v>
      </c>
    </row>
    <row r="930" spans="1:16" x14ac:dyDescent="0.25">
      <c r="A930" s="1">
        <v>35527</v>
      </c>
      <c r="B930">
        <v>0</v>
      </c>
      <c r="C930">
        <v>66.341046322833293</v>
      </c>
      <c r="D930">
        <v>0.54386879166666602</v>
      </c>
      <c r="E930">
        <v>5.6876899999999999</v>
      </c>
      <c r="F930">
        <v>-4.1372999999999998</v>
      </c>
      <c r="G930" s="2">
        <v>6.5354365999999898E-6</v>
      </c>
      <c r="H930">
        <v>12.7624511174416</v>
      </c>
      <c r="I930">
        <v>1.3891824583333301</v>
      </c>
      <c r="J930">
        <v>6.5998999999999999</v>
      </c>
      <c r="K930">
        <v>-3.36938</v>
      </c>
      <c r="L930">
        <v>0.1</v>
      </c>
      <c r="M930">
        <v>68.400000000000006</v>
      </c>
      <c r="N930">
        <v>0.81666666666666599</v>
      </c>
      <c r="O930">
        <v>5.9666666666666597</v>
      </c>
      <c r="P930">
        <v>-3.1888888888888798</v>
      </c>
    </row>
    <row r="931" spans="1:16" x14ac:dyDescent="0.25">
      <c r="A931" s="1">
        <v>35528</v>
      </c>
      <c r="B931">
        <v>0.47895147005097599</v>
      </c>
      <c r="C931">
        <v>66.300347481958298</v>
      </c>
      <c r="D931">
        <v>0.21976999999999899</v>
      </c>
      <c r="E931">
        <v>4.7361199999999997</v>
      </c>
      <c r="F931">
        <v>-1.68537</v>
      </c>
      <c r="G931">
        <v>0.230996476706534</v>
      </c>
      <c r="H931">
        <v>12.6407811042333</v>
      </c>
      <c r="I931">
        <v>1.33289657083333</v>
      </c>
      <c r="J931">
        <v>5.9361699999999997</v>
      </c>
      <c r="K931">
        <v>-0.62620900000000002</v>
      </c>
      <c r="L931">
        <v>0</v>
      </c>
      <c r="M931">
        <v>68.5</v>
      </c>
      <c r="N931">
        <v>0.24444444444444299</v>
      </c>
      <c r="O931">
        <v>5.3944444444444404</v>
      </c>
      <c r="P931">
        <v>-0.9</v>
      </c>
    </row>
    <row r="932" spans="1:16" x14ac:dyDescent="0.25">
      <c r="A932" s="1">
        <v>35529</v>
      </c>
      <c r="B932">
        <v>5.1584404985878601E-2</v>
      </c>
      <c r="C932">
        <v>66.3545797947083</v>
      </c>
      <c r="D932">
        <v>-0.1356444</v>
      </c>
      <c r="E932">
        <v>4.6654099999999996</v>
      </c>
      <c r="F932">
        <v>-3.5338799999999999</v>
      </c>
      <c r="G932">
        <v>1.912198276681E-2</v>
      </c>
      <c r="H932">
        <v>12.5914864581916</v>
      </c>
      <c r="I932">
        <v>0.64008516666666604</v>
      </c>
      <c r="J932">
        <v>5.4992999999999999</v>
      </c>
      <c r="K932">
        <v>-3.0419</v>
      </c>
      <c r="L932">
        <v>0.3</v>
      </c>
      <c r="M932">
        <v>68.5</v>
      </c>
      <c r="N932">
        <v>0.24444444444444299</v>
      </c>
      <c r="O932">
        <v>2.5333333333333301</v>
      </c>
      <c r="P932">
        <v>-0.9</v>
      </c>
    </row>
    <row r="933" spans="1:16" x14ac:dyDescent="0.25">
      <c r="A933" s="1">
        <v>35530</v>
      </c>
      <c r="B933">
        <v>1.7475688964426E-3</v>
      </c>
      <c r="C933">
        <v>66.251298899041601</v>
      </c>
      <c r="D933">
        <v>-1.680298675</v>
      </c>
      <c r="E933">
        <v>4.4527799999999997</v>
      </c>
      <c r="F933">
        <v>-6.0923699999999998</v>
      </c>
      <c r="G933">
        <v>3.2058623610859999E-3</v>
      </c>
      <c r="H933">
        <v>12.466758700549899</v>
      </c>
      <c r="I933">
        <v>-0.681543749999999</v>
      </c>
      <c r="J933">
        <v>5.4099300000000001</v>
      </c>
      <c r="K933">
        <v>-5.0155599999999998</v>
      </c>
      <c r="L933">
        <v>0</v>
      </c>
      <c r="M933">
        <v>68.8</v>
      </c>
      <c r="N933">
        <v>0.24444444444444299</v>
      </c>
      <c r="O933">
        <v>5.9666666666666597</v>
      </c>
      <c r="P933">
        <v>-2.0444444444444398</v>
      </c>
    </row>
    <row r="934" spans="1:16" x14ac:dyDescent="0.25">
      <c r="A934" s="1">
        <v>35531</v>
      </c>
      <c r="B934">
        <v>0</v>
      </c>
      <c r="C934">
        <v>66.229464897749907</v>
      </c>
      <c r="D934">
        <v>-2.5766037749999899</v>
      </c>
      <c r="E934">
        <v>4.1996900000000004</v>
      </c>
      <c r="F934">
        <v>-6.4848499999999998</v>
      </c>
      <c r="G934">
        <v>0</v>
      </c>
      <c r="H934">
        <v>12.4234975223333</v>
      </c>
      <c r="I934">
        <v>-1.5896389583333299</v>
      </c>
      <c r="J934">
        <v>5.1589199999999904</v>
      </c>
      <c r="K934">
        <v>-5.7553000000000001</v>
      </c>
      <c r="L934">
        <v>0.6</v>
      </c>
      <c r="M934">
        <v>68.8</v>
      </c>
      <c r="N934">
        <v>1.38888888888888</v>
      </c>
      <c r="O934">
        <v>11.688888888888799</v>
      </c>
      <c r="P934">
        <v>-4.9055555555555497</v>
      </c>
    </row>
    <row r="935" spans="1:16" x14ac:dyDescent="0.25">
      <c r="A935" s="1">
        <v>35532</v>
      </c>
      <c r="B935" s="2">
        <v>2.2056570965659999E-5</v>
      </c>
      <c r="C935">
        <v>66.155596747624998</v>
      </c>
      <c r="D935">
        <v>0.156414862499999</v>
      </c>
      <c r="E935">
        <v>5.3097599999999998</v>
      </c>
      <c r="F935">
        <v>-2.9296000000000002</v>
      </c>
      <c r="G935" s="2">
        <v>6.5007909119999997E-6</v>
      </c>
      <c r="H935">
        <v>12.3224787669958</v>
      </c>
      <c r="I935">
        <v>1.17377807499999</v>
      </c>
      <c r="J935">
        <v>6.1505799999999997</v>
      </c>
      <c r="K935">
        <v>-2.0198800000000001</v>
      </c>
      <c r="L935">
        <v>0.1</v>
      </c>
      <c r="M935">
        <v>69.400000000000006</v>
      </c>
      <c r="N935">
        <v>3.1055555555555499</v>
      </c>
      <c r="O935">
        <v>13.9777777777777</v>
      </c>
      <c r="P935">
        <v>-2.0444444444444398</v>
      </c>
    </row>
    <row r="936" spans="1:16" x14ac:dyDescent="0.25">
      <c r="A936" s="1">
        <v>35533</v>
      </c>
      <c r="B936">
        <v>0.91137610864952501</v>
      </c>
      <c r="C936">
        <v>66.182516053499995</v>
      </c>
      <c r="D936">
        <v>0.89809874166666603</v>
      </c>
      <c r="E936">
        <v>4.89093</v>
      </c>
      <c r="F936">
        <v>-1.96634</v>
      </c>
      <c r="G936">
        <v>0.43559777774235697</v>
      </c>
      <c r="H936">
        <v>12.201605998312401</v>
      </c>
      <c r="I936">
        <v>1.9262761625</v>
      </c>
      <c r="J936">
        <v>5.8281000000000001</v>
      </c>
      <c r="K936">
        <v>-0.91000899999999996</v>
      </c>
      <c r="L936">
        <v>1.2</v>
      </c>
      <c r="M936">
        <v>69.5</v>
      </c>
      <c r="N936">
        <v>-0.327777777777777</v>
      </c>
      <c r="O936">
        <v>0.81666666666666599</v>
      </c>
      <c r="P936">
        <v>-1.4722222222222201</v>
      </c>
    </row>
    <row r="937" spans="1:16" x14ac:dyDescent="0.25">
      <c r="A937" s="1">
        <v>35534</v>
      </c>
      <c r="B937">
        <v>0.501135623526476</v>
      </c>
      <c r="C937">
        <v>66.334697894208304</v>
      </c>
      <c r="D937">
        <v>-0.125535174999999</v>
      </c>
      <c r="E937">
        <v>3.6292300000000002</v>
      </c>
      <c r="F937">
        <v>-2.3237700000000001</v>
      </c>
      <c r="G937">
        <v>0.24588389734416199</v>
      </c>
      <c r="H937">
        <v>12.1393421851625</v>
      </c>
      <c r="I937">
        <v>0.90826990833333299</v>
      </c>
      <c r="J937">
        <v>4.7288800000000002</v>
      </c>
      <c r="K937">
        <v>-1.51376</v>
      </c>
      <c r="L937">
        <v>0.9</v>
      </c>
      <c r="M937">
        <v>70.7</v>
      </c>
      <c r="N937">
        <v>0.24444444444444299</v>
      </c>
      <c r="O937">
        <v>1.9611111111111099</v>
      </c>
      <c r="P937">
        <v>-1.4722222222222201</v>
      </c>
    </row>
    <row r="938" spans="1:16" x14ac:dyDescent="0.25">
      <c r="A938" s="1">
        <v>35535</v>
      </c>
      <c r="B938">
        <v>1.11125214653252</v>
      </c>
      <c r="C938">
        <v>66.286797605874895</v>
      </c>
      <c r="D938">
        <v>2.7155737499999901</v>
      </c>
      <c r="E938">
        <v>6.5502500000000001</v>
      </c>
      <c r="F938">
        <v>1.00105</v>
      </c>
      <c r="G938">
        <v>0.52947497804231802</v>
      </c>
      <c r="H938">
        <v>12.0094126530583</v>
      </c>
      <c r="I938">
        <v>3.6492024999999999</v>
      </c>
      <c r="J938">
        <v>7.5564799999999996</v>
      </c>
      <c r="K938">
        <v>2.08609</v>
      </c>
      <c r="L938">
        <v>0.4</v>
      </c>
      <c r="M938">
        <v>70.599999999999994</v>
      </c>
      <c r="N938">
        <v>2.5333333333333301</v>
      </c>
      <c r="O938">
        <v>7.1111111111111098</v>
      </c>
      <c r="P938">
        <v>0.81666666666666599</v>
      </c>
    </row>
    <row r="939" spans="1:16" x14ac:dyDescent="0.25">
      <c r="A939" s="1">
        <v>35536</v>
      </c>
      <c r="B939">
        <v>2.2584952896655301</v>
      </c>
      <c r="C939">
        <v>65.8764955470416</v>
      </c>
      <c r="D939">
        <v>5.5334837500000003</v>
      </c>
      <c r="E939">
        <v>6.3536000000000001</v>
      </c>
      <c r="F939">
        <v>4.5361699999999896</v>
      </c>
      <c r="G939">
        <v>0.96724370341367905</v>
      </c>
      <c r="H939">
        <v>11.572548900091601</v>
      </c>
      <c r="I939">
        <v>6.4539941666666598</v>
      </c>
      <c r="J939">
        <v>7.2744899999999904</v>
      </c>
      <c r="K939">
        <v>5.6837200000000001</v>
      </c>
      <c r="L939">
        <v>0.3</v>
      </c>
      <c r="M939">
        <v>71</v>
      </c>
      <c r="N939">
        <v>3.1055555555555499</v>
      </c>
      <c r="O939">
        <v>4.8222222222222202</v>
      </c>
      <c r="P939">
        <v>0.81666666666666599</v>
      </c>
    </row>
    <row r="940" spans="1:16" x14ac:dyDescent="0.25">
      <c r="A940" s="1">
        <v>35537</v>
      </c>
      <c r="B940">
        <v>0.11150373702694601</v>
      </c>
      <c r="C940">
        <v>65.501626578208302</v>
      </c>
      <c r="D940">
        <v>2.2545480791666601</v>
      </c>
      <c r="E940">
        <v>5.7724299999999999</v>
      </c>
      <c r="F940">
        <v>-9.6839800000000004E-2</v>
      </c>
      <c r="G940">
        <v>4.0837270871012001E-2</v>
      </c>
      <c r="H940">
        <v>11.176067386779099</v>
      </c>
      <c r="I940">
        <v>3.3108272916666599</v>
      </c>
      <c r="J940">
        <v>7.0236000000000001</v>
      </c>
      <c r="K940">
        <v>0.83295599999999903</v>
      </c>
      <c r="L940">
        <v>0</v>
      </c>
      <c r="M940">
        <v>70.3</v>
      </c>
      <c r="N940">
        <v>0.81666666666666599</v>
      </c>
      <c r="O940">
        <v>9.4</v>
      </c>
      <c r="P940">
        <v>-0.9</v>
      </c>
    </row>
    <row r="941" spans="1:16" x14ac:dyDescent="0.25">
      <c r="A941" s="1">
        <v>35538</v>
      </c>
      <c r="B941">
        <v>0.25316332462150698</v>
      </c>
      <c r="C941">
        <v>65.313667159125004</v>
      </c>
      <c r="D941">
        <v>2.5055245833333299</v>
      </c>
      <c r="E941">
        <v>5.0548099999999998</v>
      </c>
      <c r="F941">
        <v>0.196492</v>
      </c>
      <c r="G941">
        <v>0.103073420226545</v>
      </c>
      <c r="H941">
        <v>10.902218813704099</v>
      </c>
      <c r="I941">
        <v>3.4283287083333298</v>
      </c>
      <c r="J941">
        <v>6.3646000000000003</v>
      </c>
      <c r="K941">
        <v>0.88764900000000002</v>
      </c>
      <c r="L941">
        <v>0</v>
      </c>
      <c r="M941">
        <v>70.2</v>
      </c>
      <c r="N941">
        <v>1.9611111111111099</v>
      </c>
      <c r="O941">
        <v>7.68333333333333</v>
      </c>
      <c r="P941">
        <v>-0.327777777777777</v>
      </c>
    </row>
    <row r="942" spans="1:16" x14ac:dyDescent="0.25">
      <c r="A942" s="1">
        <v>35539</v>
      </c>
      <c r="B942">
        <v>1.33997549962574</v>
      </c>
      <c r="C942">
        <v>65.126249078916601</v>
      </c>
      <c r="D942">
        <v>1.8916081416666599</v>
      </c>
      <c r="E942">
        <v>4.53721</v>
      </c>
      <c r="F942">
        <v>-6.7786000000000001E-3</v>
      </c>
      <c r="G942">
        <v>0.58720750843046599</v>
      </c>
      <c r="H942">
        <v>10.6646497877791</v>
      </c>
      <c r="I942">
        <v>2.79404758333333</v>
      </c>
      <c r="J942">
        <v>5.2989800000000002</v>
      </c>
      <c r="K942">
        <v>0.96722199999999903</v>
      </c>
      <c r="L942">
        <v>2.7</v>
      </c>
      <c r="M942">
        <v>69.8</v>
      </c>
      <c r="N942">
        <v>3.1055555555555499</v>
      </c>
      <c r="O942">
        <v>5.3944444444444404</v>
      </c>
      <c r="P942">
        <v>0.81666666666666599</v>
      </c>
    </row>
    <row r="943" spans="1:16" x14ac:dyDescent="0.25">
      <c r="A943" s="1">
        <v>35540</v>
      </c>
      <c r="B943">
        <v>4.0675710980620101</v>
      </c>
      <c r="C943">
        <v>64.773017260874994</v>
      </c>
      <c r="D943">
        <v>3.2610828249999999</v>
      </c>
      <c r="E943">
        <v>5.3592300000000002</v>
      </c>
      <c r="F943">
        <v>-0.17492199999999999</v>
      </c>
      <c r="G943">
        <v>1.8374929528755799</v>
      </c>
      <c r="H943">
        <v>10.2871856731875</v>
      </c>
      <c r="I943">
        <v>4.2164014999999999</v>
      </c>
      <c r="J943">
        <v>6.06921</v>
      </c>
      <c r="K943">
        <v>0.942604</v>
      </c>
      <c r="L943">
        <v>2.2000000000000002</v>
      </c>
      <c r="M943">
        <v>72.5</v>
      </c>
      <c r="N943">
        <v>0.81666666666666599</v>
      </c>
      <c r="O943">
        <v>4.8222222222222202</v>
      </c>
      <c r="P943">
        <v>-1.4722222222222201</v>
      </c>
    </row>
    <row r="944" spans="1:16" x14ac:dyDescent="0.25">
      <c r="A944" s="1">
        <v>35541</v>
      </c>
      <c r="B944">
        <v>0.27893277769842101</v>
      </c>
      <c r="C944">
        <v>64.568620825041606</v>
      </c>
      <c r="D944">
        <v>2.3043119166666601</v>
      </c>
      <c r="E944">
        <v>7.65015</v>
      </c>
      <c r="F944">
        <v>-2.6566099999999899</v>
      </c>
      <c r="G944">
        <v>0.12165972711354001</v>
      </c>
      <c r="H944">
        <v>10.003783289179101</v>
      </c>
      <c r="I944">
        <v>3.1270510166666599</v>
      </c>
      <c r="J944">
        <v>8.6035899999999899</v>
      </c>
      <c r="K944">
        <v>-2.1477400000000002</v>
      </c>
      <c r="L944">
        <v>0.2</v>
      </c>
      <c r="M944">
        <v>72.3</v>
      </c>
      <c r="N944">
        <v>2.5333333333333301</v>
      </c>
      <c r="O944">
        <v>10.5444444444444</v>
      </c>
      <c r="P944">
        <v>-2.0444444444444398</v>
      </c>
    </row>
    <row r="945" spans="1:16" x14ac:dyDescent="0.25">
      <c r="A945" s="1">
        <v>35542</v>
      </c>
      <c r="B945">
        <v>1.9702424418831E-4</v>
      </c>
      <c r="C945">
        <v>64.2636337837083</v>
      </c>
      <c r="D945">
        <v>3.5093327499999898</v>
      </c>
      <c r="E945">
        <v>7.7226800000000004</v>
      </c>
      <c r="F945">
        <v>0.43963099999999999</v>
      </c>
      <c r="G945">
        <v>1.6942686314399901E-4</v>
      </c>
      <c r="H945">
        <v>9.6685813365166595</v>
      </c>
      <c r="I945">
        <v>4.4189999999999996</v>
      </c>
      <c r="J945">
        <v>8.4862800000000007</v>
      </c>
      <c r="K945">
        <v>1.15442</v>
      </c>
      <c r="L945">
        <v>0.2</v>
      </c>
      <c r="M945">
        <v>71.5</v>
      </c>
      <c r="N945">
        <v>3.67777777777777</v>
      </c>
      <c r="O945">
        <v>11.688888888888799</v>
      </c>
      <c r="P945">
        <v>-0.327777777777777</v>
      </c>
    </row>
    <row r="946" spans="1:16" x14ac:dyDescent="0.25">
      <c r="A946" s="1">
        <v>35543</v>
      </c>
      <c r="B946">
        <v>1.63207624746242</v>
      </c>
      <c r="C946">
        <v>63.895523348708302</v>
      </c>
      <c r="D946">
        <v>2.8872542916666601</v>
      </c>
      <c r="E946">
        <v>7.0458499999999997</v>
      </c>
      <c r="F946">
        <v>0.66703999999999997</v>
      </c>
      <c r="G946">
        <v>0.73432311700671005</v>
      </c>
      <c r="H946">
        <v>9.2530397735416603</v>
      </c>
      <c r="I946">
        <v>4.0106212499999998</v>
      </c>
      <c r="J946">
        <v>8.0468799999999998</v>
      </c>
      <c r="K946">
        <v>1.42686</v>
      </c>
      <c r="L946">
        <v>0.7</v>
      </c>
      <c r="M946">
        <v>71.3</v>
      </c>
      <c r="N946">
        <v>1.38888888888888</v>
      </c>
      <c r="O946">
        <v>6.5388888888888896</v>
      </c>
      <c r="P946">
        <v>-0.327777777777777</v>
      </c>
    </row>
    <row r="947" spans="1:16" x14ac:dyDescent="0.25">
      <c r="A947" s="1">
        <v>35544</v>
      </c>
      <c r="B947">
        <v>2.9021223234837901E-2</v>
      </c>
      <c r="C947">
        <v>63.705103298374901</v>
      </c>
      <c r="D947">
        <v>2.5681504675000002</v>
      </c>
      <c r="E947">
        <v>8.3932199999999995</v>
      </c>
      <c r="F947">
        <v>-0.80858699999999994</v>
      </c>
      <c r="G947">
        <v>2.1009671975137999E-2</v>
      </c>
      <c r="H947">
        <v>8.9930855649249892</v>
      </c>
      <c r="I947">
        <v>3.3436664583333302</v>
      </c>
      <c r="J947">
        <v>9.1221300000000003</v>
      </c>
      <c r="K947">
        <v>-0.22964099999999901</v>
      </c>
      <c r="L947">
        <v>0.1</v>
      </c>
      <c r="M947">
        <v>70.8</v>
      </c>
      <c r="N947">
        <v>0.81666666666666599</v>
      </c>
      <c r="O947">
        <v>4.8222222222222202</v>
      </c>
      <c r="P947">
        <v>-0.327777777777777</v>
      </c>
    </row>
    <row r="948" spans="1:16" x14ac:dyDescent="0.25">
      <c r="A948" s="1">
        <v>35545</v>
      </c>
      <c r="B948">
        <v>9.4009668610469194E-2</v>
      </c>
      <c r="C948">
        <v>63.450903686041599</v>
      </c>
      <c r="D948">
        <v>5.06416166666666</v>
      </c>
      <c r="E948">
        <v>9.8925599999999996</v>
      </c>
      <c r="F948">
        <v>1.7863</v>
      </c>
      <c r="G948">
        <v>4.1460424750821998E-2</v>
      </c>
      <c r="H948">
        <v>8.6780706310374995</v>
      </c>
      <c r="I948">
        <v>5.77798708333333</v>
      </c>
      <c r="J948">
        <v>10.513199999999999</v>
      </c>
      <c r="K948">
        <v>2.4054500000000001</v>
      </c>
      <c r="L948">
        <v>0</v>
      </c>
      <c r="M948">
        <v>70.400000000000006</v>
      </c>
      <c r="N948">
        <v>3.67777777777777</v>
      </c>
      <c r="O948">
        <v>10.5444444444444</v>
      </c>
      <c r="P948">
        <v>0.24444444444444299</v>
      </c>
    </row>
    <row r="949" spans="1:16" x14ac:dyDescent="0.25">
      <c r="A949" s="1">
        <v>35546</v>
      </c>
      <c r="B949">
        <v>6.86186286682127E-3</v>
      </c>
      <c r="C949">
        <v>62.963124551249997</v>
      </c>
      <c r="D949">
        <v>7.7024091666666603</v>
      </c>
      <c r="E949">
        <v>12.503299999999999</v>
      </c>
      <c r="F949">
        <v>4.45085</v>
      </c>
      <c r="G949">
        <v>3.14749461303199E-3</v>
      </c>
      <c r="H949">
        <v>8.1441448177833298</v>
      </c>
      <c r="I949">
        <v>8.5347429166666604</v>
      </c>
      <c r="J949">
        <v>12.985300000000001</v>
      </c>
      <c r="K949">
        <v>5.2759799999999997</v>
      </c>
      <c r="L949">
        <v>0.5</v>
      </c>
      <c r="M949">
        <v>69.8</v>
      </c>
      <c r="N949">
        <v>7.1111111111111098</v>
      </c>
      <c r="O949">
        <v>17.983333333333299</v>
      </c>
      <c r="P949">
        <v>0.81666666666666599</v>
      </c>
    </row>
    <row r="950" spans="1:16" x14ac:dyDescent="0.25">
      <c r="A950" s="1">
        <v>35547</v>
      </c>
      <c r="B950">
        <v>1.46125130452803</v>
      </c>
      <c r="C950">
        <v>62.410860473499902</v>
      </c>
      <c r="D950">
        <v>3.0867184999999999</v>
      </c>
      <c r="E950">
        <v>10.569100000000001</v>
      </c>
      <c r="F950">
        <v>0.69014200000000003</v>
      </c>
      <c r="G950">
        <v>0.75777744305786499</v>
      </c>
      <c r="H950">
        <v>7.5529256665041604</v>
      </c>
      <c r="I950">
        <v>4.0898858333333301</v>
      </c>
      <c r="J950">
        <v>10.7357</v>
      </c>
      <c r="K950">
        <v>1.6538200000000001</v>
      </c>
      <c r="L950">
        <v>1.1000000000000001</v>
      </c>
      <c r="M950">
        <v>69.8</v>
      </c>
      <c r="N950">
        <v>0.24444444444444299</v>
      </c>
      <c r="O950">
        <v>3.67777777777777</v>
      </c>
      <c r="P950">
        <v>-2.0444444444444398</v>
      </c>
    </row>
    <row r="951" spans="1:16" x14ac:dyDescent="0.25">
      <c r="A951" s="1">
        <v>35548</v>
      </c>
      <c r="B951">
        <v>1.3532676205279</v>
      </c>
      <c r="C951">
        <v>62.293406341833297</v>
      </c>
      <c r="D951">
        <v>1.6305793124999901</v>
      </c>
      <c r="E951">
        <v>5.3697099999999898</v>
      </c>
      <c r="F951">
        <v>-0.72333400000000003</v>
      </c>
      <c r="G951">
        <v>0.58551515869769899</v>
      </c>
      <c r="H951">
        <v>7.3138392513083303</v>
      </c>
      <c r="I951">
        <v>2.69449399999999</v>
      </c>
      <c r="J951">
        <v>6.0155900000000004</v>
      </c>
      <c r="K951">
        <v>0.34266999999999997</v>
      </c>
      <c r="L951">
        <v>1.4</v>
      </c>
      <c r="M951">
        <v>70.2</v>
      </c>
      <c r="N951">
        <v>0.81666666666666599</v>
      </c>
      <c r="O951">
        <v>3.1055555555555499</v>
      </c>
      <c r="P951">
        <v>-0.9</v>
      </c>
    </row>
    <row r="952" spans="1:16" x14ac:dyDescent="0.25">
      <c r="A952" s="1">
        <v>35549</v>
      </c>
      <c r="B952">
        <v>2.2855738468076301</v>
      </c>
      <c r="C952">
        <v>62.201920071958298</v>
      </c>
      <c r="D952">
        <v>1.8753206791666599</v>
      </c>
      <c r="E952">
        <v>6.4916099999999997</v>
      </c>
      <c r="F952">
        <v>3.1074299999999999E-2</v>
      </c>
      <c r="G952">
        <v>1.0069279610636399</v>
      </c>
      <c r="H952">
        <v>7.0938112453541597</v>
      </c>
      <c r="I952">
        <v>2.9341949999999901</v>
      </c>
      <c r="J952">
        <v>6.9574800000000003</v>
      </c>
      <c r="K952">
        <v>1.2917399999999899</v>
      </c>
      <c r="L952">
        <v>1.3</v>
      </c>
      <c r="M952">
        <v>70.2</v>
      </c>
      <c r="N952">
        <v>0.24444444444444299</v>
      </c>
      <c r="O952">
        <v>3.67777777777777</v>
      </c>
      <c r="P952">
        <v>-0.9</v>
      </c>
    </row>
    <row r="953" spans="1:16" x14ac:dyDescent="0.25">
      <c r="A953" s="1">
        <v>35550</v>
      </c>
      <c r="B953">
        <v>0.72624235835176398</v>
      </c>
      <c r="C953">
        <v>62.138255339416602</v>
      </c>
      <c r="D953">
        <v>1.13131307249999</v>
      </c>
      <c r="E953">
        <v>4.9761300000000004</v>
      </c>
      <c r="F953">
        <v>-0.72936800000000002</v>
      </c>
      <c r="G953">
        <v>0.38668217494999402</v>
      </c>
      <c r="H953">
        <v>6.8983173733833301</v>
      </c>
      <c r="I953">
        <v>2.0174747916666602</v>
      </c>
      <c r="J953">
        <v>5.64663</v>
      </c>
      <c r="K953">
        <v>0.28330300000000003</v>
      </c>
      <c r="L953">
        <v>2.9</v>
      </c>
      <c r="M953">
        <v>71</v>
      </c>
      <c r="N953">
        <v>-0.9</v>
      </c>
      <c r="O953">
        <v>0.81666666666666599</v>
      </c>
      <c r="P953">
        <v>-1.4722222222222201</v>
      </c>
    </row>
    <row r="954" spans="1:16" x14ac:dyDescent="0.25">
      <c r="A954" s="1">
        <v>35551</v>
      </c>
      <c r="B954">
        <v>1.7101592094106699</v>
      </c>
      <c r="C954">
        <v>62.493340832999998</v>
      </c>
      <c r="D954">
        <v>-0.34778163333333301</v>
      </c>
      <c r="E954">
        <v>4.1109099999999996</v>
      </c>
      <c r="F954">
        <v>-2.45668</v>
      </c>
      <c r="G954">
        <v>0.90557334885186402</v>
      </c>
      <c r="H954">
        <v>6.87433113995833</v>
      </c>
      <c r="I954">
        <v>0.89931075000000005</v>
      </c>
      <c r="J954">
        <v>5.3358099999999897</v>
      </c>
      <c r="K954">
        <v>-1.3931799999999901</v>
      </c>
      <c r="L954">
        <v>0.5</v>
      </c>
      <c r="M954">
        <v>72.599999999999994</v>
      </c>
      <c r="N954">
        <v>0.24444444444444299</v>
      </c>
      <c r="O954">
        <v>10.5444444444444</v>
      </c>
      <c r="P954">
        <v>-2.0444444444444398</v>
      </c>
    </row>
    <row r="955" spans="1:16" x14ac:dyDescent="0.25">
      <c r="A955" s="1">
        <v>35552</v>
      </c>
      <c r="B955">
        <v>9.25592856906487E-3</v>
      </c>
      <c r="C955">
        <v>62.6165856502083</v>
      </c>
      <c r="D955">
        <v>1.09186170833333</v>
      </c>
      <c r="E955">
        <v>6.0291199999999998</v>
      </c>
      <c r="F955">
        <v>-2.8369599999999999</v>
      </c>
      <c r="G955">
        <v>7.7076380203899997E-3</v>
      </c>
      <c r="H955">
        <v>6.7937274218916599</v>
      </c>
      <c r="I955">
        <v>2.08443360416666</v>
      </c>
      <c r="J955">
        <v>7.0499399999999897</v>
      </c>
      <c r="K955">
        <v>-2.16309</v>
      </c>
      <c r="L955">
        <v>0</v>
      </c>
      <c r="M955">
        <v>73.099999999999994</v>
      </c>
      <c r="N955">
        <v>2.5333333333333301</v>
      </c>
      <c r="O955">
        <v>10.5444444444444</v>
      </c>
      <c r="P955">
        <v>-2.61666666666666</v>
      </c>
    </row>
    <row r="956" spans="1:16" x14ac:dyDescent="0.25">
      <c r="A956" s="1">
        <v>35553</v>
      </c>
      <c r="B956">
        <v>1.62143484801529</v>
      </c>
      <c r="C956">
        <v>62.333399801749998</v>
      </c>
      <c r="D956">
        <v>3.2471791666666601</v>
      </c>
      <c r="E956">
        <v>6.4869699999999897</v>
      </c>
      <c r="F956">
        <v>1.7031000000000001</v>
      </c>
      <c r="G956">
        <v>0.66383648051874999</v>
      </c>
      <c r="H956">
        <v>6.4725346631458303</v>
      </c>
      <c r="I956">
        <v>4.2576770833333297</v>
      </c>
      <c r="J956">
        <v>7.3354499999999998</v>
      </c>
      <c r="K956">
        <v>2.67335999999999</v>
      </c>
      <c r="L956">
        <v>0.4</v>
      </c>
      <c r="M956">
        <v>72.8</v>
      </c>
      <c r="N956">
        <v>1.38888888888888</v>
      </c>
      <c r="O956">
        <v>5.3944444444444404</v>
      </c>
      <c r="P956">
        <v>-0.9</v>
      </c>
    </row>
    <row r="957" spans="1:16" x14ac:dyDescent="0.25">
      <c r="A957" s="1">
        <v>35554</v>
      </c>
      <c r="B957">
        <v>1.39631196030726</v>
      </c>
      <c r="C957">
        <v>62.0053648477083</v>
      </c>
      <c r="D957">
        <v>2.7604447916666599</v>
      </c>
      <c r="E957">
        <v>8.1984100000000009</v>
      </c>
      <c r="F957">
        <v>0.93830499999999994</v>
      </c>
      <c r="G957">
        <v>0.61512848964952005</v>
      </c>
      <c r="H957">
        <v>6.1207874259583299</v>
      </c>
      <c r="I957">
        <v>3.88357333333333</v>
      </c>
      <c r="J957">
        <v>9.1554699999999993</v>
      </c>
      <c r="K957">
        <v>1.93279</v>
      </c>
      <c r="L957">
        <v>0.4</v>
      </c>
      <c r="M957">
        <v>72.3</v>
      </c>
      <c r="N957">
        <v>2.5333333333333301</v>
      </c>
      <c r="O957">
        <v>10.5444444444444</v>
      </c>
      <c r="P957">
        <v>-0.327777777777777</v>
      </c>
    </row>
    <row r="958" spans="1:16" x14ac:dyDescent="0.25">
      <c r="A958" s="1">
        <v>35555</v>
      </c>
      <c r="B958">
        <v>1.14402863521253</v>
      </c>
      <c r="C958">
        <v>61.656644186958303</v>
      </c>
      <c r="D958">
        <v>4.8493454166666599</v>
      </c>
      <c r="E958">
        <v>8.5425699999999996</v>
      </c>
      <c r="F958">
        <v>2.8738999999999999</v>
      </c>
      <c r="G958">
        <v>0.488892290773348</v>
      </c>
      <c r="H958">
        <v>5.71706181424583</v>
      </c>
      <c r="I958">
        <v>5.7623645833333299</v>
      </c>
      <c r="J958">
        <v>9.1592000000000002</v>
      </c>
      <c r="K958">
        <v>3.8708499999999999</v>
      </c>
      <c r="L958">
        <v>0.7</v>
      </c>
      <c r="M958">
        <v>72.400000000000006</v>
      </c>
      <c r="N958">
        <v>3.67777777777777</v>
      </c>
      <c r="O958">
        <v>9.9722222222222197</v>
      </c>
      <c r="P958">
        <v>1.38888888888888</v>
      </c>
    </row>
    <row r="959" spans="1:16" x14ac:dyDescent="0.25">
      <c r="A959" s="1">
        <v>35556</v>
      </c>
      <c r="B959">
        <v>0.66041345859157896</v>
      </c>
      <c r="C959">
        <v>61.241584907708301</v>
      </c>
      <c r="D959">
        <v>3.7805199999999899</v>
      </c>
      <c r="E959">
        <v>7.02447</v>
      </c>
      <c r="F959">
        <v>1.9090199999999999</v>
      </c>
      <c r="G959">
        <v>0.34578393081770997</v>
      </c>
      <c r="H959">
        <v>5.2929556141000003</v>
      </c>
      <c r="I959">
        <v>4.7561762500000002</v>
      </c>
      <c r="J959">
        <v>7.2968799999999998</v>
      </c>
      <c r="K959">
        <v>2.9219300000000001</v>
      </c>
      <c r="L959">
        <v>0.8</v>
      </c>
      <c r="M959">
        <v>73.099999999999994</v>
      </c>
      <c r="N959">
        <v>1.38888888888888</v>
      </c>
      <c r="O959">
        <v>3.1055555555555499</v>
      </c>
      <c r="P959">
        <v>-0.327777777777777</v>
      </c>
    </row>
    <row r="960" spans="1:16" x14ac:dyDescent="0.25">
      <c r="A960" s="1">
        <v>35557</v>
      </c>
      <c r="B960">
        <v>0.22104230075647799</v>
      </c>
      <c r="C960">
        <v>60.922621480874902</v>
      </c>
      <c r="D960">
        <v>3.7758952541666599</v>
      </c>
      <c r="E960">
        <v>10.4216</v>
      </c>
      <c r="F960">
        <v>-0.61899599999999999</v>
      </c>
      <c r="G960">
        <v>0.140490345943486</v>
      </c>
      <c r="H960">
        <v>4.9420974850041599</v>
      </c>
      <c r="I960">
        <v>4.56766259166666</v>
      </c>
      <c r="J960">
        <v>11.250500000000001</v>
      </c>
      <c r="K960">
        <v>5.7387199999999902E-2</v>
      </c>
      <c r="L960">
        <v>0</v>
      </c>
      <c r="M960">
        <v>72.599999999999994</v>
      </c>
      <c r="N960">
        <v>4.8222222222222202</v>
      </c>
      <c r="O960">
        <v>14.549999999999899</v>
      </c>
      <c r="P960">
        <v>-0.9</v>
      </c>
    </row>
    <row r="961" spans="1:16" x14ac:dyDescent="0.25">
      <c r="A961" s="1">
        <v>35558</v>
      </c>
      <c r="B961">
        <v>0</v>
      </c>
      <c r="C961">
        <v>60.3691434917083</v>
      </c>
      <c r="D961">
        <v>8.65968625</v>
      </c>
      <c r="E961">
        <v>16.0807</v>
      </c>
      <c r="F961">
        <v>4.8523399999999999</v>
      </c>
      <c r="G961">
        <v>0</v>
      </c>
      <c r="H961">
        <v>4.3494377161491604</v>
      </c>
      <c r="I961">
        <v>9.6303504166666603</v>
      </c>
      <c r="J961">
        <v>16.3675</v>
      </c>
      <c r="K961">
        <v>6.1401199999999996</v>
      </c>
      <c r="L961">
        <v>0</v>
      </c>
      <c r="M961">
        <v>72.2</v>
      </c>
      <c r="N961">
        <v>8.2555555555555493</v>
      </c>
      <c r="O961">
        <v>21.4166666666666</v>
      </c>
      <c r="P961">
        <v>1.38888888888888</v>
      </c>
    </row>
    <row r="962" spans="1:16" x14ac:dyDescent="0.25">
      <c r="A962" s="1">
        <v>35559</v>
      </c>
      <c r="B962">
        <v>0</v>
      </c>
      <c r="C962">
        <v>59.5398779520416</v>
      </c>
      <c r="D962">
        <v>9.7093108333333298</v>
      </c>
      <c r="E962">
        <v>15.658300000000001</v>
      </c>
      <c r="F962">
        <v>4.80525</v>
      </c>
      <c r="G962">
        <v>0</v>
      </c>
      <c r="H962">
        <v>3.4930885004399999</v>
      </c>
      <c r="I962">
        <v>10.41978625</v>
      </c>
      <c r="J962">
        <v>15.8452</v>
      </c>
      <c r="K962">
        <v>5.7084599999999996</v>
      </c>
      <c r="L962">
        <v>0</v>
      </c>
      <c r="M962">
        <v>71.099999999999994</v>
      </c>
      <c r="N962">
        <v>8.2555555555555493</v>
      </c>
      <c r="O962">
        <v>18.5555555555555</v>
      </c>
      <c r="P962">
        <v>3.1055555555555499</v>
      </c>
    </row>
    <row r="963" spans="1:16" x14ac:dyDescent="0.25">
      <c r="A963" s="1">
        <v>35560</v>
      </c>
      <c r="B963">
        <v>0</v>
      </c>
      <c r="C963">
        <v>58.771636067374999</v>
      </c>
      <c r="D963">
        <v>10.03087</v>
      </c>
      <c r="E963">
        <v>17.0215</v>
      </c>
      <c r="F963">
        <v>4.9059999999999997</v>
      </c>
      <c r="G963">
        <v>0</v>
      </c>
      <c r="H963">
        <v>2.7140227910308301</v>
      </c>
      <c r="I963">
        <v>10.41631875</v>
      </c>
      <c r="J963">
        <v>17.516500000000001</v>
      </c>
      <c r="K963">
        <v>5.3290199999999999</v>
      </c>
      <c r="L963">
        <v>0</v>
      </c>
      <c r="M963">
        <v>70</v>
      </c>
      <c r="N963">
        <v>8.8277777777777704</v>
      </c>
      <c r="O963">
        <v>20.844444444444399</v>
      </c>
      <c r="P963">
        <v>2.5333333333333301</v>
      </c>
    </row>
    <row r="964" spans="1:16" x14ac:dyDescent="0.25">
      <c r="A964" s="1">
        <v>35561</v>
      </c>
      <c r="B964">
        <v>0</v>
      </c>
      <c r="C964">
        <v>57.796963625041599</v>
      </c>
      <c r="D964">
        <v>12.7771525</v>
      </c>
      <c r="E964">
        <v>18.937899999999999</v>
      </c>
      <c r="F964">
        <v>8.8124300000000009</v>
      </c>
      <c r="G964">
        <v>0</v>
      </c>
      <c r="H964">
        <v>1.7462909692433299</v>
      </c>
      <c r="I964">
        <v>13.306328333333299</v>
      </c>
      <c r="J964">
        <v>19.4773</v>
      </c>
      <c r="K964">
        <v>9.3697300000000006</v>
      </c>
      <c r="L964">
        <v>0</v>
      </c>
      <c r="M964">
        <v>69.5</v>
      </c>
      <c r="N964">
        <v>11.688888888888799</v>
      </c>
      <c r="O964">
        <v>23.133333333333301</v>
      </c>
      <c r="P964">
        <v>6.5388888888888896</v>
      </c>
    </row>
    <row r="965" spans="1:16" x14ac:dyDescent="0.25">
      <c r="A965" s="1">
        <v>35562</v>
      </c>
      <c r="B965">
        <v>0</v>
      </c>
      <c r="C965">
        <v>56.612497762333298</v>
      </c>
      <c r="D965">
        <v>15.8985291666666</v>
      </c>
      <c r="E965">
        <v>23.660499999999999</v>
      </c>
      <c r="F965">
        <v>10.738799999999999</v>
      </c>
      <c r="G965">
        <v>0</v>
      </c>
      <c r="H965">
        <v>0.55887773617701597</v>
      </c>
      <c r="I965">
        <v>16.371820833333299</v>
      </c>
      <c r="J965">
        <v>24.3706</v>
      </c>
      <c r="K965">
        <v>11.0223</v>
      </c>
      <c r="L965">
        <v>0</v>
      </c>
      <c r="M965">
        <v>68.8</v>
      </c>
      <c r="N965">
        <v>11.688888888888799</v>
      </c>
      <c r="O965">
        <v>24.2777777777777</v>
      </c>
      <c r="P965">
        <v>5.9666666666666597</v>
      </c>
    </row>
    <row r="966" spans="1:16" x14ac:dyDescent="0.25">
      <c r="A966" s="1">
        <v>35563</v>
      </c>
      <c r="B966">
        <v>3.2022607961490301E-3</v>
      </c>
      <c r="C966">
        <v>55.361414409583297</v>
      </c>
      <c r="D966">
        <v>14.831999999999899</v>
      </c>
      <c r="E966">
        <v>23.806899999999999</v>
      </c>
      <c r="F966">
        <v>8.1091300000000004</v>
      </c>
      <c r="G966">
        <v>1.573054392756E-3</v>
      </c>
      <c r="H966">
        <v>0</v>
      </c>
      <c r="I966">
        <v>15.5097154166666</v>
      </c>
      <c r="J966">
        <v>24.377199999999998</v>
      </c>
      <c r="K966">
        <v>9.0853699999999993</v>
      </c>
      <c r="L966">
        <v>0</v>
      </c>
      <c r="M966">
        <v>67.400000000000006</v>
      </c>
      <c r="N966">
        <v>10.5444444444444</v>
      </c>
      <c r="O966">
        <v>20.844444444444399</v>
      </c>
      <c r="P966">
        <v>4.2499999999999902</v>
      </c>
    </row>
    <row r="967" spans="1:16" x14ac:dyDescent="0.25">
      <c r="A967" s="1">
        <v>35564</v>
      </c>
      <c r="B967">
        <v>9.7116696297318394E-2</v>
      </c>
      <c r="C967">
        <v>54.303014887916603</v>
      </c>
      <c r="D967">
        <v>14.4783958333333</v>
      </c>
      <c r="E967">
        <v>19.674299999999999</v>
      </c>
      <c r="F967">
        <v>10.3802</v>
      </c>
      <c r="G967">
        <v>3.7089316091211903E-2</v>
      </c>
      <c r="H967">
        <v>0</v>
      </c>
      <c r="I967">
        <v>15.101149999999899</v>
      </c>
      <c r="J967">
        <v>20.217199999999998</v>
      </c>
      <c r="K967">
        <v>11.1488</v>
      </c>
      <c r="L967">
        <v>0</v>
      </c>
      <c r="M967">
        <v>66.2</v>
      </c>
      <c r="N967">
        <v>9.9722222222222197</v>
      </c>
      <c r="O967">
        <v>20.272222222222201</v>
      </c>
      <c r="P967">
        <v>5.3944444444444404</v>
      </c>
    </row>
    <row r="968" spans="1:16" x14ac:dyDescent="0.25">
      <c r="A968" s="1">
        <v>35565</v>
      </c>
      <c r="B968">
        <v>1.0608541956956E-2</v>
      </c>
      <c r="C968">
        <v>53.336429720291598</v>
      </c>
      <c r="D968">
        <v>12.6305058333333</v>
      </c>
      <c r="E968">
        <v>18.7273</v>
      </c>
      <c r="F968">
        <v>7.9582800000000002</v>
      </c>
      <c r="G968">
        <v>4.97702237263E-3</v>
      </c>
      <c r="H968">
        <v>0</v>
      </c>
      <c r="I968">
        <v>13.397657916666599</v>
      </c>
      <c r="J968">
        <v>19.54</v>
      </c>
      <c r="K968">
        <v>8.5814000000000004</v>
      </c>
      <c r="L968">
        <v>0</v>
      </c>
      <c r="M968">
        <v>64.400000000000006</v>
      </c>
      <c r="N968">
        <v>8.8277777777777704</v>
      </c>
      <c r="O968">
        <v>17.411111111111101</v>
      </c>
      <c r="P968">
        <v>4.2499999999999902</v>
      </c>
    </row>
    <row r="969" spans="1:16" x14ac:dyDescent="0.25">
      <c r="A969" s="1">
        <v>35566</v>
      </c>
      <c r="B969">
        <v>4.4745064122951499E-3</v>
      </c>
      <c r="C969">
        <v>52.372255971291601</v>
      </c>
      <c r="D969">
        <v>11.9942345833333</v>
      </c>
      <c r="E969">
        <v>16.899899999999999</v>
      </c>
      <c r="F969">
        <v>7.2906300000000002</v>
      </c>
      <c r="G969">
        <v>2.8252826280139999E-3</v>
      </c>
      <c r="H969">
        <v>0</v>
      </c>
      <c r="I969">
        <v>12.831195416666599</v>
      </c>
      <c r="J969">
        <v>17.802199999999999</v>
      </c>
      <c r="K969">
        <v>8.0683799999999994</v>
      </c>
      <c r="L969">
        <v>0</v>
      </c>
      <c r="M969">
        <v>62.9</v>
      </c>
      <c r="N969">
        <v>8.8277777777777704</v>
      </c>
      <c r="O969">
        <v>19.6999999999999</v>
      </c>
      <c r="P969">
        <v>3.67777777777777</v>
      </c>
    </row>
    <row r="970" spans="1:16" x14ac:dyDescent="0.25">
      <c r="A970" s="1">
        <v>35567</v>
      </c>
      <c r="B970" s="2">
        <v>6.0118339550499997E-5</v>
      </c>
      <c r="C970">
        <v>51.468695772083301</v>
      </c>
      <c r="D970">
        <v>9.1764016666666599</v>
      </c>
      <c r="E970">
        <v>14.960900000000001</v>
      </c>
      <c r="F970">
        <v>3.3037800000000002</v>
      </c>
      <c r="G970">
        <v>2.48891472984E-4</v>
      </c>
      <c r="H970">
        <v>0</v>
      </c>
      <c r="I970">
        <v>10.111576250000001</v>
      </c>
      <c r="J970">
        <v>16.3828</v>
      </c>
      <c r="K970">
        <v>4.1161599999999998</v>
      </c>
      <c r="L970">
        <v>0</v>
      </c>
      <c r="M970">
        <v>61.8</v>
      </c>
      <c r="N970">
        <v>6.5388888888888896</v>
      </c>
      <c r="O970">
        <v>13.9777777777777</v>
      </c>
      <c r="P970">
        <v>1.9611111111111099</v>
      </c>
    </row>
    <row r="971" spans="1:16" x14ac:dyDescent="0.25">
      <c r="A971" s="1">
        <v>35568</v>
      </c>
      <c r="B971">
        <v>0</v>
      </c>
      <c r="C971">
        <v>50.706408615041603</v>
      </c>
      <c r="D971">
        <v>10.0511933333333</v>
      </c>
      <c r="E971">
        <v>16.896699999999999</v>
      </c>
      <c r="F971">
        <v>4.95906</v>
      </c>
      <c r="G971">
        <v>0</v>
      </c>
      <c r="H971">
        <v>0</v>
      </c>
      <c r="I971">
        <v>10.6160995833333</v>
      </c>
      <c r="J971">
        <v>17.7575</v>
      </c>
      <c r="K971">
        <v>5.2165400000000002</v>
      </c>
      <c r="L971">
        <v>0.1</v>
      </c>
      <c r="M971">
        <v>60.3</v>
      </c>
      <c r="N971">
        <v>8.8277777777777704</v>
      </c>
      <c r="O971">
        <v>17.983333333333299</v>
      </c>
      <c r="P971">
        <v>2.5333333333333301</v>
      </c>
    </row>
    <row r="972" spans="1:16" x14ac:dyDescent="0.25">
      <c r="A972" s="1">
        <v>35569</v>
      </c>
      <c r="B972" s="2">
        <v>2.6257061422899899E-6</v>
      </c>
      <c r="C972">
        <v>49.792759827708302</v>
      </c>
      <c r="D972">
        <v>11.529955416666599</v>
      </c>
      <c r="E972">
        <v>16.837499999999999</v>
      </c>
      <c r="F972">
        <v>7.3918299999999997</v>
      </c>
      <c r="G972" s="2">
        <v>2.1118121639999902E-6</v>
      </c>
      <c r="H972">
        <v>0</v>
      </c>
      <c r="I972">
        <v>12.2298316666666</v>
      </c>
      <c r="J972">
        <v>17.642700000000001</v>
      </c>
      <c r="K972">
        <v>7.89818</v>
      </c>
      <c r="L972">
        <v>0</v>
      </c>
      <c r="M972">
        <v>59.4</v>
      </c>
      <c r="N972">
        <v>7.1111111111111098</v>
      </c>
      <c r="O972">
        <v>15.1222222222222</v>
      </c>
      <c r="P972">
        <v>1.38888888888888</v>
      </c>
    </row>
    <row r="973" spans="1:16" x14ac:dyDescent="0.25">
      <c r="A973" s="1">
        <v>35570</v>
      </c>
      <c r="B973">
        <v>0.26824073622787198</v>
      </c>
      <c r="C973">
        <v>49.0894622038333</v>
      </c>
      <c r="D973">
        <v>4.7542195833333301</v>
      </c>
      <c r="E973">
        <v>14.278600000000001</v>
      </c>
      <c r="F973">
        <v>1.3631</v>
      </c>
      <c r="G973">
        <v>0.12747287592192999</v>
      </c>
      <c r="H973">
        <v>0</v>
      </c>
      <c r="I973">
        <v>6.0014141666666596</v>
      </c>
      <c r="J973">
        <v>15.121600000000001</v>
      </c>
      <c r="K973">
        <v>2.6329500000000001</v>
      </c>
      <c r="L973">
        <v>0.3</v>
      </c>
      <c r="M973">
        <v>58.3</v>
      </c>
      <c r="N973">
        <v>1.38888888888888</v>
      </c>
      <c r="O973">
        <v>3.67777777777777</v>
      </c>
      <c r="P973">
        <v>-0.327777777777777</v>
      </c>
    </row>
    <row r="974" spans="1:16" x14ac:dyDescent="0.25">
      <c r="A974" s="1">
        <v>35571</v>
      </c>
      <c r="B974">
        <v>0.115597300938256</v>
      </c>
      <c r="C974">
        <v>48.709360292541596</v>
      </c>
      <c r="D974">
        <v>5.8526214999999997</v>
      </c>
      <c r="E974">
        <v>12.012499999999999</v>
      </c>
      <c r="F974">
        <v>0.91207700000000003</v>
      </c>
      <c r="G974">
        <v>6.6361379142212004E-2</v>
      </c>
      <c r="H974">
        <v>0</v>
      </c>
      <c r="I974">
        <v>6.7097962500000001</v>
      </c>
      <c r="J974">
        <v>12.896599999999999</v>
      </c>
      <c r="K974">
        <v>1.61968</v>
      </c>
      <c r="L974">
        <v>0.1</v>
      </c>
      <c r="M974">
        <v>57.3</v>
      </c>
      <c r="N974">
        <v>3.67777777777777</v>
      </c>
      <c r="O974">
        <v>11.688888888888799</v>
      </c>
      <c r="P974">
        <v>0.81666666666666599</v>
      </c>
    </row>
    <row r="975" spans="1:16" x14ac:dyDescent="0.25">
      <c r="A975" s="1">
        <v>35572</v>
      </c>
      <c r="B975">
        <v>4.2130461687444899E-4</v>
      </c>
      <c r="C975">
        <v>48.074336983749902</v>
      </c>
      <c r="D975">
        <v>7.3566274999999903</v>
      </c>
      <c r="E975">
        <v>13.3794</v>
      </c>
      <c r="F975">
        <v>1.4698599999999999</v>
      </c>
      <c r="G975">
        <v>2.65820615983999E-4</v>
      </c>
      <c r="H975">
        <v>0</v>
      </c>
      <c r="I975">
        <v>8.1348374999999997</v>
      </c>
      <c r="J975">
        <v>14.360999999999899</v>
      </c>
      <c r="K975">
        <v>2.0653000000000001</v>
      </c>
      <c r="L975">
        <v>0</v>
      </c>
      <c r="M975">
        <v>56.6</v>
      </c>
      <c r="N975">
        <v>4.8222222222222202</v>
      </c>
      <c r="O975">
        <v>12.8333333333333</v>
      </c>
      <c r="P975">
        <v>0.81666666666666599</v>
      </c>
    </row>
    <row r="976" spans="1:16" x14ac:dyDescent="0.25">
      <c r="A976" s="1">
        <v>35573</v>
      </c>
      <c r="B976">
        <v>0.157667155730769</v>
      </c>
      <c r="C976">
        <v>47.4005505306666</v>
      </c>
      <c r="D976">
        <v>7.6296583333333299</v>
      </c>
      <c r="E976">
        <v>12.920400000000001</v>
      </c>
      <c r="F976">
        <v>4.61036</v>
      </c>
      <c r="G976">
        <v>6.2421005360867997E-2</v>
      </c>
      <c r="H976">
        <v>0</v>
      </c>
      <c r="I976">
        <v>8.6393433333333292</v>
      </c>
      <c r="J976">
        <v>13.9877</v>
      </c>
      <c r="K976">
        <v>5.2619499999999997</v>
      </c>
      <c r="L976">
        <v>0.1</v>
      </c>
      <c r="M976">
        <v>55.8</v>
      </c>
      <c r="N976">
        <v>3.1055555555555499</v>
      </c>
      <c r="O976">
        <v>6.5388888888888896</v>
      </c>
      <c r="P976">
        <v>1.38888888888888</v>
      </c>
    </row>
    <row r="977" spans="1:16" x14ac:dyDescent="0.25">
      <c r="A977" s="1">
        <v>35574</v>
      </c>
      <c r="B977">
        <v>0.741238121528211</v>
      </c>
      <c r="C977">
        <v>46.941396739416597</v>
      </c>
      <c r="D977">
        <v>4.55281</v>
      </c>
      <c r="E977">
        <v>8.1963399999999993</v>
      </c>
      <c r="F977">
        <v>3.0415000000000001</v>
      </c>
      <c r="G977">
        <v>0.36801318534118599</v>
      </c>
      <c r="H977">
        <v>0</v>
      </c>
      <c r="I977">
        <v>5.6555145833333302</v>
      </c>
      <c r="J977">
        <v>9.3558500000000002</v>
      </c>
      <c r="K977">
        <v>3.89495999999999</v>
      </c>
      <c r="L977">
        <v>0.3</v>
      </c>
      <c r="M977">
        <v>55.1</v>
      </c>
      <c r="N977">
        <v>3.1055555555555499</v>
      </c>
      <c r="O977">
        <v>7.1111111111111098</v>
      </c>
      <c r="P977">
        <v>1.38888888888888</v>
      </c>
    </row>
    <row r="978" spans="1:16" x14ac:dyDescent="0.25">
      <c r="A978" s="1">
        <v>35575</v>
      </c>
      <c r="B978">
        <v>3.3471049176719003E-2</v>
      </c>
      <c r="C978">
        <v>46.5386406164166</v>
      </c>
      <c r="D978">
        <v>7.07893041666666</v>
      </c>
      <c r="E978">
        <v>14.144</v>
      </c>
      <c r="F978">
        <v>3.2487400000000002</v>
      </c>
      <c r="G978">
        <v>1.496479548256E-2</v>
      </c>
      <c r="H978">
        <v>0</v>
      </c>
      <c r="I978">
        <v>8.0487133333333301</v>
      </c>
      <c r="J978">
        <v>15.109500000000001</v>
      </c>
      <c r="K978">
        <v>4.21204</v>
      </c>
      <c r="L978">
        <v>0.2</v>
      </c>
      <c r="M978">
        <v>54.3</v>
      </c>
      <c r="N978">
        <v>3.1055555555555499</v>
      </c>
      <c r="O978">
        <v>3.67777777777777</v>
      </c>
      <c r="P978">
        <v>1.9611111111111099</v>
      </c>
    </row>
    <row r="979" spans="1:16" x14ac:dyDescent="0.25">
      <c r="A979" s="1">
        <v>35576</v>
      </c>
      <c r="B979">
        <v>1.9932136747599901E-4</v>
      </c>
      <c r="C979">
        <v>45.790247823833298</v>
      </c>
      <c r="D979">
        <v>10.645523333333299</v>
      </c>
      <c r="E979">
        <v>17.710799999999999</v>
      </c>
      <c r="F979">
        <v>4.2396699999999896</v>
      </c>
      <c r="G979">
        <v>6.7621296358000001E-4</v>
      </c>
      <c r="H979">
        <v>0</v>
      </c>
      <c r="I979">
        <v>11.46985375</v>
      </c>
      <c r="J979">
        <v>18.8324</v>
      </c>
      <c r="K979">
        <v>5.01267</v>
      </c>
      <c r="L979">
        <v>0</v>
      </c>
      <c r="M979">
        <v>53.9</v>
      </c>
      <c r="N979">
        <v>4.8222222222222202</v>
      </c>
      <c r="O979">
        <v>8.8277777777777704</v>
      </c>
      <c r="P979">
        <v>2.5333333333333301</v>
      </c>
    </row>
    <row r="980" spans="1:16" x14ac:dyDescent="0.25">
      <c r="A980" s="1">
        <v>35577</v>
      </c>
      <c r="B980">
        <v>3.1825489411345498E-2</v>
      </c>
      <c r="C980">
        <v>44.883767675541598</v>
      </c>
      <c r="D980">
        <v>11.449992083333299</v>
      </c>
      <c r="E980">
        <v>17.693100000000001</v>
      </c>
      <c r="F980">
        <v>6.4746800000000002</v>
      </c>
      <c r="G980">
        <v>1.8462260363316E-2</v>
      </c>
      <c r="H980">
        <v>0</v>
      </c>
      <c r="I980">
        <v>12.31048375</v>
      </c>
      <c r="J980">
        <v>18.731400000000001</v>
      </c>
      <c r="K980">
        <v>7.2924699999999998</v>
      </c>
      <c r="L980">
        <v>0.1</v>
      </c>
      <c r="M980">
        <v>53</v>
      </c>
      <c r="N980">
        <v>5.9666666666666597</v>
      </c>
      <c r="O980">
        <v>9.4</v>
      </c>
      <c r="P980">
        <v>3.67777777777777</v>
      </c>
    </row>
    <row r="981" spans="1:16" x14ac:dyDescent="0.25">
      <c r="A981" s="1">
        <v>35578</v>
      </c>
      <c r="B981">
        <v>6.0619334691115898E-2</v>
      </c>
      <c r="C981">
        <v>44.096382079750001</v>
      </c>
      <c r="D981">
        <v>10.8732591666666</v>
      </c>
      <c r="E981">
        <v>17.265699999999999</v>
      </c>
      <c r="F981">
        <v>7.7983399999999996</v>
      </c>
      <c r="G981">
        <v>3.377297493031E-2</v>
      </c>
      <c r="H981">
        <v>0</v>
      </c>
      <c r="I981">
        <v>11.90806875</v>
      </c>
      <c r="J981">
        <v>18.452400000000001</v>
      </c>
      <c r="K981">
        <v>8.68384</v>
      </c>
      <c r="L981">
        <v>0.2</v>
      </c>
      <c r="M981">
        <v>52.4</v>
      </c>
      <c r="N981">
        <v>7.68333333333333</v>
      </c>
      <c r="O981">
        <v>13.4055555555555</v>
      </c>
      <c r="P981">
        <v>5.3944444444444404</v>
      </c>
    </row>
    <row r="982" spans="1:16" x14ac:dyDescent="0.25">
      <c r="A982" s="1">
        <v>35579</v>
      </c>
      <c r="B982">
        <v>0.60442801568228999</v>
      </c>
      <c r="C982">
        <v>43.2320607468749</v>
      </c>
      <c r="D982">
        <v>11.403997916666601</v>
      </c>
      <c r="E982">
        <v>17.8462</v>
      </c>
      <c r="F982">
        <v>8.9726800000000004</v>
      </c>
      <c r="G982">
        <v>0.30292063050618601</v>
      </c>
      <c r="H982">
        <v>0</v>
      </c>
      <c r="I982">
        <v>12.317746666666601</v>
      </c>
      <c r="J982">
        <v>18.818100000000001</v>
      </c>
      <c r="K982">
        <v>9.9894199999999902</v>
      </c>
      <c r="L982">
        <v>0</v>
      </c>
      <c r="M982">
        <v>52</v>
      </c>
      <c r="N982">
        <v>7.1111111111111098</v>
      </c>
      <c r="O982">
        <v>9.9722222222222197</v>
      </c>
      <c r="P982">
        <v>5.3944444444444404</v>
      </c>
    </row>
    <row r="983" spans="1:16" x14ac:dyDescent="0.25">
      <c r="A983" s="1">
        <v>35580</v>
      </c>
      <c r="B983">
        <v>0.14577956105595899</v>
      </c>
      <c r="C983">
        <v>42.447972396958299</v>
      </c>
      <c r="D983">
        <v>11.829616666666601</v>
      </c>
      <c r="E983">
        <v>17.306999999999999</v>
      </c>
      <c r="F983">
        <v>7.6020799999999999</v>
      </c>
      <c r="G983">
        <v>7.3234382066229897E-2</v>
      </c>
      <c r="H983">
        <v>0</v>
      </c>
      <c r="I983">
        <v>12.6960966666666</v>
      </c>
      <c r="J983">
        <v>18.532699999999998</v>
      </c>
      <c r="K983">
        <v>8.3983100000000004</v>
      </c>
      <c r="L983">
        <v>0.2</v>
      </c>
      <c r="M983">
        <v>50.8</v>
      </c>
      <c r="N983">
        <v>7.68333333333333</v>
      </c>
      <c r="O983">
        <v>9.9722222222222197</v>
      </c>
      <c r="P983">
        <v>5.3944444444444404</v>
      </c>
    </row>
    <row r="984" spans="1:16" x14ac:dyDescent="0.25">
      <c r="A984" s="1">
        <v>35581</v>
      </c>
      <c r="B984">
        <v>1.8820713517234899</v>
      </c>
      <c r="C984">
        <v>41.500399706791598</v>
      </c>
      <c r="D984">
        <v>10.8566841666666</v>
      </c>
      <c r="E984">
        <v>15.882</v>
      </c>
      <c r="F984">
        <v>8.8094099999999997</v>
      </c>
      <c r="G984">
        <v>0.86204685448142704</v>
      </c>
      <c r="H984">
        <v>0</v>
      </c>
      <c r="I984">
        <v>11.89710125</v>
      </c>
      <c r="J984">
        <v>16.930800000000001</v>
      </c>
      <c r="K984">
        <v>9.8677100000000006</v>
      </c>
      <c r="L984">
        <v>1.2</v>
      </c>
      <c r="M984">
        <v>50.3</v>
      </c>
      <c r="N984">
        <v>7.1111111111111098</v>
      </c>
      <c r="O984">
        <v>10.5444444444444</v>
      </c>
      <c r="P984">
        <v>4.8222222222222202</v>
      </c>
    </row>
    <row r="985" spans="1:16" x14ac:dyDescent="0.25">
      <c r="A985" s="1">
        <v>35582</v>
      </c>
      <c r="B985">
        <v>0.26499151682762501</v>
      </c>
      <c r="C985">
        <v>40.701514760958297</v>
      </c>
      <c r="D985">
        <v>7.51835875</v>
      </c>
      <c r="E985">
        <v>12.901199999999999</v>
      </c>
      <c r="F985">
        <v>4.9838100000000001</v>
      </c>
      <c r="G985">
        <v>0.14249676198757999</v>
      </c>
      <c r="H985">
        <v>0</v>
      </c>
      <c r="I985">
        <v>8.7311525000000003</v>
      </c>
      <c r="J985">
        <v>13.8812</v>
      </c>
      <c r="K985">
        <v>6.0495299999999999</v>
      </c>
      <c r="L985">
        <v>0.5</v>
      </c>
      <c r="M985">
        <v>48.7</v>
      </c>
      <c r="N985">
        <v>4.2499999999999902</v>
      </c>
      <c r="O985">
        <v>9.4</v>
      </c>
      <c r="P985">
        <v>3.1055555555555499</v>
      </c>
    </row>
    <row r="986" spans="1:16" x14ac:dyDescent="0.25">
      <c r="A986" s="1">
        <v>35583</v>
      </c>
      <c r="B986">
        <v>6.3067480769413306E-2</v>
      </c>
      <c r="C986">
        <v>40.1733812736666</v>
      </c>
      <c r="D986">
        <v>8.4776791666666593</v>
      </c>
      <c r="E986">
        <v>18.203099999999999</v>
      </c>
      <c r="F986">
        <v>2.29148</v>
      </c>
      <c r="G986">
        <v>3.1301926351849897E-2</v>
      </c>
      <c r="H986">
        <v>0</v>
      </c>
      <c r="I986">
        <v>9.4422999999999995</v>
      </c>
      <c r="J986">
        <v>19.066299999999998</v>
      </c>
      <c r="K986">
        <v>3.4062699999999899</v>
      </c>
      <c r="L986">
        <v>0.3</v>
      </c>
      <c r="M986">
        <v>47.7</v>
      </c>
      <c r="N986">
        <v>8.2555555555555493</v>
      </c>
      <c r="O986">
        <v>16.8388888888888</v>
      </c>
      <c r="P986">
        <v>3.1055555555555499</v>
      </c>
    </row>
    <row r="987" spans="1:16" x14ac:dyDescent="0.25">
      <c r="A987" s="1">
        <v>35584</v>
      </c>
      <c r="B987">
        <v>1.2060511929995701</v>
      </c>
      <c r="C987">
        <v>39.293026467566598</v>
      </c>
      <c r="D987">
        <v>9.8304862499999999</v>
      </c>
      <c r="E987">
        <v>18.322399999999998</v>
      </c>
      <c r="F987">
        <v>4.6640600000000001</v>
      </c>
      <c r="G987">
        <v>0.60073752754769605</v>
      </c>
      <c r="H987">
        <v>0</v>
      </c>
      <c r="I987">
        <v>10.805637916666599</v>
      </c>
      <c r="J987">
        <v>19.109000000000002</v>
      </c>
      <c r="K987">
        <v>5.7764600000000002</v>
      </c>
      <c r="L987">
        <v>0.3</v>
      </c>
      <c r="M987">
        <v>46.4</v>
      </c>
      <c r="N987">
        <v>6.5388888888888896</v>
      </c>
      <c r="O987">
        <v>13.9777777777777</v>
      </c>
      <c r="P987">
        <v>3.67777777777777</v>
      </c>
    </row>
    <row r="988" spans="1:16" x14ac:dyDescent="0.25">
      <c r="A988" s="1">
        <v>35585</v>
      </c>
      <c r="B988">
        <v>0.44173227479514199</v>
      </c>
      <c r="C988">
        <v>38.664584527158297</v>
      </c>
      <c r="D988">
        <v>7.8203787499999997</v>
      </c>
      <c r="E988">
        <v>12.765599999999999</v>
      </c>
      <c r="F988">
        <v>5.01342</v>
      </c>
      <c r="G988">
        <v>0.20852089212878</v>
      </c>
      <c r="H988">
        <v>0</v>
      </c>
      <c r="I988">
        <v>8.9265891666666608</v>
      </c>
      <c r="J988">
        <v>13.636100000000001</v>
      </c>
      <c r="K988">
        <v>5.8335900000000001</v>
      </c>
      <c r="L988">
        <v>0.2</v>
      </c>
      <c r="M988">
        <v>44.8</v>
      </c>
      <c r="N988">
        <v>4.8222222222222202</v>
      </c>
      <c r="O988">
        <v>8.8277777777777704</v>
      </c>
      <c r="P988">
        <v>3.1055555555555499</v>
      </c>
    </row>
    <row r="989" spans="1:16" x14ac:dyDescent="0.25">
      <c r="A989" s="1">
        <v>35586</v>
      </c>
      <c r="B989">
        <v>6.5427113516055194E-2</v>
      </c>
      <c r="C989">
        <v>38.055443778274999</v>
      </c>
      <c r="D989">
        <v>7.4813816666666604</v>
      </c>
      <c r="E989">
        <v>13.6455</v>
      </c>
      <c r="F989">
        <v>3.3123099999999899</v>
      </c>
      <c r="G989">
        <v>2.4085120879974001E-2</v>
      </c>
      <c r="H989">
        <v>0</v>
      </c>
      <c r="I989">
        <v>8.7038312499999897</v>
      </c>
      <c r="J989">
        <v>14.787800000000001</v>
      </c>
      <c r="K989">
        <v>4.3252499999999996</v>
      </c>
      <c r="L989">
        <v>0</v>
      </c>
      <c r="M989">
        <v>43.5</v>
      </c>
      <c r="N989">
        <v>4.8222222222222202</v>
      </c>
      <c r="O989">
        <v>10.5444444444444</v>
      </c>
      <c r="P989">
        <v>2.5333333333333301</v>
      </c>
    </row>
    <row r="990" spans="1:16" x14ac:dyDescent="0.25">
      <c r="A990" s="1">
        <v>35587</v>
      </c>
      <c r="B990">
        <v>9.1157869697663894E-3</v>
      </c>
      <c r="C990">
        <v>37.482681001791597</v>
      </c>
      <c r="D990">
        <v>8.5123424999999902</v>
      </c>
      <c r="E990">
        <v>13.1441</v>
      </c>
      <c r="F990">
        <v>4.0900600000000003</v>
      </c>
      <c r="G990">
        <v>5.4393005750160003E-3</v>
      </c>
      <c r="H990">
        <v>0</v>
      </c>
      <c r="I990">
        <v>9.4678675000000005</v>
      </c>
      <c r="J990">
        <v>14.5219</v>
      </c>
      <c r="K990">
        <v>4.8698399999999999</v>
      </c>
      <c r="L990">
        <v>0</v>
      </c>
      <c r="M990">
        <v>42.4</v>
      </c>
      <c r="N990">
        <v>6.5388888888888896</v>
      </c>
      <c r="O990">
        <v>15.1222222222222</v>
      </c>
      <c r="P990">
        <v>1.9611111111111099</v>
      </c>
    </row>
    <row r="991" spans="1:16" x14ac:dyDescent="0.25">
      <c r="A991" s="1">
        <v>35588</v>
      </c>
      <c r="B991">
        <v>4.0522572984539804E-3</v>
      </c>
      <c r="C991">
        <v>36.883046491637501</v>
      </c>
      <c r="D991">
        <v>7.1397533333333296</v>
      </c>
      <c r="E991">
        <v>11.5467</v>
      </c>
      <c r="F991">
        <v>3.4586000000000001</v>
      </c>
      <c r="G991">
        <v>2.6488959185919998E-3</v>
      </c>
      <c r="H991">
        <v>0</v>
      </c>
      <c r="I991">
        <v>8.3172020833333296</v>
      </c>
      <c r="J991">
        <v>12.9183</v>
      </c>
      <c r="K991">
        <v>4.4853699999999996</v>
      </c>
      <c r="L991">
        <v>0</v>
      </c>
      <c r="M991">
        <v>41.4</v>
      </c>
      <c r="N991">
        <v>4.8222222222222202</v>
      </c>
      <c r="O991">
        <v>8.8277777777777704</v>
      </c>
      <c r="P991">
        <v>3.1055555555555499</v>
      </c>
    </row>
    <row r="992" spans="1:16" x14ac:dyDescent="0.25">
      <c r="A992" s="1">
        <v>35589</v>
      </c>
      <c r="B992">
        <v>1.51016354462173E-2</v>
      </c>
      <c r="C992">
        <v>36.399840850129102</v>
      </c>
      <c r="D992">
        <v>6.3142924999999996</v>
      </c>
      <c r="E992">
        <v>12.871499999999999</v>
      </c>
      <c r="F992">
        <v>2.2470699999999999</v>
      </c>
      <c r="G992">
        <v>5.9538851048599904E-3</v>
      </c>
      <c r="H992">
        <v>0</v>
      </c>
      <c r="I992">
        <v>7.5034599999999996</v>
      </c>
      <c r="J992">
        <v>14.2438</v>
      </c>
      <c r="K992">
        <v>3.2591600000000001</v>
      </c>
      <c r="L992">
        <v>0</v>
      </c>
      <c r="M992">
        <v>40.200000000000003</v>
      </c>
      <c r="N992">
        <v>5.3944444444444404</v>
      </c>
      <c r="O992">
        <v>10.5444444444444</v>
      </c>
      <c r="P992">
        <v>1.9611111111111099</v>
      </c>
    </row>
    <row r="993" spans="1:16" x14ac:dyDescent="0.25">
      <c r="A993" s="1">
        <v>35590</v>
      </c>
      <c r="B993">
        <v>0</v>
      </c>
      <c r="C993">
        <v>35.763163997137497</v>
      </c>
      <c r="D993">
        <v>9.7004229166666605</v>
      </c>
      <c r="E993">
        <v>17.4495</v>
      </c>
      <c r="F993">
        <v>4.5235399999999997</v>
      </c>
      <c r="G993">
        <v>0</v>
      </c>
      <c r="H993">
        <v>0</v>
      </c>
      <c r="I993">
        <v>10.715610833333299</v>
      </c>
      <c r="J993">
        <v>18.913900000000002</v>
      </c>
      <c r="K993">
        <v>5.0681500000000002</v>
      </c>
      <c r="L993">
        <v>0</v>
      </c>
      <c r="M993">
        <v>39.1</v>
      </c>
      <c r="N993">
        <v>9.9722222222222197</v>
      </c>
      <c r="O993">
        <v>19.6999999999999</v>
      </c>
      <c r="P993">
        <v>3.1055555555555499</v>
      </c>
    </row>
    <row r="994" spans="1:16" x14ac:dyDescent="0.25">
      <c r="A994" s="1">
        <v>35591</v>
      </c>
      <c r="B994" s="2">
        <v>5.6203140585900001E-6</v>
      </c>
      <c r="C994">
        <v>34.842668093245798</v>
      </c>
      <c r="D994">
        <v>13.635098749999999</v>
      </c>
      <c r="E994">
        <v>21.096499999999999</v>
      </c>
      <c r="F994">
        <v>9.02606999999999</v>
      </c>
      <c r="G994" s="2">
        <v>1.607874884E-6</v>
      </c>
      <c r="H994">
        <v>0</v>
      </c>
      <c r="I994">
        <v>14.630315416666599</v>
      </c>
      <c r="J994">
        <v>22.434100000000001</v>
      </c>
      <c r="K994">
        <v>9.6819799999999994</v>
      </c>
      <c r="L994">
        <v>0</v>
      </c>
      <c r="M994">
        <v>38</v>
      </c>
      <c r="N994">
        <v>12.2611111111111</v>
      </c>
      <c r="O994">
        <v>22.561111111111099</v>
      </c>
      <c r="P994">
        <v>7.1111111111111098</v>
      </c>
    </row>
    <row r="995" spans="1:16" x14ac:dyDescent="0.25">
      <c r="A995" s="1">
        <v>35592</v>
      </c>
      <c r="B995">
        <v>0.215109216703402</v>
      </c>
      <c r="C995">
        <v>33.853500892429103</v>
      </c>
      <c r="D995">
        <v>11.064356666666599</v>
      </c>
      <c r="E995">
        <v>20.953600000000002</v>
      </c>
      <c r="F995">
        <v>7.3805399999999901</v>
      </c>
      <c r="G995">
        <v>0.106648100109628</v>
      </c>
      <c r="H995">
        <v>0</v>
      </c>
      <c r="I995">
        <v>12.15826875</v>
      </c>
      <c r="J995">
        <v>22.323</v>
      </c>
      <c r="K995">
        <v>8.2570399999999999</v>
      </c>
      <c r="L995">
        <v>0</v>
      </c>
      <c r="M995">
        <v>36.200000000000003</v>
      </c>
      <c r="N995">
        <v>8.2555555555555493</v>
      </c>
      <c r="O995">
        <v>17.411111111111101</v>
      </c>
      <c r="P995">
        <v>3.67777777777777</v>
      </c>
    </row>
    <row r="996" spans="1:16" x14ac:dyDescent="0.25">
      <c r="A996" s="1">
        <v>35593</v>
      </c>
      <c r="B996">
        <v>0.107748425475456</v>
      </c>
      <c r="C996">
        <v>33.2269798848166</v>
      </c>
      <c r="D996">
        <v>6.8921791666666596</v>
      </c>
      <c r="E996">
        <v>12.6965</v>
      </c>
      <c r="F996">
        <v>4.2820099999999996</v>
      </c>
      <c r="G996">
        <v>7.2108986182925994E-2</v>
      </c>
      <c r="H996">
        <v>0</v>
      </c>
      <c r="I996">
        <v>7.9653029166666602</v>
      </c>
      <c r="J996">
        <v>13.5106</v>
      </c>
      <c r="K996">
        <v>5.40754</v>
      </c>
      <c r="L996">
        <v>0</v>
      </c>
      <c r="M996">
        <v>34.700000000000003</v>
      </c>
      <c r="N996">
        <v>4.2499999999999902</v>
      </c>
      <c r="O996">
        <v>7.68333333333333</v>
      </c>
      <c r="P996">
        <v>3.1055555555555499</v>
      </c>
    </row>
    <row r="997" spans="1:16" x14ac:dyDescent="0.25">
      <c r="A997" s="1">
        <v>35594</v>
      </c>
      <c r="B997">
        <v>1.6120678783901999E-4</v>
      </c>
      <c r="C997">
        <v>32.727519313270797</v>
      </c>
      <c r="D997">
        <v>9.9370858333333292</v>
      </c>
      <c r="E997">
        <v>17.7364</v>
      </c>
      <c r="F997">
        <v>5.4552300000000002</v>
      </c>
      <c r="G997">
        <v>8.3373352108199897E-4</v>
      </c>
      <c r="H997">
        <v>0</v>
      </c>
      <c r="I997">
        <v>11.0560137499999</v>
      </c>
      <c r="J997">
        <v>19.1569</v>
      </c>
      <c r="K997">
        <v>6.2953900000000003</v>
      </c>
      <c r="L997">
        <v>0</v>
      </c>
      <c r="M997">
        <v>33.1</v>
      </c>
      <c r="N997">
        <v>7.1111111111111098</v>
      </c>
      <c r="O997">
        <v>11.1166666666666</v>
      </c>
      <c r="P997">
        <v>4.2499999999999902</v>
      </c>
    </row>
    <row r="998" spans="1:16" x14ac:dyDescent="0.25">
      <c r="A998" s="1">
        <v>35595</v>
      </c>
      <c r="B998" s="2">
        <v>3.0380055775299902E-7</v>
      </c>
      <c r="C998">
        <v>31.8237753869291</v>
      </c>
      <c r="D998">
        <v>12.741</v>
      </c>
      <c r="E998">
        <v>20.237100000000002</v>
      </c>
      <c r="F998">
        <v>7.8123300000000002</v>
      </c>
      <c r="G998" s="2">
        <v>8.9763827999999994E-8</v>
      </c>
      <c r="H998">
        <v>0</v>
      </c>
      <c r="I998">
        <v>13.894318333333301</v>
      </c>
      <c r="J998">
        <v>21.616099999999999</v>
      </c>
      <c r="K998">
        <v>8.7909799999999994</v>
      </c>
      <c r="L998">
        <v>0.1</v>
      </c>
      <c r="M998">
        <v>32.1</v>
      </c>
      <c r="N998">
        <v>9.4</v>
      </c>
      <c r="O998">
        <v>15.6944444444444</v>
      </c>
      <c r="P998">
        <v>4.8222222222222202</v>
      </c>
    </row>
    <row r="999" spans="1:16" x14ac:dyDescent="0.25">
      <c r="A999" s="1">
        <v>35596</v>
      </c>
      <c r="B999">
        <v>0</v>
      </c>
      <c r="C999">
        <v>30.744078281583299</v>
      </c>
      <c r="D999">
        <v>14.7729833333333</v>
      </c>
      <c r="E999">
        <v>20.1662</v>
      </c>
      <c r="F999">
        <v>10.757300000000001</v>
      </c>
      <c r="G999" s="2">
        <v>1.10236279999999E-8</v>
      </c>
      <c r="H999">
        <v>0</v>
      </c>
      <c r="I999">
        <v>15.923308333333299</v>
      </c>
      <c r="J999">
        <v>21.565999999999999</v>
      </c>
      <c r="K999">
        <v>11.4412</v>
      </c>
      <c r="L999">
        <v>0</v>
      </c>
      <c r="M999">
        <v>30.9</v>
      </c>
      <c r="N999">
        <v>11.1166666666666</v>
      </c>
      <c r="O999">
        <v>20.844444444444399</v>
      </c>
      <c r="P999">
        <v>6.5388888888888896</v>
      </c>
    </row>
    <row r="1000" spans="1:16" x14ac:dyDescent="0.25">
      <c r="A1000" s="1">
        <v>35597</v>
      </c>
      <c r="B1000">
        <v>1.3793638515489899E-3</v>
      </c>
      <c r="C1000">
        <v>29.706206986224998</v>
      </c>
      <c r="D1000">
        <v>11.473270416666599</v>
      </c>
      <c r="E1000">
        <v>17.52</v>
      </c>
      <c r="F1000">
        <v>7.2230100000000004</v>
      </c>
      <c r="G1000">
        <v>7.7492167829999997E-4</v>
      </c>
      <c r="H1000">
        <v>0</v>
      </c>
      <c r="I1000">
        <v>12.648301249999999</v>
      </c>
      <c r="J1000">
        <v>19.119800000000001</v>
      </c>
      <c r="K1000">
        <v>8.0397599999999994</v>
      </c>
      <c r="L1000">
        <v>0.3</v>
      </c>
      <c r="M1000">
        <v>29.5</v>
      </c>
      <c r="N1000">
        <v>8.2555555555555493</v>
      </c>
      <c r="O1000">
        <v>9.9722222222222197</v>
      </c>
      <c r="P1000">
        <v>6.5388888888888896</v>
      </c>
    </row>
    <row r="1001" spans="1:16" x14ac:dyDescent="0.25">
      <c r="A1001" s="1">
        <v>35598</v>
      </c>
      <c r="B1001">
        <v>2.6265486231386399</v>
      </c>
      <c r="C1001">
        <v>28.7841887718</v>
      </c>
      <c r="D1001">
        <v>10.304922083333301</v>
      </c>
      <c r="E1001">
        <v>16.739100000000001</v>
      </c>
      <c r="F1001">
        <v>8.7828300000000006</v>
      </c>
      <c r="G1001">
        <v>1.1535042433643901</v>
      </c>
      <c r="H1001">
        <v>0</v>
      </c>
      <c r="I1001">
        <v>11.3937895833333</v>
      </c>
      <c r="J1001">
        <v>18.135300000000001</v>
      </c>
      <c r="K1001">
        <v>9.76952</v>
      </c>
      <c r="L1001">
        <v>0</v>
      </c>
      <c r="M1001">
        <v>28.3</v>
      </c>
      <c r="N1001">
        <v>8.2555555555555493</v>
      </c>
      <c r="O1001">
        <v>9.9722222222222197</v>
      </c>
      <c r="P1001">
        <v>5.9666666666666597</v>
      </c>
    </row>
    <row r="1002" spans="1:16" x14ac:dyDescent="0.25">
      <c r="A1002" s="1">
        <v>35599</v>
      </c>
      <c r="B1002">
        <v>0.83781881383923795</v>
      </c>
      <c r="C1002">
        <v>27.871701402416601</v>
      </c>
      <c r="D1002">
        <v>6.7823820833333297</v>
      </c>
      <c r="E1002">
        <v>10.4284</v>
      </c>
      <c r="F1002">
        <v>4.4880500000000003</v>
      </c>
      <c r="G1002">
        <v>0.39683639618130201</v>
      </c>
      <c r="H1002">
        <v>0</v>
      </c>
      <c r="I1002">
        <v>8.0832754166666607</v>
      </c>
      <c r="J1002">
        <v>11.785299999999999</v>
      </c>
      <c r="K1002">
        <v>5.5296199999999898</v>
      </c>
      <c r="L1002">
        <v>0</v>
      </c>
      <c r="M1002">
        <v>26.8</v>
      </c>
      <c r="N1002">
        <v>4.8222222222222202</v>
      </c>
      <c r="O1002">
        <v>6.5388888888888896</v>
      </c>
      <c r="P1002">
        <v>3.1055555555555499</v>
      </c>
    </row>
    <row r="1003" spans="1:16" x14ac:dyDescent="0.25">
      <c r="A1003" s="1">
        <v>35600</v>
      </c>
      <c r="B1003">
        <v>3.0382297308006401E-2</v>
      </c>
      <c r="C1003">
        <v>27.448152945354099</v>
      </c>
      <c r="D1003">
        <v>5.5774770833333296</v>
      </c>
      <c r="E1003">
        <v>10.569699999999999</v>
      </c>
      <c r="F1003">
        <v>2.9225300000000001</v>
      </c>
      <c r="G1003">
        <v>3.6938151442653999E-2</v>
      </c>
      <c r="H1003">
        <v>0</v>
      </c>
      <c r="I1003">
        <v>6.7488820833333296</v>
      </c>
      <c r="J1003">
        <v>12.1516</v>
      </c>
      <c r="K1003">
        <v>3.7941099999999999</v>
      </c>
      <c r="L1003">
        <v>0</v>
      </c>
      <c r="M1003">
        <v>25.5</v>
      </c>
      <c r="N1003">
        <v>4.2499999999999902</v>
      </c>
      <c r="O1003">
        <v>6.5388888888888896</v>
      </c>
      <c r="P1003">
        <v>1.9611111111111099</v>
      </c>
    </row>
    <row r="1004" spans="1:16" x14ac:dyDescent="0.25">
      <c r="A1004" s="1">
        <v>35601</v>
      </c>
      <c r="B1004" s="2">
        <v>4.4354948361108003E-5</v>
      </c>
      <c r="C1004">
        <v>26.938525045483299</v>
      </c>
      <c r="D1004">
        <v>7.21310291666666</v>
      </c>
      <c r="E1004">
        <v>14.1159</v>
      </c>
      <c r="F1004">
        <v>1.7160899999999999</v>
      </c>
      <c r="G1004">
        <v>2.7174030422000002E-4</v>
      </c>
      <c r="H1004">
        <v>0</v>
      </c>
      <c r="I1004">
        <v>8.3863833333333293</v>
      </c>
      <c r="J1004">
        <v>15.496600000000001</v>
      </c>
      <c r="K1004">
        <v>2.70689</v>
      </c>
      <c r="L1004">
        <v>0</v>
      </c>
      <c r="M1004">
        <v>24.4</v>
      </c>
      <c r="N1004">
        <v>5.9666666666666597</v>
      </c>
      <c r="O1004">
        <v>12.2611111111111</v>
      </c>
      <c r="P1004">
        <v>0.81666666666666599</v>
      </c>
    </row>
    <row r="1005" spans="1:16" x14ac:dyDescent="0.25">
      <c r="A1005" s="1">
        <v>35602</v>
      </c>
      <c r="B1005">
        <v>0.45304759071643302</v>
      </c>
      <c r="C1005">
        <v>26.302054885516601</v>
      </c>
      <c r="D1005">
        <v>7.61511125</v>
      </c>
      <c r="E1005">
        <v>14.179500000000001</v>
      </c>
      <c r="F1005">
        <v>3.71034</v>
      </c>
      <c r="G1005">
        <v>0.201400307181304</v>
      </c>
      <c r="H1005">
        <v>0</v>
      </c>
      <c r="I1005">
        <v>8.7625600000000006</v>
      </c>
      <c r="J1005">
        <v>15.515000000000001</v>
      </c>
      <c r="K1005">
        <v>4.5606400000000002</v>
      </c>
      <c r="L1005">
        <v>1.6</v>
      </c>
      <c r="M1005">
        <v>23.9</v>
      </c>
      <c r="N1005">
        <v>4.2499999999999902</v>
      </c>
      <c r="O1005">
        <v>8.8277777777777704</v>
      </c>
      <c r="P1005">
        <v>2.5333333333333301</v>
      </c>
    </row>
    <row r="1006" spans="1:16" x14ac:dyDescent="0.25">
      <c r="A1006" s="1">
        <v>35603</v>
      </c>
      <c r="B1006">
        <v>0.73189312356852998</v>
      </c>
      <c r="C1006">
        <v>25.804669446324901</v>
      </c>
      <c r="D1006">
        <v>5.2523708333333303</v>
      </c>
      <c r="E1006">
        <v>11.515999999999901</v>
      </c>
      <c r="F1006">
        <v>2.68303</v>
      </c>
      <c r="G1006">
        <v>0.30879394470139498</v>
      </c>
      <c r="H1006">
        <v>0</v>
      </c>
      <c r="I1006">
        <v>6.4814474999999998</v>
      </c>
      <c r="J1006">
        <v>12.5428</v>
      </c>
      <c r="K1006">
        <v>3.8289300000000002</v>
      </c>
      <c r="L1006">
        <v>1.7</v>
      </c>
      <c r="M1006">
        <v>23</v>
      </c>
      <c r="N1006">
        <v>4.2499999999999902</v>
      </c>
      <c r="O1006">
        <v>7.1111111111111098</v>
      </c>
      <c r="P1006">
        <v>2.5333333333333301</v>
      </c>
    </row>
    <row r="1007" spans="1:16" x14ac:dyDescent="0.25">
      <c r="A1007" s="1">
        <v>35604</v>
      </c>
      <c r="B1007">
        <v>1.2508093880351301</v>
      </c>
      <c r="C1007">
        <v>25.3156206258083</v>
      </c>
      <c r="D1007">
        <v>5.4411079166666596</v>
      </c>
      <c r="E1007">
        <v>8.2821899999999999</v>
      </c>
      <c r="F1007">
        <v>4.7051699999999999</v>
      </c>
      <c r="G1007">
        <v>0.60165022646574995</v>
      </c>
      <c r="H1007">
        <v>0</v>
      </c>
      <c r="I1007">
        <v>6.5466999999999897</v>
      </c>
      <c r="J1007">
        <v>9.3796099999999996</v>
      </c>
      <c r="K1007">
        <v>5.8526199999999999</v>
      </c>
      <c r="L1007">
        <v>0</v>
      </c>
      <c r="M1007">
        <v>21.9</v>
      </c>
      <c r="N1007">
        <v>4.2499999999999902</v>
      </c>
      <c r="O1007">
        <v>5.9666666666666597</v>
      </c>
      <c r="P1007">
        <v>3.67777777777777</v>
      </c>
    </row>
    <row r="1008" spans="1:16" x14ac:dyDescent="0.25">
      <c r="A1008" s="1">
        <v>35605</v>
      </c>
      <c r="B1008">
        <v>1.3311290990849101</v>
      </c>
      <c r="C1008">
        <v>24.8329760082249</v>
      </c>
      <c r="D1008">
        <v>6.52483375</v>
      </c>
      <c r="E1008">
        <v>14.789300000000001</v>
      </c>
      <c r="F1008">
        <v>4.6904199999999996</v>
      </c>
      <c r="G1008">
        <v>0.57468343001392397</v>
      </c>
      <c r="H1008">
        <v>0</v>
      </c>
      <c r="I1008">
        <v>7.6326354166666599</v>
      </c>
      <c r="J1008">
        <v>16.104399999999998</v>
      </c>
      <c r="K1008">
        <v>5.7157</v>
      </c>
      <c r="L1008">
        <v>0</v>
      </c>
      <c r="M1008">
        <v>20.6</v>
      </c>
      <c r="N1008">
        <v>7.1111111111111098</v>
      </c>
      <c r="O1008">
        <v>12.2611111111111</v>
      </c>
      <c r="P1008">
        <v>3.1055555555555499</v>
      </c>
    </row>
    <row r="1009" spans="1:16" x14ac:dyDescent="0.25">
      <c r="A1009" s="1">
        <v>35606</v>
      </c>
      <c r="B1009">
        <v>9.7134347940708493E-2</v>
      </c>
      <c r="C1009">
        <v>24.110255801683302</v>
      </c>
      <c r="D1009">
        <v>12.152850000000001</v>
      </c>
      <c r="E1009">
        <v>16.8597</v>
      </c>
      <c r="F1009">
        <v>7.9856399999999903</v>
      </c>
      <c r="G1009">
        <v>3.8817793402542003E-2</v>
      </c>
      <c r="H1009">
        <v>0</v>
      </c>
      <c r="I1009">
        <v>13.0350870833333</v>
      </c>
      <c r="J1009">
        <v>17.7682</v>
      </c>
      <c r="K1009">
        <v>9.4965100000000007</v>
      </c>
      <c r="L1009">
        <v>0.2</v>
      </c>
      <c r="M1009">
        <v>19.899999999999999</v>
      </c>
      <c r="N1009">
        <v>8.8277777777777704</v>
      </c>
      <c r="O1009">
        <v>13.9777777777777</v>
      </c>
      <c r="P1009">
        <v>3.67777777777777</v>
      </c>
    </row>
    <row r="1010" spans="1:16" x14ac:dyDescent="0.25">
      <c r="A1010" s="1">
        <v>35607</v>
      </c>
      <c r="B1010">
        <v>0.15320105302497999</v>
      </c>
      <c r="C1010">
        <v>23.3263495384791</v>
      </c>
      <c r="D1010">
        <v>7.8696295833333298</v>
      </c>
      <c r="E1010">
        <v>13.4314</v>
      </c>
      <c r="F1010">
        <v>3.8164799999999999</v>
      </c>
      <c r="G1010">
        <v>7.7493616649679894E-2</v>
      </c>
      <c r="H1010">
        <v>0</v>
      </c>
      <c r="I1010">
        <v>8.9287041666666607</v>
      </c>
      <c r="J1010">
        <v>14.66</v>
      </c>
      <c r="K1010">
        <v>4.7175000000000002</v>
      </c>
      <c r="L1010">
        <v>0.1</v>
      </c>
      <c r="M1010">
        <v>18.7</v>
      </c>
      <c r="N1010">
        <v>5.9666666666666597</v>
      </c>
      <c r="O1010">
        <v>9.9722222222222197</v>
      </c>
      <c r="P1010">
        <v>3.67777777777777</v>
      </c>
    </row>
    <row r="1011" spans="1:16" x14ac:dyDescent="0.25">
      <c r="A1011" s="1">
        <v>35608</v>
      </c>
      <c r="B1011" s="2">
        <v>1.50970553965E-6</v>
      </c>
      <c r="C1011">
        <v>22.640550283633299</v>
      </c>
      <c r="D1011">
        <v>8.5468449999999994</v>
      </c>
      <c r="E1011">
        <v>14.9634</v>
      </c>
      <c r="F1011">
        <v>2.95092</v>
      </c>
      <c r="G1011" s="2">
        <v>5.5653573359999902E-6</v>
      </c>
      <c r="H1011">
        <v>0</v>
      </c>
      <c r="I1011">
        <v>9.7309845833333295</v>
      </c>
      <c r="J1011">
        <v>16.318200000000001</v>
      </c>
      <c r="K1011">
        <v>3.8582000000000001</v>
      </c>
      <c r="L1011">
        <v>0</v>
      </c>
      <c r="M1011">
        <v>17.399999999999999</v>
      </c>
      <c r="N1011">
        <v>7.68333333333333</v>
      </c>
      <c r="O1011">
        <v>12.8333333333333</v>
      </c>
      <c r="P1011">
        <v>4.2499999999999902</v>
      </c>
    </row>
    <row r="1012" spans="1:16" x14ac:dyDescent="0.25">
      <c r="A1012" s="1">
        <v>35609</v>
      </c>
      <c r="B1012" s="2">
        <v>6.6030232506700001E-6</v>
      </c>
      <c r="C1012">
        <v>21.876737535216598</v>
      </c>
      <c r="D1012">
        <v>10.667055416666599</v>
      </c>
      <c r="E1012">
        <v>16.333300000000001</v>
      </c>
      <c r="F1012">
        <v>5.4946999999999999</v>
      </c>
      <c r="G1012" s="2">
        <v>7.9811066719999993E-6</v>
      </c>
      <c r="H1012">
        <v>0</v>
      </c>
      <c r="I1012">
        <v>11.790399583333301</v>
      </c>
      <c r="J1012">
        <v>17.803000000000001</v>
      </c>
      <c r="K1012">
        <v>6.37521</v>
      </c>
      <c r="L1012">
        <v>0.8</v>
      </c>
      <c r="M1012">
        <v>16.100000000000001</v>
      </c>
      <c r="N1012">
        <v>7.68333333333333</v>
      </c>
      <c r="O1012">
        <v>12.8333333333333</v>
      </c>
      <c r="P1012">
        <v>4.8222222222222202</v>
      </c>
    </row>
    <row r="1013" spans="1:16" x14ac:dyDescent="0.25">
      <c r="A1013" s="1">
        <v>35610</v>
      </c>
      <c r="B1013">
        <v>0.55570998405606398</v>
      </c>
      <c r="C1013">
        <v>21.066318790504099</v>
      </c>
      <c r="D1013">
        <v>8.8414137499999992</v>
      </c>
      <c r="E1013">
        <v>16.321300000000001</v>
      </c>
      <c r="F1013">
        <v>5.4912400000000003</v>
      </c>
      <c r="G1013">
        <v>0.29200037185334399</v>
      </c>
      <c r="H1013">
        <v>0</v>
      </c>
      <c r="I1013">
        <v>10.073202916666601</v>
      </c>
      <c r="J1013">
        <v>17.823499999999999</v>
      </c>
      <c r="K1013">
        <v>6.6639200000000001</v>
      </c>
      <c r="L1013">
        <v>0.4</v>
      </c>
      <c r="M1013">
        <v>15.4</v>
      </c>
      <c r="N1013">
        <v>6.5388888888888896</v>
      </c>
      <c r="O1013">
        <v>10.5444444444444</v>
      </c>
      <c r="P1013">
        <v>4.2499999999999902</v>
      </c>
    </row>
    <row r="1014" spans="1:16" x14ac:dyDescent="0.25">
      <c r="A1014" s="1">
        <v>35611</v>
      </c>
      <c r="B1014" s="2">
        <v>2.4583044770900001E-6</v>
      </c>
      <c r="C1014">
        <v>20.430913263658301</v>
      </c>
      <c r="D1014">
        <v>10.1706349999999</v>
      </c>
      <c r="E1014">
        <v>14.745100000000001</v>
      </c>
      <c r="F1014">
        <v>5.9053199999999997</v>
      </c>
      <c r="G1014">
        <v>1.0623942744799999E-4</v>
      </c>
      <c r="H1014">
        <v>0</v>
      </c>
      <c r="I1014">
        <v>11.2639820833333</v>
      </c>
      <c r="J1014">
        <v>16.078299999999999</v>
      </c>
      <c r="K1014">
        <v>6.6977899999999897</v>
      </c>
      <c r="L1014">
        <v>0</v>
      </c>
      <c r="M1014">
        <v>14.1</v>
      </c>
      <c r="N1014">
        <v>6.5388888888888896</v>
      </c>
      <c r="O1014">
        <v>8.8277777777777704</v>
      </c>
      <c r="P1014">
        <v>4.2499999999999902</v>
      </c>
    </row>
    <row r="1015" spans="1:16" x14ac:dyDescent="0.25">
      <c r="A1015" s="1">
        <v>35612</v>
      </c>
      <c r="B1015">
        <v>0.718868650708546</v>
      </c>
      <c r="C1015">
        <v>19.6263180129041</v>
      </c>
      <c r="D1015">
        <v>8.2882304166666607</v>
      </c>
      <c r="E1015">
        <v>13.3948</v>
      </c>
      <c r="F1015">
        <v>5.6815600000000002</v>
      </c>
      <c r="G1015">
        <v>0.37586831871681398</v>
      </c>
      <c r="H1015">
        <v>0</v>
      </c>
      <c r="I1015">
        <v>9.5149437500000005</v>
      </c>
      <c r="J1015">
        <v>15.2478</v>
      </c>
      <c r="K1015">
        <v>6.8543699999999896</v>
      </c>
      <c r="L1015">
        <v>0.4</v>
      </c>
      <c r="M1015">
        <v>13.1</v>
      </c>
      <c r="N1015">
        <v>5.9666666666666597</v>
      </c>
      <c r="O1015">
        <v>7.68333333333333</v>
      </c>
      <c r="P1015">
        <v>4.8222222222222202</v>
      </c>
    </row>
    <row r="1016" spans="1:16" x14ac:dyDescent="0.25">
      <c r="A1016" s="1">
        <v>35613</v>
      </c>
      <c r="B1016">
        <v>0</v>
      </c>
      <c r="C1016">
        <v>18.965166081079101</v>
      </c>
      <c r="D1016">
        <v>11.3309433333333</v>
      </c>
      <c r="E1016">
        <v>18.149699999999999</v>
      </c>
      <c r="F1016">
        <v>6.09741</v>
      </c>
      <c r="G1016" s="2">
        <v>2.5196864E-8</v>
      </c>
      <c r="H1016">
        <v>0</v>
      </c>
      <c r="I1016">
        <v>12.3819416666666</v>
      </c>
      <c r="J1016">
        <v>19.630299999999998</v>
      </c>
      <c r="K1016">
        <v>6.8363899999999997</v>
      </c>
      <c r="L1016">
        <v>0.1</v>
      </c>
      <c r="M1016">
        <v>12.2</v>
      </c>
      <c r="N1016">
        <v>8.2555555555555493</v>
      </c>
      <c r="O1016">
        <v>13.4055555555555</v>
      </c>
      <c r="P1016">
        <v>4.8222222222222202</v>
      </c>
    </row>
    <row r="1017" spans="1:16" x14ac:dyDescent="0.25">
      <c r="A1017" s="1">
        <v>35614</v>
      </c>
      <c r="B1017">
        <v>0</v>
      </c>
      <c r="C1017">
        <v>17.926118603983301</v>
      </c>
      <c r="D1017">
        <v>15.1964666666666</v>
      </c>
      <c r="E1017">
        <v>23.180599999999998</v>
      </c>
      <c r="F1017">
        <v>9.79861</v>
      </c>
      <c r="G1017">
        <v>0</v>
      </c>
      <c r="H1017">
        <v>0</v>
      </c>
      <c r="I1017">
        <v>16.152758333333299</v>
      </c>
      <c r="J1017">
        <v>24.875299999999999</v>
      </c>
      <c r="K1017">
        <v>10.385999999999999</v>
      </c>
      <c r="L1017">
        <v>0.3</v>
      </c>
      <c r="M1017">
        <v>11.2</v>
      </c>
      <c r="N1017">
        <v>14.549999999999899</v>
      </c>
      <c r="O1017">
        <v>24.2777777777777</v>
      </c>
      <c r="P1017">
        <v>5.9666666666666597</v>
      </c>
    </row>
    <row r="1018" spans="1:16" x14ac:dyDescent="0.25">
      <c r="A1018" s="1">
        <v>35615</v>
      </c>
      <c r="B1018">
        <v>0</v>
      </c>
      <c r="C1018">
        <v>16.5869823821625</v>
      </c>
      <c r="D1018">
        <v>20.613595833333299</v>
      </c>
      <c r="E1018">
        <v>28.037199999999999</v>
      </c>
      <c r="F1018">
        <v>15.173999999999999</v>
      </c>
      <c r="G1018" s="2">
        <v>4.7244119999999996E-9</v>
      </c>
      <c r="H1018">
        <v>0</v>
      </c>
      <c r="I1018">
        <v>21.4124625</v>
      </c>
      <c r="J1018">
        <v>29.549600000000002</v>
      </c>
      <c r="K1018">
        <v>15.630599999999999</v>
      </c>
      <c r="L1018">
        <v>0</v>
      </c>
      <c r="M1018">
        <v>9.3000000000000007</v>
      </c>
      <c r="N1018">
        <v>18.5555555555555</v>
      </c>
      <c r="O1018">
        <v>28.283333333333299</v>
      </c>
      <c r="P1018">
        <v>12.8333333333333</v>
      </c>
    </row>
    <row r="1019" spans="1:16" x14ac:dyDescent="0.25">
      <c r="A1019" s="1">
        <v>35616</v>
      </c>
      <c r="B1019">
        <v>1.5870934948253E-2</v>
      </c>
      <c r="C1019">
        <v>15.0748391771541</v>
      </c>
      <c r="D1019">
        <v>16.9128458333333</v>
      </c>
      <c r="E1019">
        <v>27.628399999999999</v>
      </c>
      <c r="F1019">
        <v>11.998100000000001</v>
      </c>
      <c r="G1019">
        <v>3.4872518043748003E-2</v>
      </c>
      <c r="H1019">
        <v>0</v>
      </c>
      <c r="I1019">
        <v>18.018416666666599</v>
      </c>
      <c r="J1019">
        <v>29.206199999999999</v>
      </c>
      <c r="K1019">
        <v>12.845599999999999</v>
      </c>
      <c r="L1019">
        <v>0</v>
      </c>
      <c r="M1019">
        <v>6.9</v>
      </c>
      <c r="N1019">
        <v>11.688888888888799</v>
      </c>
      <c r="O1019">
        <v>16.8388888888888</v>
      </c>
      <c r="P1019">
        <v>8.8277777777777704</v>
      </c>
    </row>
    <row r="1020" spans="1:16" x14ac:dyDescent="0.25">
      <c r="A1020" s="1">
        <v>35617</v>
      </c>
      <c r="B1020">
        <v>0.25892619841455899</v>
      </c>
      <c r="C1020">
        <v>14.0471647376958</v>
      </c>
      <c r="D1020">
        <v>11.101716250000001</v>
      </c>
      <c r="E1020">
        <v>18.846800000000002</v>
      </c>
      <c r="F1020">
        <v>8.5716599999999996</v>
      </c>
      <c r="G1020">
        <v>0.13576058275949399</v>
      </c>
      <c r="H1020">
        <v>0</v>
      </c>
      <c r="I1020">
        <v>12.4181479166666</v>
      </c>
      <c r="J1020">
        <v>19.9724</v>
      </c>
      <c r="K1020">
        <v>9.7662999999999993</v>
      </c>
      <c r="L1020">
        <v>0.9</v>
      </c>
      <c r="M1020">
        <v>5.4</v>
      </c>
      <c r="N1020">
        <v>9.4</v>
      </c>
      <c r="O1020">
        <v>12.8333333333333</v>
      </c>
      <c r="P1020">
        <v>6.5388888888888896</v>
      </c>
    </row>
    <row r="1021" spans="1:16" x14ac:dyDescent="0.25">
      <c r="A1021" s="1">
        <v>35618</v>
      </c>
      <c r="B1021">
        <v>1.4023613871960001E-3</v>
      </c>
      <c r="C1021">
        <v>13.239971060341601</v>
      </c>
      <c r="D1021">
        <v>10.7429316666666</v>
      </c>
      <c r="E1021">
        <v>17.4953</v>
      </c>
      <c r="F1021">
        <v>5.0574599999999998</v>
      </c>
      <c r="G1021">
        <v>2.3256484999439999E-3</v>
      </c>
      <c r="H1021">
        <v>0</v>
      </c>
      <c r="I1021">
        <v>11.9269129166666</v>
      </c>
      <c r="J1021">
        <v>19.022300000000001</v>
      </c>
      <c r="K1021">
        <v>6.0901300000000003</v>
      </c>
      <c r="L1021">
        <v>0</v>
      </c>
      <c r="M1021">
        <v>3.8</v>
      </c>
      <c r="N1021">
        <v>8.8277777777777704</v>
      </c>
      <c r="O1021">
        <v>12.8333333333333</v>
      </c>
      <c r="P1021">
        <v>5.9666666666666597</v>
      </c>
    </row>
    <row r="1022" spans="1:16" x14ac:dyDescent="0.25">
      <c r="A1022" s="1">
        <v>35619</v>
      </c>
      <c r="B1022">
        <v>0.59897375572911804</v>
      </c>
      <c r="C1022">
        <v>12.2859334716708</v>
      </c>
      <c r="D1022">
        <v>12.015978333333299</v>
      </c>
      <c r="E1022">
        <v>17.9938</v>
      </c>
      <c r="F1022">
        <v>8.8763199999999998</v>
      </c>
      <c r="G1022">
        <v>0.231420606856824</v>
      </c>
      <c r="H1022">
        <v>0</v>
      </c>
      <c r="I1022">
        <v>13.0753258333333</v>
      </c>
      <c r="J1022">
        <v>19.358499999999999</v>
      </c>
      <c r="K1022">
        <v>9.8911099999999994</v>
      </c>
      <c r="L1022">
        <v>5.3</v>
      </c>
      <c r="M1022">
        <v>2.7</v>
      </c>
      <c r="N1022">
        <v>9.4</v>
      </c>
      <c r="O1022">
        <v>10.5444444444444</v>
      </c>
      <c r="P1022">
        <v>8.2555555555555493</v>
      </c>
    </row>
    <row r="1023" spans="1:16" x14ac:dyDescent="0.25">
      <c r="A1023" s="1">
        <v>35620</v>
      </c>
      <c r="B1023">
        <v>3.0198713984461998</v>
      </c>
      <c r="C1023">
        <v>11.0740266492625</v>
      </c>
      <c r="D1023">
        <v>9.0022020833333301</v>
      </c>
      <c r="E1023">
        <v>12.415999999999899</v>
      </c>
      <c r="F1023">
        <v>5.2326699999999997</v>
      </c>
      <c r="G1023">
        <v>1.24571758922256</v>
      </c>
      <c r="H1023">
        <v>0</v>
      </c>
      <c r="I1023">
        <v>10.161153333333299</v>
      </c>
      <c r="J1023">
        <v>13.5854</v>
      </c>
      <c r="K1023">
        <v>6.9176099999999998</v>
      </c>
      <c r="L1023">
        <v>0.8</v>
      </c>
      <c r="M1023">
        <v>0.9</v>
      </c>
      <c r="N1023">
        <v>5.9666666666666597</v>
      </c>
      <c r="O1023">
        <v>9.4</v>
      </c>
      <c r="P1023">
        <v>3.67777777777777</v>
      </c>
    </row>
    <row r="1024" spans="1:16" x14ac:dyDescent="0.25">
      <c r="A1024" s="1">
        <v>35621</v>
      </c>
      <c r="B1024">
        <v>0.43573510080863798</v>
      </c>
      <c r="C1024">
        <v>10.436404913870801</v>
      </c>
      <c r="D1024">
        <v>7.3156495833333297</v>
      </c>
      <c r="E1024">
        <v>12.9869</v>
      </c>
      <c r="F1024">
        <v>4.0989399999999998</v>
      </c>
      <c r="G1024">
        <v>0.22367218220023599</v>
      </c>
      <c r="H1024">
        <v>0</v>
      </c>
      <c r="I1024">
        <v>8.43791916666666</v>
      </c>
      <c r="J1024">
        <v>13.880599999999999</v>
      </c>
      <c r="K1024">
        <v>5.2130900000000002</v>
      </c>
      <c r="L1024">
        <v>1.1000000000000001</v>
      </c>
      <c r="M1024">
        <v>0</v>
      </c>
      <c r="N1024">
        <v>5.3944444444444404</v>
      </c>
      <c r="O1024">
        <v>7.68333333333333</v>
      </c>
      <c r="P1024">
        <v>4.2499999999999902</v>
      </c>
    </row>
    <row r="1025" spans="1:16" x14ac:dyDescent="0.25">
      <c r="A1025" s="1">
        <v>35622</v>
      </c>
      <c r="B1025">
        <v>0.33311397944877402</v>
      </c>
      <c r="C1025">
        <v>9.7910748409833293</v>
      </c>
      <c r="D1025">
        <v>8.9321833333333291</v>
      </c>
      <c r="E1025">
        <v>14.7959</v>
      </c>
      <c r="F1025">
        <v>5.6097400000000004</v>
      </c>
      <c r="G1025">
        <v>0.13037126488863399</v>
      </c>
      <c r="H1025">
        <v>0</v>
      </c>
      <c r="I1025">
        <v>10.159756666666601</v>
      </c>
      <c r="J1025">
        <v>16.1829</v>
      </c>
      <c r="K1025">
        <v>6.5250699999999897</v>
      </c>
      <c r="L1025">
        <v>0.2</v>
      </c>
      <c r="M1025">
        <v>0</v>
      </c>
      <c r="N1025">
        <v>7.1111111111111098</v>
      </c>
      <c r="O1025">
        <v>11.1166666666666</v>
      </c>
      <c r="P1025">
        <v>5.3944444444444404</v>
      </c>
    </row>
    <row r="1026" spans="1:16" x14ac:dyDescent="0.25">
      <c r="A1026" s="1">
        <v>35623</v>
      </c>
      <c r="B1026">
        <v>0</v>
      </c>
      <c r="C1026">
        <v>8.9661350910541593</v>
      </c>
      <c r="D1026">
        <v>11.4003741666666</v>
      </c>
      <c r="E1026">
        <v>18.1752</v>
      </c>
      <c r="F1026">
        <v>6.14947</v>
      </c>
      <c r="G1026" s="2">
        <v>1.77952852E-7</v>
      </c>
      <c r="H1026">
        <v>0</v>
      </c>
      <c r="I1026">
        <v>12.467760833333299</v>
      </c>
      <c r="J1026">
        <v>19.520600000000002</v>
      </c>
      <c r="K1026">
        <v>6.9530599999999998</v>
      </c>
      <c r="L1026">
        <v>0</v>
      </c>
      <c r="M1026">
        <v>0</v>
      </c>
      <c r="N1026">
        <v>8.8277777777777704</v>
      </c>
      <c r="O1026">
        <v>13.4055555555555</v>
      </c>
      <c r="P1026">
        <v>5.9666666666666597</v>
      </c>
    </row>
    <row r="1027" spans="1:16" x14ac:dyDescent="0.25">
      <c r="A1027" s="1">
        <v>35624</v>
      </c>
      <c r="B1027">
        <v>1.0569156494743E-4</v>
      </c>
      <c r="C1027">
        <v>7.9695384242833303</v>
      </c>
      <c r="D1027">
        <v>13.7994008333333</v>
      </c>
      <c r="E1027">
        <v>20.4146</v>
      </c>
      <c r="F1027">
        <v>9.3562899999999996</v>
      </c>
      <c r="G1027" s="2">
        <v>5.5401604719999898E-5</v>
      </c>
      <c r="H1027">
        <v>0</v>
      </c>
      <c r="I1027">
        <v>14.904975</v>
      </c>
      <c r="J1027">
        <v>21.940799999999999</v>
      </c>
      <c r="K1027">
        <v>10.1515</v>
      </c>
      <c r="L1027">
        <v>0</v>
      </c>
      <c r="M1027">
        <v>0</v>
      </c>
      <c r="N1027">
        <v>12.2611111111111</v>
      </c>
      <c r="O1027">
        <v>20.844444444444399</v>
      </c>
      <c r="P1027">
        <v>6.5388888888888896</v>
      </c>
    </row>
    <row r="1028" spans="1:16" x14ac:dyDescent="0.25">
      <c r="A1028" s="1">
        <v>35625</v>
      </c>
      <c r="B1028">
        <v>8.3024976400392095E-2</v>
      </c>
      <c r="C1028">
        <v>6.9117557008499997</v>
      </c>
      <c r="D1028">
        <v>13.4056291666666</v>
      </c>
      <c r="E1028">
        <v>20.156199999999998</v>
      </c>
      <c r="F1028">
        <v>10.540100000000001</v>
      </c>
      <c r="G1028">
        <v>3.8434936502886E-2</v>
      </c>
      <c r="H1028">
        <v>0</v>
      </c>
      <c r="I1028">
        <v>14.590904166666601</v>
      </c>
      <c r="J1028">
        <v>21.648399999999999</v>
      </c>
      <c r="K1028">
        <v>11.5892</v>
      </c>
      <c r="L1028">
        <v>0.2</v>
      </c>
      <c r="M1028">
        <v>0</v>
      </c>
      <c r="N1028">
        <v>12.8333333333333</v>
      </c>
      <c r="O1028">
        <v>17.983333333333299</v>
      </c>
      <c r="P1028">
        <v>8.8277777777777704</v>
      </c>
    </row>
    <row r="1029" spans="1:16" x14ac:dyDescent="0.25">
      <c r="A1029" s="1">
        <v>35626</v>
      </c>
      <c r="B1029" s="2">
        <v>6.4852188563469997E-6</v>
      </c>
      <c r="C1029">
        <v>6.0160071856500004</v>
      </c>
      <c r="D1029">
        <v>12.53557</v>
      </c>
      <c r="E1029">
        <v>17.031700000000001</v>
      </c>
      <c r="F1029">
        <v>7.9246999999999996</v>
      </c>
      <c r="G1029" s="2">
        <v>7.0795313820000004E-5</v>
      </c>
      <c r="H1029">
        <v>0</v>
      </c>
      <c r="I1029">
        <v>13.7746625</v>
      </c>
      <c r="J1029">
        <v>18.325700000000001</v>
      </c>
      <c r="K1029">
        <v>9.0573700000000006</v>
      </c>
      <c r="L1029">
        <v>0</v>
      </c>
      <c r="M1029">
        <v>0</v>
      </c>
      <c r="N1029">
        <v>10.5444444444444</v>
      </c>
      <c r="O1029">
        <v>12.8333333333333</v>
      </c>
      <c r="P1029">
        <v>7.68333333333333</v>
      </c>
    </row>
    <row r="1030" spans="1:16" x14ac:dyDescent="0.25">
      <c r="A1030" s="1">
        <v>35627</v>
      </c>
      <c r="B1030">
        <v>0</v>
      </c>
      <c r="C1030">
        <v>5.0740759027291604</v>
      </c>
      <c r="D1030">
        <v>11.9910195833333</v>
      </c>
      <c r="E1030">
        <v>18.498000000000001</v>
      </c>
      <c r="F1030">
        <v>7.31046</v>
      </c>
      <c r="G1030" s="2">
        <v>2.0314971599999999E-7</v>
      </c>
      <c r="H1030">
        <v>0</v>
      </c>
      <c r="I1030">
        <v>13.195547083333301</v>
      </c>
      <c r="J1030">
        <v>19.990400000000001</v>
      </c>
      <c r="K1030">
        <v>8.1965699999999995</v>
      </c>
      <c r="L1030">
        <v>0</v>
      </c>
      <c r="M1030">
        <v>0</v>
      </c>
      <c r="N1030">
        <v>11.688888888888799</v>
      </c>
      <c r="O1030">
        <v>19.127777777777698</v>
      </c>
      <c r="P1030">
        <v>7.68333333333333</v>
      </c>
    </row>
    <row r="1031" spans="1:16" x14ac:dyDescent="0.25">
      <c r="A1031" s="1">
        <v>35628</v>
      </c>
      <c r="B1031">
        <v>2.4506744170642501E-2</v>
      </c>
      <c r="C1031">
        <v>4.0646362172120796</v>
      </c>
      <c r="D1031">
        <v>12.5788049999999</v>
      </c>
      <c r="E1031">
        <v>18.340499999999999</v>
      </c>
      <c r="F1031">
        <v>8.0438600000000005</v>
      </c>
      <c r="G1031">
        <v>1.0695714437100001E-2</v>
      </c>
      <c r="H1031">
        <v>0</v>
      </c>
      <c r="I1031">
        <v>13.751087499999899</v>
      </c>
      <c r="J1031">
        <v>19.88</v>
      </c>
      <c r="K1031">
        <v>8.7989599999999992</v>
      </c>
      <c r="L1031">
        <v>0</v>
      </c>
      <c r="M1031">
        <v>0</v>
      </c>
      <c r="N1031">
        <v>11.688888888888799</v>
      </c>
      <c r="O1031">
        <v>19.127777777777698</v>
      </c>
      <c r="P1031">
        <v>8.8277777777777704</v>
      </c>
    </row>
    <row r="1032" spans="1:16" x14ac:dyDescent="0.25">
      <c r="A1032" s="1">
        <v>35629</v>
      </c>
      <c r="B1032" s="2">
        <v>7.7016620329110002E-5</v>
      </c>
      <c r="C1032">
        <v>3.0927570834737499</v>
      </c>
      <c r="D1032">
        <v>11.618146250000001</v>
      </c>
      <c r="E1032">
        <v>18.052800000000001</v>
      </c>
      <c r="F1032">
        <v>5.4548899999999998</v>
      </c>
      <c r="G1032">
        <v>5.4402076621199997E-4</v>
      </c>
      <c r="H1032">
        <v>0</v>
      </c>
      <c r="I1032">
        <v>12.862215416666601</v>
      </c>
      <c r="J1032">
        <v>19.619299999999999</v>
      </c>
      <c r="K1032">
        <v>6.6449600000000002</v>
      </c>
      <c r="L1032">
        <v>0</v>
      </c>
      <c r="M1032">
        <v>0</v>
      </c>
      <c r="N1032">
        <v>9.9722222222222197</v>
      </c>
      <c r="O1032">
        <v>15.1222222222222</v>
      </c>
      <c r="P1032">
        <v>5.9666666666666597</v>
      </c>
    </row>
    <row r="1033" spans="1:16" x14ac:dyDescent="0.25">
      <c r="A1033" s="1">
        <v>35630</v>
      </c>
      <c r="B1033">
        <v>0</v>
      </c>
      <c r="C1033">
        <v>2.0447740700566599</v>
      </c>
      <c r="D1033">
        <v>16.032399999999999</v>
      </c>
      <c r="E1033">
        <v>25.2942</v>
      </c>
      <c r="F1033">
        <v>10.367000000000001</v>
      </c>
      <c r="G1033">
        <v>0</v>
      </c>
      <c r="H1033">
        <v>0</v>
      </c>
      <c r="I1033">
        <v>17.061641666666599</v>
      </c>
      <c r="J1033">
        <v>26.934699999999999</v>
      </c>
      <c r="K1033">
        <v>11.1676</v>
      </c>
      <c r="L1033">
        <v>0.3</v>
      </c>
      <c r="M1033">
        <v>0</v>
      </c>
      <c r="N1033">
        <v>16.266666666666602</v>
      </c>
      <c r="O1033">
        <v>24.85</v>
      </c>
      <c r="P1033">
        <v>8.8277777777777704</v>
      </c>
    </row>
    <row r="1034" spans="1:16" x14ac:dyDescent="0.25">
      <c r="A1034" s="1">
        <v>35631</v>
      </c>
      <c r="B1034">
        <v>0</v>
      </c>
      <c r="C1034">
        <v>0.63137375301513299</v>
      </c>
      <c r="D1034">
        <v>20.974679166666601</v>
      </c>
      <c r="E1034">
        <v>26.223400000000002</v>
      </c>
      <c r="F1034">
        <v>15.458500000000001</v>
      </c>
      <c r="G1034">
        <v>0</v>
      </c>
      <c r="H1034">
        <v>0</v>
      </c>
      <c r="I1034">
        <v>21.952933333333299</v>
      </c>
      <c r="J1034">
        <v>27.6861</v>
      </c>
      <c r="K1034">
        <v>16.177299999999999</v>
      </c>
      <c r="L1034">
        <v>0</v>
      </c>
      <c r="M1034">
        <v>0</v>
      </c>
      <c r="N1034">
        <v>19.127777777777698</v>
      </c>
      <c r="O1034">
        <v>27.711111111111101</v>
      </c>
      <c r="P1034">
        <v>12.8333333333333</v>
      </c>
    </row>
    <row r="1035" spans="1:16" x14ac:dyDescent="0.25">
      <c r="A1035" s="1">
        <v>35632</v>
      </c>
      <c r="B1035">
        <v>3.8759715812124998E-4</v>
      </c>
      <c r="C1035">
        <v>0</v>
      </c>
      <c r="D1035">
        <v>14.6430716666666</v>
      </c>
      <c r="E1035">
        <v>25.436199999999999</v>
      </c>
      <c r="F1035">
        <v>8.5442</v>
      </c>
      <c r="G1035">
        <v>2.5835447022000001E-4</v>
      </c>
      <c r="H1035">
        <v>0</v>
      </c>
      <c r="I1035">
        <v>15.79869375</v>
      </c>
      <c r="J1035">
        <v>26.87</v>
      </c>
      <c r="K1035">
        <v>9.5806799999999992</v>
      </c>
      <c r="L1035">
        <v>0</v>
      </c>
      <c r="M1035">
        <v>0</v>
      </c>
      <c r="N1035">
        <v>10.5444444444444</v>
      </c>
      <c r="O1035">
        <v>15.1222222222222</v>
      </c>
      <c r="P1035">
        <v>8.2555555555555493</v>
      </c>
    </row>
    <row r="1036" spans="1:16" x14ac:dyDescent="0.25">
      <c r="A1036" s="1">
        <v>35633</v>
      </c>
      <c r="B1036">
        <v>7.3986318374243798E-2</v>
      </c>
      <c r="C1036">
        <v>0</v>
      </c>
      <c r="D1036">
        <v>9.6646608333333308</v>
      </c>
      <c r="E1036">
        <v>15.647</v>
      </c>
      <c r="F1036">
        <v>6.24953</v>
      </c>
      <c r="G1036">
        <v>3.1182951484454002E-2</v>
      </c>
      <c r="H1036">
        <v>0</v>
      </c>
      <c r="I1036">
        <v>10.986846249999999</v>
      </c>
      <c r="J1036">
        <v>17.0397</v>
      </c>
      <c r="K1036">
        <v>7.5098699999999896</v>
      </c>
      <c r="L1036">
        <v>0</v>
      </c>
      <c r="M1036">
        <v>0</v>
      </c>
      <c r="N1036">
        <v>9.4</v>
      </c>
      <c r="O1036">
        <v>13.4055555555555</v>
      </c>
      <c r="P1036">
        <v>6.5388888888888896</v>
      </c>
    </row>
    <row r="1037" spans="1:16" x14ac:dyDescent="0.25">
      <c r="A1037" s="1">
        <v>35634</v>
      </c>
      <c r="B1037">
        <v>0</v>
      </c>
      <c r="C1037">
        <v>0</v>
      </c>
      <c r="D1037">
        <v>11.2276333333333</v>
      </c>
      <c r="E1037">
        <v>17.973700000000001</v>
      </c>
      <c r="F1037">
        <v>6.0004799999999996</v>
      </c>
      <c r="G1037">
        <v>0</v>
      </c>
      <c r="H1037">
        <v>0</v>
      </c>
      <c r="I1037">
        <v>12.3626725</v>
      </c>
      <c r="J1037">
        <v>19.437200000000001</v>
      </c>
      <c r="K1037">
        <v>6.7620399999999998</v>
      </c>
      <c r="L1037">
        <v>0</v>
      </c>
      <c r="M1037">
        <v>0</v>
      </c>
      <c r="N1037">
        <v>10.5444444444444</v>
      </c>
      <c r="O1037">
        <v>17.411111111111101</v>
      </c>
      <c r="P1037">
        <v>5.9666666666666597</v>
      </c>
    </row>
    <row r="1038" spans="1:16" x14ac:dyDescent="0.25">
      <c r="A1038" s="1">
        <v>35635</v>
      </c>
      <c r="B1038">
        <v>0</v>
      </c>
      <c r="C1038">
        <v>0</v>
      </c>
      <c r="D1038">
        <v>11.7703979166666</v>
      </c>
      <c r="E1038">
        <v>17.674199999999999</v>
      </c>
      <c r="F1038">
        <v>6.5225299999999997</v>
      </c>
      <c r="G1038" s="2">
        <v>1.574804E-9</v>
      </c>
      <c r="H1038">
        <v>0</v>
      </c>
      <c r="I1038">
        <v>12.970535</v>
      </c>
      <c r="J1038">
        <v>19.163799999999998</v>
      </c>
      <c r="K1038">
        <v>7.4697800000000001</v>
      </c>
      <c r="L1038">
        <v>0</v>
      </c>
      <c r="M1038">
        <v>0</v>
      </c>
      <c r="N1038">
        <v>10.5444444444444</v>
      </c>
      <c r="O1038">
        <v>16.266666666666602</v>
      </c>
      <c r="P1038">
        <v>5.9666666666666597</v>
      </c>
    </row>
    <row r="1039" spans="1:16" x14ac:dyDescent="0.25">
      <c r="A1039" s="1">
        <v>35636</v>
      </c>
      <c r="B1039">
        <v>0</v>
      </c>
      <c r="C1039">
        <v>0</v>
      </c>
      <c r="D1039">
        <v>12.0245695833333</v>
      </c>
      <c r="E1039">
        <v>18.619</v>
      </c>
      <c r="F1039">
        <v>6.4692499999999997</v>
      </c>
      <c r="G1039">
        <v>0</v>
      </c>
      <c r="H1039">
        <v>0</v>
      </c>
      <c r="I1039">
        <v>13.1293054166666</v>
      </c>
      <c r="J1039">
        <v>20.100000000000001</v>
      </c>
      <c r="K1039">
        <v>7.3048399999999898</v>
      </c>
      <c r="L1039">
        <v>0</v>
      </c>
      <c r="M1039">
        <v>0</v>
      </c>
      <c r="N1039">
        <v>10.5444444444444</v>
      </c>
      <c r="O1039">
        <v>17.411111111111101</v>
      </c>
      <c r="P1039">
        <v>5.3944444444444404</v>
      </c>
    </row>
    <row r="1040" spans="1:16" x14ac:dyDescent="0.25">
      <c r="A1040" s="1">
        <v>35637</v>
      </c>
      <c r="B1040">
        <v>0</v>
      </c>
      <c r="C1040">
        <v>0</v>
      </c>
      <c r="D1040">
        <v>12.595746666666599</v>
      </c>
      <c r="E1040">
        <v>19.596599999999999</v>
      </c>
      <c r="F1040">
        <v>6.6552100000000003</v>
      </c>
      <c r="G1040">
        <v>0</v>
      </c>
      <c r="H1040">
        <v>0</v>
      </c>
      <c r="I1040">
        <v>13.769595000000001</v>
      </c>
      <c r="J1040">
        <v>21.1632</v>
      </c>
      <c r="K1040">
        <v>7.7971699999999897</v>
      </c>
      <c r="L1040">
        <v>0</v>
      </c>
      <c r="M1040">
        <v>0</v>
      </c>
      <c r="N1040">
        <v>11.688888888888799</v>
      </c>
      <c r="O1040">
        <v>20.272222222222201</v>
      </c>
      <c r="P1040">
        <v>6.5388888888888896</v>
      </c>
    </row>
    <row r="1041" spans="1:16" x14ac:dyDescent="0.25">
      <c r="A1041" s="1">
        <v>35638</v>
      </c>
      <c r="B1041">
        <v>0</v>
      </c>
      <c r="C1041">
        <v>0</v>
      </c>
      <c r="D1041">
        <v>15.412125</v>
      </c>
      <c r="E1041">
        <v>22.993200000000002</v>
      </c>
      <c r="F1041">
        <v>10.618</v>
      </c>
      <c r="G1041">
        <v>0</v>
      </c>
      <c r="H1041">
        <v>0</v>
      </c>
      <c r="I1041">
        <v>16.562979166666601</v>
      </c>
      <c r="J1041">
        <v>24.545500000000001</v>
      </c>
      <c r="K1041">
        <v>11.4262</v>
      </c>
      <c r="L1041">
        <v>0</v>
      </c>
      <c r="M1041">
        <v>0</v>
      </c>
      <c r="N1041">
        <v>15.6944444444444</v>
      </c>
      <c r="O1041">
        <v>24.85</v>
      </c>
      <c r="P1041">
        <v>9.4</v>
      </c>
    </row>
    <row r="1042" spans="1:16" x14ac:dyDescent="0.25">
      <c r="A1042" s="1">
        <v>35639</v>
      </c>
      <c r="B1042">
        <v>0</v>
      </c>
      <c r="C1042">
        <v>0</v>
      </c>
      <c r="D1042">
        <v>15.6865275</v>
      </c>
      <c r="E1042">
        <v>22.633800000000001</v>
      </c>
      <c r="F1042">
        <v>9.65367</v>
      </c>
      <c r="G1042">
        <v>0</v>
      </c>
      <c r="H1042">
        <v>0</v>
      </c>
      <c r="I1042">
        <v>16.981287500000001</v>
      </c>
      <c r="J1042">
        <v>24.148</v>
      </c>
      <c r="K1042">
        <v>10.689399999999999</v>
      </c>
      <c r="L1042">
        <v>0</v>
      </c>
      <c r="M1042">
        <v>0</v>
      </c>
      <c r="N1042">
        <v>16.266666666666602</v>
      </c>
      <c r="O1042">
        <v>24.2777777777777</v>
      </c>
      <c r="P1042">
        <v>11.1166666666666</v>
      </c>
    </row>
    <row r="1043" spans="1:16" x14ac:dyDescent="0.25">
      <c r="A1043" s="1">
        <v>35640</v>
      </c>
      <c r="B1043">
        <v>0</v>
      </c>
      <c r="C1043">
        <v>0</v>
      </c>
      <c r="D1043">
        <v>14.32621625</v>
      </c>
      <c r="E1043">
        <v>21.6355</v>
      </c>
      <c r="F1043">
        <v>8.0931599999999992</v>
      </c>
      <c r="G1043">
        <v>0</v>
      </c>
      <c r="H1043">
        <v>0</v>
      </c>
      <c r="I1043">
        <v>15.660475833333299</v>
      </c>
      <c r="J1043">
        <v>23.187200000000001</v>
      </c>
      <c r="K1043">
        <v>9.1671499999999995</v>
      </c>
      <c r="L1043">
        <v>0</v>
      </c>
      <c r="M1043">
        <v>0</v>
      </c>
      <c r="N1043">
        <v>12.2611111111111</v>
      </c>
      <c r="O1043">
        <v>16.8388888888888</v>
      </c>
      <c r="P1043">
        <v>9.4</v>
      </c>
    </row>
    <row r="1044" spans="1:16" x14ac:dyDescent="0.25">
      <c r="A1044" s="1">
        <v>35641</v>
      </c>
      <c r="B1044">
        <v>0</v>
      </c>
      <c r="C1044">
        <v>0</v>
      </c>
      <c r="D1044">
        <v>11.875641666666599</v>
      </c>
      <c r="E1044">
        <v>19.1615</v>
      </c>
      <c r="F1044">
        <v>5.4437699999999998</v>
      </c>
      <c r="G1044" s="2">
        <v>2.2469303471999999E-5</v>
      </c>
      <c r="H1044">
        <v>0</v>
      </c>
      <c r="I1044">
        <v>13.1299654166666</v>
      </c>
      <c r="J1044">
        <v>20.544599999999999</v>
      </c>
      <c r="K1044">
        <v>6.5716299999999999</v>
      </c>
      <c r="L1044">
        <v>0</v>
      </c>
      <c r="M1044">
        <v>0</v>
      </c>
      <c r="N1044">
        <v>11.1166666666666</v>
      </c>
      <c r="O1044">
        <v>19.127777777777698</v>
      </c>
      <c r="P1044">
        <v>7.68333333333333</v>
      </c>
    </row>
    <row r="1045" spans="1:16" x14ac:dyDescent="0.25">
      <c r="A1045" s="1">
        <v>35642</v>
      </c>
      <c r="B1045">
        <v>0</v>
      </c>
      <c r="C1045">
        <v>0</v>
      </c>
      <c r="D1045">
        <v>12.6854374999999</v>
      </c>
      <c r="E1045">
        <v>19.0503</v>
      </c>
      <c r="F1045">
        <v>7.2325600000000003</v>
      </c>
      <c r="G1045">
        <v>0</v>
      </c>
      <c r="H1045">
        <v>0</v>
      </c>
      <c r="I1045">
        <v>13.822521249999999</v>
      </c>
      <c r="J1045">
        <v>20.5503</v>
      </c>
      <c r="K1045">
        <v>8.14393999999999</v>
      </c>
      <c r="L1045">
        <v>0</v>
      </c>
      <c r="M1045">
        <v>0</v>
      </c>
      <c r="N1045">
        <v>12.2611111111111</v>
      </c>
      <c r="O1045">
        <v>20.844444444444399</v>
      </c>
      <c r="P1045">
        <v>7.1111111111111098</v>
      </c>
    </row>
    <row r="1046" spans="1:16" x14ac:dyDescent="0.25">
      <c r="A1046" s="1">
        <v>35643</v>
      </c>
      <c r="B1046">
        <v>0</v>
      </c>
      <c r="C1046">
        <v>0</v>
      </c>
      <c r="D1046">
        <v>13.1539083333333</v>
      </c>
      <c r="E1046">
        <v>21.261099999999999</v>
      </c>
      <c r="F1046">
        <v>7.6633199999999997</v>
      </c>
      <c r="G1046">
        <v>0</v>
      </c>
      <c r="H1046">
        <v>0</v>
      </c>
      <c r="I1046">
        <v>14.3543195833333</v>
      </c>
      <c r="J1046">
        <v>22.864899999999999</v>
      </c>
      <c r="K1046">
        <v>8.5449000000000002</v>
      </c>
      <c r="L1046">
        <v>0</v>
      </c>
      <c r="M1046">
        <v>0</v>
      </c>
      <c r="N1046">
        <v>13.9777777777777</v>
      </c>
      <c r="O1046">
        <v>22.561111111111099</v>
      </c>
      <c r="P1046">
        <v>8.2555555555555493</v>
      </c>
    </row>
    <row r="1047" spans="1:16" x14ac:dyDescent="0.25">
      <c r="A1047" s="1">
        <v>35644</v>
      </c>
      <c r="B1047">
        <v>1.021794646257E-4</v>
      </c>
      <c r="C1047">
        <v>0</v>
      </c>
      <c r="D1047">
        <v>13.9786070833333</v>
      </c>
      <c r="E1047">
        <v>21.003399999999999</v>
      </c>
      <c r="F1047">
        <v>8.2036099999999994</v>
      </c>
      <c r="G1047" s="2">
        <v>2.7910251292000001E-5</v>
      </c>
      <c r="H1047">
        <v>0</v>
      </c>
      <c r="I1047">
        <v>15.10273875</v>
      </c>
      <c r="J1047">
        <v>22.604600000000001</v>
      </c>
      <c r="K1047">
        <v>9.1191399999999998</v>
      </c>
      <c r="L1047">
        <v>0</v>
      </c>
      <c r="M1047">
        <v>0</v>
      </c>
      <c r="N1047">
        <v>13.9777777777777</v>
      </c>
      <c r="O1047">
        <v>22.561111111111099</v>
      </c>
      <c r="P1047">
        <v>8.8277777777777704</v>
      </c>
    </row>
    <row r="1048" spans="1:16" x14ac:dyDescent="0.25">
      <c r="A1048" s="1">
        <v>35645</v>
      </c>
      <c r="B1048">
        <v>0</v>
      </c>
      <c r="C1048">
        <v>0</v>
      </c>
      <c r="D1048">
        <v>16.35765</v>
      </c>
      <c r="E1048">
        <v>23.305099999999999</v>
      </c>
      <c r="F1048">
        <v>11.8996</v>
      </c>
      <c r="G1048">
        <v>0</v>
      </c>
      <c r="H1048">
        <v>0</v>
      </c>
      <c r="I1048">
        <v>17.351416666666601</v>
      </c>
      <c r="J1048">
        <v>24.834499999999998</v>
      </c>
      <c r="K1048">
        <v>12.411300000000001</v>
      </c>
      <c r="L1048">
        <v>0</v>
      </c>
      <c r="M1048">
        <v>0</v>
      </c>
      <c r="N1048">
        <v>16.8388888888888</v>
      </c>
      <c r="O1048">
        <v>25.422222222222199</v>
      </c>
      <c r="P1048">
        <v>10.5444444444444</v>
      </c>
    </row>
    <row r="1049" spans="1:16" x14ac:dyDescent="0.25">
      <c r="A1049" s="1">
        <v>35646</v>
      </c>
      <c r="B1049">
        <v>0</v>
      </c>
      <c r="C1049">
        <v>0</v>
      </c>
      <c r="D1049">
        <v>15.556347916666599</v>
      </c>
      <c r="E1049">
        <v>22.977499999999999</v>
      </c>
      <c r="F1049">
        <v>9.2927199999999992</v>
      </c>
      <c r="G1049">
        <v>0</v>
      </c>
      <c r="H1049">
        <v>0</v>
      </c>
      <c r="I1049">
        <v>16.795054166666599</v>
      </c>
      <c r="J1049">
        <v>24.4222</v>
      </c>
      <c r="K1049">
        <v>10.2319</v>
      </c>
      <c r="L1049">
        <v>0</v>
      </c>
      <c r="M1049">
        <v>0</v>
      </c>
      <c r="N1049">
        <v>16.8388888888888</v>
      </c>
      <c r="O1049">
        <v>24.85</v>
      </c>
      <c r="P1049">
        <v>10.5444444444444</v>
      </c>
    </row>
    <row r="1050" spans="1:16" x14ac:dyDescent="0.25">
      <c r="A1050" s="1">
        <v>35647</v>
      </c>
      <c r="B1050">
        <v>0</v>
      </c>
      <c r="C1050">
        <v>0</v>
      </c>
      <c r="D1050">
        <v>16.509767499999999</v>
      </c>
      <c r="E1050">
        <v>24.240400000000001</v>
      </c>
      <c r="F1050">
        <v>9.5155200000000004</v>
      </c>
      <c r="G1050">
        <v>0</v>
      </c>
      <c r="H1050">
        <v>0</v>
      </c>
      <c r="I1050">
        <v>17.762458333333299</v>
      </c>
      <c r="J1050">
        <v>25.855999999999899</v>
      </c>
      <c r="K1050">
        <v>10.756500000000001</v>
      </c>
      <c r="L1050">
        <v>0</v>
      </c>
      <c r="M1050">
        <v>0</v>
      </c>
      <c r="N1050">
        <v>17.411111111111101</v>
      </c>
      <c r="O1050">
        <v>25.422222222222199</v>
      </c>
      <c r="P1050">
        <v>11.1166666666666</v>
      </c>
    </row>
    <row r="1051" spans="1:16" x14ac:dyDescent="0.25">
      <c r="A1051" s="1">
        <v>35648</v>
      </c>
      <c r="B1051">
        <v>0</v>
      </c>
      <c r="C1051">
        <v>0</v>
      </c>
      <c r="D1051">
        <v>16.936329166666599</v>
      </c>
      <c r="E1051">
        <v>23.7134</v>
      </c>
      <c r="F1051">
        <v>12.456899999999999</v>
      </c>
      <c r="G1051" s="2">
        <v>1.14960692E-7</v>
      </c>
      <c r="H1051">
        <v>0</v>
      </c>
      <c r="I1051">
        <v>18.206433333333301</v>
      </c>
      <c r="J1051">
        <v>25.303000000000001</v>
      </c>
      <c r="K1051">
        <v>13.6479</v>
      </c>
      <c r="L1051">
        <v>0</v>
      </c>
      <c r="M1051">
        <v>0</v>
      </c>
      <c r="N1051">
        <v>16.8388888888888</v>
      </c>
      <c r="O1051">
        <v>23.133333333333301</v>
      </c>
      <c r="P1051">
        <v>11.1166666666666</v>
      </c>
    </row>
    <row r="1052" spans="1:16" x14ac:dyDescent="0.25">
      <c r="A1052" s="1">
        <v>35649</v>
      </c>
      <c r="B1052">
        <v>1.2230774951071601E-3</v>
      </c>
      <c r="C1052">
        <v>0</v>
      </c>
      <c r="D1052">
        <v>13.970217083333299</v>
      </c>
      <c r="E1052">
        <v>20.936900000000001</v>
      </c>
      <c r="F1052">
        <v>9.0174699999999994</v>
      </c>
      <c r="G1052">
        <v>6.40320030811999E-4</v>
      </c>
      <c r="H1052">
        <v>0</v>
      </c>
      <c r="I1052">
        <v>15.260158333333299</v>
      </c>
      <c r="J1052">
        <v>22.509699999999999</v>
      </c>
      <c r="K1052">
        <v>10.180999999999999</v>
      </c>
      <c r="L1052">
        <v>0</v>
      </c>
      <c r="M1052">
        <v>0</v>
      </c>
      <c r="N1052">
        <v>12.8333333333333</v>
      </c>
      <c r="O1052">
        <v>18.5555555555555</v>
      </c>
      <c r="P1052">
        <v>8.8277777777777704</v>
      </c>
    </row>
    <row r="1053" spans="1:16" x14ac:dyDescent="0.25">
      <c r="A1053" s="1">
        <v>35650</v>
      </c>
      <c r="B1053">
        <v>0</v>
      </c>
      <c r="C1053">
        <v>0</v>
      </c>
      <c r="D1053">
        <v>12.438174999999999</v>
      </c>
      <c r="E1053">
        <v>19.122399999999999</v>
      </c>
      <c r="F1053">
        <v>6.2567300000000001</v>
      </c>
      <c r="G1053">
        <v>0</v>
      </c>
      <c r="H1053">
        <v>0</v>
      </c>
      <c r="I1053">
        <v>13.618138333333301</v>
      </c>
      <c r="J1053">
        <v>20.612500000000001</v>
      </c>
      <c r="K1053">
        <v>7.1441699999999999</v>
      </c>
      <c r="L1053">
        <v>0</v>
      </c>
      <c r="M1053">
        <v>0</v>
      </c>
      <c r="N1053">
        <v>11.1166666666666</v>
      </c>
      <c r="O1053">
        <v>17.411111111111101</v>
      </c>
      <c r="P1053">
        <v>6.5388888888888896</v>
      </c>
    </row>
    <row r="1054" spans="1:16" x14ac:dyDescent="0.25">
      <c r="A1054" s="1">
        <v>35651</v>
      </c>
      <c r="B1054">
        <v>0</v>
      </c>
      <c r="C1054">
        <v>0</v>
      </c>
      <c r="D1054">
        <v>17.1134958333333</v>
      </c>
      <c r="E1054">
        <v>25.427499999999998</v>
      </c>
      <c r="F1054">
        <v>11.3371</v>
      </c>
      <c r="G1054">
        <v>0</v>
      </c>
      <c r="H1054">
        <v>0</v>
      </c>
      <c r="I1054">
        <v>17.882595833333301</v>
      </c>
      <c r="J1054">
        <v>26.5123</v>
      </c>
      <c r="K1054">
        <v>11.7531</v>
      </c>
      <c r="L1054">
        <v>0</v>
      </c>
      <c r="M1054">
        <v>0</v>
      </c>
      <c r="N1054">
        <v>15.6944444444444</v>
      </c>
      <c r="O1054">
        <v>23.133333333333301</v>
      </c>
      <c r="P1054">
        <v>9.4</v>
      </c>
    </row>
    <row r="1055" spans="1:16" x14ac:dyDescent="0.25">
      <c r="A1055" s="1">
        <v>35652</v>
      </c>
      <c r="B1055">
        <v>0</v>
      </c>
      <c r="C1055">
        <v>0</v>
      </c>
      <c r="D1055">
        <v>20.293199999999999</v>
      </c>
      <c r="E1055">
        <v>27.274699999999999</v>
      </c>
      <c r="F1055">
        <v>14.487299999999999</v>
      </c>
      <c r="G1055">
        <v>0</v>
      </c>
      <c r="H1055">
        <v>0</v>
      </c>
      <c r="I1055">
        <v>21.247062499999998</v>
      </c>
      <c r="J1055">
        <v>28.839500000000001</v>
      </c>
      <c r="K1055">
        <v>14.9016</v>
      </c>
      <c r="L1055">
        <v>0</v>
      </c>
      <c r="M1055">
        <v>0</v>
      </c>
      <c r="N1055">
        <v>17.411111111111101</v>
      </c>
      <c r="O1055">
        <v>25.994444444444401</v>
      </c>
      <c r="P1055">
        <v>12.2611111111111</v>
      </c>
    </row>
    <row r="1056" spans="1:16" x14ac:dyDescent="0.25">
      <c r="A1056" s="1">
        <v>35653</v>
      </c>
      <c r="B1056">
        <v>0</v>
      </c>
      <c r="C1056">
        <v>0</v>
      </c>
      <c r="D1056">
        <v>20.747308333333301</v>
      </c>
      <c r="E1056">
        <v>26.610399999999998</v>
      </c>
      <c r="F1056">
        <v>15.2814</v>
      </c>
      <c r="G1056">
        <v>0</v>
      </c>
      <c r="H1056">
        <v>0</v>
      </c>
      <c r="I1056">
        <v>21.656695833333298</v>
      </c>
      <c r="J1056">
        <v>28.189399999999999</v>
      </c>
      <c r="K1056">
        <v>15.7568</v>
      </c>
      <c r="L1056">
        <v>0</v>
      </c>
      <c r="M1056">
        <v>0</v>
      </c>
      <c r="N1056">
        <v>17.983333333333299</v>
      </c>
      <c r="O1056">
        <v>26.566666666666599</v>
      </c>
      <c r="P1056">
        <v>12.8333333333333</v>
      </c>
    </row>
    <row r="1057" spans="1:16" x14ac:dyDescent="0.25">
      <c r="A1057" s="1">
        <v>35654</v>
      </c>
      <c r="B1057">
        <v>0</v>
      </c>
      <c r="C1057">
        <v>0</v>
      </c>
      <c r="D1057">
        <v>20.072087499999999</v>
      </c>
      <c r="E1057">
        <v>26.090999999999902</v>
      </c>
      <c r="F1057">
        <v>15.032299999999999</v>
      </c>
      <c r="G1057" s="2">
        <v>8.3464611999999995E-8</v>
      </c>
      <c r="H1057">
        <v>0</v>
      </c>
      <c r="I1057">
        <v>21.183062499999998</v>
      </c>
      <c r="J1057">
        <v>27.564299999999999</v>
      </c>
      <c r="K1057">
        <v>15.726599999999999</v>
      </c>
      <c r="L1057">
        <v>0</v>
      </c>
      <c r="M1057">
        <v>0</v>
      </c>
      <c r="N1057">
        <v>19.127777777777698</v>
      </c>
      <c r="O1057">
        <v>27.711111111111101</v>
      </c>
      <c r="P1057">
        <v>13.4055555555555</v>
      </c>
    </row>
    <row r="1058" spans="1:16" x14ac:dyDescent="0.25">
      <c r="A1058" s="1">
        <v>35655</v>
      </c>
      <c r="B1058">
        <v>0</v>
      </c>
      <c r="C1058">
        <v>0</v>
      </c>
      <c r="D1058">
        <v>20.155479166666598</v>
      </c>
      <c r="E1058">
        <v>26.5443</v>
      </c>
      <c r="F1058">
        <v>14.365</v>
      </c>
      <c r="G1058">
        <v>0</v>
      </c>
      <c r="H1058">
        <v>0</v>
      </c>
      <c r="I1058">
        <v>21.190979166666601</v>
      </c>
      <c r="J1058">
        <v>27.795100000000001</v>
      </c>
      <c r="K1058">
        <v>15.2685</v>
      </c>
      <c r="L1058">
        <v>0</v>
      </c>
      <c r="M1058">
        <v>0</v>
      </c>
      <c r="N1058">
        <v>17.411111111111101</v>
      </c>
      <c r="O1058">
        <v>23.705555555555499</v>
      </c>
      <c r="P1058">
        <v>13.4055555555555</v>
      </c>
    </row>
    <row r="1059" spans="1:16" x14ac:dyDescent="0.25">
      <c r="A1059" s="1">
        <v>35656</v>
      </c>
      <c r="B1059">
        <v>0</v>
      </c>
      <c r="C1059">
        <v>0</v>
      </c>
      <c r="D1059">
        <v>19.745366666666602</v>
      </c>
      <c r="E1059">
        <v>25.9557</v>
      </c>
      <c r="F1059">
        <v>14.2356</v>
      </c>
      <c r="G1059">
        <v>0</v>
      </c>
      <c r="H1059">
        <v>0</v>
      </c>
      <c r="I1059">
        <v>20.716925</v>
      </c>
      <c r="J1059">
        <v>27.283799999999999</v>
      </c>
      <c r="K1059">
        <v>14.9733</v>
      </c>
      <c r="L1059">
        <v>0</v>
      </c>
      <c r="M1059">
        <v>0</v>
      </c>
      <c r="N1059">
        <v>16.8388888888888</v>
      </c>
      <c r="O1059">
        <v>24.2777777777777</v>
      </c>
      <c r="P1059">
        <v>10.5444444444444</v>
      </c>
    </row>
    <row r="1060" spans="1:16" x14ac:dyDescent="0.25">
      <c r="A1060" s="1">
        <v>35657</v>
      </c>
      <c r="B1060">
        <v>0</v>
      </c>
      <c r="C1060">
        <v>0</v>
      </c>
      <c r="D1060">
        <v>15.170359583333299</v>
      </c>
      <c r="E1060">
        <v>25.158999999999999</v>
      </c>
      <c r="F1060">
        <v>8.8178999999999998</v>
      </c>
      <c r="G1060">
        <v>0</v>
      </c>
      <c r="H1060">
        <v>0</v>
      </c>
      <c r="I1060">
        <v>16.2502404166666</v>
      </c>
      <c r="J1060">
        <v>26.495999999999999</v>
      </c>
      <c r="K1060">
        <v>9.5523699999999998</v>
      </c>
      <c r="L1060">
        <v>0</v>
      </c>
      <c r="M1060">
        <v>0</v>
      </c>
      <c r="N1060">
        <v>11.688888888888799</v>
      </c>
      <c r="O1060">
        <v>15.6944444444444</v>
      </c>
      <c r="P1060">
        <v>8.2555555555555493</v>
      </c>
    </row>
    <row r="1061" spans="1:16" x14ac:dyDescent="0.25">
      <c r="A1061" s="1">
        <v>35658</v>
      </c>
      <c r="B1061">
        <v>0</v>
      </c>
      <c r="C1061">
        <v>0</v>
      </c>
      <c r="D1061">
        <v>17.490608333333299</v>
      </c>
      <c r="E1061">
        <v>23.474299999999999</v>
      </c>
      <c r="F1061">
        <v>12.962</v>
      </c>
      <c r="G1061" s="2">
        <v>9.4488239999999993E-9</v>
      </c>
      <c r="H1061">
        <v>0</v>
      </c>
      <c r="I1061">
        <v>18.449195833333299</v>
      </c>
      <c r="J1061">
        <v>25.033899999999999</v>
      </c>
      <c r="K1061">
        <v>13.505999999999901</v>
      </c>
      <c r="L1061">
        <v>0</v>
      </c>
      <c r="M1061">
        <v>0</v>
      </c>
      <c r="N1061">
        <v>16.8388888888888</v>
      </c>
      <c r="O1061">
        <v>25.422222222222199</v>
      </c>
      <c r="P1061">
        <v>11.688888888888799</v>
      </c>
    </row>
    <row r="1062" spans="1:16" x14ac:dyDescent="0.25">
      <c r="A1062" s="1">
        <v>35659</v>
      </c>
      <c r="B1062">
        <v>0</v>
      </c>
      <c r="C1062">
        <v>0</v>
      </c>
      <c r="D1062">
        <v>18.675183333333301</v>
      </c>
      <c r="E1062">
        <v>24.717300000000002</v>
      </c>
      <c r="F1062">
        <v>13.7941</v>
      </c>
      <c r="G1062">
        <v>0</v>
      </c>
      <c r="H1062">
        <v>0</v>
      </c>
      <c r="I1062">
        <v>19.611712499999999</v>
      </c>
      <c r="J1062">
        <v>26.110800000000001</v>
      </c>
      <c r="K1062">
        <v>14.2683</v>
      </c>
      <c r="L1062">
        <v>0</v>
      </c>
      <c r="M1062">
        <v>0</v>
      </c>
      <c r="N1062">
        <v>17.411111111111101</v>
      </c>
      <c r="O1062">
        <v>26.566666666666599</v>
      </c>
      <c r="P1062">
        <v>12.8333333333333</v>
      </c>
    </row>
    <row r="1063" spans="1:16" x14ac:dyDescent="0.25">
      <c r="A1063" s="1">
        <v>35660</v>
      </c>
      <c r="B1063" s="2">
        <v>2.6660053766500002E-7</v>
      </c>
      <c r="C1063">
        <v>0</v>
      </c>
      <c r="D1063">
        <v>15.1723775</v>
      </c>
      <c r="E1063">
        <v>24.144300000000001</v>
      </c>
      <c r="F1063">
        <v>9.07667</v>
      </c>
      <c r="G1063" s="2">
        <v>7.1811062399999995E-7</v>
      </c>
      <c r="H1063">
        <v>0</v>
      </c>
      <c r="I1063">
        <v>16.215998750000001</v>
      </c>
      <c r="J1063">
        <v>25.5517</v>
      </c>
      <c r="K1063">
        <v>9.9224700000000006</v>
      </c>
      <c r="L1063">
        <v>0</v>
      </c>
      <c r="M1063">
        <v>0</v>
      </c>
      <c r="N1063">
        <v>12.8333333333333</v>
      </c>
      <c r="O1063">
        <v>21.4166666666666</v>
      </c>
      <c r="P1063">
        <v>8.8277777777777704</v>
      </c>
    </row>
    <row r="1064" spans="1:16" x14ac:dyDescent="0.25">
      <c r="A1064" s="1">
        <v>35661</v>
      </c>
      <c r="B1064">
        <v>0</v>
      </c>
      <c r="C1064">
        <v>0</v>
      </c>
      <c r="D1064">
        <v>14.9557566666666</v>
      </c>
      <c r="E1064">
        <v>24.167899999999999</v>
      </c>
      <c r="F1064">
        <v>9.0077199999999902</v>
      </c>
      <c r="G1064">
        <v>0</v>
      </c>
      <c r="H1064">
        <v>0</v>
      </c>
      <c r="I1064">
        <v>15.968545416666601</v>
      </c>
      <c r="J1064">
        <v>25.6387</v>
      </c>
      <c r="K1064">
        <v>9.7550799999999995</v>
      </c>
      <c r="L1064">
        <v>0</v>
      </c>
      <c r="M1064">
        <v>0</v>
      </c>
      <c r="N1064">
        <v>14.549999999999899</v>
      </c>
      <c r="O1064">
        <v>23.705555555555499</v>
      </c>
      <c r="P1064">
        <v>7.68333333333333</v>
      </c>
    </row>
    <row r="1065" spans="1:16" x14ac:dyDescent="0.25">
      <c r="A1065" s="1">
        <v>35662</v>
      </c>
      <c r="B1065">
        <v>5.8669904185668101E-2</v>
      </c>
      <c r="C1065">
        <v>0</v>
      </c>
      <c r="D1065">
        <v>17.271775000000002</v>
      </c>
      <c r="E1065">
        <v>24.055900000000001</v>
      </c>
      <c r="F1065">
        <v>13.344799999999999</v>
      </c>
      <c r="G1065">
        <v>3.3238508499965999E-2</v>
      </c>
      <c r="H1065">
        <v>0</v>
      </c>
      <c r="I1065">
        <v>18.138058333333301</v>
      </c>
      <c r="J1065">
        <v>25.509699999999999</v>
      </c>
      <c r="K1065">
        <v>14.807600000000001</v>
      </c>
      <c r="L1065">
        <v>0</v>
      </c>
      <c r="M1065">
        <v>0</v>
      </c>
      <c r="N1065">
        <v>13.4055555555555</v>
      </c>
      <c r="O1065">
        <v>19.127777777777698</v>
      </c>
      <c r="P1065">
        <v>9.9722222222222197</v>
      </c>
    </row>
    <row r="1066" spans="1:16" x14ac:dyDescent="0.25">
      <c r="A1066" s="1">
        <v>35663</v>
      </c>
      <c r="B1066">
        <v>3.27325476755662E-3</v>
      </c>
      <c r="C1066">
        <v>0</v>
      </c>
      <c r="D1066">
        <v>13.0249508333333</v>
      </c>
      <c r="E1066">
        <v>20.377400000000002</v>
      </c>
      <c r="F1066">
        <v>6.9962499999999999</v>
      </c>
      <c r="G1066">
        <v>1.9218813527760001E-3</v>
      </c>
      <c r="H1066">
        <v>0</v>
      </c>
      <c r="I1066">
        <v>14.1076820833333</v>
      </c>
      <c r="J1066">
        <v>21.827300000000001</v>
      </c>
      <c r="K1066">
        <v>8.2067700000000006</v>
      </c>
      <c r="L1066">
        <v>0</v>
      </c>
      <c r="M1066">
        <v>0</v>
      </c>
      <c r="N1066">
        <v>12.2611111111111</v>
      </c>
      <c r="O1066">
        <v>21.4166666666666</v>
      </c>
      <c r="P1066">
        <v>8.8277777777777704</v>
      </c>
    </row>
    <row r="1067" spans="1:16" x14ac:dyDescent="0.25">
      <c r="A1067" s="1">
        <v>35664</v>
      </c>
      <c r="B1067">
        <v>4.4907662045399999E-4</v>
      </c>
      <c r="C1067">
        <v>0</v>
      </c>
      <c r="D1067">
        <v>15.9085291666666</v>
      </c>
      <c r="E1067">
        <v>22.326699999999999</v>
      </c>
      <c r="F1067">
        <v>11.2925</v>
      </c>
      <c r="G1067">
        <v>1.0353619764180001E-3</v>
      </c>
      <c r="H1067">
        <v>0</v>
      </c>
      <c r="I1067">
        <v>16.8179791666666</v>
      </c>
      <c r="J1067">
        <v>23.7849</v>
      </c>
      <c r="K1067">
        <v>12.2498</v>
      </c>
      <c r="L1067">
        <v>0</v>
      </c>
      <c r="M1067">
        <v>0</v>
      </c>
      <c r="N1067">
        <v>15.1222222222222</v>
      </c>
      <c r="O1067">
        <v>26.566666666666599</v>
      </c>
      <c r="P1067">
        <v>9.9722222222222197</v>
      </c>
    </row>
    <row r="1068" spans="1:16" x14ac:dyDescent="0.25">
      <c r="A1068" s="1">
        <v>35665</v>
      </c>
      <c r="B1068">
        <v>6.1375190622899999E-4</v>
      </c>
      <c r="C1068">
        <v>0</v>
      </c>
      <c r="D1068">
        <v>13.1122229166666</v>
      </c>
      <c r="E1068">
        <v>21.756499999999999</v>
      </c>
      <c r="F1068">
        <v>7.5185500000000003</v>
      </c>
      <c r="G1068">
        <v>4.19206525583999E-4</v>
      </c>
      <c r="H1068">
        <v>0</v>
      </c>
      <c r="I1068">
        <v>14.271404166666599</v>
      </c>
      <c r="J1068">
        <v>23.1828</v>
      </c>
      <c r="K1068">
        <v>8.6299499999999991</v>
      </c>
      <c r="L1068">
        <v>0</v>
      </c>
      <c r="M1068">
        <v>0</v>
      </c>
      <c r="N1068">
        <v>11.688888888888799</v>
      </c>
      <c r="O1068">
        <v>15.6944444444444</v>
      </c>
      <c r="P1068">
        <v>8.2555555555555493</v>
      </c>
    </row>
    <row r="1069" spans="1:16" x14ac:dyDescent="0.25">
      <c r="A1069" s="1">
        <v>35666</v>
      </c>
      <c r="B1069">
        <v>0.47532462259366098</v>
      </c>
      <c r="C1069">
        <v>0</v>
      </c>
      <c r="D1069">
        <v>11.2808958333333</v>
      </c>
      <c r="E1069">
        <v>16.1739</v>
      </c>
      <c r="F1069">
        <v>7.5760699999999996</v>
      </c>
      <c r="G1069">
        <v>0.18604824692269201</v>
      </c>
      <c r="H1069">
        <v>0</v>
      </c>
      <c r="I1069">
        <v>12.477357083333301</v>
      </c>
      <c r="J1069">
        <v>17.611599999999999</v>
      </c>
      <c r="K1069">
        <v>8.7266600000000007</v>
      </c>
      <c r="L1069">
        <v>0.3</v>
      </c>
      <c r="M1069">
        <v>0</v>
      </c>
      <c r="N1069">
        <v>9.4</v>
      </c>
      <c r="O1069">
        <v>11.688888888888799</v>
      </c>
      <c r="P1069">
        <v>8.2555555555555493</v>
      </c>
    </row>
    <row r="1070" spans="1:16" x14ac:dyDescent="0.25">
      <c r="A1070" s="1">
        <v>35667</v>
      </c>
      <c r="B1070">
        <v>1.4151329173997</v>
      </c>
      <c r="C1070">
        <v>0</v>
      </c>
      <c r="D1070">
        <v>9.8017258333333306</v>
      </c>
      <c r="E1070">
        <v>15.7936</v>
      </c>
      <c r="F1070">
        <v>8.3232699999999902</v>
      </c>
      <c r="G1070">
        <v>0.672027519587578</v>
      </c>
      <c r="H1070">
        <v>0</v>
      </c>
      <c r="I1070">
        <v>10.8853766666666</v>
      </c>
      <c r="J1070">
        <v>17.096299999999999</v>
      </c>
      <c r="K1070">
        <v>9.2495799999999999</v>
      </c>
      <c r="L1070">
        <v>0</v>
      </c>
      <c r="M1070">
        <v>0</v>
      </c>
      <c r="N1070">
        <v>10.5444444444444</v>
      </c>
      <c r="O1070">
        <v>14.549999999999899</v>
      </c>
      <c r="P1070">
        <v>8.2555555555555493</v>
      </c>
    </row>
    <row r="1071" spans="1:16" x14ac:dyDescent="0.25">
      <c r="A1071" s="1">
        <v>35668</v>
      </c>
      <c r="B1071">
        <v>1.90536096039042</v>
      </c>
      <c r="C1071">
        <v>0</v>
      </c>
      <c r="D1071">
        <v>10.4991912499999</v>
      </c>
      <c r="E1071">
        <v>14.4916</v>
      </c>
      <c r="F1071">
        <v>8.8823600000000003</v>
      </c>
      <c r="G1071">
        <v>0.92581168733961605</v>
      </c>
      <c r="H1071">
        <v>0</v>
      </c>
      <c r="I1071">
        <v>11.519410000000001</v>
      </c>
      <c r="J1071">
        <v>15.319599999999999</v>
      </c>
      <c r="K1071">
        <v>9.7908899999999992</v>
      </c>
      <c r="L1071">
        <v>0.7</v>
      </c>
      <c r="M1071">
        <v>0</v>
      </c>
      <c r="N1071">
        <v>9.9722222222222197</v>
      </c>
      <c r="O1071">
        <v>13.9777777777777</v>
      </c>
      <c r="P1071">
        <v>7.68333333333333</v>
      </c>
    </row>
    <row r="1072" spans="1:16" x14ac:dyDescent="0.25">
      <c r="A1072" s="1">
        <v>35669</v>
      </c>
      <c r="B1072">
        <v>0.28351642387043902</v>
      </c>
      <c r="C1072">
        <v>0</v>
      </c>
      <c r="D1072">
        <v>10.064601250000001</v>
      </c>
      <c r="E1072">
        <v>15.943</v>
      </c>
      <c r="F1072">
        <v>7.1158000000000001</v>
      </c>
      <c r="G1072">
        <v>0.15114660366636601</v>
      </c>
      <c r="H1072">
        <v>0</v>
      </c>
      <c r="I1072">
        <v>11.1290591666666</v>
      </c>
      <c r="J1072">
        <v>17.228999999999999</v>
      </c>
      <c r="K1072">
        <v>8.0917200000000005</v>
      </c>
      <c r="L1072">
        <v>0.3</v>
      </c>
      <c r="M1072">
        <v>0</v>
      </c>
      <c r="N1072">
        <v>8.8277777777777704</v>
      </c>
      <c r="O1072">
        <v>12.8333333333333</v>
      </c>
      <c r="P1072">
        <v>7.1111111111111098</v>
      </c>
    </row>
    <row r="1073" spans="1:16" x14ac:dyDescent="0.25">
      <c r="A1073" s="1">
        <v>35670</v>
      </c>
      <c r="B1073">
        <v>0.75583941817629297</v>
      </c>
      <c r="C1073">
        <v>0</v>
      </c>
      <c r="D1073">
        <v>10.33049375</v>
      </c>
      <c r="E1073">
        <v>14.8674</v>
      </c>
      <c r="F1073">
        <v>7.1023800000000001</v>
      </c>
      <c r="G1073">
        <v>0.40655982662880102</v>
      </c>
      <c r="H1073">
        <v>0</v>
      </c>
      <c r="I1073">
        <v>11.3719583333333</v>
      </c>
      <c r="J1073">
        <v>16.0809</v>
      </c>
      <c r="K1073">
        <v>8.1379099999999998</v>
      </c>
      <c r="L1073">
        <v>0.1</v>
      </c>
      <c r="M1073">
        <v>0</v>
      </c>
      <c r="N1073">
        <v>9.4</v>
      </c>
      <c r="O1073">
        <v>13.9777777777777</v>
      </c>
      <c r="P1073">
        <v>8.2555555555555493</v>
      </c>
    </row>
    <row r="1074" spans="1:16" x14ac:dyDescent="0.25">
      <c r="A1074" s="1">
        <v>35671</v>
      </c>
      <c r="B1074">
        <v>0.12534526945806199</v>
      </c>
      <c r="C1074">
        <v>0</v>
      </c>
      <c r="D1074">
        <v>10.5810654166666</v>
      </c>
      <c r="E1074">
        <v>16.928799999999999</v>
      </c>
      <c r="F1074">
        <v>7.3239299999999998</v>
      </c>
      <c r="G1074">
        <v>9.2655188616452E-2</v>
      </c>
      <c r="H1074">
        <v>0</v>
      </c>
      <c r="I1074">
        <v>11.7075454166666</v>
      </c>
      <c r="J1074">
        <v>18.324400000000001</v>
      </c>
      <c r="K1074">
        <v>8.3724399999999992</v>
      </c>
      <c r="L1074">
        <v>0.4</v>
      </c>
      <c r="M1074">
        <v>0</v>
      </c>
      <c r="N1074">
        <v>10.5444444444444</v>
      </c>
      <c r="O1074">
        <v>14.549999999999899</v>
      </c>
      <c r="P1074">
        <v>8.2555555555555493</v>
      </c>
    </row>
    <row r="1075" spans="1:16" x14ac:dyDescent="0.25">
      <c r="A1075" s="1">
        <v>35672</v>
      </c>
      <c r="B1075">
        <v>0</v>
      </c>
      <c r="C1075">
        <v>0</v>
      </c>
      <c r="D1075">
        <v>12.7285266666666</v>
      </c>
      <c r="E1075">
        <v>18.4406</v>
      </c>
      <c r="F1075">
        <v>7.73177</v>
      </c>
      <c r="G1075">
        <v>0</v>
      </c>
      <c r="H1075">
        <v>0</v>
      </c>
      <c r="I1075">
        <v>13.7312741666666</v>
      </c>
      <c r="J1075">
        <v>19.9208</v>
      </c>
      <c r="K1075">
        <v>8.4820700000000002</v>
      </c>
      <c r="L1075">
        <v>0.1</v>
      </c>
      <c r="M1075">
        <v>0</v>
      </c>
      <c r="N1075">
        <v>11.688888888888799</v>
      </c>
      <c r="O1075">
        <v>21.4166666666666</v>
      </c>
      <c r="P1075">
        <v>7.68333333333333</v>
      </c>
    </row>
    <row r="1076" spans="1:16" x14ac:dyDescent="0.25">
      <c r="A1076" s="1">
        <v>35673</v>
      </c>
      <c r="B1076">
        <v>0</v>
      </c>
      <c r="C1076">
        <v>0</v>
      </c>
      <c r="D1076">
        <v>12.3439675</v>
      </c>
      <c r="E1076">
        <v>18.630700000000001</v>
      </c>
      <c r="F1076">
        <v>7.1184099999999999</v>
      </c>
      <c r="G1076" s="2">
        <v>5.0708688799999996E-7</v>
      </c>
      <c r="H1076">
        <v>0</v>
      </c>
      <c r="I1076">
        <v>13.447874166666599</v>
      </c>
      <c r="J1076">
        <v>20.138300000000001</v>
      </c>
      <c r="K1076">
        <v>7.9509600000000002</v>
      </c>
      <c r="L1076">
        <v>0.2</v>
      </c>
      <c r="M1076">
        <v>0</v>
      </c>
      <c r="N1076">
        <v>13.4055555555555</v>
      </c>
      <c r="O1076">
        <v>22.561111111111099</v>
      </c>
      <c r="P1076">
        <v>8.8277777777777704</v>
      </c>
    </row>
    <row r="1077" spans="1:16" x14ac:dyDescent="0.25">
      <c r="A1077" s="1">
        <v>35674</v>
      </c>
      <c r="B1077">
        <v>7.7058911690530002E-4</v>
      </c>
      <c r="C1077">
        <v>0</v>
      </c>
      <c r="D1077">
        <v>13.919283333333301</v>
      </c>
      <c r="E1077">
        <v>20.1342</v>
      </c>
      <c r="F1077">
        <v>10.0906</v>
      </c>
      <c r="G1077">
        <v>4.6751836269600002E-4</v>
      </c>
      <c r="H1077">
        <v>0</v>
      </c>
      <c r="I1077">
        <v>15.043708333333299</v>
      </c>
      <c r="J1077">
        <v>21.614999999999998</v>
      </c>
      <c r="K1077">
        <v>10.984</v>
      </c>
      <c r="L1077">
        <v>0</v>
      </c>
      <c r="M1077">
        <v>0</v>
      </c>
      <c r="N1077">
        <v>13.9777777777777</v>
      </c>
      <c r="O1077">
        <v>22.561111111111099</v>
      </c>
      <c r="P1077">
        <v>10.5444444444444</v>
      </c>
    </row>
    <row r="1078" spans="1:16" x14ac:dyDescent="0.25">
      <c r="A1078" s="1">
        <v>35675</v>
      </c>
      <c r="B1078" s="2">
        <v>1.9840046146690002E-6</v>
      </c>
      <c r="C1078">
        <v>0</v>
      </c>
      <c r="D1078">
        <v>12.573952500000001</v>
      </c>
      <c r="E1078">
        <v>18.5473</v>
      </c>
      <c r="F1078">
        <v>7.7044199999999998</v>
      </c>
      <c r="G1078">
        <v>9.4424145477199997E-4</v>
      </c>
      <c r="H1078">
        <v>0</v>
      </c>
      <c r="I1078">
        <v>13.688510416666601</v>
      </c>
      <c r="J1078">
        <v>19.971</v>
      </c>
      <c r="K1078">
        <v>8.72912</v>
      </c>
      <c r="L1078">
        <v>0</v>
      </c>
      <c r="M1078">
        <v>0</v>
      </c>
      <c r="N1078">
        <v>12.2611111111111</v>
      </c>
      <c r="O1078">
        <v>21.4166666666666</v>
      </c>
      <c r="P1078">
        <v>7.68333333333333</v>
      </c>
    </row>
    <row r="1079" spans="1:16" x14ac:dyDescent="0.25">
      <c r="A1079" s="1">
        <v>35676</v>
      </c>
      <c r="B1079">
        <v>5.5267449529445897E-3</v>
      </c>
      <c r="C1079">
        <v>0</v>
      </c>
      <c r="D1079">
        <v>13.422507083333301</v>
      </c>
      <c r="E1079">
        <v>18.8962</v>
      </c>
      <c r="F1079">
        <v>9.6473999999999993</v>
      </c>
      <c r="G1079">
        <v>5.6162321666219997E-3</v>
      </c>
      <c r="H1079">
        <v>0</v>
      </c>
      <c r="I1079">
        <v>14.521383333333301</v>
      </c>
      <c r="J1079">
        <v>20.295300000000001</v>
      </c>
      <c r="K1079">
        <v>10.6075</v>
      </c>
      <c r="L1079">
        <v>0</v>
      </c>
      <c r="M1079">
        <v>0</v>
      </c>
      <c r="N1079">
        <v>11.1166666666666</v>
      </c>
      <c r="O1079">
        <v>14.549999999999899</v>
      </c>
      <c r="P1079">
        <v>8.8277777777777704</v>
      </c>
    </row>
    <row r="1080" spans="1:16" x14ac:dyDescent="0.25">
      <c r="A1080" s="1">
        <v>35677</v>
      </c>
      <c r="B1080">
        <v>0</v>
      </c>
      <c r="C1080">
        <v>0</v>
      </c>
      <c r="D1080">
        <v>12.2272691666666</v>
      </c>
      <c r="E1080">
        <v>18.564</v>
      </c>
      <c r="F1080">
        <v>6.9954799999999997</v>
      </c>
      <c r="G1080" s="2">
        <v>2.880316516E-6</v>
      </c>
      <c r="H1080">
        <v>0</v>
      </c>
      <c r="I1080">
        <v>13.21992</v>
      </c>
      <c r="J1080">
        <v>20.0229</v>
      </c>
      <c r="K1080">
        <v>7.7463199999999999</v>
      </c>
      <c r="L1080">
        <v>0</v>
      </c>
      <c r="M1080">
        <v>0</v>
      </c>
      <c r="N1080">
        <v>11.688888888888799</v>
      </c>
      <c r="O1080">
        <v>20.272222222222201</v>
      </c>
      <c r="P1080">
        <v>8.2555555555555493</v>
      </c>
    </row>
    <row r="1081" spans="1:16" x14ac:dyDescent="0.25">
      <c r="A1081" s="1">
        <v>35678</v>
      </c>
      <c r="B1081">
        <v>4.1233788801667E-4</v>
      </c>
      <c r="C1081">
        <v>0</v>
      </c>
      <c r="D1081">
        <v>9.9643329166666597</v>
      </c>
      <c r="E1081">
        <v>18.292899999999999</v>
      </c>
      <c r="F1081">
        <v>6.4134900000000004</v>
      </c>
      <c r="G1081">
        <v>3.0534977118800002E-4</v>
      </c>
      <c r="H1081">
        <v>0</v>
      </c>
      <c r="I1081">
        <v>11.136816250000001</v>
      </c>
      <c r="J1081">
        <v>19.706099999999999</v>
      </c>
      <c r="K1081">
        <v>7.4452199999999999</v>
      </c>
      <c r="L1081">
        <v>0</v>
      </c>
      <c r="M1081">
        <v>0</v>
      </c>
      <c r="N1081">
        <v>8.8277777777777704</v>
      </c>
      <c r="O1081">
        <v>11.1166666666666</v>
      </c>
      <c r="P1081">
        <v>6.5388888888888896</v>
      </c>
    </row>
    <row r="1082" spans="1:16" x14ac:dyDescent="0.25">
      <c r="A1082" s="1">
        <v>35679</v>
      </c>
      <c r="B1082" s="2">
        <v>1.1107313084560001E-5</v>
      </c>
      <c r="C1082">
        <v>0</v>
      </c>
      <c r="D1082">
        <v>9.0193162499999993</v>
      </c>
      <c r="E1082">
        <v>15.3186</v>
      </c>
      <c r="F1082">
        <v>4.2470400000000001</v>
      </c>
      <c r="G1082" s="2">
        <v>2.39763909E-5</v>
      </c>
      <c r="H1082">
        <v>0</v>
      </c>
      <c r="I1082">
        <v>10.05607</v>
      </c>
      <c r="J1082">
        <v>16.791699999999999</v>
      </c>
      <c r="K1082">
        <v>5.11151</v>
      </c>
      <c r="L1082">
        <v>0</v>
      </c>
      <c r="M1082">
        <v>0</v>
      </c>
      <c r="N1082">
        <v>8.8277777777777704</v>
      </c>
      <c r="O1082">
        <v>14.549999999999899</v>
      </c>
      <c r="P1082">
        <v>4.8222222222222202</v>
      </c>
    </row>
    <row r="1083" spans="1:16" x14ac:dyDescent="0.25">
      <c r="A1083" s="1">
        <v>35680</v>
      </c>
      <c r="B1083" s="2">
        <v>5.961626053922E-5</v>
      </c>
      <c r="C1083">
        <v>0</v>
      </c>
      <c r="D1083">
        <v>12.2781645833333</v>
      </c>
      <c r="E1083">
        <v>19.9055</v>
      </c>
      <c r="F1083">
        <v>8.7428299999999997</v>
      </c>
      <c r="G1083" s="2">
        <v>3.1570095788E-5</v>
      </c>
      <c r="H1083">
        <v>0</v>
      </c>
      <c r="I1083">
        <v>13.2964375</v>
      </c>
      <c r="J1083">
        <v>21.383500000000002</v>
      </c>
      <c r="K1083">
        <v>9.48306</v>
      </c>
      <c r="L1083">
        <v>0</v>
      </c>
      <c r="M1083">
        <v>0</v>
      </c>
      <c r="N1083">
        <v>12.8333333333333</v>
      </c>
      <c r="O1083">
        <v>22.561111111111099</v>
      </c>
      <c r="P1083">
        <v>7.68333333333333</v>
      </c>
    </row>
    <row r="1084" spans="1:16" x14ac:dyDescent="0.25">
      <c r="A1084" s="1">
        <v>35681</v>
      </c>
      <c r="B1084">
        <v>0</v>
      </c>
      <c r="C1084">
        <v>0</v>
      </c>
      <c r="D1084">
        <v>17.428454166666601</v>
      </c>
      <c r="E1084">
        <v>25.497399999999999</v>
      </c>
      <c r="F1084">
        <v>12.3735</v>
      </c>
      <c r="G1084">
        <v>0</v>
      </c>
      <c r="H1084">
        <v>0</v>
      </c>
      <c r="I1084">
        <v>18.126366666666598</v>
      </c>
      <c r="J1084">
        <v>27.058800000000002</v>
      </c>
      <c r="K1084">
        <v>12.7707</v>
      </c>
      <c r="L1084">
        <v>0</v>
      </c>
      <c r="M1084">
        <v>0</v>
      </c>
      <c r="N1084">
        <v>16.8388888888888</v>
      </c>
      <c r="O1084">
        <v>27.711111111111101</v>
      </c>
      <c r="P1084">
        <v>11.688888888888799</v>
      </c>
    </row>
    <row r="1085" spans="1:16" x14ac:dyDescent="0.25">
      <c r="A1085" s="1">
        <v>35682</v>
      </c>
      <c r="B1085">
        <v>2.3669816443111299E-4</v>
      </c>
      <c r="C1085">
        <v>0</v>
      </c>
      <c r="D1085">
        <v>20.449924999999901</v>
      </c>
      <c r="E1085">
        <v>26.517099999999999</v>
      </c>
      <c r="F1085">
        <v>16.32</v>
      </c>
      <c r="G1085">
        <v>1.7461741712800001E-4</v>
      </c>
      <c r="H1085">
        <v>0</v>
      </c>
      <c r="I1085">
        <v>21.242295833333301</v>
      </c>
      <c r="J1085">
        <v>27.813199999999998</v>
      </c>
      <c r="K1085">
        <v>16.9664</v>
      </c>
      <c r="L1085">
        <v>0</v>
      </c>
      <c r="M1085">
        <v>0</v>
      </c>
      <c r="N1085">
        <v>19.127777777777698</v>
      </c>
      <c r="O1085">
        <v>30.572222222222202</v>
      </c>
      <c r="P1085">
        <v>13.9777777777777</v>
      </c>
    </row>
    <row r="1086" spans="1:16" x14ac:dyDescent="0.25">
      <c r="A1086" s="1">
        <v>35683</v>
      </c>
      <c r="B1086">
        <v>0.594090645100113</v>
      </c>
      <c r="C1086">
        <v>0</v>
      </c>
      <c r="D1086">
        <v>12.075488333333301</v>
      </c>
      <c r="E1086">
        <v>21.944299999999998</v>
      </c>
      <c r="F1086">
        <v>8.5251000000000001</v>
      </c>
      <c r="G1086">
        <v>0.34781917522382799</v>
      </c>
      <c r="H1086">
        <v>0</v>
      </c>
      <c r="I1086">
        <v>13.2192070833333</v>
      </c>
      <c r="J1086">
        <v>23.115600000000001</v>
      </c>
      <c r="K1086">
        <v>9.6648899999999998</v>
      </c>
      <c r="L1086">
        <v>0</v>
      </c>
      <c r="M1086">
        <v>0</v>
      </c>
      <c r="N1086">
        <v>13.9777777777777</v>
      </c>
      <c r="O1086">
        <v>21.4166666666666</v>
      </c>
      <c r="P1086">
        <v>10.5444444444444</v>
      </c>
    </row>
    <row r="1087" spans="1:16" x14ac:dyDescent="0.25">
      <c r="A1087" s="1">
        <v>35684</v>
      </c>
      <c r="B1087">
        <v>1.3225683913519</v>
      </c>
      <c r="C1087">
        <v>0</v>
      </c>
      <c r="D1087">
        <v>8.6645841666666605</v>
      </c>
      <c r="E1087">
        <v>9.5573800000000002</v>
      </c>
      <c r="F1087">
        <v>7.5265699999999898</v>
      </c>
      <c r="G1087">
        <v>0.64684221937334996</v>
      </c>
      <c r="H1087">
        <v>0</v>
      </c>
      <c r="I1087">
        <v>9.6835941666666603</v>
      </c>
      <c r="J1087">
        <v>10.542999999999999</v>
      </c>
      <c r="K1087">
        <v>8.7096800000000005</v>
      </c>
      <c r="L1087">
        <v>0</v>
      </c>
      <c r="M1087">
        <v>0</v>
      </c>
      <c r="N1087">
        <v>7.68333333333333</v>
      </c>
      <c r="O1087">
        <v>11.1166666666666</v>
      </c>
      <c r="P1087">
        <v>5.3944444444444404</v>
      </c>
    </row>
    <row r="1088" spans="1:16" x14ac:dyDescent="0.25">
      <c r="A1088" s="1">
        <v>35685</v>
      </c>
      <c r="B1088">
        <v>3.7321623303272002E-4</v>
      </c>
      <c r="C1088">
        <v>0</v>
      </c>
      <c r="D1088">
        <v>7.7723645833333297</v>
      </c>
      <c r="E1088">
        <v>12.917299999999999</v>
      </c>
      <c r="F1088">
        <v>3.99446999999999</v>
      </c>
      <c r="G1088">
        <v>2.0684042665439998E-3</v>
      </c>
      <c r="H1088">
        <v>0</v>
      </c>
      <c r="I1088">
        <v>8.7877941666666608</v>
      </c>
      <c r="J1088">
        <v>14.3626</v>
      </c>
      <c r="K1088">
        <v>5.00387</v>
      </c>
      <c r="L1088">
        <v>0.2</v>
      </c>
      <c r="M1088">
        <v>0</v>
      </c>
      <c r="N1088">
        <v>5.9666666666666597</v>
      </c>
      <c r="O1088">
        <v>8.2555555555555493</v>
      </c>
      <c r="P1088">
        <v>4.8222222222222202</v>
      </c>
    </row>
    <row r="1089" spans="1:16" x14ac:dyDescent="0.25">
      <c r="A1089" s="1">
        <v>35686</v>
      </c>
      <c r="B1089">
        <v>3.4469249715746997E-2</v>
      </c>
      <c r="C1089">
        <v>0</v>
      </c>
      <c r="D1089">
        <v>8.8058095833333301</v>
      </c>
      <c r="E1089">
        <v>15.1752</v>
      </c>
      <c r="F1089">
        <v>5.1797800000000001</v>
      </c>
      <c r="G1089">
        <v>2.4382777733621901E-2</v>
      </c>
      <c r="H1089">
        <v>0</v>
      </c>
      <c r="I1089">
        <v>9.6306612499999993</v>
      </c>
      <c r="J1089">
        <v>15.593</v>
      </c>
      <c r="K1089">
        <v>5.9739000000000004</v>
      </c>
      <c r="L1089">
        <v>0.2</v>
      </c>
      <c r="M1089">
        <v>0</v>
      </c>
      <c r="N1089">
        <v>8.8277777777777704</v>
      </c>
      <c r="O1089">
        <v>16.266666666666602</v>
      </c>
      <c r="P1089">
        <v>3.1055555555555499</v>
      </c>
    </row>
    <row r="1090" spans="1:16" x14ac:dyDescent="0.25">
      <c r="A1090" s="1">
        <v>35687</v>
      </c>
      <c r="B1090">
        <v>0.94204571968866602</v>
      </c>
      <c r="C1090">
        <v>0</v>
      </c>
      <c r="D1090">
        <v>9.9296291666666594</v>
      </c>
      <c r="E1090">
        <v>15.630999999999901</v>
      </c>
      <c r="F1090">
        <v>7.3061699999999998</v>
      </c>
      <c r="G1090">
        <v>0.47736927116509398</v>
      </c>
      <c r="H1090">
        <v>0</v>
      </c>
      <c r="I1090">
        <v>10.9321954166666</v>
      </c>
      <c r="J1090">
        <v>16.2348</v>
      </c>
      <c r="K1090">
        <v>8.4337099999999996</v>
      </c>
      <c r="L1090">
        <v>0.8</v>
      </c>
      <c r="M1090">
        <v>0</v>
      </c>
      <c r="N1090">
        <v>8.8277777777777704</v>
      </c>
      <c r="O1090">
        <v>15.1222222222222</v>
      </c>
      <c r="P1090">
        <v>6.5388888888888896</v>
      </c>
    </row>
    <row r="1091" spans="1:16" x14ac:dyDescent="0.25">
      <c r="A1091" s="1">
        <v>35688</v>
      </c>
      <c r="B1091">
        <v>0.87492599454639597</v>
      </c>
      <c r="C1091">
        <v>0</v>
      </c>
      <c r="D1091">
        <v>7.9861204166666599</v>
      </c>
      <c r="E1091">
        <v>13.3438</v>
      </c>
      <c r="F1091">
        <v>5.5111099999999897</v>
      </c>
      <c r="G1091">
        <v>0.38132723347565001</v>
      </c>
      <c r="H1091">
        <v>0</v>
      </c>
      <c r="I1091">
        <v>9.0875554166666603</v>
      </c>
      <c r="J1091">
        <v>14.319900000000001</v>
      </c>
      <c r="K1091">
        <v>6.9628899999999998</v>
      </c>
      <c r="L1091">
        <v>1.4</v>
      </c>
      <c r="M1091">
        <v>0</v>
      </c>
      <c r="N1091">
        <v>5.9666666666666597</v>
      </c>
      <c r="O1091">
        <v>9.4</v>
      </c>
      <c r="P1091">
        <v>4.8222222222222202</v>
      </c>
    </row>
    <row r="1092" spans="1:16" x14ac:dyDescent="0.25">
      <c r="A1092" s="1">
        <v>35689</v>
      </c>
      <c r="B1092">
        <v>1.64560230988461</v>
      </c>
      <c r="C1092">
        <v>0</v>
      </c>
      <c r="D1092">
        <v>5.8994104166666599</v>
      </c>
      <c r="E1092">
        <v>8.7478099999999994</v>
      </c>
      <c r="F1092">
        <v>4.4053699999999996</v>
      </c>
      <c r="G1092">
        <v>0.79161761251264995</v>
      </c>
      <c r="H1092">
        <v>0</v>
      </c>
      <c r="I1092">
        <v>6.9331241666666603</v>
      </c>
      <c r="J1092">
        <v>9.9434399999999901</v>
      </c>
      <c r="K1092">
        <v>5.3763100000000001</v>
      </c>
      <c r="L1092">
        <v>2.2999999999999998</v>
      </c>
      <c r="M1092">
        <v>0</v>
      </c>
      <c r="N1092">
        <v>6.5388888888888896</v>
      </c>
      <c r="O1092">
        <v>8.2555555555555493</v>
      </c>
      <c r="P1092">
        <v>4.8222222222222202</v>
      </c>
    </row>
    <row r="1093" spans="1:16" x14ac:dyDescent="0.25">
      <c r="A1093" s="1">
        <v>35690</v>
      </c>
      <c r="B1093">
        <v>7.6655671268055796</v>
      </c>
      <c r="C1093">
        <v>0</v>
      </c>
      <c r="D1093">
        <v>7.1129749999999996</v>
      </c>
      <c r="E1093">
        <v>8.9764699999999902</v>
      </c>
      <c r="F1093">
        <v>5.0482199999999997</v>
      </c>
      <c r="G1093">
        <v>3.4056379878624101</v>
      </c>
      <c r="H1093">
        <v>0</v>
      </c>
      <c r="I1093">
        <v>8.2538658333333306</v>
      </c>
      <c r="J1093">
        <v>9.9172499999999992</v>
      </c>
      <c r="K1093">
        <v>6.2093499999999997</v>
      </c>
      <c r="L1093">
        <v>3.4</v>
      </c>
      <c r="M1093">
        <v>0</v>
      </c>
      <c r="N1093">
        <v>5.9666666666666597</v>
      </c>
      <c r="O1093">
        <v>8.2555555555555493</v>
      </c>
      <c r="P1093">
        <v>4.8222222222222202</v>
      </c>
    </row>
    <row r="1094" spans="1:16" x14ac:dyDescent="0.25">
      <c r="A1094" s="1">
        <v>35691</v>
      </c>
      <c r="B1094">
        <v>0.59567066457537099</v>
      </c>
      <c r="C1094">
        <v>0</v>
      </c>
      <c r="D1094">
        <v>6.1599112500000004</v>
      </c>
      <c r="E1094">
        <v>11.3752</v>
      </c>
      <c r="F1094">
        <v>3.8157399999999999</v>
      </c>
      <c r="G1094">
        <v>0.32098756467177397</v>
      </c>
      <c r="H1094">
        <v>0</v>
      </c>
      <c r="I1094">
        <v>7.2007912499999902</v>
      </c>
      <c r="J1094">
        <v>12.630699999999999</v>
      </c>
      <c r="K1094">
        <v>4.6415800000000003</v>
      </c>
      <c r="L1094">
        <v>1.2</v>
      </c>
      <c r="M1094">
        <v>0</v>
      </c>
      <c r="N1094">
        <v>6.5388888888888896</v>
      </c>
      <c r="O1094">
        <v>9.9722222222222197</v>
      </c>
      <c r="P1094">
        <v>5.3944444444444404</v>
      </c>
    </row>
    <row r="1095" spans="1:16" x14ac:dyDescent="0.25">
      <c r="A1095" s="1">
        <v>35692</v>
      </c>
      <c r="B1095">
        <v>0</v>
      </c>
      <c r="C1095">
        <v>0</v>
      </c>
      <c r="D1095">
        <v>8.6343579166666604</v>
      </c>
      <c r="E1095">
        <v>15.8691</v>
      </c>
      <c r="F1095">
        <v>4.2318699999999998</v>
      </c>
      <c r="G1095" s="2">
        <v>3.6220492000000001E-8</v>
      </c>
      <c r="H1095">
        <v>0</v>
      </c>
      <c r="I1095">
        <v>9.5305858333333298</v>
      </c>
      <c r="J1095">
        <v>17.339600000000001</v>
      </c>
      <c r="K1095">
        <v>4.8502799999999997</v>
      </c>
      <c r="L1095">
        <v>0</v>
      </c>
      <c r="M1095">
        <v>0</v>
      </c>
      <c r="N1095">
        <v>8.8277777777777704</v>
      </c>
      <c r="O1095">
        <v>16.8388888888888</v>
      </c>
      <c r="P1095">
        <v>4.8222222222222202</v>
      </c>
    </row>
    <row r="1096" spans="1:16" x14ac:dyDescent="0.25">
      <c r="A1096" s="1">
        <v>35693</v>
      </c>
      <c r="B1096">
        <v>0</v>
      </c>
      <c r="C1096">
        <v>0</v>
      </c>
      <c r="D1096">
        <v>12.614869166666599</v>
      </c>
      <c r="E1096">
        <v>20.140699999999999</v>
      </c>
      <c r="F1096">
        <v>8.0355899999999991</v>
      </c>
      <c r="G1096">
        <v>0</v>
      </c>
      <c r="H1096">
        <v>0</v>
      </c>
      <c r="I1096">
        <v>13.5430783333333</v>
      </c>
      <c r="J1096">
        <v>21.525500000000001</v>
      </c>
      <c r="K1096">
        <v>8.9109300000000005</v>
      </c>
      <c r="L1096">
        <v>0</v>
      </c>
      <c r="M1096">
        <v>0</v>
      </c>
      <c r="N1096">
        <v>11.688888888888799</v>
      </c>
      <c r="O1096">
        <v>21.988888888888798</v>
      </c>
      <c r="P1096">
        <v>6.5388888888888896</v>
      </c>
    </row>
    <row r="1097" spans="1:16" x14ac:dyDescent="0.25">
      <c r="A1097" s="1">
        <v>35694</v>
      </c>
      <c r="B1097">
        <v>0</v>
      </c>
      <c r="C1097">
        <v>0</v>
      </c>
      <c r="D1097">
        <v>15.310904166666599</v>
      </c>
      <c r="E1097">
        <v>23.224299999999999</v>
      </c>
      <c r="F1097">
        <v>10.3887</v>
      </c>
      <c r="G1097">
        <v>0</v>
      </c>
      <c r="H1097">
        <v>0</v>
      </c>
      <c r="I1097">
        <v>16.178037499999999</v>
      </c>
      <c r="J1097">
        <v>24.4495</v>
      </c>
      <c r="K1097">
        <v>11.0525</v>
      </c>
      <c r="L1097">
        <v>0</v>
      </c>
      <c r="M1097">
        <v>0</v>
      </c>
      <c r="N1097">
        <v>15.6944444444444</v>
      </c>
      <c r="O1097">
        <v>26.566666666666599</v>
      </c>
      <c r="P1097">
        <v>10.5444444444444</v>
      </c>
    </row>
    <row r="1098" spans="1:16" x14ac:dyDescent="0.25">
      <c r="A1098" s="1">
        <v>35695</v>
      </c>
      <c r="B1098">
        <v>0</v>
      </c>
      <c r="C1098">
        <v>0</v>
      </c>
      <c r="D1098">
        <v>17.208904166666599</v>
      </c>
      <c r="E1098">
        <v>23.656999999999901</v>
      </c>
      <c r="F1098">
        <v>12.529299999999999</v>
      </c>
      <c r="G1098">
        <v>0</v>
      </c>
      <c r="H1098">
        <v>0</v>
      </c>
      <c r="I1098">
        <v>18.135795833333301</v>
      </c>
      <c r="J1098">
        <v>25.014700000000001</v>
      </c>
      <c r="K1098">
        <v>13.055</v>
      </c>
      <c r="L1098">
        <v>0</v>
      </c>
      <c r="M1098">
        <v>0</v>
      </c>
      <c r="N1098">
        <v>15.6944444444444</v>
      </c>
      <c r="O1098">
        <v>26.566666666666599</v>
      </c>
      <c r="P1098">
        <v>12.2611111111111</v>
      </c>
    </row>
    <row r="1099" spans="1:16" x14ac:dyDescent="0.25">
      <c r="A1099" s="1">
        <v>35696</v>
      </c>
      <c r="B1099">
        <v>0</v>
      </c>
      <c r="C1099">
        <v>0</v>
      </c>
      <c r="D1099">
        <v>18.452954166666601</v>
      </c>
      <c r="E1099">
        <v>25.509899999999998</v>
      </c>
      <c r="F1099">
        <v>13.4009</v>
      </c>
      <c r="G1099">
        <v>0</v>
      </c>
      <c r="H1099">
        <v>0</v>
      </c>
      <c r="I1099">
        <v>19.094474999999999</v>
      </c>
      <c r="J1099">
        <v>26.858000000000001</v>
      </c>
      <c r="K1099">
        <v>13.7652</v>
      </c>
      <c r="L1099">
        <v>0</v>
      </c>
      <c r="M1099">
        <v>0</v>
      </c>
      <c r="N1099">
        <v>16.8388888888888</v>
      </c>
      <c r="O1099">
        <v>28.283333333333299</v>
      </c>
      <c r="P1099">
        <v>12.8333333333333</v>
      </c>
    </row>
    <row r="1100" spans="1:16" x14ac:dyDescent="0.25">
      <c r="A1100" s="1">
        <v>35697</v>
      </c>
      <c r="B1100">
        <v>0</v>
      </c>
      <c r="C1100">
        <v>0</v>
      </c>
      <c r="D1100">
        <v>20.737095833333299</v>
      </c>
      <c r="E1100">
        <v>28.711400000000001</v>
      </c>
      <c r="F1100">
        <v>16.366499999999998</v>
      </c>
      <c r="G1100">
        <v>0</v>
      </c>
      <c r="H1100">
        <v>0</v>
      </c>
      <c r="I1100">
        <v>21.661129166666601</v>
      </c>
      <c r="J1100">
        <v>29.988700000000001</v>
      </c>
      <c r="K1100">
        <v>17.183800000000002</v>
      </c>
      <c r="L1100">
        <v>0</v>
      </c>
      <c r="M1100">
        <v>0</v>
      </c>
      <c r="N1100">
        <v>18.5555555555555</v>
      </c>
      <c r="O1100">
        <v>28.283333333333299</v>
      </c>
      <c r="P1100">
        <v>13.4055555555555</v>
      </c>
    </row>
    <row r="1101" spans="1:16" x14ac:dyDescent="0.25">
      <c r="A1101" s="1">
        <v>35698</v>
      </c>
      <c r="B1101">
        <v>0.112158757297979</v>
      </c>
      <c r="C1101">
        <v>0</v>
      </c>
      <c r="D1101">
        <v>17.142591666666601</v>
      </c>
      <c r="E1101">
        <v>27.081299999999999</v>
      </c>
      <c r="F1101">
        <v>11.3797</v>
      </c>
      <c r="G1101">
        <v>5.7449582991262002E-2</v>
      </c>
      <c r="H1101">
        <v>0</v>
      </c>
      <c r="I1101">
        <v>18.198704166666602</v>
      </c>
      <c r="J1101">
        <v>28.4194</v>
      </c>
      <c r="K1101">
        <v>12.247400000000001</v>
      </c>
      <c r="L1101">
        <v>0.3</v>
      </c>
      <c r="M1101">
        <v>0</v>
      </c>
      <c r="N1101">
        <v>15.1222222222222</v>
      </c>
      <c r="O1101">
        <v>24.85</v>
      </c>
      <c r="P1101">
        <v>9.4</v>
      </c>
    </row>
    <row r="1102" spans="1:16" x14ac:dyDescent="0.25">
      <c r="A1102" s="1">
        <v>35699</v>
      </c>
      <c r="B1102">
        <v>1.7608612610614101</v>
      </c>
      <c r="C1102">
        <v>0</v>
      </c>
      <c r="D1102">
        <v>10.20463</v>
      </c>
      <c r="E1102">
        <v>19.0062</v>
      </c>
      <c r="F1102">
        <v>6.1070199999999897</v>
      </c>
      <c r="G1102">
        <v>0.76395610938646996</v>
      </c>
      <c r="H1102">
        <v>0</v>
      </c>
      <c r="I1102">
        <v>11.287605416666601</v>
      </c>
      <c r="J1102">
        <v>20.089700000000001</v>
      </c>
      <c r="K1102">
        <v>7.50122</v>
      </c>
      <c r="L1102">
        <v>1.9</v>
      </c>
      <c r="M1102">
        <v>0</v>
      </c>
      <c r="N1102">
        <v>5.9666666666666597</v>
      </c>
      <c r="O1102">
        <v>9.9722222222222197</v>
      </c>
      <c r="P1102">
        <v>4.8222222222222202</v>
      </c>
    </row>
    <row r="1103" spans="1:16" x14ac:dyDescent="0.25">
      <c r="A1103" s="1">
        <v>35700</v>
      </c>
      <c r="B1103">
        <v>0.88622102816539605</v>
      </c>
      <c r="C1103">
        <v>0</v>
      </c>
      <c r="D1103">
        <v>6.2695670833333299</v>
      </c>
      <c r="E1103">
        <v>8.3452099999999998</v>
      </c>
      <c r="F1103">
        <v>4.9009299999999998</v>
      </c>
      <c r="G1103">
        <v>0.44354697652311198</v>
      </c>
      <c r="H1103">
        <v>0</v>
      </c>
      <c r="I1103">
        <v>7.5744749999999899</v>
      </c>
      <c r="J1103">
        <v>10.3406</v>
      </c>
      <c r="K1103">
        <v>5.8675499999999996</v>
      </c>
      <c r="L1103">
        <v>0.3</v>
      </c>
      <c r="M1103">
        <v>0</v>
      </c>
      <c r="N1103">
        <v>5.9666666666666597</v>
      </c>
      <c r="O1103">
        <v>7.68333333333333</v>
      </c>
      <c r="P1103">
        <v>4.8222222222222202</v>
      </c>
    </row>
    <row r="1104" spans="1:16" x14ac:dyDescent="0.25">
      <c r="A1104" s="1">
        <v>35701</v>
      </c>
      <c r="B1104">
        <v>0.30742641589206399</v>
      </c>
      <c r="C1104">
        <v>0</v>
      </c>
      <c r="D1104">
        <v>7.4512445833333301</v>
      </c>
      <c r="E1104">
        <v>9.0179500000000008</v>
      </c>
      <c r="F1104">
        <v>5.2605300000000002</v>
      </c>
      <c r="G1104">
        <v>0.21177436947620701</v>
      </c>
      <c r="H1104">
        <v>0</v>
      </c>
      <c r="I1104">
        <v>8.5124083333333296</v>
      </c>
      <c r="J1104">
        <v>10.3002</v>
      </c>
      <c r="K1104">
        <v>6.3137800000000004</v>
      </c>
      <c r="L1104">
        <v>0.4</v>
      </c>
      <c r="M1104">
        <v>0</v>
      </c>
      <c r="N1104">
        <v>8.8277777777777704</v>
      </c>
      <c r="O1104">
        <v>10.5444444444444</v>
      </c>
      <c r="P1104">
        <v>6.5388888888888896</v>
      </c>
    </row>
    <row r="1105" spans="1:16" x14ac:dyDescent="0.25">
      <c r="A1105" s="1">
        <v>35702</v>
      </c>
      <c r="B1105">
        <v>1.2081030409579601E-2</v>
      </c>
      <c r="C1105">
        <v>0</v>
      </c>
      <c r="D1105">
        <v>10.050543749999999</v>
      </c>
      <c r="E1105">
        <v>15.999599999999999</v>
      </c>
      <c r="F1105">
        <v>6.7398899999999902</v>
      </c>
      <c r="G1105">
        <v>1.2343560996227999E-2</v>
      </c>
      <c r="H1105">
        <v>0</v>
      </c>
      <c r="I1105">
        <v>10.940325</v>
      </c>
      <c r="J1105">
        <v>17.308900000000001</v>
      </c>
      <c r="K1105">
        <v>7.5224799999999998</v>
      </c>
      <c r="L1105">
        <v>0</v>
      </c>
      <c r="M1105">
        <v>0</v>
      </c>
      <c r="N1105">
        <v>11.1166666666666</v>
      </c>
      <c r="O1105">
        <v>22.561111111111099</v>
      </c>
      <c r="P1105">
        <v>2.5333333333333301</v>
      </c>
    </row>
    <row r="1106" spans="1:16" x14ac:dyDescent="0.25">
      <c r="A1106" s="1">
        <v>35703</v>
      </c>
      <c r="B1106">
        <v>0.63988377404098795</v>
      </c>
      <c r="C1106">
        <v>0</v>
      </c>
      <c r="D1106">
        <v>11.0059316666666</v>
      </c>
      <c r="E1106">
        <v>15.5076</v>
      </c>
      <c r="F1106">
        <v>8.6622800000000009</v>
      </c>
      <c r="G1106">
        <v>0.28348937513142403</v>
      </c>
      <c r="H1106">
        <v>0</v>
      </c>
      <c r="I1106">
        <v>12.0081908333333</v>
      </c>
      <c r="J1106">
        <v>16.8691</v>
      </c>
      <c r="K1106">
        <v>9.5997800000000009</v>
      </c>
      <c r="L1106">
        <v>1</v>
      </c>
      <c r="M1106">
        <v>0</v>
      </c>
      <c r="N1106">
        <v>9.4</v>
      </c>
      <c r="O1106">
        <v>12.8333333333333</v>
      </c>
      <c r="P1106">
        <v>7.1111111111111098</v>
      </c>
    </row>
    <row r="1107" spans="1:16" x14ac:dyDescent="0.25">
      <c r="A1107" s="1">
        <v>35704</v>
      </c>
      <c r="B1107">
        <v>3.3401604651030001</v>
      </c>
      <c r="C1107">
        <v>0</v>
      </c>
      <c r="D1107">
        <v>9.3746358333333308</v>
      </c>
      <c r="E1107">
        <v>11.8119</v>
      </c>
      <c r="F1107">
        <v>7.9676</v>
      </c>
      <c r="G1107">
        <v>1.5783217578050901</v>
      </c>
      <c r="H1107">
        <v>0</v>
      </c>
      <c r="I1107">
        <v>10.336752499999999</v>
      </c>
      <c r="J1107">
        <v>12.754799999999999</v>
      </c>
      <c r="K1107">
        <v>8.9252199999999995</v>
      </c>
      <c r="L1107">
        <v>1.3</v>
      </c>
      <c r="M1107">
        <v>0</v>
      </c>
      <c r="N1107">
        <v>7.1111111111111098</v>
      </c>
      <c r="O1107">
        <v>11.688888888888799</v>
      </c>
      <c r="P1107">
        <v>3.1055555555555499</v>
      </c>
    </row>
    <row r="1108" spans="1:16" x14ac:dyDescent="0.25">
      <c r="A1108" s="1">
        <v>35705</v>
      </c>
      <c r="B1108">
        <v>0.44399682562075399</v>
      </c>
      <c r="C1108">
        <v>0</v>
      </c>
      <c r="D1108">
        <v>6.3032979166666596</v>
      </c>
      <c r="E1108">
        <v>9.5197099999999999</v>
      </c>
      <c r="F1108">
        <v>4.8084100000000003</v>
      </c>
      <c r="G1108">
        <v>0.24500929450967199</v>
      </c>
      <c r="H1108">
        <v>0</v>
      </c>
      <c r="I1108">
        <v>7.38585958333333</v>
      </c>
      <c r="J1108">
        <v>10.5365</v>
      </c>
      <c r="K1108">
        <v>5.8120000000000003</v>
      </c>
      <c r="L1108">
        <v>1</v>
      </c>
      <c r="M1108">
        <v>0</v>
      </c>
      <c r="N1108">
        <v>4.2499999999999902</v>
      </c>
      <c r="O1108">
        <v>5.9666666666666597</v>
      </c>
      <c r="P1108">
        <v>3.1055555555555499</v>
      </c>
    </row>
    <row r="1109" spans="1:16" x14ac:dyDescent="0.25">
      <c r="A1109" s="1">
        <v>35706</v>
      </c>
      <c r="B1109">
        <v>1.4939030619434299</v>
      </c>
      <c r="C1109">
        <v>0</v>
      </c>
      <c r="D1109">
        <v>5.79155833333333</v>
      </c>
      <c r="E1109">
        <v>9.5682799999999997</v>
      </c>
      <c r="F1109">
        <v>3.3013699999999999</v>
      </c>
      <c r="G1109">
        <v>0.75534661891057497</v>
      </c>
      <c r="H1109">
        <v>0</v>
      </c>
      <c r="I1109">
        <v>6.7632599999999901</v>
      </c>
      <c r="J1109">
        <v>10.516299999999999</v>
      </c>
      <c r="K1109">
        <v>4.3458399999999999</v>
      </c>
      <c r="L1109">
        <v>2.5</v>
      </c>
      <c r="M1109">
        <v>0</v>
      </c>
      <c r="N1109">
        <v>5.3944444444444404</v>
      </c>
      <c r="O1109">
        <v>7.1111111111111098</v>
      </c>
      <c r="P1109">
        <v>3.1055555555555499</v>
      </c>
    </row>
    <row r="1110" spans="1:16" x14ac:dyDescent="0.25">
      <c r="A1110" s="1">
        <v>35707</v>
      </c>
      <c r="B1110">
        <v>1.68401745860121</v>
      </c>
      <c r="C1110">
        <v>0</v>
      </c>
      <c r="D1110">
        <v>5.5596508333333299</v>
      </c>
      <c r="E1110">
        <v>8.2477099999999997</v>
      </c>
      <c r="F1110">
        <v>4.5941299999999998</v>
      </c>
      <c r="G1110">
        <v>0.813624185026114</v>
      </c>
      <c r="H1110">
        <v>0</v>
      </c>
      <c r="I1110">
        <v>6.6502629166666596</v>
      </c>
      <c r="J1110">
        <v>9.1305899999999998</v>
      </c>
      <c r="K1110">
        <v>5.7409600000000003</v>
      </c>
      <c r="L1110">
        <v>2.7</v>
      </c>
      <c r="M1110">
        <v>0</v>
      </c>
      <c r="N1110">
        <v>4.8222222222222202</v>
      </c>
      <c r="O1110">
        <v>5.9666666666666597</v>
      </c>
      <c r="P1110">
        <v>3.67777777777777</v>
      </c>
    </row>
    <row r="1111" spans="1:16" x14ac:dyDescent="0.25">
      <c r="A1111" s="1">
        <v>35708</v>
      </c>
      <c r="B1111">
        <v>0.88137846917246199</v>
      </c>
      <c r="C1111">
        <v>0</v>
      </c>
      <c r="D1111">
        <v>4.4906504166666599</v>
      </c>
      <c r="E1111">
        <v>7.0885399999999903</v>
      </c>
      <c r="F1111">
        <v>2.4495800000000001</v>
      </c>
      <c r="G1111">
        <v>0.44816079712481</v>
      </c>
      <c r="H1111">
        <v>0</v>
      </c>
      <c r="I1111">
        <v>5.5636408333333298</v>
      </c>
      <c r="J1111">
        <v>8.1097399999999897</v>
      </c>
      <c r="K1111">
        <v>3.3841800000000002</v>
      </c>
      <c r="L1111">
        <v>0.7</v>
      </c>
      <c r="M1111">
        <v>0</v>
      </c>
      <c r="N1111">
        <v>3.67777777777777</v>
      </c>
      <c r="O1111">
        <v>8.8277777777777704</v>
      </c>
      <c r="P1111">
        <v>1.9611111111111099</v>
      </c>
    </row>
    <row r="1112" spans="1:16" x14ac:dyDescent="0.25">
      <c r="A1112" s="1">
        <v>35709</v>
      </c>
      <c r="B1112">
        <v>1.3086890012979699E-2</v>
      </c>
      <c r="C1112">
        <v>0</v>
      </c>
      <c r="D1112">
        <v>2.9776061249999999</v>
      </c>
      <c r="E1112">
        <v>6.4557599999999997</v>
      </c>
      <c r="F1112">
        <v>-0.57810099999999998</v>
      </c>
      <c r="G1112">
        <v>5.4896824919859998E-3</v>
      </c>
      <c r="H1112">
        <v>0</v>
      </c>
      <c r="I1112">
        <v>3.8921956624999998</v>
      </c>
      <c r="J1112">
        <v>7.6469800000000001</v>
      </c>
      <c r="K1112">
        <v>8.2297899999999993E-2</v>
      </c>
      <c r="L1112">
        <v>0</v>
      </c>
      <c r="M1112">
        <v>0</v>
      </c>
      <c r="N1112">
        <v>2.5333333333333301</v>
      </c>
      <c r="O1112">
        <v>7.68333333333333</v>
      </c>
      <c r="P1112">
        <v>0.24444444444444299</v>
      </c>
    </row>
    <row r="1113" spans="1:16" x14ac:dyDescent="0.25">
      <c r="A1113" s="1">
        <v>35710</v>
      </c>
      <c r="B1113">
        <v>0.33825165083689501</v>
      </c>
      <c r="C1113">
        <v>3.7131827793958302E-3</v>
      </c>
      <c r="D1113">
        <v>1.6972154208333301</v>
      </c>
      <c r="E1113">
        <v>5.8368099999999998</v>
      </c>
      <c r="F1113">
        <v>-1.40924</v>
      </c>
      <c r="G1113">
        <v>0.134401848954912</v>
      </c>
      <c r="H1113">
        <v>0</v>
      </c>
      <c r="I1113">
        <v>2.7587810833333299</v>
      </c>
      <c r="J1113">
        <v>6.9450399999999997</v>
      </c>
      <c r="K1113">
        <v>-0.38723999999999997</v>
      </c>
      <c r="L1113">
        <v>0.1</v>
      </c>
      <c r="M1113">
        <v>0</v>
      </c>
      <c r="N1113">
        <v>1.38888888888888</v>
      </c>
      <c r="O1113">
        <v>3.67777777777777</v>
      </c>
      <c r="P1113">
        <v>-0.327777777777777</v>
      </c>
    </row>
    <row r="1114" spans="1:16" x14ac:dyDescent="0.25">
      <c r="A1114" s="1">
        <v>35711</v>
      </c>
      <c r="B1114">
        <v>1.3117644697303801</v>
      </c>
      <c r="C1114">
        <v>0</v>
      </c>
      <c r="D1114">
        <v>2.9183444166666601</v>
      </c>
      <c r="E1114">
        <v>6.6112099999999998</v>
      </c>
      <c r="F1114">
        <v>0.95692600000000005</v>
      </c>
      <c r="G1114">
        <v>0.64178975680250105</v>
      </c>
      <c r="H1114">
        <v>0</v>
      </c>
      <c r="I1114">
        <v>3.8925512499999999</v>
      </c>
      <c r="J1114">
        <v>7.4028199999999904</v>
      </c>
      <c r="K1114">
        <v>1.99783</v>
      </c>
      <c r="L1114">
        <v>0.3</v>
      </c>
      <c r="M1114">
        <v>0</v>
      </c>
      <c r="N1114">
        <v>1.38888888888888</v>
      </c>
      <c r="O1114">
        <v>4.2499999999999902</v>
      </c>
      <c r="P1114">
        <v>-0.327777777777777</v>
      </c>
    </row>
    <row r="1115" spans="1:16" x14ac:dyDescent="0.25">
      <c r="A1115" s="1">
        <v>35712</v>
      </c>
      <c r="B1115">
        <v>0.21148519467438401</v>
      </c>
      <c r="C1115">
        <v>0</v>
      </c>
      <c r="D1115">
        <v>3.5836516666666598</v>
      </c>
      <c r="E1115">
        <v>7.1717699999999898</v>
      </c>
      <c r="F1115">
        <v>1.30202</v>
      </c>
      <c r="G1115">
        <v>0.11777370139304</v>
      </c>
      <c r="H1115">
        <v>0</v>
      </c>
      <c r="I1115">
        <v>4.5943370833333299</v>
      </c>
      <c r="J1115">
        <v>8.0830699999999993</v>
      </c>
      <c r="K1115">
        <v>2.4139400000000002</v>
      </c>
      <c r="L1115">
        <v>0.2</v>
      </c>
      <c r="M1115">
        <v>0</v>
      </c>
      <c r="N1115">
        <v>1.9611111111111099</v>
      </c>
      <c r="O1115">
        <v>4.2499999999999902</v>
      </c>
      <c r="P1115">
        <v>0.24444444444444299</v>
      </c>
    </row>
    <row r="1116" spans="1:16" x14ac:dyDescent="0.25">
      <c r="A1116" s="1">
        <v>35713</v>
      </c>
      <c r="B1116">
        <v>0.191109792923641</v>
      </c>
      <c r="C1116">
        <v>0</v>
      </c>
      <c r="D1116">
        <v>2.4347429166666599</v>
      </c>
      <c r="E1116">
        <v>5.2859499999999997</v>
      </c>
      <c r="F1116">
        <v>1.16926</v>
      </c>
      <c r="G1116">
        <v>0.11190833917062799</v>
      </c>
      <c r="H1116">
        <v>0</v>
      </c>
      <c r="I1116">
        <v>3.5113066666666599</v>
      </c>
      <c r="J1116">
        <v>6.3568899999999999</v>
      </c>
      <c r="K1116">
        <v>2.0457999999999998</v>
      </c>
      <c r="L1116">
        <v>0.9</v>
      </c>
      <c r="M1116">
        <v>0</v>
      </c>
      <c r="N1116">
        <v>1.38888888888888</v>
      </c>
      <c r="O1116">
        <v>2.5333333333333301</v>
      </c>
      <c r="P1116">
        <v>-0.327777777777777</v>
      </c>
    </row>
    <row r="1117" spans="1:16" x14ac:dyDescent="0.25">
      <c r="A1117" s="1">
        <v>35714</v>
      </c>
      <c r="B1117">
        <v>0.86381567991297104</v>
      </c>
      <c r="C1117">
        <v>1.2514876508685801E-3</v>
      </c>
      <c r="D1117">
        <v>0.98164839999999998</v>
      </c>
      <c r="E1117">
        <v>3.3708099999999899</v>
      </c>
      <c r="F1117">
        <v>-0.63709799999999905</v>
      </c>
      <c r="G1117">
        <v>0.39976357413993002</v>
      </c>
      <c r="H1117" s="2">
        <v>3.6157663882083299E-5</v>
      </c>
      <c r="I1117">
        <v>2.0182068333333301</v>
      </c>
      <c r="J1117">
        <v>4.6077699999999897</v>
      </c>
      <c r="K1117">
        <v>0.32620500000000002</v>
      </c>
      <c r="L1117">
        <v>0.8</v>
      </c>
      <c r="M1117">
        <v>0</v>
      </c>
      <c r="N1117">
        <v>-0.327777777777777</v>
      </c>
      <c r="O1117">
        <v>0.81666666666666599</v>
      </c>
      <c r="P1117">
        <v>-0.9</v>
      </c>
    </row>
    <row r="1118" spans="1:16" x14ac:dyDescent="0.25">
      <c r="A1118" s="1">
        <v>35715</v>
      </c>
      <c r="B1118">
        <v>0.93813283946941195</v>
      </c>
      <c r="C1118">
        <v>0</v>
      </c>
      <c r="D1118">
        <v>0.211121166666666</v>
      </c>
      <c r="E1118">
        <v>2.72295</v>
      </c>
      <c r="F1118">
        <v>-1.2748699999999999</v>
      </c>
      <c r="G1118">
        <v>0.42014681191852599</v>
      </c>
      <c r="H1118">
        <v>0</v>
      </c>
      <c r="I1118">
        <v>1.0736789250000001</v>
      </c>
      <c r="J1118">
        <v>3.8709899999999999</v>
      </c>
      <c r="K1118">
        <v>-0.53649399999999903</v>
      </c>
      <c r="L1118">
        <v>0.8</v>
      </c>
      <c r="M1118">
        <v>0.6</v>
      </c>
      <c r="N1118">
        <v>1.9611111111111099</v>
      </c>
      <c r="O1118">
        <v>3.67777777777777</v>
      </c>
      <c r="P1118">
        <v>-0.327777777777777</v>
      </c>
    </row>
    <row r="1119" spans="1:16" x14ac:dyDescent="0.25">
      <c r="A1119" s="1">
        <v>35716</v>
      </c>
      <c r="B1119">
        <v>0.87576525127912197</v>
      </c>
      <c r="C1119">
        <v>0</v>
      </c>
      <c r="D1119">
        <v>4.7304424999999997</v>
      </c>
      <c r="E1119">
        <v>9.5795100000000009</v>
      </c>
      <c r="F1119">
        <v>1.93469</v>
      </c>
      <c r="G1119">
        <v>0.41068948712653403</v>
      </c>
      <c r="H1119">
        <v>0</v>
      </c>
      <c r="I1119">
        <v>5.7057225000000003</v>
      </c>
      <c r="J1119">
        <v>10.5656</v>
      </c>
      <c r="K1119">
        <v>2.8556499999999998</v>
      </c>
      <c r="L1119">
        <v>0.7</v>
      </c>
      <c r="M1119">
        <v>0.2</v>
      </c>
      <c r="N1119">
        <v>4.2499999999999902</v>
      </c>
      <c r="O1119">
        <v>6.5388888888888896</v>
      </c>
      <c r="P1119">
        <v>3.1055555555555499</v>
      </c>
    </row>
    <row r="1120" spans="1:16" x14ac:dyDescent="0.25">
      <c r="A1120" s="1">
        <v>35717</v>
      </c>
      <c r="B1120">
        <v>1.3944030049457099E-2</v>
      </c>
      <c r="C1120">
        <v>0</v>
      </c>
      <c r="D1120">
        <v>6.3676124999999901</v>
      </c>
      <c r="E1120">
        <v>11.8246</v>
      </c>
      <c r="F1120">
        <v>4.41472</v>
      </c>
      <c r="G1120">
        <v>6.9545935192579997E-3</v>
      </c>
      <c r="H1120">
        <v>0</v>
      </c>
      <c r="I1120">
        <v>7.2493837499999998</v>
      </c>
      <c r="J1120">
        <v>13.0025</v>
      </c>
      <c r="K1120">
        <v>5.0480099999999997</v>
      </c>
      <c r="L1120">
        <v>0.1</v>
      </c>
      <c r="M1120">
        <v>0</v>
      </c>
      <c r="N1120">
        <v>5.9666666666666597</v>
      </c>
      <c r="O1120">
        <v>11.1166666666666</v>
      </c>
      <c r="P1120">
        <v>3.67777777777777</v>
      </c>
    </row>
    <row r="1121" spans="1:16" x14ac:dyDescent="0.25">
      <c r="A1121" s="1">
        <v>35718</v>
      </c>
      <c r="B1121">
        <v>3.6566305375715501E-2</v>
      </c>
      <c r="C1121">
        <v>0</v>
      </c>
      <c r="D1121">
        <v>9.9578849999999992</v>
      </c>
      <c r="E1121">
        <v>17.116399999999999</v>
      </c>
      <c r="F1121">
        <v>6.60501</v>
      </c>
      <c r="G1121">
        <v>1.7076909221526E-2</v>
      </c>
      <c r="H1121">
        <v>0</v>
      </c>
      <c r="I1121">
        <v>10.788690000000001</v>
      </c>
      <c r="J1121">
        <v>17.770299999999999</v>
      </c>
      <c r="K1121">
        <v>7.4068300000000002</v>
      </c>
      <c r="L1121">
        <v>0</v>
      </c>
      <c r="M1121">
        <v>0</v>
      </c>
      <c r="N1121">
        <v>11.688888888888799</v>
      </c>
      <c r="O1121">
        <v>21.4166666666666</v>
      </c>
      <c r="P1121">
        <v>5.9666666666666597</v>
      </c>
    </row>
    <row r="1122" spans="1:16" x14ac:dyDescent="0.25">
      <c r="A1122" s="1">
        <v>35719</v>
      </c>
      <c r="B1122">
        <v>0</v>
      </c>
      <c r="C1122">
        <v>0</v>
      </c>
      <c r="D1122">
        <v>11.06727375</v>
      </c>
      <c r="E1122">
        <v>16.457799999999999</v>
      </c>
      <c r="F1122">
        <v>8.4969399999999897</v>
      </c>
      <c r="G1122" s="2">
        <v>1.07086672E-7</v>
      </c>
      <c r="H1122">
        <v>0</v>
      </c>
      <c r="I1122">
        <v>11.866460833333299</v>
      </c>
      <c r="J1122">
        <v>17.452200000000001</v>
      </c>
      <c r="K1122">
        <v>9.1151199999999992</v>
      </c>
      <c r="L1122">
        <v>0</v>
      </c>
      <c r="M1122">
        <v>0</v>
      </c>
      <c r="N1122">
        <v>11.1166666666666</v>
      </c>
      <c r="O1122">
        <v>21.4166666666666</v>
      </c>
      <c r="P1122">
        <v>8.2555555555555493</v>
      </c>
    </row>
    <row r="1123" spans="1:16" x14ac:dyDescent="0.25">
      <c r="A1123" s="1">
        <v>35720</v>
      </c>
      <c r="B1123">
        <v>0.63683888188493598</v>
      </c>
      <c r="C1123">
        <v>0</v>
      </c>
      <c r="D1123">
        <v>7.3146579166666603</v>
      </c>
      <c r="E1123">
        <v>14.122299999999999</v>
      </c>
      <c r="F1123">
        <v>4.7222799999999996</v>
      </c>
      <c r="G1123">
        <v>0.28527366979572999</v>
      </c>
      <c r="H1123">
        <v>0</v>
      </c>
      <c r="I1123">
        <v>8.2058487499999995</v>
      </c>
      <c r="J1123">
        <v>15.402100000000001</v>
      </c>
      <c r="K1123">
        <v>5.74038</v>
      </c>
      <c r="L1123">
        <v>0.4</v>
      </c>
      <c r="M1123">
        <v>0</v>
      </c>
      <c r="N1123">
        <v>5.9666666666666597</v>
      </c>
      <c r="O1123">
        <v>9.4</v>
      </c>
      <c r="P1123">
        <v>1.38888888888888</v>
      </c>
    </row>
    <row r="1124" spans="1:16" x14ac:dyDescent="0.25">
      <c r="A1124" s="1">
        <v>35721</v>
      </c>
      <c r="B1124">
        <v>1.1958756064024E-3</v>
      </c>
      <c r="C1124">
        <v>0</v>
      </c>
      <c r="D1124">
        <v>3.00972261125</v>
      </c>
      <c r="E1124">
        <v>7.9750100000000002</v>
      </c>
      <c r="F1124">
        <v>-0.22611399999999901</v>
      </c>
      <c r="G1124">
        <v>8.9980678510800005E-4</v>
      </c>
      <c r="H1124">
        <v>0</v>
      </c>
      <c r="I1124">
        <v>3.75563837499999</v>
      </c>
      <c r="J1124">
        <v>8.5335000000000001</v>
      </c>
      <c r="K1124">
        <v>0.47981800000000002</v>
      </c>
      <c r="L1124">
        <v>0</v>
      </c>
      <c r="M1124">
        <v>0</v>
      </c>
      <c r="N1124">
        <v>3.67777777777777</v>
      </c>
      <c r="O1124">
        <v>8.8277777777777704</v>
      </c>
      <c r="P1124">
        <v>0.81666666666666599</v>
      </c>
    </row>
    <row r="1125" spans="1:16" x14ac:dyDescent="0.25">
      <c r="A1125" s="1">
        <v>35722</v>
      </c>
      <c r="B1125">
        <v>0</v>
      </c>
      <c r="C1125">
        <v>0</v>
      </c>
      <c r="D1125">
        <v>3.94136833333333</v>
      </c>
      <c r="E1125">
        <v>8.6481399999999997</v>
      </c>
      <c r="F1125">
        <v>1.08012</v>
      </c>
      <c r="G1125">
        <v>0</v>
      </c>
      <c r="H1125">
        <v>0</v>
      </c>
      <c r="I1125">
        <v>4.6490116666666603</v>
      </c>
      <c r="J1125">
        <v>10.1149</v>
      </c>
      <c r="K1125">
        <v>1.51128</v>
      </c>
      <c r="L1125">
        <v>0</v>
      </c>
      <c r="M1125">
        <v>0</v>
      </c>
      <c r="N1125">
        <v>3.67777777777777</v>
      </c>
      <c r="O1125">
        <v>12.2611111111111</v>
      </c>
      <c r="P1125">
        <v>0.81666666666666599</v>
      </c>
    </row>
    <row r="1126" spans="1:16" x14ac:dyDescent="0.25">
      <c r="A1126" s="1">
        <v>35723</v>
      </c>
      <c r="B1126" s="2">
        <v>7.2199200404870004E-5</v>
      </c>
      <c r="C1126">
        <v>0</v>
      </c>
      <c r="D1126">
        <v>5.5280866666666597</v>
      </c>
      <c r="E1126">
        <v>12.4838</v>
      </c>
      <c r="F1126">
        <v>2.5225399999999998</v>
      </c>
      <c r="G1126" s="2">
        <v>2.6829935747999899E-5</v>
      </c>
      <c r="H1126">
        <v>0</v>
      </c>
      <c r="I1126">
        <v>6.1935841666666596</v>
      </c>
      <c r="J1126">
        <v>13.244400000000001</v>
      </c>
      <c r="K1126">
        <v>3.0847699999999998</v>
      </c>
      <c r="L1126">
        <v>0</v>
      </c>
      <c r="M1126">
        <v>0</v>
      </c>
      <c r="N1126">
        <v>5.9666666666666597</v>
      </c>
      <c r="O1126">
        <v>15.6944444444444</v>
      </c>
      <c r="P1126">
        <v>2.5333333333333301</v>
      </c>
    </row>
    <row r="1127" spans="1:16" x14ac:dyDescent="0.25">
      <c r="A1127" s="1">
        <v>35724</v>
      </c>
      <c r="B1127" s="2">
        <v>2.1250562656399999E-5</v>
      </c>
      <c r="C1127">
        <v>0</v>
      </c>
      <c r="D1127">
        <v>6.6059966666666599</v>
      </c>
      <c r="E1127">
        <v>10.724299999999999</v>
      </c>
      <c r="F1127">
        <v>3.9528799999999999</v>
      </c>
      <c r="G1127" s="2">
        <v>5.4787431159999999E-6</v>
      </c>
      <c r="H1127">
        <v>0</v>
      </c>
      <c r="I1127">
        <v>7.2537466666666601</v>
      </c>
      <c r="J1127">
        <v>11.9527</v>
      </c>
      <c r="K1127">
        <v>4.4807499999999996</v>
      </c>
      <c r="L1127">
        <v>0</v>
      </c>
      <c r="M1127">
        <v>0</v>
      </c>
      <c r="N1127">
        <v>5.3944444444444404</v>
      </c>
      <c r="O1127">
        <v>13.9777777777777</v>
      </c>
      <c r="P1127">
        <v>1.38888888888888</v>
      </c>
    </row>
    <row r="1128" spans="1:16" x14ac:dyDescent="0.25">
      <c r="A1128" s="1">
        <v>35725</v>
      </c>
      <c r="B1128">
        <v>0.1135014235742</v>
      </c>
      <c r="C1128">
        <v>0</v>
      </c>
      <c r="D1128">
        <v>3.1766107083333299</v>
      </c>
      <c r="E1128">
        <v>6.8376899999999896</v>
      </c>
      <c r="F1128">
        <v>0.83092699999999997</v>
      </c>
      <c r="G1128">
        <v>5.3433972948817902E-2</v>
      </c>
      <c r="H1128">
        <v>0</v>
      </c>
      <c r="I1128">
        <v>4.01913083333333</v>
      </c>
      <c r="J1128">
        <v>8.1390100000000007</v>
      </c>
      <c r="K1128">
        <v>1.8158000000000001</v>
      </c>
      <c r="L1128">
        <v>0</v>
      </c>
      <c r="M1128">
        <v>0</v>
      </c>
      <c r="N1128">
        <v>1.9611111111111099</v>
      </c>
      <c r="O1128">
        <v>4.8222222222222202</v>
      </c>
      <c r="P1128">
        <v>0.24444444444444299</v>
      </c>
    </row>
    <row r="1129" spans="1:16" x14ac:dyDescent="0.25">
      <c r="A1129" s="1">
        <v>35726</v>
      </c>
      <c r="B1129">
        <v>0.84532943403670302</v>
      </c>
      <c r="C1129">
        <v>0.16279022675181901</v>
      </c>
      <c r="D1129">
        <v>7.1055875000000004E-2</v>
      </c>
      <c r="E1129">
        <v>1.95265</v>
      </c>
      <c r="F1129">
        <v>-1.12164</v>
      </c>
      <c r="G1129">
        <v>0.38255727902176401</v>
      </c>
      <c r="H1129">
        <v>1.24437465490158E-2</v>
      </c>
      <c r="I1129">
        <v>1.05654774166666</v>
      </c>
      <c r="J1129">
        <v>2.8433000000000002</v>
      </c>
      <c r="K1129">
        <v>-0.13828499999999999</v>
      </c>
      <c r="L1129">
        <v>0.3</v>
      </c>
      <c r="M1129">
        <v>0</v>
      </c>
      <c r="N1129">
        <v>0.24444444444444299</v>
      </c>
      <c r="O1129">
        <v>3.1055555555555499</v>
      </c>
      <c r="P1129">
        <v>-2.0444444444444398</v>
      </c>
    </row>
    <row r="1130" spans="1:16" x14ac:dyDescent="0.25">
      <c r="A1130" s="1">
        <v>35727</v>
      </c>
      <c r="B1130">
        <v>2.234235064754E-4</v>
      </c>
      <c r="C1130">
        <v>0.36682700254841599</v>
      </c>
      <c r="D1130">
        <v>-0.25752445833333298</v>
      </c>
      <c r="E1130">
        <v>5.7221399999999996</v>
      </c>
      <c r="F1130">
        <v>-3.1184799999999999</v>
      </c>
      <c r="G1130">
        <v>4.9037979236400003E-4</v>
      </c>
      <c r="H1130">
        <v>8.1338439592025004E-3</v>
      </c>
      <c r="I1130">
        <v>0.56786621666666603</v>
      </c>
      <c r="J1130">
        <v>6.8646199999999897</v>
      </c>
      <c r="K1130">
        <v>-2.3819999999999899</v>
      </c>
      <c r="L1130">
        <v>0</v>
      </c>
      <c r="M1130">
        <v>0</v>
      </c>
      <c r="N1130">
        <v>0.81666666666666599</v>
      </c>
      <c r="O1130">
        <v>7.1111111111111098</v>
      </c>
      <c r="P1130">
        <v>-2.61666666666666</v>
      </c>
    </row>
    <row r="1131" spans="1:16" x14ac:dyDescent="0.25">
      <c r="A1131" s="1">
        <v>35728</v>
      </c>
      <c r="B1131">
        <v>5.5332378304664997E-4</v>
      </c>
      <c r="C1131">
        <v>0.25788366944083302</v>
      </c>
      <c r="D1131">
        <v>1.97948322916666</v>
      </c>
      <c r="E1131">
        <v>8.0625800000000005</v>
      </c>
      <c r="F1131">
        <v>-0.99570700000000001</v>
      </c>
      <c r="G1131">
        <v>2.9743323147999999E-4</v>
      </c>
      <c r="H1131">
        <v>0</v>
      </c>
      <c r="I1131">
        <v>2.8852390166666599</v>
      </c>
      <c r="J1131">
        <v>9.0371299999999994</v>
      </c>
      <c r="K1131">
        <v>-0.18507999999999999</v>
      </c>
      <c r="L1131">
        <v>0</v>
      </c>
      <c r="M1131">
        <v>0</v>
      </c>
      <c r="N1131">
        <v>4.8222222222222202</v>
      </c>
      <c r="O1131">
        <v>9.4</v>
      </c>
      <c r="P1131">
        <v>0.81666666666666599</v>
      </c>
    </row>
    <row r="1132" spans="1:16" x14ac:dyDescent="0.25">
      <c r="A1132" s="1">
        <v>35729</v>
      </c>
      <c r="B1132">
        <v>0.99774499909696901</v>
      </c>
      <c r="C1132">
        <v>4.6324909693915402E-2</v>
      </c>
      <c r="D1132">
        <v>4.1256079166666604</v>
      </c>
      <c r="E1132">
        <v>5.2666300000000001</v>
      </c>
      <c r="F1132">
        <v>2.4062000000000001</v>
      </c>
      <c r="G1132">
        <v>0.470742830578944</v>
      </c>
      <c r="H1132">
        <v>0</v>
      </c>
      <c r="I1132">
        <v>4.97822416666666</v>
      </c>
      <c r="J1132">
        <v>6.36557</v>
      </c>
      <c r="K1132">
        <v>3.4775</v>
      </c>
      <c r="L1132">
        <v>1.1000000000000001</v>
      </c>
      <c r="M1132">
        <v>0</v>
      </c>
      <c r="N1132">
        <v>4.8222222222222202</v>
      </c>
      <c r="O1132">
        <v>7.1111111111111098</v>
      </c>
      <c r="P1132">
        <v>2.5333333333333301</v>
      </c>
    </row>
    <row r="1133" spans="1:16" x14ac:dyDescent="0.25">
      <c r="A1133" s="1">
        <v>35730</v>
      </c>
      <c r="B1133">
        <v>1.2345864861645299</v>
      </c>
      <c r="C1133">
        <v>0</v>
      </c>
      <c r="D1133">
        <v>1.640153875</v>
      </c>
      <c r="E1133">
        <v>2.7749199999999998</v>
      </c>
      <c r="F1133">
        <v>0.65704200000000001</v>
      </c>
      <c r="G1133">
        <v>0.57999800453733596</v>
      </c>
      <c r="H1133">
        <v>0</v>
      </c>
      <c r="I1133">
        <v>2.60269541666666</v>
      </c>
      <c r="J1133">
        <v>3.9976199999999902</v>
      </c>
      <c r="K1133">
        <v>1.52166</v>
      </c>
      <c r="L1133">
        <v>0.1</v>
      </c>
      <c r="M1133">
        <v>0</v>
      </c>
      <c r="N1133">
        <v>2.5333333333333301</v>
      </c>
      <c r="O1133">
        <v>5.3944444444444404</v>
      </c>
      <c r="P1133">
        <v>0.81666666666666599</v>
      </c>
    </row>
    <row r="1134" spans="1:16" x14ac:dyDescent="0.25">
      <c r="A1134" s="1">
        <v>35731</v>
      </c>
      <c r="B1134">
        <v>8.4839012230364705E-2</v>
      </c>
      <c r="C1134">
        <v>0</v>
      </c>
      <c r="D1134">
        <v>1.9465265416666599</v>
      </c>
      <c r="E1134">
        <v>4.5901800000000001</v>
      </c>
      <c r="F1134">
        <v>0.24124899999999999</v>
      </c>
      <c r="G1134">
        <v>3.8528218443021997E-2</v>
      </c>
      <c r="H1134">
        <v>0</v>
      </c>
      <c r="I1134">
        <v>2.9245687499999899</v>
      </c>
      <c r="J1134">
        <v>5.8637499999999996</v>
      </c>
      <c r="K1134">
        <v>1.19302</v>
      </c>
      <c r="L1134">
        <v>1.5</v>
      </c>
      <c r="M1134">
        <v>0</v>
      </c>
      <c r="N1134">
        <v>2.5333333333333301</v>
      </c>
      <c r="O1134">
        <v>4.2499999999999902</v>
      </c>
      <c r="P1134">
        <v>0.81666666666666599</v>
      </c>
    </row>
    <row r="1135" spans="1:16" x14ac:dyDescent="0.25">
      <c r="A1135" s="1">
        <v>35732</v>
      </c>
      <c r="B1135">
        <v>2.7820235694966402</v>
      </c>
      <c r="C1135">
        <v>0</v>
      </c>
      <c r="D1135">
        <v>4.2665187499999897</v>
      </c>
      <c r="E1135">
        <v>6.1180699999999897</v>
      </c>
      <c r="F1135">
        <v>2.4854500000000002</v>
      </c>
      <c r="G1135">
        <v>1.3188595405302199</v>
      </c>
      <c r="H1135">
        <v>0</v>
      </c>
      <c r="I1135">
        <v>5.3393916666666597</v>
      </c>
      <c r="J1135">
        <v>7.2772500000000004</v>
      </c>
      <c r="K1135">
        <v>3.42624</v>
      </c>
      <c r="L1135">
        <v>2.2999999999999998</v>
      </c>
      <c r="M1135">
        <v>0</v>
      </c>
      <c r="N1135">
        <v>3.67777777777777</v>
      </c>
      <c r="O1135">
        <v>5.3944444444444404</v>
      </c>
      <c r="P1135">
        <v>1.9611111111111099</v>
      </c>
    </row>
    <row r="1136" spans="1:16" x14ac:dyDescent="0.25">
      <c r="A1136" s="1">
        <v>35733</v>
      </c>
      <c r="B1136">
        <v>0.64935962647290602</v>
      </c>
      <c r="C1136">
        <v>0</v>
      </c>
      <c r="D1136">
        <v>6.0682041666666597</v>
      </c>
      <c r="E1136">
        <v>7.7598599999999998</v>
      </c>
      <c r="F1136">
        <v>2.9234</v>
      </c>
      <c r="G1136">
        <v>0.40263929695266198</v>
      </c>
      <c r="H1136">
        <v>0</v>
      </c>
      <c r="I1136">
        <v>7.1736816666666599</v>
      </c>
      <c r="J1136">
        <v>9.0183800000000005</v>
      </c>
      <c r="K1136">
        <v>3.9352199999999899</v>
      </c>
      <c r="L1136">
        <v>3.2</v>
      </c>
      <c r="M1136">
        <v>0</v>
      </c>
      <c r="N1136">
        <v>4.8222222222222202</v>
      </c>
      <c r="O1136">
        <v>7.68333333333333</v>
      </c>
      <c r="P1136">
        <v>1.9611111111111099</v>
      </c>
    </row>
    <row r="1137" spans="1:16" x14ac:dyDescent="0.25">
      <c r="A1137" s="1">
        <v>35734</v>
      </c>
      <c r="B1137">
        <v>0.163868575103156</v>
      </c>
      <c r="C1137">
        <v>0</v>
      </c>
      <c r="D1137">
        <v>4.4998062499999998</v>
      </c>
      <c r="E1137">
        <v>6.12127</v>
      </c>
      <c r="F1137">
        <v>3.46131999999999</v>
      </c>
      <c r="G1137">
        <v>0.12467680905772401</v>
      </c>
      <c r="H1137">
        <v>0</v>
      </c>
      <c r="I1137">
        <v>5.4959945833333297</v>
      </c>
      <c r="J1137">
        <v>7.2264299999999997</v>
      </c>
      <c r="K1137">
        <v>4.4211999999999998</v>
      </c>
      <c r="L1137">
        <v>1</v>
      </c>
      <c r="M1137">
        <v>0</v>
      </c>
      <c r="N1137">
        <v>3.67777777777777</v>
      </c>
      <c r="O1137">
        <v>3.67777777777777</v>
      </c>
      <c r="P1137">
        <v>2.5333333333333301</v>
      </c>
    </row>
    <row r="1138" spans="1:16" x14ac:dyDescent="0.25">
      <c r="A1138" s="1">
        <v>35735</v>
      </c>
      <c r="B1138">
        <v>8.0584664893648301E-3</v>
      </c>
      <c r="C1138">
        <v>0</v>
      </c>
      <c r="D1138">
        <v>3.0568197916666602</v>
      </c>
      <c r="E1138">
        <v>7.1979699999999998</v>
      </c>
      <c r="F1138">
        <v>0.81195499999999998</v>
      </c>
      <c r="G1138">
        <v>6.7375760792339895E-2</v>
      </c>
      <c r="H1138">
        <v>0</v>
      </c>
      <c r="I1138">
        <v>3.9699254166666602</v>
      </c>
      <c r="J1138">
        <v>8.3080999999999996</v>
      </c>
      <c r="K1138">
        <v>1.7386200000000001</v>
      </c>
      <c r="L1138">
        <v>0.2</v>
      </c>
      <c r="M1138">
        <v>0</v>
      </c>
      <c r="N1138">
        <v>3.1055555555555499</v>
      </c>
      <c r="O1138">
        <v>8.8277777777777704</v>
      </c>
      <c r="P1138">
        <v>1.38888888888888</v>
      </c>
    </row>
    <row r="1139" spans="1:16" x14ac:dyDescent="0.25">
      <c r="A1139" s="1">
        <v>35736</v>
      </c>
      <c r="B1139">
        <v>8.037887411323E-4</v>
      </c>
      <c r="C1139">
        <v>0</v>
      </c>
      <c r="D1139">
        <v>4.7674950000000003</v>
      </c>
      <c r="E1139">
        <v>9.4185400000000001</v>
      </c>
      <c r="F1139">
        <v>1.94614</v>
      </c>
      <c r="G1139">
        <v>3.8220808040800001E-4</v>
      </c>
      <c r="H1139">
        <v>0</v>
      </c>
      <c r="I1139">
        <v>5.7778654166666596</v>
      </c>
      <c r="J1139">
        <v>10.456300000000001</v>
      </c>
      <c r="K1139">
        <v>2.9221400000000002</v>
      </c>
      <c r="L1139">
        <v>0</v>
      </c>
      <c r="M1139">
        <v>0</v>
      </c>
      <c r="N1139">
        <v>5.3944444444444404</v>
      </c>
      <c r="O1139">
        <v>11.688888888888799</v>
      </c>
      <c r="P1139">
        <v>1.9611111111111099</v>
      </c>
    </row>
    <row r="1140" spans="1:16" x14ac:dyDescent="0.25">
      <c r="A1140" s="1">
        <v>35737</v>
      </c>
      <c r="B1140">
        <v>1.6472836039027401</v>
      </c>
      <c r="C1140">
        <v>0</v>
      </c>
      <c r="D1140">
        <v>5.9455595833333303</v>
      </c>
      <c r="E1140">
        <v>6.8129499999999998</v>
      </c>
      <c r="F1140">
        <v>4.6950399999999997</v>
      </c>
      <c r="G1140">
        <v>0.79648416238468001</v>
      </c>
      <c r="H1140">
        <v>0</v>
      </c>
      <c r="I1140">
        <v>6.7944033333333298</v>
      </c>
      <c r="J1140">
        <v>7.8712200000000001</v>
      </c>
      <c r="K1140">
        <v>5.34232</v>
      </c>
      <c r="L1140">
        <v>1.2</v>
      </c>
      <c r="M1140">
        <v>0</v>
      </c>
      <c r="N1140">
        <v>5.3944444444444404</v>
      </c>
      <c r="O1140">
        <v>7.1111111111111098</v>
      </c>
      <c r="P1140">
        <v>4.2499999999999902</v>
      </c>
    </row>
    <row r="1141" spans="1:16" x14ac:dyDescent="0.25">
      <c r="A1141" s="1">
        <v>35738</v>
      </c>
      <c r="B1141">
        <v>0.14884383757247899</v>
      </c>
      <c r="C1141">
        <v>0</v>
      </c>
      <c r="D1141">
        <v>5.5384087500000003</v>
      </c>
      <c r="E1141">
        <v>10.7407</v>
      </c>
      <c r="F1141">
        <v>1.38791</v>
      </c>
      <c r="G1141">
        <v>9.4421887208263999E-2</v>
      </c>
      <c r="H1141">
        <v>0</v>
      </c>
      <c r="I1141">
        <v>6.4461670833333304</v>
      </c>
      <c r="J1141">
        <v>11.630800000000001</v>
      </c>
      <c r="K1141">
        <v>2.27095</v>
      </c>
      <c r="L1141">
        <v>0</v>
      </c>
      <c r="M1141">
        <v>0</v>
      </c>
      <c r="N1141">
        <v>5.9666666666666597</v>
      </c>
      <c r="O1141">
        <v>12.2611111111111</v>
      </c>
      <c r="P1141">
        <v>2.5333333333333301</v>
      </c>
    </row>
    <row r="1142" spans="1:16" x14ac:dyDescent="0.25">
      <c r="A1142" s="1">
        <v>35739</v>
      </c>
      <c r="B1142">
        <v>0.14813698383251001</v>
      </c>
      <c r="C1142">
        <v>0</v>
      </c>
      <c r="D1142">
        <v>7.28587749999999</v>
      </c>
      <c r="E1142">
        <v>11.4376</v>
      </c>
      <c r="F1142">
        <v>6.0736499999999998</v>
      </c>
      <c r="G1142">
        <v>8.7886002576525998E-2</v>
      </c>
      <c r="H1142">
        <v>0</v>
      </c>
      <c r="I1142">
        <v>8.2622916666666608</v>
      </c>
      <c r="J1142">
        <v>12.1793</v>
      </c>
      <c r="K1142">
        <v>7.0256100000000004</v>
      </c>
      <c r="L1142">
        <v>0</v>
      </c>
      <c r="M1142">
        <v>0</v>
      </c>
      <c r="N1142">
        <v>8.8277777777777704</v>
      </c>
      <c r="O1142">
        <v>17.983333333333299</v>
      </c>
      <c r="P1142">
        <v>5.9666666666666597</v>
      </c>
    </row>
    <row r="1143" spans="1:16" x14ac:dyDescent="0.25">
      <c r="A1143" s="1">
        <v>35740</v>
      </c>
      <c r="B1143">
        <v>1.17234523727868</v>
      </c>
      <c r="C1143">
        <v>0</v>
      </c>
      <c r="D1143">
        <v>7.1462674999999898</v>
      </c>
      <c r="E1143">
        <v>8.4993099999999995</v>
      </c>
      <c r="F1143">
        <v>6.2987500000000001</v>
      </c>
      <c r="G1143">
        <v>0.64718845184377904</v>
      </c>
      <c r="H1143">
        <v>0</v>
      </c>
      <c r="I1143">
        <v>8.0818624999999908</v>
      </c>
      <c r="J1143">
        <v>9.4706499999999991</v>
      </c>
      <c r="K1143">
        <v>7.3271600000000001</v>
      </c>
      <c r="L1143">
        <v>0.9</v>
      </c>
      <c r="M1143">
        <v>0</v>
      </c>
      <c r="N1143">
        <v>5.9666666666666597</v>
      </c>
      <c r="O1143">
        <v>6.5388888888888896</v>
      </c>
      <c r="P1143">
        <v>5.3944444444444404</v>
      </c>
    </row>
    <row r="1144" spans="1:16" x14ac:dyDescent="0.25">
      <c r="A1144" s="1">
        <v>35741</v>
      </c>
      <c r="B1144">
        <v>0.48892072524145802</v>
      </c>
      <c r="C1144">
        <v>0</v>
      </c>
      <c r="D1144">
        <v>3.9331287499999901</v>
      </c>
      <c r="E1144">
        <v>6.3669399999999996</v>
      </c>
      <c r="F1144">
        <v>1.80415999999999</v>
      </c>
      <c r="G1144">
        <v>0.23409057050332799</v>
      </c>
      <c r="H1144">
        <v>0</v>
      </c>
      <c r="I1144">
        <v>4.8955033333333304</v>
      </c>
      <c r="J1144">
        <v>7.3112000000000004</v>
      </c>
      <c r="K1144">
        <v>2.80294</v>
      </c>
      <c r="L1144">
        <v>0.3</v>
      </c>
      <c r="M1144">
        <v>0</v>
      </c>
      <c r="N1144">
        <v>3.67777777777777</v>
      </c>
      <c r="O1144">
        <v>5.3944444444444404</v>
      </c>
      <c r="P1144">
        <v>1.9611111111111099</v>
      </c>
    </row>
    <row r="1145" spans="1:16" x14ac:dyDescent="0.25">
      <c r="A1145" s="1">
        <v>35742</v>
      </c>
      <c r="B1145">
        <v>0.175811379583763</v>
      </c>
      <c r="C1145">
        <v>0</v>
      </c>
      <c r="D1145">
        <v>2.6456303750000001</v>
      </c>
      <c r="E1145">
        <v>7.1708899999999902</v>
      </c>
      <c r="F1145">
        <v>-6.2727000000000005E-2</v>
      </c>
      <c r="G1145">
        <v>8.2661582432506001E-2</v>
      </c>
      <c r="H1145">
        <v>0</v>
      </c>
      <c r="I1145">
        <v>3.50807616666666</v>
      </c>
      <c r="J1145">
        <v>8.0285600000000006</v>
      </c>
      <c r="K1145">
        <v>0.93822799999999995</v>
      </c>
      <c r="L1145">
        <v>0</v>
      </c>
      <c r="M1145">
        <v>0</v>
      </c>
      <c r="N1145">
        <v>3.67777777777777</v>
      </c>
      <c r="O1145">
        <v>9.9722222222222197</v>
      </c>
      <c r="P1145">
        <v>0.81666666666666599</v>
      </c>
    </row>
    <row r="1146" spans="1:16" x14ac:dyDescent="0.25">
      <c r="A1146" s="1">
        <v>35743</v>
      </c>
      <c r="B1146">
        <v>0</v>
      </c>
      <c r="C1146">
        <v>0</v>
      </c>
      <c r="D1146">
        <v>3.512575</v>
      </c>
      <c r="E1146">
        <v>7.0962100000000001</v>
      </c>
      <c r="F1146">
        <v>2.00115</v>
      </c>
      <c r="G1146">
        <v>0</v>
      </c>
      <c r="H1146">
        <v>0</v>
      </c>
      <c r="I1146">
        <v>4.5367095833333302</v>
      </c>
      <c r="J1146">
        <v>8.5958100000000002</v>
      </c>
      <c r="K1146">
        <v>2.6813500000000001</v>
      </c>
      <c r="L1146">
        <v>0</v>
      </c>
      <c r="M1146">
        <v>0</v>
      </c>
      <c r="N1146">
        <v>3.67777777777777</v>
      </c>
      <c r="O1146">
        <v>11.1166666666666</v>
      </c>
      <c r="P1146">
        <v>0.81666666666666599</v>
      </c>
    </row>
    <row r="1147" spans="1:16" x14ac:dyDescent="0.25">
      <c r="A1147" s="1">
        <v>35744</v>
      </c>
      <c r="B1147">
        <v>0</v>
      </c>
      <c r="C1147">
        <v>0</v>
      </c>
      <c r="D1147">
        <v>4.2942958333333303</v>
      </c>
      <c r="E1147">
        <v>7.7822800000000001</v>
      </c>
      <c r="F1147">
        <v>2.61863</v>
      </c>
      <c r="G1147">
        <v>0</v>
      </c>
      <c r="H1147">
        <v>0</v>
      </c>
      <c r="I1147">
        <v>5.6066900000000004</v>
      </c>
      <c r="J1147">
        <v>9.2517499999999995</v>
      </c>
      <c r="K1147">
        <v>3.8688099999999999</v>
      </c>
      <c r="L1147">
        <v>0</v>
      </c>
      <c r="M1147">
        <v>0</v>
      </c>
      <c r="N1147">
        <v>3.67777777777777</v>
      </c>
      <c r="O1147">
        <v>10.5444444444444</v>
      </c>
      <c r="P1147">
        <v>0.24444444444444299</v>
      </c>
    </row>
    <row r="1148" spans="1:16" x14ac:dyDescent="0.25">
      <c r="A1148" s="1">
        <v>35745</v>
      </c>
      <c r="B1148">
        <v>0</v>
      </c>
      <c r="C1148">
        <v>0</v>
      </c>
      <c r="D1148">
        <v>3.9657845833333298</v>
      </c>
      <c r="E1148">
        <v>8.4463799999999996</v>
      </c>
      <c r="F1148">
        <v>1.95699</v>
      </c>
      <c r="G1148">
        <v>0</v>
      </c>
      <c r="H1148">
        <v>0</v>
      </c>
      <c r="I1148">
        <v>4.9550970833333299</v>
      </c>
      <c r="J1148">
        <v>9.6259099999999993</v>
      </c>
      <c r="K1148">
        <v>2.6082999999999998</v>
      </c>
      <c r="L1148">
        <v>0</v>
      </c>
      <c r="M1148">
        <v>0</v>
      </c>
      <c r="N1148">
        <v>3.1055555555555499</v>
      </c>
      <c r="O1148">
        <v>11.688888888888799</v>
      </c>
      <c r="P1148">
        <v>0.24444444444444299</v>
      </c>
    </row>
    <row r="1149" spans="1:16" x14ac:dyDescent="0.25">
      <c r="A1149" s="1">
        <v>35746</v>
      </c>
      <c r="B1149">
        <v>0</v>
      </c>
      <c r="C1149">
        <v>0</v>
      </c>
      <c r="D1149">
        <v>2.45941449166666</v>
      </c>
      <c r="E1149">
        <v>7.6644800000000002</v>
      </c>
      <c r="F1149">
        <v>8.9710799999999993E-2</v>
      </c>
      <c r="G1149">
        <v>0</v>
      </c>
      <c r="H1149">
        <v>0</v>
      </c>
      <c r="I1149">
        <v>3.2160082916666601</v>
      </c>
      <c r="J1149">
        <v>8.4591399999999997</v>
      </c>
      <c r="K1149">
        <v>0.68305899999999997</v>
      </c>
      <c r="L1149">
        <v>0</v>
      </c>
      <c r="M1149">
        <v>0</v>
      </c>
      <c r="N1149">
        <v>2.5333333333333301</v>
      </c>
      <c r="O1149">
        <v>12.2611111111111</v>
      </c>
      <c r="P1149">
        <v>-0.327777777777777</v>
      </c>
    </row>
    <row r="1150" spans="1:16" x14ac:dyDescent="0.25">
      <c r="A1150" s="1">
        <v>35747</v>
      </c>
      <c r="B1150">
        <v>0</v>
      </c>
      <c r="C1150">
        <v>0</v>
      </c>
      <c r="D1150">
        <v>2.06295804166666</v>
      </c>
      <c r="E1150">
        <v>5.99634</v>
      </c>
      <c r="F1150">
        <v>0.37804399999999999</v>
      </c>
      <c r="G1150">
        <v>0</v>
      </c>
      <c r="H1150">
        <v>0</v>
      </c>
      <c r="I1150">
        <v>3.17739875</v>
      </c>
      <c r="J1150">
        <v>7.4942099999999998</v>
      </c>
      <c r="K1150">
        <v>1.43011</v>
      </c>
      <c r="L1150">
        <v>0</v>
      </c>
      <c r="M1150">
        <v>0</v>
      </c>
      <c r="N1150">
        <v>3.67777777777777</v>
      </c>
      <c r="O1150">
        <v>9.9722222222222197</v>
      </c>
      <c r="P1150">
        <v>0.24444444444444299</v>
      </c>
    </row>
    <row r="1151" spans="1:16" x14ac:dyDescent="0.25">
      <c r="A1151" s="1">
        <v>35748</v>
      </c>
      <c r="B1151">
        <v>0</v>
      </c>
      <c r="C1151">
        <v>0</v>
      </c>
      <c r="D1151">
        <v>2.5620082083333302</v>
      </c>
      <c r="E1151">
        <v>7.0146699999999997</v>
      </c>
      <c r="F1151">
        <v>0.40295300000000001</v>
      </c>
      <c r="G1151">
        <v>0</v>
      </c>
      <c r="H1151">
        <v>0</v>
      </c>
      <c r="I1151">
        <v>3.6216983333333301</v>
      </c>
      <c r="J1151">
        <v>8.1853899999999999</v>
      </c>
      <c r="K1151">
        <v>1.2919499999999999</v>
      </c>
      <c r="L1151">
        <v>0</v>
      </c>
      <c r="M1151">
        <v>0</v>
      </c>
      <c r="N1151">
        <v>2.5333333333333301</v>
      </c>
      <c r="O1151">
        <v>11.1166666666666</v>
      </c>
      <c r="P1151">
        <v>0.81666666666666599</v>
      </c>
    </row>
    <row r="1152" spans="1:16" x14ac:dyDescent="0.25">
      <c r="A1152" s="1">
        <v>35749</v>
      </c>
      <c r="B1152">
        <v>0</v>
      </c>
      <c r="C1152">
        <v>0</v>
      </c>
      <c r="D1152">
        <v>1.6210728541666599</v>
      </c>
      <c r="E1152">
        <v>7.0110899999999896</v>
      </c>
      <c r="F1152">
        <v>-0.91027599999999997</v>
      </c>
      <c r="G1152">
        <v>0</v>
      </c>
      <c r="H1152">
        <v>0</v>
      </c>
      <c r="I1152">
        <v>2.5990014083333302</v>
      </c>
      <c r="J1152">
        <v>8.0507100000000005</v>
      </c>
      <c r="K1152">
        <v>9.3906799999999999E-2</v>
      </c>
      <c r="L1152">
        <v>0</v>
      </c>
      <c r="M1152">
        <v>0</v>
      </c>
      <c r="N1152">
        <v>3.1055555555555499</v>
      </c>
      <c r="O1152">
        <v>10.5444444444444</v>
      </c>
      <c r="P1152">
        <v>0.81666666666666599</v>
      </c>
    </row>
    <row r="1153" spans="1:16" x14ac:dyDescent="0.25">
      <c r="A1153" s="1">
        <v>35750</v>
      </c>
      <c r="B1153">
        <v>0</v>
      </c>
      <c r="C1153">
        <v>0</v>
      </c>
      <c r="D1153">
        <v>1.7033552916666601</v>
      </c>
      <c r="E1153">
        <v>6.4763599999999997</v>
      </c>
      <c r="F1153">
        <v>-0.60562899999999997</v>
      </c>
      <c r="G1153" s="2">
        <v>7.9275633360000001E-6</v>
      </c>
      <c r="H1153">
        <v>0</v>
      </c>
      <c r="I1153">
        <v>2.7971234166666599</v>
      </c>
      <c r="J1153">
        <v>7.4862000000000002</v>
      </c>
      <c r="K1153">
        <v>0.59179700000000002</v>
      </c>
      <c r="L1153">
        <v>0</v>
      </c>
      <c r="M1153">
        <v>0</v>
      </c>
      <c r="N1153">
        <v>3.1055555555555499</v>
      </c>
      <c r="O1153">
        <v>9.4</v>
      </c>
      <c r="P1153">
        <v>0.81666666666666599</v>
      </c>
    </row>
    <row r="1154" spans="1:16" x14ac:dyDescent="0.25">
      <c r="A1154" s="1">
        <v>35751</v>
      </c>
      <c r="B1154">
        <v>1.5412502346368799</v>
      </c>
      <c r="C1154">
        <v>2.01216791727875E-2</v>
      </c>
      <c r="D1154">
        <v>1.3468167497500001</v>
      </c>
      <c r="E1154">
        <v>3.0562299999999998</v>
      </c>
      <c r="F1154">
        <v>-7.59006E-4</v>
      </c>
      <c r="G1154">
        <v>0.673242180086014</v>
      </c>
      <c r="H1154">
        <v>0</v>
      </c>
      <c r="I1154">
        <v>2.38987208333333</v>
      </c>
      <c r="J1154">
        <v>4.3187300000000004</v>
      </c>
      <c r="K1154">
        <v>1.0502499999999999</v>
      </c>
      <c r="L1154">
        <v>2</v>
      </c>
      <c r="M1154">
        <v>0</v>
      </c>
      <c r="N1154">
        <v>0.81666666666666599</v>
      </c>
      <c r="O1154">
        <v>1.9611111111111099</v>
      </c>
      <c r="P1154">
        <v>-0.9</v>
      </c>
    </row>
    <row r="1155" spans="1:16" x14ac:dyDescent="0.25">
      <c r="A1155" s="1">
        <v>35752</v>
      </c>
      <c r="B1155">
        <v>8.7395081051585999E-2</v>
      </c>
      <c r="C1155">
        <v>0</v>
      </c>
      <c r="D1155">
        <v>1.86212191666666</v>
      </c>
      <c r="E1155">
        <v>5.1972300000000002</v>
      </c>
      <c r="F1155">
        <v>0.31300600000000001</v>
      </c>
      <c r="G1155">
        <v>8.8421952472237997E-2</v>
      </c>
      <c r="H1155">
        <v>0</v>
      </c>
      <c r="I1155">
        <v>2.7897570833333298</v>
      </c>
      <c r="J1155">
        <v>6.2510399999999997</v>
      </c>
      <c r="K1155">
        <v>1.2296100000000001</v>
      </c>
      <c r="L1155">
        <v>0.1</v>
      </c>
      <c r="M1155">
        <v>1.2</v>
      </c>
      <c r="N1155">
        <v>1.38888888888888</v>
      </c>
      <c r="O1155">
        <v>5.9666666666666597</v>
      </c>
      <c r="P1155">
        <v>-0.9</v>
      </c>
    </row>
    <row r="1156" spans="1:16" x14ac:dyDescent="0.25">
      <c r="A1156" s="1">
        <v>35753</v>
      </c>
      <c r="B1156">
        <v>1.5051514810097</v>
      </c>
      <c r="C1156">
        <v>0</v>
      </c>
      <c r="D1156">
        <v>1.2885168333333299</v>
      </c>
      <c r="E1156">
        <v>2.4712399999999999</v>
      </c>
      <c r="F1156">
        <v>0.49873699999999999</v>
      </c>
      <c r="G1156">
        <v>0.77572211495270704</v>
      </c>
      <c r="H1156">
        <v>0</v>
      </c>
      <c r="I1156">
        <v>2.4504674999999998</v>
      </c>
      <c r="J1156">
        <v>3.5555599999999998</v>
      </c>
      <c r="K1156">
        <v>1.78585999999999</v>
      </c>
      <c r="L1156">
        <v>0.6</v>
      </c>
      <c r="M1156">
        <v>1.1000000000000001</v>
      </c>
      <c r="N1156">
        <v>0.81666666666666599</v>
      </c>
      <c r="O1156">
        <v>2.5333333333333301</v>
      </c>
      <c r="P1156">
        <v>-0.9</v>
      </c>
    </row>
    <row r="1157" spans="1:16" x14ac:dyDescent="0.25">
      <c r="A1157" s="1">
        <v>35754</v>
      </c>
      <c r="B1157">
        <v>3.2218916610803898</v>
      </c>
      <c r="C1157">
        <v>0</v>
      </c>
      <c r="D1157">
        <v>2.2378958333333299</v>
      </c>
      <c r="E1157">
        <v>2.9016099999999998</v>
      </c>
      <c r="F1157">
        <v>1.68085</v>
      </c>
      <c r="G1157">
        <v>1.5253595638511901</v>
      </c>
      <c r="H1157">
        <v>0</v>
      </c>
      <c r="I1157">
        <v>3.2221150000000001</v>
      </c>
      <c r="J1157">
        <v>3.9173399999999998</v>
      </c>
      <c r="K1157">
        <v>2.5444599999999999</v>
      </c>
      <c r="L1157">
        <v>2.2999999999999998</v>
      </c>
      <c r="M1157">
        <v>1</v>
      </c>
      <c r="N1157">
        <v>0.81666666666666599</v>
      </c>
      <c r="O1157">
        <v>2.5333333333333301</v>
      </c>
      <c r="P1157">
        <v>-1.4722222222222201</v>
      </c>
    </row>
    <row r="1158" spans="1:16" x14ac:dyDescent="0.25">
      <c r="A1158" s="1">
        <v>35755</v>
      </c>
      <c r="B1158">
        <v>0.56928537083519404</v>
      </c>
      <c r="C1158">
        <v>4.1309236217736602E-3</v>
      </c>
      <c r="D1158">
        <v>0.82406804166666603</v>
      </c>
      <c r="E1158">
        <v>2.3942899999999998</v>
      </c>
      <c r="F1158">
        <v>-0.47853299999999999</v>
      </c>
      <c r="G1158">
        <v>0.33565526235610599</v>
      </c>
      <c r="H1158">
        <v>0</v>
      </c>
      <c r="I1158">
        <v>1.8417698333333301</v>
      </c>
      <c r="J1158">
        <v>3.5202</v>
      </c>
      <c r="K1158">
        <v>0.50351299999999999</v>
      </c>
      <c r="L1158">
        <v>0.2</v>
      </c>
      <c r="M1158">
        <v>1.5</v>
      </c>
      <c r="N1158">
        <v>-1.4722222222222201</v>
      </c>
      <c r="O1158">
        <v>1.9611111111111099</v>
      </c>
      <c r="P1158">
        <v>-2.0444444444444398</v>
      </c>
    </row>
    <row r="1159" spans="1:16" x14ac:dyDescent="0.25">
      <c r="A1159" s="1">
        <v>35756</v>
      </c>
      <c r="B1159">
        <v>0</v>
      </c>
      <c r="C1159">
        <v>0</v>
      </c>
      <c r="D1159">
        <v>-3.5099833333333198E-2</v>
      </c>
      <c r="E1159">
        <v>4.2272299999999996</v>
      </c>
      <c r="F1159">
        <v>-2.4899800000000001</v>
      </c>
      <c r="G1159" s="2">
        <v>1.37007947999999E-7</v>
      </c>
      <c r="H1159">
        <v>0</v>
      </c>
      <c r="I1159">
        <v>0.828629333333333</v>
      </c>
      <c r="J1159">
        <v>5.1104000000000003</v>
      </c>
      <c r="K1159">
        <v>-1.80094</v>
      </c>
      <c r="L1159">
        <v>0.2</v>
      </c>
      <c r="M1159">
        <v>1.5</v>
      </c>
      <c r="N1159">
        <v>0.24444444444444299</v>
      </c>
      <c r="O1159">
        <v>1.9611111111111099</v>
      </c>
      <c r="P1159">
        <v>-2.0444444444444398</v>
      </c>
    </row>
    <row r="1160" spans="1:16" x14ac:dyDescent="0.25">
      <c r="A1160" s="1">
        <v>35757</v>
      </c>
      <c r="B1160">
        <v>1.6374676697438699</v>
      </c>
      <c r="C1160">
        <v>0</v>
      </c>
      <c r="D1160">
        <v>2.9049658333333301</v>
      </c>
      <c r="E1160">
        <v>4.1070799999999998</v>
      </c>
      <c r="F1160">
        <v>1.6203000000000001</v>
      </c>
      <c r="G1160">
        <v>0.81479812975453203</v>
      </c>
      <c r="H1160">
        <v>0</v>
      </c>
      <c r="I1160">
        <v>3.8799254166666599</v>
      </c>
      <c r="J1160">
        <v>5.0739299999999998</v>
      </c>
      <c r="K1160">
        <v>2.75054</v>
      </c>
      <c r="L1160">
        <v>1.1000000000000001</v>
      </c>
      <c r="M1160">
        <v>1.5</v>
      </c>
      <c r="N1160">
        <v>1.9611111111111099</v>
      </c>
      <c r="O1160">
        <v>3.67777777777777</v>
      </c>
      <c r="P1160">
        <v>0.81666666666666599</v>
      </c>
    </row>
    <row r="1161" spans="1:16" x14ac:dyDescent="0.25">
      <c r="A1161" s="1">
        <v>35758</v>
      </c>
      <c r="B1161">
        <v>1.48251487496704</v>
      </c>
      <c r="C1161">
        <v>3.06849329084374E-3</v>
      </c>
      <c r="D1161">
        <v>1.23616754166666</v>
      </c>
      <c r="E1161">
        <v>3.2923100000000001</v>
      </c>
      <c r="F1161">
        <v>0.11651400000000001</v>
      </c>
      <c r="G1161">
        <v>0.69259685825406903</v>
      </c>
      <c r="H1161">
        <v>0</v>
      </c>
      <c r="I1161">
        <v>2.2617117916666598</v>
      </c>
      <c r="J1161">
        <v>4.3091499999999998</v>
      </c>
      <c r="K1161">
        <v>0.913103</v>
      </c>
      <c r="L1161">
        <v>0.5</v>
      </c>
      <c r="M1161">
        <v>1.2</v>
      </c>
      <c r="N1161">
        <v>-0.9</v>
      </c>
      <c r="O1161">
        <v>1.38888888888888</v>
      </c>
      <c r="P1161">
        <v>-1.4722222222222201</v>
      </c>
    </row>
    <row r="1162" spans="1:16" x14ac:dyDescent="0.25">
      <c r="A1162" s="1">
        <v>35759</v>
      </c>
      <c r="B1162">
        <v>0.47444792669032398</v>
      </c>
      <c r="C1162">
        <v>0.116503447098179</v>
      </c>
      <c r="D1162">
        <v>-0.41381766666666597</v>
      </c>
      <c r="E1162">
        <v>1.6928700000000001</v>
      </c>
      <c r="F1162">
        <v>-2.00298</v>
      </c>
      <c r="G1162">
        <v>0.237257361189772</v>
      </c>
      <c r="H1162">
        <v>2.96097732563292E-2</v>
      </c>
      <c r="I1162">
        <v>0.5559271375</v>
      </c>
      <c r="J1162">
        <v>2.87902999999999</v>
      </c>
      <c r="K1162">
        <v>-1.09297</v>
      </c>
      <c r="L1162">
        <v>0.4</v>
      </c>
      <c r="M1162">
        <v>1.5</v>
      </c>
      <c r="N1162">
        <v>-1.4722222222222201</v>
      </c>
      <c r="O1162">
        <v>-0.327777777777777</v>
      </c>
      <c r="P1162">
        <v>-2.61666666666666</v>
      </c>
    </row>
    <row r="1163" spans="1:16" x14ac:dyDescent="0.25">
      <c r="A1163" s="1">
        <v>35760</v>
      </c>
      <c r="B1163" s="2">
        <v>6.2979792670486996E-5</v>
      </c>
      <c r="C1163">
        <v>0.18949913448170799</v>
      </c>
      <c r="D1163">
        <v>0.63132214583333301</v>
      </c>
      <c r="E1163">
        <v>4.0874300000000003</v>
      </c>
      <c r="F1163">
        <v>-0.775038</v>
      </c>
      <c r="G1163" s="2">
        <v>2.00252076639999E-5</v>
      </c>
      <c r="H1163">
        <v>3.1719911616932002E-2</v>
      </c>
      <c r="I1163">
        <v>1.7616647083333301</v>
      </c>
      <c r="J1163">
        <v>5.1671399999999998</v>
      </c>
      <c r="K1163">
        <v>0.41228199999999998</v>
      </c>
      <c r="L1163">
        <v>0.1</v>
      </c>
      <c r="M1163">
        <v>1.9</v>
      </c>
      <c r="N1163">
        <v>-1.4722222222222201</v>
      </c>
      <c r="O1163">
        <v>3.1055555555555499</v>
      </c>
      <c r="P1163">
        <v>-2.61666666666666</v>
      </c>
    </row>
    <row r="1164" spans="1:16" x14ac:dyDescent="0.25">
      <c r="A1164" s="1">
        <v>35761</v>
      </c>
      <c r="B1164">
        <v>1.0053089681145799</v>
      </c>
      <c r="C1164">
        <v>0.166158291825166</v>
      </c>
      <c r="D1164">
        <v>0.84676649583333297</v>
      </c>
      <c r="E1164">
        <v>1.83365</v>
      </c>
      <c r="F1164">
        <v>-0.55756799999999995</v>
      </c>
      <c r="G1164">
        <v>0.463417943946342</v>
      </c>
      <c r="H1164">
        <v>0</v>
      </c>
      <c r="I1164">
        <v>1.63132053333333</v>
      </c>
      <c r="J1164">
        <v>2.6993999999999998</v>
      </c>
      <c r="K1164">
        <v>9.7925799999999993E-2</v>
      </c>
      <c r="L1164">
        <v>0.6</v>
      </c>
      <c r="M1164">
        <v>1.9</v>
      </c>
      <c r="N1164">
        <v>0.24444444444444299</v>
      </c>
      <c r="O1164">
        <v>2.5333333333333301</v>
      </c>
      <c r="P1164">
        <v>-1.4722222222222201</v>
      </c>
    </row>
    <row r="1165" spans="1:16" x14ac:dyDescent="0.25">
      <c r="A1165" s="1">
        <v>35762</v>
      </c>
      <c r="B1165">
        <v>2.24753417823473</v>
      </c>
      <c r="C1165">
        <v>3.4246434175479103E-2</v>
      </c>
      <c r="D1165">
        <v>2.5092224999999999</v>
      </c>
      <c r="E1165">
        <v>3.0489299999999999</v>
      </c>
      <c r="F1165">
        <v>1.71895</v>
      </c>
      <c r="G1165">
        <v>0.99188388207370004</v>
      </c>
      <c r="H1165">
        <v>0</v>
      </c>
      <c r="I1165">
        <v>3.5136212499999999</v>
      </c>
      <c r="J1165">
        <v>3.9924599999999999</v>
      </c>
      <c r="K1165">
        <v>2.7716500000000002</v>
      </c>
      <c r="L1165">
        <v>0.9</v>
      </c>
      <c r="M1165">
        <v>2.1</v>
      </c>
      <c r="N1165">
        <v>1.38888888888888</v>
      </c>
      <c r="O1165">
        <v>2.5333333333333301</v>
      </c>
      <c r="P1165">
        <v>-1.4722222222222201</v>
      </c>
    </row>
    <row r="1166" spans="1:16" x14ac:dyDescent="0.25">
      <c r="A1166" s="1">
        <v>35763</v>
      </c>
      <c r="B1166">
        <v>0.92316803945535397</v>
      </c>
      <c r="C1166">
        <v>0</v>
      </c>
      <c r="D1166">
        <v>2.0951919166666602</v>
      </c>
      <c r="E1166">
        <v>2.6844899999999998</v>
      </c>
      <c r="F1166">
        <v>0.32452399999999998</v>
      </c>
      <c r="G1166">
        <v>0.44599234004833099</v>
      </c>
      <c r="H1166">
        <v>0</v>
      </c>
      <c r="I1166">
        <v>3.0088712499999999</v>
      </c>
      <c r="J1166">
        <v>3.6834500000000001</v>
      </c>
      <c r="K1166">
        <v>1.2499499999999999</v>
      </c>
      <c r="L1166">
        <v>1</v>
      </c>
      <c r="M1166">
        <v>1.8</v>
      </c>
      <c r="N1166">
        <v>1.38888888888888</v>
      </c>
      <c r="O1166">
        <v>3.1055555555555499</v>
      </c>
      <c r="P1166">
        <v>-0.9</v>
      </c>
    </row>
    <row r="1167" spans="1:16" x14ac:dyDescent="0.25">
      <c r="A1167" s="1">
        <v>35764</v>
      </c>
      <c r="B1167">
        <v>0.49369489179194698</v>
      </c>
      <c r="C1167">
        <v>6.9866404689780406E-2</v>
      </c>
      <c r="D1167">
        <v>2.29256166666666E-2</v>
      </c>
      <c r="E1167">
        <v>1.8048599999999999</v>
      </c>
      <c r="F1167">
        <v>-1.3224</v>
      </c>
      <c r="G1167">
        <v>0.21545176201318</v>
      </c>
      <c r="H1167">
        <v>1.32753500164541E-2</v>
      </c>
      <c r="I1167">
        <v>1.06989808333333</v>
      </c>
      <c r="J1167">
        <v>2.71782999999999</v>
      </c>
      <c r="K1167">
        <v>-0.31825799999999999</v>
      </c>
      <c r="L1167">
        <v>1.4</v>
      </c>
      <c r="M1167">
        <v>2</v>
      </c>
      <c r="N1167">
        <v>-0.9</v>
      </c>
      <c r="O1167">
        <v>-0.9</v>
      </c>
      <c r="P1167">
        <v>-1.4722222222222201</v>
      </c>
    </row>
    <row r="1168" spans="1:16" x14ac:dyDescent="0.25">
      <c r="A1168" s="1">
        <v>35765</v>
      </c>
      <c r="B1168">
        <v>0.27482241533315799</v>
      </c>
      <c r="C1168">
        <v>0.22429708634345799</v>
      </c>
      <c r="D1168">
        <v>-0.102797291666666</v>
      </c>
      <c r="E1168">
        <v>2.4549699999999999</v>
      </c>
      <c r="F1168">
        <v>-2.1102699999999999</v>
      </c>
      <c r="G1168">
        <v>0.14728498425825801</v>
      </c>
      <c r="H1168">
        <v>2.0222576865067499E-2</v>
      </c>
      <c r="I1168">
        <v>0.88783722083333305</v>
      </c>
      <c r="J1168">
        <v>3.5221499999999999</v>
      </c>
      <c r="K1168">
        <v>-1.1469400000000001</v>
      </c>
      <c r="L1168">
        <v>0</v>
      </c>
      <c r="M1168">
        <v>3.2</v>
      </c>
      <c r="N1168">
        <v>-1.4722222222222201</v>
      </c>
      <c r="O1168">
        <v>2.5333333333333301</v>
      </c>
      <c r="P1168">
        <v>-2.61666666666666</v>
      </c>
    </row>
    <row r="1169" spans="1:16" x14ac:dyDescent="0.25">
      <c r="A1169" s="1">
        <v>35766</v>
      </c>
      <c r="B1169">
        <v>0</v>
      </c>
      <c r="C1169">
        <v>0.215137074835374</v>
      </c>
      <c r="D1169">
        <v>-1.3222348749999999</v>
      </c>
      <c r="E1169">
        <v>1.3748899999999999</v>
      </c>
      <c r="F1169">
        <v>-2.6250800000000001</v>
      </c>
      <c r="G1169" s="2">
        <v>1.7685048920000001E-6</v>
      </c>
      <c r="H1169" s="2">
        <v>6.97532200814166E-5</v>
      </c>
      <c r="I1169">
        <v>-0.134779749999999</v>
      </c>
      <c r="J1169">
        <v>2.6584400000000001</v>
      </c>
      <c r="K1169">
        <v>-1.39438</v>
      </c>
      <c r="L1169">
        <v>0</v>
      </c>
      <c r="M1169">
        <v>3.2</v>
      </c>
      <c r="N1169">
        <v>-1.4722222222222201</v>
      </c>
      <c r="O1169">
        <v>3.67777777777777</v>
      </c>
      <c r="P1169">
        <v>-3.1888888888888798</v>
      </c>
    </row>
    <row r="1170" spans="1:16" x14ac:dyDescent="0.25">
      <c r="A1170" s="1">
        <v>35767</v>
      </c>
      <c r="B1170">
        <v>0</v>
      </c>
      <c r="C1170">
        <v>0.19216206242887501</v>
      </c>
      <c r="D1170">
        <v>-0.13742738333333299</v>
      </c>
      <c r="E1170">
        <v>3.63165</v>
      </c>
      <c r="F1170">
        <v>-1.51796</v>
      </c>
      <c r="G1170">
        <v>0</v>
      </c>
      <c r="H1170">
        <v>0</v>
      </c>
      <c r="I1170">
        <v>1.0470460724999999</v>
      </c>
      <c r="J1170">
        <v>4.8765499999999999</v>
      </c>
      <c r="K1170">
        <v>-0.32850499999999999</v>
      </c>
      <c r="L1170">
        <v>0</v>
      </c>
      <c r="M1170">
        <v>3.2</v>
      </c>
      <c r="N1170">
        <v>0.24444444444444299</v>
      </c>
      <c r="O1170">
        <v>6.5388888888888896</v>
      </c>
      <c r="P1170">
        <v>-2.0444444444444398</v>
      </c>
    </row>
    <row r="1171" spans="1:16" x14ac:dyDescent="0.25">
      <c r="A1171" s="1">
        <v>35768</v>
      </c>
      <c r="B1171">
        <v>0</v>
      </c>
      <c r="C1171">
        <v>0.13978685370008301</v>
      </c>
      <c r="D1171">
        <v>0.76706912500000002</v>
      </c>
      <c r="E1171">
        <v>4.7070600000000002</v>
      </c>
      <c r="F1171">
        <v>-0.68818199999999996</v>
      </c>
      <c r="G1171">
        <v>0</v>
      </c>
      <c r="H1171">
        <v>0</v>
      </c>
      <c r="I1171">
        <v>1.78402955416666</v>
      </c>
      <c r="J1171">
        <v>5.8677299999999999</v>
      </c>
      <c r="K1171">
        <v>7.5205300000000003E-2</v>
      </c>
      <c r="L1171">
        <v>0</v>
      </c>
      <c r="M1171">
        <v>3.2</v>
      </c>
      <c r="N1171">
        <v>1.9611111111111099</v>
      </c>
      <c r="O1171">
        <v>4.2499999999999902</v>
      </c>
      <c r="P1171">
        <v>0.24444444444444299</v>
      </c>
    </row>
    <row r="1172" spans="1:16" x14ac:dyDescent="0.25">
      <c r="A1172" s="1">
        <v>35769</v>
      </c>
      <c r="B1172">
        <v>0</v>
      </c>
      <c r="C1172">
        <v>7.4727943896374896E-2</v>
      </c>
      <c r="D1172">
        <v>-0.236684770833333</v>
      </c>
      <c r="E1172">
        <v>2.7276799999999999</v>
      </c>
      <c r="F1172">
        <v>-1.5904799999999999</v>
      </c>
      <c r="G1172">
        <v>0</v>
      </c>
      <c r="H1172">
        <v>0</v>
      </c>
      <c r="I1172">
        <v>0.78662954166666599</v>
      </c>
      <c r="J1172">
        <v>3.94346</v>
      </c>
      <c r="K1172">
        <v>-0.525868</v>
      </c>
      <c r="L1172">
        <v>0</v>
      </c>
      <c r="M1172">
        <v>3.2</v>
      </c>
      <c r="N1172">
        <v>2.5333333333333301</v>
      </c>
      <c r="O1172">
        <v>9.9722222222222197</v>
      </c>
      <c r="P1172">
        <v>0.24444444444444299</v>
      </c>
    </row>
    <row r="1173" spans="1:16" x14ac:dyDescent="0.25">
      <c r="A1173" s="1">
        <v>35770</v>
      </c>
      <c r="B1173">
        <v>0</v>
      </c>
      <c r="C1173">
        <v>3.2632338815679097E-2</v>
      </c>
      <c r="D1173">
        <v>0.15386487499999901</v>
      </c>
      <c r="E1173">
        <v>3.79359</v>
      </c>
      <c r="F1173">
        <v>-1.3719999999999899</v>
      </c>
      <c r="G1173">
        <v>0</v>
      </c>
      <c r="H1173">
        <v>0</v>
      </c>
      <c r="I1173">
        <v>1.04594978333333</v>
      </c>
      <c r="J1173">
        <v>4.8311999999999999</v>
      </c>
      <c r="K1173">
        <v>-0.55297200000000002</v>
      </c>
      <c r="L1173">
        <v>0</v>
      </c>
      <c r="M1173">
        <v>3.2</v>
      </c>
      <c r="N1173">
        <v>1.38888888888888</v>
      </c>
      <c r="O1173">
        <v>8.2555555555555493</v>
      </c>
      <c r="P1173">
        <v>-1.4722222222222201</v>
      </c>
    </row>
    <row r="1174" spans="1:16" x14ac:dyDescent="0.25">
      <c r="A1174" s="1">
        <v>35771</v>
      </c>
      <c r="B1174">
        <v>6.3827112813078903E-3</v>
      </c>
      <c r="C1174" s="2">
        <v>1.21070652648458E-5</v>
      </c>
      <c r="D1174">
        <v>0.16362092083333299</v>
      </c>
      <c r="E1174">
        <v>2.4003399999999999</v>
      </c>
      <c r="F1174">
        <v>-0.87485999999999997</v>
      </c>
      <c r="G1174">
        <v>3.7965453572199998E-3</v>
      </c>
      <c r="H1174">
        <v>0</v>
      </c>
      <c r="I1174">
        <v>1.2559063749999999</v>
      </c>
      <c r="J1174">
        <v>3.5156099999999899</v>
      </c>
      <c r="K1174">
        <v>0.17105799999999999</v>
      </c>
      <c r="L1174">
        <v>0.4</v>
      </c>
      <c r="M1174">
        <v>3.2</v>
      </c>
      <c r="N1174">
        <v>0.24444444444444299</v>
      </c>
      <c r="O1174">
        <v>5.9666666666666597</v>
      </c>
      <c r="P1174">
        <v>-1.4722222222222201</v>
      </c>
    </row>
    <row r="1175" spans="1:16" x14ac:dyDescent="0.25">
      <c r="A1175" s="1">
        <v>35772</v>
      </c>
      <c r="B1175">
        <v>1.6654598363556901</v>
      </c>
      <c r="C1175">
        <v>0.37426430610523997</v>
      </c>
      <c r="D1175">
        <v>-1.53067508333333</v>
      </c>
      <c r="E1175">
        <v>-0.13820399999999999</v>
      </c>
      <c r="F1175">
        <v>-2.7312500000000002</v>
      </c>
      <c r="G1175">
        <v>0.71011676141559998</v>
      </c>
      <c r="H1175">
        <v>9.8228041724216203E-2</v>
      </c>
      <c r="I1175">
        <v>-0.413678975</v>
      </c>
      <c r="J1175">
        <v>1.2164999999999999</v>
      </c>
      <c r="K1175">
        <v>-1.60412</v>
      </c>
      <c r="L1175">
        <v>1.3</v>
      </c>
      <c r="M1175">
        <v>3.6</v>
      </c>
      <c r="N1175">
        <v>-2.61666666666666</v>
      </c>
      <c r="O1175">
        <v>-0.9</v>
      </c>
      <c r="P1175">
        <v>-3.7611111111111102</v>
      </c>
    </row>
    <row r="1176" spans="1:16" x14ac:dyDescent="0.25">
      <c r="A1176" s="1">
        <v>35773</v>
      </c>
      <c r="B1176">
        <v>0.108169540588685</v>
      </c>
      <c r="C1176">
        <v>0.78030767202208295</v>
      </c>
      <c r="D1176">
        <v>-2.9012536666666602</v>
      </c>
      <c r="E1176">
        <v>-0.84587199999999996</v>
      </c>
      <c r="F1176">
        <v>-4.1827800000000002</v>
      </c>
      <c r="G1176">
        <v>6.9066833359061997E-2</v>
      </c>
      <c r="H1176">
        <v>0.25797520492333298</v>
      </c>
      <c r="I1176">
        <v>-1.9039111041666601</v>
      </c>
      <c r="J1176">
        <v>0.39494200000000002</v>
      </c>
      <c r="K1176">
        <v>-3.4788399999999999</v>
      </c>
      <c r="L1176">
        <v>0.3</v>
      </c>
      <c r="M1176">
        <v>4.8</v>
      </c>
      <c r="N1176">
        <v>-2.61666666666666</v>
      </c>
      <c r="O1176">
        <v>-0.9</v>
      </c>
      <c r="P1176">
        <v>-4.3333333333333304</v>
      </c>
    </row>
    <row r="1177" spans="1:16" x14ac:dyDescent="0.25">
      <c r="A1177" s="1">
        <v>35774</v>
      </c>
      <c r="B1177">
        <v>0.79068075570753504</v>
      </c>
      <c r="C1177">
        <v>1.06898466517791</v>
      </c>
      <c r="D1177">
        <v>-0.78721387499999995</v>
      </c>
      <c r="E1177">
        <v>1.0868</v>
      </c>
      <c r="F1177">
        <v>-2.22831</v>
      </c>
      <c r="G1177">
        <v>0.387045550736768</v>
      </c>
      <c r="H1177">
        <v>0.33053069029749899</v>
      </c>
      <c r="I1177">
        <v>0.24498388333333301</v>
      </c>
      <c r="J1177">
        <v>2.26004</v>
      </c>
      <c r="K1177">
        <v>-1.1402600000000001</v>
      </c>
      <c r="L1177">
        <v>0.4</v>
      </c>
      <c r="M1177">
        <v>5.0999999999999996</v>
      </c>
      <c r="N1177">
        <v>-0.9</v>
      </c>
      <c r="O1177">
        <v>0.24444444444444299</v>
      </c>
      <c r="P1177">
        <v>-2.0444444444444398</v>
      </c>
    </row>
    <row r="1178" spans="1:16" x14ac:dyDescent="0.25">
      <c r="A1178" s="1">
        <v>35775</v>
      </c>
      <c r="B1178" s="2">
        <v>9.1691781796999995E-5</v>
      </c>
      <c r="C1178">
        <v>1.3500335374166601</v>
      </c>
      <c r="D1178">
        <v>-9.2664291666666301E-2</v>
      </c>
      <c r="E1178">
        <v>3.3167199999999899</v>
      </c>
      <c r="F1178">
        <v>-2.0743099999999899</v>
      </c>
      <c r="G1178" s="2">
        <v>6.5341767568000001E-5</v>
      </c>
      <c r="H1178">
        <v>0.37494856205216598</v>
      </c>
      <c r="I1178">
        <v>0.82621694583333305</v>
      </c>
      <c r="J1178">
        <v>4.5650000000000004</v>
      </c>
      <c r="K1178">
        <v>-1.31464</v>
      </c>
      <c r="L1178">
        <v>0</v>
      </c>
      <c r="M1178">
        <v>5.3</v>
      </c>
      <c r="N1178">
        <v>0.81666666666666599</v>
      </c>
      <c r="O1178">
        <v>3.67777777777777</v>
      </c>
      <c r="P1178">
        <v>-2.61666666666666</v>
      </c>
    </row>
    <row r="1179" spans="1:16" x14ac:dyDescent="0.25">
      <c r="A1179" s="1">
        <v>35776</v>
      </c>
      <c r="B1179">
        <v>0</v>
      </c>
      <c r="C1179">
        <v>1.34323858624083</v>
      </c>
      <c r="D1179">
        <v>1.5559540833333301</v>
      </c>
      <c r="E1179">
        <v>4.4641900000000003</v>
      </c>
      <c r="F1179">
        <v>0.44883000000000001</v>
      </c>
      <c r="G1179" s="2">
        <v>9.1338631999999997E-8</v>
      </c>
      <c r="H1179">
        <v>0.34400266279545799</v>
      </c>
      <c r="I1179">
        <v>2.3546004166666599</v>
      </c>
      <c r="J1179">
        <v>5.3636299999999997</v>
      </c>
      <c r="K1179">
        <v>1.14002</v>
      </c>
      <c r="L1179">
        <v>0.1</v>
      </c>
      <c r="M1179">
        <v>5.2</v>
      </c>
      <c r="N1179">
        <v>3.1055555555555499</v>
      </c>
      <c r="O1179">
        <v>5.3944444444444404</v>
      </c>
      <c r="P1179">
        <v>1.9611111111111099</v>
      </c>
    </row>
    <row r="1180" spans="1:16" x14ac:dyDescent="0.25">
      <c r="A1180" s="1">
        <v>35777</v>
      </c>
      <c r="B1180">
        <v>0</v>
      </c>
      <c r="C1180">
        <v>1.3307810663904101</v>
      </c>
      <c r="D1180">
        <v>3.30132958333333</v>
      </c>
      <c r="E1180">
        <v>5.1731999999999996</v>
      </c>
      <c r="F1180">
        <v>2.2615799999999999</v>
      </c>
      <c r="G1180" s="2">
        <v>1.4566937E-6</v>
      </c>
      <c r="H1180">
        <v>0.201039905149416</v>
      </c>
      <c r="I1180">
        <v>4.2575920833333303</v>
      </c>
      <c r="J1180">
        <v>6.49451</v>
      </c>
      <c r="K1180">
        <v>3.1010900000000001</v>
      </c>
      <c r="L1180">
        <v>0</v>
      </c>
      <c r="M1180">
        <v>5.2</v>
      </c>
      <c r="N1180">
        <v>4.2499999999999902</v>
      </c>
      <c r="O1180">
        <v>7.68333333333333</v>
      </c>
      <c r="P1180">
        <v>3.1055555555555499</v>
      </c>
    </row>
    <row r="1181" spans="1:16" x14ac:dyDescent="0.25">
      <c r="A1181" s="1">
        <v>35778</v>
      </c>
      <c r="B1181">
        <v>0.17266895497346799</v>
      </c>
      <c r="C1181">
        <v>1.31771380211625</v>
      </c>
      <c r="D1181">
        <v>3.2672979583333301</v>
      </c>
      <c r="E1181">
        <v>5.4159300000000004</v>
      </c>
      <c r="F1181">
        <v>-0.40769299999999897</v>
      </c>
      <c r="G1181">
        <v>9.5061267868489993E-2</v>
      </c>
      <c r="H1181">
        <v>4.7676682569541603E-3</v>
      </c>
      <c r="I1181">
        <v>4.28254441666666</v>
      </c>
      <c r="J1181">
        <v>6.30274</v>
      </c>
      <c r="K1181">
        <v>0.69719600000000004</v>
      </c>
      <c r="L1181">
        <v>0</v>
      </c>
      <c r="M1181">
        <v>5.2</v>
      </c>
      <c r="N1181">
        <v>1.38888888888888</v>
      </c>
      <c r="O1181">
        <v>5.3944444444444404</v>
      </c>
      <c r="P1181">
        <v>-2.0444444444444398</v>
      </c>
    </row>
    <row r="1182" spans="1:16" x14ac:dyDescent="0.25">
      <c r="A1182" s="1">
        <v>35779</v>
      </c>
      <c r="B1182">
        <v>0.256341193042673</v>
      </c>
      <c r="C1182">
        <v>1.43955556738583</v>
      </c>
      <c r="D1182">
        <v>-1.15929242916666</v>
      </c>
      <c r="E1182">
        <v>2.1800099999999999E-2</v>
      </c>
      <c r="F1182">
        <v>-2.1149900000000001</v>
      </c>
      <c r="G1182">
        <v>0.105801949259005</v>
      </c>
      <c r="H1182">
        <v>5.15667912974958E-3</v>
      </c>
      <c r="I1182">
        <v>-0.16677332458333299</v>
      </c>
      <c r="J1182">
        <v>1.2655399999999899</v>
      </c>
      <c r="K1182">
        <v>-1.1012899999999901</v>
      </c>
      <c r="L1182">
        <v>0.3</v>
      </c>
      <c r="M1182">
        <v>5.2</v>
      </c>
      <c r="N1182">
        <v>-1.4722222222222201</v>
      </c>
      <c r="O1182">
        <v>1.38888888888888</v>
      </c>
      <c r="P1182">
        <v>-2.0444444444444398</v>
      </c>
    </row>
    <row r="1183" spans="1:16" x14ac:dyDescent="0.25">
      <c r="A1183" s="1">
        <v>35780</v>
      </c>
      <c r="B1183">
        <v>3.7059069618186</v>
      </c>
      <c r="C1183">
        <v>1.6458260199791599</v>
      </c>
      <c r="D1183">
        <v>2.1456075000000001</v>
      </c>
      <c r="E1183">
        <v>4.76288</v>
      </c>
      <c r="F1183">
        <v>-0.53751300000000002</v>
      </c>
      <c r="G1183">
        <v>1.8647745502848001</v>
      </c>
      <c r="H1183">
        <v>1.5681297837974999E-3</v>
      </c>
      <c r="I1183">
        <v>3.1149740833333301</v>
      </c>
      <c r="J1183">
        <v>5.6894599999999897</v>
      </c>
      <c r="K1183">
        <v>0.55166300000000001</v>
      </c>
      <c r="L1183">
        <v>4.7</v>
      </c>
      <c r="M1183">
        <v>5.3</v>
      </c>
      <c r="N1183">
        <v>1.38888888888888</v>
      </c>
      <c r="O1183">
        <v>3.67777777777777</v>
      </c>
      <c r="P1183">
        <v>-1.4722222222222201</v>
      </c>
    </row>
    <row r="1184" spans="1:16" x14ac:dyDescent="0.25">
      <c r="A1184" s="1">
        <v>35781</v>
      </c>
      <c r="B1184">
        <v>1.3656423201236201</v>
      </c>
      <c r="C1184">
        <v>1.59594886049958</v>
      </c>
      <c r="D1184">
        <v>-8.7156791666666594E-2</v>
      </c>
      <c r="E1184">
        <v>2.64303</v>
      </c>
      <c r="F1184">
        <v>-1.6546099999999999</v>
      </c>
      <c r="G1184">
        <v>0.67794399994782995</v>
      </c>
      <c r="H1184">
        <v>1.1692760529966499E-2</v>
      </c>
      <c r="I1184">
        <v>0.99138388333333305</v>
      </c>
      <c r="J1184">
        <v>3.5792599999999899</v>
      </c>
      <c r="K1184">
        <v>-0.54596699999999998</v>
      </c>
      <c r="L1184">
        <v>1.6</v>
      </c>
      <c r="M1184">
        <v>6.3</v>
      </c>
      <c r="N1184">
        <v>-2.0444444444444398</v>
      </c>
      <c r="O1184">
        <v>-0.327777777777777</v>
      </c>
      <c r="P1184">
        <v>-3.1888888888888798</v>
      </c>
    </row>
    <row r="1185" spans="1:16" x14ac:dyDescent="0.25">
      <c r="A1185" s="1">
        <v>35782</v>
      </c>
      <c r="B1185">
        <v>0.60739858630214605</v>
      </c>
      <c r="C1185">
        <v>2.1944851089058299</v>
      </c>
      <c r="D1185">
        <v>-3.1350975000000001</v>
      </c>
      <c r="E1185">
        <v>-2.0695600000000001</v>
      </c>
      <c r="F1185">
        <v>-4.0208699999999897</v>
      </c>
      <c r="G1185">
        <v>0.22552599501231699</v>
      </c>
      <c r="H1185">
        <v>0.16848230882816601</v>
      </c>
      <c r="I1185">
        <v>-2.15965874999999</v>
      </c>
      <c r="J1185">
        <v>-1.0410200000000001</v>
      </c>
      <c r="K1185">
        <v>-3.00528</v>
      </c>
      <c r="L1185">
        <v>0.1</v>
      </c>
      <c r="M1185">
        <v>7.9</v>
      </c>
      <c r="N1185">
        <v>-3.1888888888888798</v>
      </c>
      <c r="O1185">
        <v>0.81666666666666599</v>
      </c>
      <c r="P1185">
        <v>-4.9055555555555497</v>
      </c>
    </row>
    <row r="1186" spans="1:16" x14ac:dyDescent="0.25">
      <c r="A1186" s="1">
        <v>35783</v>
      </c>
      <c r="B1186">
        <v>0.100670476350216</v>
      </c>
      <c r="C1186">
        <v>2.26867461747208</v>
      </c>
      <c r="D1186">
        <v>-4.5513058333333296</v>
      </c>
      <c r="E1186">
        <v>-1.49007</v>
      </c>
      <c r="F1186">
        <v>-6.8063500000000001</v>
      </c>
      <c r="G1186">
        <v>4.8402764720155998E-2</v>
      </c>
      <c r="H1186">
        <v>0.19199997244633299</v>
      </c>
      <c r="I1186">
        <v>-3.5772038749999999</v>
      </c>
      <c r="J1186">
        <v>-0.37340400000000001</v>
      </c>
      <c r="K1186">
        <v>-5.9022899999999998</v>
      </c>
      <c r="L1186">
        <v>0.3</v>
      </c>
      <c r="M1186">
        <v>7.9</v>
      </c>
      <c r="N1186">
        <v>-2.61666666666666</v>
      </c>
      <c r="O1186">
        <v>-0.9</v>
      </c>
      <c r="P1186">
        <v>-4.3333333333333304</v>
      </c>
    </row>
    <row r="1187" spans="1:16" x14ac:dyDescent="0.25">
      <c r="A1187" s="1">
        <v>35784</v>
      </c>
      <c r="B1187">
        <v>2.5492299592605998</v>
      </c>
      <c r="C1187">
        <v>3.1394843068691598</v>
      </c>
      <c r="D1187">
        <v>-0.538938583333333</v>
      </c>
      <c r="E1187">
        <v>0.66528500000000002</v>
      </c>
      <c r="F1187">
        <v>-2.50287999999999</v>
      </c>
      <c r="G1187">
        <v>1.2218086519022999</v>
      </c>
      <c r="H1187">
        <v>0.31027723447875</v>
      </c>
      <c r="I1187">
        <v>0.34712862916666598</v>
      </c>
      <c r="J1187">
        <v>1.40577</v>
      </c>
      <c r="K1187">
        <v>-1.4532</v>
      </c>
      <c r="L1187">
        <v>1.2</v>
      </c>
      <c r="M1187">
        <v>8.1999999999999993</v>
      </c>
      <c r="N1187">
        <v>-2.0444444444444398</v>
      </c>
      <c r="O1187">
        <v>-0.9</v>
      </c>
      <c r="P1187">
        <v>-3.7611111111111102</v>
      </c>
    </row>
    <row r="1188" spans="1:16" x14ac:dyDescent="0.25">
      <c r="A1188" s="1">
        <v>35785</v>
      </c>
      <c r="B1188">
        <v>1.0265358948802601</v>
      </c>
      <c r="C1188">
        <v>4.9209442583583298</v>
      </c>
      <c r="D1188">
        <v>-4.1670991666666604</v>
      </c>
      <c r="E1188">
        <v>-2.41452</v>
      </c>
      <c r="F1188">
        <v>-4.9952399999999999</v>
      </c>
      <c r="G1188">
        <v>0.48796166901096899</v>
      </c>
      <c r="H1188">
        <v>0.57196700833708303</v>
      </c>
      <c r="I1188">
        <v>-3.0694724999999998</v>
      </c>
      <c r="J1188">
        <v>-1.3127599999999999</v>
      </c>
      <c r="K1188">
        <v>-3.9647000000000001</v>
      </c>
      <c r="L1188">
        <v>0.7</v>
      </c>
      <c r="M1188">
        <v>9.4</v>
      </c>
      <c r="N1188">
        <v>-5.4777777777777699</v>
      </c>
      <c r="O1188">
        <v>-2.61666666666666</v>
      </c>
      <c r="P1188">
        <v>-7.7666666666666604</v>
      </c>
    </row>
    <row r="1189" spans="1:16" x14ac:dyDescent="0.25">
      <c r="A1189" s="1">
        <v>35786</v>
      </c>
      <c r="B1189">
        <v>2.5779547385514998E-3</v>
      </c>
      <c r="C1189">
        <v>5.1889381694791599</v>
      </c>
      <c r="D1189">
        <v>-6.9124029166666601</v>
      </c>
      <c r="E1189">
        <v>-2.7114199999999999</v>
      </c>
      <c r="F1189">
        <v>-8.8526000000000007</v>
      </c>
      <c r="G1189">
        <v>1.4237133672299999E-3</v>
      </c>
      <c r="H1189">
        <v>0.63049164623958298</v>
      </c>
      <c r="I1189">
        <v>-5.8851808333333304</v>
      </c>
      <c r="J1189">
        <v>-1.61249</v>
      </c>
      <c r="K1189">
        <v>-7.92713</v>
      </c>
      <c r="L1189">
        <v>0.2</v>
      </c>
      <c r="M1189">
        <v>10.1</v>
      </c>
      <c r="N1189">
        <v>-5.4777777777777699</v>
      </c>
      <c r="O1189">
        <v>-2.61666666666666</v>
      </c>
      <c r="P1189">
        <v>-7.1944444444444402</v>
      </c>
    </row>
    <row r="1190" spans="1:16" x14ac:dyDescent="0.25">
      <c r="A1190" s="1">
        <v>35787</v>
      </c>
      <c r="B1190">
        <v>1.2406130872535399</v>
      </c>
      <c r="C1190">
        <v>5.9552410767208297</v>
      </c>
      <c r="D1190">
        <v>-3.8116887500000001</v>
      </c>
      <c r="E1190">
        <v>-2.3106900000000001</v>
      </c>
      <c r="F1190">
        <v>-5.4670399999999999</v>
      </c>
      <c r="G1190">
        <v>0.60585818149394999</v>
      </c>
      <c r="H1190">
        <v>0.80865135530666599</v>
      </c>
      <c r="I1190">
        <v>-2.77699125</v>
      </c>
      <c r="J1190">
        <v>-1.11768</v>
      </c>
      <c r="K1190">
        <v>-4.4271799999999999</v>
      </c>
      <c r="L1190">
        <v>0.5</v>
      </c>
      <c r="M1190">
        <v>10.3</v>
      </c>
      <c r="N1190">
        <v>-2.61666666666666</v>
      </c>
      <c r="O1190">
        <v>-1.4722222222222201</v>
      </c>
      <c r="P1190">
        <v>-3.7611111111111102</v>
      </c>
    </row>
    <row r="1191" spans="1:16" x14ac:dyDescent="0.25">
      <c r="A1191" s="1">
        <v>35788</v>
      </c>
      <c r="B1191">
        <v>0.10768553749267799</v>
      </c>
      <c r="C1191">
        <v>6.4476133898458299</v>
      </c>
      <c r="D1191">
        <v>-3.4502712499999899</v>
      </c>
      <c r="E1191">
        <v>-2.2230699999999999</v>
      </c>
      <c r="F1191">
        <v>-6.7993699999999997</v>
      </c>
      <c r="G1191">
        <v>5.9467384868275998E-2</v>
      </c>
      <c r="H1191">
        <v>0.92722294164499997</v>
      </c>
      <c r="I1191">
        <v>-2.4851054166666602</v>
      </c>
      <c r="J1191">
        <v>-1.0786199999999999</v>
      </c>
      <c r="K1191">
        <v>-5.9157299999999999</v>
      </c>
      <c r="L1191">
        <v>0.5</v>
      </c>
      <c r="M1191">
        <v>10.8</v>
      </c>
      <c r="N1191">
        <v>-3.1888888888888798</v>
      </c>
      <c r="O1191">
        <v>0.81666666666666599</v>
      </c>
      <c r="P1191">
        <v>-5.4777777777777699</v>
      </c>
    </row>
    <row r="1192" spans="1:16" x14ac:dyDescent="0.25">
      <c r="A1192" s="1">
        <v>35789</v>
      </c>
      <c r="B1192" s="2">
        <v>1.6529221524199999E-5</v>
      </c>
      <c r="C1192">
        <v>6.4683761963333302</v>
      </c>
      <c r="D1192">
        <v>-4.00436595833333</v>
      </c>
      <c r="E1192">
        <v>0.18684899999999999</v>
      </c>
      <c r="F1192">
        <v>-6.1934899999999997</v>
      </c>
      <c r="G1192" s="2">
        <v>4.3637818839999902E-6</v>
      </c>
      <c r="H1192">
        <v>0.92846916935208301</v>
      </c>
      <c r="I1192">
        <v>-3.17901507083333</v>
      </c>
      <c r="J1192">
        <v>0.96487800000000001</v>
      </c>
      <c r="K1192">
        <v>-5.11768</v>
      </c>
      <c r="L1192">
        <v>0</v>
      </c>
      <c r="M1192">
        <v>11.3</v>
      </c>
      <c r="N1192">
        <v>-3.7611111111111102</v>
      </c>
      <c r="O1192">
        <v>0.81666666666666599</v>
      </c>
      <c r="P1192">
        <v>-6.05</v>
      </c>
    </row>
    <row r="1193" spans="1:16" x14ac:dyDescent="0.25">
      <c r="A1193" s="1">
        <v>35790</v>
      </c>
      <c r="B1193">
        <v>1.35128610764686E-2</v>
      </c>
      <c r="C1193">
        <v>6.4627807208708301</v>
      </c>
      <c r="D1193">
        <v>-1.5278988333333301</v>
      </c>
      <c r="E1193">
        <v>-0.466752</v>
      </c>
      <c r="F1193">
        <v>-2.7536200000000002</v>
      </c>
      <c r="G1193">
        <v>7.6257364013600001E-3</v>
      </c>
      <c r="H1193">
        <v>0.92281890383374898</v>
      </c>
      <c r="I1193">
        <v>-0.84404370833333298</v>
      </c>
      <c r="J1193">
        <v>0.64341899999999996</v>
      </c>
      <c r="K1193">
        <v>-2.1436999999999999</v>
      </c>
      <c r="L1193">
        <v>0</v>
      </c>
      <c r="M1193">
        <v>11.3</v>
      </c>
      <c r="N1193">
        <v>-2.0444444444444398</v>
      </c>
      <c r="O1193">
        <v>-0.9</v>
      </c>
      <c r="P1193">
        <v>-2.61666666666666</v>
      </c>
    </row>
    <row r="1194" spans="1:16" x14ac:dyDescent="0.25">
      <c r="A1194" s="1">
        <v>35791</v>
      </c>
      <c r="B1194">
        <v>0.62201599073097302</v>
      </c>
      <c r="C1194">
        <v>6.7880007127624999</v>
      </c>
      <c r="D1194">
        <v>-2.3843383333333299</v>
      </c>
      <c r="E1194">
        <v>-1.68513</v>
      </c>
      <c r="F1194">
        <v>-3.5306199999999999</v>
      </c>
      <c r="G1194">
        <v>0.30047744808450599</v>
      </c>
      <c r="H1194">
        <v>1.02339786234583</v>
      </c>
      <c r="I1194">
        <v>-1.40831499999999</v>
      </c>
      <c r="J1194">
        <v>-0.51828200000000002</v>
      </c>
      <c r="K1194">
        <v>-2.54894</v>
      </c>
      <c r="L1194">
        <v>0.5</v>
      </c>
      <c r="M1194">
        <v>11.3</v>
      </c>
      <c r="N1194">
        <v>-2.0444444444444398</v>
      </c>
      <c r="O1194">
        <v>-0.327777777777777</v>
      </c>
      <c r="P1194">
        <v>-2.61666666666666</v>
      </c>
    </row>
    <row r="1195" spans="1:16" x14ac:dyDescent="0.25">
      <c r="A1195" s="1">
        <v>35792</v>
      </c>
      <c r="B1195">
        <v>2.50036888996225</v>
      </c>
      <c r="C1195">
        <v>7.2735833240583299</v>
      </c>
      <c r="D1195">
        <v>-0.39212716250000001</v>
      </c>
      <c r="E1195">
        <v>2.4329099999999899</v>
      </c>
      <c r="F1195">
        <v>-2.2368999999999999</v>
      </c>
      <c r="G1195">
        <v>1.31242353390517</v>
      </c>
      <c r="H1195">
        <v>1.1544568241937501</v>
      </c>
      <c r="I1195">
        <v>0.55409433333333302</v>
      </c>
      <c r="J1195">
        <v>3.4258599999999899</v>
      </c>
      <c r="K1195">
        <v>-1.4101299999999899</v>
      </c>
      <c r="L1195">
        <v>4.0999999999999996</v>
      </c>
      <c r="M1195">
        <v>11.7</v>
      </c>
      <c r="N1195">
        <v>0.81666666666666599</v>
      </c>
      <c r="O1195">
        <v>2.5333333333333301</v>
      </c>
      <c r="P1195">
        <v>-2.0444444444444398</v>
      </c>
    </row>
    <row r="1196" spans="1:16" x14ac:dyDescent="0.25">
      <c r="A1196" s="1">
        <v>35793</v>
      </c>
      <c r="B1196">
        <v>4.1633924844512</v>
      </c>
      <c r="C1196">
        <v>7.5440723152666598</v>
      </c>
      <c r="D1196">
        <v>2.2942162499999998</v>
      </c>
      <c r="E1196">
        <v>2.62032</v>
      </c>
      <c r="F1196">
        <v>1.9771099999999999</v>
      </c>
      <c r="G1196">
        <v>1.9915590006381201</v>
      </c>
      <c r="H1196">
        <v>1.0820514373258301</v>
      </c>
      <c r="I1196">
        <v>3.2139370833333301</v>
      </c>
      <c r="J1196">
        <v>3.5200900000000002</v>
      </c>
      <c r="K1196">
        <v>2.8890199999999999</v>
      </c>
      <c r="L1196">
        <v>0.2</v>
      </c>
      <c r="M1196">
        <v>13.3</v>
      </c>
      <c r="N1196">
        <v>1.38888888888888</v>
      </c>
      <c r="O1196">
        <v>2.5333333333333301</v>
      </c>
      <c r="P1196">
        <v>0.24444444444444299</v>
      </c>
    </row>
    <row r="1197" spans="1:16" x14ac:dyDescent="0.25">
      <c r="A1197" s="1">
        <v>35794</v>
      </c>
      <c r="B1197">
        <v>5.3809217655387001E-2</v>
      </c>
      <c r="C1197">
        <v>7.3192116295374898</v>
      </c>
      <c r="D1197">
        <v>2.67611825</v>
      </c>
      <c r="E1197">
        <v>4.2926599999999997</v>
      </c>
      <c r="F1197">
        <v>0.969028</v>
      </c>
      <c r="G1197">
        <v>2.6899426336706E-2</v>
      </c>
      <c r="H1197">
        <v>0.82349896831125002</v>
      </c>
      <c r="I1197">
        <v>3.4778241666666601</v>
      </c>
      <c r="J1197">
        <v>5.0176499999999997</v>
      </c>
      <c r="K1197">
        <v>1.97373</v>
      </c>
      <c r="L1197">
        <v>0</v>
      </c>
      <c r="M1197">
        <v>13</v>
      </c>
      <c r="N1197">
        <v>1.9611111111111099</v>
      </c>
      <c r="O1197">
        <v>5.9666666666666597</v>
      </c>
      <c r="P1197">
        <v>-1.4722222222222201</v>
      </c>
    </row>
    <row r="1198" spans="1:16" x14ac:dyDescent="0.25">
      <c r="A1198" s="1">
        <v>35795</v>
      </c>
      <c r="B1198" s="2">
        <v>3.2577970348E-5</v>
      </c>
      <c r="C1198">
        <v>7.1286931539541598</v>
      </c>
      <c r="D1198">
        <v>2.1518712499999899</v>
      </c>
      <c r="E1198">
        <v>4.0878199999999998</v>
      </c>
      <c r="F1198">
        <v>1.08758</v>
      </c>
      <c r="G1198" s="2">
        <v>1.4974811236000001E-5</v>
      </c>
      <c r="H1198">
        <v>0.58709103225208303</v>
      </c>
      <c r="I1198">
        <v>2.8930229166666601</v>
      </c>
      <c r="J1198">
        <v>4.6026999999999996</v>
      </c>
      <c r="K1198">
        <v>1.63639</v>
      </c>
      <c r="L1198">
        <v>0.1</v>
      </c>
      <c r="M1198">
        <v>13.1</v>
      </c>
      <c r="N1198">
        <v>1.9611111111111099</v>
      </c>
      <c r="O1198">
        <v>5.9666666666666597</v>
      </c>
      <c r="P1198">
        <v>0.24444444444444299</v>
      </c>
    </row>
    <row r="1199" spans="1:16" x14ac:dyDescent="0.25">
      <c r="A1199" s="1">
        <v>35796</v>
      </c>
      <c r="B1199">
        <v>3.0263106718052999</v>
      </c>
      <c r="C1199">
        <v>7.1165819269416604</v>
      </c>
      <c r="D1199">
        <v>0.22045837499999901</v>
      </c>
      <c r="E1199">
        <v>2.1234500000000001</v>
      </c>
      <c r="F1199">
        <v>-4.5962300000000003</v>
      </c>
      <c r="G1199">
        <v>1.3475705166640599</v>
      </c>
      <c r="H1199">
        <v>0.44617232098541598</v>
      </c>
      <c r="I1199">
        <v>1.0617850416666601</v>
      </c>
      <c r="J1199">
        <v>2.9446699999999999</v>
      </c>
      <c r="K1199">
        <v>-3.3797199999999998</v>
      </c>
      <c r="L1199">
        <v>3.1</v>
      </c>
      <c r="M1199">
        <v>13.2</v>
      </c>
      <c r="N1199">
        <v>-0.327777777777777</v>
      </c>
      <c r="O1199">
        <v>2.5333333333333301</v>
      </c>
      <c r="P1199">
        <v>-5.4777777777777699</v>
      </c>
    </row>
    <row r="1200" spans="1:16" x14ac:dyDescent="0.25">
      <c r="A1200" s="1">
        <v>35797</v>
      </c>
      <c r="B1200">
        <v>0.61475576318486203</v>
      </c>
      <c r="C1200">
        <v>8.0953669043041607</v>
      </c>
      <c r="D1200">
        <v>-6.7618254166666603</v>
      </c>
      <c r="E1200">
        <v>-4.9373199999999997</v>
      </c>
      <c r="F1200">
        <v>-8.44468</v>
      </c>
      <c r="G1200">
        <v>0.29777695843726498</v>
      </c>
      <c r="H1200">
        <v>0.72092837486541606</v>
      </c>
      <c r="I1200">
        <v>-5.8146475000000004</v>
      </c>
      <c r="J1200">
        <v>-3.8459099999999999</v>
      </c>
      <c r="K1200">
        <v>-7.5366600000000004</v>
      </c>
      <c r="L1200">
        <v>0.7</v>
      </c>
      <c r="M1200">
        <v>13.9</v>
      </c>
      <c r="N1200">
        <v>-6.05</v>
      </c>
      <c r="O1200">
        <v>-3.7611111111111102</v>
      </c>
      <c r="P1200">
        <v>-8.3388888888888903</v>
      </c>
    </row>
    <row r="1201" spans="1:16" x14ac:dyDescent="0.25">
      <c r="A1201" s="1">
        <v>35798</v>
      </c>
      <c r="B1201">
        <v>1.2505919745319E-2</v>
      </c>
      <c r="C1201">
        <v>8.1584525682916595</v>
      </c>
      <c r="D1201">
        <v>-6.6160954166666599</v>
      </c>
      <c r="E1201">
        <v>-3.0012300000000001</v>
      </c>
      <c r="F1201">
        <v>-8.8338599999999996</v>
      </c>
      <c r="G1201">
        <v>6.4050554272320004E-3</v>
      </c>
      <c r="H1201">
        <v>0.73716312772666603</v>
      </c>
      <c r="I1201">
        <v>-5.5918620833333303</v>
      </c>
      <c r="J1201">
        <v>-2.01925</v>
      </c>
      <c r="K1201">
        <v>-7.6875600000000004</v>
      </c>
      <c r="L1201">
        <v>0.2</v>
      </c>
      <c r="M1201">
        <v>14.3</v>
      </c>
      <c r="N1201">
        <v>-4.3333333333333304</v>
      </c>
      <c r="O1201">
        <v>-2.61666666666666</v>
      </c>
      <c r="P1201">
        <v>-6.62222222222222</v>
      </c>
    </row>
    <row r="1202" spans="1:16" x14ac:dyDescent="0.25">
      <c r="A1202" s="1">
        <v>35799</v>
      </c>
      <c r="B1202">
        <v>0.96926398403219005</v>
      </c>
      <c r="C1202">
        <v>8.2929047406333307</v>
      </c>
      <c r="D1202">
        <v>-3.7538470833333299</v>
      </c>
      <c r="E1202">
        <v>-2.78504</v>
      </c>
      <c r="F1202">
        <v>-4.9402200000000001</v>
      </c>
      <c r="G1202">
        <v>0.42889496939843302</v>
      </c>
      <c r="H1202">
        <v>0.79403930673375001</v>
      </c>
      <c r="I1202">
        <v>-2.7551533333333298</v>
      </c>
      <c r="J1202">
        <v>-2.0332599999999998</v>
      </c>
      <c r="K1202">
        <v>-3.8133300000000001</v>
      </c>
      <c r="L1202">
        <v>0.9</v>
      </c>
      <c r="M1202">
        <v>14.5</v>
      </c>
      <c r="N1202">
        <v>-3.1888888888888798</v>
      </c>
      <c r="O1202">
        <v>-2.0444444444444398</v>
      </c>
      <c r="P1202">
        <v>-3.7611111111111102</v>
      </c>
    </row>
    <row r="1203" spans="1:16" x14ac:dyDescent="0.25">
      <c r="A1203" s="1">
        <v>35800</v>
      </c>
      <c r="B1203">
        <v>1.27957723427842</v>
      </c>
      <c r="C1203">
        <v>9.0467109219666604</v>
      </c>
      <c r="D1203">
        <v>-2.8437408333333298</v>
      </c>
      <c r="E1203">
        <v>-2.4185300000000001</v>
      </c>
      <c r="F1203">
        <v>-3.20024</v>
      </c>
      <c r="G1203">
        <v>0.58461389836849897</v>
      </c>
      <c r="H1203">
        <v>1.0407444924479099</v>
      </c>
      <c r="I1203">
        <v>-1.8302449999999899</v>
      </c>
      <c r="J1203">
        <v>-1.35077</v>
      </c>
      <c r="K1203">
        <v>-2.18283</v>
      </c>
      <c r="L1203">
        <v>3.7</v>
      </c>
      <c r="M1203">
        <v>15.4</v>
      </c>
      <c r="N1203">
        <v>-2.61666666666666</v>
      </c>
      <c r="O1203">
        <v>-1.4722222222222201</v>
      </c>
      <c r="P1203">
        <v>-3.1888888888888798</v>
      </c>
    </row>
    <row r="1204" spans="1:16" x14ac:dyDescent="0.25">
      <c r="A1204" s="1">
        <v>35801</v>
      </c>
      <c r="B1204">
        <v>2.3221450334851998</v>
      </c>
      <c r="C1204">
        <v>10.524889213620799</v>
      </c>
      <c r="D1204">
        <v>-2.34771333333333</v>
      </c>
      <c r="E1204">
        <v>-1.8323799999999999</v>
      </c>
      <c r="F1204">
        <v>-2.7152599999999998</v>
      </c>
      <c r="G1204">
        <v>1.07791188522171</v>
      </c>
      <c r="H1204">
        <v>1.38007079116958</v>
      </c>
      <c r="I1204">
        <v>-1.3443274166666599</v>
      </c>
      <c r="J1204">
        <v>-0.73511499999999996</v>
      </c>
      <c r="K1204">
        <v>-1.6990499999999999</v>
      </c>
      <c r="L1204">
        <v>3.1</v>
      </c>
      <c r="M1204">
        <v>19.100000000000001</v>
      </c>
      <c r="N1204">
        <v>-1.4722222222222201</v>
      </c>
      <c r="O1204">
        <v>-0.9</v>
      </c>
      <c r="P1204">
        <v>-2.0444444444444398</v>
      </c>
    </row>
    <row r="1205" spans="1:16" x14ac:dyDescent="0.25">
      <c r="A1205" s="1">
        <v>35802</v>
      </c>
      <c r="B1205">
        <v>1.5401869340626899</v>
      </c>
      <c r="C1205">
        <v>12.9252005491583</v>
      </c>
      <c r="D1205">
        <v>-2.9728354166666602</v>
      </c>
      <c r="E1205">
        <v>-2.0184899999999999</v>
      </c>
      <c r="F1205">
        <v>-4.42462</v>
      </c>
      <c r="G1205">
        <v>0.65346236074349995</v>
      </c>
      <c r="H1205">
        <v>2.2347822107187501</v>
      </c>
      <c r="I1205">
        <v>-1.99602566666666</v>
      </c>
      <c r="J1205">
        <v>-0.99505599999999905</v>
      </c>
      <c r="K1205">
        <v>-3.22575999999999</v>
      </c>
      <c r="L1205">
        <v>1.3</v>
      </c>
      <c r="M1205">
        <v>22.2</v>
      </c>
      <c r="N1205">
        <v>-3.7611111111111102</v>
      </c>
      <c r="O1205">
        <v>-1.4722222222222201</v>
      </c>
      <c r="P1205">
        <v>-4.9055555555555497</v>
      </c>
    </row>
    <row r="1206" spans="1:16" x14ac:dyDescent="0.25">
      <c r="A1206" s="1">
        <v>35803</v>
      </c>
      <c r="B1206">
        <v>0.54523134829366604</v>
      </c>
      <c r="C1206">
        <v>13.921990785587401</v>
      </c>
      <c r="D1206">
        <v>-6.1255750000000004</v>
      </c>
      <c r="E1206">
        <v>-5.1304699999999999</v>
      </c>
      <c r="F1206">
        <v>-6.9499599999999999</v>
      </c>
      <c r="G1206">
        <v>0.19582382464244599</v>
      </c>
      <c r="H1206">
        <v>2.6241483986666601</v>
      </c>
      <c r="I1206">
        <v>-5.0819749999999999</v>
      </c>
      <c r="J1206">
        <v>-4.0816499999999998</v>
      </c>
      <c r="K1206">
        <v>-5.8237800000000002</v>
      </c>
      <c r="L1206">
        <v>0.4</v>
      </c>
      <c r="M1206">
        <v>23.5</v>
      </c>
      <c r="N1206">
        <v>-7.1944444444444402</v>
      </c>
      <c r="O1206">
        <v>-1.4722222222222201</v>
      </c>
      <c r="P1206">
        <v>-10.6277777777777</v>
      </c>
    </row>
    <row r="1207" spans="1:16" x14ac:dyDescent="0.25">
      <c r="A1207" s="1">
        <v>35804</v>
      </c>
      <c r="B1207">
        <v>2.4046154717200001E-4</v>
      </c>
      <c r="C1207">
        <v>14.1456211556916</v>
      </c>
      <c r="D1207">
        <v>-9.9442695833333303</v>
      </c>
      <c r="E1207">
        <v>-6.1056900000000001</v>
      </c>
      <c r="F1207">
        <v>-11.5167</v>
      </c>
      <c r="G1207" s="2">
        <v>7.1127597463999998E-5</v>
      </c>
      <c r="H1207">
        <v>2.7006041486141599</v>
      </c>
      <c r="I1207">
        <v>-8.91337916666666</v>
      </c>
      <c r="J1207">
        <v>-5.0621299999999998</v>
      </c>
      <c r="K1207">
        <v>-10.697100000000001</v>
      </c>
      <c r="L1207">
        <v>0.1</v>
      </c>
      <c r="M1207">
        <v>23.9</v>
      </c>
      <c r="N1207">
        <v>-6.62222222222222</v>
      </c>
      <c r="O1207">
        <v>-1.4722222222222201</v>
      </c>
      <c r="P1207">
        <v>-10.6277777777777</v>
      </c>
    </row>
    <row r="1208" spans="1:16" x14ac:dyDescent="0.25">
      <c r="A1208" s="1">
        <v>35805</v>
      </c>
      <c r="B1208">
        <v>0</v>
      </c>
      <c r="C1208">
        <v>14.1367776469791</v>
      </c>
      <c r="D1208">
        <v>-10.9993916666666</v>
      </c>
      <c r="E1208">
        <v>-8.3353599999999997</v>
      </c>
      <c r="F1208">
        <v>-14.0494</v>
      </c>
      <c r="G1208" s="2">
        <v>3.0393717200000002E-7</v>
      </c>
      <c r="H1208">
        <v>2.6913256002966599</v>
      </c>
      <c r="I1208">
        <v>-10.1556741666666</v>
      </c>
      <c r="J1208">
        <v>-7.3893000000000004</v>
      </c>
      <c r="K1208">
        <v>-13.2818</v>
      </c>
      <c r="L1208">
        <v>0</v>
      </c>
      <c r="M1208">
        <v>24</v>
      </c>
      <c r="N1208">
        <v>-10.0555555555555</v>
      </c>
      <c r="O1208">
        <v>-5.4777777777777699</v>
      </c>
      <c r="P1208">
        <v>-14.061111111111099</v>
      </c>
    </row>
    <row r="1209" spans="1:16" x14ac:dyDescent="0.25">
      <c r="A1209" s="1">
        <v>35806</v>
      </c>
      <c r="B1209">
        <v>0</v>
      </c>
      <c r="C1209">
        <v>14.127576526525001</v>
      </c>
      <c r="D1209">
        <v>-16.172599999999999</v>
      </c>
      <c r="E1209">
        <v>-13.1294</v>
      </c>
      <c r="F1209">
        <v>-17.9724</v>
      </c>
      <c r="G1209" s="2">
        <v>1.13385888E-7</v>
      </c>
      <c r="H1209">
        <v>2.6816458050433298</v>
      </c>
      <c r="I1209">
        <v>-14.994925</v>
      </c>
      <c r="J1209">
        <v>-11.956</v>
      </c>
      <c r="K1209">
        <v>-16.773399999999999</v>
      </c>
      <c r="L1209">
        <v>0</v>
      </c>
      <c r="M1209">
        <v>23.9</v>
      </c>
      <c r="N1209">
        <v>-11.772222222222201</v>
      </c>
      <c r="O1209">
        <v>-6.62222222222222</v>
      </c>
      <c r="P1209">
        <v>-15.205555555555501</v>
      </c>
    </row>
    <row r="1210" spans="1:16" x14ac:dyDescent="0.25">
      <c r="A1210" s="1">
        <v>35807</v>
      </c>
      <c r="B1210">
        <v>5.2758483796652399E-2</v>
      </c>
      <c r="C1210">
        <v>14.1383967423416</v>
      </c>
      <c r="D1210">
        <v>-11.237431249999901</v>
      </c>
      <c r="E1210">
        <v>-6.7889899999999903</v>
      </c>
      <c r="F1210">
        <v>-15.9414</v>
      </c>
      <c r="G1210">
        <v>2.4388588760382E-2</v>
      </c>
      <c r="H1210">
        <v>2.6811353060799998</v>
      </c>
      <c r="I1210">
        <v>-10.122004166666599</v>
      </c>
      <c r="J1210">
        <v>-5.7386799999999996</v>
      </c>
      <c r="K1210">
        <v>-14.9194</v>
      </c>
      <c r="L1210">
        <v>1.3</v>
      </c>
      <c r="M1210">
        <v>23.9</v>
      </c>
      <c r="N1210">
        <v>-3.1888888888888798</v>
      </c>
      <c r="O1210">
        <v>-0.327777777777777</v>
      </c>
      <c r="P1210">
        <v>-6.62222222222222</v>
      </c>
    </row>
    <row r="1211" spans="1:16" x14ac:dyDescent="0.25">
      <c r="A1211" s="1">
        <v>35808</v>
      </c>
      <c r="B1211">
        <v>1.5262499580327999</v>
      </c>
      <c r="C1211">
        <v>14.789253393016599</v>
      </c>
      <c r="D1211">
        <v>-2.4259717499999902</v>
      </c>
      <c r="E1211">
        <v>-0.67115899999999995</v>
      </c>
      <c r="F1211">
        <v>-7.0230100000000002</v>
      </c>
      <c r="G1211">
        <v>0.87691393810020002</v>
      </c>
      <c r="H1211">
        <v>2.9490056935120799</v>
      </c>
      <c r="I1211">
        <v>-1.41261562083333</v>
      </c>
      <c r="J1211">
        <v>0.56848199999999904</v>
      </c>
      <c r="K1211">
        <v>-5.9014899999999999</v>
      </c>
      <c r="L1211">
        <v>1.9</v>
      </c>
      <c r="M1211">
        <v>24.9</v>
      </c>
      <c r="N1211">
        <v>-1.4722222222222201</v>
      </c>
      <c r="O1211">
        <v>-0.9</v>
      </c>
      <c r="P1211">
        <v>-2.61666666666666</v>
      </c>
    </row>
    <row r="1212" spans="1:16" x14ac:dyDescent="0.25">
      <c r="A1212" s="1">
        <v>35809</v>
      </c>
      <c r="B1212">
        <v>2.57162432808583</v>
      </c>
      <c r="C1212">
        <v>16.2994691035458</v>
      </c>
      <c r="D1212">
        <v>0.16175282467916599</v>
      </c>
      <c r="E1212">
        <v>0.91170499999999899</v>
      </c>
      <c r="F1212">
        <v>-0.75661299999999998</v>
      </c>
      <c r="G1212">
        <v>1.3423697721233701</v>
      </c>
      <c r="H1212">
        <v>3.2581510376158298</v>
      </c>
      <c r="I1212">
        <v>1.3364925833333301</v>
      </c>
      <c r="J1212">
        <v>2.2156699999999998</v>
      </c>
      <c r="K1212">
        <v>0.41218699999999903</v>
      </c>
      <c r="L1212">
        <v>1.7</v>
      </c>
      <c r="M1212">
        <v>26.8</v>
      </c>
      <c r="N1212">
        <v>-0.327777777777777</v>
      </c>
      <c r="O1212">
        <v>0.24444444444444299</v>
      </c>
      <c r="P1212">
        <v>-0.9</v>
      </c>
    </row>
    <row r="1213" spans="1:16" x14ac:dyDescent="0.25">
      <c r="A1213" s="1">
        <v>35810</v>
      </c>
      <c r="B1213">
        <v>1.6472921533168099</v>
      </c>
      <c r="C1213">
        <v>17.306564463649998</v>
      </c>
      <c r="D1213">
        <v>-1.2013420666666601</v>
      </c>
      <c r="E1213">
        <v>0.470528</v>
      </c>
      <c r="F1213">
        <v>-1.92299</v>
      </c>
      <c r="G1213">
        <v>0.78512006569688997</v>
      </c>
      <c r="H1213">
        <v>3.3737411590895801</v>
      </c>
      <c r="I1213">
        <v>1.49302374999999E-2</v>
      </c>
      <c r="J1213">
        <v>1.7078199999999999</v>
      </c>
      <c r="K1213">
        <v>-0.74817100000000003</v>
      </c>
      <c r="L1213">
        <v>1.2</v>
      </c>
      <c r="M1213">
        <v>28.5</v>
      </c>
      <c r="N1213">
        <v>-1.4722222222222201</v>
      </c>
      <c r="O1213">
        <v>-0.9</v>
      </c>
      <c r="P1213">
        <v>-3.1888888888888798</v>
      </c>
    </row>
    <row r="1214" spans="1:16" x14ac:dyDescent="0.25">
      <c r="A1214" s="1">
        <v>35811</v>
      </c>
      <c r="B1214">
        <v>0.56877900395151904</v>
      </c>
      <c r="C1214">
        <v>17.8312218991958</v>
      </c>
      <c r="D1214">
        <v>-0.75223791249999905</v>
      </c>
      <c r="E1214">
        <v>1.5325299999999999</v>
      </c>
      <c r="F1214">
        <v>-2.75807</v>
      </c>
      <c r="G1214">
        <v>0.25160538783533998</v>
      </c>
      <c r="H1214">
        <v>3.51417397770541</v>
      </c>
      <c r="I1214">
        <v>0.29417074999999998</v>
      </c>
      <c r="J1214">
        <v>2.7577099999999999</v>
      </c>
      <c r="K1214">
        <v>-1.68370999999999</v>
      </c>
      <c r="L1214">
        <v>0.5</v>
      </c>
      <c r="M1214">
        <v>29.7</v>
      </c>
      <c r="N1214">
        <v>-0.9</v>
      </c>
      <c r="O1214">
        <v>0.24444444444444299</v>
      </c>
      <c r="P1214">
        <v>-3.1888888888888798</v>
      </c>
    </row>
    <row r="1215" spans="1:16" x14ac:dyDescent="0.25">
      <c r="A1215" s="1">
        <v>35812</v>
      </c>
      <c r="B1215">
        <v>0.95834161120497796</v>
      </c>
      <c r="C1215">
        <v>18.211856947258301</v>
      </c>
      <c r="D1215">
        <v>0.37877638749999898</v>
      </c>
      <c r="E1215">
        <v>1.2030700000000001</v>
      </c>
      <c r="F1215">
        <v>-0.220942</v>
      </c>
      <c r="G1215">
        <v>0.56493785860958501</v>
      </c>
      <c r="H1215">
        <v>3.4572976346562498</v>
      </c>
      <c r="I1215">
        <v>1.48706704166666</v>
      </c>
      <c r="J1215">
        <v>2.3724099999999999</v>
      </c>
      <c r="K1215">
        <v>0.65846099999999996</v>
      </c>
      <c r="L1215">
        <v>0.9</v>
      </c>
      <c r="M1215">
        <v>30.2</v>
      </c>
      <c r="N1215">
        <v>0.24444444444444299</v>
      </c>
      <c r="O1215">
        <v>0.81666666666666599</v>
      </c>
      <c r="P1215">
        <v>-0.327777777777777</v>
      </c>
    </row>
    <row r="1216" spans="1:16" x14ac:dyDescent="0.25">
      <c r="A1216" s="1">
        <v>35813</v>
      </c>
      <c r="B1216">
        <v>0.54341073878416002</v>
      </c>
      <c r="C1216">
        <v>18.3571276949958</v>
      </c>
      <c r="D1216">
        <v>0.99187581250000001</v>
      </c>
      <c r="E1216">
        <v>2.3810699999999998</v>
      </c>
      <c r="F1216">
        <v>-1.6393099999999901</v>
      </c>
      <c r="G1216">
        <v>0.27555071100202799</v>
      </c>
      <c r="H1216">
        <v>3.3428666345433302</v>
      </c>
      <c r="I1216">
        <v>2.14753714166666</v>
      </c>
      <c r="J1216">
        <v>3.4332099999999999</v>
      </c>
      <c r="K1216">
        <v>-0.45311499999999999</v>
      </c>
      <c r="L1216">
        <v>0</v>
      </c>
      <c r="M1216">
        <v>31.1</v>
      </c>
      <c r="N1216">
        <v>1.9611111111111099</v>
      </c>
      <c r="O1216">
        <v>5.9666666666666597</v>
      </c>
      <c r="P1216">
        <v>-0.327777777777777</v>
      </c>
    </row>
    <row r="1217" spans="1:16" x14ac:dyDescent="0.25">
      <c r="A1217" s="1">
        <v>35814</v>
      </c>
      <c r="B1217">
        <v>1.3040412099732099</v>
      </c>
      <c r="C1217">
        <v>18.487029339945799</v>
      </c>
      <c r="D1217">
        <v>-0.119164533333333</v>
      </c>
      <c r="E1217">
        <v>1.7621500000000001</v>
      </c>
      <c r="F1217">
        <v>-1.63097</v>
      </c>
      <c r="G1217">
        <v>0.56537323915965199</v>
      </c>
      <c r="H1217">
        <v>3.21211033033916</v>
      </c>
      <c r="I1217">
        <v>1.0248225041666601</v>
      </c>
      <c r="J1217">
        <v>3.0419700000000001</v>
      </c>
      <c r="K1217">
        <v>-0.67810199999999998</v>
      </c>
      <c r="L1217">
        <v>0.9</v>
      </c>
      <c r="M1217">
        <v>31</v>
      </c>
      <c r="N1217">
        <v>-0.327777777777777</v>
      </c>
      <c r="O1217">
        <v>-0.327777777777777</v>
      </c>
      <c r="P1217">
        <v>-0.9</v>
      </c>
    </row>
    <row r="1218" spans="1:16" x14ac:dyDescent="0.25">
      <c r="A1218" s="1">
        <v>35815</v>
      </c>
      <c r="B1218">
        <v>0.24115991636801601</v>
      </c>
      <c r="C1218">
        <v>18.700667906754099</v>
      </c>
      <c r="D1218">
        <v>-1.91523887499999</v>
      </c>
      <c r="E1218">
        <v>-0.79219200000000001</v>
      </c>
      <c r="F1218">
        <v>-2.7314699999999998</v>
      </c>
      <c r="G1218">
        <v>8.7625968577839997E-2</v>
      </c>
      <c r="H1218">
        <v>3.2325324214195801</v>
      </c>
      <c r="I1218">
        <v>-0.82228670833333295</v>
      </c>
      <c r="J1218">
        <v>0.404698</v>
      </c>
      <c r="K1218">
        <v>-1.6475</v>
      </c>
      <c r="L1218">
        <v>0.6</v>
      </c>
      <c r="M1218">
        <v>31.6</v>
      </c>
      <c r="N1218">
        <v>-0.9</v>
      </c>
      <c r="O1218">
        <v>-0.327777777777777</v>
      </c>
      <c r="P1218">
        <v>-1.4722222222222201</v>
      </c>
    </row>
    <row r="1219" spans="1:16" x14ac:dyDescent="0.25">
      <c r="A1219" s="1">
        <v>35816</v>
      </c>
      <c r="B1219">
        <v>6.5367729026900995E-2</v>
      </c>
      <c r="C1219">
        <v>18.760013411241601</v>
      </c>
      <c r="D1219">
        <v>-2.2537032499999898</v>
      </c>
      <c r="E1219">
        <v>-0.66155799999999998</v>
      </c>
      <c r="F1219">
        <v>-3.50110999999999</v>
      </c>
      <c r="G1219">
        <v>3.2810890158815997E-2</v>
      </c>
      <c r="H1219">
        <v>3.2515660603066601</v>
      </c>
      <c r="I1219">
        <v>-1.2418245833333299</v>
      </c>
      <c r="J1219">
        <v>0.54303199999999996</v>
      </c>
      <c r="K1219">
        <v>-2.3284199999999999</v>
      </c>
      <c r="L1219">
        <v>0.4</v>
      </c>
      <c r="M1219">
        <v>31.9</v>
      </c>
      <c r="N1219">
        <v>-0.9</v>
      </c>
      <c r="O1219">
        <v>0.24444444444444299</v>
      </c>
      <c r="P1219">
        <v>-2.61666666666666</v>
      </c>
    </row>
    <row r="1220" spans="1:16" x14ac:dyDescent="0.25">
      <c r="A1220" s="1">
        <v>35817</v>
      </c>
      <c r="B1220">
        <v>0.63971998194466595</v>
      </c>
      <c r="C1220">
        <v>19.003943989158302</v>
      </c>
      <c r="D1220">
        <v>-1.335186625</v>
      </c>
      <c r="E1220">
        <v>0.18552199999999999</v>
      </c>
      <c r="F1220">
        <v>-2.20228</v>
      </c>
      <c r="G1220">
        <v>0.30279482492644</v>
      </c>
      <c r="H1220">
        <v>3.34569291559708</v>
      </c>
      <c r="I1220">
        <v>-0.32615684583333299</v>
      </c>
      <c r="J1220">
        <v>1.4086299999999901</v>
      </c>
      <c r="K1220">
        <v>-1.2662100000000001</v>
      </c>
      <c r="L1220">
        <v>0.4</v>
      </c>
      <c r="M1220">
        <v>32.1</v>
      </c>
      <c r="N1220">
        <v>-0.327777777777777</v>
      </c>
      <c r="O1220">
        <v>1.38888888888888</v>
      </c>
      <c r="P1220">
        <v>-0.9</v>
      </c>
    </row>
    <row r="1221" spans="1:16" x14ac:dyDescent="0.25">
      <c r="A1221" s="1">
        <v>35818</v>
      </c>
      <c r="B1221">
        <v>4.9268570699502003</v>
      </c>
      <c r="C1221">
        <v>19.172285615495799</v>
      </c>
      <c r="D1221">
        <v>2.0174118458333301</v>
      </c>
      <c r="E1221">
        <v>3.99270999999999</v>
      </c>
      <c r="F1221">
        <v>7.9118300000000003E-2</v>
      </c>
      <c r="G1221">
        <v>2.3767687243992999</v>
      </c>
      <c r="H1221">
        <v>3.3064584784000002</v>
      </c>
      <c r="I1221">
        <v>3.0350408333333299</v>
      </c>
      <c r="J1221">
        <v>4.8872499999999999</v>
      </c>
      <c r="K1221">
        <v>1.1667299999999901</v>
      </c>
      <c r="L1221">
        <v>1.2</v>
      </c>
      <c r="M1221">
        <v>32.299999999999997</v>
      </c>
      <c r="N1221">
        <v>0.81666666666666599</v>
      </c>
      <c r="O1221">
        <v>1.9611111111111099</v>
      </c>
      <c r="P1221">
        <v>-0.327777777777777</v>
      </c>
    </row>
    <row r="1222" spans="1:16" x14ac:dyDescent="0.25">
      <c r="A1222" s="1">
        <v>35819</v>
      </c>
      <c r="B1222">
        <v>1.5190746588825501</v>
      </c>
      <c r="C1222">
        <v>19.0565424427583</v>
      </c>
      <c r="D1222">
        <v>1.2150908333333299</v>
      </c>
      <c r="E1222">
        <v>2.7929200000000001</v>
      </c>
      <c r="F1222">
        <v>0.54602700000000004</v>
      </c>
      <c r="G1222">
        <v>0.82571139863981902</v>
      </c>
      <c r="H1222">
        <v>3.0189407706470801</v>
      </c>
      <c r="I1222">
        <v>2.27215708333333</v>
      </c>
      <c r="J1222">
        <v>3.7595699999999899</v>
      </c>
      <c r="K1222">
        <v>1.6411799999999901</v>
      </c>
      <c r="L1222">
        <v>1.6</v>
      </c>
      <c r="M1222">
        <v>33.1</v>
      </c>
      <c r="N1222">
        <v>0.24444444444444299</v>
      </c>
      <c r="O1222">
        <v>1.38888888888888</v>
      </c>
      <c r="P1222">
        <v>-0.327777777777777</v>
      </c>
    </row>
    <row r="1223" spans="1:16" x14ac:dyDescent="0.25">
      <c r="A1223" s="1">
        <v>35820</v>
      </c>
      <c r="B1223">
        <v>0.350160082432799</v>
      </c>
      <c r="C1223">
        <v>18.997195297849998</v>
      </c>
      <c r="D1223">
        <v>0.78086480708333295</v>
      </c>
      <c r="E1223">
        <v>2.64811</v>
      </c>
      <c r="F1223">
        <v>-0.97501499999999997</v>
      </c>
      <c r="G1223">
        <v>0.18580092631669801</v>
      </c>
      <c r="H1223">
        <v>2.8884930296016602</v>
      </c>
      <c r="I1223">
        <v>1.74080954166666</v>
      </c>
      <c r="J1223">
        <v>3.7308199999999898</v>
      </c>
      <c r="K1223">
        <v>-0.186976</v>
      </c>
      <c r="L1223">
        <v>0.2</v>
      </c>
      <c r="M1223">
        <v>33.6</v>
      </c>
      <c r="N1223">
        <v>0.81666666666666599</v>
      </c>
      <c r="O1223">
        <v>4.2499999999999902</v>
      </c>
      <c r="P1223">
        <v>-0.327777777777777</v>
      </c>
    </row>
    <row r="1224" spans="1:16" x14ac:dyDescent="0.25">
      <c r="A1224" s="1">
        <v>35821</v>
      </c>
      <c r="B1224">
        <v>1.7575277461510801</v>
      </c>
      <c r="C1224">
        <v>18.866716224766598</v>
      </c>
      <c r="D1224">
        <v>2.0022450833333298</v>
      </c>
      <c r="E1224">
        <v>3.2926199999999999</v>
      </c>
      <c r="F1224">
        <v>0.50666999999999995</v>
      </c>
      <c r="G1224">
        <v>0.80481265585844197</v>
      </c>
      <c r="H1224">
        <v>2.6835519740516598</v>
      </c>
      <c r="I1224">
        <v>2.9341129166666602</v>
      </c>
      <c r="J1224">
        <v>3.9882300000000002</v>
      </c>
      <c r="K1224">
        <v>1.51098</v>
      </c>
      <c r="L1224">
        <v>0.4</v>
      </c>
      <c r="M1224">
        <v>33.4</v>
      </c>
      <c r="N1224">
        <v>0.81666666666666599</v>
      </c>
      <c r="O1224">
        <v>2.5333333333333301</v>
      </c>
      <c r="P1224">
        <v>-0.327777777777777</v>
      </c>
    </row>
    <row r="1225" spans="1:16" x14ac:dyDescent="0.25">
      <c r="A1225" s="1">
        <v>35822</v>
      </c>
      <c r="B1225">
        <v>0.47670671402384801</v>
      </c>
      <c r="C1225">
        <v>18.8930039686208</v>
      </c>
      <c r="D1225">
        <v>-0.16674587499999999</v>
      </c>
      <c r="E1225">
        <v>2.3099500000000002</v>
      </c>
      <c r="F1225">
        <v>-1.5664899999999999</v>
      </c>
      <c r="G1225">
        <v>0.217451793014456</v>
      </c>
      <c r="H1225">
        <v>2.5892197380729098</v>
      </c>
      <c r="I1225">
        <v>0.79800705833333296</v>
      </c>
      <c r="J1225">
        <v>3.3355999999999999</v>
      </c>
      <c r="K1225">
        <v>-0.42146800000000001</v>
      </c>
      <c r="L1225">
        <v>0</v>
      </c>
      <c r="M1225">
        <v>33.299999999999997</v>
      </c>
      <c r="N1225">
        <v>0.24444444444444299</v>
      </c>
      <c r="O1225">
        <v>3.1055555555555499</v>
      </c>
      <c r="P1225">
        <v>-0.9</v>
      </c>
    </row>
    <row r="1226" spans="1:16" x14ac:dyDescent="0.25">
      <c r="A1226" s="1">
        <v>35823</v>
      </c>
      <c r="B1226">
        <v>0.58058192167076095</v>
      </c>
      <c r="C1226">
        <v>18.988487944066598</v>
      </c>
      <c r="D1226">
        <v>0.93262705416666603</v>
      </c>
      <c r="E1226">
        <v>1.8521000000000001</v>
      </c>
      <c r="F1226">
        <v>-0.62807400000000002</v>
      </c>
      <c r="G1226">
        <v>0.274062398387316</v>
      </c>
      <c r="H1226">
        <v>2.5878348948054102</v>
      </c>
      <c r="I1226">
        <v>1.96430333333333</v>
      </c>
      <c r="J1226">
        <v>2.9924400000000002</v>
      </c>
      <c r="K1226">
        <v>0.54238199999999903</v>
      </c>
      <c r="L1226">
        <v>0.2</v>
      </c>
      <c r="M1226">
        <v>33.299999999999997</v>
      </c>
      <c r="N1226">
        <v>3.1055555555555499</v>
      </c>
      <c r="O1226">
        <v>7.68333333333333</v>
      </c>
      <c r="P1226">
        <v>-0.327777777777777</v>
      </c>
    </row>
    <row r="1227" spans="1:16" x14ac:dyDescent="0.25">
      <c r="A1227" s="1">
        <v>35824</v>
      </c>
      <c r="B1227">
        <v>1.44784284962999</v>
      </c>
      <c r="C1227">
        <v>18.911237246183301</v>
      </c>
      <c r="D1227">
        <v>2.5093554166666601</v>
      </c>
      <c r="E1227">
        <v>3.2068500000000002</v>
      </c>
      <c r="F1227">
        <v>1.7864599999999999</v>
      </c>
      <c r="G1227">
        <v>0.71482823718814104</v>
      </c>
      <c r="H1227">
        <v>2.4009624185662499</v>
      </c>
      <c r="I1227">
        <v>3.5094983333333301</v>
      </c>
      <c r="J1227">
        <v>4.1185900000000002</v>
      </c>
      <c r="K1227">
        <v>2.92632</v>
      </c>
      <c r="L1227">
        <v>0.8</v>
      </c>
      <c r="M1227">
        <v>33.5</v>
      </c>
      <c r="N1227">
        <v>2.5333333333333301</v>
      </c>
      <c r="O1227">
        <v>6.5388888888888896</v>
      </c>
      <c r="P1227">
        <v>0.24444444444444299</v>
      </c>
    </row>
    <row r="1228" spans="1:16" x14ac:dyDescent="0.25">
      <c r="A1228" s="1">
        <v>35825</v>
      </c>
      <c r="B1228">
        <v>0.74443550843983897</v>
      </c>
      <c r="C1228">
        <v>18.833126967783301</v>
      </c>
      <c r="D1228">
        <v>0.76082650833333298</v>
      </c>
      <c r="E1228">
        <v>3.0701299999999998</v>
      </c>
      <c r="F1228">
        <v>-0.979545</v>
      </c>
      <c r="G1228">
        <v>0.31438269732562002</v>
      </c>
      <c r="H1228">
        <v>2.23137866557374</v>
      </c>
      <c r="I1228">
        <v>1.75969316666666</v>
      </c>
      <c r="J1228">
        <v>3.9436100000000001</v>
      </c>
      <c r="K1228">
        <v>0.143625</v>
      </c>
      <c r="L1228">
        <v>0.3</v>
      </c>
      <c r="M1228">
        <v>33.6</v>
      </c>
      <c r="N1228">
        <v>0.81666666666666599</v>
      </c>
      <c r="O1228">
        <v>8.2555555555555493</v>
      </c>
      <c r="P1228">
        <v>-1.4722222222222201</v>
      </c>
    </row>
    <row r="1229" spans="1:16" x14ac:dyDescent="0.25">
      <c r="A1229" s="1">
        <v>35826</v>
      </c>
      <c r="B1229" s="2">
        <v>7.1610274889999996E-7</v>
      </c>
      <c r="C1229">
        <v>18.838742128295799</v>
      </c>
      <c r="D1229">
        <v>0.1240427125</v>
      </c>
      <c r="E1229">
        <v>2.7309899999999998</v>
      </c>
      <c r="F1229">
        <v>-0.99646399999999902</v>
      </c>
      <c r="G1229" s="2">
        <v>4.9248845492E-5</v>
      </c>
      <c r="H1229">
        <v>2.1565912236137499</v>
      </c>
      <c r="I1229">
        <v>1.36477124999999</v>
      </c>
      <c r="J1229">
        <v>4.0007900000000003</v>
      </c>
      <c r="K1229">
        <v>0.34768100000000002</v>
      </c>
      <c r="L1229">
        <v>0</v>
      </c>
      <c r="M1229">
        <v>33.6</v>
      </c>
      <c r="N1229">
        <v>1.9611111111111099</v>
      </c>
      <c r="O1229">
        <v>9.4</v>
      </c>
      <c r="P1229">
        <v>-1.4722222222222201</v>
      </c>
    </row>
    <row r="1230" spans="1:16" x14ac:dyDescent="0.25">
      <c r="A1230" s="1">
        <v>35827</v>
      </c>
      <c r="B1230">
        <v>2.3627970089805599E-2</v>
      </c>
      <c r="C1230">
        <v>18.819283456370801</v>
      </c>
      <c r="D1230">
        <v>0.245853241666666</v>
      </c>
      <c r="E1230">
        <v>1.58839</v>
      </c>
      <c r="F1230">
        <v>-0.84268500000000002</v>
      </c>
      <c r="G1230">
        <v>8.6848377606760004E-3</v>
      </c>
      <c r="H1230">
        <v>2.0968807254908302</v>
      </c>
      <c r="I1230">
        <v>1.4446975</v>
      </c>
      <c r="J1230">
        <v>2.90401</v>
      </c>
      <c r="K1230">
        <v>0.44099699999999997</v>
      </c>
      <c r="L1230">
        <v>0</v>
      </c>
      <c r="M1230">
        <v>33.5</v>
      </c>
      <c r="N1230">
        <v>1.38888888888888</v>
      </c>
      <c r="O1230">
        <v>7.1111111111111098</v>
      </c>
      <c r="P1230">
        <v>-0.327777777777777</v>
      </c>
    </row>
    <row r="1231" spans="1:16" x14ac:dyDescent="0.25">
      <c r="A1231" s="1">
        <v>35828</v>
      </c>
      <c r="B1231">
        <v>0.51985048541202294</v>
      </c>
      <c r="C1231">
        <v>18.900553185295799</v>
      </c>
      <c r="D1231">
        <v>0.12735695</v>
      </c>
      <c r="E1231">
        <v>2.4511799999999999</v>
      </c>
      <c r="F1231">
        <v>-1.51284</v>
      </c>
      <c r="G1231">
        <v>0.23807633328555999</v>
      </c>
      <c r="H1231">
        <v>2.0835593600295801</v>
      </c>
      <c r="I1231">
        <v>1.13283605416666</v>
      </c>
      <c r="J1231">
        <v>3.52094</v>
      </c>
      <c r="K1231">
        <v>-0.71777599999999997</v>
      </c>
      <c r="L1231">
        <v>0.1</v>
      </c>
      <c r="M1231">
        <v>33.200000000000003</v>
      </c>
      <c r="N1231">
        <v>-0.327777777777777</v>
      </c>
      <c r="O1231">
        <v>2.5333333333333301</v>
      </c>
      <c r="P1231">
        <v>-2.61666666666666</v>
      </c>
    </row>
    <row r="1232" spans="1:16" x14ac:dyDescent="0.25">
      <c r="A1232" s="1">
        <v>35829</v>
      </c>
      <c r="B1232">
        <v>0.254551816198064</v>
      </c>
      <c r="C1232">
        <v>18.933223806612499</v>
      </c>
      <c r="D1232">
        <v>0.94915374999999902</v>
      </c>
      <c r="E1232">
        <v>4.1195599999999999</v>
      </c>
      <c r="F1232">
        <v>-1.7463200000000001</v>
      </c>
      <c r="G1232">
        <v>0.10571466810951199</v>
      </c>
      <c r="H1232">
        <v>2.0301113324800002</v>
      </c>
      <c r="I1232">
        <v>2.2255713749999999</v>
      </c>
      <c r="J1232">
        <v>5.1503899999999998</v>
      </c>
      <c r="K1232">
        <v>-0.64746800000000004</v>
      </c>
      <c r="L1232">
        <v>0</v>
      </c>
      <c r="M1232">
        <v>33.299999999999997</v>
      </c>
      <c r="N1232">
        <v>2.5333333333333301</v>
      </c>
      <c r="O1232">
        <v>4.2499999999999902</v>
      </c>
      <c r="P1232">
        <v>1.38888888888888</v>
      </c>
    </row>
    <row r="1233" spans="1:16" x14ac:dyDescent="0.25">
      <c r="A1233" s="1">
        <v>35830</v>
      </c>
      <c r="B1233">
        <v>8.4972791554573907E-2</v>
      </c>
      <c r="C1233">
        <v>18.84951805275</v>
      </c>
      <c r="D1233">
        <v>2.50012833333333</v>
      </c>
      <c r="E1233">
        <v>3.4107099999999999</v>
      </c>
      <c r="F1233">
        <v>1.48298</v>
      </c>
      <c r="G1233">
        <v>4.2608372614807898E-2</v>
      </c>
      <c r="H1233">
        <v>1.8068869665320799</v>
      </c>
      <c r="I1233">
        <v>3.5875487499999998</v>
      </c>
      <c r="J1233">
        <v>4.5186900000000003</v>
      </c>
      <c r="K1233">
        <v>2.7498099999999899</v>
      </c>
      <c r="L1233">
        <v>0</v>
      </c>
      <c r="M1233">
        <v>33.299999999999997</v>
      </c>
      <c r="N1233">
        <v>1.38888888888888</v>
      </c>
      <c r="O1233">
        <v>4.2499999999999902</v>
      </c>
      <c r="P1233">
        <v>0.24444444444444299</v>
      </c>
    </row>
    <row r="1234" spans="1:16" x14ac:dyDescent="0.25">
      <c r="A1234" s="1">
        <v>35831</v>
      </c>
      <c r="B1234">
        <v>0.18778020679495699</v>
      </c>
      <c r="C1234">
        <v>18.7315028971583</v>
      </c>
      <c r="D1234">
        <v>1.2992248333333301</v>
      </c>
      <c r="E1234">
        <v>3.4773800000000001</v>
      </c>
      <c r="F1234">
        <v>-0.86838700000000002</v>
      </c>
      <c r="G1234">
        <v>8.5796029006995997E-2</v>
      </c>
      <c r="H1234">
        <v>1.61271346928999</v>
      </c>
      <c r="I1234">
        <v>2.3061214166666599</v>
      </c>
      <c r="J1234">
        <v>4.4911300000000001</v>
      </c>
      <c r="K1234">
        <v>3.3161999999999997E-2</v>
      </c>
      <c r="L1234">
        <v>0.1</v>
      </c>
      <c r="M1234">
        <v>33.1</v>
      </c>
      <c r="N1234">
        <v>1.38888888888888</v>
      </c>
      <c r="O1234">
        <v>7.68333333333333</v>
      </c>
      <c r="P1234">
        <v>-0.9</v>
      </c>
    </row>
    <row r="1235" spans="1:16" x14ac:dyDescent="0.25">
      <c r="A1235" s="1">
        <v>35832</v>
      </c>
      <c r="B1235">
        <v>1.18552358073356</v>
      </c>
      <c r="C1235">
        <v>18.6263814493166</v>
      </c>
      <c r="D1235">
        <v>2.40471083333333</v>
      </c>
      <c r="E1235">
        <v>4.1206800000000001</v>
      </c>
      <c r="F1235">
        <v>1.0483499999999999</v>
      </c>
      <c r="G1235">
        <v>0.55072457140685604</v>
      </c>
      <c r="H1235">
        <v>1.41182736999791</v>
      </c>
      <c r="I1235">
        <v>3.43424833333333</v>
      </c>
      <c r="J1235">
        <v>5.1282500000000004</v>
      </c>
      <c r="K1235">
        <v>2.16445</v>
      </c>
      <c r="L1235">
        <v>0</v>
      </c>
      <c r="M1235">
        <v>33.200000000000003</v>
      </c>
      <c r="N1235">
        <v>3.67777777777777</v>
      </c>
      <c r="O1235">
        <v>5.9666666666666597</v>
      </c>
      <c r="P1235">
        <v>0.81666666666666599</v>
      </c>
    </row>
    <row r="1236" spans="1:16" x14ac:dyDescent="0.25">
      <c r="A1236" s="1">
        <v>35833</v>
      </c>
      <c r="B1236">
        <v>0.14721513983471499</v>
      </c>
      <c r="C1236">
        <v>18.431779966279102</v>
      </c>
      <c r="D1236">
        <v>2.7468868154166599</v>
      </c>
      <c r="E1236">
        <v>5.0060399999999996</v>
      </c>
      <c r="F1236">
        <v>-1.64843E-3</v>
      </c>
      <c r="G1236">
        <v>6.3862820312675997E-2</v>
      </c>
      <c r="H1236">
        <v>1.1336574363216601</v>
      </c>
      <c r="I1236">
        <v>3.8428454166666599</v>
      </c>
      <c r="J1236">
        <v>5.9995399999999997</v>
      </c>
      <c r="K1236">
        <v>1.2840400000000001</v>
      </c>
      <c r="L1236">
        <v>0</v>
      </c>
      <c r="M1236">
        <v>33.1</v>
      </c>
      <c r="N1236">
        <v>3.1055555555555499</v>
      </c>
      <c r="O1236">
        <v>10.5444444444444</v>
      </c>
      <c r="P1236">
        <v>-0.327777777777777</v>
      </c>
    </row>
    <row r="1237" spans="1:16" x14ac:dyDescent="0.25">
      <c r="A1237" s="1">
        <v>35834</v>
      </c>
      <c r="B1237">
        <v>0.30679885393900802</v>
      </c>
      <c r="C1237">
        <v>18.294320902549899</v>
      </c>
      <c r="D1237">
        <v>1.0963167458333301</v>
      </c>
      <c r="E1237">
        <v>2.6599400000000002</v>
      </c>
      <c r="F1237">
        <v>-0.360705</v>
      </c>
      <c r="G1237">
        <v>0.14531755406198699</v>
      </c>
      <c r="H1237">
        <v>0.88758643730166598</v>
      </c>
      <c r="I1237">
        <v>2.27367962499999</v>
      </c>
      <c r="J1237">
        <v>3.8973800000000001</v>
      </c>
      <c r="K1237">
        <v>0.56754700000000002</v>
      </c>
      <c r="L1237">
        <v>0.4</v>
      </c>
      <c r="M1237">
        <v>33</v>
      </c>
      <c r="N1237">
        <v>0.24444444444444299</v>
      </c>
      <c r="O1237">
        <v>3.1055555555555499</v>
      </c>
      <c r="P1237">
        <v>-1.4722222222222201</v>
      </c>
    </row>
    <row r="1238" spans="1:16" x14ac:dyDescent="0.25">
      <c r="A1238" s="1">
        <v>35835</v>
      </c>
      <c r="B1238">
        <v>0.23207317390212301</v>
      </c>
      <c r="C1238">
        <v>18.371629015162501</v>
      </c>
      <c r="D1238">
        <v>-0.916283133333333</v>
      </c>
      <c r="E1238">
        <v>1.53112</v>
      </c>
      <c r="F1238">
        <v>-2.48577</v>
      </c>
      <c r="G1238">
        <v>0.123533144660618</v>
      </c>
      <c r="H1238">
        <v>0.82181819312541604</v>
      </c>
      <c r="I1238">
        <v>0.10959991249999899</v>
      </c>
      <c r="J1238">
        <v>2.5903200000000002</v>
      </c>
      <c r="K1238">
        <v>-1.73437</v>
      </c>
      <c r="L1238">
        <v>0</v>
      </c>
      <c r="M1238">
        <v>32.9</v>
      </c>
      <c r="N1238">
        <v>-2.0444444444444398</v>
      </c>
      <c r="O1238">
        <v>3.67777777777777</v>
      </c>
      <c r="P1238">
        <v>-4.3333333333333304</v>
      </c>
    </row>
    <row r="1239" spans="1:16" x14ac:dyDescent="0.25">
      <c r="A1239" s="1">
        <v>35836</v>
      </c>
      <c r="B1239">
        <v>0.471874343378543</v>
      </c>
      <c r="C1239">
        <v>18.415712044216601</v>
      </c>
      <c r="D1239">
        <v>-1.1055239833333299</v>
      </c>
      <c r="E1239">
        <v>0.33337899999999998</v>
      </c>
      <c r="F1239">
        <v>-2.9601500000000001</v>
      </c>
      <c r="G1239">
        <v>0.25308934375478598</v>
      </c>
      <c r="H1239">
        <v>0.82862643170999895</v>
      </c>
      <c r="I1239">
        <v>-5.7127433666666602E-2</v>
      </c>
      <c r="J1239">
        <v>1.5266299999999999</v>
      </c>
      <c r="K1239">
        <v>-2.2038099999999998</v>
      </c>
      <c r="L1239">
        <v>0.3</v>
      </c>
      <c r="M1239">
        <v>33.700000000000003</v>
      </c>
      <c r="N1239">
        <v>-0.9</v>
      </c>
      <c r="O1239">
        <v>0.81666666666666599</v>
      </c>
      <c r="P1239">
        <v>-4.3333333333333304</v>
      </c>
    </row>
    <row r="1240" spans="1:16" x14ac:dyDescent="0.25">
      <c r="A1240" s="1">
        <v>35837</v>
      </c>
      <c r="B1240">
        <v>0.728539503635529</v>
      </c>
      <c r="C1240">
        <v>18.736814579816599</v>
      </c>
      <c r="D1240">
        <v>-1.0025237916666601</v>
      </c>
      <c r="E1240">
        <v>0.54171499999999995</v>
      </c>
      <c r="F1240">
        <v>-2.2357900000000002</v>
      </c>
      <c r="G1240">
        <v>0.308090442746702</v>
      </c>
      <c r="H1240">
        <v>0.9238193965</v>
      </c>
      <c r="I1240">
        <v>6.9171491666666599E-2</v>
      </c>
      <c r="J1240">
        <v>1.65550999999999</v>
      </c>
      <c r="K1240">
        <v>-1.14567</v>
      </c>
      <c r="L1240">
        <v>0.8</v>
      </c>
      <c r="M1240">
        <v>33.5</v>
      </c>
      <c r="N1240">
        <v>-0.9</v>
      </c>
      <c r="O1240">
        <v>1.9611111111111099</v>
      </c>
      <c r="P1240">
        <v>-1.4722222222222201</v>
      </c>
    </row>
    <row r="1241" spans="1:16" x14ac:dyDescent="0.25">
      <c r="A1241" s="1">
        <v>35838</v>
      </c>
      <c r="B1241">
        <v>1.84306662667276</v>
      </c>
      <c r="C1241">
        <v>18.914365528712501</v>
      </c>
      <c r="D1241">
        <v>0.684184708333333</v>
      </c>
      <c r="E1241">
        <v>2.2709199999999998</v>
      </c>
      <c r="F1241">
        <v>-1.08</v>
      </c>
      <c r="G1241">
        <v>0.98134209291656904</v>
      </c>
      <c r="H1241">
        <v>0.97137880538416699</v>
      </c>
      <c r="I1241">
        <v>1.6907168291666601</v>
      </c>
      <c r="J1241">
        <v>3.2535699999999999</v>
      </c>
      <c r="K1241">
        <v>1.8717899999999999E-2</v>
      </c>
      <c r="L1241">
        <v>1.3</v>
      </c>
      <c r="M1241">
        <v>34.299999999999997</v>
      </c>
      <c r="N1241">
        <v>0.24444444444444299</v>
      </c>
      <c r="O1241">
        <v>1.38888888888888</v>
      </c>
      <c r="P1241">
        <v>-0.9</v>
      </c>
    </row>
    <row r="1242" spans="1:16" x14ac:dyDescent="0.25">
      <c r="A1242" s="1">
        <v>35839</v>
      </c>
      <c r="B1242">
        <v>1.8934275976471999</v>
      </c>
      <c r="C1242">
        <v>19.265633763016599</v>
      </c>
      <c r="D1242">
        <v>0.34950862500000002</v>
      </c>
      <c r="E1242">
        <v>2.43079</v>
      </c>
      <c r="F1242">
        <v>-1.0102500000000001</v>
      </c>
      <c r="G1242">
        <v>0.79030276692074397</v>
      </c>
      <c r="H1242">
        <v>0.880549688095</v>
      </c>
      <c r="I1242">
        <v>1.48663129166666</v>
      </c>
      <c r="J1242">
        <v>3.4154800000000001</v>
      </c>
      <c r="K1242">
        <v>0.19125799999999901</v>
      </c>
      <c r="L1242">
        <v>1.1000000000000001</v>
      </c>
      <c r="M1242">
        <v>35.200000000000003</v>
      </c>
      <c r="N1242">
        <v>-1.4722222222222201</v>
      </c>
      <c r="O1242">
        <v>0.24444444444444299</v>
      </c>
      <c r="P1242">
        <v>-3.1888888888888798</v>
      </c>
    </row>
    <row r="1243" spans="1:16" x14ac:dyDescent="0.25">
      <c r="A1243" s="1">
        <v>35840</v>
      </c>
      <c r="B1243">
        <v>0.10387643844048999</v>
      </c>
      <c r="C1243">
        <v>19.563470209937499</v>
      </c>
      <c r="D1243">
        <v>-0.72470914583333301</v>
      </c>
      <c r="E1243">
        <v>1.26396</v>
      </c>
      <c r="F1243">
        <v>-2.04015999999999</v>
      </c>
      <c r="G1243">
        <v>5.2450625173716001E-2</v>
      </c>
      <c r="H1243">
        <v>0.84263218074291601</v>
      </c>
      <c r="I1243">
        <v>0.39318212499999999</v>
      </c>
      <c r="J1243">
        <v>2.5268700000000002</v>
      </c>
      <c r="K1243">
        <v>-1.18584</v>
      </c>
      <c r="L1243">
        <v>0.1</v>
      </c>
      <c r="M1243">
        <v>36.299999999999997</v>
      </c>
      <c r="N1243">
        <v>-0.327777777777777</v>
      </c>
      <c r="O1243">
        <v>1.9611111111111099</v>
      </c>
      <c r="P1243">
        <v>-2.61666666666666</v>
      </c>
    </row>
    <row r="1244" spans="1:16" x14ac:dyDescent="0.25">
      <c r="A1244" s="1">
        <v>35841</v>
      </c>
      <c r="B1244">
        <v>0.86797232933472501</v>
      </c>
      <c r="C1244">
        <v>19.820883406683301</v>
      </c>
      <c r="D1244">
        <v>-1.1398021249999899</v>
      </c>
      <c r="E1244">
        <v>0.73323000000000005</v>
      </c>
      <c r="F1244">
        <v>-1.91075999999999</v>
      </c>
      <c r="G1244">
        <v>0.36606568507693799</v>
      </c>
      <c r="H1244">
        <v>0.93800149077249995</v>
      </c>
      <c r="I1244">
        <v>-6.0551541666667603E-3</v>
      </c>
      <c r="J1244">
        <v>2.26213</v>
      </c>
      <c r="K1244">
        <v>-0.84550099999999995</v>
      </c>
      <c r="L1244">
        <v>0.9</v>
      </c>
      <c r="M1244">
        <v>36</v>
      </c>
      <c r="N1244">
        <v>-1.4722222222222201</v>
      </c>
      <c r="O1244">
        <v>0.24444444444444299</v>
      </c>
      <c r="P1244">
        <v>-3.1888888888888798</v>
      </c>
    </row>
    <row r="1245" spans="1:16" x14ac:dyDescent="0.25">
      <c r="A1245" s="1">
        <v>35842</v>
      </c>
      <c r="B1245">
        <v>0.118426973119822</v>
      </c>
      <c r="C1245">
        <v>20.015524259820801</v>
      </c>
      <c r="D1245">
        <v>-1.52284033333333</v>
      </c>
      <c r="E1245">
        <v>0.95293099999999997</v>
      </c>
      <c r="F1245">
        <v>-3.9821800000000001</v>
      </c>
      <c r="G1245">
        <v>6.4184777966848003E-2</v>
      </c>
      <c r="H1245">
        <v>1.0229065563062401</v>
      </c>
      <c r="I1245">
        <v>-0.45527627666666598</v>
      </c>
      <c r="J1245">
        <v>2.2343000000000002</v>
      </c>
      <c r="K1245">
        <v>-3.0226299999999999</v>
      </c>
      <c r="L1245">
        <v>0.2</v>
      </c>
      <c r="M1245">
        <v>36.799999999999997</v>
      </c>
      <c r="N1245">
        <v>-0.9</v>
      </c>
      <c r="O1245">
        <v>5.9666666666666597</v>
      </c>
      <c r="P1245">
        <v>-4.3333333333333304</v>
      </c>
    </row>
    <row r="1246" spans="1:16" x14ac:dyDescent="0.25">
      <c r="A1246" s="1">
        <v>35843</v>
      </c>
      <c r="B1246">
        <v>2.3312168859036801E-2</v>
      </c>
      <c r="C1246">
        <v>20.0128897439625</v>
      </c>
      <c r="D1246">
        <v>-1.31774859166666</v>
      </c>
      <c r="E1246">
        <v>1.79345</v>
      </c>
      <c r="F1246">
        <v>-2.7069899999999998</v>
      </c>
      <c r="G1246">
        <v>1.1160017837429899E-2</v>
      </c>
      <c r="H1246">
        <v>1.0139354228529101</v>
      </c>
      <c r="I1246">
        <v>2.6408208333333301E-2</v>
      </c>
      <c r="J1246">
        <v>3.0613299999999999</v>
      </c>
      <c r="K1246">
        <v>-1.4383299999999899</v>
      </c>
      <c r="L1246">
        <v>0</v>
      </c>
      <c r="M1246">
        <v>37</v>
      </c>
      <c r="N1246">
        <v>-0.327777777777777</v>
      </c>
      <c r="O1246">
        <v>2.5333333333333301</v>
      </c>
      <c r="P1246">
        <v>-2.0444444444444398</v>
      </c>
    </row>
    <row r="1247" spans="1:16" x14ac:dyDescent="0.25">
      <c r="A1247" s="1">
        <v>35844</v>
      </c>
      <c r="B1247">
        <v>0.65851611607095095</v>
      </c>
      <c r="C1247">
        <v>20.082138469020801</v>
      </c>
      <c r="D1247">
        <v>-0.69948991666666605</v>
      </c>
      <c r="E1247">
        <v>0.80687500000000001</v>
      </c>
      <c r="F1247">
        <v>-2.1639300000000001</v>
      </c>
      <c r="G1247">
        <v>0.33769245715697799</v>
      </c>
      <c r="H1247">
        <v>1.02217755328791</v>
      </c>
      <c r="I1247">
        <v>0.33563494999999999</v>
      </c>
      <c r="J1247">
        <v>2.05227</v>
      </c>
      <c r="K1247">
        <v>-1.16754</v>
      </c>
      <c r="L1247">
        <v>0.2</v>
      </c>
      <c r="M1247">
        <v>36.799999999999997</v>
      </c>
      <c r="N1247">
        <v>0.24444444444444299</v>
      </c>
      <c r="O1247">
        <v>1.9611111111111099</v>
      </c>
      <c r="P1247">
        <v>-1.4722222222222201</v>
      </c>
    </row>
    <row r="1248" spans="1:16" x14ac:dyDescent="0.25">
      <c r="A1248" s="1">
        <v>35845</v>
      </c>
      <c r="B1248">
        <v>2.10721678868385</v>
      </c>
      <c r="C1248">
        <v>20.543529794287402</v>
      </c>
      <c r="D1248">
        <v>0.81302723750000006</v>
      </c>
      <c r="E1248">
        <v>1.51675</v>
      </c>
      <c r="F1248">
        <v>3.7206699999999898E-2</v>
      </c>
      <c r="G1248">
        <v>0.99179433871825995</v>
      </c>
      <c r="H1248">
        <v>1.00106730566791</v>
      </c>
      <c r="I1248">
        <v>1.8825658333333299</v>
      </c>
      <c r="J1248">
        <v>2.4498599999999899</v>
      </c>
      <c r="K1248">
        <v>1.0760799999999999</v>
      </c>
      <c r="L1248">
        <v>0.6</v>
      </c>
      <c r="M1248">
        <v>36.9</v>
      </c>
      <c r="N1248">
        <v>1.38888888888888</v>
      </c>
      <c r="O1248">
        <v>7.68333333333333</v>
      </c>
      <c r="P1248">
        <v>-0.9</v>
      </c>
    </row>
    <row r="1249" spans="1:16" x14ac:dyDescent="0.25">
      <c r="A1249" s="1">
        <v>35846</v>
      </c>
      <c r="B1249">
        <v>0.30791337686368397</v>
      </c>
      <c r="C1249">
        <v>20.938185519212499</v>
      </c>
      <c r="D1249">
        <v>-0.42280241666666601</v>
      </c>
      <c r="E1249">
        <v>1.62096</v>
      </c>
      <c r="F1249">
        <v>-3.0172400000000001</v>
      </c>
      <c r="G1249">
        <v>0.13362089420248799</v>
      </c>
      <c r="H1249">
        <v>0.94896934446416603</v>
      </c>
      <c r="I1249">
        <v>0.70073966249999997</v>
      </c>
      <c r="J1249">
        <v>2.8710200000000001</v>
      </c>
      <c r="K1249">
        <v>-1.9398299999999999</v>
      </c>
      <c r="L1249">
        <v>0.7</v>
      </c>
      <c r="M1249">
        <v>37.5</v>
      </c>
      <c r="N1249">
        <v>0.24444444444444299</v>
      </c>
      <c r="O1249">
        <v>3.1055555555555499</v>
      </c>
      <c r="P1249">
        <v>-0.9</v>
      </c>
    </row>
    <row r="1250" spans="1:16" x14ac:dyDescent="0.25">
      <c r="A1250" s="1">
        <v>35847</v>
      </c>
      <c r="B1250">
        <v>3.6298217908113601</v>
      </c>
      <c r="C1250">
        <v>22.959216794295799</v>
      </c>
      <c r="D1250">
        <v>-0.97981815416666596</v>
      </c>
      <c r="E1250">
        <v>8.6883299999999997E-2</v>
      </c>
      <c r="F1250">
        <v>-1.8462400000000001</v>
      </c>
      <c r="G1250">
        <v>1.6211084226421699</v>
      </c>
      <c r="H1250">
        <v>1.04993478612458</v>
      </c>
      <c r="I1250">
        <v>0.196868942083333</v>
      </c>
      <c r="J1250">
        <v>1.30223</v>
      </c>
      <c r="K1250">
        <v>-0.53983800000000004</v>
      </c>
      <c r="L1250">
        <v>1.6</v>
      </c>
      <c r="M1250">
        <v>38.200000000000003</v>
      </c>
      <c r="N1250">
        <v>-1.4722222222222201</v>
      </c>
      <c r="O1250">
        <v>-0.9</v>
      </c>
      <c r="P1250">
        <v>-2.0444444444444398</v>
      </c>
    </row>
    <row r="1251" spans="1:16" x14ac:dyDescent="0.25">
      <c r="A1251" s="1">
        <v>35848</v>
      </c>
      <c r="B1251">
        <v>1.1032624449739901</v>
      </c>
      <c r="C1251">
        <v>25.071222527954099</v>
      </c>
      <c r="D1251">
        <v>-2.002618375</v>
      </c>
      <c r="E1251">
        <v>-0.36668099999999998</v>
      </c>
      <c r="F1251">
        <v>-2.9632999999999998</v>
      </c>
      <c r="G1251">
        <v>0.43152815192271299</v>
      </c>
      <c r="H1251">
        <v>1.2632831624875001</v>
      </c>
      <c r="I1251">
        <v>-0.84064260416666603</v>
      </c>
      <c r="J1251">
        <v>0.90812399999999904</v>
      </c>
      <c r="K1251">
        <v>-1.9011</v>
      </c>
      <c r="L1251">
        <v>0.9</v>
      </c>
      <c r="M1251">
        <v>39</v>
      </c>
      <c r="N1251">
        <v>-2.61666666666666</v>
      </c>
      <c r="O1251">
        <v>-0.327777777777777</v>
      </c>
      <c r="P1251">
        <v>-4.3333333333333304</v>
      </c>
    </row>
    <row r="1252" spans="1:16" x14ac:dyDescent="0.25">
      <c r="A1252" s="1">
        <v>35849</v>
      </c>
      <c r="B1252">
        <v>0.25533098108337898</v>
      </c>
      <c r="C1252">
        <v>25.746280307183302</v>
      </c>
      <c r="D1252">
        <v>-2.7450943749999901</v>
      </c>
      <c r="E1252">
        <v>-0.28415999999999902</v>
      </c>
      <c r="F1252">
        <v>-5.1780999999999997</v>
      </c>
      <c r="G1252">
        <v>0.123799291261029</v>
      </c>
      <c r="H1252">
        <v>1.41843383682</v>
      </c>
      <c r="I1252">
        <v>-1.6276751249999899</v>
      </c>
      <c r="J1252">
        <v>1.3156000000000001</v>
      </c>
      <c r="K1252">
        <v>-4.6317899999999996</v>
      </c>
      <c r="L1252">
        <v>0</v>
      </c>
      <c r="M1252">
        <v>39.9</v>
      </c>
      <c r="N1252">
        <v>-2.61666666666666</v>
      </c>
      <c r="O1252">
        <v>5.3944444444444404</v>
      </c>
      <c r="P1252">
        <v>-5.4777777777777699</v>
      </c>
    </row>
    <row r="1253" spans="1:16" x14ac:dyDescent="0.25">
      <c r="A1253" s="1">
        <v>35850</v>
      </c>
      <c r="B1253">
        <v>0</v>
      </c>
      <c r="C1253">
        <v>25.792869899270801</v>
      </c>
      <c r="D1253">
        <v>-4.8769267916666603</v>
      </c>
      <c r="E1253">
        <v>-0.78364199999999995</v>
      </c>
      <c r="F1253">
        <v>-7.7641200000000001</v>
      </c>
      <c r="G1253" s="2">
        <v>6.8267753400000003E-6</v>
      </c>
      <c r="H1253">
        <v>1.4506677781108299</v>
      </c>
      <c r="I1253">
        <v>-3.88254817083333</v>
      </c>
      <c r="J1253">
        <v>0.72679799999999894</v>
      </c>
      <c r="K1253">
        <v>-6.8848899999999897</v>
      </c>
      <c r="L1253">
        <v>0</v>
      </c>
      <c r="M1253">
        <v>40.1</v>
      </c>
      <c r="N1253">
        <v>-3.7611111111111102</v>
      </c>
      <c r="O1253">
        <v>3.1055555555555499</v>
      </c>
      <c r="P1253">
        <v>-5.4777777777777699</v>
      </c>
    </row>
    <row r="1254" spans="1:16" x14ac:dyDescent="0.25">
      <c r="A1254" s="1">
        <v>35851</v>
      </c>
      <c r="B1254">
        <v>0.74165454465071801</v>
      </c>
      <c r="C1254">
        <v>25.997986479849899</v>
      </c>
      <c r="D1254">
        <v>-3.9061175000000001</v>
      </c>
      <c r="E1254">
        <v>-1.11781</v>
      </c>
      <c r="F1254">
        <v>-5.8018400000000003</v>
      </c>
      <c r="G1254">
        <v>0.34909175543858001</v>
      </c>
      <c r="H1254">
        <v>1.5442647774720799</v>
      </c>
      <c r="I1254">
        <v>-2.8392508333333302</v>
      </c>
      <c r="J1254">
        <v>0.29725999999999903</v>
      </c>
      <c r="K1254">
        <v>-5.0873499999999998</v>
      </c>
      <c r="L1254">
        <v>0.9</v>
      </c>
      <c r="M1254">
        <v>40.1</v>
      </c>
      <c r="N1254">
        <v>-3.1888888888888798</v>
      </c>
      <c r="O1254">
        <v>-0.327777777777777</v>
      </c>
      <c r="P1254">
        <v>-3.7611111111111102</v>
      </c>
    </row>
    <row r="1255" spans="1:16" x14ac:dyDescent="0.25">
      <c r="A1255" s="1">
        <v>35852</v>
      </c>
      <c r="B1255">
        <v>0.21378189063900899</v>
      </c>
      <c r="C1255">
        <v>26.452179638499999</v>
      </c>
      <c r="D1255">
        <v>-4.0252004166666602</v>
      </c>
      <c r="E1255">
        <v>-2.0963500000000002</v>
      </c>
      <c r="F1255">
        <v>-5.5917699999999897</v>
      </c>
      <c r="G1255">
        <v>0.107078567271214</v>
      </c>
      <c r="H1255">
        <v>1.6862394276291599</v>
      </c>
      <c r="I1255">
        <v>-2.8868984999999898</v>
      </c>
      <c r="J1255">
        <v>-0.73474600000000001</v>
      </c>
      <c r="K1255">
        <v>-4.6282899999999998</v>
      </c>
      <c r="L1255">
        <v>0.5</v>
      </c>
      <c r="M1255">
        <v>40.9</v>
      </c>
      <c r="N1255">
        <v>-3.1888888888888798</v>
      </c>
      <c r="O1255">
        <v>1.9611111111111099</v>
      </c>
      <c r="P1255">
        <v>-6.05</v>
      </c>
    </row>
    <row r="1256" spans="1:16" x14ac:dyDescent="0.25">
      <c r="A1256" s="1">
        <v>35853</v>
      </c>
      <c r="B1256">
        <v>1.72919848494778E-3</v>
      </c>
      <c r="C1256">
        <v>26.627102633220801</v>
      </c>
      <c r="D1256">
        <v>-5.7328145416666603</v>
      </c>
      <c r="E1256">
        <v>-0.76493900000000004</v>
      </c>
      <c r="F1256">
        <v>-8.4710599999999996</v>
      </c>
      <c r="G1256">
        <v>1.8610041545479999E-3</v>
      </c>
      <c r="H1256">
        <v>1.7722863901050001</v>
      </c>
      <c r="I1256">
        <v>-4.7207758916666602</v>
      </c>
      <c r="J1256">
        <v>0.70501599999999998</v>
      </c>
      <c r="K1256">
        <v>-7.7538799999999997</v>
      </c>
      <c r="L1256">
        <v>0</v>
      </c>
      <c r="M1256">
        <v>41.4</v>
      </c>
      <c r="N1256">
        <v>-2.61666666666666</v>
      </c>
      <c r="O1256">
        <v>5.3944444444444404</v>
      </c>
      <c r="P1256">
        <v>-6.62222222222222</v>
      </c>
    </row>
    <row r="1257" spans="1:16" x14ac:dyDescent="0.25">
      <c r="A1257" s="1">
        <v>35854</v>
      </c>
      <c r="B1257">
        <v>1.1063217229567099</v>
      </c>
      <c r="C1257">
        <v>26.855846195062401</v>
      </c>
      <c r="D1257">
        <v>-3.82959749999999</v>
      </c>
      <c r="E1257">
        <v>-1.41889</v>
      </c>
      <c r="F1257">
        <v>-6.0795500000000002</v>
      </c>
      <c r="G1257">
        <v>0.53238331425848795</v>
      </c>
      <c r="H1257">
        <v>1.8931128989208299</v>
      </c>
      <c r="I1257">
        <v>-2.7997936666666599</v>
      </c>
      <c r="J1257">
        <v>-0.21826300000000001</v>
      </c>
      <c r="K1257">
        <v>-5.0853000000000002</v>
      </c>
      <c r="L1257">
        <v>0.7</v>
      </c>
      <c r="M1257">
        <v>41.4</v>
      </c>
      <c r="N1257">
        <v>-1.4722222222222201</v>
      </c>
      <c r="O1257">
        <v>0.24444444444444299</v>
      </c>
      <c r="P1257">
        <v>-3.7611111111111102</v>
      </c>
    </row>
    <row r="1258" spans="1:16" x14ac:dyDescent="0.25">
      <c r="A1258" s="1">
        <v>35855</v>
      </c>
      <c r="B1258">
        <v>1.87886349063298</v>
      </c>
      <c r="C1258">
        <v>28.978485136562501</v>
      </c>
      <c r="D1258">
        <v>-0.66142679583333297</v>
      </c>
      <c r="E1258">
        <v>1.3570199999999999</v>
      </c>
      <c r="F1258">
        <v>-1.50437</v>
      </c>
      <c r="G1258">
        <v>0.89722020575849104</v>
      </c>
      <c r="H1258">
        <v>2.7597759325354101</v>
      </c>
      <c r="I1258">
        <v>0.48760661249999998</v>
      </c>
      <c r="J1258">
        <v>2.7187999999999999</v>
      </c>
      <c r="K1258">
        <v>-0.51115500000000003</v>
      </c>
      <c r="L1258">
        <v>1.6</v>
      </c>
      <c r="M1258">
        <v>41.6</v>
      </c>
      <c r="N1258">
        <v>0.24444444444444299</v>
      </c>
      <c r="O1258">
        <v>2.5333333333333301</v>
      </c>
      <c r="P1258">
        <v>-0.9</v>
      </c>
    </row>
    <row r="1259" spans="1:16" x14ac:dyDescent="0.25">
      <c r="A1259" s="1">
        <v>35856</v>
      </c>
      <c r="B1259">
        <v>0.16516852375788299</v>
      </c>
      <c r="C1259">
        <v>29.981735350233301</v>
      </c>
      <c r="D1259">
        <v>-1.13706549166666</v>
      </c>
      <c r="E1259">
        <v>-1.46778E-2</v>
      </c>
      <c r="F1259">
        <v>-2.2091799999999999</v>
      </c>
      <c r="G1259">
        <v>8.9563898758179994E-2</v>
      </c>
      <c r="H1259">
        <v>3.2069093760870802</v>
      </c>
      <c r="I1259">
        <v>-1.9350291666666599E-2</v>
      </c>
      <c r="J1259">
        <v>1.28112</v>
      </c>
      <c r="K1259">
        <v>-1.0739799999999999</v>
      </c>
      <c r="L1259">
        <v>0.8</v>
      </c>
      <c r="M1259">
        <v>43.2</v>
      </c>
      <c r="N1259">
        <v>-1.4722222222222201</v>
      </c>
      <c r="O1259">
        <v>2.5333333333333301</v>
      </c>
      <c r="P1259">
        <v>-3.7611111111111102</v>
      </c>
    </row>
    <row r="1260" spans="1:16" x14ac:dyDescent="0.25">
      <c r="A1260" s="1">
        <v>35857</v>
      </c>
      <c r="B1260">
        <v>0.99135122627425498</v>
      </c>
      <c r="C1260">
        <v>30.521479736183299</v>
      </c>
      <c r="D1260">
        <v>-3.5536358333333302</v>
      </c>
      <c r="E1260">
        <v>-1.9656099999999901</v>
      </c>
      <c r="F1260">
        <v>-4.6448199999999904</v>
      </c>
      <c r="G1260">
        <v>0.43717890221821198</v>
      </c>
      <c r="H1260">
        <v>3.47766493568083</v>
      </c>
      <c r="I1260">
        <v>-2.3732275</v>
      </c>
      <c r="J1260">
        <v>-0.41681299999999999</v>
      </c>
      <c r="K1260">
        <v>-3.61395</v>
      </c>
      <c r="L1260">
        <v>0.3</v>
      </c>
      <c r="M1260">
        <v>43.3</v>
      </c>
      <c r="N1260">
        <v>-2.61666666666666</v>
      </c>
      <c r="O1260">
        <v>2.5333333333333301</v>
      </c>
      <c r="P1260">
        <v>-5.4777777777777699</v>
      </c>
    </row>
    <row r="1261" spans="1:16" x14ac:dyDescent="0.25">
      <c r="A1261" s="1">
        <v>35858</v>
      </c>
      <c r="B1261">
        <v>0.124952256442685</v>
      </c>
      <c r="C1261">
        <v>30.796194451458302</v>
      </c>
      <c r="D1261">
        <v>-5.5363991666666603</v>
      </c>
      <c r="E1261">
        <v>-1.8136099999999999</v>
      </c>
      <c r="F1261">
        <v>-8.1396300000000004</v>
      </c>
      <c r="G1261">
        <v>4.0601984129783997E-2</v>
      </c>
      <c r="H1261">
        <v>3.6400113159987399</v>
      </c>
      <c r="I1261">
        <v>-4.4104718749999998</v>
      </c>
      <c r="J1261">
        <v>-0.404192</v>
      </c>
      <c r="K1261">
        <v>-7.1679500000000003</v>
      </c>
      <c r="L1261">
        <v>0</v>
      </c>
      <c r="M1261">
        <v>43.3</v>
      </c>
      <c r="N1261">
        <v>-3.1888888888888798</v>
      </c>
      <c r="O1261">
        <v>0.24444444444444299</v>
      </c>
      <c r="P1261">
        <v>-6.05</v>
      </c>
    </row>
    <row r="1262" spans="1:16" x14ac:dyDescent="0.25">
      <c r="A1262" s="1">
        <v>35859</v>
      </c>
      <c r="B1262">
        <v>5.63911003251934E-2</v>
      </c>
      <c r="C1262">
        <v>30.960933713645801</v>
      </c>
      <c r="D1262">
        <v>-5.3815200000000001</v>
      </c>
      <c r="E1262">
        <v>-1.2428999999999999</v>
      </c>
      <c r="F1262">
        <v>-8.0667899999999992</v>
      </c>
      <c r="G1262">
        <v>1.54666264622099E-2</v>
      </c>
      <c r="H1262">
        <v>3.7068381237387502</v>
      </c>
      <c r="I1262">
        <v>-4.2301414375000004</v>
      </c>
      <c r="J1262">
        <v>0.232548</v>
      </c>
      <c r="K1262">
        <v>-7.0229100000000004</v>
      </c>
      <c r="L1262">
        <v>0</v>
      </c>
      <c r="M1262">
        <v>43.3</v>
      </c>
      <c r="N1262">
        <v>-3.1888888888888798</v>
      </c>
      <c r="O1262">
        <v>6.5388888888888896</v>
      </c>
      <c r="P1262">
        <v>-7.1944444444444402</v>
      </c>
    </row>
    <row r="1263" spans="1:16" x14ac:dyDescent="0.25">
      <c r="A1263" s="1">
        <v>35860</v>
      </c>
      <c r="B1263" s="2">
        <v>4.1413022363020003E-5</v>
      </c>
      <c r="C1263">
        <v>31.017246080012399</v>
      </c>
      <c r="D1263">
        <v>-5.9613704166666599</v>
      </c>
      <c r="E1263">
        <v>-1.50532</v>
      </c>
      <c r="F1263">
        <v>-9.1962499999999991</v>
      </c>
      <c r="G1263" s="2">
        <v>2.4762218096000001E-5</v>
      </c>
      <c r="H1263">
        <v>3.69835550760958</v>
      </c>
      <c r="I1263">
        <v>-4.8715948166666596</v>
      </c>
      <c r="J1263">
        <v>1.46298E-2</v>
      </c>
      <c r="K1263">
        <v>-8.4162199999999991</v>
      </c>
      <c r="L1263">
        <v>0</v>
      </c>
      <c r="M1263">
        <v>43.3</v>
      </c>
      <c r="N1263">
        <v>-4.3333333333333304</v>
      </c>
      <c r="O1263">
        <v>-0.327777777777777</v>
      </c>
      <c r="P1263">
        <v>-6.62222222222222</v>
      </c>
    </row>
    <row r="1264" spans="1:16" x14ac:dyDescent="0.25">
      <c r="A1264" s="1">
        <v>35861</v>
      </c>
      <c r="B1264" s="2">
        <v>1.9579644431270002E-5</v>
      </c>
      <c r="C1264">
        <v>31.0096935824958</v>
      </c>
      <c r="D1264">
        <v>-5.4333074999999997</v>
      </c>
      <c r="E1264">
        <v>-0.59298399999999996</v>
      </c>
      <c r="F1264">
        <v>-8.6446699999999996</v>
      </c>
      <c r="G1264" s="2">
        <v>3.9664588347999997E-5</v>
      </c>
      <c r="H1264">
        <v>3.69032089040999</v>
      </c>
      <c r="I1264">
        <v>-4.4572766083333297</v>
      </c>
      <c r="J1264">
        <v>0.722001</v>
      </c>
      <c r="K1264">
        <v>-7.8254099999999998</v>
      </c>
      <c r="L1264">
        <v>0.2</v>
      </c>
      <c r="M1264">
        <v>43.2</v>
      </c>
      <c r="N1264">
        <v>-2.0444444444444398</v>
      </c>
      <c r="O1264">
        <v>6.5388888888888896</v>
      </c>
      <c r="P1264">
        <v>-6.62222222222222</v>
      </c>
    </row>
    <row r="1265" spans="1:16" x14ac:dyDescent="0.25">
      <c r="A1265" s="1">
        <v>35862</v>
      </c>
      <c r="B1265">
        <v>1.28359482117232</v>
      </c>
      <c r="C1265">
        <v>31.211944347879101</v>
      </c>
      <c r="D1265">
        <v>-3.0701559583333302</v>
      </c>
      <c r="E1265">
        <v>-0.140264</v>
      </c>
      <c r="F1265">
        <v>-4.08786</v>
      </c>
      <c r="G1265">
        <v>0.58209100488015397</v>
      </c>
      <c r="H1265">
        <v>3.7755848800220799</v>
      </c>
      <c r="I1265">
        <v>-1.9392408749999901</v>
      </c>
      <c r="J1265">
        <v>1.26972</v>
      </c>
      <c r="K1265">
        <v>-3.1235400000000002</v>
      </c>
      <c r="L1265">
        <v>0.9</v>
      </c>
      <c r="M1265">
        <v>43.4</v>
      </c>
      <c r="N1265">
        <v>-2.0444444444444398</v>
      </c>
      <c r="O1265">
        <v>0.24444444444444299</v>
      </c>
      <c r="P1265">
        <v>-2.61666666666666</v>
      </c>
    </row>
    <row r="1266" spans="1:16" x14ac:dyDescent="0.25">
      <c r="A1266" s="1">
        <v>35863</v>
      </c>
      <c r="B1266">
        <v>2.1355568894205699</v>
      </c>
      <c r="C1266">
        <v>32.425448940179102</v>
      </c>
      <c r="D1266">
        <v>-1.2143720416666599</v>
      </c>
      <c r="E1266">
        <v>-0.45168700000000001</v>
      </c>
      <c r="F1266">
        <v>-1.6991799999999999</v>
      </c>
      <c r="G1266">
        <v>0.91714866061433997</v>
      </c>
      <c r="H1266">
        <v>4.0916754378499904</v>
      </c>
      <c r="I1266">
        <v>-3.07242925E-2</v>
      </c>
      <c r="J1266">
        <v>0.964421999999999</v>
      </c>
      <c r="K1266">
        <v>-0.58196400000000004</v>
      </c>
      <c r="L1266">
        <v>2.4</v>
      </c>
      <c r="M1266">
        <v>44</v>
      </c>
      <c r="N1266">
        <v>-1.4722222222222201</v>
      </c>
      <c r="O1266">
        <v>-0.9</v>
      </c>
      <c r="P1266">
        <v>-1.4722222222222201</v>
      </c>
    </row>
    <row r="1267" spans="1:16" x14ac:dyDescent="0.25">
      <c r="A1267" s="1">
        <v>35864</v>
      </c>
      <c r="B1267">
        <v>0.41136781032747399</v>
      </c>
      <c r="C1267">
        <v>33.541092587245799</v>
      </c>
      <c r="D1267">
        <v>0.38199062083333302</v>
      </c>
      <c r="E1267">
        <v>1.9615899999999999</v>
      </c>
      <c r="F1267">
        <v>-0.71982000000000002</v>
      </c>
      <c r="G1267">
        <v>0.20772236256371501</v>
      </c>
      <c r="H1267">
        <v>4.2369691514791601</v>
      </c>
      <c r="I1267">
        <v>1.5738814166666599</v>
      </c>
      <c r="J1267">
        <v>3.3544</v>
      </c>
      <c r="K1267">
        <v>0.40640599999999999</v>
      </c>
      <c r="L1267">
        <v>0.4</v>
      </c>
      <c r="M1267">
        <v>46.4</v>
      </c>
      <c r="N1267">
        <v>0.81666666666666599</v>
      </c>
      <c r="O1267">
        <v>5.3944444444444404</v>
      </c>
      <c r="P1267">
        <v>-0.9</v>
      </c>
    </row>
    <row r="1268" spans="1:16" x14ac:dyDescent="0.25">
      <c r="A1268" s="1">
        <v>35865</v>
      </c>
      <c r="B1268">
        <v>0.48872349047747099</v>
      </c>
      <c r="C1268">
        <v>33.851926088429103</v>
      </c>
      <c r="D1268">
        <v>1.20192737916666</v>
      </c>
      <c r="E1268">
        <v>3.7368999999999999</v>
      </c>
      <c r="F1268">
        <v>-0.434727999999999</v>
      </c>
      <c r="G1268">
        <v>0.21933459009415801</v>
      </c>
      <c r="H1268">
        <v>4.1222496013416601</v>
      </c>
      <c r="I1268">
        <v>2.33063458333333</v>
      </c>
      <c r="J1268">
        <v>4.7314600000000002</v>
      </c>
      <c r="K1268">
        <v>0.88213999999999904</v>
      </c>
      <c r="L1268">
        <v>0</v>
      </c>
      <c r="M1268">
        <v>46.8</v>
      </c>
      <c r="N1268">
        <v>3.67777777777777</v>
      </c>
      <c r="O1268">
        <v>13.4055555555555</v>
      </c>
      <c r="P1268">
        <v>0.81666666666666599</v>
      </c>
    </row>
    <row r="1269" spans="1:16" x14ac:dyDescent="0.25">
      <c r="A1269" s="1">
        <v>35866</v>
      </c>
      <c r="B1269">
        <v>5.9135242484194802E-3</v>
      </c>
      <c r="C1269">
        <v>33.7198049540916</v>
      </c>
      <c r="D1269">
        <v>3.3584979166666602</v>
      </c>
      <c r="E1269">
        <v>5.0276300000000003</v>
      </c>
      <c r="F1269">
        <v>2.62547</v>
      </c>
      <c r="G1269">
        <v>7.0014455130620002E-3</v>
      </c>
      <c r="H1269">
        <v>3.8509205506245801</v>
      </c>
      <c r="I1269">
        <v>4.66077708333333</v>
      </c>
      <c r="J1269">
        <v>6.5244599999999897</v>
      </c>
      <c r="K1269">
        <v>3.6921499999999998</v>
      </c>
      <c r="L1269">
        <v>0</v>
      </c>
      <c r="M1269">
        <v>46.8</v>
      </c>
      <c r="N1269">
        <v>5.3944444444444404</v>
      </c>
      <c r="O1269">
        <v>16.266666666666602</v>
      </c>
      <c r="P1269">
        <v>1.9611111111111099</v>
      </c>
    </row>
    <row r="1270" spans="1:16" x14ac:dyDescent="0.25">
      <c r="A1270" s="1">
        <v>35867</v>
      </c>
      <c r="B1270">
        <v>5.7604883063312899E-2</v>
      </c>
      <c r="C1270">
        <v>33.398612195345798</v>
      </c>
      <c r="D1270">
        <v>3.5429295833333301</v>
      </c>
      <c r="E1270">
        <v>6.8457100000000004</v>
      </c>
      <c r="F1270">
        <v>2.5187499999999998</v>
      </c>
      <c r="G1270">
        <v>2.7691357473009999E-2</v>
      </c>
      <c r="H1270">
        <v>3.4243629055854101</v>
      </c>
      <c r="I1270">
        <v>4.8607104166666604</v>
      </c>
      <c r="J1270">
        <v>7.7833500000000004</v>
      </c>
      <c r="K1270">
        <v>3.74729</v>
      </c>
      <c r="L1270">
        <v>0</v>
      </c>
      <c r="M1270">
        <v>46.8</v>
      </c>
      <c r="N1270">
        <v>4.2499999999999902</v>
      </c>
      <c r="O1270">
        <v>8.8277777777777704</v>
      </c>
      <c r="P1270">
        <v>1.38888888888888</v>
      </c>
    </row>
    <row r="1271" spans="1:16" x14ac:dyDescent="0.25">
      <c r="A1271" s="1">
        <v>35868</v>
      </c>
      <c r="B1271">
        <v>0.127413235188542</v>
      </c>
      <c r="C1271">
        <v>33.167311217425002</v>
      </c>
      <c r="D1271">
        <v>2.3619416416666601</v>
      </c>
      <c r="E1271">
        <v>5.4331699999999996</v>
      </c>
      <c r="F1271">
        <v>8.9353399999999999E-2</v>
      </c>
      <c r="G1271">
        <v>6.9575889539464003E-2</v>
      </c>
      <c r="H1271">
        <v>3.11831812089875</v>
      </c>
      <c r="I1271">
        <v>3.3250162083333299</v>
      </c>
      <c r="J1271">
        <v>6.5121500000000001</v>
      </c>
      <c r="K1271">
        <v>0.95663899999999902</v>
      </c>
      <c r="L1271">
        <v>0</v>
      </c>
      <c r="M1271">
        <v>46.2</v>
      </c>
      <c r="N1271">
        <v>3.1055555555555499</v>
      </c>
      <c r="O1271">
        <v>10.5444444444444</v>
      </c>
      <c r="P1271">
        <v>0.24444444444444299</v>
      </c>
    </row>
    <row r="1272" spans="1:16" x14ac:dyDescent="0.25">
      <c r="A1272" s="1">
        <v>35869</v>
      </c>
      <c r="B1272">
        <v>0.21467941805280699</v>
      </c>
      <c r="C1272">
        <v>32.991446621145798</v>
      </c>
      <c r="D1272">
        <v>1.6851051666666601</v>
      </c>
      <c r="E1272">
        <v>4.6200900000000003</v>
      </c>
      <c r="F1272">
        <v>0.86837500000000001</v>
      </c>
      <c r="G1272">
        <v>9.8902195139439902E-2</v>
      </c>
      <c r="H1272">
        <v>2.86904042723374</v>
      </c>
      <c r="I1272">
        <v>2.70658333333333</v>
      </c>
      <c r="J1272">
        <v>5.8666199999999904</v>
      </c>
      <c r="K1272">
        <v>1.9982899999999999</v>
      </c>
      <c r="L1272">
        <v>0.8</v>
      </c>
      <c r="M1272">
        <v>46.2</v>
      </c>
      <c r="N1272">
        <v>1.38888888888888</v>
      </c>
      <c r="O1272">
        <v>2.5333333333333301</v>
      </c>
      <c r="P1272">
        <v>0.24444444444444299</v>
      </c>
    </row>
    <row r="1273" spans="1:16" x14ac:dyDescent="0.25">
      <c r="A1273" s="1">
        <v>35870</v>
      </c>
      <c r="B1273">
        <v>0.98822918906866997</v>
      </c>
      <c r="C1273">
        <v>33.064873498066603</v>
      </c>
      <c r="D1273">
        <v>-0.17012185833333299</v>
      </c>
      <c r="E1273">
        <v>1.3185899999999999</v>
      </c>
      <c r="F1273">
        <v>-1.2444999999999999</v>
      </c>
      <c r="G1273">
        <v>0.47191589971633702</v>
      </c>
      <c r="H1273">
        <v>2.78368326171833</v>
      </c>
      <c r="I1273">
        <v>0.79582589583333296</v>
      </c>
      <c r="J1273">
        <v>2.5409899999999999</v>
      </c>
      <c r="K1273">
        <v>-0.54125199999999996</v>
      </c>
      <c r="L1273">
        <v>1</v>
      </c>
      <c r="M1273">
        <v>47</v>
      </c>
      <c r="N1273">
        <v>-0.9</v>
      </c>
      <c r="O1273">
        <v>1.38888888888888</v>
      </c>
      <c r="P1273">
        <v>-2.61666666666666</v>
      </c>
    </row>
    <row r="1274" spans="1:16" x14ac:dyDescent="0.25">
      <c r="A1274" s="1">
        <v>35871</v>
      </c>
      <c r="B1274">
        <v>0.67724408949507497</v>
      </c>
      <c r="C1274">
        <v>33.658157939174998</v>
      </c>
      <c r="D1274">
        <v>-1.357359</v>
      </c>
      <c r="E1274">
        <v>1.33046</v>
      </c>
      <c r="F1274">
        <v>-2.7952499999999998</v>
      </c>
      <c r="G1274">
        <v>0.32064734795262401</v>
      </c>
      <c r="H1274">
        <v>2.90845613093291</v>
      </c>
      <c r="I1274">
        <v>-0.33200566666666598</v>
      </c>
      <c r="J1274">
        <v>2.85128</v>
      </c>
      <c r="K1274">
        <v>-2.1285400000000001</v>
      </c>
      <c r="L1274">
        <v>0.1</v>
      </c>
      <c r="M1274">
        <v>47.1</v>
      </c>
      <c r="N1274">
        <v>-0.9</v>
      </c>
      <c r="O1274">
        <v>3.67777777777777</v>
      </c>
      <c r="P1274">
        <v>-2.0444444444444398</v>
      </c>
    </row>
    <row r="1275" spans="1:16" x14ac:dyDescent="0.25">
      <c r="A1275" s="1">
        <v>35872</v>
      </c>
      <c r="B1275" s="2">
        <v>4.62025446344E-5</v>
      </c>
      <c r="C1275">
        <v>33.821945757279103</v>
      </c>
      <c r="D1275">
        <v>-0.60463758333333295</v>
      </c>
      <c r="E1275">
        <v>4.0863800000000001</v>
      </c>
      <c r="F1275">
        <v>-3.7592500000000002</v>
      </c>
      <c r="G1275" s="2">
        <v>2.7645684219999899E-5</v>
      </c>
      <c r="H1275">
        <v>2.95445057834208</v>
      </c>
      <c r="I1275">
        <v>0.42309370833333299</v>
      </c>
      <c r="J1275">
        <v>5.3472799999999996</v>
      </c>
      <c r="K1275">
        <v>-2.97621</v>
      </c>
      <c r="L1275">
        <v>0</v>
      </c>
      <c r="M1275">
        <v>46.8</v>
      </c>
      <c r="N1275">
        <v>1.38888888888888</v>
      </c>
      <c r="O1275">
        <v>9.9722222222222197</v>
      </c>
      <c r="P1275">
        <v>-2.61666666666666</v>
      </c>
    </row>
    <row r="1276" spans="1:16" x14ac:dyDescent="0.25">
      <c r="A1276" s="1">
        <v>35873</v>
      </c>
      <c r="B1276">
        <v>8.6789001590444996E-3</v>
      </c>
      <c r="C1276">
        <v>33.753233449833303</v>
      </c>
      <c r="D1276">
        <v>0.84206846708333305</v>
      </c>
      <c r="E1276">
        <v>4.4306099999999997</v>
      </c>
      <c r="F1276">
        <v>-0.95387199999999905</v>
      </c>
      <c r="G1276">
        <v>4.1255313616440003E-3</v>
      </c>
      <c r="H1276">
        <v>2.8305449996220799</v>
      </c>
      <c r="I1276">
        <v>2.08594374999999</v>
      </c>
      <c r="J1276">
        <v>5.64269</v>
      </c>
      <c r="K1276">
        <v>0.19512299999999999</v>
      </c>
      <c r="L1276">
        <v>0</v>
      </c>
      <c r="M1276">
        <v>46.8</v>
      </c>
      <c r="N1276">
        <v>3.67777777777777</v>
      </c>
      <c r="O1276">
        <v>11.688888888888799</v>
      </c>
      <c r="P1276">
        <v>-0.327777777777777</v>
      </c>
    </row>
    <row r="1277" spans="1:16" x14ac:dyDescent="0.25">
      <c r="A1277" s="1">
        <v>35874</v>
      </c>
      <c r="B1277">
        <v>0.221839884360402</v>
      </c>
      <c r="C1277">
        <v>33.635356089591603</v>
      </c>
      <c r="D1277">
        <v>3.21622541666666</v>
      </c>
      <c r="E1277">
        <v>7.1130699999999996</v>
      </c>
      <c r="F1277">
        <v>1.6897899999999999</v>
      </c>
      <c r="G1277">
        <v>0.103010920980198</v>
      </c>
      <c r="H1277">
        <v>2.61429717943625</v>
      </c>
      <c r="I1277">
        <v>4.1900158333333302</v>
      </c>
      <c r="J1277">
        <v>7.9515399999999996</v>
      </c>
      <c r="K1277">
        <v>2.7093099999999999</v>
      </c>
      <c r="L1277">
        <v>0</v>
      </c>
      <c r="M1277">
        <v>46.7</v>
      </c>
      <c r="N1277">
        <v>5.3944444444444404</v>
      </c>
      <c r="O1277">
        <v>16.266666666666602</v>
      </c>
      <c r="P1277">
        <v>1.38888888888888</v>
      </c>
    </row>
    <row r="1278" spans="1:16" x14ac:dyDescent="0.25">
      <c r="A1278" s="1">
        <v>35875</v>
      </c>
      <c r="B1278">
        <v>0.350593021473672</v>
      </c>
      <c r="C1278">
        <v>33.369601352908298</v>
      </c>
      <c r="D1278">
        <v>3.8102158333333298</v>
      </c>
      <c r="E1278">
        <v>7.1321599999999998</v>
      </c>
      <c r="F1278">
        <v>2.1223399999999999</v>
      </c>
      <c r="G1278">
        <v>0.16244600346882501</v>
      </c>
      <c r="H1278">
        <v>2.2797218675320798</v>
      </c>
      <c r="I1278">
        <v>4.8835358333333296</v>
      </c>
      <c r="J1278">
        <v>7.8841399999999897</v>
      </c>
      <c r="K1278">
        <v>3.2468699999999999</v>
      </c>
      <c r="L1278">
        <v>0.2</v>
      </c>
      <c r="M1278">
        <v>46.8</v>
      </c>
      <c r="N1278">
        <v>3.1055555555555499</v>
      </c>
      <c r="O1278">
        <v>5.3944444444444404</v>
      </c>
      <c r="P1278">
        <v>1.38888888888888</v>
      </c>
    </row>
    <row r="1279" spans="1:16" x14ac:dyDescent="0.25">
      <c r="A1279" s="1">
        <v>35876</v>
      </c>
      <c r="B1279">
        <v>2.2245770733182102</v>
      </c>
      <c r="C1279">
        <v>33.041776372733302</v>
      </c>
      <c r="D1279">
        <v>3.7727883333333301</v>
      </c>
      <c r="E1279">
        <v>6.1253000000000002</v>
      </c>
      <c r="F1279">
        <v>2.8984000000000001</v>
      </c>
      <c r="G1279">
        <v>1.0435152091672</v>
      </c>
      <c r="H1279">
        <v>1.9057072298687501</v>
      </c>
      <c r="I1279">
        <v>4.6895020833333296</v>
      </c>
      <c r="J1279">
        <v>6.9747300000000001</v>
      </c>
      <c r="K1279">
        <v>3.9434399999999998</v>
      </c>
      <c r="L1279">
        <v>1.4</v>
      </c>
      <c r="M1279">
        <v>47</v>
      </c>
      <c r="N1279">
        <v>1.9611111111111099</v>
      </c>
      <c r="O1279">
        <v>3.67777777777777</v>
      </c>
      <c r="P1279">
        <v>-0.327777777777777</v>
      </c>
    </row>
    <row r="1280" spans="1:16" x14ac:dyDescent="0.25">
      <c r="A1280" s="1">
        <v>35877</v>
      </c>
      <c r="B1280">
        <v>0.785480487619864</v>
      </c>
      <c r="C1280">
        <v>32.698688917124997</v>
      </c>
      <c r="D1280">
        <v>3.61101291666666</v>
      </c>
      <c r="E1280">
        <v>7.6159100000000004</v>
      </c>
      <c r="F1280">
        <v>1.57545</v>
      </c>
      <c r="G1280">
        <v>0.33681381809983502</v>
      </c>
      <c r="H1280">
        <v>1.5492329560079099</v>
      </c>
      <c r="I1280">
        <v>4.5659758333333302</v>
      </c>
      <c r="J1280">
        <v>8.0114000000000001</v>
      </c>
      <c r="K1280">
        <v>2.4611200000000002</v>
      </c>
      <c r="L1280">
        <v>0.6</v>
      </c>
      <c r="M1280">
        <v>47.7</v>
      </c>
      <c r="N1280">
        <v>1.38888888888888</v>
      </c>
      <c r="O1280">
        <v>2.5333333333333301</v>
      </c>
      <c r="P1280">
        <v>-0.327777777777777</v>
      </c>
    </row>
    <row r="1281" spans="1:16" x14ac:dyDescent="0.25">
      <c r="A1281" s="1">
        <v>35878</v>
      </c>
      <c r="B1281">
        <v>2.1475632195260301</v>
      </c>
      <c r="C1281">
        <v>32.400170055137501</v>
      </c>
      <c r="D1281">
        <v>2.94524433333333</v>
      </c>
      <c r="E1281">
        <v>5.5554100000000002</v>
      </c>
      <c r="F1281">
        <v>0.78785699999999903</v>
      </c>
      <c r="G1281">
        <v>0.90510366434626599</v>
      </c>
      <c r="H1281">
        <v>1.1995313235995799</v>
      </c>
      <c r="I1281">
        <v>3.9384625</v>
      </c>
      <c r="J1281">
        <v>6.5664399999999903</v>
      </c>
      <c r="K1281">
        <v>1.8435299999999999</v>
      </c>
      <c r="L1281">
        <v>0.8</v>
      </c>
      <c r="M1281">
        <v>47</v>
      </c>
      <c r="N1281">
        <v>1.38888888888888</v>
      </c>
      <c r="O1281">
        <v>5.9666666666666597</v>
      </c>
      <c r="P1281">
        <v>-0.327777777777777</v>
      </c>
    </row>
    <row r="1282" spans="1:16" x14ac:dyDescent="0.25">
      <c r="A1282" s="1">
        <v>35879</v>
      </c>
      <c r="B1282">
        <v>0.36836434007805302</v>
      </c>
      <c r="C1282">
        <v>32.228588597654102</v>
      </c>
      <c r="D1282">
        <v>1.3118054125</v>
      </c>
      <c r="E1282">
        <v>3.6537099999999998</v>
      </c>
      <c r="F1282">
        <v>-0.54420999999999997</v>
      </c>
      <c r="G1282">
        <v>0.149596345348912</v>
      </c>
      <c r="H1282">
        <v>0.96219326892791601</v>
      </c>
      <c r="I1282">
        <v>2.4023297916666602</v>
      </c>
      <c r="J1282">
        <v>5.1463400000000004</v>
      </c>
      <c r="K1282">
        <v>0.497116</v>
      </c>
      <c r="L1282">
        <v>0.9</v>
      </c>
      <c r="M1282">
        <v>46.6</v>
      </c>
      <c r="N1282">
        <v>0.81666666666666599</v>
      </c>
      <c r="O1282">
        <v>4.2499999999999902</v>
      </c>
      <c r="P1282">
        <v>-1.4722222222222201</v>
      </c>
    </row>
    <row r="1283" spans="1:16" x14ac:dyDescent="0.25">
      <c r="A1283" s="1">
        <v>35880</v>
      </c>
      <c r="B1283">
        <v>1.9378805344076699</v>
      </c>
      <c r="C1283">
        <v>32.518903715054101</v>
      </c>
      <c r="D1283">
        <v>-0.82351595833333302</v>
      </c>
      <c r="E1283">
        <v>3.5132400000000001</v>
      </c>
      <c r="F1283">
        <v>-2.2953700000000001</v>
      </c>
      <c r="G1283">
        <v>0.81712579794060503</v>
      </c>
      <c r="H1283">
        <v>0.99230663820749998</v>
      </c>
      <c r="I1283">
        <v>0.26023648333333299</v>
      </c>
      <c r="J1283">
        <v>4.3586099999999997</v>
      </c>
      <c r="K1283">
        <v>-1.18004</v>
      </c>
      <c r="L1283">
        <v>2.5</v>
      </c>
      <c r="M1283">
        <v>46.5</v>
      </c>
      <c r="N1283">
        <v>-2.0444444444444398</v>
      </c>
      <c r="O1283">
        <v>0.24444444444444299</v>
      </c>
      <c r="P1283">
        <v>-3.7611111111111102</v>
      </c>
    </row>
    <row r="1284" spans="1:16" x14ac:dyDescent="0.25">
      <c r="A1284" s="1">
        <v>35881</v>
      </c>
      <c r="B1284">
        <v>0.55925346420143196</v>
      </c>
      <c r="C1284">
        <v>33.532298291158298</v>
      </c>
      <c r="D1284">
        <v>-3.5158387499999999</v>
      </c>
      <c r="E1284">
        <v>-1.57301</v>
      </c>
      <c r="F1284">
        <v>-6.0054299999999996</v>
      </c>
      <c r="G1284">
        <v>0.25397065997872798</v>
      </c>
      <c r="H1284">
        <v>1.3255282748399999</v>
      </c>
      <c r="I1284">
        <v>-2.3746668791666599</v>
      </c>
      <c r="J1284">
        <v>-4.88431E-2</v>
      </c>
      <c r="K1284">
        <v>-5.0684199999999997</v>
      </c>
      <c r="L1284">
        <v>0.6</v>
      </c>
      <c r="M1284">
        <v>48.4</v>
      </c>
      <c r="N1284">
        <v>-3.1888888888888798</v>
      </c>
      <c r="O1284">
        <v>3.67777777777777</v>
      </c>
      <c r="P1284">
        <v>-5.4777777777777699</v>
      </c>
    </row>
    <row r="1285" spans="1:16" x14ac:dyDescent="0.25">
      <c r="A1285" s="1">
        <v>35882</v>
      </c>
      <c r="B1285">
        <v>0.151704457644772</v>
      </c>
      <c r="C1285">
        <v>33.908253218583297</v>
      </c>
      <c r="D1285">
        <v>-3.1053872916666601</v>
      </c>
      <c r="E1285">
        <v>0.57217899999999999</v>
      </c>
      <c r="F1285">
        <v>-6.6692899999999904</v>
      </c>
      <c r="G1285">
        <v>8.8832829859466E-2</v>
      </c>
      <c r="H1285">
        <v>1.44343942775083</v>
      </c>
      <c r="I1285">
        <v>-1.97471061249999</v>
      </c>
      <c r="J1285">
        <v>1.92462</v>
      </c>
      <c r="K1285">
        <v>-5.9237199999999897</v>
      </c>
      <c r="L1285">
        <v>0.1</v>
      </c>
      <c r="M1285">
        <v>49</v>
      </c>
      <c r="N1285">
        <v>-2.61666666666666</v>
      </c>
      <c r="O1285">
        <v>5.3944444444444404</v>
      </c>
      <c r="P1285">
        <v>-7.7666666666666604</v>
      </c>
    </row>
    <row r="1286" spans="1:16" x14ac:dyDescent="0.25">
      <c r="A1286" s="1">
        <v>35883</v>
      </c>
      <c r="B1286">
        <v>4.3333355840944401E-3</v>
      </c>
      <c r="C1286">
        <v>33.9951725568583</v>
      </c>
      <c r="D1286">
        <v>-3.0019153625000001</v>
      </c>
      <c r="E1286">
        <v>2.33656</v>
      </c>
      <c r="F1286">
        <v>-7.2852699999999997</v>
      </c>
      <c r="G1286">
        <v>6.9712092762620002E-3</v>
      </c>
      <c r="H1286">
        <v>1.46549078480291</v>
      </c>
      <c r="I1286">
        <v>-2.0803926874999998</v>
      </c>
      <c r="J1286">
        <v>3.7936899999999998</v>
      </c>
      <c r="K1286">
        <v>-6.5369299999999999</v>
      </c>
      <c r="L1286">
        <v>0.1</v>
      </c>
      <c r="M1286">
        <v>49.1</v>
      </c>
      <c r="N1286">
        <v>-2.0444444444444398</v>
      </c>
      <c r="O1286">
        <v>7.68333333333333</v>
      </c>
      <c r="P1286">
        <v>-6.62222222222222</v>
      </c>
    </row>
    <row r="1287" spans="1:16" x14ac:dyDescent="0.25">
      <c r="A1287" s="1">
        <v>35884</v>
      </c>
      <c r="B1287">
        <v>5.2686181993830003E-2</v>
      </c>
      <c r="C1287">
        <v>33.977905487166602</v>
      </c>
      <c r="D1287">
        <v>-1.5556137624999999</v>
      </c>
      <c r="E1287">
        <v>2.50854</v>
      </c>
      <c r="F1287">
        <v>-4.1831899999999997</v>
      </c>
      <c r="G1287">
        <v>2.5465562570294E-2</v>
      </c>
      <c r="H1287">
        <v>1.41679341598666</v>
      </c>
      <c r="I1287">
        <v>-0.52299545833333305</v>
      </c>
      <c r="J1287">
        <v>3.78016</v>
      </c>
      <c r="K1287">
        <v>-3.3426699999999898</v>
      </c>
      <c r="L1287">
        <v>0.6</v>
      </c>
      <c r="M1287">
        <v>49.2</v>
      </c>
      <c r="N1287">
        <v>-1.4722222222222201</v>
      </c>
      <c r="O1287">
        <v>1.9611111111111099</v>
      </c>
      <c r="P1287">
        <v>-3.1888888888888798</v>
      </c>
    </row>
    <row r="1288" spans="1:16" x14ac:dyDescent="0.25">
      <c r="A1288" s="1">
        <v>35885</v>
      </c>
      <c r="B1288">
        <v>0.35895537820587797</v>
      </c>
      <c r="C1288">
        <v>34.120074199108302</v>
      </c>
      <c r="D1288">
        <v>-2.2734093333333298</v>
      </c>
      <c r="E1288">
        <v>0.94420199999999999</v>
      </c>
      <c r="F1288">
        <v>-3.7093099999999999</v>
      </c>
      <c r="G1288">
        <v>0.17458739506454299</v>
      </c>
      <c r="H1288">
        <v>1.4774652007179101</v>
      </c>
      <c r="I1288">
        <v>-1.0956215708333299</v>
      </c>
      <c r="J1288">
        <v>2.2892000000000001</v>
      </c>
      <c r="K1288">
        <v>-2.6612100000000001</v>
      </c>
      <c r="L1288">
        <v>0.2</v>
      </c>
      <c r="M1288">
        <v>49.8</v>
      </c>
      <c r="N1288">
        <v>-0.9</v>
      </c>
      <c r="O1288">
        <v>1.38888888888888</v>
      </c>
      <c r="P1288">
        <v>-2.0444444444444398</v>
      </c>
    </row>
    <row r="1289" spans="1:16" x14ac:dyDescent="0.25">
      <c r="A1289" s="1">
        <v>35886</v>
      </c>
      <c r="B1289">
        <v>1.7280968780536901E-4</v>
      </c>
      <c r="C1289">
        <v>34.188423973549902</v>
      </c>
      <c r="D1289">
        <v>-1.8675968333333299</v>
      </c>
      <c r="E1289">
        <v>2.9435899999999999</v>
      </c>
      <c r="F1289">
        <v>-5.7859999999999996</v>
      </c>
      <c r="G1289">
        <v>1.55720399049599E-3</v>
      </c>
      <c r="H1289">
        <v>1.5183618763454101</v>
      </c>
      <c r="I1289">
        <v>-0.86249191666666603</v>
      </c>
      <c r="J1289">
        <v>4.26485</v>
      </c>
      <c r="K1289">
        <v>-5.1967999999999996</v>
      </c>
      <c r="L1289">
        <v>0</v>
      </c>
      <c r="M1289">
        <v>50</v>
      </c>
      <c r="N1289">
        <v>-0.327777777777777</v>
      </c>
      <c r="O1289">
        <v>1.9611111111111099</v>
      </c>
      <c r="P1289">
        <v>-1.4722222222222201</v>
      </c>
    </row>
    <row r="1290" spans="1:16" x14ac:dyDescent="0.25">
      <c r="A1290" s="1">
        <v>35887</v>
      </c>
      <c r="B1290">
        <v>2.6382999864922401E-3</v>
      </c>
      <c r="C1290">
        <v>34.127232995625</v>
      </c>
      <c r="D1290">
        <v>-0.571298166666667</v>
      </c>
      <c r="E1290">
        <v>4.2457199999999897</v>
      </c>
      <c r="F1290">
        <v>-4.05382</v>
      </c>
      <c r="G1290">
        <v>6.6842713260399905E-4</v>
      </c>
      <c r="H1290">
        <v>1.4487913007195801</v>
      </c>
      <c r="I1290">
        <v>0.38746554166666602</v>
      </c>
      <c r="J1290">
        <v>5.5428699999999997</v>
      </c>
      <c r="K1290">
        <v>-3.3678599999999999</v>
      </c>
      <c r="L1290">
        <v>0</v>
      </c>
      <c r="M1290">
        <v>49.8</v>
      </c>
      <c r="N1290">
        <v>0.24444444444444299</v>
      </c>
      <c r="O1290">
        <v>4.8222222222222202</v>
      </c>
      <c r="P1290">
        <v>-1.4722222222222201</v>
      </c>
    </row>
    <row r="1291" spans="1:16" x14ac:dyDescent="0.25">
      <c r="A1291" s="1">
        <v>35888</v>
      </c>
      <c r="B1291">
        <v>0.22728182351952</v>
      </c>
      <c r="C1291">
        <v>34.068669971875003</v>
      </c>
      <c r="D1291">
        <v>0.93123164999999997</v>
      </c>
      <c r="E1291">
        <v>5.3871000000000002</v>
      </c>
      <c r="F1291">
        <v>-1.2800799999999899</v>
      </c>
      <c r="G1291">
        <v>8.9668317712204001E-2</v>
      </c>
      <c r="H1291">
        <v>1.34770561621208</v>
      </c>
      <c r="I1291">
        <v>1.9250862499999899</v>
      </c>
      <c r="J1291">
        <v>6.3157300000000003</v>
      </c>
      <c r="K1291">
        <v>-0.48288900000000001</v>
      </c>
      <c r="L1291">
        <v>0.4</v>
      </c>
      <c r="M1291">
        <v>49.8</v>
      </c>
      <c r="N1291">
        <v>0.81666666666666599</v>
      </c>
      <c r="O1291">
        <v>7.1111111111111098</v>
      </c>
      <c r="P1291">
        <v>-2.0444444444444398</v>
      </c>
    </row>
    <row r="1292" spans="1:16" x14ac:dyDescent="0.25">
      <c r="A1292" s="1">
        <v>35889</v>
      </c>
      <c r="B1292">
        <v>0.27843652246233302</v>
      </c>
      <c r="C1292">
        <v>33.990902541429101</v>
      </c>
      <c r="D1292">
        <v>0.62587824999999997</v>
      </c>
      <c r="E1292">
        <v>3.5065400000000002</v>
      </c>
      <c r="F1292">
        <v>-1.49166</v>
      </c>
      <c r="G1292">
        <v>0.102549474274324</v>
      </c>
      <c r="H1292">
        <v>1.22499311556416</v>
      </c>
      <c r="I1292">
        <v>1.70580299999999</v>
      </c>
      <c r="J1292">
        <v>4.9471400000000001</v>
      </c>
      <c r="K1292">
        <v>-0.71033999999999997</v>
      </c>
      <c r="L1292">
        <v>0</v>
      </c>
      <c r="M1292">
        <v>50.1</v>
      </c>
      <c r="N1292">
        <v>0.24444444444444299</v>
      </c>
      <c r="O1292">
        <v>1.9611111111111099</v>
      </c>
      <c r="P1292">
        <v>-0.9</v>
      </c>
    </row>
    <row r="1293" spans="1:16" x14ac:dyDescent="0.25">
      <c r="A1293" s="1">
        <v>35890</v>
      </c>
      <c r="B1293">
        <v>9.8812652402110498E-2</v>
      </c>
      <c r="C1293">
        <v>33.895054392558301</v>
      </c>
      <c r="D1293">
        <v>1.3166933750000001</v>
      </c>
      <c r="E1293">
        <v>4.3628799999999996</v>
      </c>
      <c r="F1293">
        <v>-1.32504</v>
      </c>
      <c r="G1293">
        <v>4.1736282380099902E-2</v>
      </c>
      <c r="H1293">
        <v>1.0822397576375</v>
      </c>
      <c r="I1293">
        <v>2.3134136541666601</v>
      </c>
      <c r="J1293">
        <v>5.54697</v>
      </c>
      <c r="K1293">
        <v>-0.61218399999999995</v>
      </c>
      <c r="L1293">
        <v>0.2</v>
      </c>
      <c r="M1293">
        <v>50.1</v>
      </c>
      <c r="N1293">
        <v>0.24444444444444299</v>
      </c>
      <c r="O1293">
        <v>3.67777777777777</v>
      </c>
      <c r="P1293">
        <v>-1.4722222222222201</v>
      </c>
    </row>
    <row r="1294" spans="1:16" x14ac:dyDescent="0.25">
      <c r="A1294" s="1">
        <v>35891</v>
      </c>
      <c r="B1294">
        <v>4.0610172850741297E-2</v>
      </c>
      <c r="C1294">
        <v>33.801371599187497</v>
      </c>
      <c r="D1294">
        <v>0.75680652916666602</v>
      </c>
      <c r="E1294">
        <v>5.3366300000000004</v>
      </c>
      <c r="F1294">
        <v>-2.1883900000000001</v>
      </c>
      <c r="G1294">
        <v>2.4025412973716E-2</v>
      </c>
      <c r="H1294">
        <v>0.92471276968583305</v>
      </c>
      <c r="I1294">
        <v>1.8090185916666599</v>
      </c>
      <c r="J1294">
        <v>6.1365400000000001</v>
      </c>
      <c r="K1294">
        <v>-1.3274699999999999</v>
      </c>
      <c r="L1294">
        <v>0</v>
      </c>
      <c r="M1294">
        <v>50.3</v>
      </c>
      <c r="N1294">
        <v>0.24444444444444299</v>
      </c>
      <c r="O1294">
        <v>5.9666666666666597</v>
      </c>
      <c r="P1294">
        <v>-2.61666666666666</v>
      </c>
    </row>
    <row r="1295" spans="1:16" x14ac:dyDescent="0.25">
      <c r="A1295" s="1">
        <v>35892</v>
      </c>
      <c r="B1295">
        <v>0.50678449980521401</v>
      </c>
      <c r="C1295">
        <v>33.816894901533303</v>
      </c>
      <c r="D1295">
        <v>-4.4173762499999901E-2</v>
      </c>
      <c r="E1295">
        <v>4.4153900000000004</v>
      </c>
      <c r="F1295">
        <v>-2.47844</v>
      </c>
      <c r="G1295">
        <v>0.25875783500474597</v>
      </c>
      <c r="H1295">
        <v>0.83180327069583304</v>
      </c>
      <c r="I1295">
        <v>1.0673033999999999</v>
      </c>
      <c r="J1295">
        <v>5.5032800000000002</v>
      </c>
      <c r="K1295">
        <v>-1.46251</v>
      </c>
      <c r="L1295">
        <v>1</v>
      </c>
      <c r="M1295">
        <v>50.1</v>
      </c>
      <c r="N1295">
        <v>-1.4722222222222201</v>
      </c>
      <c r="O1295">
        <v>3.67777777777777</v>
      </c>
      <c r="P1295">
        <v>-2.61666666666666</v>
      </c>
    </row>
    <row r="1296" spans="1:16" x14ac:dyDescent="0.25">
      <c r="A1296" s="1">
        <v>35893</v>
      </c>
      <c r="B1296">
        <v>0.28363531623385402</v>
      </c>
      <c r="C1296">
        <v>34.091708042058301</v>
      </c>
      <c r="D1296">
        <v>-1.67349666666666</v>
      </c>
      <c r="E1296">
        <v>2.28268</v>
      </c>
      <c r="F1296">
        <v>-6.4797399999999996</v>
      </c>
      <c r="G1296">
        <v>0.117078816765834</v>
      </c>
      <c r="H1296">
        <v>0.90818274107458297</v>
      </c>
      <c r="I1296">
        <v>-0.71404166666666602</v>
      </c>
      <c r="J1296">
        <v>3.7534699999999899</v>
      </c>
      <c r="K1296">
        <v>-5.8059000000000003</v>
      </c>
      <c r="L1296">
        <v>0</v>
      </c>
      <c r="M1296">
        <v>51.1</v>
      </c>
      <c r="N1296">
        <v>-0.327777777777777</v>
      </c>
      <c r="O1296">
        <v>9.4</v>
      </c>
      <c r="P1296">
        <v>-3.7611111111111102</v>
      </c>
    </row>
    <row r="1297" spans="1:16" x14ac:dyDescent="0.25">
      <c r="A1297" s="1">
        <v>35894</v>
      </c>
      <c r="B1297">
        <v>4.8104296055046E-2</v>
      </c>
      <c r="C1297">
        <v>34.072188674562497</v>
      </c>
      <c r="D1297">
        <v>-0.65680287916666602</v>
      </c>
      <c r="E1297">
        <v>4.3087499999999999</v>
      </c>
      <c r="F1297">
        <v>-3.67835</v>
      </c>
      <c r="G1297">
        <v>2.0926219174167999E-2</v>
      </c>
      <c r="H1297">
        <v>0.83472764891541595</v>
      </c>
      <c r="I1297">
        <v>0.51940832916666602</v>
      </c>
      <c r="J1297">
        <v>5.2711699999999997</v>
      </c>
      <c r="K1297">
        <v>-2.9424399999999999</v>
      </c>
      <c r="L1297">
        <v>0.2</v>
      </c>
      <c r="M1297">
        <v>51.4</v>
      </c>
      <c r="N1297">
        <v>0.81666666666666599</v>
      </c>
      <c r="O1297">
        <v>5.9666666666666597</v>
      </c>
      <c r="P1297">
        <v>-2.0444444444444398</v>
      </c>
    </row>
    <row r="1298" spans="1:16" x14ac:dyDescent="0.25">
      <c r="A1298" s="1">
        <v>35895</v>
      </c>
      <c r="B1298">
        <v>0.94258572435034604</v>
      </c>
      <c r="C1298">
        <v>34.066209340625001</v>
      </c>
      <c r="D1298">
        <v>1.16919459166666</v>
      </c>
      <c r="E1298">
        <v>4.58033</v>
      </c>
      <c r="F1298">
        <v>-0.53038999999999903</v>
      </c>
      <c r="G1298">
        <v>0.41623165941064399</v>
      </c>
      <c r="H1298">
        <v>0.69340129307166598</v>
      </c>
      <c r="I1298">
        <v>2.2435125416666599</v>
      </c>
      <c r="J1298">
        <v>5.1917599999999897</v>
      </c>
      <c r="K1298">
        <v>0.68425199999999997</v>
      </c>
      <c r="L1298">
        <v>0.7</v>
      </c>
      <c r="M1298">
        <v>51.6</v>
      </c>
      <c r="N1298">
        <v>0.81666666666666599</v>
      </c>
      <c r="O1298">
        <v>7.1111111111111098</v>
      </c>
      <c r="P1298">
        <v>-1.4722222222222201</v>
      </c>
    </row>
    <row r="1299" spans="1:16" x14ac:dyDescent="0.25">
      <c r="A1299" s="1">
        <v>35896</v>
      </c>
      <c r="B1299">
        <v>0.43434661414980003</v>
      </c>
      <c r="C1299">
        <v>34.181425938274998</v>
      </c>
      <c r="D1299">
        <v>7.1993374999999998E-2</v>
      </c>
      <c r="E1299">
        <v>4.9635899999999999</v>
      </c>
      <c r="F1299">
        <v>-2.8782700000000001</v>
      </c>
      <c r="G1299">
        <v>0.231243991013419</v>
      </c>
      <c r="H1299">
        <v>0.56704640200541601</v>
      </c>
      <c r="I1299">
        <v>1.2158620675</v>
      </c>
      <c r="J1299">
        <v>5.5782699999999998</v>
      </c>
      <c r="K1299">
        <v>-1.76098</v>
      </c>
      <c r="L1299">
        <v>0</v>
      </c>
      <c r="M1299">
        <v>52.3</v>
      </c>
      <c r="N1299">
        <v>-1.4722222222222201</v>
      </c>
      <c r="O1299">
        <v>3.67777777777777</v>
      </c>
      <c r="P1299">
        <v>-3.7611111111111102</v>
      </c>
    </row>
    <row r="1300" spans="1:16" x14ac:dyDescent="0.25">
      <c r="A1300" s="1">
        <v>35897</v>
      </c>
      <c r="B1300">
        <v>0.28378844521418101</v>
      </c>
      <c r="C1300">
        <v>34.298235384554097</v>
      </c>
      <c r="D1300">
        <v>-1.4378908749999899</v>
      </c>
      <c r="E1300">
        <v>2.17841</v>
      </c>
      <c r="F1300">
        <v>-3.4859199999999899</v>
      </c>
      <c r="G1300">
        <v>0.154372219581426</v>
      </c>
      <c r="H1300">
        <v>0.54222978755458295</v>
      </c>
      <c r="I1300">
        <v>-0.36018612500000002</v>
      </c>
      <c r="J1300">
        <v>3.1452100000000001</v>
      </c>
      <c r="K1300">
        <v>-2.6406200000000002</v>
      </c>
      <c r="L1300">
        <v>0.4</v>
      </c>
      <c r="M1300">
        <v>52.3</v>
      </c>
      <c r="N1300">
        <v>-1.4722222222222201</v>
      </c>
      <c r="O1300">
        <v>3.1055555555555499</v>
      </c>
      <c r="P1300">
        <v>-3.7611111111111102</v>
      </c>
    </row>
    <row r="1301" spans="1:16" x14ac:dyDescent="0.25">
      <c r="A1301" s="1">
        <v>35898</v>
      </c>
      <c r="B1301">
        <v>0.55916933344733999</v>
      </c>
      <c r="C1301">
        <v>34.433614394666598</v>
      </c>
      <c r="D1301">
        <v>-0.89559255833333296</v>
      </c>
      <c r="E1301">
        <v>2.0636000000000001</v>
      </c>
      <c r="F1301">
        <v>-3.3516300000000001</v>
      </c>
      <c r="G1301">
        <v>0.181472346026509</v>
      </c>
      <c r="H1301">
        <v>0.52278292665958304</v>
      </c>
      <c r="I1301">
        <v>0.36219330999999999</v>
      </c>
      <c r="J1301">
        <v>3.82486999999999</v>
      </c>
      <c r="K1301">
        <v>-2.2980200000000002</v>
      </c>
      <c r="L1301">
        <v>0.1</v>
      </c>
      <c r="M1301">
        <v>52.5</v>
      </c>
      <c r="N1301">
        <v>-0.327777777777777</v>
      </c>
      <c r="O1301">
        <v>7.68333333333333</v>
      </c>
      <c r="P1301">
        <v>-4.3333333333333304</v>
      </c>
    </row>
    <row r="1302" spans="1:16" x14ac:dyDescent="0.25">
      <c r="A1302" s="1">
        <v>35899</v>
      </c>
      <c r="B1302">
        <v>2.5862876800591601E-3</v>
      </c>
      <c r="C1302">
        <v>34.459859487579102</v>
      </c>
      <c r="D1302">
        <v>-0.14435999999999999</v>
      </c>
      <c r="E1302">
        <v>5.0864599999999998</v>
      </c>
      <c r="F1302">
        <v>-4.2021800000000002</v>
      </c>
      <c r="G1302">
        <v>3.79920913818599E-3</v>
      </c>
      <c r="H1302">
        <v>0.427921113623208</v>
      </c>
      <c r="I1302">
        <v>0.78201145833333296</v>
      </c>
      <c r="J1302">
        <v>6.1723499999999998</v>
      </c>
      <c r="K1302">
        <v>-3.5768300000000002</v>
      </c>
      <c r="L1302">
        <v>0</v>
      </c>
      <c r="M1302">
        <v>52.4</v>
      </c>
      <c r="N1302">
        <v>0.81666666666666599</v>
      </c>
      <c r="O1302">
        <v>8.8277777777777704</v>
      </c>
      <c r="P1302">
        <v>-3.7611111111111102</v>
      </c>
    </row>
    <row r="1303" spans="1:16" x14ac:dyDescent="0.25">
      <c r="A1303" s="1">
        <v>35900</v>
      </c>
      <c r="B1303">
        <v>0</v>
      </c>
      <c r="C1303">
        <v>34.293778361149997</v>
      </c>
      <c r="D1303">
        <v>1.039063775</v>
      </c>
      <c r="E1303">
        <v>6.39323</v>
      </c>
      <c r="F1303">
        <v>-2.9206099999999999</v>
      </c>
      <c r="G1303">
        <v>4.4062071037600001E-4</v>
      </c>
      <c r="H1303">
        <v>0.22337776170004101</v>
      </c>
      <c r="I1303">
        <v>1.903531125</v>
      </c>
      <c r="J1303">
        <v>7.60318</v>
      </c>
      <c r="K1303">
        <v>-2.2296800000000001</v>
      </c>
      <c r="L1303">
        <v>0</v>
      </c>
      <c r="M1303">
        <v>52.3</v>
      </c>
      <c r="N1303">
        <v>1.38888888888888</v>
      </c>
      <c r="O1303">
        <v>8.8277777777777704</v>
      </c>
      <c r="P1303">
        <v>-3.1888888888888798</v>
      </c>
    </row>
    <row r="1304" spans="1:16" x14ac:dyDescent="0.25">
      <c r="A1304" s="1">
        <v>35901</v>
      </c>
      <c r="B1304">
        <v>2.5453855516728102E-4</v>
      </c>
      <c r="C1304">
        <v>34.082579100120803</v>
      </c>
      <c r="D1304">
        <v>1.737215789</v>
      </c>
      <c r="E1304">
        <v>6.0282299999999998</v>
      </c>
      <c r="F1304">
        <v>-2.2126899999999998</v>
      </c>
      <c r="G1304">
        <v>1.6018811799759999E-3</v>
      </c>
      <c r="H1304">
        <v>4.8534753899041596E-3</v>
      </c>
      <c r="I1304">
        <v>2.6646451583333302</v>
      </c>
      <c r="J1304">
        <v>7.3292000000000002</v>
      </c>
      <c r="K1304">
        <v>-1.3242799999999999</v>
      </c>
      <c r="L1304">
        <v>0</v>
      </c>
      <c r="M1304">
        <v>52</v>
      </c>
      <c r="N1304">
        <v>-0.327777777777777</v>
      </c>
      <c r="O1304">
        <v>5.3944444444444404</v>
      </c>
      <c r="P1304">
        <v>-1.4722222222222201</v>
      </c>
    </row>
    <row r="1305" spans="1:16" x14ac:dyDescent="0.25">
      <c r="A1305" s="1">
        <v>35902</v>
      </c>
      <c r="B1305">
        <v>1.2684135038405599E-3</v>
      </c>
      <c r="C1305">
        <v>33.914050465808302</v>
      </c>
      <c r="D1305">
        <v>2.0291749541666602</v>
      </c>
      <c r="E1305">
        <v>8.0586099999999998</v>
      </c>
      <c r="F1305">
        <v>-1.85635999999999</v>
      </c>
      <c r="G1305">
        <v>7.8995160767599904E-4</v>
      </c>
      <c r="H1305">
        <v>0</v>
      </c>
      <c r="I1305">
        <v>2.8933461666666598</v>
      </c>
      <c r="J1305">
        <v>9.1659799999999994</v>
      </c>
      <c r="K1305">
        <v>-1.2844</v>
      </c>
      <c r="L1305">
        <v>0</v>
      </c>
      <c r="M1305">
        <v>52</v>
      </c>
      <c r="N1305">
        <v>3.1055555555555499</v>
      </c>
      <c r="O1305">
        <v>14.549999999999899</v>
      </c>
      <c r="P1305">
        <v>-2.61666666666666</v>
      </c>
    </row>
    <row r="1306" spans="1:16" x14ac:dyDescent="0.25">
      <c r="A1306" s="1">
        <v>35903</v>
      </c>
      <c r="B1306">
        <v>0.75239422833990799</v>
      </c>
      <c r="C1306">
        <v>33.664506367800001</v>
      </c>
      <c r="D1306">
        <v>3.4499549999999899</v>
      </c>
      <c r="E1306">
        <v>8.0546299999999995</v>
      </c>
      <c r="F1306">
        <v>2.14832</v>
      </c>
      <c r="G1306">
        <v>0.32184047851817399</v>
      </c>
      <c r="H1306">
        <v>0</v>
      </c>
      <c r="I1306">
        <v>4.3748695833333304</v>
      </c>
      <c r="J1306">
        <v>9.1743600000000001</v>
      </c>
      <c r="K1306">
        <v>3.0089000000000001</v>
      </c>
      <c r="L1306">
        <v>0.2</v>
      </c>
      <c r="M1306">
        <v>52</v>
      </c>
      <c r="N1306">
        <v>3.1055555555555499</v>
      </c>
      <c r="O1306">
        <v>11.1166666666666</v>
      </c>
      <c r="P1306">
        <v>-1.4722222222222201</v>
      </c>
    </row>
    <row r="1307" spans="1:16" x14ac:dyDescent="0.25">
      <c r="A1307" s="1">
        <v>35904</v>
      </c>
      <c r="B1307">
        <v>0.58879929314829704</v>
      </c>
      <c r="C1307">
        <v>33.469494779554097</v>
      </c>
      <c r="D1307">
        <v>1.78551966666666</v>
      </c>
      <c r="E1307">
        <v>6.3894599999999997</v>
      </c>
      <c r="F1307">
        <v>-0.741309</v>
      </c>
      <c r="G1307">
        <v>0.288955241075116</v>
      </c>
      <c r="H1307">
        <v>0</v>
      </c>
      <c r="I1307">
        <v>2.7637024166666602</v>
      </c>
      <c r="J1307">
        <v>7.4163199999999998</v>
      </c>
      <c r="K1307">
        <v>0.15073800000000001</v>
      </c>
      <c r="L1307">
        <v>0</v>
      </c>
      <c r="M1307">
        <v>52.2</v>
      </c>
      <c r="N1307">
        <v>0.81666666666666599</v>
      </c>
      <c r="O1307">
        <v>8.2555555555555493</v>
      </c>
      <c r="P1307">
        <v>-2.0444444444444398</v>
      </c>
    </row>
    <row r="1308" spans="1:16" x14ac:dyDescent="0.25">
      <c r="A1308" s="1">
        <v>35905</v>
      </c>
      <c r="B1308">
        <v>0</v>
      </c>
      <c r="C1308">
        <v>33.245418214983303</v>
      </c>
      <c r="D1308">
        <v>4.6948850504166604</v>
      </c>
      <c r="E1308">
        <v>11.507</v>
      </c>
      <c r="F1308">
        <v>-0.179343</v>
      </c>
      <c r="G1308">
        <v>0</v>
      </c>
      <c r="H1308">
        <v>0</v>
      </c>
      <c r="I1308">
        <v>5.5308531666666596</v>
      </c>
      <c r="J1308">
        <v>12.2852</v>
      </c>
      <c r="K1308">
        <v>0.27941100000000002</v>
      </c>
      <c r="L1308">
        <v>0.1</v>
      </c>
      <c r="M1308">
        <v>52</v>
      </c>
      <c r="N1308">
        <v>6.5388888888888896</v>
      </c>
      <c r="O1308">
        <v>17.983333333333299</v>
      </c>
      <c r="P1308">
        <v>0.24444444444444299</v>
      </c>
    </row>
    <row r="1309" spans="1:16" x14ac:dyDescent="0.25">
      <c r="A1309" s="1">
        <v>35906</v>
      </c>
      <c r="B1309">
        <v>6.0648613458895002E-2</v>
      </c>
      <c r="C1309">
        <v>32.727883486695802</v>
      </c>
      <c r="D1309">
        <v>6.4212716666666596</v>
      </c>
      <c r="E1309">
        <v>12.097099999999999</v>
      </c>
      <c r="F1309">
        <v>2.75983</v>
      </c>
      <c r="G1309">
        <v>2.83087641056219E-2</v>
      </c>
      <c r="H1309">
        <v>0</v>
      </c>
      <c r="I1309">
        <v>7.29336583333333</v>
      </c>
      <c r="J1309">
        <v>12.930300000000001</v>
      </c>
      <c r="K1309">
        <v>3.59641999999999</v>
      </c>
      <c r="L1309">
        <v>0</v>
      </c>
      <c r="M1309">
        <v>51.4</v>
      </c>
      <c r="N1309">
        <v>6.5388888888888896</v>
      </c>
      <c r="O1309">
        <v>17.983333333333299</v>
      </c>
      <c r="P1309">
        <v>1.38888888888888</v>
      </c>
    </row>
    <row r="1310" spans="1:16" x14ac:dyDescent="0.25">
      <c r="A1310" s="1">
        <v>35907</v>
      </c>
      <c r="B1310" s="2">
        <v>4.40511261498E-6</v>
      </c>
      <c r="C1310">
        <v>32.1589904629583</v>
      </c>
      <c r="D1310">
        <v>9.7629783333333293</v>
      </c>
      <c r="E1310">
        <v>16.268000000000001</v>
      </c>
      <c r="F1310">
        <v>5.6856900000000001</v>
      </c>
      <c r="G1310" s="2">
        <v>2.0503948080000001E-6</v>
      </c>
      <c r="H1310">
        <v>0</v>
      </c>
      <c r="I1310">
        <v>10.115224583333299</v>
      </c>
      <c r="J1310">
        <v>16.651800000000001</v>
      </c>
      <c r="K1310">
        <v>5.9949399999999997</v>
      </c>
      <c r="L1310">
        <v>0</v>
      </c>
      <c r="M1310">
        <v>51.4</v>
      </c>
      <c r="N1310">
        <v>8.8277777777777704</v>
      </c>
      <c r="O1310">
        <v>17.983333333333299</v>
      </c>
      <c r="P1310">
        <v>4.2499999999999902</v>
      </c>
    </row>
    <row r="1311" spans="1:16" x14ac:dyDescent="0.25">
      <c r="A1311" s="1">
        <v>35908</v>
      </c>
      <c r="B1311">
        <v>0.64441593098716998</v>
      </c>
      <c r="C1311">
        <v>31.363668511175</v>
      </c>
      <c r="D1311">
        <v>7.5099433333333296</v>
      </c>
      <c r="E1311">
        <v>16.0428</v>
      </c>
      <c r="F1311">
        <v>3.0962800000000001</v>
      </c>
      <c r="G1311">
        <v>0.30592592740463598</v>
      </c>
      <c r="H1311">
        <v>0</v>
      </c>
      <c r="I1311">
        <v>8.1956262500000001</v>
      </c>
      <c r="J1311">
        <v>16.367799999999999</v>
      </c>
      <c r="K1311">
        <v>4.2361899999999997</v>
      </c>
      <c r="L1311">
        <v>1</v>
      </c>
      <c r="M1311">
        <v>51.1</v>
      </c>
      <c r="N1311">
        <v>2.5333333333333301</v>
      </c>
      <c r="O1311">
        <v>7.1111111111111098</v>
      </c>
      <c r="P1311">
        <v>-0.9</v>
      </c>
    </row>
    <row r="1312" spans="1:16" x14ac:dyDescent="0.25">
      <c r="A1312" s="1">
        <v>35909</v>
      </c>
      <c r="B1312">
        <v>0.96455499408776202</v>
      </c>
      <c r="C1312">
        <v>31.171790126720801</v>
      </c>
      <c r="D1312">
        <v>0.567158970833333</v>
      </c>
      <c r="E1312">
        <v>4.9520999999999997</v>
      </c>
      <c r="F1312">
        <v>-1.66143</v>
      </c>
      <c r="G1312">
        <v>0.42678844385146197</v>
      </c>
      <c r="H1312">
        <v>2.0977047088754099E-3</v>
      </c>
      <c r="I1312">
        <v>1.7472425625000001</v>
      </c>
      <c r="J1312">
        <v>5.6154500000000001</v>
      </c>
      <c r="K1312">
        <v>-0.65611200000000003</v>
      </c>
      <c r="L1312">
        <v>0.6</v>
      </c>
      <c r="M1312">
        <v>50.4</v>
      </c>
      <c r="N1312">
        <v>0.24444444444444299</v>
      </c>
      <c r="O1312">
        <v>6.5388888888888896</v>
      </c>
      <c r="P1312">
        <v>-1.4722222222222201</v>
      </c>
    </row>
    <row r="1313" spans="1:16" x14ac:dyDescent="0.25">
      <c r="A1313" s="1">
        <v>35910</v>
      </c>
      <c r="B1313">
        <v>1.0617375272749601</v>
      </c>
      <c r="C1313">
        <v>31.3397708604749</v>
      </c>
      <c r="D1313">
        <v>1.02730459295833</v>
      </c>
      <c r="E1313">
        <v>6.5398699999999996</v>
      </c>
      <c r="F1313">
        <v>-1.37988</v>
      </c>
      <c r="G1313">
        <v>0.42291040474944702</v>
      </c>
      <c r="H1313">
        <v>2.82424775212708E-3</v>
      </c>
      <c r="I1313">
        <v>2.1326388749999898</v>
      </c>
      <c r="J1313">
        <v>7.6459699999999904</v>
      </c>
      <c r="K1313">
        <v>-0.53211799999999998</v>
      </c>
      <c r="L1313">
        <v>0.5</v>
      </c>
      <c r="M1313">
        <v>49.8</v>
      </c>
      <c r="N1313">
        <v>0.81666666666666599</v>
      </c>
      <c r="O1313">
        <v>7.68333333333333</v>
      </c>
      <c r="P1313">
        <v>-1.4722222222222201</v>
      </c>
    </row>
    <row r="1314" spans="1:16" x14ac:dyDescent="0.25">
      <c r="A1314" s="1">
        <v>35911</v>
      </c>
      <c r="B1314">
        <v>0</v>
      </c>
      <c r="C1314">
        <v>31.182415132458299</v>
      </c>
      <c r="D1314">
        <v>4.9956585770833302</v>
      </c>
      <c r="E1314">
        <v>12.5624</v>
      </c>
      <c r="F1314">
        <v>-0.115158</v>
      </c>
      <c r="G1314">
        <v>0</v>
      </c>
      <c r="H1314">
        <v>0</v>
      </c>
      <c r="I1314">
        <v>5.7813559999999997</v>
      </c>
      <c r="J1314">
        <v>13.352499999999999</v>
      </c>
      <c r="K1314">
        <v>0.57416800000000001</v>
      </c>
      <c r="L1314">
        <v>0</v>
      </c>
      <c r="M1314">
        <v>49.6</v>
      </c>
      <c r="N1314">
        <v>4.2499999999999902</v>
      </c>
      <c r="O1314">
        <v>15.1222222222222</v>
      </c>
      <c r="P1314">
        <v>-1.4722222222222201</v>
      </c>
    </row>
    <row r="1315" spans="1:16" x14ac:dyDescent="0.25">
      <c r="A1315" s="1">
        <v>35912</v>
      </c>
      <c r="B1315">
        <v>0</v>
      </c>
      <c r="C1315">
        <v>30.591876755824899</v>
      </c>
      <c r="D1315">
        <v>9.3611783333333296</v>
      </c>
      <c r="E1315">
        <v>15.8123</v>
      </c>
      <c r="F1315">
        <v>5.1704800000000004</v>
      </c>
      <c r="G1315">
        <v>0</v>
      </c>
      <c r="H1315">
        <v>0</v>
      </c>
      <c r="I1315">
        <v>9.9767216666666592</v>
      </c>
      <c r="J1315">
        <v>16.602799999999998</v>
      </c>
      <c r="K1315">
        <v>5.4825400000000002</v>
      </c>
      <c r="L1315">
        <v>0</v>
      </c>
      <c r="M1315">
        <v>49.4</v>
      </c>
      <c r="N1315">
        <v>7.68333333333333</v>
      </c>
      <c r="O1315">
        <v>20.272222222222201</v>
      </c>
      <c r="P1315">
        <v>1.9611111111111099</v>
      </c>
    </row>
    <row r="1316" spans="1:16" x14ac:dyDescent="0.25">
      <c r="A1316" s="1">
        <v>35913</v>
      </c>
      <c r="B1316" s="2">
        <v>4.3812425233500003E-5</v>
      </c>
      <c r="C1316">
        <v>29.771015092087499</v>
      </c>
      <c r="D1316">
        <v>11.6739649999999</v>
      </c>
      <c r="E1316">
        <v>17.6919</v>
      </c>
      <c r="F1316">
        <v>6.48475</v>
      </c>
      <c r="G1316" s="2">
        <v>1.2707093476E-5</v>
      </c>
      <c r="H1316">
        <v>0</v>
      </c>
      <c r="I1316">
        <v>12.1816241666666</v>
      </c>
      <c r="J1316">
        <v>18.1891</v>
      </c>
      <c r="K1316">
        <v>7.2607200000000001</v>
      </c>
      <c r="L1316">
        <v>0</v>
      </c>
      <c r="M1316">
        <v>49.5</v>
      </c>
      <c r="N1316">
        <v>9.4</v>
      </c>
      <c r="O1316">
        <v>20.844444444444399</v>
      </c>
      <c r="P1316">
        <v>4.8222222222222202</v>
      </c>
    </row>
    <row r="1317" spans="1:16" x14ac:dyDescent="0.25">
      <c r="A1317" s="1">
        <v>35914</v>
      </c>
      <c r="B1317">
        <v>0</v>
      </c>
      <c r="C1317">
        <v>28.835986700033299</v>
      </c>
      <c r="D1317">
        <v>13.877035416666599</v>
      </c>
      <c r="E1317">
        <v>21.6661</v>
      </c>
      <c r="F1317">
        <v>8.6595399999999998</v>
      </c>
      <c r="G1317" s="2">
        <v>1.00787456E-7</v>
      </c>
      <c r="H1317">
        <v>0</v>
      </c>
      <c r="I1317">
        <v>14.1572079166666</v>
      </c>
      <c r="J1317">
        <v>21.701999999999899</v>
      </c>
      <c r="K1317">
        <v>8.8527500000000003</v>
      </c>
      <c r="L1317">
        <v>0</v>
      </c>
      <c r="M1317">
        <v>49.2</v>
      </c>
      <c r="N1317">
        <v>11.1166666666666</v>
      </c>
      <c r="O1317">
        <v>22.561111111111099</v>
      </c>
      <c r="P1317">
        <v>5.3944444444444404</v>
      </c>
    </row>
    <row r="1318" spans="1:16" x14ac:dyDescent="0.25">
      <c r="A1318" s="1">
        <v>35915</v>
      </c>
      <c r="B1318">
        <v>0</v>
      </c>
      <c r="C1318">
        <v>27.6595802248791</v>
      </c>
      <c r="D1318">
        <v>16.4166833333333</v>
      </c>
      <c r="E1318">
        <v>22.678100000000001</v>
      </c>
      <c r="F1318">
        <v>12.0166</v>
      </c>
      <c r="G1318">
        <v>0</v>
      </c>
      <c r="H1318">
        <v>0</v>
      </c>
      <c r="I1318">
        <v>16.844241666666601</v>
      </c>
      <c r="J1318">
        <v>23.367799999999999</v>
      </c>
      <c r="K1318">
        <v>12.462199999999999</v>
      </c>
      <c r="L1318">
        <v>0</v>
      </c>
      <c r="M1318">
        <v>48.2</v>
      </c>
      <c r="N1318">
        <v>13.4055555555555</v>
      </c>
      <c r="O1318">
        <v>24.2777777777777</v>
      </c>
      <c r="P1318">
        <v>8.8277777777777704</v>
      </c>
    </row>
    <row r="1319" spans="1:16" x14ac:dyDescent="0.25">
      <c r="A1319" s="1">
        <v>35916</v>
      </c>
      <c r="B1319">
        <v>0</v>
      </c>
      <c r="C1319">
        <v>26.267902964187499</v>
      </c>
      <c r="D1319">
        <v>17.080862499999999</v>
      </c>
      <c r="E1319">
        <v>22.4909</v>
      </c>
      <c r="F1319">
        <v>12.584</v>
      </c>
      <c r="G1319" s="2">
        <v>1.3543314399999901E-7</v>
      </c>
      <c r="H1319">
        <v>0</v>
      </c>
      <c r="I1319">
        <v>17.7782625</v>
      </c>
      <c r="J1319">
        <v>23.302499999999998</v>
      </c>
      <c r="K1319">
        <v>13.2303</v>
      </c>
      <c r="L1319">
        <v>0</v>
      </c>
      <c r="M1319">
        <v>47.2</v>
      </c>
      <c r="N1319">
        <v>13.4055555555555</v>
      </c>
      <c r="O1319">
        <v>24.2777777777777</v>
      </c>
      <c r="P1319">
        <v>7.68333333333333</v>
      </c>
    </row>
    <row r="1320" spans="1:16" x14ac:dyDescent="0.25">
      <c r="A1320" s="1">
        <v>35917</v>
      </c>
      <c r="B1320">
        <v>7.8825778010779002E-2</v>
      </c>
      <c r="C1320">
        <v>25.058692993629101</v>
      </c>
      <c r="D1320">
        <v>10.984303333333299</v>
      </c>
      <c r="E1320">
        <v>22.1007</v>
      </c>
      <c r="F1320">
        <v>6.0969600000000002</v>
      </c>
      <c r="G1320">
        <v>3.7991537050852002E-2</v>
      </c>
      <c r="H1320">
        <v>0</v>
      </c>
      <c r="I1320">
        <v>11.925478333333301</v>
      </c>
      <c r="J1320">
        <v>22.9344</v>
      </c>
      <c r="K1320">
        <v>7.0090500000000002</v>
      </c>
      <c r="L1320">
        <v>0.1</v>
      </c>
      <c r="M1320">
        <v>45.7</v>
      </c>
      <c r="N1320">
        <v>7.1111111111111098</v>
      </c>
      <c r="O1320">
        <v>12.8333333333333</v>
      </c>
      <c r="P1320">
        <v>4.8222222222222202</v>
      </c>
    </row>
    <row r="1321" spans="1:16" x14ac:dyDescent="0.25">
      <c r="A1321" s="1">
        <v>35918</v>
      </c>
      <c r="B1321">
        <v>3.5395487145048702E-3</v>
      </c>
      <c r="C1321">
        <v>24.3606266717916</v>
      </c>
      <c r="D1321">
        <v>9.34063791666666</v>
      </c>
      <c r="E1321">
        <v>14.730399999999999</v>
      </c>
      <c r="F1321">
        <v>4.8216799999999997</v>
      </c>
      <c r="G1321">
        <v>2.1759129860160001E-3</v>
      </c>
      <c r="H1321">
        <v>0</v>
      </c>
      <c r="I1321">
        <v>10.27618375</v>
      </c>
      <c r="J1321">
        <v>16.051600000000001</v>
      </c>
      <c r="K1321">
        <v>5.5555599999999998</v>
      </c>
      <c r="L1321">
        <v>0</v>
      </c>
      <c r="M1321">
        <v>44</v>
      </c>
      <c r="N1321">
        <v>6.5388888888888896</v>
      </c>
      <c r="O1321">
        <v>8.8277777777777704</v>
      </c>
      <c r="P1321">
        <v>4.8222222222222202</v>
      </c>
    </row>
    <row r="1322" spans="1:16" x14ac:dyDescent="0.25">
      <c r="A1322" s="1">
        <v>35919</v>
      </c>
      <c r="B1322">
        <v>0</v>
      </c>
      <c r="C1322">
        <v>23.527289607616598</v>
      </c>
      <c r="D1322">
        <v>12.1842875</v>
      </c>
      <c r="E1322">
        <v>21.166599999999999</v>
      </c>
      <c r="F1322">
        <v>6.7113899999999997</v>
      </c>
      <c r="G1322">
        <v>0</v>
      </c>
      <c r="H1322">
        <v>0</v>
      </c>
      <c r="I1322">
        <v>12.9359870833333</v>
      </c>
      <c r="J1322">
        <v>21.8429</v>
      </c>
      <c r="K1322">
        <v>7.4075800000000003</v>
      </c>
      <c r="L1322">
        <v>0</v>
      </c>
      <c r="M1322">
        <v>43.1</v>
      </c>
      <c r="N1322">
        <v>8.2555555555555493</v>
      </c>
      <c r="O1322">
        <v>18.5555555555555</v>
      </c>
      <c r="P1322">
        <v>4.2499999999999902</v>
      </c>
    </row>
    <row r="1323" spans="1:16" x14ac:dyDescent="0.25">
      <c r="A1323" s="1">
        <v>35920</v>
      </c>
      <c r="B1323">
        <v>0</v>
      </c>
      <c r="C1323">
        <v>22.445459955187498</v>
      </c>
      <c r="D1323">
        <v>13.882108333333299</v>
      </c>
      <c r="E1323">
        <v>20.186399999999999</v>
      </c>
      <c r="F1323">
        <v>7.5247299999999999</v>
      </c>
      <c r="G1323">
        <v>0</v>
      </c>
      <c r="H1323">
        <v>0</v>
      </c>
      <c r="I1323">
        <v>14.6420008333333</v>
      </c>
      <c r="J1323">
        <v>21.2471</v>
      </c>
      <c r="K1323">
        <v>8.3764199999999995</v>
      </c>
      <c r="L1323">
        <v>0</v>
      </c>
      <c r="M1323">
        <v>42.3</v>
      </c>
      <c r="N1323">
        <v>6.5388888888888896</v>
      </c>
      <c r="O1323">
        <v>10.5444444444444</v>
      </c>
      <c r="P1323">
        <v>4.8222222222222202</v>
      </c>
    </row>
    <row r="1324" spans="1:16" x14ac:dyDescent="0.25">
      <c r="A1324" s="1">
        <v>35921</v>
      </c>
      <c r="B1324">
        <v>0</v>
      </c>
      <c r="C1324">
        <v>21.398569626087401</v>
      </c>
      <c r="D1324">
        <v>12.8419170833333</v>
      </c>
      <c r="E1324">
        <v>18.6631</v>
      </c>
      <c r="F1324">
        <v>7.0580899999999902</v>
      </c>
      <c r="G1324">
        <v>0</v>
      </c>
      <c r="H1324">
        <v>0</v>
      </c>
      <c r="I1324">
        <v>13.758817916666599</v>
      </c>
      <c r="J1324">
        <v>20.0748</v>
      </c>
      <c r="K1324">
        <v>7.8548</v>
      </c>
      <c r="L1324">
        <v>0</v>
      </c>
      <c r="M1324">
        <v>41.1</v>
      </c>
      <c r="N1324">
        <v>5.9666666666666597</v>
      </c>
      <c r="O1324">
        <v>9.9722222222222197</v>
      </c>
      <c r="P1324">
        <v>3.67777777777777</v>
      </c>
    </row>
    <row r="1325" spans="1:16" x14ac:dyDescent="0.25">
      <c r="A1325" s="1">
        <v>35922</v>
      </c>
      <c r="B1325">
        <v>0</v>
      </c>
      <c r="C1325">
        <v>20.479110468162499</v>
      </c>
      <c r="D1325">
        <v>9.0441983333333305</v>
      </c>
      <c r="E1325">
        <v>17.626200000000001</v>
      </c>
      <c r="F1325">
        <v>3.2100599999999999</v>
      </c>
      <c r="G1325" s="2">
        <v>1.1811030000000001E-7</v>
      </c>
      <c r="H1325">
        <v>0</v>
      </c>
      <c r="I1325">
        <v>10.031997916666599</v>
      </c>
      <c r="J1325">
        <v>18.809799999999999</v>
      </c>
      <c r="K1325">
        <v>4.2264599999999897</v>
      </c>
      <c r="L1325">
        <v>0</v>
      </c>
      <c r="M1325">
        <v>40.1</v>
      </c>
      <c r="N1325">
        <v>4.2499999999999902</v>
      </c>
      <c r="O1325">
        <v>7.1111111111111098</v>
      </c>
      <c r="P1325">
        <v>2.5333333333333301</v>
      </c>
    </row>
    <row r="1326" spans="1:16" x14ac:dyDescent="0.25">
      <c r="A1326" s="1">
        <v>35923</v>
      </c>
      <c r="B1326">
        <v>1.43787526464119E-4</v>
      </c>
      <c r="C1326">
        <v>19.8682177498291</v>
      </c>
      <c r="D1326">
        <v>5.1495977083333297</v>
      </c>
      <c r="E1326">
        <v>10.610999999999899</v>
      </c>
      <c r="F1326">
        <v>0.98491499999999998</v>
      </c>
      <c r="G1326">
        <v>1.41297714096E-4</v>
      </c>
      <c r="H1326">
        <v>0</v>
      </c>
      <c r="I1326">
        <v>6.2377062499999898</v>
      </c>
      <c r="J1326">
        <v>12.0198</v>
      </c>
      <c r="K1326">
        <v>2.30710999999999</v>
      </c>
      <c r="L1326">
        <v>0.2</v>
      </c>
      <c r="M1326">
        <v>39.799999999999997</v>
      </c>
      <c r="N1326">
        <v>2.5333333333333301</v>
      </c>
      <c r="O1326">
        <v>3.67777777777777</v>
      </c>
      <c r="P1326">
        <v>0.81666666666666599</v>
      </c>
    </row>
    <row r="1327" spans="1:16" x14ac:dyDescent="0.25">
      <c r="A1327" s="1">
        <v>35924</v>
      </c>
      <c r="B1327">
        <v>6.2455753844199095E-4</v>
      </c>
      <c r="C1327">
        <v>19.445758532199999</v>
      </c>
      <c r="D1327">
        <v>5.1068752499999999</v>
      </c>
      <c r="E1327">
        <v>12.5562</v>
      </c>
      <c r="F1327">
        <v>0.95624599999999904</v>
      </c>
      <c r="G1327">
        <v>2.0798436428E-4</v>
      </c>
      <c r="H1327">
        <v>0</v>
      </c>
      <c r="I1327">
        <v>6.2206637499999902</v>
      </c>
      <c r="J1327">
        <v>14.032400000000001</v>
      </c>
      <c r="K1327">
        <v>1.84735</v>
      </c>
      <c r="L1327">
        <v>0.2</v>
      </c>
      <c r="M1327">
        <v>39.1</v>
      </c>
      <c r="N1327">
        <v>2.5333333333333301</v>
      </c>
      <c r="O1327">
        <v>4.2499999999999902</v>
      </c>
      <c r="P1327">
        <v>0.81666666666666599</v>
      </c>
    </row>
    <row r="1328" spans="1:16" x14ac:dyDescent="0.25">
      <c r="A1328" s="1">
        <v>35925</v>
      </c>
      <c r="B1328">
        <v>0</v>
      </c>
      <c r="C1328">
        <v>18.825766399504101</v>
      </c>
      <c r="D1328">
        <v>8.9291966666666607</v>
      </c>
      <c r="E1328">
        <v>15.105700000000001</v>
      </c>
      <c r="F1328">
        <v>4.4197600000000001</v>
      </c>
      <c r="G1328">
        <v>0</v>
      </c>
      <c r="H1328">
        <v>0</v>
      </c>
      <c r="I1328">
        <v>10.014900000000001</v>
      </c>
      <c r="J1328">
        <v>16.439399999999999</v>
      </c>
      <c r="K1328">
        <v>5.0811900000000003</v>
      </c>
      <c r="L1328">
        <v>0.1</v>
      </c>
      <c r="M1328">
        <v>38.799999999999997</v>
      </c>
      <c r="N1328">
        <v>3.67777777777777</v>
      </c>
      <c r="O1328">
        <v>5.3944444444444404</v>
      </c>
      <c r="P1328">
        <v>1.9611111111111099</v>
      </c>
    </row>
    <row r="1329" spans="1:16" x14ac:dyDescent="0.25">
      <c r="A1329" s="1">
        <v>35926</v>
      </c>
      <c r="B1329">
        <v>9.65467950879971E-2</v>
      </c>
      <c r="C1329">
        <v>18.1370357126291</v>
      </c>
      <c r="D1329">
        <v>5.5142103541666598</v>
      </c>
      <c r="E1329">
        <v>14.6082</v>
      </c>
      <c r="F1329">
        <v>-4.22885E-2</v>
      </c>
      <c r="G1329">
        <v>4.5893819270837903E-2</v>
      </c>
      <c r="H1329">
        <v>0</v>
      </c>
      <c r="I1329">
        <v>6.7156537500000004</v>
      </c>
      <c r="J1329">
        <v>15.949299999999999</v>
      </c>
      <c r="K1329">
        <v>1.1202399999999999</v>
      </c>
      <c r="L1329">
        <v>0.1</v>
      </c>
      <c r="M1329">
        <v>38.5</v>
      </c>
      <c r="N1329">
        <v>1.9611111111111099</v>
      </c>
      <c r="O1329">
        <v>4.2499999999999902</v>
      </c>
      <c r="P1329">
        <v>0.81666666666666599</v>
      </c>
    </row>
    <row r="1330" spans="1:16" x14ac:dyDescent="0.25">
      <c r="A1330" s="1">
        <v>35927</v>
      </c>
      <c r="B1330">
        <v>3.7814742073493E-3</v>
      </c>
      <c r="C1330">
        <v>17.714005628550002</v>
      </c>
      <c r="D1330">
        <v>5.5459414999999996</v>
      </c>
      <c r="E1330">
        <v>13.133100000000001</v>
      </c>
      <c r="F1330">
        <v>0.78138299999999905</v>
      </c>
      <c r="G1330">
        <v>2.0155491198919902E-3</v>
      </c>
      <c r="H1330">
        <v>0</v>
      </c>
      <c r="I1330">
        <v>6.8001949999999898</v>
      </c>
      <c r="J1330">
        <v>14.6188</v>
      </c>
      <c r="K1330">
        <v>1.8239700000000001</v>
      </c>
      <c r="L1330">
        <v>0.1</v>
      </c>
      <c r="M1330">
        <v>38.4</v>
      </c>
      <c r="N1330">
        <v>3.67777777777777</v>
      </c>
      <c r="O1330">
        <v>7.1111111111111098</v>
      </c>
      <c r="P1330">
        <v>0.81666666666666599</v>
      </c>
    </row>
    <row r="1331" spans="1:16" x14ac:dyDescent="0.25">
      <c r="A1331" s="1">
        <v>35928</v>
      </c>
      <c r="B1331">
        <v>4.9562828941078496E-3</v>
      </c>
      <c r="C1331">
        <v>17.110274987575</v>
      </c>
      <c r="D1331">
        <v>6.20799375</v>
      </c>
      <c r="E1331">
        <v>13.0105</v>
      </c>
      <c r="F1331">
        <v>2.3959899999999998</v>
      </c>
      <c r="G1331">
        <v>2.9501181284960001E-3</v>
      </c>
      <c r="H1331">
        <v>0</v>
      </c>
      <c r="I1331">
        <v>7.3036941666666602</v>
      </c>
      <c r="J1331">
        <v>14.527200000000001</v>
      </c>
      <c r="K1331">
        <v>3.63279</v>
      </c>
      <c r="L1331">
        <v>0.5</v>
      </c>
      <c r="M1331">
        <v>38</v>
      </c>
      <c r="N1331">
        <v>2.5333333333333301</v>
      </c>
      <c r="O1331">
        <v>4.2499999999999902</v>
      </c>
      <c r="P1331">
        <v>-0.327777777777777</v>
      </c>
    </row>
    <row r="1332" spans="1:16" x14ac:dyDescent="0.25">
      <c r="A1332" s="1">
        <v>35929</v>
      </c>
      <c r="B1332">
        <v>0.694861389740695</v>
      </c>
      <c r="C1332">
        <v>16.775558599479101</v>
      </c>
      <c r="D1332">
        <v>1.9217420833333301</v>
      </c>
      <c r="E1332">
        <v>5.4030100000000001</v>
      </c>
      <c r="F1332">
        <v>0.120878</v>
      </c>
      <c r="G1332">
        <v>0.31440263670646501</v>
      </c>
      <c r="H1332">
        <v>0</v>
      </c>
      <c r="I1332">
        <v>3.0619154166666598</v>
      </c>
      <c r="J1332">
        <v>6.6356799999999998</v>
      </c>
      <c r="K1332">
        <v>1.1926699999999999</v>
      </c>
      <c r="L1332">
        <v>1.3</v>
      </c>
      <c r="M1332">
        <v>37.6</v>
      </c>
      <c r="N1332">
        <v>-0.327777777777777</v>
      </c>
      <c r="O1332">
        <v>1.38888888888888</v>
      </c>
      <c r="P1332">
        <v>-0.9</v>
      </c>
    </row>
    <row r="1333" spans="1:16" x14ac:dyDescent="0.25">
      <c r="A1333" s="1">
        <v>35930</v>
      </c>
      <c r="B1333">
        <v>0.76205889871630705</v>
      </c>
      <c r="C1333">
        <v>16.698864004258301</v>
      </c>
      <c r="D1333">
        <v>1.7991628125000001</v>
      </c>
      <c r="E1333">
        <v>7.3311099999999998</v>
      </c>
      <c r="F1333">
        <v>-0.239567999999999</v>
      </c>
      <c r="G1333">
        <v>0.32189223523903598</v>
      </c>
      <c r="H1333">
        <v>0</v>
      </c>
      <c r="I1333">
        <v>3.0162089583333298</v>
      </c>
      <c r="J1333">
        <v>7.9023199999999996</v>
      </c>
      <c r="K1333">
        <v>0.89446499999999995</v>
      </c>
      <c r="L1333">
        <v>1</v>
      </c>
      <c r="M1333">
        <v>37.9</v>
      </c>
      <c r="N1333">
        <v>0.81666666666666599</v>
      </c>
      <c r="O1333">
        <v>6.5388888888888896</v>
      </c>
      <c r="P1333">
        <v>-0.9</v>
      </c>
    </row>
    <row r="1334" spans="1:16" x14ac:dyDescent="0.25">
      <c r="A1334" s="1">
        <v>35931</v>
      </c>
      <c r="B1334">
        <v>1.0448016193106799E-3</v>
      </c>
      <c r="C1334">
        <v>16.473724446987401</v>
      </c>
      <c r="D1334">
        <v>4.5026102916666604</v>
      </c>
      <c r="E1334">
        <v>12.103</v>
      </c>
      <c r="F1334">
        <v>-1.15815</v>
      </c>
      <c r="G1334">
        <v>6.0067016688140004E-3</v>
      </c>
      <c r="H1334">
        <v>0</v>
      </c>
      <c r="I1334">
        <v>5.28060984166666</v>
      </c>
      <c r="J1334">
        <v>12.9406</v>
      </c>
      <c r="K1334">
        <v>-0.55060200000000004</v>
      </c>
      <c r="L1334">
        <v>0</v>
      </c>
      <c r="M1334">
        <v>38.299999999999997</v>
      </c>
      <c r="N1334">
        <v>4.2499999999999902</v>
      </c>
      <c r="O1334">
        <v>12.2611111111111</v>
      </c>
      <c r="P1334">
        <v>-0.9</v>
      </c>
    </row>
    <row r="1335" spans="1:16" x14ac:dyDescent="0.25">
      <c r="A1335" s="1">
        <v>35932</v>
      </c>
      <c r="B1335">
        <v>1.91795175695323E-2</v>
      </c>
      <c r="C1335">
        <v>15.935400665479101</v>
      </c>
      <c r="D1335">
        <v>6.1647337499999999</v>
      </c>
      <c r="E1335">
        <v>10.9176</v>
      </c>
      <c r="F1335">
        <v>2.02352</v>
      </c>
      <c r="G1335">
        <v>1.1292042318172E-2</v>
      </c>
      <c r="H1335">
        <v>0</v>
      </c>
      <c r="I1335">
        <v>7.1117016666666597</v>
      </c>
      <c r="J1335">
        <v>11.995900000000001</v>
      </c>
      <c r="K1335">
        <v>2.8273899999999998</v>
      </c>
      <c r="L1335">
        <v>1.2</v>
      </c>
      <c r="M1335">
        <v>38</v>
      </c>
      <c r="N1335">
        <v>1.9611111111111099</v>
      </c>
      <c r="O1335">
        <v>3.67777777777777</v>
      </c>
      <c r="P1335">
        <v>0.81666666666666599</v>
      </c>
    </row>
    <row r="1336" spans="1:16" x14ac:dyDescent="0.25">
      <c r="A1336" s="1">
        <v>35933</v>
      </c>
      <c r="B1336">
        <v>0.197641959403765</v>
      </c>
      <c r="C1336">
        <v>15.469122526549899</v>
      </c>
      <c r="D1336">
        <v>3.90688375</v>
      </c>
      <c r="E1336">
        <v>8.8548399999999994</v>
      </c>
      <c r="F1336">
        <v>1.8281099999999999</v>
      </c>
      <c r="G1336">
        <v>8.8966880325553999E-2</v>
      </c>
      <c r="H1336">
        <v>0</v>
      </c>
      <c r="I1336">
        <v>5.2260200000000001</v>
      </c>
      <c r="J1336">
        <v>10.271100000000001</v>
      </c>
      <c r="K1336">
        <v>2.8569900000000001</v>
      </c>
      <c r="L1336">
        <v>0.4</v>
      </c>
      <c r="M1336">
        <v>38</v>
      </c>
      <c r="N1336">
        <v>2.5333333333333301</v>
      </c>
      <c r="O1336">
        <v>6.5388888888888896</v>
      </c>
      <c r="P1336">
        <v>0.81666666666666599</v>
      </c>
    </row>
    <row r="1337" spans="1:16" x14ac:dyDescent="0.25">
      <c r="A1337" s="1">
        <v>35934</v>
      </c>
      <c r="B1337">
        <v>3.7010760143280003E-2</v>
      </c>
      <c r="C1337">
        <v>15.0524851624583</v>
      </c>
      <c r="D1337">
        <v>7.40178916666666</v>
      </c>
      <c r="E1337">
        <v>14.491400000000001</v>
      </c>
      <c r="F1337">
        <v>2.1331899999999999</v>
      </c>
      <c r="G1337">
        <v>9.5523563393720007E-3</v>
      </c>
      <c r="H1337">
        <v>0</v>
      </c>
      <c r="I1337">
        <v>8.3618112500000006</v>
      </c>
      <c r="J1337">
        <v>15.8116</v>
      </c>
      <c r="K1337">
        <v>2.7206599999999899</v>
      </c>
      <c r="L1337">
        <v>0</v>
      </c>
      <c r="M1337">
        <v>37.700000000000003</v>
      </c>
      <c r="N1337">
        <v>7.68333333333333</v>
      </c>
      <c r="O1337">
        <v>16.8388888888888</v>
      </c>
      <c r="P1337">
        <v>1.38888888888888</v>
      </c>
    </row>
    <row r="1338" spans="1:16" x14ac:dyDescent="0.25">
      <c r="A1338" s="1">
        <v>35935</v>
      </c>
      <c r="B1338">
        <v>4.3046798363368798E-2</v>
      </c>
      <c r="C1338">
        <v>14.3057590374416</v>
      </c>
      <c r="D1338">
        <v>8.6562445833333292</v>
      </c>
      <c r="E1338">
        <v>14.204000000000001</v>
      </c>
      <c r="F1338">
        <v>5.0580600000000002</v>
      </c>
      <c r="G1338">
        <v>2.2840272963661999E-2</v>
      </c>
      <c r="H1338">
        <v>0</v>
      </c>
      <c r="I1338">
        <v>9.6843358333333303</v>
      </c>
      <c r="J1338">
        <v>15.5905</v>
      </c>
      <c r="K1338">
        <v>5.8896699999999997</v>
      </c>
      <c r="L1338">
        <v>0</v>
      </c>
      <c r="M1338">
        <v>36.799999999999997</v>
      </c>
      <c r="N1338">
        <v>7.68333333333333</v>
      </c>
      <c r="O1338">
        <v>13.9777777777777</v>
      </c>
      <c r="P1338">
        <v>4.2499999999999902</v>
      </c>
    </row>
    <row r="1339" spans="1:16" x14ac:dyDescent="0.25">
      <c r="A1339" s="1">
        <v>35936</v>
      </c>
      <c r="B1339">
        <v>8.8107212932200005E-4</v>
      </c>
      <c r="C1339">
        <v>13.6158521688291</v>
      </c>
      <c r="D1339">
        <v>8.7361404166666592</v>
      </c>
      <c r="E1339">
        <v>14.572900000000001</v>
      </c>
      <c r="F1339">
        <v>2.7996500000000002</v>
      </c>
      <c r="G1339">
        <v>1.698510366014E-3</v>
      </c>
      <c r="H1339">
        <v>0</v>
      </c>
      <c r="I1339">
        <v>9.7745929166666592</v>
      </c>
      <c r="J1339">
        <v>15.8088</v>
      </c>
      <c r="K1339">
        <v>3.7963300000000002</v>
      </c>
      <c r="L1339">
        <v>0.2</v>
      </c>
      <c r="M1339">
        <v>35.6</v>
      </c>
      <c r="N1339">
        <v>3.1055555555555499</v>
      </c>
      <c r="O1339">
        <v>4.8222222222222202</v>
      </c>
      <c r="P1339">
        <v>1.9611111111111099</v>
      </c>
    </row>
    <row r="1340" spans="1:16" x14ac:dyDescent="0.25">
      <c r="A1340" s="1">
        <v>35937</v>
      </c>
      <c r="B1340">
        <v>2.8569685427621801E-4</v>
      </c>
      <c r="C1340">
        <v>12.952216639862501</v>
      </c>
      <c r="D1340">
        <v>5.3421517916666597</v>
      </c>
      <c r="E1340">
        <v>13.0739</v>
      </c>
      <c r="F1340">
        <v>-0.27793499999999999</v>
      </c>
      <c r="G1340">
        <v>1.14028408031999E-4</v>
      </c>
      <c r="H1340">
        <v>0</v>
      </c>
      <c r="I1340">
        <v>6.5710487499999903</v>
      </c>
      <c r="J1340">
        <v>14.330500000000001</v>
      </c>
      <c r="K1340">
        <v>1.09758</v>
      </c>
      <c r="L1340">
        <v>0.2</v>
      </c>
      <c r="M1340">
        <v>34.799999999999997</v>
      </c>
      <c r="N1340">
        <v>3.67777777777777</v>
      </c>
      <c r="O1340">
        <v>8.2555555555555493</v>
      </c>
      <c r="P1340">
        <v>1.38888888888888</v>
      </c>
    </row>
    <row r="1341" spans="1:16" x14ac:dyDescent="0.25">
      <c r="A1341" s="1">
        <v>35938</v>
      </c>
      <c r="B1341">
        <v>7.0099763916844204E-3</v>
      </c>
      <c r="C1341">
        <v>12.434337423200001</v>
      </c>
      <c r="D1341">
        <v>7.05151374999999</v>
      </c>
      <c r="E1341">
        <v>13.1629</v>
      </c>
      <c r="F1341">
        <v>2.5184099999999998</v>
      </c>
      <c r="G1341">
        <v>2.5553675216299899E-3</v>
      </c>
      <c r="H1341">
        <v>0</v>
      </c>
      <c r="I1341">
        <v>8.1382804166666602</v>
      </c>
      <c r="J1341">
        <v>14.103199999999999</v>
      </c>
      <c r="K1341">
        <v>3.7198500000000001</v>
      </c>
      <c r="L1341">
        <v>0</v>
      </c>
      <c r="M1341">
        <v>34.4</v>
      </c>
      <c r="N1341">
        <v>5.3944444444444404</v>
      </c>
      <c r="O1341">
        <v>8.8277777777777704</v>
      </c>
      <c r="P1341">
        <v>3.1055555555555499</v>
      </c>
    </row>
    <row r="1342" spans="1:16" x14ac:dyDescent="0.25">
      <c r="A1342" s="1">
        <v>35939</v>
      </c>
      <c r="B1342">
        <v>0.535336635412335</v>
      </c>
      <c r="C1342">
        <v>11.9030625300125</v>
      </c>
      <c r="D1342">
        <v>7.4277429166666602</v>
      </c>
      <c r="E1342">
        <v>13.1463</v>
      </c>
      <c r="F1342">
        <v>4.8083900000000002</v>
      </c>
      <c r="G1342">
        <v>0.25561688370233399</v>
      </c>
      <c r="H1342">
        <v>0</v>
      </c>
      <c r="I1342">
        <v>8.4514091666666609</v>
      </c>
      <c r="J1342">
        <v>13.8512</v>
      </c>
      <c r="K1342">
        <v>5.84727</v>
      </c>
      <c r="L1342">
        <v>1.1000000000000001</v>
      </c>
      <c r="M1342">
        <v>33.6</v>
      </c>
      <c r="N1342">
        <v>4.8222222222222202</v>
      </c>
      <c r="O1342">
        <v>9.9722222222222197</v>
      </c>
      <c r="P1342">
        <v>-0.9</v>
      </c>
    </row>
    <row r="1343" spans="1:16" x14ac:dyDescent="0.25">
      <c r="A1343" s="1">
        <v>35940</v>
      </c>
      <c r="B1343">
        <v>1.00833721229707</v>
      </c>
      <c r="C1343">
        <v>11.36833291055</v>
      </c>
      <c r="D1343">
        <v>4.4478341666666603</v>
      </c>
      <c r="E1343">
        <v>9.0010899999999996</v>
      </c>
      <c r="F1343">
        <v>1.9114</v>
      </c>
      <c r="G1343">
        <v>0.49735140793969301</v>
      </c>
      <c r="H1343">
        <v>0</v>
      </c>
      <c r="I1343">
        <v>5.69307083333333</v>
      </c>
      <c r="J1343">
        <v>10.2882</v>
      </c>
      <c r="K1343">
        <v>2.8509199999999999</v>
      </c>
      <c r="L1343">
        <v>0.7</v>
      </c>
      <c r="M1343">
        <v>33.6</v>
      </c>
      <c r="N1343">
        <v>0.81666666666666599</v>
      </c>
      <c r="O1343">
        <v>4.8222222222222202</v>
      </c>
      <c r="P1343">
        <v>-0.9</v>
      </c>
    </row>
    <row r="1344" spans="1:16" x14ac:dyDescent="0.25">
      <c r="A1344" s="1">
        <v>35941</v>
      </c>
      <c r="B1344">
        <v>0.589461396616068</v>
      </c>
      <c r="C1344">
        <v>10.9984458997874</v>
      </c>
      <c r="D1344">
        <v>2.9750304166666601</v>
      </c>
      <c r="E1344">
        <v>9.1757000000000009</v>
      </c>
      <c r="F1344">
        <v>0.521258</v>
      </c>
      <c r="G1344">
        <v>0.27680144317348598</v>
      </c>
      <c r="H1344">
        <v>0</v>
      </c>
      <c r="I1344">
        <v>4.1391354166666599</v>
      </c>
      <c r="J1344">
        <v>10.569800000000001</v>
      </c>
      <c r="K1344">
        <v>1.4516100000000001</v>
      </c>
      <c r="L1344">
        <v>0.8</v>
      </c>
      <c r="M1344">
        <v>33.1</v>
      </c>
      <c r="N1344">
        <v>0.24444444444444299</v>
      </c>
      <c r="O1344">
        <v>1.9611111111111099</v>
      </c>
      <c r="P1344">
        <v>-0.327777777777777</v>
      </c>
    </row>
    <row r="1345" spans="1:16" x14ac:dyDescent="0.25">
      <c r="A1345" s="1">
        <v>35942</v>
      </c>
      <c r="B1345">
        <v>1.2573769348886801</v>
      </c>
      <c r="C1345">
        <v>10.769748269729099</v>
      </c>
      <c r="D1345">
        <v>2.5857325000000002</v>
      </c>
      <c r="E1345">
        <v>4.5720599999999996</v>
      </c>
      <c r="F1345">
        <v>1.48058</v>
      </c>
      <c r="G1345">
        <v>0.60932496289356997</v>
      </c>
      <c r="H1345">
        <v>0</v>
      </c>
      <c r="I1345">
        <v>3.6780429166666599</v>
      </c>
      <c r="J1345">
        <v>5.6970900000000002</v>
      </c>
      <c r="K1345">
        <v>2.4259499999999998</v>
      </c>
      <c r="L1345">
        <v>2</v>
      </c>
      <c r="M1345">
        <v>33.1</v>
      </c>
      <c r="N1345">
        <v>0.81666666666666599</v>
      </c>
      <c r="O1345">
        <v>1.9611111111111099</v>
      </c>
      <c r="P1345">
        <v>-0.9</v>
      </c>
    </row>
    <row r="1346" spans="1:16" x14ac:dyDescent="0.25">
      <c r="A1346" s="1">
        <v>35943</v>
      </c>
      <c r="B1346">
        <v>0.171715085907198</v>
      </c>
      <c r="C1346">
        <v>10.452643439699999</v>
      </c>
      <c r="D1346">
        <v>6.0810396249999998</v>
      </c>
      <c r="E1346">
        <v>17.363900000000001</v>
      </c>
      <c r="F1346">
        <v>0.65636499999999998</v>
      </c>
      <c r="G1346">
        <v>6.4980979184197998E-2</v>
      </c>
      <c r="H1346">
        <v>0</v>
      </c>
      <c r="I1346">
        <v>7.0004983333333302</v>
      </c>
      <c r="J1346">
        <v>18.107600000000001</v>
      </c>
      <c r="K1346">
        <v>1.3378399999999999</v>
      </c>
      <c r="L1346">
        <v>0</v>
      </c>
      <c r="M1346">
        <v>33.299999999999997</v>
      </c>
      <c r="N1346">
        <v>7.68333333333333</v>
      </c>
      <c r="O1346">
        <v>16.8388888888888</v>
      </c>
      <c r="P1346">
        <v>0.24444444444444299</v>
      </c>
    </row>
    <row r="1347" spans="1:16" x14ac:dyDescent="0.25">
      <c r="A1347" s="1">
        <v>35944</v>
      </c>
      <c r="B1347">
        <v>0</v>
      </c>
      <c r="C1347">
        <v>9.6106137855291607</v>
      </c>
      <c r="D1347">
        <v>12.015386249999899</v>
      </c>
      <c r="E1347">
        <v>17.235099999999999</v>
      </c>
      <c r="F1347">
        <v>7.0824100000000003</v>
      </c>
      <c r="G1347">
        <v>0</v>
      </c>
      <c r="H1347">
        <v>0</v>
      </c>
      <c r="I1347">
        <v>12.5749141666666</v>
      </c>
      <c r="J1347">
        <v>18.189900000000002</v>
      </c>
      <c r="K1347">
        <v>6.8719599999999996</v>
      </c>
      <c r="L1347">
        <v>0</v>
      </c>
      <c r="M1347">
        <v>32.700000000000003</v>
      </c>
      <c r="N1347">
        <v>7.1111111111111098</v>
      </c>
      <c r="O1347">
        <v>13.4055555555555</v>
      </c>
      <c r="P1347">
        <v>4.2499999999999902</v>
      </c>
    </row>
    <row r="1348" spans="1:16" x14ac:dyDescent="0.25">
      <c r="A1348" s="1">
        <v>35945</v>
      </c>
      <c r="B1348">
        <v>1.6308467507355099E-2</v>
      </c>
      <c r="C1348">
        <v>8.7416664659041601</v>
      </c>
      <c r="D1348">
        <v>7.9349554166666598</v>
      </c>
      <c r="E1348">
        <v>16.6404</v>
      </c>
      <c r="F1348">
        <v>4.0761199999999898</v>
      </c>
      <c r="G1348">
        <v>8.1615461395159895E-3</v>
      </c>
      <c r="H1348">
        <v>0</v>
      </c>
      <c r="I1348">
        <v>9.1835675000000005</v>
      </c>
      <c r="J1348">
        <v>17.973700000000001</v>
      </c>
      <c r="K1348">
        <v>5.3994299999999997</v>
      </c>
      <c r="L1348">
        <v>0.2</v>
      </c>
      <c r="M1348">
        <v>31.5</v>
      </c>
      <c r="N1348">
        <v>5.3944444444444404</v>
      </c>
      <c r="O1348">
        <v>6.5388888888888896</v>
      </c>
      <c r="P1348">
        <v>4.2499999999999902</v>
      </c>
    </row>
    <row r="1349" spans="1:16" x14ac:dyDescent="0.25">
      <c r="A1349" s="1">
        <v>35946</v>
      </c>
      <c r="B1349">
        <v>0</v>
      </c>
      <c r="C1349">
        <v>8.0531785613124995</v>
      </c>
      <c r="D1349">
        <v>11.9799154166666</v>
      </c>
      <c r="E1349">
        <v>19.2271</v>
      </c>
      <c r="F1349">
        <v>6.7786399999999896</v>
      </c>
      <c r="G1349">
        <v>0</v>
      </c>
      <c r="H1349">
        <v>0</v>
      </c>
      <c r="I1349">
        <v>13.0109845833333</v>
      </c>
      <c r="J1349">
        <v>20.566400000000002</v>
      </c>
      <c r="K1349">
        <v>7.7157</v>
      </c>
      <c r="L1349">
        <v>0</v>
      </c>
      <c r="M1349">
        <v>30.3</v>
      </c>
      <c r="N1349">
        <v>8.8277777777777704</v>
      </c>
      <c r="O1349">
        <v>17.411111111111101</v>
      </c>
      <c r="P1349">
        <v>3.67777777777777</v>
      </c>
    </row>
    <row r="1350" spans="1:16" x14ac:dyDescent="0.25">
      <c r="A1350" s="1">
        <v>35947</v>
      </c>
      <c r="B1350">
        <v>0</v>
      </c>
      <c r="C1350">
        <v>7.0192705226874903</v>
      </c>
      <c r="D1350">
        <v>12.3857608333333</v>
      </c>
      <c r="E1350">
        <v>19.047499999999999</v>
      </c>
      <c r="F1350">
        <v>6.2948000000000004</v>
      </c>
      <c r="G1350" s="2">
        <v>6.3748065919999997E-6</v>
      </c>
      <c r="H1350">
        <v>0</v>
      </c>
      <c r="I1350">
        <v>13.5006491666666</v>
      </c>
      <c r="J1350">
        <v>20.423200000000001</v>
      </c>
      <c r="K1350">
        <v>7.2953399999999897</v>
      </c>
      <c r="L1350">
        <v>0</v>
      </c>
      <c r="M1350">
        <v>29.6</v>
      </c>
      <c r="N1350">
        <v>7.68333333333333</v>
      </c>
      <c r="O1350">
        <v>13.9777777777777</v>
      </c>
      <c r="P1350">
        <v>5.3944444444444404</v>
      </c>
    </row>
    <row r="1351" spans="1:16" x14ac:dyDescent="0.25">
      <c r="A1351" s="1">
        <v>35948</v>
      </c>
      <c r="B1351">
        <v>0</v>
      </c>
      <c r="C1351">
        <v>6.0788418652499896</v>
      </c>
      <c r="D1351">
        <v>12.364778749999999</v>
      </c>
      <c r="E1351">
        <v>19.908100000000001</v>
      </c>
      <c r="F1351">
        <v>6.1088199999999997</v>
      </c>
      <c r="G1351" s="2">
        <v>1.387402324E-6</v>
      </c>
      <c r="H1351">
        <v>0</v>
      </c>
      <c r="I1351">
        <v>13.3664325</v>
      </c>
      <c r="J1351">
        <v>21.308399999999999</v>
      </c>
      <c r="K1351">
        <v>6.8448799999999999</v>
      </c>
      <c r="L1351">
        <v>0</v>
      </c>
      <c r="M1351">
        <v>28.2</v>
      </c>
      <c r="N1351">
        <v>9.4</v>
      </c>
      <c r="O1351">
        <v>16.8388888888888</v>
      </c>
      <c r="P1351">
        <v>5.3944444444444404</v>
      </c>
    </row>
    <row r="1352" spans="1:16" x14ac:dyDescent="0.25">
      <c r="A1352" s="1">
        <v>35949</v>
      </c>
      <c r="B1352" s="2">
        <v>2.5327060920699899E-6</v>
      </c>
      <c r="C1352">
        <v>5.0069548034916602</v>
      </c>
      <c r="D1352">
        <v>14.9587791666666</v>
      </c>
      <c r="E1352">
        <v>20.434799999999999</v>
      </c>
      <c r="F1352">
        <v>10.01</v>
      </c>
      <c r="G1352" s="2">
        <v>6.2992159999999905E-7</v>
      </c>
      <c r="H1352">
        <v>0</v>
      </c>
      <c r="I1352">
        <v>15.9080625</v>
      </c>
      <c r="J1352">
        <v>21.7288</v>
      </c>
      <c r="K1352">
        <v>10.6342</v>
      </c>
      <c r="L1352">
        <v>0</v>
      </c>
      <c r="M1352">
        <v>26.9</v>
      </c>
      <c r="N1352">
        <v>9.4</v>
      </c>
      <c r="O1352">
        <v>16.8388888888888</v>
      </c>
      <c r="P1352">
        <v>5.9666666666666597</v>
      </c>
    </row>
    <row r="1353" spans="1:16" x14ac:dyDescent="0.25">
      <c r="A1353" s="1">
        <v>35950</v>
      </c>
      <c r="B1353">
        <v>0</v>
      </c>
      <c r="C1353">
        <v>3.89951293250749</v>
      </c>
      <c r="D1353">
        <v>13.272643333333299</v>
      </c>
      <c r="E1353">
        <v>19.394200000000001</v>
      </c>
      <c r="F1353">
        <v>8.0278600000000004</v>
      </c>
      <c r="G1353" s="2">
        <v>5.9622079440000003E-6</v>
      </c>
      <c r="H1353">
        <v>0</v>
      </c>
      <c r="I1353">
        <v>14.276548333333301</v>
      </c>
      <c r="J1353">
        <v>20.784400000000002</v>
      </c>
      <c r="K1353">
        <v>8.7079299999999993</v>
      </c>
      <c r="L1353">
        <v>0</v>
      </c>
      <c r="M1353">
        <v>25.6</v>
      </c>
      <c r="N1353">
        <v>7.1111111111111098</v>
      </c>
      <c r="O1353">
        <v>8.8277777777777704</v>
      </c>
      <c r="P1353">
        <v>5.3944444444444404</v>
      </c>
    </row>
    <row r="1354" spans="1:16" x14ac:dyDescent="0.25">
      <c r="A1354" s="1">
        <v>35951</v>
      </c>
      <c r="B1354">
        <v>0</v>
      </c>
      <c r="C1354">
        <v>2.88267002776958</v>
      </c>
      <c r="D1354">
        <v>12.734128333333301</v>
      </c>
      <c r="E1354">
        <v>18.971</v>
      </c>
      <c r="F1354">
        <v>7.1977000000000002</v>
      </c>
      <c r="G1354" s="2">
        <v>5.6692943999999999E-7</v>
      </c>
      <c r="H1354">
        <v>0</v>
      </c>
      <c r="I1354">
        <v>13.7671658333333</v>
      </c>
      <c r="J1354">
        <v>20.2667</v>
      </c>
      <c r="K1354">
        <v>7.9626700000000001</v>
      </c>
      <c r="L1354">
        <v>0</v>
      </c>
      <c r="M1354">
        <v>24.7</v>
      </c>
      <c r="N1354">
        <v>7.1111111111111098</v>
      </c>
      <c r="O1354">
        <v>9.4</v>
      </c>
      <c r="P1354">
        <v>4.8222222222222202</v>
      </c>
    </row>
    <row r="1355" spans="1:16" x14ac:dyDescent="0.25">
      <c r="A1355" s="1">
        <v>35952</v>
      </c>
      <c r="B1355">
        <v>0</v>
      </c>
      <c r="C1355">
        <v>1.83507005261708</v>
      </c>
      <c r="D1355">
        <v>14.585954583333301</v>
      </c>
      <c r="E1355">
        <v>21.225899999999999</v>
      </c>
      <c r="F1355">
        <v>9.1055299999999999</v>
      </c>
      <c r="G1355" s="2">
        <v>4.20472668E-7</v>
      </c>
      <c r="H1355">
        <v>0</v>
      </c>
      <c r="I1355">
        <v>15.596722499999901</v>
      </c>
      <c r="J1355">
        <v>22.6173</v>
      </c>
      <c r="K1355">
        <v>9.7632399999999997</v>
      </c>
      <c r="L1355">
        <v>0</v>
      </c>
      <c r="M1355">
        <v>23.9</v>
      </c>
      <c r="N1355">
        <v>11.1166666666666</v>
      </c>
      <c r="O1355">
        <v>20.844444444444399</v>
      </c>
      <c r="P1355">
        <v>5.9666666666666597</v>
      </c>
    </row>
    <row r="1356" spans="1:16" x14ac:dyDescent="0.25">
      <c r="A1356" s="1">
        <v>35953</v>
      </c>
      <c r="B1356">
        <v>6.2573052687068002E-3</v>
      </c>
      <c r="C1356">
        <v>0.67969575745545796</v>
      </c>
      <c r="D1356">
        <v>15.327199999999999</v>
      </c>
      <c r="E1356">
        <v>21.1159</v>
      </c>
      <c r="F1356">
        <v>10.324999999999999</v>
      </c>
      <c r="G1356">
        <v>5.7207188372180003E-3</v>
      </c>
      <c r="H1356">
        <v>0</v>
      </c>
      <c r="I1356">
        <v>16.371949999999998</v>
      </c>
      <c r="J1356">
        <v>22.24</v>
      </c>
      <c r="K1356">
        <v>11.242800000000001</v>
      </c>
      <c r="L1356">
        <v>0.3</v>
      </c>
      <c r="M1356">
        <v>22.8</v>
      </c>
    </row>
    <row r="1357" spans="1:16" x14ac:dyDescent="0.25">
      <c r="A1357" s="1">
        <v>35954</v>
      </c>
      <c r="B1357">
        <v>5.0237799963042999E-2</v>
      </c>
      <c r="C1357">
        <v>1.4873416824291599E-3</v>
      </c>
      <c r="D1357">
        <v>14.246962083333299</v>
      </c>
      <c r="E1357">
        <v>20.971699999999998</v>
      </c>
      <c r="F1357">
        <v>9.8887900000000002</v>
      </c>
      <c r="G1357">
        <v>6.2583823559026003E-2</v>
      </c>
      <c r="H1357">
        <v>0</v>
      </c>
      <c r="I1357">
        <v>15.211670833333301</v>
      </c>
      <c r="J1357">
        <v>22.087</v>
      </c>
      <c r="K1357">
        <v>10.432399999999999</v>
      </c>
      <c r="L1357">
        <v>0</v>
      </c>
      <c r="M1357">
        <v>21.3</v>
      </c>
    </row>
    <row r="1358" spans="1:16" x14ac:dyDescent="0.25">
      <c r="A1358" s="1">
        <v>35955</v>
      </c>
      <c r="B1358">
        <v>1.60227165262779E-4</v>
      </c>
      <c r="C1358">
        <v>0</v>
      </c>
      <c r="D1358">
        <v>14.028189583333299</v>
      </c>
      <c r="E1358">
        <v>19.808700000000002</v>
      </c>
      <c r="F1358">
        <v>9.0540800000000008</v>
      </c>
      <c r="G1358">
        <v>1.0483470228E-4</v>
      </c>
      <c r="H1358">
        <v>0</v>
      </c>
      <c r="I1358">
        <v>14.98939375</v>
      </c>
      <c r="J1358">
        <v>21.203600000000002</v>
      </c>
      <c r="K1358">
        <v>9.8264399999999998</v>
      </c>
      <c r="L1358">
        <v>0</v>
      </c>
      <c r="M1358">
        <v>19.8</v>
      </c>
      <c r="N1358">
        <v>9.9722222222222197</v>
      </c>
      <c r="O1358">
        <v>17.411111111111101</v>
      </c>
      <c r="P1358">
        <v>6.5388888888888896</v>
      </c>
    </row>
    <row r="1359" spans="1:16" x14ac:dyDescent="0.25">
      <c r="A1359" s="1">
        <v>35956</v>
      </c>
      <c r="B1359">
        <v>0.70407162468666096</v>
      </c>
      <c r="C1359">
        <v>0</v>
      </c>
      <c r="D1359">
        <v>8.4797541666666607</v>
      </c>
      <c r="E1359">
        <v>17.335699999999999</v>
      </c>
      <c r="F1359">
        <v>6.6340699999999897</v>
      </c>
      <c r="G1359">
        <v>0.387553957310519</v>
      </c>
      <c r="H1359">
        <v>0</v>
      </c>
      <c r="I1359">
        <v>9.6732504166666597</v>
      </c>
      <c r="J1359">
        <v>18.5015</v>
      </c>
      <c r="K1359">
        <v>7.7213799999999999</v>
      </c>
      <c r="L1359">
        <v>0.2</v>
      </c>
      <c r="M1359">
        <v>18.5</v>
      </c>
      <c r="N1359">
        <v>7.1111111111111098</v>
      </c>
      <c r="O1359">
        <v>8.8277777777777704</v>
      </c>
      <c r="P1359">
        <v>5.9666666666666597</v>
      </c>
    </row>
    <row r="1360" spans="1:16" x14ac:dyDescent="0.25">
      <c r="A1360" s="1">
        <v>35957</v>
      </c>
      <c r="B1360">
        <v>5.93624595517738E-2</v>
      </c>
      <c r="C1360">
        <v>0</v>
      </c>
      <c r="D1360">
        <v>7.9049754166666597</v>
      </c>
      <c r="E1360">
        <v>15.7416</v>
      </c>
      <c r="F1360">
        <v>5.2866400000000002</v>
      </c>
      <c r="G1360">
        <v>3.3339134538555998E-2</v>
      </c>
      <c r="H1360">
        <v>0</v>
      </c>
      <c r="I1360">
        <v>9.0369412499999893</v>
      </c>
      <c r="J1360">
        <v>16.930399999999999</v>
      </c>
      <c r="K1360">
        <v>6.3232699999999999</v>
      </c>
      <c r="L1360">
        <v>0.1</v>
      </c>
      <c r="M1360">
        <v>17.399999999999999</v>
      </c>
      <c r="N1360">
        <v>7.68333333333333</v>
      </c>
      <c r="O1360">
        <v>9.9722222222222197</v>
      </c>
      <c r="P1360">
        <v>4.8222222222222202</v>
      </c>
    </row>
    <row r="1361" spans="1:16" x14ac:dyDescent="0.25">
      <c r="A1361" s="1">
        <v>35958</v>
      </c>
      <c r="B1361">
        <v>0</v>
      </c>
      <c r="C1361">
        <v>0</v>
      </c>
      <c r="D1361">
        <v>11.868944583333301</v>
      </c>
      <c r="E1361">
        <v>18.448</v>
      </c>
      <c r="F1361">
        <v>6.2357199999999997</v>
      </c>
      <c r="G1361">
        <v>0</v>
      </c>
      <c r="H1361">
        <v>0</v>
      </c>
      <c r="I1361">
        <v>13.016614166666599</v>
      </c>
      <c r="J1361">
        <v>20.004899999999999</v>
      </c>
      <c r="K1361">
        <v>7.0745300000000002</v>
      </c>
      <c r="L1361">
        <v>0</v>
      </c>
      <c r="M1361">
        <v>16.5</v>
      </c>
      <c r="N1361">
        <v>8.8277777777777704</v>
      </c>
      <c r="O1361">
        <v>13.4055555555555</v>
      </c>
      <c r="P1361">
        <v>4.2499999999999902</v>
      </c>
    </row>
    <row r="1362" spans="1:16" x14ac:dyDescent="0.25">
      <c r="A1362" s="1">
        <v>35959</v>
      </c>
      <c r="B1362">
        <v>0</v>
      </c>
      <c r="C1362">
        <v>0</v>
      </c>
      <c r="D1362">
        <v>11.9876758333333</v>
      </c>
      <c r="E1362">
        <v>19.0258</v>
      </c>
      <c r="F1362">
        <v>6.3952799999999996</v>
      </c>
      <c r="G1362">
        <v>0</v>
      </c>
      <c r="H1362">
        <v>0</v>
      </c>
      <c r="I1362">
        <v>13.0985270833333</v>
      </c>
      <c r="J1362">
        <v>20.446899999999999</v>
      </c>
      <c r="K1362">
        <v>7.1256000000000004</v>
      </c>
      <c r="L1362">
        <v>0</v>
      </c>
      <c r="M1362">
        <v>15.8</v>
      </c>
      <c r="N1362">
        <v>6.5388888888888896</v>
      </c>
      <c r="O1362">
        <v>7.68333333333333</v>
      </c>
      <c r="P1362">
        <v>4.8222222222222202</v>
      </c>
    </row>
    <row r="1363" spans="1:16" x14ac:dyDescent="0.25">
      <c r="A1363" s="1">
        <v>35960</v>
      </c>
      <c r="B1363">
        <v>3.9361212042444598E-3</v>
      </c>
      <c r="C1363">
        <v>0</v>
      </c>
      <c r="D1363">
        <v>9.3525020833333308</v>
      </c>
      <c r="E1363">
        <v>15.693099999999999</v>
      </c>
      <c r="F1363">
        <v>3.8091699999999902</v>
      </c>
      <c r="G1363">
        <v>2.3216421985680002E-3</v>
      </c>
      <c r="H1363">
        <v>0</v>
      </c>
      <c r="I1363">
        <v>10.49093875</v>
      </c>
      <c r="J1363">
        <v>17.090599999999998</v>
      </c>
      <c r="K1363">
        <v>4.9115399999999996</v>
      </c>
      <c r="L1363">
        <v>0.2</v>
      </c>
      <c r="M1363">
        <v>15</v>
      </c>
      <c r="N1363">
        <v>5.9666666666666597</v>
      </c>
      <c r="O1363">
        <v>8.8277777777777704</v>
      </c>
      <c r="P1363">
        <v>3.1055555555555499</v>
      </c>
    </row>
    <row r="1364" spans="1:16" x14ac:dyDescent="0.25">
      <c r="A1364" s="1">
        <v>35961</v>
      </c>
      <c r="B1364">
        <v>2.3199572083667599</v>
      </c>
      <c r="C1364">
        <v>0</v>
      </c>
      <c r="D1364">
        <v>6.9305620833333297</v>
      </c>
      <c r="E1364">
        <v>10.4366</v>
      </c>
      <c r="F1364">
        <v>3.4240400000000002</v>
      </c>
      <c r="G1364">
        <v>1.10142895697603</v>
      </c>
      <c r="H1364">
        <v>0</v>
      </c>
      <c r="I1364">
        <v>8.1604570833333305</v>
      </c>
      <c r="J1364">
        <v>11.958299999999999</v>
      </c>
      <c r="K1364">
        <v>5.0461299999999998</v>
      </c>
      <c r="L1364">
        <v>1.6</v>
      </c>
      <c r="M1364">
        <v>14.7</v>
      </c>
      <c r="N1364">
        <v>3.67777777777777</v>
      </c>
      <c r="O1364">
        <v>6.5388888888888896</v>
      </c>
      <c r="P1364">
        <v>0.81666666666666599</v>
      </c>
    </row>
    <row r="1365" spans="1:16" x14ac:dyDescent="0.25">
      <c r="A1365" s="1">
        <v>35962</v>
      </c>
      <c r="B1365">
        <v>6.83920814986331E-2</v>
      </c>
      <c r="C1365">
        <v>0</v>
      </c>
      <c r="D1365">
        <v>6.0155620833333296</v>
      </c>
      <c r="E1365">
        <v>15.2453</v>
      </c>
      <c r="F1365">
        <v>2.5612499999999998</v>
      </c>
      <c r="G1365">
        <v>4.1468753889177999E-2</v>
      </c>
      <c r="H1365">
        <v>0</v>
      </c>
      <c r="I1365">
        <v>7.2415216666666602</v>
      </c>
      <c r="J1365">
        <v>16.655100000000001</v>
      </c>
      <c r="K1365">
        <v>3.7321300000000002</v>
      </c>
      <c r="L1365">
        <v>0</v>
      </c>
      <c r="M1365">
        <v>13.9</v>
      </c>
      <c r="N1365">
        <v>5.3944444444444404</v>
      </c>
      <c r="O1365">
        <v>8.2555555555555493</v>
      </c>
      <c r="P1365">
        <v>2.5333333333333301</v>
      </c>
    </row>
    <row r="1366" spans="1:16" x14ac:dyDescent="0.25">
      <c r="A1366" s="1">
        <v>35963</v>
      </c>
      <c r="B1366">
        <v>0</v>
      </c>
      <c r="C1366">
        <v>0</v>
      </c>
      <c r="D1366">
        <v>10.5459929166666</v>
      </c>
      <c r="E1366">
        <v>15.955299999999999</v>
      </c>
      <c r="F1366">
        <v>5.55044</v>
      </c>
      <c r="G1366">
        <v>0</v>
      </c>
      <c r="H1366">
        <v>0</v>
      </c>
      <c r="I1366">
        <v>11.653452499999901</v>
      </c>
      <c r="J1366">
        <v>17.3995</v>
      </c>
      <c r="K1366">
        <v>6.47018</v>
      </c>
      <c r="L1366">
        <v>0</v>
      </c>
      <c r="M1366">
        <v>13.1</v>
      </c>
      <c r="N1366">
        <v>7.68333333333333</v>
      </c>
      <c r="O1366">
        <v>12.8333333333333</v>
      </c>
      <c r="P1366">
        <v>4.8222222222222202</v>
      </c>
    </row>
    <row r="1367" spans="1:16" x14ac:dyDescent="0.25">
      <c r="A1367" s="1">
        <v>35964</v>
      </c>
      <c r="B1367">
        <v>0.194277432547552</v>
      </c>
      <c r="C1367">
        <v>0</v>
      </c>
      <c r="D1367">
        <v>6.9339424999999997</v>
      </c>
      <c r="E1367">
        <v>16.1172</v>
      </c>
      <c r="F1367">
        <v>4.0095900000000002</v>
      </c>
      <c r="G1367">
        <v>7.9325374331741999E-2</v>
      </c>
      <c r="H1367">
        <v>0</v>
      </c>
      <c r="I1367">
        <v>8.1445562499999902</v>
      </c>
      <c r="J1367">
        <v>17.523199999999999</v>
      </c>
      <c r="K1367">
        <v>5.5002300000000002</v>
      </c>
      <c r="L1367">
        <v>0.4</v>
      </c>
      <c r="M1367">
        <v>12.3</v>
      </c>
      <c r="N1367">
        <v>4.8222222222222202</v>
      </c>
      <c r="O1367">
        <v>6.5388888888888896</v>
      </c>
      <c r="P1367">
        <v>3.1055555555555499</v>
      </c>
    </row>
    <row r="1368" spans="1:16" x14ac:dyDescent="0.25">
      <c r="A1368" s="1">
        <v>35965</v>
      </c>
      <c r="B1368">
        <v>1.17005160820548E-2</v>
      </c>
      <c r="C1368">
        <v>0</v>
      </c>
      <c r="D1368">
        <v>5.3174929166666596</v>
      </c>
      <c r="E1368">
        <v>14.114800000000001</v>
      </c>
      <c r="F1368">
        <v>2.92123</v>
      </c>
      <c r="G1368">
        <v>8.7954968755500004E-3</v>
      </c>
      <c r="H1368">
        <v>0</v>
      </c>
      <c r="I1368">
        <v>6.5027912499999996</v>
      </c>
      <c r="J1368">
        <v>15.3866</v>
      </c>
      <c r="K1368">
        <v>3.9694199999999902</v>
      </c>
      <c r="L1368">
        <v>0</v>
      </c>
      <c r="M1368">
        <v>11.6</v>
      </c>
      <c r="N1368">
        <v>5.3944444444444404</v>
      </c>
      <c r="O1368">
        <v>7.68333333333333</v>
      </c>
      <c r="P1368">
        <v>3.1055555555555499</v>
      </c>
    </row>
    <row r="1369" spans="1:16" x14ac:dyDescent="0.25">
      <c r="A1369" s="1">
        <v>35966</v>
      </c>
      <c r="B1369">
        <v>0</v>
      </c>
      <c r="C1369">
        <v>0</v>
      </c>
      <c r="D1369">
        <v>12.568308333333301</v>
      </c>
      <c r="E1369">
        <v>20.586200000000002</v>
      </c>
      <c r="F1369">
        <v>7.0625299999999998</v>
      </c>
      <c r="G1369">
        <v>1.09039428959999E-4</v>
      </c>
      <c r="H1369">
        <v>0</v>
      </c>
      <c r="I1369">
        <v>13.638219583333299</v>
      </c>
      <c r="J1369">
        <v>21.9864</v>
      </c>
      <c r="K1369">
        <v>7.9552100000000001</v>
      </c>
      <c r="L1369">
        <v>0</v>
      </c>
      <c r="M1369">
        <v>10.9</v>
      </c>
      <c r="N1369">
        <v>11.1166666666666</v>
      </c>
      <c r="O1369">
        <v>20.272222222222201</v>
      </c>
      <c r="P1369">
        <v>4.8222222222222202</v>
      </c>
    </row>
    <row r="1370" spans="1:16" x14ac:dyDescent="0.25">
      <c r="A1370" s="1">
        <v>35967</v>
      </c>
      <c r="B1370">
        <v>0</v>
      </c>
      <c r="C1370">
        <v>0</v>
      </c>
      <c r="D1370">
        <v>16.9245208333333</v>
      </c>
      <c r="E1370">
        <v>23.339400000000001</v>
      </c>
      <c r="F1370">
        <v>11.6884</v>
      </c>
      <c r="G1370">
        <v>1.9218750535599999E-4</v>
      </c>
      <c r="H1370">
        <v>0</v>
      </c>
      <c r="I1370">
        <v>17.892745833333301</v>
      </c>
      <c r="J1370">
        <v>24.802800000000001</v>
      </c>
      <c r="K1370">
        <v>12.388999999999999</v>
      </c>
      <c r="L1370">
        <v>0</v>
      </c>
      <c r="M1370">
        <v>9.6999999999999993</v>
      </c>
      <c r="N1370">
        <v>14.549999999999899</v>
      </c>
      <c r="O1370">
        <v>21.988888888888798</v>
      </c>
      <c r="P1370">
        <v>8.8277777777777704</v>
      </c>
    </row>
    <row r="1371" spans="1:16" x14ac:dyDescent="0.25">
      <c r="A1371" s="1">
        <v>35968</v>
      </c>
      <c r="B1371">
        <v>0</v>
      </c>
      <c r="C1371">
        <v>0</v>
      </c>
      <c r="D1371">
        <v>17.331145833333299</v>
      </c>
      <c r="E1371">
        <v>23.107700000000001</v>
      </c>
      <c r="F1371">
        <v>12.3497</v>
      </c>
      <c r="G1371" s="2">
        <v>7.7165395999999997E-8</v>
      </c>
      <c r="H1371">
        <v>0</v>
      </c>
      <c r="I1371">
        <v>18.382574999999999</v>
      </c>
      <c r="J1371">
        <v>24.5867</v>
      </c>
      <c r="K1371">
        <v>12.924899999999999</v>
      </c>
      <c r="L1371">
        <v>0</v>
      </c>
      <c r="M1371">
        <v>8.1999999999999993</v>
      </c>
      <c r="N1371">
        <v>12.2611111111111</v>
      </c>
      <c r="O1371">
        <v>19.127777777777698</v>
      </c>
      <c r="P1371">
        <v>8.2555555555555493</v>
      </c>
    </row>
    <row r="1372" spans="1:16" x14ac:dyDescent="0.25">
      <c r="A1372" s="1">
        <v>35969</v>
      </c>
      <c r="B1372">
        <v>2.1266126487639099E-2</v>
      </c>
      <c r="C1372">
        <v>0</v>
      </c>
      <c r="D1372">
        <v>9.7258579166666603</v>
      </c>
      <c r="E1372">
        <v>21.707799999999999</v>
      </c>
      <c r="F1372">
        <v>5.4401999999999999</v>
      </c>
      <c r="G1372">
        <v>8.1943130863439996E-3</v>
      </c>
      <c r="H1372">
        <v>0</v>
      </c>
      <c r="I1372">
        <v>10.8148645833333</v>
      </c>
      <c r="J1372">
        <v>22.871500000000001</v>
      </c>
      <c r="K1372">
        <v>6.6951700000000001</v>
      </c>
      <c r="L1372">
        <v>0.3</v>
      </c>
      <c r="M1372">
        <v>6.9</v>
      </c>
      <c r="N1372">
        <v>7.1111111111111098</v>
      </c>
      <c r="O1372">
        <v>8.2555555555555493</v>
      </c>
      <c r="P1372">
        <v>5.9666666666666597</v>
      </c>
    </row>
    <row r="1373" spans="1:16" x14ac:dyDescent="0.25">
      <c r="A1373" s="1">
        <v>35970</v>
      </c>
      <c r="B1373">
        <v>1.6501604304562201</v>
      </c>
      <c r="C1373">
        <v>0</v>
      </c>
      <c r="D1373">
        <v>6.9639083333333298</v>
      </c>
      <c r="E1373">
        <v>12.299099999999999</v>
      </c>
      <c r="F1373">
        <v>4.2062400000000002</v>
      </c>
      <c r="G1373">
        <v>0.89305530272204303</v>
      </c>
      <c r="H1373">
        <v>0</v>
      </c>
      <c r="I1373">
        <v>8.1195424999999908</v>
      </c>
      <c r="J1373">
        <v>13.327199999999999</v>
      </c>
      <c r="K1373">
        <v>5.4836</v>
      </c>
      <c r="L1373">
        <v>1.7</v>
      </c>
      <c r="M1373">
        <v>6.2</v>
      </c>
      <c r="N1373">
        <v>5.9666666666666597</v>
      </c>
      <c r="O1373">
        <v>7.68333333333333</v>
      </c>
      <c r="P1373">
        <v>4.2499999999999902</v>
      </c>
    </row>
    <row r="1374" spans="1:16" x14ac:dyDescent="0.25">
      <c r="A1374" s="1">
        <v>35971</v>
      </c>
      <c r="B1374">
        <v>0.53922483606314398</v>
      </c>
      <c r="C1374">
        <v>0</v>
      </c>
      <c r="D1374">
        <v>5.2668433333333304</v>
      </c>
      <c r="E1374">
        <v>9.3643800000000006</v>
      </c>
      <c r="F1374">
        <v>3.3526400000000001</v>
      </c>
      <c r="G1374">
        <v>0.22535951933187001</v>
      </c>
      <c r="H1374">
        <v>0</v>
      </c>
      <c r="I1374">
        <v>6.4863295833333297</v>
      </c>
      <c r="J1374">
        <v>10.188599999999999</v>
      </c>
      <c r="K1374">
        <v>4.5327599999999997</v>
      </c>
      <c r="L1374">
        <v>0.7</v>
      </c>
      <c r="M1374">
        <v>5.3</v>
      </c>
      <c r="N1374">
        <v>4.2499999999999902</v>
      </c>
      <c r="O1374">
        <v>7.1111111111111098</v>
      </c>
      <c r="P1374">
        <v>3.1055555555555499</v>
      </c>
    </row>
    <row r="1375" spans="1:16" x14ac:dyDescent="0.25">
      <c r="A1375" s="1">
        <v>35972</v>
      </c>
      <c r="B1375">
        <v>0.66366610408422599</v>
      </c>
      <c r="C1375">
        <v>0</v>
      </c>
      <c r="D1375">
        <v>5.7606237499999997</v>
      </c>
      <c r="E1375">
        <v>10.093</v>
      </c>
      <c r="F1375">
        <v>3.30701</v>
      </c>
      <c r="G1375">
        <v>0.26395694253667101</v>
      </c>
      <c r="H1375">
        <v>0</v>
      </c>
      <c r="I1375">
        <v>6.95551708333333</v>
      </c>
      <c r="J1375">
        <v>10.806800000000001</v>
      </c>
      <c r="K1375">
        <v>4.4561699999999904</v>
      </c>
      <c r="L1375">
        <v>0.5</v>
      </c>
      <c r="M1375">
        <v>4.5</v>
      </c>
      <c r="N1375">
        <v>5.3944444444444404</v>
      </c>
      <c r="O1375">
        <v>7.68333333333333</v>
      </c>
      <c r="P1375">
        <v>4.2499999999999902</v>
      </c>
    </row>
    <row r="1376" spans="1:16" x14ac:dyDescent="0.25">
      <c r="A1376" s="1">
        <v>35973</v>
      </c>
      <c r="B1376">
        <v>2.1066963974579601E-3</v>
      </c>
      <c r="C1376">
        <v>0</v>
      </c>
      <c r="D1376">
        <v>8.1313958333333307</v>
      </c>
      <c r="E1376">
        <v>15.270200000000001</v>
      </c>
      <c r="F1376">
        <v>3.8455400000000002</v>
      </c>
      <c r="G1376">
        <v>1.3254731567E-3</v>
      </c>
      <c r="H1376">
        <v>0</v>
      </c>
      <c r="I1376">
        <v>9.4159116666666591</v>
      </c>
      <c r="J1376">
        <v>16.719000000000001</v>
      </c>
      <c r="K1376">
        <v>4.9062999999999999</v>
      </c>
      <c r="L1376">
        <v>0.1</v>
      </c>
      <c r="M1376">
        <v>3.8</v>
      </c>
      <c r="N1376">
        <v>7.1111111111111098</v>
      </c>
      <c r="O1376">
        <v>10.5444444444444</v>
      </c>
      <c r="P1376">
        <v>4.8222222222222202</v>
      </c>
    </row>
    <row r="1377" spans="1:16" x14ac:dyDescent="0.25">
      <c r="A1377" s="1">
        <v>35974</v>
      </c>
      <c r="B1377">
        <v>0</v>
      </c>
      <c r="C1377">
        <v>0</v>
      </c>
      <c r="D1377">
        <v>13.116340416666599</v>
      </c>
      <c r="E1377">
        <v>21.343399999999999</v>
      </c>
      <c r="F1377">
        <v>8.1327699999999901</v>
      </c>
      <c r="G1377">
        <v>0</v>
      </c>
      <c r="H1377">
        <v>0</v>
      </c>
      <c r="I1377">
        <v>14.2262145833333</v>
      </c>
      <c r="J1377">
        <v>22.865600000000001</v>
      </c>
      <c r="K1377">
        <v>8.80213</v>
      </c>
      <c r="L1377">
        <v>0</v>
      </c>
      <c r="M1377">
        <v>3.1</v>
      </c>
      <c r="N1377">
        <v>12.2611111111111</v>
      </c>
      <c r="O1377">
        <v>21.4166666666666</v>
      </c>
      <c r="P1377">
        <v>5.9666666666666597</v>
      </c>
    </row>
    <row r="1378" spans="1:16" x14ac:dyDescent="0.25">
      <c r="A1378" s="1">
        <v>35975</v>
      </c>
      <c r="B1378">
        <v>0</v>
      </c>
      <c r="C1378">
        <v>0</v>
      </c>
      <c r="D1378">
        <v>18.190545833333299</v>
      </c>
      <c r="E1378">
        <v>25.259599999999999</v>
      </c>
      <c r="F1378">
        <v>12.7431</v>
      </c>
      <c r="G1378">
        <v>0</v>
      </c>
      <c r="H1378">
        <v>0</v>
      </c>
      <c r="I1378">
        <v>19.162812499999902</v>
      </c>
      <c r="J1378">
        <v>26.6737</v>
      </c>
      <c r="K1378">
        <v>13.4047</v>
      </c>
      <c r="L1378">
        <v>0</v>
      </c>
      <c r="M1378">
        <v>1.7</v>
      </c>
      <c r="N1378">
        <v>16.266666666666602</v>
      </c>
      <c r="O1378">
        <v>24.85</v>
      </c>
      <c r="P1378">
        <v>9.4</v>
      </c>
    </row>
    <row r="1379" spans="1:16" x14ac:dyDescent="0.25">
      <c r="A1379" s="1">
        <v>35976</v>
      </c>
      <c r="B1379">
        <v>0</v>
      </c>
      <c r="C1379">
        <v>0</v>
      </c>
      <c r="D1379">
        <v>19.067079166666598</v>
      </c>
      <c r="E1379">
        <v>25.031300000000002</v>
      </c>
      <c r="F1379">
        <v>13.559200000000001</v>
      </c>
      <c r="G1379">
        <v>0</v>
      </c>
      <c r="H1379">
        <v>0</v>
      </c>
      <c r="I1379">
        <v>20.065195833333298</v>
      </c>
      <c r="J1379">
        <v>26.4483</v>
      </c>
      <c r="K1379">
        <v>14.088699999999999</v>
      </c>
      <c r="L1379">
        <v>0</v>
      </c>
      <c r="M1379">
        <v>0</v>
      </c>
      <c r="N1379">
        <v>15.6944444444444</v>
      </c>
      <c r="O1379">
        <v>23.133333333333301</v>
      </c>
      <c r="P1379">
        <v>11.1166666666666</v>
      </c>
    </row>
    <row r="1380" spans="1:16" x14ac:dyDescent="0.25">
      <c r="A1380" s="1">
        <v>35977</v>
      </c>
      <c r="B1380">
        <v>1.7807368671092001E-4</v>
      </c>
      <c r="C1380">
        <v>0</v>
      </c>
      <c r="D1380">
        <v>16.551512499999902</v>
      </c>
      <c r="E1380">
        <v>24.267099999999999</v>
      </c>
      <c r="F1380">
        <v>10.702199999999999</v>
      </c>
      <c r="G1380">
        <v>1.5830874690399901E-4</v>
      </c>
      <c r="H1380">
        <v>0</v>
      </c>
      <c r="I1380">
        <v>17.7020666666666</v>
      </c>
      <c r="J1380">
        <v>25.745799999999999</v>
      </c>
      <c r="K1380">
        <v>11.5191</v>
      </c>
      <c r="L1380">
        <v>0</v>
      </c>
      <c r="M1380">
        <v>0</v>
      </c>
      <c r="N1380">
        <v>12.8333333333333</v>
      </c>
      <c r="O1380">
        <v>19.127777777777698</v>
      </c>
      <c r="P1380">
        <v>9.4</v>
      </c>
    </row>
    <row r="1381" spans="1:16" x14ac:dyDescent="0.25">
      <c r="A1381" s="1">
        <v>35978</v>
      </c>
      <c r="B1381">
        <v>1.8911865724212901E-3</v>
      </c>
      <c r="C1381">
        <v>0</v>
      </c>
      <c r="D1381">
        <v>14.9638216666666</v>
      </c>
      <c r="E1381">
        <v>20.814399999999999</v>
      </c>
      <c r="F1381">
        <v>9.4707000000000008</v>
      </c>
      <c r="G1381">
        <v>1.376540900812E-3</v>
      </c>
      <c r="H1381">
        <v>0</v>
      </c>
      <c r="I1381">
        <v>16.0928875</v>
      </c>
      <c r="J1381">
        <v>22.288599999999999</v>
      </c>
      <c r="K1381">
        <v>10.3368</v>
      </c>
      <c r="L1381">
        <v>0</v>
      </c>
      <c r="M1381">
        <v>0</v>
      </c>
      <c r="N1381">
        <v>12.2611111111111</v>
      </c>
      <c r="O1381">
        <v>19.6999999999999</v>
      </c>
      <c r="P1381">
        <v>8.8277777777777704</v>
      </c>
    </row>
    <row r="1382" spans="1:16" x14ac:dyDescent="0.25">
      <c r="A1382" s="1">
        <v>35979</v>
      </c>
      <c r="B1382">
        <v>1.3513865565200001E-4</v>
      </c>
      <c r="C1382">
        <v>0</v>
      </c>
      <c r="D1382">
        <v>13.9346454166666</v>
      </c>
      <c r="E1382">
        <v>20.468900000000001</v>
      </c>
      <c r="F1382">
        <v>8.8759300000000003</v>
      </c>
      <c r="G1382">
        <v>2.2305838816800001E-4</v>
      </c>
      <c r="H1382">
        <v>0</v>
      </c>
      <c r="I1382">
        <v>14.961933333333301</v>
      </c>
      <c r="J1382">
        <v>21.706499999999998</v>
      </c>
      <c r="K1382">
        <v>9.7555899999999998</v>
      </c>
      <c r="L1382">
        <v>0.3</v>
      </c>
      <c r="M1382">
        <v>0</v>
      </c>
      <c r="N1382">
        <v>9.9722222222222197</v>
      </c>
      <c r="O1382">
        <v>11.1166666666666</v>
      </c>
      <c r="P1382">
        <v>8.2555555555555493</v>
      </c>
    </row>
    <row r="1383" spans="1:16" x14ac:dyDescent="0.25">
      <c r="A1383" s="1">
        <v>35980</v>
      </c>
      <c r="B1383">
        <v>1.47793951895305E-2</v>
      </c>
      <c r="C1383">
        <v>0</v>
      </c>
      <c r="D1383">
        <v>9.5478479166666599</v>
      </c>
      <c r="E1383">
        <v>17.021699999999999</v>
      </c>
      <c r="F1383">
        <v>6.3629499999999997</v>
      </c>
      <c r="G1383">
        <v>6.4208263018900001E-3</v>
      </c>
      <c r="H1383">
        <v>0</v>
      </c>
      <c r="I1383">
        <v>10.7624704166666</v>
      </c>
      <c r="J1383">
        <v>18.461600000000001</v>
      </c>
      <c r="K1383">
        <v>7.5427</v>
      </c>
      <c r="L1383">
        <v>0.4</v>
      </c>
      <c r="M1383">
        <v>0</v>
      </c>
      <c r="N1383">
        <v>8.2555555555555493</v>
      </c>
      <c r="O1383">
        <v>9.4</v>
      </c>
      <c r="P1383">
        <v>7.68333333333333</v>
      </c>
    </row>
    <row r="1384" spans="1:16" x14ac:dyDescent="0.25">
      <c r="A1384" s="1">
        <v>35981</v>
      </c>
      <c r="B1384">
        <v>7.4194601116243999E-2</v>
      </c>
      <c r="C1384">
        <v>0</v>
      </c>
      <c r="D1384">
        <v>8.5705770833333297</v>
      </c>
      <c r="E1384">
        <v>13.6776</v>
      </c>
      <c r="F1384">
        <v>6.8014099999999997</v>
      </c>
      <c r="G1384">
        <v>4.5045726686884002E-2</v>
      </c>
      <c r="H1384">
        <v>0</v>
      </c>
      <c r="I1384">
        <v>9.6804374999999894</v>
      </c>
      <c r="J1384">
        <v>15.034599999999999</v>
      </c>
      <c r="K1384">
        <v>7.7904399999999896</v>
      </c>
      <c r="L1384">
        <v>0</v>
      </c>
      <c r="M1384">
        <v>0</v>
      </c>
      <c r="N1384">
        <v>9.4</v>
      </c>
      <c r="O1384">
        <v>11.688888888888799</v>
      </c>
      <c r="P1384">
        <v>7.1111111111111098</v>
      </c>
    </row>
    <row r="1385" spans="1:16" x14ac:dyDescent="0.25">
      <c r="A1385" s="1">
        <v>35982</v>
      </c>
      <c r="B1385">
        <v>0</v>
      </c>
      <c r="C1385">
        <v>0</v>
      </c>
      <c r="D1385">
        <v>12.878104166666599</v>
      </c>
      <c r="E1385">
        <v>18.8462</v>
      </c>
      <c r="F1385">
        <v>8.9765599999999992</v>
      </c>
      <c r="G1385" s="2">
        <v>6.2913419799999996E-6</v>
      </c>
      <c r="H1385">
        <v>0</v>
      </c>
      <c r="I1385">
        <v>13.954670833333299</v>
      </c>
      <c r="J1385">
        <v>20.3537</v>
      </c>
      <c r="K1385">
        <v>9.7509099999999993</v>
      </c>
      <c r="L1385">
        <v>0</v>
      </c>
      <c r="M1385">
        <v>0</v>
      </c>
      <c r="N1385">
        <v>12.8333333333333</v>
      </c>
      <c r="O1385">
        <v>20.272222222222201</v>
      </c>
      <c r="P1385">
        <v>7.68333333333333</v>
      </c>
    </row>
    <row r="1386" spans="1:16" x14ac:dyDescent="0.25">
      <c r="A1386" s="1">
        <v>35983</v>
      </c>
      <c r="B1386">
        <v>0</v>
      </c>
      <c r="C1386">
        <v>0</v>
      </c>
      <c r="D1386">
        <v>13.1170445833333</v>
      </c>
      <c r="E1386">
        <v>19.4633</v>
      </c>
      <c r="F1386">
        <v>7.6829700000000001</v>
      </c>
      <c r="G1386" s="2">
        <v>2.7097652427999899E-5</v>
      </c>
      <c r="H1386">
        <v>0</v>
      </c>
      <c r="I1386">
        <v>14.346259999999999</v>
      </c>
      <c r="J1386">
        <v>20.978300000000001</v>
      </c>
      <c r="K1386">
        <v>8.7142599999999995</v>
      </c>
      <c r="L1386">
        <v>0</v>
      </c>
      <c r="M1386">
        <v>0</v>
      </c>
      <c r="N1386">
        <v>12.2611111111111</v>
      </c>
      <c r="O1386">
        <v>16.266666666666602</v>
      </c>
      <c r="P1386">
        <v>9.4</v>
      </c>
    </row>
    <row r="1387" spans="1:16" x14ac:dyDescent="0.25">
      <c r="A1387" s="1">
        <v>35984</v>
      </c>
      <c r="B1387" s="2">
        <v>2.4759777149799999E-5</v>
      </c>
      <c r="C1387">
        <v>0</v>
      </c>
      <c r="D1387">
        <v>13.5070754166666</v>
      </c>
      <c r="E1387">
        <v>19.474299999999999</v>
      </c>
      <c r="F1387">
        <v>7.5333800000000002</v>
      </c>
      <c r="G1387" s="2">
        <v>1.4963787608000001E-5</v>
      </c>
      <c r="H1387">
        <v>0</v>
      </c>
      <c r="I1387">
        <v>14.7257841666666</v>
      </c>
      <c r="J1387">
        <v>20.976299999999998</v>
      </c>
      <c r="K1387">
        <v>8.6104899999999898</v>
      </c>
      <c r="L1387">
        <v>0</v>
      </c>
      <c r="M1387">
        <v>0</v>
      </c>
      <c r="N1387">
        <v>12.2611111111111</v>
      </c>
      <c r="O1387">
        <v>19.6999999999999</v>
      </c>
      <c r="P1387">
        <v>8.2555555555555493</v>
      </c>
    </row>
    <row r="1388" spans="1:16" x14ac:dyDescent="0.25">
      <c r="A1388" s="1">
        <v>35985</v>
      </c>
      <c r="B1388">
        <v>1.01497412170777E-3</v>
      </c>
      <c r="C1388">
        <v>0</v>
      </c>
      <c r="D1388">
        <v>14.815262499999999</v>
      </c>
      <c r="E1388">
        <v>21.771999999999998</v>
      </c>
      <c r="F1388">
        <v>10.301600000000001</v>
      </c>
      <c r="G1388">
        <v>5.0496877662000003E-4</v>
      </c>
      <c r="H1388">
        <v>0</v>
      </c>
      <c r="I1388">
        <v>16.099937499999999</v>
      </c>
      <c r="J1388">
        <v>23.345500000000001</v>
      </c>
      <c r="K1388">
        <v>11.4138</v>
      </c>
      <c r="L1388">
        <v>0</v>
      </c>
      <c r="M1388">
        <v>0</v>
      </c>
      <c r="N1388">
        <v>15.1222222222222</v>
      </c>
      <c r="O1388">
        <v>23.133333333333301</v>
      </c>
      <c r="P1388">
        <v>7.68333333333333</v>
      </c>
    </row>
    <row r="1389" spans="1:16" x14ac:dyDescent="0.25">
      <c r="A1389" s="1">
        <v>35986</v>
      </c>
      <c r="B1389">
        <v>2.26960870590299E-4</v>
      </c>
      <c r="C1389">
        <v>0</v>
      </c>
      <c r="D1389">
        <v>14.500064166666601</v>
      </c>
      <c r="E1389">
        <v>21.5867</v>
      </c>
      <c r="F1389">
        <v>8.7550600000000003</v>
      </c>
      <c r="G1389">
        <v>2.1456507649499999E-3</v>
      </c>
      <c r="H1389">
        <v>0</v>
      </c>
      <c r="I1389">
        <v>15.606631666666599</v>
      </c>
      <c r="J1389">
        <v>23.139500000000002</v>
      </c>
      <c r="K1389">
        <v>9.7675599999999996</v>
      </c>
      <c r="L1389">
        <v>0</v>
      </c>
      <c r="M1389">
        <v>0</v>
      </c>
      <c r="N1389">
        <v>13.9777777777777</v>
      </c>
      <c r="O1389">
        <v>23.133333333333301</v>
      </c>
      <c r="P1389">
        <v>8.8277777777777704</v>
      </c>
    </row>
    <row r="1390" spans="1:16" x14ac:dyDescent="0.25">
      <c r="A1390" s="1">
        <v>35987</v>
      </c>
      <c r="B1390" s="2">
        <v>9.5195047861990995E-5</v>
      </c>
      <c r="C1390">
        <v>0</v>
      </c>
      <c r="D1390">
        <v>10.7291141666666</v>
      </c>
      <c r="E1390">
        <v>18.395900000000001</v>
      </c>
      <c r="F1390">
        <v>5.4187399999999997</v>
      </c>
      <c r="G1390">
        <v>1.4146464332E-4</v>
      </c>
      <c r="H1390">
        <v>0</v>
      </c>
      <c r="I1390">
        <v>11.8948533333333</v>
      </c>
      <c r="J1390">
        <v>19.7575</v>
      </c>
      <c r="K1390">
        <v>6.41012</v>
      </c>
      <c r="L1390">
        <v>0.2</v>
      </c>
      <c r="M1390">
        <v>0</v>
      </c>
      <c r="N1390">
        <v>8.2555555555555493</v>
      </c>
      <c r="O1390">
        <v>9.9722222222222197</v>
      </c>
      <c r="P1390">
        <v>7.1111111111111098</v>
      </c>
    </row>
    <row r="1391" spans="1:16" x14ac:dyDescent="0.25">
      <c r="A1391" s="1">
        <v>35988</v>
      </c>
      <c r="B1391">
        <v>0.169029080169354</v>
      </c>
      <c r="C1391">
        <v>0</v>
      </c>
      <c r="D1391">
        <v>8.7986120833333299</v>
      </c>
      <c r="E1391">
        <v>16.45</v>
      </c>
      <c r="F1391">
        <v>4.7610900000000003</v>
      </c>
      <c r="G1391">
        <v>6.1538736380505998E-2</v>
      </c>
      <c r="H1391">
        <v>0</v>
      </c>
      <c r="I1391">
        <v>10.076897499999999</v>
      </c>
      <c r="J1391">
        <v>17.911100000000001</v>
      </c>
      <c r="K1391">
        <v>6.0051399999999999</v>
      </c>
      <c r="L1391">
        <v>0.1</v>
      </c>
      <c r="M1391">
        <v>0</v>
      </c>
      <c r="N1391">
        <v>7.68333333333333</v>
      </c>
      <c r="O1391">
        <v>11.1166666666666</v>
      </c>
      <c r="P1391">
        <v>5.3944444444444404</v>
      </c>
    </row>
    <row r="1392" spans="1:16" x14ac:dyDescent="0.25">
      <c r="A1392" s="1">
        <v>35989</v>
      </c>
      <c r="B1392">
        <v>2.2109907214933899E-2</v>
      </c>
      <c r="C1392">
        <v>0</v>
      </c>
      <c r="D1392">
        <v>9.5132583333333294</v>
      </c>
      <c r="E1392">
        <v>14.846299999999999</v>
      </c>
      <c r="F1392">
        <v>5.71096</v>
      </c>
      <c r="G1392">
        <v>1.6313393848598E-2</v>
      </c>
      <c r="H1392">
        <v>0</v>
      </c>
      <c r="I1392">
        <v>10.675967083333299</v>
      </c>
      <c r="J1392">
        <v>16.1599</v>
      </c>
      <c r="K1392">
        <v>6.9397500000000001</v>
      </c>
      <c r="L1392">
        <v>0</v>
      </c>
      <c r="M1392">
        <v>0</v>
      </c>
      <c r="N1392">
        <v>9.4</v>
      </c>
      <c r="O1392">
        <v>15.6944444444444</v>
      </c>
      <c r="P1392">
        <v>5.3944444444444404</v>
      </c>
    </row>
    <row r="1393" spans="1:16" x14ac:dyDescent="0.25">
      <c r="A1393" s="1">
        <v>35990</v>
      </c>
      <c r="B1393">
        <v>0.18079703968546601</v>
      </c>
      <c r="C1393">
        <v>0</v>
      </c>
      <c r="D1393">
        <v>11.640790416666601</v>
      </c>
      <c r="E1393">
        <v>16.391500000000001</v>
      </c>
      <c r="F1393">
        <v>8.4264600000000005</v>
      </c>
      <c r="G1393">
        <v>8.4190735226751995E-2</v>
      </c>
      <c r="H1393">
        <v>0</v>
      </c>
      <c r="I1393">
        <v>12.6603845833333</v>
      </c>
      <c r="J1393">
        <v>17.517600000000002</v>
      </c>
      <c r="K1393">
        <v>9.0536300000000001</v>
      </c>
      <c r="L1393">
        <v>0.1</v>
      </c>
      <c r="M1393">
        <v>0</v>
      </c>
      <c r="N1393">
        <v>10.5444444444444</v>
      </c>
      <c r="O1393">
        <v>15.1222222222222</v>
      </c>
      <c r="P1393">
        <v>8.2555555555555493</v>
      </c>
    </row>
    <row r="1394" spans="1:16" x14ac:dyDescent="0.25">
      <c r="A1394" s="1">
        <v>35991</v>
      </c>
      <c r="B1394">
        <v>6.5383512559046203E-2</v>
      </c>
      <c r="C1394">
        <v>0</v>
      </c>
      <c r="D1394">
        <v>13.873275416666599</v>
      </c>
      <c r="E1394">
        <v>20.776399999999999</v>
      </c>
      <c r="F1394">
        <v>9.7772199999999998</v>
      </c>
      <c r="G1394">
        <v>3.3848256073324E-2</v>
      </c>
      <c r="H1394">
        <v>0</v>
      </c>
      <c r="I1394">
        <v>14.9964</v>
      </c>
      <c r="J1394">
        <v>22.1175</v>
      </c>
      <c r="K1394">
        <v>10.893599999999999</v>
      </c>
      <c r="L1394">
        <v>0</v>
      </c>
      <c r="M1394">
        <v>0</v>
      </c>
      <c r="N1394">
        <v>12.2611111111111</v>
      </c>
      <c r="O1394">
        <v>15.6944444444444</v>
      </c>
      <c r="P1394">
        <v>9.4</v>
      </c>
    </row>
    <row r="1395" spans="1:16" x14ac:dyDescent="0.25">
      <c r="A1395" s="1">
        <v>35992</v>
      </c>
      <c r="B1395" s="2">
        <v>3.7624791970920001E-5</v>
      </c>
      <c r="C1395">
        <v>0</v>
      </c>
      <c r="D1395">
        <v>16.446537500000002</v>
      </c>
      <c r="E1395">
        <v>24.662099999999999</v>
      </c>
      <c r="F1395">
        <v>10.7622</v>
      </c>
      <c r="G1395" s="2">
        <v>4.8431522216000001E-5</v>
      </c>
      <c r="H1395">
        <v>0</v>
      </c>
      <c r="I1395">
        <v>17.4844458333333</v>
      </c>
      <c r="J1395">
        <v>26.068899999999999</v>
      </c>
      <c r="K1395">
        <v>11.5885</v>
      </c>
      <c r="L1395">
        <v>0</v>
      </c>
      <c r="M1395">
        <v>0</v>
      </c>
      <c r="N1395">
        <v>17.983333333333299</v>
      </c>
      <c r="O1395">
        <v>27.711111111111101</v>
      </c>
      <c r="P1395">
        <v>11.1166666666666</v>
      </c>
    </row>
    <row r="1396" spans="1:16" x14ac:dyDescent="0.25">
      <c r="A1396" s="1">
        <v>35993</v>
      </c>
      <c r="B1396">
        <v>0</v>
      </c>
      <c r="C1396">
        <v>0</v>
      </c>
      <c r="D1396">
        <v>17.1838333333333</v>
      </c>
      <c r="E1396">
        <v>24.4819</v>
      </c>
      <c r="F1396">
        <v>11.0878</v>
      </c>
      <c r="G1396">
        <v>0</v>
      </c>
      <c r="H1396">
        <v>0</v>
      </c>
      <c r="I1396">
        <v>18.3258333333333</v>
      </c>
      <c r="J1396">
        <v>25.944400000000002</v>
      </c>
      <c r="K1396">
        <v>11.8904</v>
      </c>
      <c r="L1396">
        <v>0</v>
      </c>
      <c r="M1396">
        <v>0</v>
      </c>
      <c r="N1396">
        <v>16.8388888888888</v>
      </c>
      <c r="O1396">
        <v>24.2777777777777</v>
      </c>
      <c r="P1396">
        <v>11.688888888888799</v>
      </c>
    </row>
    <row r="1397" spans="1:16" x14ac:dyDescent="0.25">
      <c r="A1397" s="1">
        <v>35994</v>
      </c>
      <c r="B1397">
        <v>0</v>
      </c>
      <c r="C1397">
        <v>0</v>
      </c>
      <c r="D1397">
        <v>16.003912499999998</v>
      </c>
      <c r="E1397">
        <v>22.273199999999999</v>
      </c>
      <c r="F1397">
        <v>10.553900000000001</v>
      </c>
      <c r="G1397">
        <v>0</v>
      </c>
      <c r="H1397">
        <v>0</v>
      </c>
      <c r="I1397">
        <v>17.102395833333301</v>
      </c>
      <c r="J1397">
        <v>23.690999999999999</v>
      </c>
      <c r="K1397">
        <v>11.256500000000001</v>
      </c>
      <c r="L1397">
        <v>0</v>
      </c>
      <c r="M1397">
        <v>0</v>
      </c>
      <c r="N1397">
        <v>15.6944444444444</v>
      </c>
      <c r="O1397">
        <v>22.561111111111099</v>
      </c>
      <c r="P1397">
        <v>11.688888888888799</v>
      </c>
    </row>
    <row r="1398" spans="1:16" x14ac:dyDescent="0.25">
      <c r="A1398" s="1">
        <v>35995</v>
      </c>
      <c r="B1398">
        <v>0</v>
      </c>
      <c r="C1398">
        <v>0</v>
      </c>
      <c r="D1398">
        <v>11.910746250000001</v>
      </c>
      <c r="E1398">
        <v>22.164899999999999</v>
      </c>
      <c r="F1398">
        <v>4.5883599999999998</v>
      </c>
      <c r="G1398">
        <v>0</v>
      </c>
      <c r="H1398">
        <v>0</v>
      </c>
      <c r="I1398">
        <v>13.0813462499999</v>
      </c>
      <c r="J1398">
        <v>23.440200000000001</v>
      </c>
      <c r="K1398">
        <v>5.6881500000000003</v>
      </c>
      <c r="L1398">
        <v>0.2</v>
      </c>
      <c r="M1398">
        <v>0</v>
      </c>
      <c r="N1398">
        <v>9.9722222222222197</v>
      </c>
      <c r="O1398">
        <v>13.4055555555555</v>
      </c>
      <c r="P1398">
        <v>8.2555555555555493</v>
      </c>
    </row>
    <row r="1399" spans="1:16" x14ac:dyDescent="0.25">
      <c r="A1399" s="1">
        <v>35996</v>
      </c>
      <c r="B1399">
        <v>0</v>
      </c>
      <c r="C1399">
        <v>0</v>
      </c>
      <c r="D1399">
        <v>13.1179875</v>
      </c>
      <c r="E1399">
        <v>21.651900000000001</v>
      </c>
      <c r="F1399">
        <v>7.4742699999999997</v>
      </c>
      <c r="G1399">
        <v>0</v>
      </c>
      <c r="H1399">
        <v>0</v>
      </c>
      <c r="I1399">
        <v>14.253269583333299</v>
      </c>
      <c r="J1399">
        <v>23.2515</v>
      </c>
      <c r="K1399">
        <v>8.2190200000000004</v>
      </c>
      <c r="L1399">
        <v>0</v>
      </c>
      <c r="M1399">
        <v>0</v>
      </c>
      <c r="N1399">
        <v>13.4055555555555</v>
      </c>
      <c r="O1399">
        <v>21.988888888888798</v>
      </c>
      <c r="P1399">
        <v>7.1111111111111098</v>
      </c>
    </row>
    <row r="1400" spans="1:16" x14ac:dyDescent="0.25">
      <c r="A1400" s="1">
        <v>35997</v>
      </c>
      <c r="B1400">
        <v>0</v>
      </c>
      <c r="C1400">
        <v>0</v>
      </c>
      <c r="D1400">
        <v>17.924291666666601</v>
      </c>
      <c r="E1400">
        <v>26.662800000000001</v>
      </c>
      <c r="F1400">
        <v>12.405999999999899</v>
      </c>
      <c r="G1400">
        <v>0</v>
      </c>
      <c r="H1400">
        <v>0</v>
      </c>
      <c r="I1400">
        <v>19.011079166666601</v>
      </c>
      <c r="J1400">
        <v>28.216999999999999</v>
      </c>
      <c r="K1400">
        <v>13.266500000000001</v>
      </c>
      <c r="L1400">
        <v>0</v>
      </c>
      <c r="M1400">
        <v>0</v>
      </c>
      <c r="N1400">
        <v>17.983333333333299</v>
      </c>
      <c r="O1400">
        <v>26.566666666666599</v>
      </c>
      <c r="P1400">
        <v>11.688888888888799</v>
      </c>
    </row>
    <row r="1401" spans="1:16" x14ac:dyDescent="0.25">
      <c r="A1401" s="1">
        <v>35998</v>
      </c>
      <c r="B1401">
        <v>0</v>
      </c>
      <c r="C1401">
        <v>0</v>
      </c>
      <c r="D1401">
        <v>20.8489875</v>
      </c>
      <c r="E1401">
        <v>27.130500000000001</v>
      </c>
      <c r="F1401">
        <v>15.4581</v>
      </c>
      <c r="G1401">
        <v>0</v>
      </c>
      <c r="H1401">
        <v>0</v>
      </c>
      <c r="I1401">
        <v>21.9182249999999</v>
      </c>
      <c r="J1401">
        <v>28.6341</v>
      </c>
      <c r="K1401">
        <v>16.067599999999999</v>
      </c>
      <c r="L1401">
        <v>0</v>
      </c>
      <c r="M1401">
        <v>0</v>
      </c>
      <c r="N1401">
        <v>19.6999999999999</v>
      </c>
      <c r="O1401">
        <v>28.283333333333299</v>
      </c>
      <c r="P1401">
        <v>13.9777777777777</v>
      </c>
    </row>
    <row r="1402" spans="1:16" x14ac:dyDescent="0.25">
      <c r="A1402" s="1">
        <v>35999</v>
      </c>
      <c r="B1402">
        <v>0</v>
      </c>
      <c r="C1402">
        <v>0</v>
      </c>
      <c r="D1402">
        <v>18.068441666666601</v>
      </c>
      <c r="E1402">
        <v>26.735700000000001</v>
      </c>
      <c r="F1402">
        <v>11.339399999999999</v>
      </c>
      <c r="G1402">
        <v>0</v>
      </c>
      <c r="H1402">
        <v>0</v>
      </c>
      <c r="I1402">
        <v>19.292966666666601</v>
      </c>
      <c r="J1402">
        <v>28.2241</v>
      </c>
      <c r="K1402">
        <v>12.3582</v>
      </c>
      <c r="L1402">
        <v>0</v>
      </c>
      <c r="M1402">
        <v>0</v>
      </c>
      <c r="N1402">
        <v>16.8388888888888</v>
      </c>
      <c r="O1402">
        <v>24.2777777777777</v>
      </c>
      <c r="P1402">
        <v>11.688888888888799</v>
      </c>
    </row>
    <row r="1403" spans="1:16" x14ac:dyDescent="0.25">
      <c r="A1403" s="1">
        <v>36000</v>
      </c>
      <c r="B1403">
        <v>0</v>
      </c>
      <c r="C1403">
        <v>0</v>
      </c>
      <c r="D1403">
        <v>14.872245416666599</v>
      </c>
      <c r="E1403">
        <v>22.276299999999999</v>
      </c>
      <c r="F1403">
        <v>8.4029299999999996</v>
      </c>
      <c r="G1403">
        <v>0</v>
      </c>
      <c r="H1403">
        <v>0</v>
      </c>
      <c r="I1403">
        <v>16.170934583333299</v>
      </c>
      <c r="J1403">
        <v>23.763300000000001</v>
      </c>
      <c r="K1403">
        <v>9.4811499999999995</v>
      </c>
      <c r="L1403">
        <v>0</v>
      </c>
      <c r="M1403">
        <v>0</v>
      </c>
      <c r="N1403">
        <v>12.8333333333333</v>
      </c>
      <c r="O1403">
        <v>17.411111111111101</v>
      </c>
      <c r="P1403">
        <v>9.9722222222222197</v>
      </c>
    </row>
    <row r="1404" spans="1:16" x14ac:dyDescent="0.25">
      <c r="A1404" s="1">
        <v>36001</v>
      </c>
      <c r="B1404">
        <v>0</v>
      </c>
      <c r="C1404">
        <v>0</v>
      </c>
      <c r="D1404">
        <v>17.222837500000001</v>
      </c>
      <c r="E1404">
        <v>25.72</v>
      </c>
      <c r="F1404">
        <v>11.028499999999999</v>
      </c>
      <c r="G1404">
        <v>0</v>
      </c>
      <c r="H1404">
        <v>0</v>
      </c>
      <c r="I1404">
        <v>18.327995833333301</v>
      </c>
      <c r="J1404">
        <v>27.344799999999999</v>
      </c>
      <c r="K1404">
        <v>12.1607</v>
      </c>
      <c r="L1404">
        <v>0</v>
      </c>
      <c r="M1404">
        <v>0</v>
      </c>
      <c r="N1404">
        <v>17.411111111111101</v>
      </c>
      <c r="O1404">
        <v>26.566666666666599</v>
      </c>
      <c r="P1404">
        <v>9.9722222222222197</v>
      </c>
    </row>
    <row r="1405" spans="1:16" x14ac:dyDescent="0.25">
      <c r="A1405" s="1">
        <v>36002</v>
      </c>
      <c r="B1405">
        <v>0</v>
      </c>
      <c r="C1405">
        <v>0</v>
      </c>
      <c r="D1405">
        <v>22.685820833333299</v>
      </c>
      <c r="E1405">
        <v>31.308199999999999</v>
      </c>
      <c r="F1405">
        <v>17.407599999999999</v>
      </c>
      <c r="G1405">
        <v>0</v>
      </c>
      <c r="H1405">
        <v>0</v>
      </c>
      <c r="I1405">
        <v>23.78875</v>
      </c>
      <c r="J1405">
        <v>32.809800000000003</v>
      </c>
      <c r="K1405">
        <v>18.312899999999999</v>
      </c>
      <c r="L1405">
        <v>0</v>
      </c>
      <c r="M1405">
        <v>0</v>
      </c>
      <c r="N1405">
        <v>23.705555555555499</v>
      </c>
      <c r="O1405">
        <v>33.433333333333302</v>
      </c>
      <c r="P1405">
        <v>16.8388888888888</v>
      </c>
    </row>
    <row r="1406" spans="1:16" x14ac:dyDescent="0.25">
      <c r="A1406" s="1">
        <v>36003</v>
      </c>
      <c r="B1406">
        <v>0</v>
      </c>
      <c r="C1406">
        <v>0</v>
      </c>
      <c r="D1406">
        <v>25.7140791666666</v>
      </c>
      <c r="E1406">
        <v>31.848199999999999</v>
      </c>
      <c r="F1406">
        <v>20.611599999999999</v>
      </c>
      <c r="G1406">
        <v>0</v>
      </c>
      <c r="H1406">
        <v>0</v>
      </c>
      <c r="I1406">
        <v>26.6369458333333</v>
      </c>
      <c r="J1406">
        <v>33.258899999999997</v>
      </c>
      <c r="K1406">
        <v>21.158300000000001</v>
      </c>
      <c r="L1406">
        <v>0</v>
      </c>
      <c r="M1406">
        <v>0</v>
      </c>
      <c r="N1406">
        <v>23.133333333333301</v>
      </c>
      <c r="O1406">
        <v>32.8611111111111</v>
      </c>
      <c r="P1406">
        <v>17.983333333333299</v>
      </c>
    </row>
    <row r="1407" spans="1:16" x14ac:dyDescent="0.25">
      <c r="A1407" s="1">
        <v>36004</v>
      </c>
      <c r="B1407">
        <v>0</v>
      </c>
      <c r="C1407">
        <v>0</v>
      </c>
      <c r="D1407">
        <v>23.945699999999999</v>
      </c>
      <c r="E1407">
        <v>31.6919</v>
      </c>
      <c r="F1407">
        <v>18.1691</v>
      </c>
      <c r="G1407" s="2">
        <v>2.8346471999999999E-8</v>
      </c>
      <c r="H1407">
        <v>0</v>
      </c>
      <c r="I1407">
        <v>24.956320833333301</v>
      </c>
      <c r="J1407">
        <v>33.146700000000003</v>
      </c>
      <c r="K1407">
        <v>18.694099999999999</v>
      </c>
      <c r="L1407">
        <v>0</v>
      </c>
      <c r="M1407">
        <v>0</v>
      </c>
      <c r="N1407">
        <v>23.133333333333301</v>
      </c>
      <c r="O1407">
        <v>31.716666666666601</v>
      </c>
      <c r="P1407">
        <v>17.983333333333299</v>
      </c>
    </row>
    <row r="1408" spans="1:16" x14ac:dyDescent="0.25">
      <c r="A1408" s="1">
        <v>36005</v>
      </c>
      <c r="B1408">
        <v>5.0429219341999898E-2</v>
      </c>
      <c r="C1408">
        <v>0</v>
      </c>
      <c r="D1408">
        <v>19.479116666666599</v>
      </c>
      <c r="E1408">
        <v>29.427099999999999</v>
      </c>
      <c r="F1408">
        <v>14.219900000000001</v>
      </c>
      <c r="G1408">
        <v>2.4821272458597901E-2</v>
      </c>
      <c r="H1408">
        <v>0</v>
      </c>
      <c r="I1408">
        <v>20.636920833333299</v>
      </c>
      <c r="J1408">
        <v>30.855599999999999</v>
      </c>
      <c r="K1408">
        <v>15.150700000000001</v>
      </c>
      <c r="L1408">
        <v>0</v>
      </c>
      <c r="M1408">
        <v>0</v>
      </c>
      <c r="N1408">
        <v>21.4166666666666</v>
      </c>
      <c r="O1408">
        <v>30</v>
      </c>
      <c r="P1408">
        <v>13.9777777777777</v>
      </c>
    </row>
    <row r="1409" spans="1:16" x14ac:dyDescent="0.25">
      <c r="A1409" s="1">
        <v>36006</v>
      </c>
      <c r="B1409" s="2">
        <v>7.2596180934200003E-5</v>
      </c>
      <c r="C1409">
        <v>0</v>
      </c>
      <c r="D1409">
        <v>15.93241375</v>
      </c>
      <c r="E1409">
        <v>24.376200000000001</v>
      </c>
      <c r="F1409">
        <v>8.6063799999999997</v>
      </c>
      <c r="G1409">
        <v>1.7620481956000001E-4</v>
      </c>
      <c r="H1409">
        <v>0</v>
      </c>
      <c r="I1409">
        <v>17.1119733333333</v>
      </c>
      <c r="J1409">
        <v>25.709</v>
      </c>
      <c r="K1409">
        <v>9.7787600000000001</v>
      </c>
      <c r="L1409">
        <v>0</v>
      </c>
      <c r="M1409">
        <v>0</v>
      </c>
      <c r="N1409">
        <v>13.9777777777777</v>
      </c>
      <c r="O1409">
        <v>19.6999999999999</v>
      </c>
      <c r="P1409">
        <v>11.688888888888799</v>
      </c>
    </row>
    <row r="1410" spans="1:16" x14ac:dyDescent="0.25">
      <c r="A1410" s="1">
        <v>36007</v>
      </c>
      <c r="B1410">
        <v>6.5486223657817196E-3</v>
      </c>
      <c r="C1410">
        <v>0</v>
      </c>
      <c r="D1410">
        <v>12.739934999999999</v>
      </c>
      <c r="E1410">
        <v>21.669799999999999</v>
      </c>
      <c r="F1410">
        <v>8.1441599999999994</v>
      </c>
      <c r="G1410">
        <v>3.0299228959999999E-3</v>
      </c>
      <c r="H1410">
        <v>0</v>
      </c>
      <c r="I1410">
        <v>13.998904999999899</v>
      </c>
      <c r="J1410">
        <v>23.049199999999999</v>
      </c>
      <c r="K1410">
        <v>9.4528300000000005</v>
      </c>
      <c r="L1410">
        <v>0.1</v>
      </c>
      <c r="M1410">
        <v>0</v>
      </c>
      <c r="N1410">
        <v>11.1166666666666</v>
      </c>
      <c r="O1410">
        <v>12.2611111111111</v>
      </c>
      <c r="P1410">
        <v>10.5444444444444</v>
      </c>
    </row>
    <row r="1411" spans="1:16" x14ac:dyDescent="0.25">
      <c r="A1411" s="1">
        <v>36008</v>
      </c>
      <c r="B1411">
        <v>1.5928754743255199E-4</v>
      </c>
      <c r="C1411">
        <v>0</v>
      </c>
      <c r="D1411">
        <v>13.7579254166666</v>
      </c>
      <c r="E1411">
        <v>20.567399999999999</v>
      </c>
      <c r="F1411">
        <v>7.98536</v>
      </c>
      <c r="G1411">
        <v>1.3070715719599901E-4</v>
      </c>
      <c r="H1411">
        <v>0</v>
      </c>
      <c r="I1411">
        <v>14.8624529166666</v>
      </c>
      <c r="J1411">
        <v>22.052199999999999</v>
      </c>
      <c r="K1411">
        <v>8.4779800000000005</v>
      </c>
      <c r="L1411">
        <v>0</v>
      </c>
      <c r="M1411">
        <v>0</v>
      </c>
      <c r="N1411">
        <v>10.5444444444444</v>
      </c>
      <c r="O1411">
        <v>12.2611111111111</v>
      </c>
      <c r="P1411">
        <v>9.4</v>
      </c>
    </row>
    <row r="1412" spans="1:16" x14ac:dyDescent="0.25">
      <c r="A1412" s="1">
        <v>36009</v>
      </c>
      <c r="B1412">
        <v>0</v>
      </c>
      <c r="C1412">
        <v>0</v>
      </c>
      <c r="D1412">
        <v>16.833608333333299</v>
      </c>
      <c r="E1412">
        <v>25.860399999999998</v>
      </c>
      <c r="F1412">
        <v>11.1181</v>
      </c>
      <c r="G1412">
        <v>0</v>
      </c>
      <c r="H1412">
        <v>0</v>
      </c>
      <c r="I1412">
        <v>17.893958333333298</v>
      </c>
      <c r="J1412">
        <v>27.486999999999998</v>
      </c>
      <c r="K1412">
        <v>11.8765</v>
      </c>
      <c r="L1412">
        <v>0</v>
      </c>
      <c r="M1412">
        <v>0</v>
      </c>
      <c r="N1412">
        <v>15.6944444444444</v>
      </c>
      <c r="O1412">
        <v>24.85</v>
      </c>
      <c r="P1412">
        <v>8.8277777777777704</v>
      </c>
    </row>
    <row r="1413" spans="1:16" x14ac:dyDescent="0.25">
      <c r="A1413" s="1">
        <v>36010</v>
      </c>
      <c r="B1413">
        <v>0</v>
      </c>
      <c r="C1413">
        <v>0</v>
      </c>
      <c r="D1413">
        <v>20.7820291666666</v>
      </c>
      <c r="E1413">
        <v>27.613299999999999</v>
      </c>
      <c r="F1413">
        <v>15.021599999999999</v>
      </c>
      <c r="G1413">
        <v>0</v>
      </c>
      <c r="H1413">
        <v>0</v>
      </c>
      <c r="I1413">
        <v>21.921595833333299</v>
      </c>
      <c r="J1413">
        <v>29.158300000000001</v>
      </c>
      <c r="K1413">
        <v>15.8422</v>
      </c>
      <c r="L1413">
        <v>0</v>
      </c>
      <c r="M1413">
        <v>0</v>
      </c>
      <c r="N1413">
        <v>19.6999999999999</v>
      </c>
      <c r="O1413">
        <v>28.283333333333299</v>
      </c>
      <c r="P1413">
        <v>14.549999999999899</v>
      </c>
    </row>
    <row r="1414" spans="1:16" x14ac:dyDescent="0.25">
      <c r="A1414" s="1">
        <v>36011</v>
      </c>
      <c r="B1414">
        <v>0</v>
      </c>
      <c r="C1414">
        <v>0</v>
      </c>
      <c r="D1414">
        <v>18.914195833333299</v>
      </c>
      <c r="E1414">
        <v>27.045000000000002</v>
      </c>
      <c r="F1414">
        <v>12.004200000000001</v>
      </c>
      <c r="G1414">
        <v>0</v>
      </c>
      <c r="H1414">
        <v>0</v>
      </c>
      <c r="I1414">
        <v>20.183174999999899</v>
      </c>
      <c r="J1414">
        <v>28.542300000000001</v>
      </c>
      <c r="K1414">
        <v>12.8789</v>
      </c>
      <c r="L1414">
        <v>0</v>
      </c>
      <c r="M1414">
        <v>0</v>
      </c>
      <c r="N1414">
        <v>19.127777777777698</v>
      </c>
      <c r="O1414">
        <v>28.283333333333299</v>
      </c>
      <c r="P1414">
        <v>13.4055555555555</v>
      </c>
    </row>
    <row r="1415" spans="1:16" x14ac:dyDescent="0.25">
      <c r="A1415" s="1">
        <v>36012</v>
      </c>
      <c r="B1415">
        <v>0</v>
      </c>
      <c r="C1415">
        <v>0</v>
      </c>
      <c r="D1415">
        <v>15.348236249999999</v>
      </c>
      <c r="E1415">
        <v>24.296299999999999</v>
      </c>
      <c r="F1415">
        <v>8.3199100000000001</v>
      </c>
      <c r="G1415">
        <v>0</v>
      </c>
      <c r="H1415">
        <v>0</v>
      </c>
      <c r="I1415">
        <v>16.7008008333333</v>
      </c>
      <c r="J1415">
        <v>25.884699999999999</v>
      </c>
      <c r="K1415">
        <v>9.5529200000000003</v>
      </c>
      <c r="L1415">
        <v>0</v>
      </c>
      <c r="M1415">
        <v>0</v>
      </c>
      <c r="N1415">
        <v>16.266666666666602</v>
      </c>
      <c r="O1415">
        <v>22.561111111111099</v>
      </c>
      <c r="P1415">
        <v>8.8277777777777704</v>
      </c>
    </row>
    <row r="1416" spans="1:16" x14ac:dyDescent="0.25">
      <c r="A1416" s="1">
        <v>36013</v>
      </c>
      <c r="B1416">
        <v>0</v>
      </c>
      <c r="C1416">
        <v>0</v>
      </c>
      <c r="D1416">
        <v>11.433649999999901</v>
      </c>
      <c r="E1416">
        <v>18.598600000000001</v>
      </c>
      <c r="F1416">
        <v>5.1952199999999999</v>
      </c>
      <c r="G1416">
        <v>0</v>
      </c>
      <c r="H1416">
        <v>0</v>
      </c>
      <c r="I1416">
        <v>12.645567499999901</v>
      </c>
      <c r="J1416">
        <v>20.069700000000001</v>
      </c>
      <c r="K1416">
        <v>6.2229299999999999</v>
      </c>
      <c r="L1416">
        <v>0</v>
      </c>
      <c r="M1416">
        <v>0</v>
      </c>
      <c r="N1416">
        <v>11.1166666666666</v>
      </c>
      <c r="O1416">
        <v>17.411111111111101</v>
      </c>
      <c r="P1416">
        <v>7.1111111111111098</v>
      </c>
    </row>
    <row r="1417" spans="1:16" x14ac:dyDescent="0.25">
      <c r="A1417" s="1">
        <v>36014</v>
      </c>
      <c r="B1417">
        <v>0</v>
      </c>
      <c r="C1417">
        <v>0</v>
      </c>
      <c r="D1417">
        <v>11.86665625</v>
      </c>
      <c r="E1417">
        <v>18.525700000000001</v>
      </c>
      <c r="F1417">
        <v>5.8665900000000004</v>
      </c>
      <c r="G1417">
        <v>0</v>
      </c>
      <c r="H1417">
        <v>0</v>
      </c>
      <c r="I1417">
        <v>13.0306866666666</v>
      </c>
      <c r="J1417">
        <v>19.9877</v>
      </c>
      <c r="K1417">
        <v>6.9995000000000003</v>
      </c>
      <c r="L1417">
        <v>0</v>
      </c>
      <c r="M1417">
        <v>0</v>
      </c>
      <c r="N1417">
        <v>10.5444444444444</v>
      </c>
      <c r="O1417">
        <v>15.6944444444444</v>
      </c>
      <c r="P1417">
        <v>7.1111111111111098</v>
      </c>
    </row>
    <row r="1418" spans="1:16" x14ac:dyDescent="0.25">
      <c r="A1418" s="1">
        <v>36015</v>
      </c>
      <c r="B1418">
        <v>0</v>
      </c>
      <c r="C1418">
        <v>0</v>
      </c>
      <c r="D1418">
        <v>12.974817083333299</v>
      </c>
      <c r="E1418">
        <v>21.3004</v>
      </c>
      <c r="F1418">
        <v>6.9669899999999902</v>
      </c>
      <c r="G1418">
        <v>0</v>
      </c>
      <c r="H1418">
        <v>0</v>
      </c>
      <c r="I1418">
        <v>14.142272499999899</v>
      </c>
      <c r="J1418">
        <v>22.868300000000001</v>
      </c>
      <c r="K1418">
        <v>8.0158100000000001</v>
      </c>
      <c r="L1418">
        <v>0</v>
      </c>
      <c r="M1418">
        <v>0</v>
      </c>
      <c r="N1418">
        <v>13.4055555555555</v>
      </c>
      <c r="O1418">
        <v>22.561111111111099</v>
      </c>
      <c r="P1418">
        <v>6.5388888888888896</v>
      </c>
    </row>
    <row r="1419" spans="1:16" x14ac:dyDescent="0.25">
      <c r="A1419" s="1">
        <v>36016</v>
      </c>
      <c r="B1419">
        <v>0</v>
      </c>
      <c r="C1419">
        <v>0</v>
      </c>
      <c r="D1419">
        <v>15.698249166666599</v>
      </c>
      <c r="E1419">
        <v>22.691400000000002</v>
      </c>
      <c r="F1419">
        <v>9.8903800000000004</v>
      </c>
      <c r="G1419">
        <v>0</v>
      </c>
      <c r="H1419">
        <v>0</v>
      </c>
      <c r="I1419">
        <v>16.803587499999999</v>
      </c>
      <c r="J1419">
        <v>24.0715</v>
      </c>
      <c r="K1419">
        <v>10.696300000000001</v>
      </c>
      <c r="L1419">
        <v>0</v>
      </c>
      <c r="M1419">
        <v>0</v>
      </c>
      <c r="N1419">
        <v>13.9777777777777</v>
      </c>
      <c r="O1419">
        <v>23.705555555555499</v>
      </c>
      <c r="P1419">
        <v>8.8277777777777704</v>
      </c>
    </row>
    <row r="1420" spans="1:16" x14ac:dyDescent="0.25">
      <c r="A1420" s="1">
        <v>36017</v>
      </c>
      <c r="B1420">
        <v>0</v>
      </c>
      <c r="C1420">
        <v>0</v>
      </c>
      <c r="D1420">
        <v>14.0139475</v>
      </c>
      <c r="E1420">
        <v>22.058599999999998</v>
      </c>
      <c r="F1420">
        <v>7.85175</v>
      </c>
      <c r="G1420">
        <v>0</v>
      </c>
      <c r="H1420">
        <v>0</v>
      </c>
      <c r="I1420">
        <v>15.199277500000001</v>
      </c>
      <c r="J1420">
        <v>23.456499999999998</v>
      </c>
      <c r="K1420">
        <v>8.8497699999999995</v>
      </c>
      <c r="L1420">
        <v>0</v>
      </c>
      <c r="M1420">
        <v>0</v>
      </c>
      <c r="N1420">
        <v>14.549999999999899</v>
      </c>
      <c r="O1420">
        <v>24.2777777777777</v>
      </c>
      <c r="P1420">
        <v>8.2555555555555493</v>
      </c>
    </row>
    <row r="1421" spans="1:16" x14ac:dyDescent="0.25">
      <c r="A1421" s="1">
        <v>36018</v>
      </c>
      <c r="B1421">
        <v>1.5189418438501999E-4</v>
      </c>
      <c r="C1421">
        <v>0</v>
      </c>
      <c r="D1421">
        <v>14.446002500000001</v>
      </c>
      <c r="E1421">
        <v>21.5365</v>
      </c>
      <c r="F1421">
        <v>9.4727899999999998</v>
      </c>
      <c r="G1421" s="2">
        <v>5.9976410339999999E-5</v>
      </c>
      <c r="H1421">
        <v>0</v>
      </c>
      <c r="I1421">
        <v>15.6586583333333</v>
      </c>
      <c r="J1421">
        <v>22.9924</v>
      </c>
      <c r="K1421">
        <v>10.5023</v>
      </c>
      <c r="L1421">
        <v>0</v>
      </c>
      <c r="M1421">
        <v>0</v>
      </c>
      <c r="N1421">
        <v>14.549999999999899</v>
      </c>
      <c r="O1421">
        <v>21.4166666666666</v>
      </c>
      <c r="P1421">
        <v>10.5444444444444</v>
      </c>
    </row>
    <row r="1422" spans="1:16" x14ac:dyDescent="0.25">
      <c r="A1422" s="1">
        <v>36019</v>
      </c>
      <c r="B1422">
        <v>0</v>
      </c>
      <c r="C1422">
        <v>0</v>
      </c>
      <c r="D1422">
        <v>16.184333333333299</v>
      </c>
      <c r="E1422">
        <v>23.578299999999999</v>
      </c>
      <c r="F1422">
        <v>11.190300000000001</v>
      </c>
      <c r="G1422">
        <v>0</v>
      </c>
      <c r="H1422">
        <v>0</v>
      </c>
      <c r="I1422">
        <v>17.313720833333299</v>
      </c>
      <c r="J1422">
        <v>25.1526</v>
      </c>
      <c r="K1422">
        <v>11.953900000000001</v>
      </c>
      <c r="L1422">
        <v>0</v>
      </c>
      <c r="M1422">
        <v>0</v>
      </c>
      <c r="N1422">
        <v>16.8388888888888</v>
      </c>
      <c r="O1422">
        <v>25.422222222222199</v>
      </c>
      <c r="P1422">
        <v>11.1166666666666</v>
      </c>
    </row>
    <row r="1423" spans="1:16" x14ac:dyDescent="0.25">
      <c r="A1423" s="1">
        <v>36020</v>
      </c>
      <c r="B1423">
        <v>0</v>
      </c>
      <c r="C1423">
        <v>0</v>
      </c>
      <c r="D1423">
        <v>18.433541666666599</v>
      </c>
      <c r="E1423">
        <v>25.721499999999999</v>
      </c>
      <c r="F1423">
        <v>13.2422</v>
      </c>
      <c r="G1423">
        <v>0</v>
      </c>
      <c r="H1423">
        <v>0</v>
      </c>
      <c r="I1423">
        <v>19.491924999999998</v>
      </c>
      <c r="J1423">
        <v>27.292100000000001</v>
      </c>
      <c r="K1423">
        <v>14.0406</v>
      </c>
      <c r="L1423">
        <v>0</v>
      </c>
      <c r="M1423">
        <v>0</v>
      </c>
      <c r="N1423">
        <v>18.5555555555555</v>
      </c>
      <c r="O1423">
        <v>27.711111111111101</v>
      </c>
      <c r="P1423">
        <v>13.4055555555555</v>
      </c>
    </row>
    <row r="1424" spans="1:16" x14ac:dyDescent="0.25">
      <c r="A1424" s="1">
        <v>36021</v>
      </c>
      <c r="B1424">
        <v>0</v>
      </c>
      <c r="C1424">
        <v>0</v>
      </c>
      <c r="D1424">
        <v>18.7646791666666</v>
      </c>
      <c r="E1424">
        <v>25.5303</v>
      </c>
      <c r="F1424">
        <v>13.7209</v>
      </c>
      <c r="G1424">
        <v>0</v>
      </c>
      <c r="H1424">
        <v>0</v>
      </c>
      <c r="I1424">
        <v>19.890799999999999</v>
      </c>
      <c r="J1424">
        <v>27.0885</v>
      </c>
      <c r="K1424">
        <v>14.4534</v>
      </c>
      <c r="L1424">
        <v>0</v>
      </c>
      <c r="M1424">
        <v>0</v>
      </c>
      <c r="N1424">
        <v>17.411111111111101</v>
      </c>
      <c r="O1424">
        <v>27.1388888888888</v>
      </c>
      <c r="P1424">
        <v>11.1166666666666</v>
      </c>
    </row>
    <row r="1425" spans="1:16" x14ac:dyDescent="0.25">
      <c r="A1425" s="1">
        <v>36022</v>
      </c>
      <c r="B1425" s="2">
        <v>4.6190107619810002E-6</v>
      </c>
      <c r="C1425">
        <v>0</v>
      </c>
      <c r="D1425">
        <v>10.979587916666601</v>
      </c>
      <c r="E1425">
        <v>20.878799999999998</v>
      </c>
      <c r="F1425">
        <v>5.66791</v>
      </c>
      <c r="G1425" s="2">
        <v>1.81102459999999E-6</v>
      </c>
      <c r="H1425">
        <v>0</v>
      </c>
      <c r="I1425">
        <v>12.2711649999999</v>
      </c>
      <c r="J1425">
        <v>22.341899999999999</v>
      </c>
      <c r="K1425">
        <v>6.6340399999999997</v>
      </c>
      <c r="L1425">
        <v>0.1</v>
      </c>
      <c r="M1425">
        <v>0</v>
      </c>
      <c r="N1425">
        <v>9.4</v>
      </c>
      <c r="O1425">
        <v>12.2611111111111</v>
      </c>
      <c r="P1425">
        <v>7.1111111111111098</v>
      </c>
    </row>
    <row r="1426" spans="1:16" x14ac:dyDescent="0.25">
      <c r="A1426" s="1">
        <v>36023</v>
      </c>
      <c r="B1426">
        <v>0.107219418213415</v>
      </c>
      <c r="C1426">
        <v>0</v>
      </c>
      <c r="D1426">
        <v>8.1165383333333292</v>
      </c>
      <c r="E1426">
        <v>14.575200000000001</v>
      </c>
      <c r="F1426">
        <v>5.0667999999999997</v>
      </c>
      <c r="G1426">
        <v>4.1096059987136002E-2</v>
      </c>
      <c r="H1426">
        <v>0</v>
      </c>
      <c r="I1426">
        <v>9.5096987500000001</v>
      </c>
      <c r="J1426">
        <v>15.972</v>
      </c>
      <c r="K1426">
        <v>6.0852199999999996</v>
      </c>
      <c r="L1426">
        <v>0.7</v>
      </c>
      <c r="M1426">
        <v>0</v>
      </c>
      <c r="N1426">
        <v>6.5388888888888896</v>
      </c>
      <c r="O1426">
        <v>11.1166666666666</v>
      </c>
      <c r="P1426">
        <v>3.67777777777777</v>
      </c>
    </row>
    <row r="1427" spans="1:16" x14ac:dyDescent="0.25">
      <c r="A1427" s="1">
        <v>36024</v>
      </c>
      <c r="B1427">
        <v>5.2031640179747603E-2</v>
      </c>
      <c r="C1427">
        <v>0</v>
      </c>
      <c r="D1427">
        <v>7.5018174999999996</v>
      </c>
      <c r="E1427">
        <v>13.488</v>
      </c>
      <c r="F1427">
        <v>3.8624499999999999</v>
      </c>
      <c r="G1427">
        <v>3.1280608230102001E-2</v>
      </c>
      <c r="H1427">
        <v>0</v>
      </c>
      <c r="I1427">
        <v>8.6447141666666596</v>
      </c>
      <c r="J1427">
        <v>14.7409</v>
      </c>
      <c r="K1427">
        <v>4.68851</v>
      </c>
      <c r="L1427">
        <v>0</v>
      </c>
      <c r="M1427">
        <v>0</v>
      </c>
      <c r="N1427">
        <v>6.5388888888888896</v>
      </c>
      <c r="O1427">
        <v>9.4</v>
      </c>
      <c r="P1427">
        <v>3.1055555555555499</v>
      </c>
    </row>
    <row r="1428" spans="1:16" x14ac:dyDescent="0.25">
      <c r="A1428" s="1">
        <v>36025</v>
      </c>
      <c r="B1428" s="2">
        <v>6.5639559461090898E-5</v>
      </c>
      <c r="C1428">
        <v>0</v>
      </c>
      <c r="D1428">
        <v>9.7080812499999993</v>
      </c>
      <c r="E1428">
        <v>16.631699999999999</v>
      </c>
      <c r="F1428">
        <v>4.2699699999999998</v>
      </c>
      <c r="G1428">
        <v>3.3938286043200001E-4</v>
      </c>
      <c r="H1428">
        <v>0</v>
      </c>
      <c r="I1428">
        <v>10.91842125</v>
      </c>
      <c r="J1428">
        <v>18.122499999999999</v>
      </c>
      <c r="K1428">
        <v>5.3290800000000003</v>
      </c>
      <c r="L1428">
        <v>0</v>
      </c>
      <c r="M1428">
        <v>0</v>
      </c>
      <c r="N1428">
        <v>7.68333333333333</v>
      </c>
      <c r="O1428">
        <v>10.5444444444444</v>
      </c>
      <c r="P1428">
        <v>4.8222222222222202</v>
      </c>
    </row>
    <row r="1429" spans="1:16" x14ac:dyDescent="0.25">
      <c r="A1429" s="1">
        <v>36026</v>
      </c>
      <c r="B1429">
        <v>0</v>
      </c>
      <c r="C1429">
        <v>0</v>
      </c>
      <c r="D1429">
        <v>13.715534999999999</v>
      </c>
      <c r="E1429">
        <v>23.308599999999998</v>
      </c>
      <c r="F1429">
        <v>8.5433299999999992</v>
      </c>
      <c r="G1429">
        <v>0</v>
      </c>
      <c r="H1429">
        <v>0</v>
      </c>
      <c r="I1429">
        <v>14.763921249999999</v>
      </c>
      <c r="J1429">
        <v>24.886600000000001</v>
      </c>
      <c r="K1429">
        <v>9.2844899999999999</v>
      </c>
      <c r="L1429">
        <v>0</v>
      </c>
      <c r="M1429">
        <v>0</v>
      </c>
      <c r="N1429">
        <v>12.2611111111111</v>
      </c>
      <c r="O1429">
        <v>21.4166666666666</v>
      </c>
      <c r="P1429">
        <v>4.2499999999999902</v>
      </c>
    </row>
    <row r="1430" spans="1:16" x14ac:dyDescent="0.25">
      <c r="A1430" s="1">
        <v>36027</v>
      </c>
      <c r="B1430">
        <v>3.9096395127790002E-4</v>
      </c>
      <c r="C1430">
        <v>0</v>
      </c>
      <c r="D1430">
        <v>17.957195833333301</v>
      </c>
      <c r="E1430">
        <v>23.365600000000001</v>
      </c>
      <c r="F1430">
        <v>13.6851</v>
      </c>
      <c r="G1430">
        <v>3.28686791664E-4</v>
      </c>
      <c r="H1430">
        <v>0</v>
      </c>
      <c r="I1430">
        <v>18.812591666666599</v>
      </c>
      <c r="J1430">
        <v>24.812999999999999</v>
      </c>
      <c r="K1430">
        <v>14.140700000000001</v>
      </c>
      <c r="L1430">
        <v>0</v>
      </c>
      <c r="M1430">
        <v>0</v>
      </c>
      <c r="N1430">
        <v>16.266666666666602</v>
      </c>
      <c r="O1430">
        <v>24.85</v>
      </c>
      <c r="P1430">
        <v>10.5444444444444</v>
      </c>
    </row>
    <row r="1431" spans="1:16" x14ac:dyDescent="0.25">
      <c r="A1431" s="1">
        <v>36028</v>
      </c>
      <c r="B1431">
        <v>6.5193715201043903E-2</v>
      </c>
      <c r="C1431">
        <v>0</v>
      </c>
      <c r="D1431">
        <v>12.9554979166666</v>
      </c>
      <c r="E1431">
        <v>23.137499999999999</v>
      </c>
      <c r="F1431">
        <v>8.2662600000000008</v>
      </c>
      <c r="G1431">
        <v>3.3946128567119899E-2</v>
      </c>
      <c r="H1431">
        <v>0</v>
      </c>
      <c r="I1431">
        <v>14.1001316666666</v>
      </c>
      <c r="J1431">
        <v>24.591699999999999</v>
      </c>
      <c r="K1431">
        <v>9.2957599999999996</v>
      </c>
      <c r="L1431">
        <v>0</v>
      </c>
      <c r="M1431">
        <v>0</v>
      </c>
      <c r="N1431">
        <v>10.5444444444444</v>
      </c>
      <c r="O1431">
        <v>12.2611111111111</v>
      </c>
      <c r="P1431">
        <v>8.8277777777777704</v>
      </c>
    </row>
    <row r="1432" spans="1:16" x14ac:dyDescent="0.25">
      <c r="A1432" s="1">
        <v>36029</v>
      </c>
      <c r="B1432">
        <v>0</v>
      </c>
      <c r="C1432">
        <v>0</v>
      </c>
      <c r="D1432">
        <v>13.1329366666666</v>
      </c>
      <c r="E1432">
        <v>20.282</v>
      </c>
      <c r="F1432">
        <v>8.0015599999999996</v>
      </c>
      <c r="G1432" s="2">
        <v>2.0344892876000001E-5</v>
      </c>
      <c r="H1432">
        <v>0</v>
      </c>
      <c r="I1432">
        <v>14.1680224999999</v>
      </c>
      <c r="J1432">
        <v>21.6708</v>
      </c>
      <c r="K1432">
        <v>8.7816799999999997</v>
      </c>
      <c r="L1432">
        <v>0</v>
      </c>
      <c r="M1432">
        <v>0</v>
      </c>
      <c r="N1432">
        <v>11.1166666666666</v>
      </c>
      <c r="O1432">
        <v>17.983333333333299</v>
      </c>
      <c r="P1432">
        <v>8.2555555555555493</v>
      </c>
    </row>
    <row r="1433" spans="1:16" x14ac:dyDescent="0.25">
      <c r="A1433" s="1">
        <v>36030</v>
      </c>
      <c r="B1433">
        <v>0</v>
      </c>
      <c r="C1433">
        <v>0</v>
      </c>
      <c r="D1433">
        <v>12.127532499999999</v>
      </c>
      <c r="E1433">
        <v>20.047499999999999</v>
      </c>
      <c r="F1433">
        <v>7.4527000000000001</v>
      </c>
      <c r="G1433" s="2">
        <v>4.7244119999999996E-9</v>
      </c>
      <c r="H1433">
        <v>0</v>
      </c>
      <c r="I1433">
        <v>13.24974375</v>
      </c>
      <c r="J1433">
        <v>21.501200000000001</v>
      </c>
      <c r="K1433">
        <v>8.3566599999999998</v>
      </c>
      <c r="L1433">
        <v>0</v>
      </c>
      <c r="M1433">
        <v>0</v>
      </c>
      <c r="N1433">
        <v>8.8277777777777704</v>
      </c>
      <c r="O1433">
        <v>11.688888888888799</v>
      </c>
      <c r="P1433">
        <v>7.1111111111111098</v>
      </c>
    </row>
    <row r="1434" spans="1:16" x14ac:dyDescent="0.25">
      <c r="A1434" s="1">
        <v>36031</v>
      </c>
      <c r="B1434" s="2">
        <v>1.47963072026E-5</v>
      </c>
      <c r="C1434">
        <v>0</v>
      </c>
      <c r="D1434">
        <v>10.3425466666666</v>
      </c>
      <c r="E1434">
        <v>17.6616</v>
      </c>
      <c r="F1434">
        <v>4.3321500000000004</v>
      </c>
      <c r="G1434" s="2">
        <v>9.9892967327999994E-5</v>
      </c>
      <c r="H1434">
        <v>0</v>
      </c>
      <c r="I1434">
        <v>11.4657145833333</v>
      </c>
      <c r="J1434">
        <v>19.109100000000002</v>
      </c>
      <c r="K1434">
        <v>5.3037099999999997</v>
      </c>
      <c r="L1434">
        <v>0</v>
      </c>
      <c r="M1434">
        <v>0</v>
      </c>
      <c r="N1434">
        <v>9.9722222222222197</v>
      </c>
      <c r="O1434">
        <v>15.1222222222222</v>
      </c>
      <c r="P1434">
        <v>5.9666666666666597</v>
      </c>
    </row>
    <row r="1435" spans="1:16" x14ac:dyDescent="0.25">
      <c r="A1435" s="1">
        <v>36032</v>
      </c>
      <c r="B1435">
        <v>0</v>
      </c>
      <c r="C1435">
        <v>0</v>
      </c>
      <c r="D1435">
        <v>11.8216391666666</v>
      </c>
      <c r="E1435">
        <v>17.512699999999999</v>
      </c>
      <c r="F1435">
        <v>6.4346699999999997</v>
      </c>
      <c r="G1435" s="2">
        <v>1.847245092E-6</v>
      </c>
      <c r="H1435">
        <v>0</v>
      </c>
      <c r="I1435">
        <v>12.934618333333299</v>
      </c>
      <c r="J1435">
        <v>18.9556</v>
      </c>
      <c r="K1435">
        <v>7.4270199999999997</v>
      </c>
      <c r="L1435">
        <v>0</v>
      </c>
      <c r="M1435">
        <v>0</v>
      </c>
      <c r="N1435">
        <v>10.5444444444444</v>
      </c>
      <c r="O1435">
        <v>16.266666666666602</v>
      </c>
      <c r="P1435">
        <v>7.1111111111111098</v>
      </c>
    </row>
    <row r="1436" spans="1:16" x14ac:dyDescent="0.25">
      <c r="A1436" s="1">
        <v>36033</v>
      </c>
      <c r="B1436">
        <v>0</v>
      </c>
      <c r="C1436">
        <v>0</v>
      </c>
      <c r="D1436">
        <v>10.695267083333301</v>
      </c>
      <c r="E1436">
        <v>16.7013</v>
      </c>
      <c r="F1436">
        <v>6.8649399999999998</v>
      </c>
      <c r="G1436" s="2">
        <v>9.7275643080000004E-6</v>
      </c>
      <c r="H1436">
        <v>0</v>
      </c>
      <c r="I1436">
        <v>11.76004</v>
      </c>
      <c r="J1436">
        <v>18.182500000000001</v>
      </c>
      <c r="K1436">
        <v>7.8994200000000001</v>
      </c>
      <c r="L1436">
        <v>0</v>
      </c>
      <c r="M1436">
        <v>0</v>
      </c>
      <c r="N1436">
        <v>9.9722222222222197</v>
      </c>
      <c r="O1436">
        <v>15.6944444444444</v>
      </c>
      <c r="P1436">
        <v>7.68333333333333</v>
      </c>
    </row>
    <row r="1437" spans="1:16" x14ac:dyDescent="0.25">
      <c r="A1437" s="1">
        <v>36034</v>
      </c>
      <c r="B1437">
        <v>0</v>
      </c>
      <c r="C1437">
        <v>0</v>
      </c>
      <c r="D1437">
        <v>12.81108875</v>
      </c>
      <c r="E1437">
        <v>20.997199999999999</v>
      </c>
      <c r="F1437">
        <v>7.8104699999999996</v>
      </c>
      <c r="G1437">
        <v>0</v>
      </c>
      <c r="H1437">
        <v>0</v>
      </c>
      <c r="I1437">
        <v>13.845753333333301</v>
      </c>
      <c r="J1437">
        <v>22.530999999999999</v>
      </c>
      <c r="K1437">
        <v>8.5799000000000003</v>
      </c>
      <c r="L1437">
        <v>0</v>
      </c>
      <c r="M1437">
        <v>0</v>
      </c>
      <c r="N1437">
        <v>13.4055555555555</v>
      </c>
      <c r="O1437">
        <v>23.133333333333301</v>
      </c>
      <c r="P1437">
        <v>7.68333333333333</v>
      </c>
    </row>
    <row r="1438" spans="1:16" x14ac:dyDescent="0.25">
      <c r="A1438" s="1">
        <v>36035</v>
      </c>
      <c r="B1438">
        <v>0</v>
      </c>
      <c r="C1438">
        <v>0</v>
      </c>
      <c r="D1438">
        <v>17.5671166666666</v>
      </c>
      <c r="E1438">
        <v>25.709499999999998</v>
      </c>
      <c r="F1438">
        <v>12.719099999999999</v>
      </c>
      <c r="G1438">
        <v>0</v>
      </c>
      <c r="H1438">
        <v>0</v>
      </c>
      <c r="I1438">
        <v>18.456262500000001</v>
      </c>
      <c r="J1438">
        <v>27.2834</v>
      </c>
      <c r="K1438">
        <v>13.309799999999999</v>
      </c>
      <c r="L1438">
        <v>0</v>
      </c>
      <c r="M1438">
        <v>0</v>
      </c>
      <c r="N1438">
        <v>19.127777777777698</v>
      </c>
      <c r="O1438">
        <v>30.572222222222202</v>
      </c>
      <c r="P1438">
        <v>12.8333333333333</v>
      </c>
    </row>
    <row r="1439" spans="1:16" x14ac:dyDescent="0.25">
      <c r="A1439" s="1">
        <v>36036</v>
      </c>
      <c r="B1439">
        <v>1.1859707979042E-4</v>
      </c>
      <c r="C1439">
        <v>0</v>
      </c>
      <c r="D1439">
        <v>17.920508333333299</v>
      </c>
      <c r="E1439">
        <v>25.021599999999999</v>
      </c>
      <c r="F1439">
        <v>12.784000000000001</v>
      </c>
      <c r="G1439" s="2">
        <v>6.8459879487999995E-5</v>
      </c>
      <c r="H1439">
        <v>0</v>
      </c>
      <c r="I1439">
        <v>18.9400208333333</v>
      </c>
      <c r="J1439">
        <v>26.541399999999999</v>
      </c>
      <c r="K1439">
        <v>13.684100000000001</v>
      </c>
      <c r="L1439">
        <v>0</v>
      </c>
      <c r="M1439">
        <v>0</v>
      </c>
      <c r="N1439">
        <v>15.6944444444444</v>
      </c>
      <c r="O1439">
        <v>24.2777777777777</v>
      </c>
      <c r="P1439">
        <v>12.2611111111111</v>
      </c>
    </row>
    <row r="1440" spans="1:16" x14ac:dyDescent="0.25">
      <c r="A1440" s="1">
        <v>36037</v>
      </c>
      <c r="B1440">
        <v>0</v>
      </c>
      <c r="C1440">
        <v>0</v>
      </c>
      <c r="D1440">
        <v>16.557020833333301</v>
      </c>
      <c r="E1440">
        <v>24.158200000000001</v>
      </c>
      <c r="F1440">
        <v>11.6281</v>
      </c>
      <c r="G1440">
        <v>0</v>
      </c>
      <c r="H1440">
        <v>0</v>
      </c>
      <c r="I1440">
        <v>17.535350000000001</v>
      </c>
      <c r="J1440">
        <v>25.673200000000001</v>
      </c>
      <c r="K1440">
        <v>12.2098</v>
      </c>
      <c r="L1440">
        <v>0</v>
      </c>
      <c r="M1440">
        <v>0</v>
      </c>
      <c r="N1440">
        <v>16.266666666666602</v>
      </c>
      <c r="O1440">
        <v>24.85</v>
      </c>
      <c r="P1440">
        <v>11.1166666666666</v>
      </c>
    </row>
    <row r="1441" spans="1:16" x14ac:dyDescent="0.25">
      <c r="A1441" s="1">
        <v>36038</v>
      </c>
      <c r="B1441">
        <v>0</v>
      </c>
      <c r="C1441">
        <v>0</v>
      </c>
      <c r="D1441">
        <v>19.422879166666601</v>
      </c>
      <c r="E1441">
        <v>28.154599999999999</v>
      </c>
      <c r="F1441">
        <v>13.9275</v>
      </c>
      <c r="G1441">
        <v>0</v>
      </c>
      <c r="H1441">
        <v>0</v>
      </c>
      <c r="I1441">
        <v>20.327904166666599</v>
      </c>
      <c r="J1441">
        <v>29.6769</v>
      </c>
      <c r="K1441">
        <v>15.035600000000001</v>
      </c>
      <c r="L1441">
        <v>0</v>
      </c>
      <c r="M1441">
        <v>0</v>
      </c>
      <c r="N1441">
        <v>20.844444444444399</v>
      </c>
      <c r="O1441">
        <v>32.288888888888799</v>
      </c>
      <c r="P1441">
        <v>13.9777777777777</v>
      </c>
    </row>
    <row r="1442" spans="1:16" x14ac:dyDescent="0.25">
      <c r="A1442" s="1">
        <v>36039</v>
      </c>
      <c r="B1442">
        <v>0</v>
      </c>
      <c r="C1442">
        <v>0</v>
      </c>
      <c r="D1442">
        <v>21.168862499999999</v>
      </c>
      <c r="E1442">
        <v>27.480499999999999</v>
      </c>
      <c r="F1442">
        <v>16.712599999999998</v>
      </c>
      <c r="G1442">
        <v>0</v>
      </c>
      <c r="H1442">
        <v>0</v>
      </c>
      <c r="I1442">
        <v>22.078158333333299</v>
      </c>
      <c r="J1442">
        <v>28.984000000000002</v>
      </c>
      <c r="K1442">
        <v>17.306699999999999</v>
      </c>
      <c r="L1442">
        <v>0</v>
      </c>
      <c r="M1442">
        <v>0</v>
      </c>
      <c r="N1442">
        <v>19.6999999999999</v>
      </c>
      <c r="O1442">
        <v>29.427777777777699</v>
      </c>
      <c r="P1442">
        <v>13.9777777777777</v>
      </c>
    </row>
    <row r="1443" spans="1:16" x14ac:dyDescent="0.25">
      <c r="A1443" s="1">
        <v>36040</v>
      </c>
      <c r="B1443">
        <v>0</v>
      </c>
      <c r="C1443">
        <v>0</v>
      </c>
      <c r="D1443">
        <v>15.5036024999999</v>
      </c>
      <c r="E1443">
        <v>24.805900000000001</v>
      </c>
      <c r="F1443">
        <v>9.7869200000000003</v>
      </c>
      <c r="G1443">
        <v>0</v>
      </c>
      <c r="H1443">
        <v>0</v>
      </c>
      <c r="I1443">
        <v>16.676962499999998</v>
      </c>
      <c r="J1443">
        <v>26.1632</v>
      </c>
      <c r="K1443">
        <v>10.689299999999999</v>
      </c>
      <c r="L1443">
        <v>0</v>
      </c>
      <c r="M1443">
        <v>0</v>
      </c>
      <c r="N1443">
        <v>16.8388888888888</v>
      </c>
      <c r="O1443">
        <v>25.994444444444401</v>
      </c>
      <c r="P1443">
        <v>11.688888888888799</v>
      </c>
    </row>
    <row r="1444" spans="1:16" x14ac:dyDescent="0.25">
      <c r="A1444" s="1">
        <v>36041</v>
      </c>
      <c r="B1444">
        <v>0</v>
      </c>
      <c r="C1444">
        <v>0</v>
      </c>
      <c r="D1444">
        <v>15.543200000000001</v>
      </c>
      <c r="E1444">
        <v>22.1418</v>
      </c>
      <c r="F1444">
        <v>11.3565</v>
      </c>
      <c r="G1444">
        <v>0</v>
      </c>
      <c r="H1444">
        <v>0</v>
      </c>
      <c r="I1444">
        <v>16.484529166666601</v>
      </c>
      <c r="J1444">
        <v>23.733899999999998</v>
      </c>
      <c r="K1444">
        <v>12.234</v>
      </c>
      <c r="L1444">
        <v>0</v>
      </c>
      <c r="M1444">
        <v>0</v>
      </c>
      <c r="N1444">
        <v>17.411111111111101</v>
      </c>
      <c r="O1444">
        <v>26.566666666666599</v>
      </c>
      <c r="P1444">
        <v>11.1166666666666</v>
      </c>
    </row>
    <row r="1445" spans="1:16" x14ac:dyDescent="0.25">
      <c r="A1445" s="1">
        <v>36042</v>
      </c>
      <c r="B1445">
        <v>0</v>
      </c>
      <c r="C1445">
        <v>0</v>
      </c>
      <c r="D1445">
        <v>15.107312500000001</v>
      </c>
      <c r="E1445">
        <v>22.5197</v>
      </c>
      <c r="F1445">
        <v>10.0396</v>
      </c>
      <c r="G1445">
        <v>0</v>
      </c>
      <c r="H1445">
        <v>0</v>
      </c>
      <c r="I1445">
        <v>16.089774999999999</v>
      </c>
      <c r="J1445">
        <v>24.093499999999999</v>
      </c>
      <c r="K1445">
        <v>10.6374</v>
      </c>
      <c r="L1445">
        <v>0</v>
      </c>
      <c r="M1445">
        <v>0</v>
      </c>
      <c r="N1445">
        <v>15.1222222222222</v>
      </c>
      <c r="O1445">
        <v>24.2777777777777</v>
      </c>
      <c r="P1445">
        <v>10.5444444444444</v>
      </c>
    </row>
    <row r="1446" spans="1:16" x14ac:dyDescent="0.25">
      <c r="A1446" s="1">
        <v>36043</v>
      </c>
      <c r="B1446">
        <v>0</v>
      </c>
      <c r="C1446">
        <v>0</v>
      </c>
      <c r="D1446">
        <v>17.040179166666601</v>
      </c>
      <c r="E1446">
        <v>25.4299</v>
      </c>
      <c r="F1446">
        <v>11.5162</v>
      </c>
      <c r="G1446">
        <v>0</v>
      </c>
      <c r="H1446">
        <v>0</v>
      </c>
      <c r="I1446">
        <v>17.9651416666666</v>
      </c>
      <c r="J1446">
        <v>26.735900000000001</v>
      </c>
      <c r="K1446">
        <v>12.601800000000001</v>
      </c>
      <c r="L1446">
        <v>0</v>
      </c>
      <c r="M1446">
        <v>0</v>
      </c>
      <c r="N1446">
        <v>15.1222222222222</v>
      </c>
      <c r="O1446">
        <v>24.2777777777777</v>
      </c>
      <c r="P1446">
        <v>9.9722222222222197</v>
      </c>
    </row>
    <row r="1447" spans="1:16" x14ac:dyDescent="0.25">
      <c r="A1447" s="1">
        <v>36044</v>
      </c>
      <c r="B1447">
        <v>0</v>
      </c>
      <c r="C1447">
        <v>0</v>
      </c>
      <c r="D1447">
        <v>14.861907499999999</v>
      </c>
      <c r="E1447">
        <v>24.579000000000001</v>
      </c>
      <c r="F1447">
        <v>9.06313999999999</v>
      </c>
      <c r="G1447">
        <v>0</v>
      </c>
      <c r="H1447">
        <v>0</v>
      </c>
      <c r="I1447">
        <v>15.917562500000001</v>
      </c>
      <c r="J1447">
        <v>25.879799999999999</v>
      </c>
      <c r="K1447">
        <v>10.083600000000001</v>
      </c>
      <c r="L1447">
        <v>0</v>
      </c>
      <c r="M1447">
        <v>0</v>
      </c>
      <c r="N1447">
        <v>16.266666666666602</v>
      </c>
      <c r="O1447">
        <v>26.566666666666599</v>
      </c>
      <c r="P1447">
        <v>9.9722222222222197</v>
      </c>
    </row>
    <row r="1448" spans="1:16" x14ac:dyDescent="0.25">
      <c r="A1448" s="1">
        <v>36045</v>
      </c>
      <c r="B1448">
        <v>1.5058201438511E-3</v>
      </c>
      <c r="C1448">
        <v>0</v>
      </c>
      <c r="D1448">
        <v>13.927727916666599</v>
      </c>
      <c r="E1448">
        <v>21.236699999999999</v>
      </c>
      <c r="F1448">
        <v>9.3378099999999993</v>
      </c>
      <c r="G1448">
        <v>3.2375678900180001E-3</v>
      </c>
      <c r="H1448">
        <v>0</v>
      </c>
      <c r="I1448">
        <v>15.0119958333333</v>
      </c>
      <c r="J1448">
        <v>22.690300000000001</v>
      </c>
      <c r="K1448">
        <v>10.3254</v>
      </c>
      <c r="L1448">
        <v>0</v>
      </c>
      <c r="M1448">
        <v>0</v>
      </c>
      <c r="N1448">
        <v>13.9777777777777</v>
      </c>
      <c r="O1448">
        <v>24.2777777777777</v>
      </c>
      <c r="P1448">
        <v>9.4</v>
      </c>
    </row>
    <row r="1449" spans="1:16" x14ac:dyDescent="0.25">
      <c r="A1449" s="1">
        <v>36046</v>
      </c>
      <c r="B1449">
        <v>2.6345711077069999E-4</v>
      </c>
      <c r="C1449">
        <v>0</v>
      </c>
      <c r="D1449">
        <v>9.2935370833333302</v>
      </c>
      <c r="E1449">
        <v>15.69</v>
      </c>
      <c r="F1449">
        <v>4.5755600000000003</v>
      </c>
      <c r="G1449">
        <v>1.3231188247199999E-4</v>
      </c>
      <c r="H1449">
        <v>0</v>
      </c>
      <c r="I1449">
        <v>10.4404404166666</v>
      </c>
      <c r="J1449">
        <v>17.151199999999999</v>
      </c>
      <c r="K1449">
        <v>5.5449000000000002</v>
      </c>
      <c r="L1449">
        <v>0</v>
      </c>
      <c r="M1449">
        <v>0</v>
      </c>
      <c r="N1449">
        <v>7.68333333333333</v>
      </c>
      <c r="O1449">
        <v>10.5444444444444</v>
      </c>
      <c r="P1449">
        <v>5.9666666666666597</v>
      </c>
    </row>
    <row r="1450" spans="1:16" x14ac:dyDescent="0.25">
      <c r="A1450" s="1">
        <v>36047</v>
      </c>
      <c r="B1450">
        <v>3.3775616309689102E-3</v>
      </c>
      <c r="C1450">
        <v>0</v>
      </c>
      <c r="D1450">
        <v>6.7149683333333297</v>
      </c>
      <c r="E1450">
        <v>13.328099999999999</v>
      </c>
      <c r="F1450">
        <v>3.3155199999999998</v>
      </c>
      <c r="G1450">
        <v>3.6137925026280002E-3</v>
      </c>
      <c r="H1450">
        <v>0</v>
      </c>
      <c r="I1450">
        <v>7.8836133333333303</v>
      </c>
      <c r="J1450">
        <v>14.7242</v>
      </c>
      <c r="K1450">
        <v>4.2434399999999997</v>
      </c>
      <c r="L1450">
        <v>0</v>
      </c>
      <c r="M1450">
        <v>0</v>
      </c>
      <c r="N1450">
        <v>7.1111111111111098</v>
      </c>
      <c r="O1450">
        <v>13.9777777777777</v>
      </c>
      <c r="P1450">
        <v>3.1055555555555499</v>
      </c>
    </row>
    <row r="1451" spans="1:16" x14ac:dyDescent="0.25">
      <c r="A1451" s="1">
        <v>36048</v>
      </c>
      <c r="B1451" s="2">
        <v>1.53915437445E-5</v>
      </c>
      <c r="C1451">
        <v>0</v>
      </c>
      <c r="D1451">
        <v>9.37912708333333</v>
      </c>
      <c r="E1451">
        <v>17.273700000000002</v>
      </c>
      <c r="F1451">
        <v>4.3713899999999999</v>
      </c>
      <c r="G1451" s="2">
        <v>1.0626777391999901E-5</v>
      </c>
      <c r="H1451">
        <v>0</v>
      </c>
      <c r="I1451">
        <v>10.3484016666666</v>
      </c>
      <c r="J1451">
        <v>18.666</v>
      </c>
      <c r="K1451">
        <v>5.0940899999999996</v>
      </c>
      <c r="L1451">
        <v>0</v>
      </c>
      <c r="M1451">
        <v>0</v>
      </c>
      <c r="N1451">
        <v>9.9722222222222197</v>
      </c>
      <c r="O1451">
        <v>19.127777777777698</v>
      </c>
      <c r="P1451">
        <v>3.67777777777777</v>
      </c>
    </row>
    <row r="1452" spans="1:16" x14ac:dyDescent="0.25">
      <c r="A1452" s="1">
        <v>36049</v>
      </c>
      <c r="B1452">
        <v>0</v>
      </c>
      <c r="C1452">
        <v>0</v>
      </c>
      <c r="D1452">
        <v>12.303733749999999</v>
      </c>
      <c r="E1452">
        <v>18.0291</v>
      </c>
      <c r="F1452">
        <v>8.3883399999999995</v>
      </c>
      <c r="G1452">
        <v>0</v>
      </c>
      <c r="H1452">
        <v>0</v>
      </c>
      <c r="I1452">
        <v>13.254467500000001</v>
      </c>
      <c r="J1452">
        <v>19.518799999999999</v>
      </c>
      <c r="K1452">
        <v>9.0124399999999998</v>
      </c>
      <c r="L1452">
        <v>0</v>
      </c>
      <c r="M1452">
        <v>0</v>
      </c>
      <c r="N1452">
        <v>12.2611111111111</v>
      </c>
      <c r="O1452">
        <v>17.411111111111101</v>
      </c>
      <c r="P1452">
        <v>8.8277777777777704</v>
      </c>
    </row>
    <row r="1453" spans="1:16" x14ac:dyDescent="0.25">
      <c r="A1453" s="1">
        <v>36050</v>
      </c>
      <c r="B1453">
        <v>0</v>
      </c>
      <c r="C1453">
        <v>0</v>
      </c>
      <c r="D1453">
        <v>12.1889166666666</v>
      </c>
      <c r="E1453">
        <v>18.775400000000001</v>
      </c>
      <c r="F1453">
        <v>7.6273799999999996</v>
      </c>
      <c r="G1453">
        <v>0</v>
      </c>
      <c r="H1453">
        <v>0</v>
      </c>
      <c r="I1453">
        <v>13.2345133333333</v>
      </c>
      <c r="J1453">
        <v>20.292899999999999</v>
      </c>
      <c r="K1453">
        <v>8.3575800000000005</v>
      </c>
      <c r="L1453">
        <v>0</v>
      </c>
      <c r="M1453">
        <v>0</v>
      </c>
      <c r="N1453">
        <v>12.2611111111111</v>
      </c>
      <c r="O1453">
        <v>22.561111111111099</v>
      </c>
      <c r="P1453">
        <v>7.68333333333333</v>
      </c>
    </row>
    <row r="1454" spans="1:16" x14ac:dyDescent="0.25">
      <c r="A1454" s="1">
        <v>36051</v>
      </c>
      <c r="B1454">
        <v>0</v>
      </c>
      <c r="C1454">
        <v>0</v>
      </c>
      <c r="D1454">
        <v>12.7476216666666</v>
      </c>
      <c r="E1454">
        <v>18.386900000000001</v>
      </c>
      <c r="F1454">
        <v>8.5876999999999999</v>
      </c>
      <c r="G1454">
        <v>0</v>
      </c>
      <c r="H1454">
        <v>0</v>
      </c>
      <c r="I1454">
        <v>13.81526875</v>
      </c>
      <c r="J1454">
        <v>19.900400000000001</v>
      </c>
      <c r="K1454">
        <v>9.3236899999999991</v>
      </c>
      <c r="L1454">
        <v>0</v>
      </c>
      <c r="M1454">
        <v>0</v>
      </c>
      <c r="N1454">
        <v>11.688888888888799</v>
      </c>
      <c r="O1454">
        <v>19.6999999999999</v>
      </c>
      <c r="P1454">
        <v>7.68333333333333</v>
      </c>
    </row>
    <row r="1455" spans="1:16" x14ac:dyDescent="0.25">
      <c r="A1455" s="1">
        <v>36052</v>
      </c>
      <c r="B1455">
        <v>0</v>
      </c>
      <c r="C1455">
        <v>0</v>
      </c>
      <c r="D1455">
        <v>13.157014999999999</v>
      </c>
      <c r="E1455">
        <v>20.0059</v>
      </c>
      <c r="F1455">
        <v>8.6673899999999993</v>
      </c>
      <c r="G1455">
        <v>0</v>
      </c>
      <c r="H1455">
        <v>0</v>
      </c>
      <c r="I1455">
        <v>14.115088333333301</v>
      </c>
      <c r="J1455">
        <v>21.557700000000001</v>
      </c>
      <c r="K1455">
        <v>9.2877799999999997</v>
      </c>
      <c r="L1455">
        <v>0</v>
      </c>
      <c r="M1455">
        <v>0</v>
      </c>
      <c r="N1455">
        <v>12.8333333333333</v>
      </c>
      <c r="O1455">
        <v>22.561111111111099</v>
      </c>
      <c r="P1455">
        <v>8.8277777777777704</v>
      </c>
    </row>
    <row r="1456" spans="1:16" x14ac:dyDescent="0.25">
      <c r="A1456" s="1">
        <v>36053</v>
      </c>
      <c r="B1456">
        <v>0</v>
      </c>
      <c r="C1456">
        <v>0</v>
      </c>
      <c r="D1456">
        <v>16.0383</v>
      </c>
      <c r="E1456">
        <v>24.488900000000001</v>
      </c>
      <c r="F1456">
        <v>11.5283</v>
      </c>
      <c r="G1456">
        <v>0</v>
      </c>
      <c r="H1456">
        <v>0</v>
      </c>
      <c r="I1456">
        <v>16.8017875</v>
      </c>
      <c r="J1456">
        <v>25.732099999999999</v>
      </c>
      <c r="K1456">
        <v>12.0642</v>
      </c>
      <c r="L1456">
        <v>0</v>
      </c>
      <c r="M1456">
        <v>0</v>
      </c>
      <c r="N1456">
        <v>16.266666666666602</v>
      </c>
      <c r="O1456">
        <v>26.566666666666599</v>
      </c>
      <c r="P1456">
        <v>11.1166666666666</v>
      </c>
    </row>
    <row r="1457" spans="1:16" x14ac:dyDescent="0.25">
      <c r="A1457" s="1">
        <v>36054</v>
      </c>
      <c r="B1457">
        <v>0</v>
      </c>
      <c r="C1457">
        <v>0</v>
      </c>
      <c r="D1457">
        <v>15.8955524999999</v>
      </c>
      <c r="E1457">
        <v>23.662800000000001</v>
      </c>
      <c r="F1457">
        <v>8.6049199999999999</v>
      </c>
      <c r="G1457">
        <v>0</v>
      </c>
      <c r="H1457">
        <v>0</v>
      </c>
      <c r="I1457">
        <v>16.786637916666599</v>
      </c>
      <c r="J1457">
        <v>24.895900000000001</v>
      </c>
      <c r="K1457">
        <v>9.4527699999999992</v>
      </c>
      <c r="L1457">
        <v>0</v>
      </c>
      <c r="M1457">
        <v>0</v>
      </c>
      <c r="N1457">
        <v>14.549999999999899</v>
      </c>
      <c r="O1457">
        <v>24.2777777777777</v>
      </c>
      <c r="P1457">
        <v>10.5444444444444</v>
      </c>
    </row>
    <row r="1458" spans="1:16" x14ac:dyDescent="0.25">
      <c r="A1458" s="1">
        <v>36055</v>
      </c>
      <c r="B1458">
        <v>0.20188835971650501</v>
      </c>
      <c r="C1458">
        <v>0</v>
      </c>
      <c r="D1458">
        <v>11.366911249999999</v>
      </c>
      <c r="E1458">
        <v>20.960999999999999</v>
      </c>
      <c r="F1458">
        <v>8.2353399999999901</v>
      </c>
      <c r="G1458">
        <v>9.3054665210121998E-2</v>
      </c>
      <c r="H1458">
        <v>0</v>
      </c>
      <c r="I1458">
        <v>12.332084999999999</v>
      </c>
      <c r="J1458">
        <v>22.2653</v>
      </c>
      <c r="K1458">
        <v>9.1607500000000002</v>
      </c>
      <c r="L1458">
        <v>0</v>
      </c>
      <c r="M1458">
        <v>0</v>
      </c>
      <c r="N1458">
        <v>10.5444444444444</v>
      </c>
      <c r="O1458">
        <v>18.5555555555555</v>
      </c>
      <c r="P1458">
        <v>7.1111111111111098</v>
      </c>
    </row>
    <row r="1459" spans="1:16" x14ac:dyDescent="0.25">
      <c r="A1459" s="1">
        <v>36056</v>
      </c>
      <c r="B1459">
        <v>0.81105253581340797</v>
      </c>
      <c r="C1459">
        <v>0</v>
      </c>
      <c r="D1459">
        <v>8.2471629166666602</v>
      </c>
      <c r="E1459">
        <v>14.2376</v>
      </c>
      <c r="F1459">
        <v>5.5988699999999998</v>
      </c>
      <c r="G1459">
        <v>0.39255451827853699</v>
      </c>
      <c r="H1459">
        <v>0</v>
      </c>
      <c r="I1459">
        <v>9.3667754166666608</v>
      </c>
      <c r="J1459">
        <v>15.2241</v>
      </c>
      <c r="K1459">
        <v>6.5116699999999996</v>
      </c>
      <c r="L1459">
        <v>0.5</v>
      </c>
      <c r="M1459">
        <v>0</v>
      </c>
      <c r="N1459">
        <v>8.2555555555555493</v>
      </c>
      <c r="O1459">
        <v>12.2611111111111</v>
      </c>
      <c r="P1459">
        <v>5.3944444444444404</v>
      </c>
    </row>
    <row r="1460" spans="1:16" x14ac:dyDescent="0.25">
      <c r="A1460" s="1">
        <v>36057</v>
      </c>
      <c r="B1460">
        <v>0.68507320783303305</v>
      </c>
      <c r="C1460">
        <v>0</v>
      </c>
      <c r="D1460">
        <v>7.00715458333333</v>
      </c>
      <c r="E1460">
        <v>9.9889200000000002</v>
      </c>
      <c r="F1460">
        <v>5.5849399999999996</v>
      </c>
      <c r="G1460">
        <v>0.28600024341642499</v>
      </c>
      <c r="H1460">
        <v>0</v>
      </c>
      <c r="I1460">
        <v>8.1762379166666594</v>
      </c>
      <c r="J1460">
        <v>11.590400000000001</v>
      </c>
      <c r="K1460">
        <v>6.6214899999999997</v>
      </c>
      <c r="L1460">
        <v>0.1</v>
      </c>
      <c r="M1460">
        <v>0</v>
      </c>
      <c r="N1460">
        <v>5.9666666666666597</v>
      </c>
      <c r="O1460">
        <v>7.1111111111111098</v>
      </c>
      <c r="P1460">
        <v>4.2499999999999902</v>
      </c>
    </row>
    <row r="1461" spans="1:16" x14ac:dyDescent="0.25">
      <c r="A1461" s="1">
        <v>36058</v>
      </c>
      <c r="B1461">
        <v>2.1451413158559999E-3</v>
      </c>
      <c r="C1461">
        <v>0</v>
      </c>
      <c r="D1461">
        <v>8.8933741666666606</v>
      </c>
      <c r="E1461">
        <v>16.611599999999999</v>
      </c>
      <c r="F1461">
        <v>4.8625099999999897</v>
      </c>
      <c r="G1461">
        <v>1.794341126424E-3</v>
      </c>
      <c r="H1461">
        <v>0</v>
      </c>
      <c r="I1461">
        <v>9.8814008333333305</v>
      </c>
      <c r="J1461">
        <v>18.048400000000001</v>
      </c>
      <c r="K1461">
        <v>5.4251500000000004</v>
      </c>
      <c r="L1461">
        <v>0</v>
      </c>
      <c r="M1461">
        <v>0</v>
      </c>
      <c r="N1461">
        <v>8.2555555555555493</v>
      </c>
      <c r="O1461">
        <v>16.266666666666602</v>
      </c>
      <c r="P1461">
        <v>3.67777777777777</v>
      </c>
    </row>
    <row r="1462" spans="1:16" x14ac:dyDescent="0.25">
      <c r="A1462" s="1">
        <v>36059</v>
      </c>
      <c r="B1462">
        <v>0</v>
      </c>
      <c r="C1462">
        <v>0</v>
      </c>
      <c r="D1462">
        <v>12.03366125</v>
      </c>
      <c r="E1462">
        <v>16.9833</v>
      </c>
      <c r="F1462">
        <v>8.14513</v>
      </c>
      <c r="G1462">
        <v>0</v>
      </c>
      <c r="H1462">
        <v>0</v>
      </c>
      <c r="I1462">
        <v>12.8468158333333</v>
      </c>
      <c r="J1462">
        <v>18.320699999999999</v>
      </c>
      <c r="K1462">
        <v>8.7616300000000003</v>
      </c>
      <c r="L1462">
        <v>0</v>
      </c>
      <c r="M1462">
        <v>0</v>
      </c>
      <c r="N1462">
        <v>11.1166666666666</v>
      </c>
      <c r="O1462">
        <v>20.272222222222201</v>
      </c>
      <c r="P1462">
        <v>7.1111111111111098</v>
      </c>
    </row>
    <row r="1463" spans="1:16" x14ac:dyDescent="0.25">
      <c r="A1463" s="1">
        <v>36060</v>
      </c>
      <c r="B1463" s="2">
        <v>3.1992064519800002E-6</v>
      </c>
      <c r="C1463">
        <v>0</v>
      </c>
      <c r="D1463">
        <v>13.2735245833333</v>
      </c>
      <c r="E1463">
        <v>19.629899999999999</v>
      </c>
      <c r="F1463">
        <v>9.2704599999999999</v>
      </c>
      <c r="G1463" s="2">
        <v>7.9370121599999998E-7</v>
      </c>
      <c r="H1463">
        <v>0</v>
      </c>
      <c r="I1463">
        <v>14.168991666666599</v>
      </c>
      <c r="J1463">
        <v>20.991499999999998</v>
      </c>
      <c r="K1463">
        <v>10.192</v>
      </c>
      <c r="L1463">
        <v>0</v>
      </c>
      <c r="M1463">
        <v>0</v>
      </c>
      <c r="N1463">
        <v>12.8333333333333</v>
      </c>
      <c r="O1463">
        <v>22.561111111111099</v>
      </c>
      <c r="P1463">
        <v>9.4</v>
      </c>
    </row>
    <row r="1464" spans="1:16" x14ac:dyDescent="0.25">
      <c r="A1464" s="1">
        <v>36061</v>
      </c>
      <c r="B1464">
        <v>0</v>
      </c>
      <c r="C1464">
        <v>0</v>
      </c>
      <c r="D1464">
        <v>13.693261250000001</v>
      </c>
      <c r="E1464">
        <v>19.633099999999999</v>
      </c>
      <c r="F1464">
        <v>9.1466899999999995</v>
      </c>
      <c r="G1464">
        <v>0</v>
      </c>
      <c r="H1464">
        <v>0</v>
      </c>
      <c r="I1464">
        <v>14.633498749999999</v>
      </c>
      <c r="J1464">
        <v>20.963200000000001</v>
      </c>
      <c r="K1464">
        <v>9.7496700000000001</v>
      </c>
      <c r="L1464">
        <v>0.8</v>
      </c>
      <c r="M1464">
        <v>0</v>
      </c>
      <c r="N1464">
        <v>12.8333333333333</v>
      </c>
      <c r="O1464">
        <v>21.988888888888798</v>
      </c>
      <c r="P1464">
        <v>8.8277777777777704</v>
      </c>
    </row>
    <row r="1465" spans="1:16" x14ac:dyDescent="0.25">
      <c r="A1465" s="1">
        <v>36062</v>
      </c>
      <c r="B1465">
        <v>2.7260680232570399E-3</v>
      </c>
      <c r="C1465">
        <v>0</v>
      </c>
      <c r="D1465">
        <v>10.773164999999899</v>
      </c>
      <c r="E1465">
        <v>16.977599999999999</v>
      </c>
      <c r="F1465">
        <v>6.7479899999999997</v>
      </c>
      <c r="G1465">
        <v>1.3754243647760001E-3</v>
      </c>
      <c r="H1465">
        <v>0</v>
      </c>
      <c r="I1465">
        <v>11.680484999999999</v>
      </c>
      <c r="J1465">
        <v>18.512699999999999</v>
      </c>
      <c r="K1465">
        <v>7.1994499999999997</v>
      </c>
      <c r="L1465">
        <v>0.4</v>
      </c>
      <c r="M1465">
        <v>0</v>
      </c>
      <c r="N1465">
        <v>8.8277777777777704</v>
      </c>
      <c r="O1465">
        <v>13.9777777777777</v>
      </c>
      <c r="P1465">
        <v>7.1111111111111098</v>
      </c>
    </row>
    <row r="1466" spans="1:16" x14ac:dyDescent="0.25">
      <c r="A1466" s="1">
        <v>36063</v>
      </c>
      <c r="B1466">
        <v>1.62654169486747</v>
      </c>
      <c r="C1466">
        <v>0</v>
      </c>
      <c r="D1466">
        <v>7.1507487499999902</v>
      </c>
      <c r="E1466">
        <v>12.872299999999999</v>
      </c>
      <c r="F1466">
        <v>5.2744099999999996</v>
      </c>
      <c r="G1466">
        <v>0.65732760377561195</v>
      </c>
      <c r="H1466">
        <v>0</v>
      </c>
      <c r="I1466">
        <v>8.2716174999999996</v>
      </c>
      <c r="J1466">
        <v>14.1744</v>
      </c>
      <c r="K1466">
        <v>6.4089400000000003</v>
      </c>
      <c r="L1466">
        <v>0</v>
      </c>
      <c r="M1466">
        <v>0</v>
      </c>
      <c r="N1466">
        <v>5.9666666666666597</v>
      </c>
      <c r="O1466">
        <v>7.68333333333333</v>
      </c>
      <c r="P1466">
        <v>3.67777777777777</v>
      </c>
    </row>
    <row r="1467" spans="1:16" x14ac:dyDescent="0.25">
      <c r="A1467" s="1">
        <v>36064</v>
      </c>
      <c r="B1467">
        <v>3.2928952620207397E-2</v>
      </c>
      <c r="C1467">
        <v>0</v>
      </c>
      <c r="D1467">
        <v>7.6515466666666603</v>
      </c>
      <c r="E1467">
        <v>15.924899999999999</v>
      </c>
      <c r="F1467">
        <v>2.55227</v>
      </c>
      <c r="G1467">
        <v>1.3112120466367999E-2</v>
      </c>
      <c r="H1467">
        <v>0</v>
      </c>
      <c r="I1467">
        <v>8.5707866666666597</v>
      </c>
      <c r="J1467">
        <v>17.3172</v>
      </c>
      <c r="K1467">
        <v>3.6212900000000001</v>
      </c>
      <c r="L1467">
        <v>0</v>
      </c>
      <c r="M1467">
        <v>0</v>
      </c>
      <c r="N1467">
        <v>8.8277777777777704</v>
      </c>
      <c r="O1467">
        <v>17.983333333333299</v>
      </c>
      <c r="P1467">
        <v>3.67777777777777</v>
      </c>
    </row>
    <row r="1468" spans="1:16" x14ac:dyDescent="0.25">
      <c r="A1468" s="1">
        <v>36065</v>
      </c>
      <c r="B1468">
        <v>0</v>
      </c>
      <c r="C1468">
        <v>0</v>
      </c>
      <c r="D1468">
        <v>12.1782687499999</v>
      </c>
      <c r="E1468">
        <v>18.166699999999999</v>
      </c>
      <c r="F1468">
        <v>8.4304199999999998</v>
      </c>
      <c r="G1468">
        <v>0</v>
      </c>
      <c r="H1468">
        <v>0</v>
      </c>
      <c r="I1468">
        <v>13.0772766666666</v>
      </c>
      <c r="J1468">
        <v>19.625</v>
      </c>
      <c r="K1468">
        <v>9.1318300000000008</v>
      </c>
      <c r="L1468">
        <v>0</v>
      </c>
      <c r="M1468">
        <v>0</v>
      </c>
      <c r="N1468">
        <v>11.688888888888799</v>
      </c>
      <c r="O1468">
        <v>20.844444444444399</v>
      </c>
      <c r="P1468">
        <v>7.68333333333333</v>
      </c>
    </row>
    <row r="1469" spans="1:16" x14ac:dyDescent="0.25">
      <c r="A1469" s="1">
        <v>36066</v>
      </c>
      <c r="B1469" s="2">
        <v>9.6000945541269999E-5</v>
      </c>
      <c r="C1469">
        <v>0</v>
      </c>
      <c r="D1469">
        <v>12.006963333333299</v>
      </c>
      <c r="E1469">
        <v>16.805099999999999</v>
      </c>
      <c r="F1469">
        <v>8.0921099999999999</v>
      </c>
      <c r="G1469" s="2">
        <v>2.8541747695999898E-5</v>
      </c>
      <c r="H1469">
        <v>0</v>
      </c>
      <c r="I1469">
        <v>12.938201249999899</v>
      </c>
      <c r="J1469">
        <v>18.124600000000001</v>
      </c>
      <c r="K1469">
        <v>8.8746799999999997</v>
      </c>
      <c r="L1469">
        <v>0</v>
      </c>
      <c r="M1469">
        <v>0</v>
      </c>
      <c r="N1469">
        <v>11.1166666666666</v>
      </c>
      <c r="O1469">
        <v>20.272222222222201</v>
      </c>
      <c r="P1469">
        <v>7.68333333333333</v>
      </c>
    </row>
    <row r="1470" spans="1:16" x14ac:dyDescent="0.25">
      <c r="A1470" s="1">
        <v>36067</v>
      </c>
      <c r="B1470">
        <v>0</v>
      </c>
      <c r="C1470">
        <v>0</v>
      </c>
      <c r="D1470">
        <v>9.9924949999999999</v>
      </c>
      <c r="E1470">
        <v>15.313700000000001</v>
      </c>
      <c r="F1470">
        <v>5.8989699999999896</v>
      </c>
      <c r="G1470">
        <v>0</v>
      </c>
      <c r="H1470">
        <v>0</v>
      </c>
      <c r="I1470">
        <v>10.836169999999999</v>
      </c>
      <c r="J1470">
        <v>16.6661</v>
      </c>
      <c r="K1470">
        <v>6.6513600000000004</v>
      </c>
      <c r="L1470">
        <v>0</v>
      </c>
      <c r="M1470">
        <v>0</v>
      </c>
      <c r="N1470">
        <v>10.5444444444444</v>
      </c>
      <c r="O1470">
        <v>19.127777777777698</v>
      </c>
      <c r="P1470">
        <v>7.1111111111111098</v>
      </c>
    </row>
    <row r="1471" spans="1:16" x14ac:dyDescent="0.25">
      <c r="A1471" s="1">
        <v>36068</v>
      </c>
      <c r="B1471">
        <v>0</v>
      </c>
      <c r="C1471">
        <v>0</v>
      </c>
      <c r="D1471">
        <v>12.3159783333333</v>
      </c>
      <c r="E1471">
        <v>20.263400000000001</v>
      </c>
      <c r="F1471">
        <v>8.2515499999999999</v>
      </c>
      <c r="G1471">
        <v>0</v>
      </c>
      <c r="H1471">
        <v>0</v>
      </c>
      <c r="I1471">
        <v>13.1658112499999</v>
      </c>
      <c r="J1471">
        <v>21.656400000000001</v>
      </c>
      <c r="K1471">
        <v>8.8691300000000002</v>
      </c>
      <c r="L1471">
        <v>0</v>
      </c>
      <c r="M1471">
        <v>0</v>
      </c>
      <c r="N1471">
        <v>13.4055555555555</v>
      </c>
      <c r="O1471">
        <v>23.705555555555499</v>
      </c>
      <c r="P1471">
        <v>8.8277777777777704</v>
      </c>
    </row>
    <row r="1472" spans="1:16" x14ac:dyDescent="0.25">
      <c r="A1472" s="1">
        <v>36069</v>
      </c>
      <c r="B1472">
        <v>5.0501520184191998E-3</v>
      </c>
      <c r="C1472">
        <v>0</v>
      </c>
      <c r="D1472">
        <v>10.862253750000001</v>
      </c>
      <c r="E1472">
        <v>18.541799999999999</v>
      </c>
      <c r="F1472">
        <v>6.8682899999999902</v>
      </c>
      <c r="G1472">
        <v>3.5006735439059998E-3</v>
      </c>
      <c r="H1472">
        <v>0</v>
      </c>
      <c r="I1472">
        <v>11.825037083333299</v>
      </c>
      <c r="J1472">
        <v>20.018699999999999</v>
      </c>
      <c r="K1472">
        <v>7.7853399999999997</v>
      </c>
      <c r="L1472">
        <v>0.2</v>
      </c>
      <c r="M1472">
        <v>0</v>
      </c>
      <c r="N1472">
        <v>8.2555555555555493</v>
      </c>
      <c r="O1472">
        <v>13.9777777777777</v>
      </c>
      <c r="P1472">
        <v>4.2499999999999902</v>
      </c>
    </row>
    <row r="1473" spans="1:16" x14ac:dyDescent="0.25">
      <c r="A1473" s="1">
        <v>36070</v>
      </c>
      <c r="B1473">
        <v>1.81631657884191</v>
      </c>
      <c r="C1473">
        <v>0</v>
      </c>
      <c r="D1473">
        <v>4.6127216666666602</v>
      </c>
      <c r="E1473">
        <v>6.8674200000000001</v>
      </c>
      <c r="F1473">
        <v>2.9141900000000001</v>
      </c>
      <c r="G1473">
        <v>0.77820948243761801</v>
      </c>
      <c r="H1473">
        <v>0</v>
      </c>
      <c r="I1473">
        <v>5.7046283333333303</v>
      </c>
      <c r="J1473">
        <v>8.1661199999999994</v>
      </c>
      <c r="K1473">
        <v>3.94048</v>
      </c>
      <c r="L1473">
        <v>1.9</v>
      </c>
      <c r="M1473">
        <v>0</v>
      </c>
      <c r="N1473">
        <v>2.5333333333333301</v>
      </c>
      <c r="O1473">
        <v>3.67777777777777</v>
      </c>
      <c r="P1473">
        <v>-0.327777777777777</v>
      </c>
    </row>
    <row r="1474" spans="1:16" x14ac:dyDescent="0.25">
      <c r="A1474" s="1">
        <v>36071</v>
      </c>
      <c r="B1474">
        <v>0.910357986868638</v>
      </c>
      <c r="C1474">
        <v>0</v>
      </c>
      <c r="D1474">
        <v>3.1225774999999998</v>
      </c>
      <c r="E1474">
        <v>6.6764399999999897</v>
      </c>
      <c r="F1474">
        <v>1.7773099999999999</v>
      </c>
      <c r="G1474">
        <v>0.42255325573768998</v>
      </c>
      <c r="H1474">
        <v>0</v>
      </c>
      <c r="I1474">
        <v>4.21003333333333</v>
      </c>
      <c r="J1474">
        <v>7.5818000000000003</v>
      </c>
      <c r="K1474">
        <v>2.9010899999999999</v>
      </c>
      <c r="L1474">
        <v>1.7</v>
      </c>
      <c r="M1474">
        <v>0</v>
      </c>
      <c r="N1474">
        <v>2.5333333333333301</v>
      </c>
      <c r="O1474">
        <v>4.8222222222222202</v>
      </c>
      <c r="P1474">
        <v>0.24444444444444299</v>
      </c>
    </row>
    <row r="1475" spans="1:16" x14ac:dyDescent="0.25">
      <c r="A1475" s="1">
        <v>36072</v>
      </c>
      <c r="B1475">
        <v>0.74921968221620505</v>
      </c>
      <c r="C1475">
        <v>0</v>
      </c>
      <c r="D1475">
        <v>3.1688799999999899</v>
      </c>
      <c r="E1475">
        <v>7.2378999999999998</v>
      </c>
      <c r="F1475">
        <v>1.7498899999999999</v>
      </c>
      <c r="G1475">
        <v>0.313866404920838</v>
      </c>
      <c r="H1475">
        <v>0</v>
      </c>
      <c r="I1475">
        <v>4.3161004166666599</v>
      </c>
      <c r="J1475">
        <v>8.7036899999999999</v>
      </c>
      <c r="K1475">
        <v>2.68546</v>
      </c>
      <c r="L1475">
        <v>1</v>
      </c>
      <c r="M1475">
        <v>0</v>
      </c>
      <c r="N1475">
        <v>3.1055555555555499</v>
      </c>
      <c r="O1475">
        <v>4.8222222222222202</v>
      </c>
      <c r="P1475">
        <v>1.9611111111111099</v>
      </c>
    </row>
    <row r="1476" spans="1:16" x14ac:dyDescent="0.25">
      <c r="A1476" s="1">
        <v>36073</v>
      </c>
      <c r="B1476">
        <v>8.0246462663775102E-3</v>
      </c>
      <c r="C1476">
        <v>0</v>
      </c>
      <c r="D1476">
        <v>6.5774012500000003</v>
      </c>
      <c r="E1476">
        <v>13.525399999999999</v>
      </c>
      <c r="F1476">
        <v>2.93222</v>
      </c>
      <c r="G1476">
        <v>3.3683081180980001E-3</v>
      </c>
      <c r="H1476">
        <v>0</v>
      </c>
      <c r="I1476">
        <v>7.5858899999999903</v>
      </c>
      <c r="J1476">
        <v>14.6934</v>
      </c>
      <c r="K1476">
        <v>3.7560500000000001</v>
      </c>
      <c r="L1476">
        <v>0</v>
      </c>
      <c r="M1476">
        <v>0</v>
      </c>
      <c r="N1476">
        <v>6.5388888888888896</v>
      </c>
      <c r="O1476">
        <v>11.1166666666666</v>
      </c>
      <c r="P1476">
        <v>3.1055555555555499</v>
      </c>
    </row>
    <row r="1477" spans="1:16" x14ac:dyDescent="0.25">
      <c r="A1477" s="1">
        <v>36074</v>
      </c>
      <c r="B1477">
        <v>0</v>
      </c>
      <c r="C1477">
        <v>0</v>
      </c>
      <c r="D1477">
        <v>11.937250000000001</v>
      </c>
      <c r="E1477">
        <v>20.047799999999999</v>
      </c>
      <c r="F1477">
        <v>7.5217499999999999</v>
      </c>
      <c r="G1477" s="2">
        <v>2.2724421720000001E-6</v>
      </c>
      <c r="H1477">
        <v>0</v>
      </c>
      <c r="I1477">
        <v>12.8154845833333</v>
      </c>
      <c r="J1477">
        <v>20.9831</v>
      </c>
      <c r="K1477">
        <v>8.4278899999999997</v>
      </c>
      <c r="L1477">
        <v>0</v>
      </c>
      <c r="M1477">
        <v>0</v>
      </c>
      <c r="N1477">
        <v>11.688888888888799</v>
      </c>
      <c r="O1477">
        <v>21.988888888888798</v>
      </c>
      <c r="P1477">
        <v>5.3944444444444404</v>
      </c>
    </row>
    <row r="1478" spans="1:16" x14ac:dyDescent="0.25">
      <c r="A1478" s="1">
        <v>36075</v>
      </c>
      <c r="B1478">
        <v>1.5821004539400801E-2</v>
      </c>
      <c r="C1478">
        <v>0</v>
      </c>
      <c r="D1478">
        <v>12.5195124999999</v>
      </c>
      <c r="E1478">
        <v>17.543399999999998</v>
      </c>
      <c r="F1478">
        <v>10.6617</v>
      </c>
      <c r="G1478">
        <v>9.6222193692239999E-3</v>
      </c>
      <c r="H1478">
        <v>0</v>
      </c>
      <c r="I1478">
        <v>13.404316666666601</v>
      </c>
      <c r="J1478">
        <v>18.499300000000002</v>
      </c>
      <c r="K1478">
        <v>11.311400000000001</v>
      </c>
      <c r="L1478">
        <v>0</v>
      </c>
      <c r="M1478">
        <v>0</v>
      </c>
      <c r="N1478">
        <v>11.1166666666666</v>
      </c>
      <c r="O1478">
        <v>18.5555555555555</v>
      </c>
      <c r="P1478">
        <v>7.68333333333333</v>
      </c>
    </row>
    <row r="1479" spans="1:16" x14ac:dyDescent="0.25">
      <c r="A1479" s="1">
        <v>36076</v>
      </c>
      <c r="B1479">
        <v>1.5488005237533999</v>
      </c>
      <c r="C1479">
        <v>0</v>
      </c>
      <c r="D1479">
        <v>7.0858470833333298</v>
      </c>
      <c r="E1479">
        <v>12.561500000000001</v>
      </c>
      <c r="F1479">
        <v>5.0694999999999997</v>
      </c>
      <c r="G1479">
        <v>0.63496148146169196</v>
      </c>
      <c r="H1479">
        <v>0</v>
      </c>
      <c r="I1479">
        <v>8.1795241666666598</v>
      </c>
      <c r="J1479">
        <v>13.839700000000001</v>
      </c>
      <c r="K1479">
        <v>6.3871099999999998</v>
      </c>
      <c r="L1479">
        <v>1.7</v>
      </c>
      <c r="M1479">
        <v>0</v>
      </c>
      <c r="N1479">
        <v>4.8222222222222202</v>
      </c>
      <c r="O1479">
        <v>8.8277777777777704</v>
      </c>
      <c r="P1479">
        <v>2.5333333333333301</v>
      </c>
    </row>
    <row r="1480" spans="1:16" x14ac:dyDescent="0.25">
      <c r="A1480" s="1">
        <v>36077</v>
      </c>
      <c r="B1480">
        <v>2.5536600221292098</v>
      </c>
      <c r="C1480">
        <v>0</v>
      </c>
      <c r="D1480">
        <v>3.51227916666666</v>
      </c>
      <c r="E1480">
        <v>7.0674899999999896</v>
      </c>
      <c r="F1480">
        <v>1.91269</v>
      </c>
      <c r="G1480">
        <v>1.09381273869005</v>
      </c>
      <c r="H1480">
        <v>0</v>
      </c>
      <c r="I1480">
        <v>4.6155479166666602</v>
      </c>
      <c r="J1480">
        <v>8.37366999999999</v>
      </c>
      <c r="K1480">
        <v>2.99288</v>
      </c>
      <c r="L1480">
        <v>0.8</v>
      </c>
      <c r="M1480">
        <v>0</v>
      </c>
      <c r="N1480">
        <v>2.5333333333333301</v>
      </c>
      <c r="O1480">
        <v>4.2499999999999902</v>
      </c>
      <c r="P1480">
        <v>1.38888888888888</v>
      </c>
    </row>
    <row r="1481" spans="1:16" x14ac:dyDescent="0.25">
      <c r="A1481" s="1">
        <v>36078</v>
      </c>
      <c r="B1481">
        <v>0.123973084673776</v>
      </c>
      <c r="C1481">
        <v>0</v>
      </c>
      <c r="D1481">
        <v>2.9201895833333298</v>
      </c>
      <c r="E1481">
        <v>6.1108199999999897</v>
      </c>
      <c r="F1481">
        <v>1.46346</v>
      </c>
      <c r="G1481">
        <v>9.8292227093521894E-2</v>
      </c>
      <c r="H1481">
        <v>0</v>
      </c>
      <c r="I1481">
        <v>3.89287583333333</v>
      </c>
      <c r="J1481">
        <v>7.3973199999999997</v>
      </c>
      <c r="K1481">
        <v>2.33292999999999</v>
      </c>
      <c r="L1481">
        <v>0.3</v>
      </c>
      <c r="M1481">
        <v>0</v>
      </c>
      <c r="N1481">
        <v>1.9611111111111099</v>
      </c>
      <c r="O1481">
        <v>4.2499999999999902</v>
      </c>
      <c r="P1481">
        <v>0.24444444444444299</v>
      </c>
    </row>
    <row r="1482" spans="1:16" x14ac:dyDescent="0.25">
      <c r="A1482" s="1">
        <v>36079</v>
      </c>
      <c r="B1482">
        <v>9.2163923548019399E-3</v>
      </c>
      <c r="C1482">
        <v>0</v>
      </c>
      <c r="D1482">
        <v>4.5042277916666604</v>
      </c>
      <c r="E1482">
        <v>9.4372299999999996</v>
      </c>
      <c r="F1482">
        <v>0.92111699999999996</v>
      </c>
      <c r="G1482">
        <v>6.4213719714759998E-3</v>
      </c>
      <c r="H1482">
        <v>0</v>
      </c>
      <c r="I1482">
        <v>5.4440508333333302</v>
      </c>
      <c r="J1482">
        <v>10.387700000000001</v>
      </c>
      <c r="K1482">
        <v>1.7078599999999999</v>
      </c>
      <c r="L1482">
        <v>0</v>
      </c>
      <c r="M1482">
        <v>0</v>
      </c>
      <c r="N1482">
        <v>4.8222222222222202</v>
      </c>
      <c r="O1482">
        <v>9.9722222222222197</v>
      </c>
      <c r="P1482">
        <v>0.24444444444444299</v>
      </c>
    </row>
    <row r="1483" spans="1:16" x14ac:dyDescent="0.25">
      <c r="A1483" s="1">
        <v>36080</v>
      </c>
      <c r="B1483">
        <v>1.50250046449941</v>
      </c>
      <c r="C1483">
        <v>0</v>
      </c>
      <c r="D1483">
        <v>6.7967174999999997</v>
      </c>
      <c r="E1483">
        <v>8.9593699999999998</v>
      </c>
      <c r="F1483">
        <v>5.6503100000000002</v>
      </c>
      <c r="G1483">
        <v>0.73732118476739705</v>
      </c>
      <c r="H1483">
        <v>0</v>
      </c>
      <c r="I1483">
        <v>7.7341716666666596</v>
      </c>
      <c r="J1483">
        <v>9.8234999999999992</v>
      </c>
      <c r="K1483">
        <v>6.4607900000000003</v>
      </c>
      <c r="L1483">
        <v>0.7</v>
      </c>
      <c r="M1483">
        <v>0</v>
      </c>
      <c r="N1483">
        <v>5.3944444444444404</v>
      </c>
      <c r="O1483">
        <v>6.5388888888888896</v>
      </c>
      <c r="P1483">
        <v>4.8222222222222202</v>
      </c>
    </row>
    <row r="1484" spans="1:16" x14ac:dyDescent="0.25">
      <c r="A1484" s="1">
        <v>36081</v>
      </c>
      <c r="B1484">
        <v>1.2814843534185001</v>
      </c>
      <c r="C1484">
        <v>0</v>
      </c>
      <c r="D1484">
        <v>5.46601625</v>
      </c>
      <c r="E1484">
        <v>8.0754999999999999</v>
      </c>
      <c r="F1484">
        <v>4.6560300000000003</v>
      </c>
      <c r="G1484">
        <v>0.58623955278966</v>
      </c>
      <c r="H1484">
        <v>0</v>
      </c>
      <c r="I1484">
        <v>6.4783720833333298</v>
      </c>
      <c r="J1484">
        <v>9.02773</v>
      </c>
      <c r="K1484">
        <v>5.72098</v>
      </c>
      <c r="L1484">
        <v>1.3</v>
      </c>
      <c r="M1484">
        <v>0</v>
      </c>
      <c r="N1484">
        <v>4.8222222222222202</v>
      </c>
      <c r="O1484">
        <v>5.9666666666666597</v>
      </c>
      <c r="P1484">
        <v>3.67777777777777</v>
      </c>
    </row>
    <row r="1485" spans="1:16" x14ac:dyDescent="0.25">
      <c r="A1485" s="1">
        <v>36082</v>
      </c>
      <c r="B1485">
        <v>0.96290163079337099</v>
      </c>
      <c r="C1485">
        <v>0</v>
      </c>
      <c r="D1485">
        <v>3.4059116666666598</v>
      </c>
      <c r="E1485">
        <v>5.7765599999999999</v>
      </c>
      <c r="F1485">
        <v>1.66005</v>
      </c>
      <c r="G1485">
        <v>0.41437817494519602</v>
      </c>
      <c r="H1485">
        <v>0</v>
      </c>
      <c r="I1485">
        <v>4.4751195833333304</v>
      </c>
      <c r="J1485">
        <v>7.0031800000000004</v>
      </c>
      <c r="K1485">
        <v>3.0854699999999999</v>
      </c>
      <c r="L1485">
        <v>2.1</v>
      </c>
      <c r="M1485">
        <v>0</v>
      </c>
      <c r="N1485">
        <v>1.38888888888888</v>
      </c>
      <c r="O1485">
        <v>3.67777777777777</v>
      </c>
      <c r="P1485">
        <v>-0.9</v>
      </c>
    </row>
    <row r="1486" spans="1:16" x14ac:dyDescent="0.25">
      <c r="A1486" s="1">
        <v>36083</v>
      </c>
      <c r="B1486">
        <v>0.86084977489799697</v>
      </c>
      <c r="C1486">
        <v>0</v>
      </c>
      <c r="D1486">
        <v>1.35081758333333</v>
      </c>
      <c r="E1486">
        <v>3.92686</v>
      </c>
      <c r="F1486">
        <v>0.53203800000000001</v>
      </c>
      <c r="G1486">
        <v>0.40490724699625202</v>
      </c>
      <c r="H1486">
        <v>0</v>
      </c>
      <c r="I1486">
        <v>2.3672737499999998</v>
      </c>
      <c r="J1486">
        <v>5.23163</v>
      </c>
      <c r="K1486">
        <v>1.35206</v>
      </c>
      <c r="L1486">
        <v>0.4</v>
      </c>
      <c r="M1486">
        <v>0</v>
      </c>
      <c r="N1486">
        <v>0.24444444444444299</v>
      </c>
      <c r="O1486">
        <v>3.67777777777777</v>
      </c>
      <c r="P1486">
        <v>-1.4722222222222201</v>
      </c>
    </row>
    <row r="1487" spans="1:16" x14ac:dyDescent="0.25">
      <c r="A1487" s="1">
        <v>36084</v>
      </c>
      <c r="B1487">
        <v>3.1355444884686901E-3</v>
      </c>
      <c r="C1487">
        <v>0</v>
      </c>
      <c r="D1487">
        <v>0.56071679166666599</v>
      </c>
      <c r="E1487">
        <v>5.60311</v>
      </c>
      <c r="F1487">
        <v>-1.9389099999999999</v>
      </c>
      <c r="G1487">
        <v>1.6654749151039901E-3</v>
      </c>
      <c r="H1487">
        <v>0</v>
      </c>
      <c r="I1487">
        <v>1.3829009999999999</v>
      </c>
      <c r="J1487">
        <v>6.4951499999999998</v>
      </c>
      <c r="K1487">
        <v>-1.3252699999999999</v>
      </c>
      <c r="L1487">
        <v>0</v>
      </c>
      <c r="M1487">
        <v>0</v>
      </c>
      <c r="N1487">
        <v>1.9611111111111099</v>
      </c>
      <c r="O1487">
        <v>6.5388888888888896</v>
      </c>
      <c r="P1487">
        <v>-1.4722222222222201</v>
      </c>
    </row>
    <row r="1488" spans="1:16" x14ac:dyDescent="0.25">
      <c r="A1488" s="1">
        <v>36085</v>
      </c>
      <c r="B1488">
        <v>2.3227837890938998</v>
      </c>
      <c r="C1488">
        <v>0</v>
      </c>
      <c r="D1488">
        <v>3.4072608333333299</v>
      </c>
      <c r="E1488">
        <v>4.87507</v>
      </c>
      <c r="F1488">
        <v>1.66205</v>
      </c>
      <c r="G1488">
        <v>1.1954616439741299</v>
      </c>
      <c r="H1488">
        <v>0</v>
      </c>
      <c r="I1488">
        <v>4.2885825000000004</v>
      </c>
      <c r="J1488">
        <v>5.5570000000000004</v>
      </c>
      <c r="K1488">
        <v>2.7497699999999998</v>
      </c>
      <c r="L1488">
        <v>1</v>
      </c>
      <c r="M1488">
        <v>0</v>
      </c>
      <c r="N1488">
        <v>2.5333333333333301</v>
      </c>
      <c r="O1488">
        <v>5.3944444444444404</v>
      </c>
      <c r="P1488">
        <v>-1.4722222222222201</v>
      </c>
    </row>
    <row r="1489" spans="1:16" x14ac:dyDescent="0.25">
      <c r="A1489" s="1">
        <v>36086</v>
      </c>
      <c r="B1489">
        <v>2.454413923808E-2</v>
      </c>
      <c r="C1489">
        <v>0</v>
      </c>
      <c r="D1489">
        <v>1.12612625</v>
      </c>
      <c r="E1489">
        <v>5.9748400000000004</v>
      </c>
      <c r="F1489">
        <v>-2.0473699999999999</v>
      </c>
      <c r="G1489">
        <v>1.9641390921305998E-2</v>
      </c>
      <c r="H1489">
        <v>0</v>
      </c>
      <c r="I1489">
        <v>1.9614192500000001</v>
      </c>
      <c r="J1489">
        <v>7.2805799999999996</v>
      </c>
      <c r="K1489">
        <v>-1.30524</v>
      </c>
      <c r="L1489">
        <v>0</v>
      </c>
      <c r="M1489">
        <v>0</v>
      </c>
      <c r="N1489">
        <v>1.38888888888888</v>
      </c>
      <c r="O1489">
        <v>11.1166666666666</v>
      </c>
      <c r="P1489">
        <v>-1.4722222222222201</v>
      </c>
    </row>
    <row r="1490" spans="1:16" x14ac:dyDescent="0.25">
      <c r="A1490" s="1">
        <v>36087</v>
      </c>
      <c r="B1490">
        <v>0</v>
      </c>
      <c r="C1490">
        <v>0</v>
      </c>
      <c r="D1490">
        <v>3.7331311249999999</v>
      </c>
      <c r="E1490">
        <v>12.0777</v>
      </c>
      <c r="F1490">
        <v>-0.39225100000000002</v>
      </c>
      <c r="G1490">
        <v>0</v>
      </c>
      <c r="H1490">
        <v>0</v>
      </c>
      <c r="I1490">
        <v>4.35366954166666</v>
      </c>
      <c r="J1490">
        <v>12.5822</v>
      </c>
      <c r="K1490">
        <v>0.22169899999999901</v>
      </c>
      <c r="L1490">
        <v>0</v>
      </c>
      <c r="M1490">
        <v>0</v>
      </c>
      <c r="N1490">
        <v>5.3944444444444404</v>
      </c>
      <c r="O1490">
        <v>15.6944444444444</v>
      </c>
      <c r="P1490">
        <v>-0.327777777777777</v>
      </c>
    </row>
    <row r="1491" spans="1:16" x14ac:dyDescent="0.25">
      <c r="A1491" s="1">
        <v>36088</v>
      </c>
      <c r="B1491">
        <v>0</v>
      </c>
      <c r="C1491">
        <v>0</v>
      </c>
      <c r="D1491">
        <v>7.8163091666666604</v>
      </c>
      <c r="E1491">
        <v>14.515700000000001</v>
      </c>
      <c r="F1491">
        <v>4.96922</v>
      </c>
      <c r="G1491">
        <v>0</v>
      </c>
      <c r="H1491">
        <v>0</v>
      </c>
      <c r="I1491">
        <v>8.5802229166666599</v>
      </c>
      <c r="J1491">
        <v>15.572800000000001</v>
      </c>
      <c r="K1491">
        <v>5.5963900000000004</v>
      </c>
      <c r="L1491">
        <v>0</v>
      </c>
      <c r="M1491">
        <v>0</v>
      </c>
      <c r="N1491">
        <v>9.4</v>
      </c>
      <c r="O1491">
        <v>19.127777777777698</v>
      </c>
      <c r="P1491">
        <v>4.2499999999999902</v>
      </c>
    </row>
    <row r="1492" spans="1:16" x14ac:dyDescent="0.25">
      <c r="A1492" s="1">
        <v>36089</v>
      </c>
      <c r="B1492">
        <v>0</v>
      </c>
      <c r="C1492">
        <v>0</v>
      </c>
      <c r="D1492">
        <v>10.896317083333299</v>
      </c>
      <c r="E1492">
        <v>18.4754</v>
      </c>
      <c r="F1492">
        <v>7.9635699999999998</v>
      </c>
      <c r="G1492">
        <v>0</v>
      </c>
      <c r="H1492">
        <v>0</v>
      </c>
      <c r="I1492">
        <v>11.93716875</v>
      </c>
      <c r="J1492">
        <v>19.366199999999999</v>
      </c>
      <c r="K1492">
        <v>9.1089699999999993</v>
      </c>
      <c r="L1492">
        <v>0</v>
      </c>
      <c r="M1492">
        <v>0</v>
      </c>
      <c r="N1492">
        <v>12.8333333333333</v>
      </c>
      <c r="O1492">
        <v>23.133333333333301</v>
      </c>
      <c r="P1492">
        <v>8.8277777777777704</v>
      </c>
    </row>
    <row r="1493" spans="1:16" x14ac:dyDescent="0.25">
      <c r="A1493" s="1">
        <v>36090</v>
      </c>
      <c r="B1493">
        <v>0</v>
      </c>
      <c r="C1493">
        <v>0</v>
      </c>
      <c r="D1493">
        <v>12.004133749999999</v>
      </c>
      <c r="E1493">
        <v>17.366700000000002</v>
      </c>
      <c r="F1493">
        <v>9.0776800000000009</v>
      </c>
      <c r="G1493">
        <v>0</v>
      </c>
      <c r="H1493">
        <v>0</v>
      </c>
      <c r="I1493">
        <v>13.0087241666666</v>
      </c>
      <c r="J1493">
        <v>18.194600000000001</v>
      </c>
      <c r="K1493">
        <v>9.7594799999999999</v>
      </c>
      <c r="L1493">
        <v>0</v>
      </c>
      <c r="M1493">
        <v>0</v>
      </c>
      <c r="N1493">
        <v>11.1166666666666</v>
      </c>
      <c r="O1493">
        <v>20.272222222222201</v>
      </c>
      <c r="P1493">
        <v>6.5388888888888896</v>
      </c>
    </row>
    <row r="1494" spans="1:16" x14ac:dyDescent="0.25">
      <c r="A1494" s="1">
        <v>36091</v>
      </c>
      <c r="B1494">
        <v>0</v>
      </c>
      <c r="C1494">
        <v>0</v>
      </c>
      <c r="D1494">
        <v>10.721145</v>
      </c>
      <c r="E1494">
        <v>17.510200000000001</v>
      </c>
      <c r="F1494">
        <v>6.9103899999999996</v>
      </c>
      <c r="G1494">
        <v>0</v>
      </c>
      <c r="H1494">
        <v>0</v>
      </c>
      <c r="I1494">
        <v>11.525802916666599</v>
      </c>
      <c r="J1494">
        <v>18.8001</v>
      </c>
      <c r="K1494">
        <v>7.4952899999999998</v>
      </c>
      <c r="L1494">
        <v>0</v>
      </c>
      <c r="M1494">
        <v>0</v>
      </c>
      <c r="N1494">
        <v>10.5444444444444</v>
      </c>
      <c r="O1494">
        <v>21.4166666666666</v>
      </c>
      <c r="P1494">
        <v>6.5388888888888896</v>
      </c>
    </row>
    <row r="1495" spans="1:16" x14ac:dyDescent="0.25">
      <c r="A1495" s="1">
        <v>36092</v>
      </c>
      <c r="B1495">
        <v>1.43833787512723E-2</v>
      </c>
      <c r="C1495">
        <v>0</v>
      </c>
      <c r="D1495">
        <v>10.760077916666599</v>
      </c>
      <c r="E1495">
        <v>15.4673</v>
      </c>
      <c r="F1495">
        <v>8.4234899999999993</v>
      </c>
      <c r="G1495">
        <v>9.3030168346499992E-3</v>
      </c>
      <c r="H1495">
        <v>0</v>
      </c>
      <c r="I1495">
        <v>11.7367641666666</v>
      </c>
      <c r="J1495">
        <v>16.492699999999999</v>
      </c>
      <c r="K1495">
        <v>9.3874399999999998</v>
      </c>
      <c r="L1495">
        <v>0.1</v>
      </c>
      <c r="M1495">
        <v>0</v>
      </c>
      <c r="N1495">
        <v>8.2555555555555493</v>
      </c>
      <c r="O1495">
        <v>12.2611111111111</v>
      </c>
      <c r="P1495">
        <v>4.2499999999999902</v>
      </c>
    </row>
    <row r="1496" spans="1:16" x14ac:dyDescent="0.25">
      <c r="A1496" s="1">
        <v>36093</v>
      </c>
      <c r="B1496">
        <v>0.13009190166691101</v>
      </c>
      <c r="C1496">
        <v>0</v>
      </c>
      <c r="D1496">
        <v>4.9442525000000002</v>
      </c>
      <c r="E1496">
        <v>8.0474099999999993</v>
      </c>
      <c r="F1496">
        <v>3.3106800000000001</v>
      </c>
      <c r="G1496">
        <v>5.8964609006226E-2</v>
      </c>
      <c r="H1496">
        <v>0</v>
      </c>
      <c r="I1496">
        <v>5.9641195833333303</v>
      </c>
      <c r="J1496">
        <v>9.1944300000000005</v>
      </c>
      <c r="K1496">
        <v>4.2525500000000003</v>
      </c>
      <c r="L1496">
        <v>0</v>
      </c>
      <c r="M1496">
        <v>0</v>
      </c>
      <c r="N1496">
        <v>5.3944444444444404</v>
      </c>
      <c r="O1496">
        <v>7.1111111111111098</v>
      </c>
      <c r="P1496">
        <v>3.67777777777777</v>
      </c>
    </row>
    <row r="1497" spans="1:16" x14ac:dyDescent="0.25">
      <c r="A1497" s="1">
        <v>36094</v>
      </c>
      <c r="B1497">
        <v>2.35423650750749E-2</v>
      </c>
      <c r="C1497">
        <v>0</v>
      </c>
      <c r="D1497">
        <v>5.5889341666666601</v>
      </c>
      <c r="E1497">
        <v>11.6662</v>
      </c>
      <c r="F1497">
        <v>2.0123099999999998</v>
      </c>
      <c r="G1497">
        <v>1.0105611756239899E-2</v>
      </c>
      <c r="H1497">
        <v>0</v>
      </c>
      <c r="I1497">
        <v>6.5825720833333303</v>
      </c>
      <c r="J1497">
        <v>13.0932</v>
      </c>
      <c r="K1497">
        <v>2.94660999999999</v>
      </c>
      <c r="L1497">
        <v>0</v>
      </c>
      <c r="M1497">
        <v>0</v>
      </c>
      <c r="N1497">
        <v>8.2555555555555493</v>
      </c>
      <c r="O1497">
        <v>16.266666666666602</v>
      </c>
      <c r="P1497">
        <v>4.8222222222222202</v>
      </c>
    </row>
    <row r="1498" spans="1:16" x14ac:dyDescent="0.25">
      <c r="A1498" s="1">
        <v>36095</v>
      </c>
      <c r="B1498">
        <v>8.6427084072174904E-4</v>
      </c>
      <c r="C1498">
        <v>0</v>
      </c>
      <c r="D1498">
        <v>8.7941170833333295</v>
      </c>
      <c r="E1498">
        <v>13.420999999999999</v>
      </c>
      <c r="F1498">
        <v>6.68222</v>
      </c>
      <c r="G1498">
        <v>1.34734324725E-3</v>
      </c>
      <c r="H1498">
        <v>0</v>
      </c>
      <c r="I1498">
        <v>9.5741470833333295</v>
      </c>
      <c r="J1498">
        <v>13.706200000000001</v>
      </c>
      <c r="K1498">
        <v>7.4512999999999998</v>
      </c>
      <c r="L1498">
        <v>0.6</v>
      </c>
      <c r="M1498">
        <v>0</v>
      </c>
      <c r="N1498">
        <v>5.9666666666666597</v>
      </c>
      <c r="O1498">
        <v>11.688888888888799</v>
      </c>
      <c r="P1498">
        <v>-0.9</v>
      </c>
    </row>
    <row r="1499" spans="1:16" x14ac:dyDescent="0.25">
      <c r="A1499" s="1">
        <v>36096</v>
      </c>
      <c r="B1499">
        <v>2.1933655872514199</v>
      </c>
      <c r="C1499">
        <v>1.41447648560166E-2</v>
      </c>
      <c r="D1499">
        <v>1.7437718416666601</v>
      </c>
      <c r="E1499">
        <v>5.3799000000000001</v>
      </c>
      <c r="F1499">
        <v>-0.24542600000000001</v>
      </c>
      <c r="G1499">
        <v>0.99387844929249802</v>
      </c>
      <c r="H1499">
        <v>0</v>
      </c>
      <c r="I1499">
        <v>2.8515394583333298</v>
      </c>
      <c r="J1499">
        <v>6.3376000000000001</v>
      </c>
      <c r="K1499">
        <v>0.596495</v>
      </c>
      <c r="L1499">
        <v>0.6</v>
      </c>
      <c r="M1499">
        <v>0</v>
      </c>
      <c r="N1499">
        <v>-0.327777777777777</v>
      </c>
      <c r="O1499">
        <v>0.81666666666666599</v>
      </c>
      <c r="P1499">
        <v>-1.4722222222222201</v>
      </c>
    </row>
    <row r="1500" spans="1:16" x14ac:dyDescent="0.25">
      <c r="A1500" s="1">
        <v>36097</v>
      </c>
      <c r="B1500">
        <v>8.5903886939255004E-4</v>
      </c>
      <c r="C1500">
        <v>5.6242730502291602E-3</v>
      </c>
      <c r="D1500">
        <v>0.85375920833333296</v>
      </c>
      <c r="E1500">
        <v>6.0115499999999997</v>
      </c>
      <c r="F1500">
        <v>-2.6659599999999899</v>
      </c>
      <c r="G1500">
        <v>4.803513617518E-3</v>
      </c>
      <c r="H1500">
        <v>0</v>
      </c>
      <c r="I1500">
        <v>1.8233674499999999</v>
      </c>
      <c r="J1500">
        <v>7.1118699999999997</v>
      </c>
      <c r="K1500">
        <v>-1.7157500000000001</v>
      </c>
      <c r="L1500">
        <v>0</v>
      </c>
      <c r="M1500">
        <v>0</v>
      </c>
      <c r="N1500">
        <v>0.24444444444444299</v>
      </c>
      <c r="O1500">
        <v>7.68333333333333</v>
      </c>
      <c r="P1500">
        <v>-2.61666666666666</v>
      </c>
    </row>
    <row r="1501" spans="1:16" x14ac:dyDescent="0.25">
      <c r="A1501" s="1">
        <v>36098</v>
      </c>
      <c r="B1501" s="2">
        <v>3.6006594246699998E-5</v>
      </c>
      <c r="C1501">
        <v>0</v>
      </c>
      <c r="D1501">
        <v>1.7649769583333299</v>
      </c>
      <c r="E1501">
        <v>7.7560899999999897</v>
      </c>
      <c r="F1501">
        <v>-1.2001899999999901</v>
      </c>
      <c r="G1501" s="2">
        <v>1.418898404E-5</v>
      </c>
      <c r="H1501">
        <v>0</v>
      </c>
      <c r="I1501">
        <v>2.5689882083333302</v>
      </c>
      <c r="J1501">
        <v>8.5768500000000003</v>
      </c>
      <c r="K1501">
        <v>-0.50184399999999996</v>
      </c>
      <c r="L1501">
        <v>0</v>
      </c>
      <c r="M1501">
        <v>0</v>
      </c>
      <c r="N1501">
        <v>2.5333333333333301</v>
      </c>
      <c r="O1501">
        <v>8.2555555555555493</v>
      </c>
      <c r="P1501">
        <v>-2.0444444444444398</v>
      </c>
    </row>
    <row r="1502" spans="1:16" x14ac:dyDescent="0.25">
      <c r="A1502" s="1">
        <v>36099</v>
      </c>
      <c r="B1502">
        <v>0.807757359810786</v>
      </c>
      <c r="C1502">
        <v>0</v>
      </c>
      <c r="D1502">
        <v>3.07399291666666</v>
      </c>
      <c r="E1502">
        <v>4.32233</v>
      </c>
      <c r="F1502">
        <v>2.10392</v>
      </c>
      <c r="G1502">
        <v>0.33919927844310199</v>
      </c>
      <c r="H1502">
        <v>0</v>
      </c>
      <c r="I1502">
        <v>4.0710799999999896</v>
      </c>
      <c r="J1502">
        <v>5.3001399999999999</v>
      </c>
      <c r="K1502">
        <v>3.2919</v>
      </c>
      <c r="L1502">
        <v>0.7</v>
      </c>
      <c r="M1502">
        <v>0</v>
      </c>
      <c r="N1502">
        <v>3.67777777777777</v>
      </c>
      <c r="O1502">
        <v>4.8222222222222202</v>
      </c>
      <c r="P1502">
        <v>1.38888888888888</v>
      </c>
    </row>
    <row r="1503" spans="1:16" x14ac:dyDescent="0.25">
      <c r="A1503" s="1">
        <v>36100</v>
      </c>
      <c r="B1503">
        <v>0.14234865868595001</v>
      </c>
      <c r="C1503">
        <v>0</v>
      </c>
      <c r="D1503">
        <v>2.5022660000000001</v>
      </c>
      <c r="E1503">
        <v>6.1712099999999896</v>
      </c>
      <c r="F1503">
        <v>0.24199200000000001</v>
      </c>
      <c r="G1503">
        <v>5.5650443437050001E-2</v>
      </c>
      <c r="H1503">
        <v>0</v>
      </c>
      <c r="I1503">
        <v>3.4699054166666601</v>
      </c>
      <c r="J1503">
        <v>7.2317200000000001</v>
      </c>
      <c r="K1503">
        <v>1.2174499999999999</v>
      </c>
      <c r="L1503">
        <v>0.1</v>
      </c>
      <c r="M1503">
        <v>0</v>
      </c>
      <c r="N1503">
        <v>2.5333333333333301</v>
      </c>
      <c r="O1503">
        <v>4.8222222222222202</v>
      </c>
      <c r="P1503">
        <v>0.24444444444444299</v>
      </c>
    </row>
    <row r="1504" spans="1:16" x14ac:dyDescent="0.25">
      <c r="A1504" s="1">
        <v>36101</v>
      </c>
      <c r="B1504">
        <v>0.22211734620708101</v>
      </c>
      <c r="C1504">
        <v>0</v>
      </c>
      <c r="D1504">
        <v>2.1188091666666602</v>
      </c>
      <c r="E1504">
        <v>4.1652500000000003</v>
      </c>
      <c r="F1504">
        <v>1.0293600000000001</v>
      </c>
      <c r="G1504">
        <v>0.114627694969787</v>
      </c>
      <c r="H1504">
        <v>0</v>
      </c>
      <c r="I1504">
        <v>3.0924849999999999</v>
      </c>
      <c r="J1504">
        <v>5.3464</v>
      </c>
      <c r="K1504">
        <v>1.9618500000000001</v>
      </c>
      <c r="L1504">
        <v>0.1</v>
      </c>
      <c r="M1504">
        <v>0</v>
      </c>
      <c r="N1504">
        <v>2.5333333333333301</v>
      </c>
      <c r="O1504">
        <v>5.9666666666666597</v>
      </c>
      <c r="P1504">
        <v>0.81666666666666599</v>
      </c>
    </row>
    <row r="1505" spans="1:16" x14ac:dyDescent="0.25">
      <c r="A1505" s="1">
        <v>36102</v>
      </c>
      <c r="B1505">
        <v>8.4136687559770997E-4</v>
      </c>
      <c r="C1505">
        <v>0</v>
      </c>
      <c r="D1505">
        <v>2.25016770833333</v>
      </c>
      <c r="E1505">
        <v>6.2689699999999897</v>
      </c>
      <c r="F1505">
        <v>0.278194</v>
      </c>
      <c r="G1505">
        <v>4.8273726855199998E-4</v>
      </c>
      <c r="H1505">
        <v>0</v>
      </c>
      <c r="I1505">
        <v>3.2564487500000001</v>
      </c>
      <c r="J1505">
        <v>7.1591399999999998</v>
      </c>
      <c r="K1505">
        <v>1.29464</v>
      </c>
      <c r="L1505">
        <v>0</v>
      </c>
      <c r="M1505">
        <v>0</v>
      </c>
      <c r="N1505">
        <v>2.5333333333333301</v>
      </c>
      <c r="O1505">
        <v>6.5388888888888896</v>
      </c>
      <c r="P1505">
        <v>0.24444444444444299</v>
      </c>
    </row>
    <row r="1506" spans="1:16" x14ac:dyDescent="0.25">
      <c r="A1506" s="1">
        <v>36103</v>
      </c>
      <c r="B1506">
        <v>0.51044407603335296</v>
      </c>
      <c r="C1506">
        <v>0</v>
      </c>
      <c r="D1506">
        <v>2.7163608333333298</v>
      </c>
      <c r="E1506">
        <v>5.3706500000000004</v>
      </c>
      <c r="F1506">
        <v>1.5988100000000001</v>
      </c>
      <c r="G1506">
        <v>0.232738519379519</v>
      </c>
      <c r="H1506">
        <v>0</v>
      </c>
      <c r="I1506">
        <v>3.68050583333333</v>
      </c>
      <c r="J1506">
        <v>6.0427900000000001</v>
      </c>
      <c r="K1506">
        <v>2.6299700000000001</v>
      </c>
      <c r="L1506">
        <v>0.8</v>
      </c>
      <c r="M1506">
        <v>0</v>
      </c>
      <c r="N1506">
        <v>3.1055555555555499</v>
      </c>
      <c r="O1506">
        <v>4.8222222222222202</v>
      </c>
      <c r="P1506">
        <v>1.38888888888888</v>
      </c>
    </row>
    <row r="1507" spans="1:16" x14ac:dyDescent="0.25">
      <c r="A1507" s="1">
        <v>36104</v>
      </c>
      <c r="B1507">
        <v>1.0010565441135399</v>
      </c>
      <c r="C1507">
        <v>9.9540201389475003E-3</v>
      </c>
      <c r="D1507">
        <v>1.1009281416666601</v>
      </c>
      <c r="E1507">
        <v>2.66764</v>
      </c>
      <c r="F1507">
        <v>3.9052900000000002E-2</v>
      </c>
      <c r="G1507">
        <v>0.50239328704025998</v>
      </c>
      <c r="H1507">
        <v>0</v>
      </c>
      <c r="I1507">
        <v>2.1079089583333301</v>
      </c>
      <c r="J1507">
        <v>3.6355</v>
      </c>
      <c r="K1507">
        <v>0.97128599999999998</v>
      </c>
      <c r="L1507">
        <v>0.8</v>
      </c>
      <c r="M1507">
        <v>0</v>
      </c>
      <c r="N1507">
        <v>0.24444444444444299</v>
      </c>
      <c r="O1507">
        <v>1.9611111111111099</v>
      </c>
      <c r="P1507">
        <v>-1.4722222222222201</v>
      </c>
    </row>
    <row r="1508" spans="1:16" x14ac:dyDescent="0.25">
      <c r="A1508" s="1">
        <v>36105</v>
      </c>
      <c r="B1508">
        <v>1.0305048478108999E-2</v>
      </c>
      <c r="C1508">
        <v>2.5408648891266601E-2</v>
      </c>
      <c r="D1508">
        <v>0.30608808333333298</v>
      </c>
      <c r="E1508">
        <v>5.25535</v>
      </c>
      <c r="F1508">
        <v>-3.1046</v>
      </c>
      <c r="G1508">
        <v>1.90460102848399E-2</v>
      </c>
      <c r="H1508" s="2">
        <v>8.9109882436895802E-5</v>
      </c>
      <c r="I1508">
        <v>1.2599522916666599</v>
      </c>
      <c r="J1508">
        <v>6.2776300000000003</v>
      </c>
      <c r="K1508">
        <v>-2.4002300000000001</v>
      </c>
      <c r="L1508">
        <v>0</v>
      </c>
      <c r="M1508">
        <v>0.2</v>
      </c>
      <c r="N1508">
        <v>-0.9</v>
      </c>
      <c r="O1508">
        <v>5.9666666666666597</v>
      </c>
      <c r="P1508">
        <v>-3.1888888888888798</v>
      </c>
    </row>
    <row r="1509" spans="1:16" x14ac:dyDescent="0.25">
      <c r="A1509" s="1">
        <v>36106</v>
      </c>
      <c r="B1509">
        <v>4.1023322034471697E-2</v>
      </c>
      <c r="C1509">
        <v>1.4728743189737501E-3</v>
      </c>
      <c r="D1509">
        <v>-0.120706041666666</v>
      </c>
      <c r="E1509">
        <v>1.93394</v>
      </c>
      <c r="F1509">
        <v>-1.75288</v>
      </c>
      <c r="G1509">
        <v>1.8606016346455999E-2</v>
      </c>
      <c r="H1509" s="2">
        <v>2.4733110468733301E-5</v>
      </c>
      <c r="I1509">
        <v>0.98107070416666597</v>
      </c>
      <c r="J1509">
        <v>3.42733</v>
      </c>
      <c r="K1509">
        <v>-0.70571700000000004</v>
      </c>
      <c r="L1509">
        <v>0</v>
      </c>
      <c r="M1509">
        <v>0.2</v>
      </c>
      <c r="N1509">
        <v>-0.327777777777777</v>
      </c>
      <c r="O1509">
        <v>6.5388888888888896</v>
      </c>
      <c r="P1509">
        <v>-2.61666666666666</v>
      </c>
    </row>
    <row r="1510" spans="1:16" x14ac:dyDescent="0.25">
      <c r="A1510" s="1">
        <v>36107</v>
      </c>
      <c r="B1510">
        <v>0.102739215467335</v>
      </c>
      <c r="C1510">
        <v>3.3053002756748301E-2</v>
      </c>
      <c r="D1510">
        <v>-1.63116942875</v>
      </c>
      <c r="E1510">
        <v>0.23108200000000001</v>
      </c>
      <c r="F1510">
        <v>-3.7119300000000002</v>
      </c>
      <c r="G1510">
        <v>4.9901427734157899E-2</v>
      </c>
      <c r="H1510">
        <v>5.3095556886808299E-3</v>
      </c>
      <c r="I1510">
        <v>-0.65846234999999897</v>
      </c>
      <c r="J1510">
        <v>1.51203</v>
      </c>
      <c r="K1510">
        <v>-3.06582</v>
      </c>
      <c r="L1510">
        <v>0.1</v>
      </c>
      <c r="M1510">
        <v>0.3</v>
      </c>
      <c r="N1510">
        <v>-0.9</v>
      </c>
      <c r="O1510">
        <v>-0.327777777777777</v>
      </c>
      <c r="P1510">
        <v>-2.61666666666666</v>
      </c>
    </row>
    <row r="1511" spans="1:16" x14ac:dyDescent="0.25">
      <c r="A1511" s="1">
        <v>36108</v>
      </c>
      <c r="B1511" s="2">
        <v>5.9104795696100001E-5</v>
      </c>
      <c r="C1511">
        <v>3.33665567318416E-2</v>
      </c>
      <c r="D1511">
        <v>-3.2741420416666598</v>
      </c>
      <c r="E1511">
        <v>0.77731600000000001</v>
      </c>
      <c r="F1511">
        <v>-6.16</v>
      </c>
      <c r="G1511">
        <v>1.5829772327599899E-4</v>
      </c>
      <c r="H1511">
        <v>0</v>
      </c>
      <c r="I1511">
        <v>-2.4069310416666601</v>
      </c>
      <c r="J1511">
        <v>2.1166499999999999</v>
      </c>
      <c r="K1511">
        <v>-5.4790400000000004</v>
      </c>
      <c r="L1511">
        <v>0.5</v>
      </c>
      <c r="M1511">
        <v>0.3</v>
      </c>
      <c r="N1511">
        <v>-0.9</v>
      </c>
      <c r="O1511">
        <v>-0.327777777777777</v>
      </c>
      <c r="P1511">
        <v>-1.4722222222222201</v>
      </c>
    </row>
    <row r="1512" spans="1:16" x14ac:dyDescent="0.25">
      <c r="A1512" s="1">
        <v>36109</v>
      </c>
      <c r="B1512" s="2">
        <v>9.827035621557E-6</v>
      </c>
      <c r="C1512">
        <v>1.8152798516416602E-2</v>
      </c>
      <c r="D1512">
        <v>-2.0616786666666602</v>
      </c>
      <c r="E1512">
        <v>2.5647700000000002</v>
      </c>
      <c r="F1512">
        <v>-4.4147099999999897</v>
      </c>
      <c r="G1512">
        <v>1.8158592482799999E-4</v>
      </c>
      <c r="H1512">
        <v>0</v>
      </c>
      <c r="I1512">
        <v>-1.0533341658333299</v>
      </c>
      <c r="J1512">
        <v>3.6250599999999999</v>
      </c>
      <c r="K1512">
        <v>-3.3272900000000001</v>
      </c>
      <c r="L1512">
        <v>0</v>
      </c>
      <c r="M1512">
        <v>0.3</v>
      </c>
      <c r="N1512">
        <v>-0.327777777777777</v>
      </c>
      <c r="O1512">
        <v>4.2499999999999902</v>
      </c>
      <c r="P1512">
        <v>-1.4722222222222201</v>
      </c>
    </row>
    <row r="1513" spans="1:16" x14ac:dyDescent="0.25">
      <c r="A1513" s="1">
        <v>36110</v>
      </c>
      <c r="B1513">
        <v>0.80446306811060897</v>
      </c>
      <c r="C1513">
        <v>8.7224167671891201E-2</v>
      </c>
      <c r="D1513">
        <v>5.0801995833333398E-2</v>
      </c>
      <c r="E1513">
        <v>3.3800300000000001</v>
      </c>
      <c r="F1513">
        <v>-2.8350200000000001</v>
      </c>
      <c r="G1513">
        <v>0.36680826343068501</v>
      </c>
      <c r="H1513">
        <v>1.45003736438458E-3</v>
      </c>
      <c r="I1513">
        <v>0.99410012916666601</v>
      </c>
      <c r="J1513">
        <v>4.4896500000000001</v>
      </c>
      <c r="K1513">
        <v>-1.7820799999999899</v>
      </c>
      <c r="L1513">
        <v>0.3</v>
      </c>
      <c r="M1513">
        <v>0.3</v>
      </c>
      <c r="N1513">
        <v>0.24444444444444299</v>
      </c>
      <c r="O1513">
        <v>1.38888888888888</v>
      </c>
      <c r="P1513">
        <v>-1.4722222222222201</v>
      </c>
    </row>
    <row r="1514" spans="1:16" x14ac:dyDescent="0.25">
      <c r="A1514" s="1">
        <v>36111</v>
      </c>
      <c r="B1514">
        <v>1.34790584500655</v>
      </c>
      <c r="C1514">
        <v>9.0749655304000004E-2</v>
      </c>
      <c r="D1514">
        <v>1.4560352083333301</v>
      </c>
      <c r="E1514">
        <v>2.1236700000000002</v>
      </c>
      <c r="F1514">
        <v>0.74938000000000005</v>
      </c>
      <c r="G1514">
        <v>0.60842633642405997</v>
      </c>
      <c r="H1514">
        <v>0</v>
      </c>
      <c r="I1514">
        <v>2.3695495833333302</v>
      </c>
      <c r="J1514">
        <v>3.00793</v>
      </c>
      <c r="K1514">
        <v>1.72238</v>
      </c>
      <c r="L1514">
        <v>0.9</v>
      </c>
      <c r="M1514">
        <v>0</v>
      </c>
      <c r="N1514">
        <v>1.38888888888888</v>
      </c>
      <c r="O1514">
        <v>2.5333333333333301</v>
      </c>
      <c r="P1514">
        <v>-0.327777777777777</v>
      </c>
    </row>
    <row r="1515" spans="1:16" x14ac:dyDescent="0.25">
      <c r="A1515" s="1">
        <v>36112</v>
      </c>
      <c r="B1515">
        <v>3.6083733973394798</v>
      </c>
      <c r="C1515">
        <v>2.5281083205583301E-3</v>
      </c>
      <c r="D1515">
        <v>3.98029874999999</v>
      </c>
      <c r="E1515">
        <v>4.47567</v>
      </c>
      <c r="F1515">
        <v>2.9744999999999999</v>
      </c>
      <c r="G1515">
        <v>2.0722772607614002</v>
      </c>
      <c r="H1515">
        <v>0</v>
      </c>
      <c r="I1515">
        <v>5.0374620833333301</v>
      </c>
      <c r="J1515">
        <v>5.6177400000000004</v>
      </c>
      <c r="K1515">
        <v>3.90388</v>
      </c>
      <c r="L1515">
        <v>3.6</v>
      </c>
      <c r="M1515">
        <v>0</v>
      </c>
      <c r="N1515">
        <v>3.67777777777777</v>
      </c>
      <c r="O1515">
        <v>4.8222222222222202</v>
      </c>
      <c r="P1515">
        <v>1.38888888888888</v>
      </c>
    </row>
    <row r="1516" spans="1:16" x14ac:dyDescent="0.25">
      <c r="A1516" s="1">
        <v>36113</v>
      </c>
      <c r="B1516">
        <v>3.8843307195847001</v>
      </c>
      <c r="C1516">
        <v>0</v>
      </c>
      <c r="D1516">
        <v>5.1540012500000003</v>
      </c>
      <c r="E1516">
        <v>6.2279799999999996</v>
      </c>
      <c r="F1516">
        <v>4.2423000000000002</v>
      </c>
      <c r="G1516">
        <v>1.8506215898863001</v>
      </c>
      <c r="H1516">
        <v>0</v>
      </c>
      <c r="I1516">
        <v>5.9830808333333296</v>
      </c>
      <c r="J1516">
        <v>7.14628</v>
      </c>
      <c r="K1516">
        <v>5.1462300000000001</v>
      </c>
      <c r="L1516">
        <v>1.2</v>
      </c>
      <c r="M1516">
        <v>0</v>
      </c>
      <c r="N1516">
        <v>3.67777777777777</v>
      </c>
      <c r="O1516">
        <v>4.8222222222222202</v>
      </c>
      <c r="P1516">
        <v>2.5333333333333301</v>
      </c>
    </row>
    <row r="1517" spans="1:16" x14ac:dyDescent="0.25">
      <c r="A1517" s="1">
        <v>36114</v>
      </c>
      <c r="B1517">
        <v>1.63904341657903</v>
      </c>
      <c r="C1517">
        <v>0</v>
      </c>
      <c r="D1517">
        <v>4.8776733333333304</v>
      </c>
      <c r="E1517">
        <v>5.7154699999999998</v>
      </c>
      <c r="F1517">
        <v>4.1062000000000003</v>
      </c>
      <c r="G1517">
        <v>0.82177527446706999</v>
      </c>
      <c r="H1517">
        <v>0</v>
      </c>
      <c r="I1517">
        <v>5.8995795833333302</v>
      </c>
      <c r="J1517">
        <v>6.7179699999999896</v>
      </c>
      <c r="K1517">
        <v>5.1674300000000004</v>
      </c>
      <c r="L1517">
        <v>1.6</v>
      </c>
      <c r="M1517">
        <v>0</v>
      </c>
      <c r="N1517">
        <v>3.67777777777777</v>
      </c>
      <c r="O1517">
        <v>4.8222222222222202</v>
      </c>
      <c r="P1517">
        <v>0.81666666666666599</v>
      </c>
    </row>
    <row r="1518" spans="1:16" x14ac:dyDescent="0.25">
      <c r="A1518" s="1">
        <v>36115</v>
      </c>
      <c r="B1518">
        <v>1.2309896023407101</v>
      </c>
      <c r="C1518">
        <v>0</v>
      </c>
      <c r="D1518">
        <v>2.0777817500000002</v>
      </c>
      <c r="E1518">
        <v>4.1976800000000001</v>
      </c>
      <c r="F1518">
        <v>0.665663</v>
      </c>
      <c r="G1518">
        <v>0.52779130469218904</v>
      </c>
      <c r="H1518">
        <v>0</v>
      </c>
      <c r="I1518">
        <v>3.1588416666666599</v>
      </c>
      <c r="J1518">
        <v>5.2856699999999996</v>
      </c>
      <c r="K1518">
        <v>1.5185500000000001</v>
      </c>
      <c r="L1518">
        <v>0.7</v>
      </c>
      <c r="M1518">
        <v>0</v>
      </c>
      <c r="N1518">
        <v>-0.327777777777777</v>
      </c>
      <c r="O1518">
        <v>2.5333333333333301</v>
      </c>
      <c r="P1518">
        <v>-2.0444444444444398</v>
      </c>
    </row>
    <row r="1519" spans="1:16" x14ac:dyDescent="0.25">
      <c r="A1519" s="1">
        <v>36116</v>
      </c>
      <c r="B1519" s="2">
        <v>1.74840251894E-6</v>
      </c>
      <c r="C1519">
        <v>0</v>
      </c>
      <c r="D1519">
        <v>0.11382444999999999</v>
      </c>
      <c r="E1519">
        <v>3.0849799999999998</v>
      </c>
      <c r="F1519">
        <v>-1.7822099999999901</v>
      </c>
      <c r="G1519" s="2">
        <v>4.3732307079999999E-6</v>
      </c>
      <c r="H1519">
        <v>0</v>
      </c>
      <c r="I1519">
        <v>1.036274083875</v>
      </c>
      <c r="J1519">
        <v>4.2496299999999998</v>
      </c>
      <c r="K1519">
        <v>-1.02041</v>
      </c>
      <c r="L1519">
        <v>0.1</v>
      </c>
      <c r="M1519">
        <v>0</v>
      </c>
      <c r="N1519">
        <v>0.24444444444444299</v>
      </c>
      <c r="O1519">
        <v>5.3944444444444404</v>
      </c>
      <c r="P1519">
        <v>-1.4722222222222201</v>
      </c>
    </row>
    <row r="1520" spans="1:16" x14ac:dyDescent="0.25">
      <c r="A1520" s="1">
        <v>36117</v>
      </c>
      <c r="B1520">
        <v>0.462837532609298</v>
      </c>
      <c r="C1520">
        <v>9.2068386987243303E-2</v>
      </c>
      <c r="D1520">
        <v>-5.5007917083333302E-2</v>
      </c>
      <c r="E1520">
        <v>0.88195199999999996</v>
      </c>
      <c r="F1520">
        <v>-0.51185099999999994</v>
      </c>
      <c r="G1520">
        <v>0.21209465232632599</v>
      </c>
      <c r="H1520">
        <v>1.8759442544791601E-4</v>
      </c>
      <c r="I1520">
        <v>0.93191166666666603</v>
      </c>
      <c r="J1520">
        <v>1.96512</v>
      </c>
      <c r="K1520">
        <v>0.39417799999999997</v>
      </c>
      <c r="L1520">
        <v>0.3</v>
      </c>
      <c r="M1520">
        <v>0</v>
      </c>
      <c r="N1520">
        <v>-0.327777777777777</v>
      </c>
      <c r="O1520">
        <v>1.38888888888888</v>
      </c>
      <c r="P1520">
        <v>-2.0444444444444398</v>
      </c>
    </row>
    <row r="1521" spans="1:16" x14ac:dyDescent="0.25">
      <c r="A1521" s="1">
        <v>36118</v>
      </c>
      <c r="B1521">
        <v>0.44226059031665199</v>
      </c>
      <c r="C1521">
        <v>0.212009957005</v>
      </c>
      <c r="D1521">
        <v>-0.64809229166666604</v>
      </c>
      <c r="E1521">
        <v>1.0145899999999901</v>
      </c>
      <c r="F1521">
        <v>-2.0941799999999899</v>
      </c>
      <c r="G1521">
        <v>0.20028989949507001</v>
      </c>
      <c r="H1521">
        <v>3.8025592056118301E-3</v>
      </c>
      <c r="I1521">
        <v>0.25376912499999998</v>
      </c>
      <c r="J1521">
        <v>1.91858</v>
      </c>
      <c r="K1521">
        <v>-1.2455000000000001</v>
      </c>
      <c r="L1521">
        <v>0.9</v>
      </c>
      <c r="M1521">
        <v>0.2</v>
      </c>
      <c r="N1521">
        <v>-0.327777777777777</v>
      </c>
      <c r="O1521">
        <v>1.38888888888888</v>
      </c>
      <c r="P1521">
        <v>-0.9</v>
      </c>
    </row>
    <row r="1522" spans="1:16" x14ac:dyDescent="0.25">
      <c r="A1522" s="1">
        <v>36119</v>
      </c>
      <c r="B1522">
        <v>3.1926017830591502</v>
      </c>
      <c r="C1522">
        <v>0.152858993304966</v>
      </c>
      <c r="D1522">
        <v>2.9343309999999998</v>
      </c>
      <c r="E1522">
        <v>4.5728</v>
      </c>
      <c r="F1522">
        <v>0.37766699999999997</v>
      </c>
      <c r="G1522">
        <v>1.6639414654570399</v>
      </c>
      <c r="H1522">
        <v>0</v>
      </c>
      <c r="I1522">
        <v>3.9044274999999899</v>
      </c>
      <c r="J1522">
        <v>5.6536499999999998</v>
      </c>
      <c r="K1522">
        <v>1.3706100000000001</v>
      </c>
      <c r="L1522">
        <v>3.5</v>
      </c>
      <c r="M1522">
        <v>0.5</v>
      </c>
      <c r="N1522">
        <v>3.1055555555555499</v>
      </c>
      <c r="O1522">
        <v>4.8222222222222202</v>
      </c>
      <c r="P1522">
        <v>1.38888888888888</v>
      </c>
    </row>
    <row r="1523" spans="1:16" x14ac:dyDescent="0.25">
      <c r="A1523" s="1">
        <v>36120</v>
      </c>
      <c r="B1523">
        <v>2.1872402803217099</v>
      </c>
      <c r="C1523">
        <v>5.1302547388400004E-4</v>
      </c>
      <c r="D1523">
        <v>2.1020785499999999</v>
      </c>
      <c r="E1523">
        <v>5.6251499999999997</v>
      </c>
      <c r="F1523">
        <v>6.5115199999999998E-2</v>
      </c>
      <c r="G1523">
        <v>1.07713477220364</v>
      </c>
      <c r="H1523">
        <v>0</v>
      </c>
      <c r="I1523">
        <v>3.1604462499999899</v>
      </c>
      <c r="J1523">
        <v>6.5431900000000001</v>
      </c>
      <c r="K1523">
        <v>1.1359999999999999</v>
      </c>
      <c r="L1523">
        <v>1.4</v>
      </c>
      <c r="M1523">
        <v>0.1</v>
      </c>
      <c r="N1523">
        <v>0.24444444444444299</v>
      </c>
      <c r="O1523">
        <v>1.9611111111111099</v>
      </c>
      <c r="P1523">
        <v>-2.0444444444444398</v>
      </c>
    </row>
    <row r="1524" spans="1:16" x14ac:dyDescent="0.25">
      <c r="A1524" s="1">
        <v>36121</v>
      </c>
      <c r="B1524">
        <v>2.3329722046861998</v>
      </c>
      <c r="C1524">
        <v>0.39159053068449401</v>
      </c>
      <c r="D1524">
        <v>-1.2751197374999901</v>
      </c>
      <c r="E1524">
        <v>0.65960600000000003</v>
      </c>
      <c r="F1524">
        <v>-2.3384099999999899</v>
      </c>
      <c r="G1524">
        <v>1.02295324530784</v>
      </c>
      <c r="H1524">
        <v>0.11310544723176399</v>
      </c>
      <c r="I1524">
        <v>-0.105881483333333</v>
      </c>
      <c r="J1524">
        <v>1.68485</v>
      </c>
      <c r="K1524">
        <v>-1.1372199999999999</v>
      </c>
      <c r="L1524">
        <v>1.9</v>
      </c>
      <c r="M1524">
        <v>1.1000000000000001</v>
      </c>
      <c r="N1524">
        <v>-2.0444444444444398</v>
      </c>
      <c r="O1524">
        <v>-1.4722222222222201</v>
      </c>
      <c r="P1524">
        <v>-3.1888888888888798</v>
      </c>
    </row>
    <row r="1525" spans="1:16" x14ac:dyDescent="0.25">
      <c r="A1525" s="1">
        <v>36122</v>
      </c>
      <c r="B1525">
        <v>0.33142618660783901</v>
      </c>
      <c r="C1525">
        <v>1.1570021011587499</v>
      </c>
      <c r="D1525">
        <v>-0.816421887499999</v>
      </c>
      <c r="E1525">
        <v>1.66828</v>
      </c>
      <c r="F1525">
        <v>-2.2195</v>
      </c>
      <c r="G1525">
        <v>0.18089913075634401</v>
      </c>
      <c r="H1525">
        <v>0.32122423842162501</v>
      </c>
      <c r="I1525">
        <v>0.26967392083333303</v>
      </c>
      <c r="J1525">
        <v>2.7219799999999998</v>
      </c>
      <c r="K1525">
        <v>-1.0943700000000001</v>
      </c>
      <c r="L1525">
        <v>0.2</v>
      </c>
      <c r="M1525">
        <v>2.9</v>
      </c>
      <c r="N1525">
        <v>-0.327777777777777</v>
      </c>
      <c r="O1525">
        <v>3.1055555555555499</v>
      </c>
      <c r="P1525">
        <v>-3.1888888888888798</v>
      </c>
    </row>
    <row r="1526" spans="1:16" x14ac:dyDescent="0.25">
      <c r="A1526" s="1">
        <v>36123</v>
      </c>
      <c r="B1526">
        <v>0.518530918195521</v>
      </c>
      <c r="C1526">
        <v>1.48541681262333</v>
      </c>
      <c r="D1526">
        <v>0.356848955416666</v>
      </c>
      <c r="E1526">
        <v>1.3673599999999999</v>
      </c>
      <c r="F1526">
        <v>-1.0092299999999901</v>
      </c>
      <c r="G1526">
        <v>0.33795039115453002</v>
      </c>
      <c r="H1526">
        <v>0.31185935475566601</v>
      </c>
      <c r="I1526">
        <v>1.52567916666666</v>
      </c>
      <c r="J1526">
        <v>2.3859400000000002</v>
      </c>
      <c r="K1526">
        <v>0.41199999999999998</v>
      </c>
      <c r="L1526">
        <v>0.9</v>
      </c>
      <c r="M1526">
        <v>3.1</v>
      </c>
      <c r="N1526">
        <v>-0.9</v>
      </c>
      <c r="O1526">
        <v>0.81666666666666599</v>
      </c>
      <c r="P1526">
        <v>-1.4722222222222201</v>
      </c>
    </row>
    <row r="1527" spans="1:16" x14ac:dyDescent="0.25">
      <c r="A1527" s="1">
        <v>36124</v>
      </c>
      <c r="B1527">
        <v>2.1996848468842898</v>
      </c>
      <c r="C1527">
        <v>1.6561245819708299</v>
      </c>
      <c r="D1527">
        <v>1.9479747708333299</v>
      </c>
      <c r="E1527">
        <v>3.9763299999999999</v>
      </c>
      <c r="F1527">
        <v>-0.38918599999999998</v>
      </c>
      <c r="G1527">
        <v>1.1638805891251001</v>
      </c>
      <c r="H1527">
        <v>0.18985171997394101</v>
      </c>
      <c r="I1527">
        <v>2.9795056666666602</v>
      </c>
      <c r="J1527">
        <v>4.7149099999999997</v>
      </c>
      <c r="K1527">
        <v>0.77666499999999905</v>
      </c>
      <c r="L1527">
        <v>3.9</v>
      </c>
      <c r="M1527">
        <v>3.9</v>
      </c>
      <c r="N1527">
        <v>0.81666666666666599</v>
      </c>
      <c r="O1527">
        <v>3.1055555555555499</v>
      </c>
      <c r="P1527">
        <v>-0.9</v>
      </c>
    </row>
    <row r="1528" spans="1:16" x14ac:dyDescent="0.25">
      <c r="A1528" s="1">
        <v>36125</v>
      </c>
      <c r="B1528">
        <v>3.22923227961126</v>
      </c>
      <c r="C1528">
        <v>1.42366103780541</v>
      </c>
      <c r="D1528">
        <v>2.243978625</v>
      </c>
      <c r="E1528">
        <v>4.3952599999999897</v>
      </c>
      <c r="F1528">
        <v>0.85484400000000005</v>
      </c>
      <c r="G1528">
        <v>1.5598803754058099</v>
      </c>
      <c r="H1528">
        <v>0</v>
      </c>
      <c r="I1528">
        <v>3.2979812499999999</v>
      </c>
      <c r="J1528">
        <v>5.3593199999999896</v>
      </c>
      <c r="K1528">
        <v>1.93135999999999</v>
      </c>
      <c r="L1528">
        <v>1.4</v>
      </c>
      <c r="M1528">
        <v>4.2</v>
      </c>
      <c r="N1528">
        <v>-0.327777777777777</v>
      </c>
      <c r="O1528">
        <v>0.81666666666666599</v>
      </c>
      <c r="P1528">
        <v>-0.9</v>
      </c>
    </row>
    <row r="1529" spans="1:16" x14ac:dyDescent="0.25">
      <c r="A1529" s="1">
        <v>36126</v>
      </c>
      <c r="B1529">
        <v>0.25730448218843899</v>
      </c>
      <c r="C1529">
        <v>1.40047975888333</v>
      </c>
      <c r="D1529">
        <v>-0.79114958333333296</v>
      </c>
      <c r="E1529">
        <v>1.2588600000000001</v>
      </c>
      <c r="F1529">
        <v>-1.9009099999999901</v>
      </c>
      <c r="G1529">
        <v>0.108899458805676</v>
      </c>
      <c r="H1529">
        <v>9.7026694454754106E-3</v>
      </c>
      <c r="I1529">
        <v>7.6837412499999896E-2</v>
      </c>
      <c r="J1529">
        <v>2.15293</v>
      </c>
      <c r="K1529">
        <v>-1.17004</v>
      </c>
      <c r="L1529">
        <v>0.4</v>
      </c>
      <c r="M1529">
        <v>4.9000000000000004</v>
      </c>
      <c r="N1529">
        <v>-0.327777777777777</v>
      </c>
      <c r="O1529">
        <v>-0.327777777777777</v>
      </c>
      <c r="P1529">
        <v>-0.9</v>
      </c>
    </row>
    <row r="1530" spans="1:16" x14ac:dyDescent="0.25">
      <c r="A1530" s="1">
        <v>36127</v>
      </c>
      <c r="B1530">
        <v>0.40765070709976597</v>
      </c>
      <c r="C1530">
        <v>1.5423904326279101</v>
      </c>
      <c r="D1530">
        <v>-2.2273632083333301</v>
      </c>
      <c r="E1530">
        <v>-0.54038900000000001</v>
      </c>
      <c r="F1530">
        <v>-3.7541699999999998</v>
      </c>
      <c r="G1530">
        <v>0.17707152790203801</v>
      </c>
      <c r="H1530">
        <v>5.0405765408075003E-2</v>
      </c>
      <c r="I1530">
        <v>-1.2706710125</v>
      </c>
      <c r="J1530">
        <v>0.53593299999999999</v>
      </c>
      <c r="K1530">
        <v>-2.8112400000000002</v>
      </c>
      <c r="L1530">
        <v>0.1</v>
      </c>
      <c r="M1530">
        <v>5.0999999999999996</v>
      </c>
      <c r="N1530">
        <v>-2.0444444444444398</v>
      </c>
      <c r="O1530">
        <v>-0.327777777777777</v>
      </c>
      <c r="P1530">
        <v>-3.7611111111111102</v>
      </c>
    </row>
    <row r="1531" spans="1:16" x14ac:dyDescent="0.25">
      <c r="A1531" s="1">
        <v>36128</v>
      </c>
      <c r="B1531">
        <v>0.48607083774189003</v>
      </c>
      <c r="C1531">
        <v>1.68526452552791</v>
      </c>
      <c r="D1531">
        <v>-2.1556128750000001</v>
      </c>
      <c r="E1531">
        <v>0.84218499999999996</v>
      </c>
      <c r="F1531">
        <v>-3.91214</v>
      </c>
      <c r="G1531">
        <v>0.25287914836568998</v>
      </c>
      <c r="H1531">
        <v>0.114441121509458</v>
      </c>
      <c r="I1531">
        <v>-1.0888999875000001</v>
      </c>
      <c r="J1531">
        <v>1.8813299999999999</v>
      </c>
      <c r="K1531">
        <v>-2.87209</v>
      </c>
      <c r="L1531">
        <v>1.1000000000000001</v>
      </c>
      <c r="M1531">
        <v>5</v>
      </c>
      <c r="N1531">
        <v>-2.0444444444444398</v>
      </c>
      <c r="O1531">
        <v>-0.9</v>
      </c>
      <c r="P1531">
        <v>-3.7611111111111102</v>
      </c>
    </row>
    <row r="1532" spans="1:16" x14ac:dyDescent="0.25">
      <c r="A1532" s="1">
        <v>36129</v>
      </c>
      <c r="B1532">
        <v>1.2389590731517099</v>
      </c>
      <c r="C1532">
        <v>2.2222800714216602</v>
      </c>
      <c r="D1532">
        <v>-1.6165659166666599</v>
      </c>
      <c r="E1532">
        <v>-0.12422</v>
      </c>
      <c r="F1532">
        <v>-3.03</v>
      </c>
      <c r="G1532">
        <v>0.54050193439057204</v>
      </c>
      <c r="H1532">
        <v>0.30183087165</v>
      </c>
      <c r="I1532">
        <v>-0.52483785833333296</v>
      </c>
      <c r="J1532">
        <v>0.99175100000000005</v>
      </c>
      <c r="K1532">
        <v>-2.0581200000000002</v>
      </c>
      <c r="L1532">
        <v>0.3</v>
      </c>
      <c r="M1532">
        <v>6</v>
      </c>
      <c r="N1532">
        <v>-1.4722222222222201</v>
      </c>
      <c r="O1532">
        <v>-0.327777777777777</v>
      </c>
      <c r="P1532">
        <v>-3.1888888888888798</v>
      </c>
    </row>
    <row r="1533" spans="1:16" x14ac:dyDescent="0.25">
      <c r="A1533" s="1">
        <v>36130</v>
      </c>
      <c r="B1533">
        <v>1.62454834575957</v>
      </c>
      <c r="C1533">
        <v>3.1754682501849998</v>
      </c>
      <c r="D1533">
        <v>-1.1317945041666599</v>
      </c>
      <c r="E1533">
        <v>1.0020500000000001</v>
      </c>
      <c r="F1533">
        <v>-3.9686900000000001</v>
      </c>
      <c r="G1533">
        <v>0.81344904556146003</v>
      </c>
      <c r="H1533">
        <v>0.47134046121662498</v>
      </c>
      <c r="I1533">
        <v>-9.2421286766666499E-2</v>
      </c>
      <c r="J1533">
        <v>1.9067499999999999</v>
      </c>
      <c r="K1533">
        <v>-2.8289900000000001</v>
      </c>
      <c r="L1533">
        <v>2.6</v>
      </c>
      <c r="M1533">
        <v>6.2</v>
      </c>
      <c r="N1533">
        <v>-0.9</v>
      </c>
      <c r="O1533">
        <v>0.24444444444444299</v>
      </c>
      <c r="P1533">
        <v>-2.61666666666666</v>
      </c>
    </row>
    <row r="1534" spans="1:16" x14ac:dyDescent="0.25">
      <c r="A1534" s="1">
        <v>36131</v>
      </c>
      <c r="B1534">
        <v>2.5921981714397901</v>
      </c>
      <c r="C1534">
        <v>4.2630433125408302</v>
      </c>
      <c r="D1534">
        <v>-0.52250194583333298</v>
      </c>
      <c r="E1534">
        <v>0.97733599999999998</v>
      </c>
      <c r="F1534">
        <v>-1.8610500000000001</v>
      </c>
      <c r="G1534">
        <v>1.37161101232309</v>
      </c>
      <c r="H1534">
        <v>0.609331857910416</v>
      </c>
      <c r="I1534">
        <v>0.63138537500000003</v>
      </c>
      <c r="J1534">
        <v>2.1061799999999899</v>
      </c>
      <c r="K1534">
        <v>-0.51814399999999905</v>
      </c>
      <c r="L1534">
        <v>1.1000000000000001</v>
      </c>
      <c r="M1534">
        <v>8.8000000000000007</v>
      </c>
      <c r="N1534">
        <v>-1.4722222222222201</v>
      </c>
      <c r="O1534">
        <v>-0.327777777777777</v>
      </c>
      <c r="P1534">
        <v>-2.61666666666666</v>
      </c>
    </row>
    <row r="1535" spans="1:16" x14ac:dyDescent="0.25">
      <c r="A1535" s="1">
        <v>36132</v>
      </c>
      <c r="B1535">
        <v>1.24188909187959</v>
      </c>
      <c r="C1535">
        <v>5.2196747346333296</v>
      </c>
      <c r="D1535">
        <v>-2.9583408333333301</v>
      </c>
      <c r="E1535">
        <v>-1.58026</v>
      </c>
      <c r="F1535">
        <v>-3.9340899999999999</v>
      </c>
      <c r="G1535">
        <v>0.61536687166800996</v>
      </c>
      <c r="H1535">
        <v>0.793568177870416</v>
      </c>
      <c r="I1535">
        <v>-1.8989064583333299</v>
      </c>
      <c r="J1535">
        <v>-0.499752999999999</v>
      </c>
      <c r="K1535">
        <v>-2.9708000000000001</v>
      </c>
      <c r="L1535">
        <v>0.1</v>
      </c>
      <c r="M1535">
        <v>9.3000000000000007</v>
      </c>
      <c r="N1535">
        <v>-3.1888888888888798</v>
      </c>
      <c r="O1535">
        <v>-1.4722222222222201</v>
      </c>
      <c r="P1535">
        <v>-4.3333333333333304</v>
      </c>
    </row>
    <row r="1536" spans="1:16" x14ac:dyDescent="0.25">
      <c r="A1536" s="1">
        <v>36133</v>
      </c>
      <c r="B1536">
        <v>0.78858518764679497</v>
      </c>
      <c r="C1536">
        <v>6.4991226040125003</v>
      </c>
      <c r="D1536">
        <v>-3.5207983333333299</v>
      </c>
      <c r="E1536">
        <v>-3.01017</v>
      </c>
      <c r="F1536">
        <v>-4.5191299999999996</v>
      </c>
      <c r="G1536">
        <v>0.33108145437443898</v>
      </c>
      <c r="H1536">
        <v>1.0483107694995799</v>
      </c>
      <c r="I1536">
        <v>-2.47299583333333</v>
      </c>
      <c r="J1536">
        <v>-1.7837799999999999</v>
      </c>
      <c r="K1536">
        <v>-3.4537599999999999</v>
      </c>
      <c r="L1536">
        <v>0.3</v>
      </c>
      <c r="M1536">
        <v>9.3000000000000007</v>
      </c>
      <c r="N1536">
        <v>-3.7611111111111102</v>
      </c>
      <c r="O1536">
        <v>-1.4722222222222201</v>
      </c>
      <c r="P1536">
        <v>-4.9055555555555497</v>
      </c>
    </row>
    <row r="1537" spans="1:16" x14ac:dyDescent="0.25">
      <c r="A1537" s="1">
        <v>36134</v>
      </c>
      <c r="B1537">
        <v>1.30374537483708</v>
      </c>
      <c r="C1537">
        <v>6.8805024031333302</v>
      </c>
      <c r="D1537">
        <v>-4.0144070833333299</v>
      </c>
      <c r="E1537">
        <v>-3.15082</v>
      </c>
      <c r="F1537">
        <v>-5.8964499999999997</v>
      </c>
      <c r="G1537">
        <v>0.59821851358900402</v>
      </c>
      <c r="H1537">
        <v>1.1232066432766601</v>
      </c>
      <c r="I1537">
        <v>-3.0608383333333302</v>
      </c>
      <c r="J1537">
        <v>-2.1501000000000001</v>
      </c>
      <c r="K1537">
        <v>-4.6815600000000002</v>
      </c>
      <c r="L1537">
        <v>0.8</v>
      </c>
      <c r="M1537">
        <v>9.6</v>
      </c>
      <c r="N1537">
        <v>-3.7611111111111102</v>
      </c>
      <c r="O1537">
        <v>-3.1888888888888798</v>
      </c>
      <c r="P1537">
        <v>-4.3333333333333304</v>
      </c>
    </row>
    <row r="1538" spans="1:16" x14ac:dyDescent="0.25">
      <c r="A1538" s="1">
        <v>36135</v>
      </c>
      <c r="B1538">
        <v>0.69846471181641001</v>
      </c>
      <c r="C1538">
        <v>8.5055738187291592</v>
      </c>
      <c r="D1538">
        <v>-4.2466679166666603</v>
      </c>
      <c r="E1538">
        <v>-2.7539199999999999</v>
      </c>
      <c r="F1538">
        <v>-4.9036499999999998</v>
      </c>
      <c r="G1538">
        <v>0.335848609704608</v>
      </c>
      <c r="H1538">
        <v>1.5039330627795799</v>
      </c>
      <c r="I1538">
        <v>-3.1948337499999999</v>
      </c>
      <c r="J1538">
        <v>-1.6344799999999999</v>
      </c>
      <c r="K1538">
        <v>-3.8480300000000001</v>
      </c>
      <c r="L1538">
        <v>0.6</v>
      </c>
      <c r="M1538">
        <v>10.1</v>
      </c>
      <c r="N1538">
        <v>-2.61666666666666</v>
      </c>
      <c r="O1538">
        <v>-0.327777777777777</v>
      </c>
      <c r="P1538">
        <v>-3.7611111111111102</v>
      </c>
    </row>
    <row r="1539" spans="1:16" x14ac:dyDescent="0.25">
      <c r="A1539" s="1">
        <v>36136</v>
      </c>
      <c r="B1539">
        <v>2.2790567070679102</v>
      </c>
      <c r="C1539">
        <v>9.34615498130416</v>
      </c>
      <c r="D1539">
        <v>-1.948540875</v>
      </c>
      <c r="E1539">
        <v>-0.177562</v>
      </c>
      <c r="F1539">
        <v>-3.2711600000000001</v>
      </c>
      <c r="G1539">
        <v>1.1409235609802799</v>
      </c>
      <c r="H1539">
        <v>1.8530029691249901</v>
      </c>
      <c r="I1539">
        <v>-0.90316370833333304</v>
      </c>
      <c r="J1539">
        <v>0.91923899999999903</v>
      </c>
      <c r="K1539">
        <v>-2.25257</v>
      </c>
      <c r="L1539">
        <v>2.2999999999999998</v>
      </c>
      <c r="M1539">
        <v>10.7</v>
      </c>
      <c r="N1539">
        <v>-1.4722222222222201</v>
      </c>
      <c r="O1539">
        <v>-0.327777777777777</v>
      </c>
      <c r="P1539">
        <v>-2.61666666666666</v>
      </c>
    </row>
    <row r="1540" spans="1:16" x14ac:dyDescent="0.25">
      <c r="A1540" s="1">
        <v>36137</v>
      </c>
      <c r="B1540">
        <v>1.34550730885701</v>
      </c>
      <c r="C1540">
        <v>11.693708742420799</v>
      </c>
      <c r="D1540">
        <v>-3.2857808333333298</v>
      </c>
      <c r="E1540">
        <v>-2.0134699999999999</v>
      </c>
      <c r="F1540">
        <v>-4.4060899999999998</v>
      </c>
      <c r="G1540">
        <v>0.57780576713305498</v>
      </c>
      <c r="H1540">
        <v>2.6933154307675</v>
      </c>
      <c r="I1540">
        <v>-2.1723599999999998</v>
      </c>
      <c r="J1540">
        <v>-1.0107299999999999</v>
      </c>
      <c r="K1540">
        <v>-3.2950400000000002</v>
      </c>
      <c r="L1540">
        <v>0.6</v>
      </c>
      <c r="M1540">
        <v>12.7</v>
      </c>
      <c r="N1540">
        <v>-2.61666666666666</v>
      </c>
      <c r="O1540">
        <v>-2.0444444444444398</v>
      </c>
      <c r="P1540">
        <v>-3.7611111111111102</v>
      </c>
    </row>
    <row r="1541" spans="1:16" x14ac:dyDescent="0.25">
      <c r="A1541" s="1">
        <v>36138</v>
      </c>
      <c r="B1541">
        <v>0.23300675720153299</v>
      </c>
      <c r="C1541">
        <v>12.1951017297083</v>
      </c>
      <c r="D1541">
        <v>-3.1242270416666602</v>
      </c>
      <c r="E1541">
        <v>-0.90108899999999903</v>
      </c>
      <c r="F1541">
        <v>-5.2634999999999996</v>
      </c>
      <c r="G1541">
        <v>0.107049812137576</v>
      </c>
      <c r="H1541">
        <v>2.9024557996087501</v>
      </c>
      <c r="I1541">
        <v>-2.2101226666666598</v>
      </c>
      <c r="J1541">
        <v>9.7713499999999995E-2</v>
      </c>
      <c r="K1541">
        <v>-4.4396599999999999</v>
      </c>
      <c r="L1541">
        <v>0.1</v>
      </c>
      <c r="M1541">
        <v>13.1</v>
      </c>
      <c r="N1541">
        <v>-1.4722222222222201</v>
      </c>
      <c r="O1541">
        <v>0.24444444444444299</v>
      </c>
      <c r="P1541">
        <v>-4.3333333333333304</v>
      </c>
    </row>
    <row r="1542" spans="1:16" x14ac:dyDescent="0.25">
      <c r="A1542" s="1">
        <v>36139</v>
      </c>
      <c r="B1542">
        <v>1.48987220552661</v>
      </c>
      <c r="C1542">
        <v>12.62746744875</v>
      </c>
      <c r="D1542">
        <v>0.262046554166666</v>
      </c>
      <c r="E1542">
        <v>1.3475900000000001</v>
      </c>
      <c r="F1542">
        <v>-0.79784699999999997</v>
      </c>
      <c r="G1542">
        <v>0.68192335406518401</v>
      </c>
      <c r="H1542">
        <v>3.04187286964458</v>
      </c>
      <c r="I1542">
        <v>1.2386694125</v>
      </c>
      <c r="J1542">
        <v>2.1265700000000001</v>
      </c>
      <c r="K1542">
        <v>7.1644899999999997E-2</v>
      </c>
      <c r="L1542">
        <v>0.9</v>
      </c>
      <c r="M1542">
        <v>13.1</v>
      </c>
      <c r="N1542">
        <v>0.24444444444444299</v>
      </c>
      <c r="O1542">
        <v>1.38888888888888</v>
      </c>
      <c r="P1542">
        <v>-0.327777777777777</v>
      </c>
    </row>
    <row r="1543" spans="1:16" x14ac:dyDescent="0.25">
      <c r="A1543" s="1">
        <v>36140</v>
      </c>
      <c r="B1543">
        <v>1.4960123039091999</v>
      </c>
      <c r="C1543">
        <v>13.5759095619583</v>
      </c>
      <c r="D1543">
        <v>-0.51989519166666598</v>
      </c>
      <c r="E1543">
        <v>0.32433400000000001</v>
      </c>
      <c r="F1543">
        <v>-0.89908199999999905</v>
      </c>
      <c r="G1543">
        <v>0.69090897545285002</v>
      </c>
      <c r="H1543">
        <v>3.2491374172629102</v>
      </c>
      <c r="I1543">
        <v>0.60071724999999998</v>
      </c>
      <c r="J1543">
        <v>1.4417799999999901</v>
      </c>
      <c r="K1543">
        <v>0.19239500000000001</v>
      </c>
      <c r="L1543">
        <v>2.5</v>
      </c>
      <c r="M1543">
        <v>13.5</v>
      </c>
      <c r="N1543">
        <v>1.38888888888888</v>
      </c>
      <c r="O1543">
        <v>2.5333333333333301</v>
      </c>
      <c r="P1543">
        <v>-0.9</v>
      </c>
    </row>
    <row r="1544" spans="1:16" x14ac:dyDescent="0.25">
      <c r="A1544" s="1">
        <v>36141</v>
      </c>
      <c r="B1544">
        <v>2.5519900591762501</v>
      </c>
      <c r="C1544">
        <v>14.01912174355</v>
      </c>
      <c r="D1544">
        <v>1.6476077499999999</v>
      </c>
      <c r="E1544">
        <v>3.02042999999999</v>
      </c>
      <c r="F1544">
        <v>0.319301</v>
      </c>
      <c r="G1544">
        <v>1.16945903308234</v>
      </c>
      <c r="H1544">
        <v>3.18439230356041</v>
      </c>
      <c r="I1544">
        <v>2.77555958333333</v>
      </c>
      <c r="J1544">
        <v>4.06759</v>
      </c>
      <c r="K1544">
        <v>1.51346</v>
      </c>
      <c r="L1544">
        <v>2.1</v>
      </c>
      <c r="M1544">
        <v>13.1</v>
      </c>
      <c r="N1544">
        <v>3.1055555555555499</v>
      </c>
      <c r="O1544">
        <v>4.8222222222222202</v>
      </c>
      <c r="P1544">
        <v>1.38888888888888</v>
      </c>
    </row>
    <row r="1545" spans="1:16" x14ac:dyDescent="0.25">
      <c r="A1545" s="1">
        <v>36142</v>
      </c>
      <c r="B1545">
        <v>4.6023064222519903</v>
      </c>
      <c r="C1545">
        <v>13.7599811836666</v>
      </c>
      <c r="D1545">
        <v>2.6853437499999999</v>
      </c>
      <c r="E1545">
        <v>3.6974</v>
      </c>
      <c r="F1545">
        <v>-1.3657299999999899</v>
      </c>
      <c r="G1545">
        <v>2.0487058031509302</v>
      </c>
      <c r="H1545">
        <v>2.8384851285816599</v>
      </c>
      <c r="I1545">
        <v>3.7130626625000001</v>
      </c>
      <c r="J1545">
        <v>4.6218199999999996</v>
      </c>
      <c r="K1545">
        <v>2.94039E-2</v>
      </c>
      <c r="L1545">
        <v>1.9</v>
      </c>
      <c r="M1545">
        <v>13.8</v>
      </c>
      <c r="N1545">
        <v>1.38888888888888</v>
      </c>
      <c r="O1545">
        <v>4.2499999999999902</v>
      </c>
      <c r="P1545">
        <v>-2.61666666666666</v>
      </c>
    </row>
    <row r="1546" spans="1:16" x14ac:dyDescent="0.25">
      <c r="A1546" s="1">
        <v>36143</v>
      </c>
      <c r="B1546">
        <v>0.68420988904006896</v>
      </c>
      <c r="C1546">
        <v>14.1006769057</v>
      </c>
      <c r="D1546">
        <v>-2.8199312499999998</v>
      </c>
      <c r="E1546">
        <v>-1.8250999999999999</v>
      </c>
      <c r="F1546">
        <v>-3.7574399999999999</v>
      </c>
      <c r="G1546">
        <v>0.33868284981777402</v>
      </c>
      <c r="H1546">
        <v>2.8589915372929098</v>
      </c>
      <c r="I1546">
        <v>-1.77332254166666</v>
      </c>
      <c r="J1546">
        <v>-0.65923699999999996</v>
      </c>
      <c r="K1546">
        <v>-2.72982999999999</v>
      </c>
      <c r="L1546">
        <v>0.1</v>
      </c>
      <c r="M1546">
        <v>14.1</v>
      </c>
      <c r="N1546">
        <v>-2.61666666666666</v>
      </c>
      <c r="O1546">
        <v>-0.327777777777777</v>
      </c>
      <c r="P1546">
        <v>-3.1888888888888798</v>
      </c>
    </row>
    <row r="1547" spans="1:16" x14ac:dyDescent="0.25">
      <c r="A1547" s="1">
        <v>36144</v>
      </c>
      <c r="B1547">
        <v>0.423475762653166</v>
      </c>
      <c r="C1547">
        <v>14.2307393118916</v>
      </c>
      <c r="D1547">
        <v>-2.1052426249999998</v>
      </c>
      <c r="E1547">
        <v>-0.209309</v>
      </c>
      <c r="F1547">
        <v>-3.9461900000000001</v>
      </c>
      <c r="G1547">
        <v>0.24891421079155401</v>
      </c>
      <c r="H1547">
        <v>2.9215680146537499</v>
      </c>
      <c r="I1547">
        <v>-1.1371853166666599</v>
      </c>
      <c r="J1547">
        <v>0.73700299999999996</v>
      </c>
      <c r="K1547">
        <v>-3.0834299999999999</v>
      </c>
      <c r="L1547">
        <v>0.7</v>
      </c>
      <c r="M1547">
        <v>14.2</v>
      </c>
      <c r="N1547">
        <v>-0.9</v>
      </c>
      <c r="O1547">
        <v>0.81666666666666599</v>
      </c>
      <c r="P1547">
        <v>-3.1888888888888798</v>
      </c>
    </row>
    <row r="1548" spans="1:16" x14ac:dyDescent="0.25">
      <c r="A1548" s="1">
        <v>36145</v>
      </c>
      <c r="B1548">
        <v>8.8159337369796004E-2</v>
      </c>
      <c r="C1548">
        <v>14.433779119695799</v>
      </c>
      <c r="D1548">
        <v>1.0326845124999999</v>
      </c>
      <c r="E1548">
        <v>4.1615000000000002</v>
      </c>
      <c r="F1548">
        <v>-0.29069899999999999</v>
      </c>
      <c r="G1548">
        <v>4.1339807362854003E-2</v>
      </c>
      <c r="H1548">
        <v>3.01316386464041</v>
      </c>
      <c r="I1548">
        <v>2.0624103333333301</v>
      </c>
      <c r="J1548">
        <v>5.3466199999999997</v>
      </c>
      <c r="K1548">
        <v>0.81007600000000002</v>
      </c>
      <c r="L1548">
        <v>0.1</v>
      </c>
      <c r="M1548">
        <v>14.3</v>
      </c>
      <c r="N1548">
        <v>3.1055555555555499</v>
      </c>
      <c r="O1548">
        <v>5.3944444444444404</v>
      </c>
      <c r="P1548">
        <v>0.81666666666666599</v>
      </c>
    </row>
    <row r="1549" spans="1:16" x14ac:dyDescent="0.25">
      <c r="A1549" s="1">
        <v>36146</v>
      </c>
      <c r="B1549">
        <v>0.965860145583882</v>
      </c>
      <c r="C1549">
        <v>14.4371977567125</v>
      </c>
      <c r="D1549">
        <v>1.04100445833333</v>
      </c>
      <c r="E1549">
        <v>3.7565699999999902</v>
      </c>
      <c r="F1549">
        <v>-4.01525</v>
      </c>
      <c r="G1549">
        <v>0.42219282247218998</v>
      </c>
      <c r="H1549">
        <v>2.8169014555091598</v>
      </c>
      <c r="I1549">
        <v>2.0820327916666601</v>
      </c>
      <c r="J1549">
        <v>4.8793100000000003</v>
      </c>
      <c r="K1549">
        <v>-2.41420999999999</v>
      </c>
      <c r="L1549">
        <v>0.8</v>
      </c>
      <c r="M1549">
        <v>13.9</v>
      </c>
      <c r="N1549">
        <v>-1.4722222222222201</v>
      </c>
      <c r="O1549">
        <v>2.5333333333333301</v>
      </c>
      <c r="P1549">
        <v>-4.3333333333333304</v>
      </c>
    </row>
    <row r="1550" spans="1:16" x14ac:dyDescent="0.25">
      <c r="A1550" s="1">
        <v>36147</v>
      </c>
      <c r="B1550">
        <v>1.2796231319409999E-3</v>
      </c>
      <c r="C1550">
        <v>14.4443007789208</v>
      </c>
      <c r="D1550">
        <v>-7.8657220833333303</v>
      </c>
      <c r="E1550">
        <v>-3.98516</v>
      </c>
      <c r="F1550">
        <v>-10.641400000000001</v>
      </c>
      <c r="G1550">
        <v>3.23461828212599E-3</v>
      </c>
      <c r="H1550">
        <v>2.7624847594575002</v>
      </c>
      <c r="I1550">
        <v>-6.9188870833333302</v>
      </c>
      <c r="J1550">
        <v>-2.8908700000000001</v>
      </c>
      <c r="K1550">
        <v>-9.7709700000000002</v>
      </c>
      <c r="L1550">
        <v>0.3</v>
      </c>
      <c r="M1550">
        <v>13.9</v>
      </c>
      <c r="N1550">
        <v>-6.05</v>
      </c>
      <c r="O1550">
        <v>-1.4722222222222201</v>
      </c>
      <c r="P1550">
        <v>-8.9111111111111097</v>
      </c>
    </row>
    <row r="1551" spans="1:16" x14ac:dyDescent="0.25">
      <c r="A1551" s="1">
        <v>36148</v>
      </c>
      <c r="B1551">
        <v>9.4028879909426001E-4</v>
      </c>
      <c r="C1551">
        <v>14.4300684877708</v>
      </c>
      <c r="D1551">
        <v>-13.506904166666599</v>
      </c>
      <c r="E1551">
        <v>-10.453900000000001</v>
      </c>
      <c r="F1551">
        <v>-16.186800000000002</v>
      </c>
      <c r="G1551">
        <v>4.4359551513199898E-4</v>
      </c>
      <c r="H1551">
        <v>2.7489101130195799</v>
      </c>
      <c r="I1551">
        <v>-12.5643079166666</v>
      </c>
      <c r="J1551">
        <v>-9.2591900000000003</v>
      </c>
      <c r="K1551">
        <v>-15.2836</v>
      </c>
      <c r="L1551">
        <v>0.7</v>
      </c>
      <c r="M1551">
        <v>13.7</v>
      </c>
      <c r="N1551">
        <v>-11.2</v>
      </c>
      <c r="O1551">
        <v>-7.1944444444444402</v>
      </c>
      <c r="P1551">
        <v>-16.922222222222199</v>
      </c>
    </row>
    <row r="1552" spans="1:16" x14ac:dyDescent="0.25">
      <c r="A1552" s="1">
        <v>36149</v>
      </c>
      <c r="B1552">
        <v>1.4977067142729999E-4</v>
      </c>
      <c r="C1552">
        <v>14.4199421699666</v>
      </c>
      <c r="D1552">
        <v>-17.966162499999999</v>
      </c>
      <c r="E1552">
        <v>-14.5731</v>
      </c>
      <c r="F1552">
        <v>-21.578700000000001</v>
      </c>
      <c r="G1552" s="2">
        <v>5.7985858084000002E-5</v>
      </c>
      <c r="H1552">
        <v>2.7388741824033298</v>
      </c>
      <c r="I1552">
        <v>-17.204841666666599</v>
      </c>
      <c r="J1552">
        <v>-13.523999999999999</v>
      </c>
      <c r="K1552">
        <v>-20.7898</v>
      </c>
      <c r="L1552">
        <v>2.1</v>
      </c>
      <c r="M1552">
        <v>13.7</v>
      </c>
      <c r="N1552">
        <v>-17.494444444444401</v>
      </c>
      <c r="O1552">
        <v>-11.772222222222201</v>
      </c>
      <c r="P1552">
        <v>-19.783333333333299</v>
      </c>
    </row>
    <row r="1553" spans="1:16" x14ac:dyDescent="0.25">
      <c r="A1553" s="1">
        <v>36150</v>
      </c>
      <c r="B1553">
        <v>0.15821290263964499</v>
      </c>
      <c r="C1553">
        <v>14.4362824018875</v>
      </c>
      <c r="D1553">
        <v>-15.4439416666666</v>
      </c>
      <c r="E1553">
        <v>-10.1488</v>
      </c>
      <c r="F1553">
        <v>-18.8902</v>
      </c>
      <c r="G1553">
        <v>7.3509186151632003E-2</v>
      </c>
      <c r="H1553">
        <v>2.74335302340458</v>
      </c>
      <c r="I1553">
        <v>-14.5698845833333</v>
      </c>
      <c r="J1553">
        <v>-8.9757499999999997</v>
      </c>
      <c r="K1553">
        <v>-18.3552</v>
      </c>
      <c r="L1553">
        <v>0.2</v>
      </c>
      <c r="M1553">
        <v>13.6</v>
      </c>
      <c r="N1553">
        <v>-12.9166666666666</v>
      </c>
      <c r="O1553">
        <v>-8.3388888888888903</v>
      </c>
      <c r="P1553">
        <v>-16.922222222222199</v>
      </c>
    </row>
    <row r="1554" spans="1:16" x14ac:dyDescent="0.25">
      <c r="A1554" s="1">
        <v>36151</v>
      </c>
      <c r="B1554">
        <v>1.34251973086577E-2</v>
      </c>
      <c r="C1554">
        <v>14.4912430614875</v>
      </c>
      <c r="D1554">
        <v>-10.9979395833333</v>
      </c>
      <c r="E1554">
        <v>-7.3548600000000004</v>
      </c>
      <c r="F1554">
        <v>-12.895</v>
      </c>
      <c r="G1554">
        <v>5.9909859122959999E-3</v>
      </c>
      <c r="H1554">
        <v>2.7675986073633299</v>
      </c>
      <c r="I1554">
        <v>-10.1265241666666</v>
      </c>
      <c r="J1554">
        <v>-6.3198699999999999</v>
      </c>
      <c r="K1554">
        <v>-12.136900000000001</v>
      </c>
      <c r="L1554">
        <v>0.1</v>
      </c>
      <c r="M1554">
        <v>13.8</v>
      </c>
      <c r="N1554">
        <v>-11.2</v>
      </c>
      <c r="O1554">
        <v>-7.1944444444444402</v>
      </c>
      <c r="P1554">
        <v>-13.4888888888888</v>
      </c>
    </row>
    <row r="1555" spans="1:16" x14ac:dyDescent="0.25">
      <c r="A1555" s="1">
        <v>36152</v>
      </c>
      <c r="B1555">
        <v>4.8968273096396502E-3</v>
      </c>
      <c r="C1555">
        <v>14.487870356254099</v>
      </c>
      <c r="D1555">
        <v>-10.427562500000001</v>
      </c>
      <c r="E1555">
        <v>-6.15097</v>
      </c>
      <c r="F1555">
        <v>-12.364699999999999</v>
      </c>
      <c r="G1555">
        <v>2.3653091512819998E-3</v>
      </c>
      <c r="H1555">
        <v>2.7635803965320802</v>
      </c>
      <c r="I1555">
        <v>-9.6564204166666592</v>
      </c>
      <c r="J1555">
        <v>-5.3832899999999997</v>
      </c>
      <c r="K1555">
        <v>-11.6846</v>
      </c>
      <c r="L1555">
        <v>0.4</v>
      </c>
      <c r="M1555">
        <v>13.9</v>
      </c>
      <c r="N1555">
        <v>-8.9111111111111097</v>
      </c>
      <c r="O1555">
        <v>-5.4777777777777699</v>
      </c>
      <c r="P1555">
        <v>-12.344444444444401</v>
      </c>
    </row>
    <row r="1556" spans="1:16" x14ac:dyDescent="0.25">
      <c r="A1556" s="1">
        <v>36153</v>
      </c>
      <c r="B1556">
        <v>2.48889656053885</v>
      </c>
      <c r="C1556">
        <v>15.142714869975</v>
      </c>
      <c r="D1556">
        <v>-4.7956720833333302</v>
      </c>
      <c r="E1556">
        <v>-1.9932000000000001</v>
      </c>
      <c r="F1556">
        <v>-7.6876499999999997</v>
      </c>
      <c r="G1556">
        <v>1.1723852787569899</v>
      </c>
      <c r="H1556">
        <v>3.00952360676916</v>
      </c>
      <c r="I1556">
        <v>-3.8891144583333301</v>
      </c>
      <c r="J1556">
        <v>-0.84009699999999998</v>
      </c>
      <c r="K1556">
        <v>-6.9395699999999998</v>
      </c>
      <c r="L1556">
        <v>1.8</v>
      </c>
      <c r="M1556">
        <v>14.3</v>
      </c>
      <c r="N1556">
        <v>-2.0444444444444398</v>
      </c>
      <c r="O1556">
        <v>-0.327777777777777</v>
      </c>
      <c r="P1556">
        <v>-7.7666666666666604</v>
      </c>
    </row>
    <row r="1557" spans="1:16" x14ac:dyDescent="0.25">
      <c r="A1557" s="1">
        <v>36154</v>
      </c>
      <c r="B1557">
        <v>1.0208354055815201</v>
      </c>
      <c r="C1557">
        <v>16.292946790312499</v>
      </c>
      <c r="D1557">
        <v>-1.29624933333333</v>
      </c>
      <c r="E1557">
        <v>-0.78935999999999995</v>
      </c>
      <c r="F1557">
        <v>-1.92587</v>
      </c>
      <c r="G1557">
        <v>0.49024004819404998</v>
      </c>
      <c r="H1557">
        <v>3.3797234457845802</v>
      </c>
      <c r="I1557">
        <v>-0.27539148333333302</v>
      </c>
      <c r="J1557">
        <v>0.21882799999999999</v>
      </c>
      <c r="K1557">
        <v>-0.80407399999999996</v>
      </c>
      <c r="L1557">
        <v>0.1</v>
      </c>
      <c r="M1557">
        <v>16.100000000000001</v>
      </c>
      <c r="N1557">
        <v>0.81666666666666599</v>
      </c>
      <c r="O1557">
        <v>2.5333333333333301</v>
      </c>
      <c r="P1557">
        <v>-1.4722222222222201</v>
      </c>
    </row>
    <row r="1558" spans="1:16" x14ac:dyDescent="0.25">
      <c r="A1558" s="1">
        <v>36155</v>
      </c>
      <c r="B1558">
        <v>2.5034419699681698</v>
      </c>
      <c r="C1558">
        <v>18.683117044258299</v>
      </c>
      <c r="D1558">
        <v>-2.1905038958333298</v>
      </c>
      <c r="E1558">
        <v>0.66026700000000005</v>
      </c>
      <c r="F1558">
        <v>-3.25375999999999</v>
      </c>
      <c r="G1558">
        <v>1.25692250550943</v>
      </c>
      <c r="H1558">
        <v>3.7760689682100002</v>
      </c>
      <c r="I1558">
        <v>-1.1741140000000001</v>
      </c>
      <c r="J1558">
        <v>1.3948199999999999</v>
      </c>
      <c r="K1558">
        <v>-2.26328</v>
      </c>
      <c r="L1558">
        <v>2.9</v>
      </c>
      <c r="M1558">
        <v>15.2</v>
      </c>
      <c r="N1558">
        <v>-1.4722222222222201</v>
      </c>
      <c r="O1558">
        <v>-0.327777777777777</v>
      </c>
      <c r="P1558">
        <v>-2.0444444444444398</v>
      </c>
    </row>
    <row r="1559" spans="1:16" x14ac:dyDescent="0.25">
      <c r="A1559" s="1">
        <v>36156</v>
      </c>
      <c r="B1559">
        <v>1.6135096350742599</v>
      </c>
      <c r="C1559">
        <v>20.044745076125</v>
      </c>
      <c r="D1559">
        <v>-2.0351746249999998</v>
      </c>
      <c r="E1559">
        <v>-0.51624499999999995</v>
      </c>
      <c r="F1559">
        <v>-2.7258900000000001</v>
      </c>
      <c r="G1559">
        <v>0.77568524957846996</v>
      </c>
      <c r="H1559">
        <v>4.24645570515833</v>
      </c>
      <c r="I1559">
        <v>-1.0069925</v>
      </c>
      <c r="J1559">
        <v>0.50021599999999999</v>
      </c>
      <c r="K1559">
        <v>-1.6659299999999999</v>
      </c>
      <c r="L1559">
        <v>2.2000000000000002</v>
      </c>
      <c r="M1559">
        <v>18.100000000000001</v>
      </c>
      <c r="N1559">
        <v>0.81666666666666599</v>
      </c>
      <c r="O1559">
        <v>4.2499999999999902</v>
      </c>
      <c r="P1559">
        <v>-2.0444444444444398</v>
      </c>
    </row>
    <row r="1560" spans="1:16" x14ac:dyDescent="0.25">
      <c r="A1560" s="1">
        <v>36157</v>
      </c>
      <c r="B1560">
        <v>0.2268023665677</v>
      </c>
      <c r="C1560">
        <v>21.2420800402708</v>
      </c>
      <c r="D1560">
        <v>1.3436792499999901</v>
      </c>
      <c r="E1560">
        <v>2.10981</v>
      </c>
      <c r="F1560">
        <v>-0.45541499999999902</v>
      </c>
      <c r="G1560">
        <v>0.171118017600529</v>
      </c>
      <c r="H1560">
        <v>4.6860852076499997</v>
      </c>
      <c r="I1560">
        <v>2.4226117083333301</v>
      </c>
      <c r="J1560">
        <v>3.2115900000000002</v>
      </c>
      <c r="K1560">
        <v>0.62986500000000001</v>
      </c>
      <c r="L1560">
        <v>0.8</v>
      </c>
      <c r="M1560">
        <v>19.8</v>
      </c>
      <c r="N1560">
        <v>2.5333333333333301</v>
      </c>
      <c r="O1560">
        <v>3.67777777777777</v>
      </c>
      <c r="P1560">
        <v>1.38888888888888</v>
      </c>
    </row>
    <row r="1561" spans="1:16" x14ac:dyDescent="0.25">
      <c r="A1561" s="1">
        <v>36158</v>
      </c>
      <c r="B1561">
        <v>2.77326200937169</v>
      </c>
      <c r="C1561">
        <v>21.170524883520802</v>
      </c>
      <c r="D1561">
        <v>2.1095104166666601</v>
      </c>
      <c r="E1561">
        <v>3.2693599999999998</v>
      </c>
      <c r="F1561">
        <v>1.29881</v>
      </c>
      <c r="G1561">
        <v>1.4914445849072</v>
      </c>
      <c r="H1561">
        <v>4.51084561170833</v>
      </c>
      <c r="I1561">
        <v>3.03734875</v>
      </c>
      <c r="J1561">
        <v>4.0764800000000001</v>
      </c>
      <c r="K1561">
        <v>2.2703099999999998</v>
      </c>
      <c r="L1561">
        <v>1.1000000000000001</v>
      </c>
      <c r="M1561">
        <v>20.5</v>
      </c>
      <c r="N1561">
        <v>3.67777777777777</v>
      </c>
      <c r="O1561">
        <v>5.3944444444444404</v>
      </c>
      <c r="P1561">
        <v>1.38888888888888</v>
      </c>
    </row>
    <row r="1562" spans="1:16" x14ac:dyDescent="0.25">
      <c r="A1562" s="1">
        <v>36159</v>
      </c>
      <c r="B1562">
        <v>0.16761780433246301</v>
      </c>
      <c r="C1562">
        <v>21.001317114983301</v>
      </c>
      <c r="D1562">
        <v>0.982938124999999</v>
      </c>
      <c r="E1562">
        <v>2.8771499999999999</v>
      </c>
      <c r="F1562">
        <v>-1.6257299999999999</v>
      </c>
      <c r="G1562">
        <v>0.11733528383345999</v>
      </c>
      <c r="H1562">
        <v>4.2941952322499901</v>
      </c>
      <c r="I1562">
        <v>1.93001341666666</v>
      </c>
      <c r="J1562">
        <v>3.6947299999999998</v>
      </c>
      <c r="K1562">
        <v>-0.47127399999999903</v>
      </c>
      <c r="L1562">
        <v>1.1000000000000001</v>
      </c>
      <c r="M1562">
        <v>19.8</v>
      </c>
      <c r="N1562">
        <v>1.38888888888888</v>
      </c>
      <c r="O1562">
        <v>3.1055555555555499</v>
      </c>
      <c r="P1562">
        <v>-0.327777777777777</v>
      </c>
    </row>
    <row r="1563" spans="1:16" x14ac:dyDescent="0.25">
      <c r="A1563" s="1">
        <v>36160</v>
      </c>
      <c r="B1563">
        <v>1.5683333789507401</v>
      </c>
      <c r="C1563">
        <v>20.972394855270799</v>
      </c>
      <c r="D1563">
        <v>1.2205140458333299</v>
      </c>
      <c r="E1563">
        <v>2.54759</v>
      </c>
      <c r="F1563">
        <v>-2.3921999999999999</v>
      </c>
      <c r="G1563">
        <v>0.69345957289316396</v>
      </c>
      <c r="H1563">
        <v>4.1763473995833298</v>
      </c>
      <c r="I1563">
        <v>2.1574067499999998</v>
      </c>
      <c r="J1563">
        <v>3.3562500000000002</v>
      </c>
      <c r="K1563">
        <v>-1.09914</v>
      </c>
      <c r="L1563">
        <v>1.1000000000000001</v>
      </c>
      <c r="M1563">
        <v>19.600000000000001</v>
      </c>
      <c r="N1563">
        <v>0.24444444444444299</v>
      </c>
      <c r="O1563">
        <v>3.67777777777777</v>
      </c>
      <c r="P1563">
        <v>-2.61666666666666</v>
      </c>
    </row>
    <row r="1564" spans="1:16" x14ac:dyDescent="0.25">
      <c r="A1564" s="1">
        <v>36161</v>
      </c>
      <c r="B1564">
        <v>6.5377609504677497E-2</v>
      </c>
      <c r="C1564">
        <v>21.0614418193666</v>
      </c>
      <c r="D1564">
        <v>-4.2473020833333299</v>
      </c>
      <c r="E1564">
        <v>-2.14095999999999</v>
      </c>
      <c r="F1564">
        <v>-6.1110899999999999</v>
      </c>
      <c r="G1564">
        <v>2.67125837161259E-2</v>
      </c>
      <c r="H1564">
        <v>4.1209356242541597</v>
      </c>
      <c r="I1564">
        <v>-3.2451707083333301</v>
      </c>
      <c r="J1564">
        <v>-0.91497700000000004</v>
      </c>
      <c r="K1564">
        <v>-5.3110499999999998</v>
      </c>
      <c r="L1564">
        <v>0</v>
      </c>
      <c r="M1564">
        <v>19.3</v>
      </c>
      <c r="N1564">
        <v>-2.61666666666666</v>
      </c>
      <c r="O1564">
        <v>0.81666666666666599</v>
      </c>
      <c r="P1564">
        <v>-3.7611111111111102</v>
      </c>
    </row>
    <row r="1565" spans="1:16" x14ac:dyDescent="0.25">
      <c r="A1565" s="1">
        <v>36162</v>
      </c>
      <c r="B1565">
        <v>5.7597191732387896E-4</v>
      </c>
      <c r="C1565">
        <v>21.063940180295798</v>
      </c>
      <c r="D1565">
        <v>-3.7412325416666601</v>
      </c>
      <c r="E1565">
        <v>-0.60833800000000005</v>
      </c>
      <c r="F1565">
        <v>-6.0548699999999904</v>
      </c>
      <c r="G1565">
        <v>3.0826630819599999E-4</v>
      </c>
      <c r="H1565">
        <v>4.1170937586624898</v>
      </c>
      <c r="I1565">
        <v>-2.9335820833333299</v>
      </c>
      <c r="J1565">
        <v>0.30161700000000002</v>
      </c>
      <c r="K1565">
        <v>-5.2083599999999999</v>
      </c>
      <c r="L1565">
        <v>0</v>
      </c>
      <c r="M1565">
        <v>18.899999999999999</v>
      </c>
      <c r="N1565">
        <v>-2.0444444444444398</v>
      </c>
      <c r="O1565">
        <v>3.67777777777777</v>
      </c>
      <c r="P1565">
        <v>-4.9055555555555497</v>
      </c>
    </row>
    <row r="1566" spans="1:16" x14ac:dyDescent="0.25">
      <c r="A1566" s="1">
        <v>36163</v>
      </c>
      <c r="B1566">
        <v>0</v>
      </c>
      <c r="C1566">
        <v>21.055552708574901</v>
      </c>
      <c r="D1566">
        <v>-2.2941156249999999</v>
      </c>
      <c r="E1566">
        <v>2.34971</v>
      </c>
      <c r="F1566">
        <v>-4.5249800000000002</v>
      </c>
      <c r="G1566">
        <v>0</v>
      </c>
      <c r="H1566">
        <v>4.1086767593666602</v>
      </c>
      <c r="I1566">
        <v>-1.5439708750000001</v>
      </c>
      <c r="J1566">
        <v>3.0621999999999998</v>
      </c>
      <c r="K1566">
        <v>-3.7611400000000001</v>
      </c>
      <c r="L1566">
        <v>0</v>
      </c>
      <c r="M1566">
        <v>18.8</v>
      </c>
      <c r="N1566">
        <v>1.9611111111111099</v>
      </c>
      <c r="O1566">
        <v>6.5388888888888896</v>
      </c>
      <c r="P1566">
        <v>-0.9</v>
      </c>
    </row>
    <row r="1567" spans="1:16" x14ac:dyDescent="0.25">
      <c r="A1567" s="1">
        <v>36164</v>
      </c>
      <c r="B1567">
        <v>2.4821590293415199E-2</v>
      </c>
      <c r="C1567">
        <v>21.043687544687401</v>
      </c>
      <c r="D1567">
        <v>1.18860312499999</v>
      </c>
      <c r="E1567">
        <v>2.9602499999999998</v>
      </c>
      <c r="F1567">
        <v>-1.3153999999999999</v>
      </c>
      <c r="G1567">
        <v>1.20835443203859E-2</v>
      </c>
      <c r="H1567">
        <v>4.0850235313708296</v>
      </c>
      <c r="I1567">
        <v>1.79660395833333</v>
      </c>
      <c r="J1567">
        <v>3.65645</v>
      </c>
      <c r="K1567">
        <v>-0.779775</v>
      </c>
      <c r="L1567">
        <v>0</v>
      </c>
      <c r="M1567">
        <v>18.8</v>
      </c>
      <c r="N1567">
        <v>3.1055555555555499</v>
      </c>
      <c r="O1567">
        <v>6.5388888888888896</v>
      </c>
      <c r="P1567">
        <v>1.38888888888888</v>
      </c>
    </row>
    <row r="1568" spans="1:16" x14ac:dyDescent="0.25">
      <c r="A1568" s="1">
        <v>36165</v>
      </c>
      <c r="B1568">
        <v>7.4875386495679001E-4</v>
      </c>
      <c r="C1568">
        <v>20.9938171109333</v>
      </c>
      <c r="D1568">
        <v>0.711083270833333</v>
      </c>
      <c r="E1568">
        <v>2.42810999999999</v>
      </c>
      <c r="F1568">
        <v>-0.46411799999999998</v>
      </c>
      <c r="G1568">
        <v>5.1321287555999905E-4</v>
      </c>
      <c r="H1568">
        <v>3.9919919850708299</v>
      </c>
      <c r="I1568">
        <v>1.57038425</v>
      </c>
      <c r="J1568">
        <v>3.47051</v>
      </c>
      <c r="K1568">
        <v>0.28629299999999902</v>
      </c>
      <c r="L1568">
        <v>0</v>
      </c>
      <c r="M1568">
        <v>18.8</v>
      </c>
      <c r="N1568">
        <v>1.9611111111111099</v>
      </c>
      <c r="O1568">
        <v>7.68333333333333</v>
      </c>
      <c r="P1568">
        <v>0.24444444444444299</v>
      </c>
    </row>
    <row r="1569" spans="1:16" x14ac:dyDescent="0.25">
      <c r="A1569" s="1">
        <v>36166</v>
      </c>
      <c r="B1569">
        <v>1.50162836442218</v>
      </c>
      <c r="C1569">
        <v>21.107394928170802</v>
      </c>
      <c r="D1569">
        <v>0.12073945833333299</v>
      </c>
      <c r="E1569">
        <v>1.9710799999999999</v>
      </c>
      <c r="F1569">
        <v>-1.6127400000000001</v>
      </c>
      <c r="G1569">
        <v>0.65786118989052</v>
      </c>
      <c r="H1569">
        <v>3.9258785963512501</v>
      </c>
      <c r="I1569">
        <v>1.09815691666666</v>
      </c>
      <c r="J1569">
        <v>2.7940099999999899</v>
      </c>
      <c r="K1569">
        <v>-0.54780699999999904</v>
      </c>
      <c r="L1569">
        <v>1.1000000000000001</v>
      </c>
      <c r="M1569">
        <v>18.899999999999999</v>
      </c>
      <c r="N1569">
        <v>-0.327777777777777</v>
      </c>
      <c r="O1569">
        <v>1.38888888888888</v>
      </c>
      <c r="P1569">
        <v>-0.9</v>
      </c>
    </row>
    <row r="1570" spans="1:16" x14ac:dyDescent="0.25">
      <c r="A1570" s="1">
        <v>36167</v>
      </c>
      <c r="B1570">
        <v>1.1183292849998401</v>
      </c>
      <c r="C1570">
        <v>22.133558540041602</v>
      </c>
      <c r="D1570">
        <v>-1.005001625</v>
      </c>
      <c r="E1570">
        <v>-0.46183099999999999</v>
      </c>
      <c r="F1570">
        <v>-1.4676799999999901</v>
      </c>
      <c r="G1570">
        <v>0.58507344979775999</v>
      </c>
      <c r="H1570">
        <v>4.1165524197875003</v>
      </c>
      <c r="I1570">
        <v>-6.06168041666666E-2</v>
      </c>
      <c r="J1570">
        <v>0.40493000000000001</v>
      </c>
      <c r="K1570">
        <v>-0.405136</v>
      </c>
      <c r="L1570">
        <v>0.1</v>
      </c>
      <c r="M1570">
        <v>20</v>
      </c>
      <c r="N1570">
        <v>-0.9</v>
      </c>
      <c r="O1570">
        <v>-0.327777777777777</v>
      </c>
      <c r="P1570">
        <v>-1.4722222222222201</v>
      </c>
    </row>
    <row r="1571" spans="1:16" x14ac:dyDescent="0.25">
      <c r="A1571" s="1">
        <v>36168</v>
      </c>
      <c r="B1571">
        <v>4.4949234115093002E-2</v>
      </c>
      <c r="C1571">
        <v>22.602215289179099</v>
      </c>
      <c r="D1571">
        <v>-2.0012478833333298</v>
      </c>
      <c r="E1571">
        <v>-8.1293599999999994E-2</v>
      </c>
      <c r="F1571">
        <v>-3.01127999999999</v>
      </c>
      <c r="G1571">
        <v>2.6109336933679901E-2</v>
      </c>
      <c r="H1571">
        <v>4.2111686126125001</v>
      </c>
      <c r="I1571">
        <v>-1.0618437083333301</v>
      </c>
      <c r="J1571">
        <v>0.89686299999999997</v>
      </c>
      <c r="K1571">
        <v>-2.19315999999999</v>
      </c>
      <c r="L1571">
        <v>0</v>
      </c>
      <c r="M1571">
        <v>20.100000000000001</v>
      </c>
      <c r="N1571">
        <v>-1.4722222222222201</v>
      </c>
      <c r="O1571">
        <v>-0.9</v>
      </c>
      <c r="P1571">
        <v>-2.0444444444444398</v>
      </c>
    </row>
    <row r="1572" spans="1:16" x14ac:dyDescent="0.25">
      <c r="A1572" s="1">
        <v>36169</v>
      </c>
      <c r="B1572">
        <v>0.99103376350439898</v>
      </c>
      <c r="C1572">
        <v>22.912740391245801</v>
      </c>
      <c r="D1572">
        <v>-1.1770753625000001</v>
      </c>
      <c r="E1572">
        <v>0.22387399999999999</v>
      </c>
      <c r="F1572">
        <v>-1.9562599999999899</v>
      </c>
      <c r="G1572">
        <v>0.46753564616990001</v>
      </c>
      <c r="H1572">
        <v>4.2923415567083296</v>
      </c>
      <c r="I1572">
        <v>-0.21757279166666599</v>
      </c>
      <c r="J1572">
        <v>1.2418</v>
      </c>
      <c r="K1572">
        <v>-0.91849999999999998</v>
      </c>
      <c r="L1572">
        <v>0.1</v>
      </c>
      <c r="M1572">
        <v>20.100000000000001</v>
      </c>
      <c r="N1572">
        <v>-1.4722222222222201</v>
      </c>
      <c r="O1572">
        <v>-0.9</v>
      </c>
      <c r="P1572">
        <v>-1.4722222222222201</v>
      </c>
    </row>
    <row r="1573" spans="1:16" x14ac:dyDescent="0.25">
      <c r="A1573" s="1">
        <v>36170</v>
      </c>
      <c r="B1573">
        <v>2.8238792414293998</v>
      </c>
      <c r="C1573">
        <v>23.9164072718083</v>
      </c>
      <c r="D1573">
        <v>1.082555825</v>
      </c>
      <c r="E1573">
        <v>3.1462300000000001</v>
      </c>
      <c r="F1573">
        <v>-0.86562299999999903</v>
      </c>
      <c r="G1573">
        <v>1.2509978802629</v>
      </c>
      <c r="H1573">
        <v>4.4284603966166598</v>
      </c>
      <c r="I1573">
        <v>2.0119745416666599</v>
      </c>
      <c r="J1573">
        <v>3.9523299999999999</v>
      </c>
      <c r="K1573">
        <v>0.193272</v>
      </c>
      <c r="L1573">
        <v>0.3</v>
      </c>
      <c r="M1573">
        <v>20.2</v>
      </c>
      <c r="N1573">
        <v>2.5333333333333301</v>
      </c>
      <c r="O1573">
        <v>5.3944444444444404</v>
      </c>
      <c r="P1573">
        <v>-0.9</v>
      </c>
    </row>
    <row r="1574" spans="1:16" x14ac:dyDescent="0.25">
      <c r="A1574" s="1">
        <v>36171</v>
      </c>
      <c r="B1574">
        <v>3.6089392322906999</v>
      </c>
      <c r="C1574">
        <v>23.8936464327458</v>
      </c>
      <c r="D1574">
        <v>2.4645191666666602</v>
      </c>
      <c r="E1574">
        <v>3.3468300000000002</v>
      </c>
      <c r="F1574">
        <v>1.1389899999999999</v>
      </c>
      <c r="G1574">
        <v>1.8318889813454999</v>
      </c>
      <c r="H1574">
        <v>4.1810619690583302</v>
      </c>
      <c r="I1574">
        <v>3.2828283333333301</v>
      </c>
      <c r="J1574">
        <v>4.13619</v>
      </c>
      <c r="K1574">
        <v>1.9813000000000001</v>
      </c>
      <c r="L1574">
        <v>0.8</v>
      </c>
      <c r="M1574">
        <v>20.5</v>
      </c>
      <c r="N1574">
        <v>0.24444444444444299</v>
      </c>
      <c r="O1574">
        <v>4.2499999999999902</v>
      </c>
      <c r="P1574">
        <v>-0.9</v>
      </c>
    </row>
    <row r="1575" spans="1:16" x14ac:dyDescent="0.25">
      <c r="A1575" s="1">
        <v>36172</v>
      </c>
      <c r="B1575">
        <v>1.0975222855750999</v>
      </c>
      <c r="C1575">
        <v>23.795275316633301</v>
      </c>
      <c r="D1575">
        <v>6.35856541666667E-2</v>
      </c>
      <c r="E1575">
        <v>0.94986599999999999</v>
      </c>
      <c r="F1575">
        <v>-1.0381100000000001</v>
      </c>
      <c r="G1575">
        <v>0.53241162608479997</v>
      </c>
      <c r="H1575">
        <v>4.0108617459166602</v>
      </c>
      <c r="I1575">
        <v>0.97681678749999901</v>
      </c>
      <c r="J1575">
        <v>1.81124</v>
      </c>
      <c r="K1575">
        <v>8.8582899999999895E-2</v>
      </c>
      <c r="L1575">
        <v>1.3</v>
      </c>
      <c r="M1575">
        <v>20.100000000000001</v>
      </c>
      <c r="N1575">
        <v>-0.9</v>
      </c>
      <c r="O1575">
        <v>-0.327777777777777</v>
      </c>
      <c r="P1575">
        <v>-1.4722222222222201</v>
      </c>
    </row>
    <row r="1576" spans="1:16" x14ac:dyDescent="0.25">
      <c r="A1576" s="1">
        <v>36173</v>
      </c>
      <c r="B1576">
        <v>0.168581706388403</v>
      </c>
      <c r="C1576">
        <v>24.103397202179099</v>
      </c>
      <c r="D1576">
        <v>-0.58764608333333301</v>
      </c>
      <c r="E1576">
        <v>1.2615399999999899</v>
      </c>
      <c r="F1576">
        <v>-3.1151599999999999</v>
      </c>
      <c r="G1576">
        <v>8.0872810600428002E-2</v>
      </c>
      <c r="H1576">
        <v>4.0180943613708298</v>
      </c>
      <c r="I1576">
        <v>0.31534935999999902</v>
      </c>
      <c r="J1576">
        <v>2.1938200000000001</v>
      </c>
      <c r="K1576">
        <v>-2.35731</v>
      </c>
      <c r="L1576">
        <v>1.1000000000000001</v>
      </c>
      <c r="M1576">
        <v>21.4</v>
      </c>
      <c r="N1576">
        <v>-0.327777777777777</v>
      </c>
      <c r="O1576">
        <v>1.9611111111111099</v>
      </c>
      <c r="P1576">
        <v>-1.4722222222222201</v>
      </c>
    </row>
    <row r="1577" spans="1:16" x14ac:dyDescent="0.25">
      <c r="A1577" s="1">
        <v>36174</v>
      </c>
      <c r="B1577">
        <v>4.1003049621949801</v>
      </c>
      <c r="C1577">
        <v>24.082099618499999</v>
      </c>
      <c r="D1577">
        <v>1.87522470833333</v>
      </c>
      <c r="E1577">
        <v>3.2948699999999902</v>
      </c>
      <c r="F1577">
        <v>0.59201499999999996</v>
      </c>
      <c r="G1577">
        <v>1.8876905949429199</v>
      </c>
      <c r="H1577">
        <v>3.9501523955483302</v>
      </c>
      <c r="I1577">
        <v>2.7383991666666598</v>
      </c>
      <c r="J1577">
        <v>3.9155099999999998</v>
      </c>
      <c r="K1577">
        <v>1.3001</v>
      </c>
      <c r="L1577">
        <v>2.5</v>
      </c>
      <c r="M1577">
        <v>21.7</v>
      </c>
      <c r="N1577">
        <v>1.9611111111111099</v>
      </c>
      <c r="O1577">
        <v>4.2499999999999902</v>
      </c>
      <c r="P1577">
        <v>-0.9</v>
      </c>
    </row>
    <row r="1578" spans="1:16" x14ac:dyDescent="0.25">
      <c r="A1578" s="1">
        <v>36175</v>
      </c>
      <c r="B1578">
        <v>0.17536421534268801</v>
      </c>
      <c r="C1578">
        <v>23.960026061766602</v>
      </c>
      <c r="D1578">
        <v>-0.84161359583333295</v>
      </c>
      <c r="E1578">
        <v>1.95699</v>
      </c>
      <c r="F1578">
        <v>-2.7562199999999999</v>
      </c>
      <c r="G1578">
        <v>0.113855461481916</v>
      </c>
      <c r="H1578">
        <v>3.7853252068041598</v>
      </c>
      <c r="I1578">
        <v>5.7158708333333197E-2</v>
      </c>
      <c r="J1578">
        <v>2.7848799999999998</v>
      </c>
      <c r="K1578">
        <v>-1.83328</v>
      </c>
      <c r="L1578">
        <v>0</v>
      </c>
      <c r="M1578">
        <v>21.6</v>
      </c>
      <c r="N1578">
        <v>-2.0444444444444398</v>
      </c>
      <c r="O1578">
        <v>-0.9</v>
      </c>
      <c r="P1578">
        <v>-3.1888888888888798</v>
      </c>
    </row>
    <row r="1579" spans="1:16" x14ac:dyDescent="0.25">
      <c r="A1579" s="1">
        <v>36176</v>
      </c>
      <c r="B1579">
        <v>2.0086742189354601</v>
      </c>
      <c r="C1579">
        <v>24.322083343891599</v>
      </c>
      <c r="D1579">
        <v>-2.2488362500000001</v>
      </c>
      <c r="E1579">
        <v>-1.3281799999999999</v>
      </c>
      <c r="F1579">
        <v>-2.9905400000000002</v>
      </c>
      <c r="G1579">
        <v>0.93503686397475205</v>
      </c>
      <c r="H1579">
        <v>3.9531482961162401</v>
      </c>
      <c r="I1579">
        <v>-1.1878421666666601</v>
      </c>
      <c r="J1579">
        <v>-0.19135099999999999</v>
      </c>
      <c r="K1579">
        <v>-1.8768799999999899</v>
      </c>
      <c r="L1579">
        <v>2.4</v>
      </c>
      <c r="M1579">
        <v>21.1</v>
      </c>
      <c r="N1579">
        <v>-2.0444444444444398</v>
      </c>
      <c r="O1579">
        <v>-1.4722222222222201</v>
      </c>
      <c r="P1579">
        <v>-2.61666666666666</v>
      </c>
    </row>
    <row r="1580" spans="1:16" x14ac:dyDescent="0.25">
      <c r="A1580" s="1">
        <v>36177</v>
      </c>
      <c r="B1580">
        <v>1.1288740987219901</v>
      </c>
      <c r="C1580">
        <v>25.624877682570801</v>
      </c>
      <c r="D1580">
        <v>-1.6110795416666599</v>
      </c>
      <c r="E1580">
        <v>-0.67932000000000003</v>
      </c>
      <c r="F1580">
        <v>-2.71972999999999</v>
      </c>
      <c r="G1580">
        <v>0.50833876269176004</v>
      </c>
      <c r="H1580">
        <v>4.3667641690750001</v>
      </c>
      <c r="I1580">
        <v>-0.55773026666666603</v>
      </c>
      <c r="J1580">
        <v>0.29516300000000001</v>
      </c>
      <c r="K1580">
        <v>-1.80470999999999</v>
      </c>
      <c r="L1580">
        <v>0.9</v>
      </c>
      <c r="M1580">
        <v>23.5</v>
      </c>
      <c r="N1580">
        <v>-1.4722222222222201</v>
      </c>
      <c r="O1580">
        <v>-0.9</v>
      </c>
      <c r="P1580">
        <v>-2.61666666666666</v>
      </c>
    </row>
    <row r="1581" spans="1:16" x14ac:dyDescent="0.25">
      <c r="A1581" s="1">
        <v>36178</v>
      </c>
      <c r="B1581">
        <v>2.0191212635532398</v>
      </c>
      <c r="C1581">
        <v>26.7345567594875</v>
      </c>
      <c r="D1581">
        <v>-4.1815125000000002E-2</v>
      </c>
      <c r="E1581">
        <v>0.62584799999999996</v>
      </c>
      <c r="F1581">
        <v>-0.43747999999999998</v>
      </c>
      <c r="G1581">
        <v>1.0695979397872999</v>
      </c>
      <c r="H1581">
        <v>4.5608768067041598</v>
      </c>
      <c r="I1581">
        <v>1.0199429583333299</v>
      </c>
      <c r="J1581">
        <v>1.5672699999999999</v>
      </c>
      <c r="K1581">
        <v>0.61817599999999995</v>
      </c>
      <c r="L1581">
        <v>2.5</v>
      </c>
      <c r="M1581">
        <v>24.2</v>
      </c>
      <c r="N1581">
        <v>-0.9</v>
      </c>
      <c r="O1581">
        <v>-0.327777777777777</v>
      </c>
      <c r="P1581">
        <v>-0.9</v>
      </c>
    </row>
    <row r="1582" spans="1:16" x14ac:dyDescent="0.25">
      <c r="A1582" s="1">
        <v>36179</v>
      </c>
      <c r="B1582">
        <v>1.8451342877105601</v>
      </c>
      <c r="C1582">
        <v>27.970736888966599</v>
      </c>
      <c r="D1582">
        <v>-0.50658610000000004</v>
      </c>
      <c r="E1582">
        <v>0.60088900000000001</v>
      </c>
      <c r="F1582">
        <v>-1.4637199999999999</v>
      </c>
      <c r="G1582">
        <v>0.85476712299131896</v>
      </c>
      <c r="H1582">
        <v>4.6440920747374896</v>
      </c>
      <c r="I1582">
        <v>0.63732697083333301</v>
      </c>
      <c r="J1582">
        <v>1.6995</v>
      </c>
      <c r="K1582">
        <v>-0.28878899999999902</v>
      </c>
      <c r="L1582">
        <v>2</v>
      </c>
      <c r="M1582">
        <v>26.4</v>
      </c>
      <c r="N1582">
        <v>-0.327777777777777</v>
      </c>
      <c r="O1582">
        <v>0.24444444444444299</v>
      </c>
      <c r="P1582">
        <v>-0.9</v>
      </c>
    </row>
    <row r="1583" spans="1:16" x14ac:dyDescent="0.25">
      <c r="A1583" s="1">
        <v>36180</v>
      </c>
      <c r="B1583">
        <v>1.4185903483218301</v>
      </c>
      <c r="C1583">
        <v>29.245101094183301</v>
      </c>
      <c r="D1583">
        <v>-0.85116419999999904</v>
      </c>
      <c r="E1583">
        <v>0.43683299999999903</v>
      </c>
      <c r="F1583">
        <v>-1.6663599999999901</v>
      </c>
      <c r="G1583">
        <v>0.58847956895989795</v>
      </c>
      <c r="H1583">
        <v>4.7571105084708298</v>
      </c>
      <c r="I1583">
        <v>0.23985916862500001</v>
      </c>
      <c r="J1583">
        <v>1.56134</v>
      </c>
      <c r="K1583">
        <v>-0.50834499999999905</v>
      </c>
      <c r="L1583">
        <v>0.1</v>
      </c>
      <c r="M1583">
        <v>27.5</v>
      </c>
      <c r="N1583">
        <v>-0.327777777777777</v>
      </c>
      <c r="O1583">
        <v>0.81666666666666599</v>
      </c>
      <c r="P1583">
        <v>-0.9</v>
      </c>
    </row>
    <row r="1584" spans="1:16" x14ac:dyDescent="0.25">
      <c r="A1584" s="1">
        <v>36181</v>
      </c>
      <c r="B1584">
        <v>1.0428423347881</v>
      </c>
      <c r="C1584">
        <v>30.2708119499041</v>
      </c>
      <c r="D1584">
        <v>-1.0517358749999901</v>
      </c>
      <c r="E1584">
        <v>-0.24893000000000001</v>
      </c>
      <c r="F1584">
        <v>-1.66533</v>
      </c>
      <c r="G1584">
        <v>0.48448474981060002</v>
      </c>
      <c r="H1584">
        <v>4.8827569017791603</v>
      </c>
      <c r="I1584">
        <v>1.24185083333333E-2</v>
      </c>
      <c r="J1584">
        <v>0.90677299999999905</v>
      </c>
      <c r="K1584">
        <v>-0.470668999999999</v>
      </c>
      <c r="L1584">
        <v>2.2999999999999998</v>
      </c>
      <c r="M1584">
        <v>27.5</v>
      </c>
      <c r="N1584">
        <v>-0.9</v>
      </c>
      <c r="O1584">
        <v>-0.327777777777777</v>
      </c>
      <c r="P1584">
        <v>-2.0444444444444398</v>
      </c>
    </row>
    <row r="1585" spans="1:16" x14ac:dyDescent="0.25">
      <c r="A1585" s="1">
        <v>36182</v>
      </c>
      <c r="B1585">
        <v>1.6373612684265699</v>
      </c>
      <c r="C1585">
        <v>31.723055188183299</v>
      </c>
      <c r="D1585">
        <v>-2.0064942083333301</v>
      </c>
      <c r="E1585">
        <v>-0.640065</v>
      </c>
      <c r="F1585">
        <v>-3.0005899999999999</v>
      </c>
      <c r="G1585">
        <v>0.67978374897278904</v>
      </c>
      <c r="H1585">
        <v>5.1380506748083299</v>
      </c>
      <c r="I1585">
        <v>-0.953629533333333</v>
      </c>
      <c r="J1585">
        <v>0.574353</v>
      </c>
      <c r="K1585">
        <v>-1.9581299999999999</v>
      </c>
      <c r="L1585">
        <v>0.3</v>
      </c>
      <c r="M1585">
        <v>29.8</v>
      </c>
      <c r="N1585">
        <v>-1.4722222222222201</v>
      </c>
      <c r="O1585">
        <v>-0.327777777777777</v>
      </c>
      <c r="P1585">
        <v>-2.61666666666666</v>
      </c>
    </row>
    <row r="1586" spans="1:16" x14ac:dyDescent="0.25">
      <c r="A1586" s="1">
        <v>36183</v>
      </c>
      <c r="B1586">
        <v>1.36569256424523</v>
      </c>
      <c r="C1586">
        <v>33.271492704129102</v>
      </c>
      <c r="D1586">
        <v>-4.0242212500000001</v>
      </c>
      <c r="E1586">
        <v>-1.6773</v>
      </c>
      <c r="F1586">
        <v>-5.4004599999999998</v>
      </c>
      <c r="G1586">
        <v>0.67100673163477698</v>
      </c>
      <c r="H1586">
        <v>5.6596848147583296</v>
      </c>
      <c r="I1586">
        <v>-2.9176793750000001</v>
      </c>
      <c r="J1586">
        <v>-0.51736499999999996</v>
      </c>
      <c r="K1586">
        <v>-4.3269000000000002</v>
      </c>
      <c r="L1586">
        <v>1.1000000000000001</v>
      </c>
      <c r="M1586">
        <v>30.1</v>
      </c>
      <c r="N1586">
        <v>-2.61666666666666</v>
      </c>
      <c r="O1586">
        <v>0.24444444444444299</v>
      </c>
      <c r="P1586">
        <v>-4.9055555555555497</v>
      </c>
    </row>
    <row r="1587" spans="1:16" x14ac:dyDescent="0.25">
      <c r="A1587" s="1">
        <v>36184</v>
      </c>
      <c r="B1587">
        <v>1.05212717444758E-3</v>
      </c>
      <c r="C1587">
        <v>33.885608849400001</v>
      </c>
      <c r="D1587">
        <v>-7.1192062499999897</v>
      </c>
      <c r="E1587">
        <v>-3.6392899999999999</v>
      </c>
      <c r="F1587">
        <v>-9.8028999999999993</v>
      </c>
      <c r="G1587">
        <v>6.5918775753599898E-4</v>
      </c>
      <c r="H1587">
        <v>5.95007539151666</v>
      </c>
      <c r="I1587">
        <v>-6.1722412499999901</v>
      </c>
      <c r="J1587">
        <v>-2.39547</v>
      </c>
      <c r="K1587">
        <v>-9.0969899999999999</v>
      </c>
      <c r="L1587">
        <v>3.2</v>
      </c>
      <c r="M1587">
        <v>31.2</v>
      </c>
      <c r="N1587">
        <v>-4.3333333333333304</v>
      </c>
      <c r="O1587">
        <v>0.81666666666666599</v>
      </c>
      <c r="P1587">
        <v>-6.62222222222222</v>
      </c>
    </row>
    <row r="1588" spans="1:16" x14ac:dyDescent="0.25">
      <c r="A1588" s="1">
        <v>36185</v>
      </c>
      <c r="B1588">
        <v>3.8073239850876998E-3</v>
      </c>
      <c r="C1588">
        <v>33.881224004512497</v>
      </c>
      <c r="D1588">
        <v>-5.6118874999999901</v>
      </c>
      <c r="E1588">
        <v>-1.72678</v>
      </c>
      <c r="F1588">
        <v>-7.5977100000000002</v>
      </c>
      <c r="G1588">
        <v>2.0971704238099999E-3</v>
      </c>
      <c r="H1588">
        <v>5.9446603623458296</v>
      </c>
      <c r="I1588">
        <v>-4.7690123333333299</v>
      </c>
      <c r="J1588">
        <v>-0.90906299999999995</v>
      </c>
      <c r="K1588">
        <v>-6.8618899999999998</v>
      </c>
      <c r="L1588">
        <v>0</v>
      </c>
      <c r="M1588">
        <v>34.4</v>
      </c>
      <c r="N1588">
        <v>-3.7611111111111102</v>
      </c>
      <c r="O1588">
        <v>-0.9</v>
      </c>
      <c r="P1588">
        <v>-5.4777777777777699</v>
      </c>
    </row>
    <row r="1589" spans="1:16" x14ac:dyDescent="0.25">
      <c r="A1589" s="1">
        <v>36186</v>
      </c>
      <c r="B1589">
        <v>0.22847036038180199</v>
      </c>
      <c r="C1589">
        <v>33.998912716358298</v>
      </c>
      <c r="D1589">
        <v>-5.4308858333333303</v>
      </c>
      <c r="E1589">
        <v>-3.3381500000000002</v>
      </c>
      <c r="F1589">
        <v>-7.0409199999999998</v>
      </c>
      <c r="G1589">
        <v>0.10576976420225501</v>
      </c>
      <c r="H1589">
        <v>5.9857578254833301</v>
      </c>
      <c r="I1589">
        <v>-4.4270516666666602</v>
      </c>
      <c r="J1589">
        <v>-2.4487199999999998</v>
      </c>
      <c r="K1589">
        <v>-5.8545099999999897</v>
      </c>
      <c r="L1589">
        <v>2</v>
      </c>
      <c r="M1589">
        <v>34.4</v>
      </c>
      <c r="N1589">
        <v>-4.3333333333333304</v>
      </c>
      <c r="O1589">
        <v>-3.1888888888888798</v>
      </c>
      <c r="P1589">
        <v>-5.4777777777777699</v>
      </c>
    </row>
    <row r="1590" spans="1:16" x14ac:dyDescent="0.25">
      <c r="A1590" s="1">
        <v>36187</v>
      </c>
      <c r="B1590">
        <v>0.14887638617666901</v>
      </c>
      <c r="C1590">
        <v>34.122187061141602</v>
      </c>
      <c r="D1590">
        <v>-5.8198333333333299</v>
      </c>
      <c r="E1590">
        <v>-2.9453900000000002</v>
      </c>
      <c r="F1590">
        <v>-9.00518999999999</v>
      </c>
      <c r="G1590">
        <v>8.0283011069337995E-2</v>
      </c>
      <c r="H1590">
        <v>6.0333825231166598</v>
      </c>
      <c r="I1590">
        <v>-4.8717662500000003</v>
      </c>
      <c r="J1590">
        <v>-1.8552900000000001</v>
      </c>
      <c r="K1590">
        <v>-7.8805500000000004</v>
      </c>
      <c r="L1590">
        <v>3</v>
      </c>
      <c r="M1590">
        <v>36.4</v>
      </c>
      <c r="N1590">
        <v>-3.1888888888888798</v>
      </c>
      <c r="O1590">
        <v>-2.0444444444444398</v>
      </c>
      <c r="P1590">
        <v>-4.3333333333333304</v>
      </c>
    </row>
    <row r="1591" spans="1:16" x14ac:dyDescent="0.25">
      <c r="A1591" s="1">
        <v>36188</v>
      </c>
      <c r="B1591">
        <v>2.39877430203033</v>
      </c>
      <c r="C1591">
        <v>35.408672335895801</v>
      </c>
      <c r="D1591">
        <v>-2.7691322916666601</v>
      </c>
      <c r="E1591">
        <v>-0.447189</v>
      </c>
      <c r="F1591">
        <v>-3.7547999999999999</v>
      </c>
      <c r="G1591">
        <v>1.1571008256215101</v>
      </c>
      <c r="H1591">
        <v>6.5983221326458299</v>
      </c>
      <c r="I1591">
        <v>-1.7269615833333301</v>
      </c>
      <c r="J1591">
        <v>0.76738200000000001</v>
      </c>
      <c r="K1591">
        <v>-2.8340799999999899</v>
      </c>
      <c r="L1591">
        <v>2</v>
      </c>
      <c r="M1591">
        <v>39.4</v>
      </c>
      <c r="N1591">
        <v>-1.4722222222222201</v>
      </c>
      <c r="O1591">
        <v>0.24444444444444299</v>
      </c>
      <c r="P1591">
        <v>-3.7611111111111102</v>
      </c>
    </row>
    <row r="1592" spans="1:16" x14ac:dyDescent="0.25">
      <c r="A1592" s="1">
        <v>36189</v>
      </c>
      <c r="B1592">
        <v>1.1424308011642601</v>
      </c>
      <c r="C1592">
        <v>37.233479751737498</v>
      </c>
      <c r="D1592">
        <v>0.10469985833333301</v>
      </c>
      <c r="E1592">
        <v>0.98327500000000001</v>
      </c>
      <c r="F1592">
        <v>-2.6311100000000001</v>
      </c>
      <c r="G1592">
        <v>0.76476114289205399</v>
      </c>
      <c r="H1592">
        <v>7.3145856427874998</v>
      </c>
      <c r="I1592">
        <v>1.3947889999999901</v>
      </c>
      <c r="J1592">
        <v>2.1858499999999998</v>
      </c>
      <c r="K1592">
        <v>-1.31382</v>
      </c>
      <c r="L1592">
        <v>1</v>
      </c>
      <c r="M1592">
        <v>41.4</v>
      </c>
    </row>
    <row r="1593" spans="1:16" x14ac:dyDescent="0.25">
      <c r="A1593" s="1">
        <v>36190</v>
      </c>
      <c r="B1593">
        <v>0.90686939797692601</v>
      </c>
      <c r="C1593">
        <v>38.150845732679102</v>
      </c>
      <c r="D1593">
        <v>-2.6261870833333298</v>
      </c>
      <c r="E1593">
        <v>-1.28237</v>
      </c>
      <c r="F1593">
        <v>-3.9031199999999999</v>
      </c>
      <c r="G1593">
        <v>0.43185633950150998</v>
      </c>
      <c r="H1593">
        <v>7.4689016710000002</v>
      </c>
      <c r="I1593">
        <v>-1.5797665750000001</v>
      </c>
      <c r="J1593">
        <v>-7.399E-2</v>
      </c>
      <c r="K1593">
        <v>-2.7162199999999999</v>
      </c>
      <c r="L1593">
        <v>2</v>
      </c>
      <c r="M1593">
        <v>42.4</v>
      </c>
    </row>
    <row r="1594" spans="1:16" x14ac:dyDescent="0.25">
      <c r="A1594" s="1">
        <v>36191</v>
      </c>
      <c r="B1594">
        <v>0.70473141992484001</v>
      </c>
      <c r="C1594">
        <v>38.573060527604099</v>
      </c>
      <c r="D1594">
        <v>-2.7135512499999899</v>
      </c>
      <c r="E1594">
        <v>-1.51908</v>
      </c>
      <c r="F1594">
        <v>-3.7945899999999999</v>
      </c>
      <c r="G1594">
        <v>0.31221569458063603</v>
      </c>
      <c r="H1594">
        <v>7.5605454212750001</v>
      </c>
      <c r="I1594">
        <v>-1.62602608333333</v>
      </c>
      <c r="J1594">
        <v>-0.40955900000000001</v>
      </c>
      <c r="K1594">
        <v>-2.8043</v>
      </c>
      <c r="L1594">
        <v>1.8</v>
      </c>
      <c r="M1594">
        <v>44.4</v>
      </c>
      <c r="N1594">
        <v>-3.7611111111111102</v>
      </c>
      <c r="O1594">
        <v>-1.4722222222222201</v>
      </c>
      <c r="P1594">
        <v>-5.4777777777777699</v>
      </c>
    </row>
    <row r="1595" spans="1:16" x14ac:dyDescent="0.25">
      <c r="A1595" s="1">
        <v>36192</v>
      </c>
      <c r="B1595">
        <v>0.31402972430036902</v>
      </c>
      <c r="C1595">
        <v>39.103106745587503</v>
      </c>
      <c r="D1595">
        <v>-4.0226804166666597</v>
      </c>
      <c r="E1595">
        <v>-2.7996799999999999</v>
      </c>
      <c r="F1595">
        <v>-4.8898599999999997</v>
      </c>
      <c r="G1595">
        <v>0.18137875542478901</v>
      </c>
      <c r="H1595">
        <v>7.6776911538250001</v>
      </c>
      <c r="I1595">
        <v>-2.9099116666666598</v>
      </c>
      <c r="J1595">
        <v>-1.6695500000000001</v>
      </c>
      <c r="K1595">
        <v>-3.8542299999999998</v>
      </c>
      <c r="L1595">
        <v>0.2</v>
      </c>
      <c r="M1595">
        <v>46.2</v>
      </c>
      <c r="N1595">
        <v>-3.7611111111111102</v>
      </c>
      <c r="O1595">
        <v>-2.0444444444444398</v>
      </c>
      <c r="P1595">
        <v>-5.4777777777777699</v>
      </c>
    </row>
    <row r="1596" spans="1:16" x14ac:dyDescent="0.25">
      <c r="A1596" s="1">
        <v>36193</v>
      </c>
      <c r="B1596">
        <v>3.3196105327461898</v>
      </c>
      <c r="C1596">
        <v>40.515146550083301</v>
      </c>
      <c r="D1596">
        <v>-1.65575495833333</v>
      </c>
      <c r="E1596">
        <v>0.42938599999999999</v>
      </c>
      <c r="F1596">
        <v>-3.9127099999999899</v>
      </c>
      <c r="G1596">
        <v>1.5654777744913999</v>
      </c>
      <c r="H1596">
        <v>8.0124977650666604</v>
      </c>
      <c r="I1596">
        <v>-0.41897562499999902</v>
      </c>
      <c r="J1596">
        <v>1.6136999999999999</v>
      </c>
      <c r="K1596">
        <v>-2.6679900000000001</v>
      </c>
      <c r="L1596">
        <v>0.9</v>
      </c>
      <c r="M1596">
        <v>46.4</v>
      </c>
      <c r="N1596">
        <v>-0.9</v>
      </c>
      <c r="O1596">
        <v>0.24444444444444299</v>
      </c>
      <c r="P1596">
        <v>-3.1888888888888798</v>
      </c>
    </row>
    <row r="1597" spans="1:16" x14ac:dyDescent="0.25">
      <c r="A1597" s="1">
        <v>36194</v>
      </c>
      <c r="B1597">
        <v>0.42837179431277</v>
      </c>
      <c r="C1597">
        <v>41.799612466791601</v>
      </c>
      <c r="D1597">
        <v>-2.8553238749999901</v>
      </c>
      <c r="E1597">
        <v>-0.75832299999999997</v>
      </c>
      <c r="F1597">
        <v>-4.1659199999999998</v>
      </c>
      <c r="G1597">
        <v>0.22985608081513001</v>
      </c>
      <c r="H1597">
        <v>8.2474896898624994</v>
      </c>
      <c r="I1597">
        <v>-1.84332233333333</v>
      </c>
      <c r="J1597">
        <v>0.39154699999999998</v>
      </c>
      <c r="K1597">
        <v>-3.1482999999999999</v>
      </c>
      <c r="L1597">
        <v>0.5</v>
      </c>
      <c r="M1597">
        <v>47.3</v>
      </c>
      <c r="N1597">
        <v>-2.0444444444444398</v>
      </c>
      <c r="O1597">
        <v>-0.9</v>
      </c>
      <c r="P1597">
        <v>-3.1888888888888798</v>
      </c>
    </row>
    <row r="1598" spans="1:16" x14ac:dyDescent="0.25">
      <c r="A1598" s="1">
        <v>36195</v>
      </c>
      <c r="B1598">
        <v>2.9169155515114999</v>
      </c>
      <c r="C1598">
        <v>43.688278184833301</v>
      </c>
      <c r="D1598">
        <v>-2.2193445833333301</v>
      </c>
      <c r="E1598">
        <v>-1.46794</v>
      </c>
      <c r="F1598">
        <v>-2.77684</v>
      </c>
      <c r="G1598">
        <v>1.2376676368441</v>
      </c>
      <c r="H1598">
        <v>8.6250194212875009</v>
      </c>
      <c r="I1598">
        <v>-1.0942835</v>
      </c>
      <c r="J1598">
        <v>-0.454597999999999</v>
      </c>
      <c r="K1598">
        <v>-1.64822</v>
      </c>
      <c r="L1598">
        <v>1.4</v>
      </c>
      <c r="M1598">
        <v>47.8</v>
      </c>
      <c r="N1598">
        <v>-3.1888888888888798</v>
      </c>
      <c r="O1598">
        <v>-2.0444444444444398</v>
      </c>
      <c r="P1598">
        <v>-4.3333333333333304</v>
      </c>
    </row>
    <row r="1599" spans="1:16" x14ac:dyDescent="0.25">
      <c r="A1599" s="1">
        <v>36196</v>
      </c>
      <c r="B1599">
        <v>0.83546512674147599</v>
      </c>
      <c r="C1599">
        <v>45.289296109749998</v>
      </c>
      <c r="D1599">
        <v>-3.6988374999999998</v>
      </c>
      <c r="E1599">
        <v>-2.2602599999999899</v>
      </c>
      <c r="F1599">
        <v>-5.3819499999999998</v>
      </c>
      <c r="G1599">
        <v>0.44039104096063902</v>
      </c>
      <c r="H1599">
        <v>9.1481725909291605</v>
      </c>
      <c r="I1599">
        <v>-2.74125958333333</v>
      </c>
      <c r="J1599">
        <v>-1.0604499999999999</v>
      </c>
      <c r="K1599">
        <v>-4.2405799999999996</v>
      </c>
      <c r="L1599">
        <v>0.3</v>
      </c>
      <c r="M1599">
        <v>49.2</v>
      </c>
      <c r="N1599">
        <v>-3.7611111111111102</v>
      </c>
      <c r="O1599">
        <v>-2.0444444444444398</v>
      </c>
      <c r="P1599">
        <v>-5.4777777777777699</v>
      </c>
    </row>
    <row r="1600" spans="1:16" x14ac:dyDescent="0.25">
      <c r="A1600" s="1">
        <v>36197</v>
      </c>
      <c r="B1600">
        <v>4.1829303611433799</v>
      </c>
      <c r="C1600">
        <v>47.196547795833297</v>
      </c>
      <c r="D1600">
        <v>-1.6113832083333299</v>
      </c>
      <c r="E1600">
        <v>-0.187976</v>
      </c>
      <c r="F1600">
        <v>-2.8141799999999999</v>
      </c>
      <c r="G1600">
        <v>1.9381876214239</v>
      </c>
      <c r="H1600">
        <v>9.9515654132124993</v>
      </c>
      <c r="I1600">
        <v>-0.46010411833333298</v>
      </c>
      <c r="J1600">
        <v>1.0300400000000001</v>
      </c>
      <c r="K1600">
        <v>-1.61527</v>
      </c>
      <c r="L1600">
        <v>1.5</v>
      </c>
      <c r="M1600">
        <v>49.5</v>
      </c>
      <c r="N1600">
        <v>-1.4722222222222201</v>
      </c>
      <c r="O1600">
        <v>0.81666666666666599</v>
      </c>
      <c r="P1600">
        <v>-3.1888888888888798</v>
      </c>
    </row>
    <row r="1601" spans="1:16" x14ac:dyDescent="0.25">
      <c r="A1601" s="1">
        <v>36198</v>
      </c>
      <c r="B1601">
        <v>2.1619576674565102</v>
      </c>
      <c r="C1601">
        <v>50.886526822541597</v>
      </c>
      <c r="D1601">
        <v>-2.3196133333333302</v>
      </c>
      <c r="E1601">
        <v>0.26940500000000001</v>
      </c>
      <c r="F1601">
        <v>-3.3934899999999999</v>
      </c>
      <c r="G1601">
        <v>1.0587884575722299</v>
      </c>
      <c r="H1601">
        <v>10.873358889983299</v>
      </c>
      <c r="I1601">
        <v>-1.19005624166666</v>
      </c>
      <c r="J1601">
        <v>1.5399099999999999</v>
      </c>
      <c r="K1601">
        <v>-2.3864200000000002</v>
      </c>
      <c r="L1601">
        <v>1.2</v>
      </c>
      <c r="M1601">
        <v>51</v>
      </c>
      <c r="N1601">
        <v>-3.7611111111111102</v>
      </c>
      <c r="O1601">
        <v>-2.0444444444444398</v>
      </c>
      <c r="P1601">
        <v>-5.4777777777777699</v>
      </c>
    </row>
    <row r="1602" spans="1:16" x14ac:dyDescent="0.25">
      <c r="A1602" s="1">
        <v>36199</v>
      </c>
      <c r="B1602">
        <v>0.58847398012223395</v>
      </c>
      <c r="C1602">
        <v>52.300126667249998</v>
      </c>
      <c r="D1602">
        <v>-3.9953750000000001</v>
      </c>
      <c r="E1602">
        <v>-2.8876499999999998</v>
      </c>
      <c r="F1602">
        <v>-5.1097799999999998</v>
      </c>
      <c r="G1602">
        <v>0.31961694109699201</v>
      </c>
      <c r="H1602">
        <v>11.2388233261791</v>
      </c>
      <c r="I1602">
        <v>-2.8810150000000001</v>
      </c>
      <c r="J1602">
        <v>-1.6727299999999901</v>
      </c>
      <c r="K1602">
        <v>-4.0983799999999997</v>
      </c>
      <c r="L1602">
        <v>0.6</v>
      </c>
      <c r="M1602">
        <v>52.2</v>
      </c>
      <c r="N1602">
        <v>-6.05</v>
      </c>
      <c r="O1602">
        <v>-4.9055555555555497</v>
      </c>
      <c r="P1602">
        <v>-7.7666666666666604</v>
      </c>
    </row>
    <row r="1603" spans="1:16" x14ac:dyDescent="0.25">
      <c r="A1603" s="1">
        <v>36200</v>
      </c>
      <c r="B1603">
        <v>0.57659716175599895</v>
      </c>
      <c r="C1603">
        <v>52.826045586416598</v>
      </c>
      <c r="D1603">
        <v>-5.2251458333333298</v>
      </c>
      <c r="E1603">
        <v>-3.3121</v>
      </c>
      <c r="F1603">
        <v>-6.2582500000000003</v>
      </c>
      <c r="G1603">
        <v>0.25607699654922</v>
      </c>
      <c r="H1603">
        <v>11.470688608866601</v>
      </c>
      <c r="I1603">
        <v>-4.0937895833333302</v>
      </c>
      <c r="J1603">
        <v>-2.16405</v>
      </c>
      <c r="K1603">
        <v>-5.1099800000000002</v>
      </c>
      <c r="L1603">
        <v>0.5</v>
      </c>
      <c r="M1603">
        <v>52.8</v>
      </c>
      <c r="N1603">
        <v>-7.1944444444444402</v>
      </c>
      <c r="O1603">
        <v>-2.61666666666666</v>
      </c>
      <c r="P1603">
        <v>-8.9111111111111097</v>
      </c>
    </row>
    <row r="1604" spans="1:16" x14ac:dyDescent="0.25">
      <c r="A1604" s="1">
        <v>36201</v>
      </c>
      <c r="B1604">
        <v>0.85164747922009898</v>
      </c>
      <c r="C1604">
        <v>53.446764425541602</v>
      </c>
      <c r="D1604">
        <v>-5.9787016666666597</v>
      </c>
      <c r="E1604">
        <v>-3.6293899999999999</v>
      </c>
      <c r="F1604">
        <v>-7.4729000000000001</v>
      </c>
      <c r="G1604">
        <v>0.35278329680208997</v>
      </c>
      <c r="H1604">
        <v>11.716604095991601</v>
      </c>
      <c r="I1604">
        <v>-4.8479233333333296</v>
      </c>
      <c r="J1604">
        <v>-2.32491</v>
      </c>
      <c r="K1604">
        <v>-6.5361699999999896</v>
      </c>
      <c r="L1604">
        <v>0</v>
      </c>
      <c r="M1604">
        <v>53.3</v>
      </c>
      <c r="N1604">
        <v>-5.4777777777777699</v>
      </c>
      <c r="O1604">
        <v>-4.3333333333333304</v>
      </c>
      <c r="P1604">
        <v>-6.62222222222222</v>
      </c>
    </row>
    <row r="1605" spans="1:16" x14ac:dyDescent="0.25">
      <c r="A1605" s="1">
        <v>36202</v>
      </c>
      <c r="B1605">
        <v>1.9795268327234401E-2</v>
      </c>
      <c r="C1605">
        <v>53.893008104833299</v>
      </c>
      <c r="D1605">
        <v>-3.78801875</v>
      </c>
      <c r="E1605">
        <v>-1.1874400000000001</v>
      </c>
      <c r="F1605">
        <v>-5.7833300000000003</v>
      </c>
      <c r="G1605">
        <v>9.9012762128279901E-3</v>
      </c>
      <c r="H1605">
        <v>11.89325445385</v>
      </c>
      <c r="I1605">
        <v>-2.8539680000000001</v>
      </c>
      <c r="J1605">
        <v>-3.2715099999999997E-2</v>
      </c>
      <c r="K1605">
        <v>-4.8714199999999996</v>
      </c>
      <c r="L1605">
        <v>0</v>
      </c>
      <c r="M1605">
        <v>53.3</v>
      </c>
      <c r="N1605">
        <v>-2.61666666666666</v>
      </c>
      <c r="O1605">
        <v>4.2499999999999902</v>
      </c>
      <c r="P1605">
        <v>-7.1944444444444402</v>
      </c>
    </row>
    <row r="1606" spans="1:16" x14ac:dyDescent="0.25">
      <c r="A1606" s="1">
        <v>36203</v>
      </c>
      <c r="B1606">
        <v>0.28107079784114097</v>
      </c>
      <c r="C1606">
        <v>53.972092793208297</v>
      </c>
      <c r="D1606">
        <v>-0.48177449999999999</v>
      </c>
      <c r="E1606">
        <v>0.88745099999999999</v>
      </c>
      <c r="F1606">
        <v>-1.6074899999999901</v>
      </c>
      <c r="G1606">
        <v>0.13989257632935101</v>
      </c>
      <c r="H1606">
        <v>11.907739369808301</v>
      </c>
      <c r="I1606">
        <v>0.65822533916666603</v>
      </c>
      <c r="J1606">
        <v>2.3779300000000001</v>
      </c>
      <c r="K1606">
        <v>-0.58743100000000004</v>
      </c>
      <c r="L1606">
        <v>0</v>
      </c>
      <c r="M1606">
        <v>53.3</v>
      </c>
      <c r="N1606">
        <v>-0.9</v>
      </c>
      <c r="O1606">
        <v>2.5333333333333301</v>
      </c>
      <c r="P1606">
        <v>-3.1888888888888798</v>
      </c>
    </row>
    <row r="1607" spans="1:16" x14ac:dyDescent="0.25">
      <c r="A1607" s="1">
        <v>36204</v>
      </c>
      <c r="B1607">
        <v>1.6967997438304201</v>
      </c>
      <c r="C1607">
        <v>54.616400883916597</v>
      </c>
      <c r="D1607">
        <v>-0.749438416666666</v>
      </c>
      <c r="E1607">
        <v>0.58322200000000002</v>
      </c>
      <c r="F1607">
        <v>-1.95407999999999</v>
      </c>
      <c r="G1607">
        <v>0.77963771706713203</v>
      </c>
      <c r="H1607">
        <v>12.094312633287499</v>
      </c>
      <c r="I1607">
        <v>0.53317443750000004</v>
      </c>
      <c r="J1607">
        <v>1.9312</v>
      </c>
      <c r="K1607">
        <v>-0.64670000000000005</v>
      </c>
      <c r="L1607">
        <v>0.6</v>
      </c>
      <c r="M1607">
        <v>53.3</v>
      </c>
      <c r="N1607">
        <v>-0.9</v>
      </c>
      <c r="O1607">
        <v>0.81666666666666599</v>
      </c>
      <c r="P1607">
        <v>-3.1888888888888798</v>
      </c>
    </row>
    <row r="1608" spans="1:16" x14ac:dyDescent="0.25">
      <c r="A1608" s="1">
        <v>36205</v>
      </c>
      <c r="B1608">
        <v>4.8873307753776601E-2</v>
      </c>
      <c r="C1608">
        <v>55.506493228083301</v>
      </c>
      <c r="D1608">
        <v>-2.9553787499999999</v>
      </c>
      <c r="E1608">
        <v>-1.2907200000000001</v>
      </c>
      <c r="F1608">
        <v>-4.9412500000000001</v>
      </c>
      <c r="G1608">
        <v>2.1739410164471999E-2</v>
      </c>
      <c r="H1608">
        <v>12.4457875606166</v>
      </c>
      <c r="I1608">
        <v>-1.7750856666666599</v>
      </c>
      <c r="J1608">
        <v>0.187692</v>
      </c>
      <c r="K1608">
        <v>-3.7195199999999899</v>
      </c>
      <c r="L1608">
        <v>0</v>
      </c>
      <c r="M1608">
        <v>53.9</v>
      </c>
      <c r="N1608">
        <v>-3.1888888888888798</v>
      </c>
      <c r="O1608">
        <v>0.81666666666666599</v>
      </c>
      <c r="P1608">
        <v>-6.62222222222222</v>
      </c>
    </row>
    <row r="1609" spans="1:16" x14ac:dyDescent="0.25">
      <c r="A1609" s="1">
        <v>36206</v>
      </c>
      <c r="B1609">
        <v>3.5246742694648101E-3</v>
      </c>
      <c r="C1609">
        <v>55.509249135083301</v>
      </c>
      <c r="D1609">
        <v>-4.5961650000000001</v>
      </c>
      <c r="E1609">
        <v>-1.05816</v>
      </c>
      <c r="F1609">
        <v>-7.0022599999999997</v>
      </c>
      <c r="G1609">
        <v>1.4092464302839999E-3</v>
      </c>
      <c r="H1609">
        <v>12.442395170333301</v>
      </c>
      <c r="I1609">
        <v>-3.5958364549999899</v>
      </c>
      <c r="J1609">
        <v>9.6973800000000002E-3</v>
      </c>
      <c r="K1609">
        <v>-6.1333199999999897</v>
      </c>
      <c r="L1609">
        <v>0</v>
      </c>
      <c r="M1609">
        <v>53.9</v>
      </c>
      <c r="N1609">
        <v>-1.4722222222222201</v>
      </c>
      <c r="O1609">
        <v>4.2499999999999902</v>
      </c>
      <c r="P1609">
        <v>-6.62222222222222</v>
      </c>
    </row>
    <row r="1610" spans="1:16" x14ac:dyDescent="0.25">
      <c r="A1610" s="1">
        <v>36207</v>
      </c>
      <c r="B1610">
        <v>1.3274651125000601</v>
      </c>
      <c r="C1610">
        <v>56.254639957541599</v>
      </c>
      <c r="D1610">
        <v>-1.4531786249999901</v>
      </c>
      <c r="E1610">
        <v>-0.65423500000000001</v>
      </c>
      <c r="F1610">
        <v>-2.25287999999999</v>
      </c>
      <c r="G1610">
        <v>0.68329860126450903</v>
      </c>
      <c r="H1610">
        <v>12.722844796841599</v>
      </c>
      <c r="I1610">
        <v>-0.35794059583333299</v>
      </c>
      <c r="J1610">
        <v>0.77819700000000003</v>
      </c>
      <c r="K1610">
        <v>-1.32934</v>
      </c>
      <c r="L1610">
        <v>0.8</v>
      </c>
      <c r="M1610">
        <v>53.9</v>
      </c>
      <c r="N1610">
        <v>-0.327777777777777</v>
      </c>
      <c r="O1610">
        <v>0.81666666666666599</v>
      </c>
      <c r="P1610">
        <v>-0.9</v>
      </c>
    </row>
    <row r="1611" spans="1:16" x14ac:dyDescent="0.25">
      <c r="A1611" s="1">
        <v>36208</v>
      </c>
      <c r="B1611">
        <v>1.95702773789677</v>
      </c>
      <c r="C1611">
        <v>57.560086856708303</v>
      </c>
      <c r="D1611">
        <v>-2.1682211250000001</v>
      </c>
      <c r="E1611">
        <v>-0.82219200000000003</v>
      </c>
      <c r="F1611">
        <v>-3.53904</v>
      </c>
      <c r="G1611">
        <v>0.93294086992952996</v>
      </c>
      <c r="H1611">
        <v>13.314972741262499</v>
      </c>
      <c r="I1611">
        <v>-0.96388772916666599</v>
      </c>
      <c r="J1611">
        <v>0.30524400000000002</v>
      </c>
      <c r="K1611">
        <v>-2.4013100000000001</v>
      </c>
      <c r="L1611">
        <v>1.1000000000000001</v>
      </c>
      <c r="M1611">
        <v>54.7</v>
      </c>
      <c r="N1611">
        <v>-1.4722222222222201</v>
      </c>
      <c r="O1611">
        <v>-0.327777777777777</v>
      </c>
      <c r="P1611">
        <v>-3.1888888888888798</v>
      </c>
    </row>
    <row r="1612" spans="1:16" x14ac:dyDescent="0.25">
      <c r="A1612" s="1">
        <v>36209</v>
      </c>
      <c r="B1612">
        <v>0.59395627449211996</v>
      </c>
      <c r="C1612">
        <v>58.937154529458297</v>
      </c>
      <c r="D1612">
        <v>-4.1473466666666603</v>
      </c>
      <c r="E1612">
        <v>-2.09327</v>
      </c>
      <c r="F1612">
        <v>-6.1127599999999997</v>
      </c>
      <c r="G1612">
        <v>0.29406872493875702</v>
      </c>
      <c r="H1612">
        <v>13.932438625874999</v>
      </c>
      <c r="I1612">
        <v>-3.06906587499999</v>
      </c>
      <c r="J1612">
        <v>-0.73669099999999998</v>
      </c>
      <c r="K1612">
        <v>-5.2736199999999904</v>
      </c>
      <c r="L1612">
        <v>0.5</v>
      </c>
      <c r="M1612">
        <v>55.8</v>
      </c>
      <c r="N1612">
        <v>-2.0444444444444398</v>
      </c>
      <c r="O1612">
        <v>0.81666666666666599</v>
      </c>
      <c r="P1612">
        <v>-3.7611111111111102</v>
      </c>
    </row>
    <row r="1613" spans="1:16" x14ac:dyDescent="0.25">
      <c r="A1613" s="1">
        <v>36210</v>
      </c>
      <c r="B1613">
        <v>1.71109115627219</v>
      </c>
      <c r="C1613">
        <v>59.941403759416602</v>
      </c>
      <c r="D1613">
        <v>-2.5536445833333299</v>
      </c>
      <c r="E1613">
        <v>-1.7459199999999999</v>
      </c>
      <c r="F1613">
        <v>-3.9716399999999998</v>
      </c>
      <c r="G1613">
        <v>0.81402814981118299</v>
      </c>
      <c r="H1613">
        <v>14.3549306519208</v>
      </c>
      <c r="I1613">
        <v>-1.43833683333333</v>
      </c>
      <c r="J1613">
        <v>-0.16250400000000001</v>
      </c>
      <c r="K1613">
        <v>-2.8407200000000001</v>
      </c>
      <c r="L1613">
        <v>1.4</v>
      </c>
      <c r="M1613">
        <v>56.3</v>
      </c>
      <c r="N1613">
        <v>-2.0444444444444398</v>
      </c>
      <c r="O1613">
        <v>-0.327777777777777</v>
      </c>
      <c r="P1613">
        <v>-3.1888888888888798</v>
      </c>
    </row>
    <row r="1614" spans="1:16" x14ac:dyDescent="0.25">
      <c r="A1614" s="1">
        <v>36211</v>
      </c>
      <c r="B1614">
        <v>1.9325257286026999E-2</v>
      </c>
      <c r="C1614">
        <v>60.714484885541601</v>
      </c>
      <c r="D1614">
        <v>-3.4364666666666599</v>
      </c>
      <c r="E1614">
        <v>-1.5243199999999999</v>
      </c>
      <c r="F1614">
        <v>-5.5783399999999999</v>
      </c>
      <c r="G1614">
        <v>1.2268143632668E-2</v>
      </c>
      <c r="H1614">
        <v>14.691622106699899</v>
      </c>
      <c r="I1614">
        <v>-2.3180370916666599</v>
      </c>
      <c r="J1614">
        <v>-2.3607199999999998E-2</v>
      </c>
      <c r="K1614">
        <v>-4.7199099999999996</v>
      </c>
      <c r="L1614">
        <v>0</v>
      </c>
      <c r="M1614">
        <v>57.7</v>
      </c>
      <c r="N1614">
        <v>-0.327777777777777</v>
      </c>
      <c r="O1614">
        <v>4.2499999999999902</v>
      </c>
      <c r="P1614">
        <v>-3.7611111111111102</v>
      </c>
    </row>
    <row r="1615" spans="1:16" x14ac:dyDescent="0.25">
      <c r="A1615" s="1">
        <v>36212</v>
      </c>
      <c r="B1615">
        <v>0.36531555448682801</v>
      </c>
      <c r="C1615">
        <v>60.765862866041601</v>
      </c>
      <c r="D1615">
        <v>-2.5040529166666601</v>
      </c>
      <c r="E1615">
        <v>-1.8755999999999999</v>
      </c>
      <c r="F1615">
        <v>-3.3133400000000002</v>
      </c>
      <c r="G1615">
        <v>0.19725411124157199</v>
      </c>
      <c r="H1615">
        <v>14.7104213294499</v>
      </c>
      <c r="I1615">
        <v>-1.26282133333333</v>
      </c>
      <c r="J1615">
        <v>-0.40619299999999903</v>
      </c>
      <c r="K1615">
        <v>-1.9193799999999901</v>
      </c>
      <c r="L1615">
        <v>0.1</v>
      </c>
      <c r="M1615">
        <v>57.7</v>
      </c>
      <c r="N1615">
        <v>-1.4722222222222201</v>
      </c>
      <c r="O1615">
        <v>0.81666666666666599</v>
      </c>
      <c r="P1615">
        <v>-3.1888888888888798</v>
      </c>
    </row>
    <row r="1616" spans="1:16" x14ac:dyDescent="0.25">
      <c r="A1616" s="1">
        <v>36213</v>
      </c>
      <c r="B1616">
        <v>1.5599922668048101</v>
      </c>
      <c r="C1616">
        <v>61.317208308124897</v>
      </c>
      <c r="D1616">
        <v>-1.11940468333333</v>
      </c>
      <c r="E1616">
        <v>0.66732799999999903</v>
      </c>
      <c r="F1616">
        <v>-2.4637500000000001</v>
      </c>
      <c r="G1616">
        <v>0.84058152477991999</v>
      </c>
      <c r="H1616">
        <v>14.8784808034041</v>
      </c>
      <c r="I1616">
        <v>6.7485999999999893E-2</v>
      </c>
      <c r="J1616">
        <v>2.0096599999999998</v>
      </c>
      <c r="K1616">
        <v>-1.3709100000000001</v>
      </c>
      <c r="L1616">
        <v>1.3</v>
      </c>
      <c r="M1616">
        <v>57.8</v>
      </c>
      <c r="N1616">
        <v>-0.9</v>
      </c>
      <c r="O1616">
        <v>1.38888888888888</v>
      </c>
      <c r="P1616">
        <v>-2.0444444444444398</v>
      </c>
    </row>
    <row r="1617" spans="1:16" x14ac:dyDescent="0.25">
      <c r="A1617" s="1">
        <v>36214</v>
      </c>
      <c r="B1617">
        <v>2.1751716155369198</v>
      </c>
      <c r="C1617">
        <v>63.202297908749998</v>
      </c>
      <c r="D1617">
        <v>-1.95300416666666</v>
      </c>
      <c r="E1617">
        <v>0.68734399999999996</v>
      </c>
      <c r="F1617">
        <v>-3.6291699999999998</v>
      </c>
      <c r="G1617">
        <v>1.0449831745268301</v>
      </c>
      <c r="H1617">
        <v>15.362759280137499</v>
      </c>
      <c r="I1617">
        <v>-0.76697556249999899</v>
      </c>
      <c r="J1617">
        <v>2.0297099999999899</v>
      </c>
      <c r="K1617">
        <v>-2.5559599999999998</v>
      </c>
      <c r="L1617">
        <v>1.2</v>
      </c>
      <c r="M1617">
        <v>59.1</v>
      </c>
      <c r="N1617">
        <v>-0.9</v>
      </c>
      <c r="O1617">
        <v>0.81666666666666599</v>
      </c>
      <c r="P1617">
        <v>-2.61666666666666</v>
      </c>
    </row>
    <row r="1618" spans="1:16" x14ac:dyDescent="0.25">
      <c r="A1618" s="1">
        <v>36215</v>
      </c>
      <c r="B1618">
        <v>4.5650902604230001</v>
      </c>
      <c r="C1618">
        <v>64.169686882583306</v>
      </c>
      <c r="D1618">
        <v>1.07908002083333</v>
      </c>
      <c r="E1618">
        <v>2.2430500000000002</v>
      </c>
      <c r="F1618">
        <v>-1.6287199999999999</v>
      </c>
      <c r="G1618">
        <v>2.1502296256903</v>
      </c>
      <c r="H1618">
        <v>15.517946371812499</v>
      </c>
      <c r="I1618">
        <v>2.38259381666666</v>
      </c>
      <c r="J1618">
        <v>3.5920999999999998</v>
      </c>
      <c r="K1618">
        <v>-0.38706799999999902</v>
      </c>
      <c r="L1618">
        <v>1.3</v>
      </c>
      <c r="M1618">
        <v>60.3</v>
      </c>
      <c r="N1618">
        <v>1.38888888888888</v>
      </c>
      <c r="O1618">
        <v>2.5333333333333301</v>
      </c>
      <c r="P1618">
        <v>-0.9</v>
      </c>
    </row>
    <row r="1619" spans="1:16" x14ac:dyDescent="0.25">
      <c r="A1619" s="1">
        <v>36216</v>
      </c>
      <c r="B1619">
        <v>1.6786551387567501</v>
      </c>
      <c r="C1619">
        <v>64.581924638000004</v>
      </c>
      <c r="D1619">
        <v>-1.1953401666666601</v>
      </c>
      <c r="E1619">
        <v>0.44852999999999998</v>
      </c>
      <c r="F1619">
        <v>-2.1498900000000001</v>
      </c>
      <c r="G1619">
        <v>0.70361317365169596</v>
      </c>
      <c r="H1619">
        <v>15.415365935841599</v>
      </c>
      <c r="I1619">
        <v>5.52382000000001E-3</v>
      </c>
      <c r="J1619">
        <v>1.72915</v>
      </c>
      <c r="K1619">
        <v>-1.0039199999999999</v>
      </c>
      <c r="L1619">
        <v>0.4</v>
      </c>
      <c r="M1619">
        <v>61.6</v>
      </c>
      <c r="N1619">
        <v>-1.4722222222222201</v>
      </c>
      <c r="O1619">
        <v>0.81666666666666599</v>
      </c>
      <c r="P1619">
        <v>-3.1888888888888798</v>
      </c>
    </row>
    <row r="1620" spans="1:16" x14ac:dyDescent="0.25">
      <c r="A1620" s="1">
        <v>36217</v>
      </c>
      <c r="B1620">
        <v>1.4807181492330299</v>
      </c>
      <c r="C1620">
        <v>65.576380555583299</v>
      </c>
      <c r="D1620">
        <v>-3.3868979166666602</v>
      </c>
      <c r="E1620">
        <v>-1.6614500000000001</v>
      </c>
      <c r="F1620">
        <v>-4.8799299999999999</v>
      </c>
      <c r="G1620">
        <v>0.63630535699053403</v>
      </c>
      <c r="H1620">
        <v>15.692349353129099</v>
      </c>
      <c r="I1620">
        <v>-2.2400920416666601</v>
      </c>
      <c r="J1620">
        <v>-0.33274899999999902</v>
      </c>
      <c r="K1620">
        <v>-3.86775</v>
      </c>
      <c r="L1620">
        <v>0.6</v>
      </c>
      <c r="M1620">
        <v>62</v>
      </c>
      <c r="N1620">
        <v>-2.61666666666666</v>
      </c>
      <c r="O1620">
        <v>1.38888888888888</v>
      </c>
      <c r="P1620">
        <v>-5.4777777777777699</v>
      </c>
    </row>
    <row r="1621" spans="1:16" x14ac:dyDescent="0.25">
      <c r="A1621" s="1">
        <v>36218</v>
      </c>
      <c r="B1621">
        <v>2.7805458781975001</v>
      </c>
      <c r="C1621">
        <v>66.439980103291603</v>
      </c>
      <c r="D1621">
        <v>-0.96768583749999904</v>
      </c>
      <c r="E1621">
        <v>1.8044199999999999</v>
      </c>
      <c r="F1621">
        <v>-3.6453500000000001</v>
      </c>
      <c r="G1621">
        <v>1.2989807565673399</v>
      </c>
      <c r="H1621">
        <v>15.8949560898333</v>
      </c>
      <c r="I1621">
        <v>7.0876375000000005E-2</v>
      </c>
      <c r="J1621">
        <v>2.9839699999999998</v>
      </c>
      <c r="K1621">
        <v>-2.5636399999999999</v>
      </c>
      <c r="L1621">
        <v>1.7</v>
      </c>
      <c r="M1621">
        <v>62.6</v>
      </c>
      <c r="N1621">
        <v>0.81666666666666599</v>
      </c>
      <c r="O1621">
        <v>2.5333333333333301</v>
      </c>
      <c r="P1621">
        <v>-2.61666666666666</v>
      </c>
    </row>
    <row r="1622" spans="1:16" x14ac:dyDescent="0.25">
      <c r="A1622" s="1">
        <v>36219</v>
      </c>
      <c r="B1622">
        <v>1.5505292231121</v>
      </c>
      <c r="C1622">
        <v>67.230564519708295</v>
      </c>
      <c r="D1622">
        <v>0.79567381250000002</v>
      </c>
      <c r="E1622">
        <v>2.0780099999999999</v>
      </c>
      <c r="F1622">
        <v>-1.0819000000000001</v>
      </c>
      <c r="G1622">
        <v>0.72777070008257905</v>
      </c>
      <c r="H1622">
        <v>15.9798150595416</v>
      </c>
      <c r="I1622">
        <v>1.98337558333333</v>
      </c>
      <c r="J1622">
        <v>3.0139999999999998</v>
      </c>
      <c r="K1622">
        <v>0.330204</v>
      </c>
      <c r="L1622">
        <v>1.5</v>
      </c>
      <c r="M1622">
        <v>64.3</v>
      </c>
      <c r="N1622">
        <v>-0.327777777777777</v>
      </c>
      <c r="O1622">
        <v>1.38888888888888</v>
      </c>
      <c r="P1622">
        <v>-2.61666666666666</v>
      </c>
    </row>
    <row r="1623" spans="1:16" x14ac:dyDescent="0.25">
      <c r="A1623" s="1">
        <v>36220</v>
      </c>
      <c r="B1623">
        <v>2.54482782302517</v>
      </c>
      <c r="C1623">
        <v>68.308583474541607</v>
      </c>
      <c r="D1623">
        <v>-2.5207927083333299</v>
      </c>
      <c r="E1623">
        <v>-0.59650499999999995</v>
      </c>
      <c r="F1623">
        <v>-3.3302</v>
      </c>
      <c r="G1623">
        <v>1.12559699758583</v>
      </c>
      <c r="H1623">
        <v>16.2732797849416</v>
      </c>
      <c r="I1623">
        <v>-1.3696019937499899</v>
      </c>
      <c r="J1623">
        <v>0.86613799999999996</v>
      </c>
      <c r="K1623">
        <v>-2.3328899999999999</v>
      </c>
      <c r="L1623">
        <v>1</v>
      </c>
      <c r="M1623">
        <v>65.8</v>
      </c>
      <c r="N1623">
        <v>-2.0444444444444398</v>
      </c>
      <c r="O1623">
        <v>-0.9</v>
      </c>
      <c r="P1623">
        <v>-2.61666666666666</v>
      </c>
    </row>
    <row r="1624" spans="1:16" x14ac:dyDescent="0.25">
      <c r="A1624" s="1">
        <v>36221</v>
      </c>
      <c r="B1624">
        <v>0.449659524587665</v>
      </c>
      <c r="C1624">
        <v>69.502202885499997</v>
      </c>
      <c r="D1624">
        <v>-3.2714733333333301</v>
      </c>
      <c r="E1624">
        <v>-1.8981399999999999</v>
      </c>
      <c r="F1624">
        <v>-5.5075900000000004</v>
      </c>
      <c r="G1624">
        <v>0.18627069979872199</v>
      </c>
      <c r="H1624">
        <v>16.615230428912501</v>
      </c>
      <c r="I1624">
        <v>-2.1827580833333302</v>
      </c>
      <c r="J1624">
        <v>-0.49457399999999901</v>
      </c>
      <c r="K1624">
        <v>-4.5310300000000003</v>
      </c>
      <c r="L1624">
        <v>0.2</v>
      </c>
      <c r="M1624">
        <v>66.8</v>
      </c>
      <c r="N1624">
        <v>-2.0444444444444398</v>
      </c>
      <c r="O1624">
        <v>0.81666666666666599</v>
      </c>
      <c r="P1624">
        <v>-5.4777777777777699</v>
      </c>
    </row>
    <row r="1625" spans="1:16" x14ac:dyDescent="0.25">
      <c r="A1625" s="1">
        <v>36222</v>
      </c>
      <c r="B1625">
        <v>1.49578083057947</v>
      </c>
      <c r="C1625">
        <v>70.015703818958301</v>
      </c>
      <c r="D1625">
        <v>-2.03366591666666</v>
      </c>
      <c r="E1625">
        <v>-0.60986799999999997</v>
      </c>
      <c r="F1625">
        <v>-3.3908</v>
      </c>
      <c r="G1625">
        <v>0.70188334988294498</v>
      </c>
      <c r="H1625">
        <v>16.813629486179099</v>
      </c>
      <c r="I1625">
        <v>-0.78268346249999998</v>
      </c>
      <c r="J1625">
        <v>0.39704499999999998</v>
      </c>
      <c r="K1625">
        <v>-2.08691</v>
      </c>
      <c r="L1625">
        <v>0.4</v>
      </c>
      <c r="M1625">
        <v>67</v>
      </c>
      <c r="N1625">
        <v>-2.61666666666666</v>
      </c>
      <c r="O1625">
        <v>-1.4722222222222201</v>
      </c>
      <c r="P1625">
        <v>-4.3333333333333304</v>
      </c>
    </row>
    <row r="1626" spans="1:16" x14ac:dyDescent="0.25">
      <c r="A1626" s="1">
        <v>36223</v>
      </c>
      <c r="B1626">
        <v>2.2751229608491998</v>
      </c>
      <c r="C1626">
        <v>71.763244132708294</v>
      </c>
      <c r="D1626">
        <v>-3.535685</v>
      </c>
      <c r="E1626">
        <v>-2.0332699999999999</v>
      </c>
      <c r="F1626">
        <v>-4.2372300000000003</v>
      </c>
      <c r="G1626">
        <v>0.96327603197980005</v>
      </c>
      <c r="H1626">
        <v>17.264645149675001</v>
      </c>
      <c r="I1626">
        <v>-2.28437316666666</v>
      </c>
      <c r="J1626">
        <v>-0.50186500000000001</v>
      </c>
      <c r="K1626">
        <v>-3.14237999999999</v>
      </c>
      <c r="L1626">
        <v>1.8</v>
      </c>
      <c r="M1626">
        <v>67.400000000000006</v>
      </c>
      <c r="N1626">
        <v>-3.1888888888888798</v>
      </c>
      <c r="O1626">
        <v>-0.9</v>
      </c>
      <c r="P1626">
        <v>-4.3333333333333304</v>
      </c>
    </row>
    <row r="1627" spans="1:16" x14ac:dyDescent="0.25">
      <c r="A1627" s="1">
        <v>36224</v>
      </c>
      <c r="B1627">
        <v>0.78756255840953604</v>
      </c>
      <c r="C1627">
        <v>73.547972786749995</v>
      </c>
      <c r="D1627">
        <v>-3.6799575</v>
      </c>
      <c r="E1627">
        <v>-2.31652999999999</v>
      </c>
      <c r="F1627">
        <v>-4.8340399999999999</v>
      </c>
      <c r="G1627">
        <v>0.33801245103056199</v>
      </c>
      <c r="H1627">
        <v>17.717982008649901</v>
      </c>
      <c r="I1627">
        <v>-2.5223022500000001</v>
      </c>
      <c r="J1627">
        <v>-0.93220499999999995</v>
      </c>
      <c r="K1627">
        <v>-3.8262399999999999</v>
      </c>
      <c r="L1627">
        <v>0.5</v>
      </c>
      <c r="M1627">
        <v>69.2</v>
      </c>
      <c r="N1627">
        <v>-3.7611111111111102</v>
      </c>
      <c r="O1627">
        <v>7.68333333333333</v>
      </c>
      <c r="P1627">
        <v>-7.7666666666666604</v>
      </c>
    </row>
    <row r="1628" spans="1:16" x14ac:dyDescent="0.25">
      <c r="A1628" s="1">
        <v>36225</v>
      </c>
      <c r="B1628">
        <v>0</v>
      </c>
      <c r="C1628">
        <v>74.001319488250004</v>
      </c>
      <c r="D1628">
        <v>-5.3595762499999999</v>
      </c>
      <c r="E1628">
        <v>-2.3220999999999998</v>
      </c>
      <c r="F1628">
        <v>-7.8943099999999999</v>
      </c>
      <c r="G1628">
        <v>1.0303769343559901E-3</v>
      </c>
      <c r="H1628">
        <v>17.912106129224998</v>
      </c>
      <c r="I1628">
        <v>-4.1124369999999999</v>
      </c>
      <c r="J1628">
        <v>-0.60874300000000003</v>
      </c>
      <c r="K1628">
        <v>-6.9859600000000004</v>
      </c>
      <c r="L1628">
        <v>0</v>
      </c>
      <c r="M1628">
        <v>69.7</v>
      </c>
      <c r="N1628">
        <v>-3.1888888888888798</v>
      </c>
      <c r="O1628">
        <v>8.2555555555555493</v>
      </c>
      <c r="P1628">
        <v>-8.3388888888888903</v>
      </c>
    </row>
    <row r="1629" spans="1:16" x14ac:dyDescent="0.25">
      <c r="A1629" s="1">
        <v>36226</v>
      </c>
      <c r="B1629">
        <v>1.24123286081656E-2</v>
      </c>
      <c r="C1629">
        <v>74.218593227624893</v>
      </c>
      <c r="D1629">
        <v>-5.90087124999999</v>
      </c>
      <c r="E1629">
        <v>-2.2498900000000002</v>
      </c>
      <c r="F1629">
        <v>-8.6109500000000008</v>
      </c>
      <c r="G1629">
        <v>5.5619793814199996E-3</v>
      </c>
      <c r="H1629">
        <v>18.066208902729102</v>
      </c>
      <c r="I1629">
        <v>-4.72059433333333</v>
      </c>
      <c r="J1629">
        <v>-0.72611199999999998</v>
      </c>
      <c r="K1629">
        <v>-7.7224399999999997</v>
      </c>
      <c r="L1629">
        <v>0</v>
      </c>
      <c r="M1629">
        <v>69.7</v>
      </c>
      <c r="N1629">
        <v>-2.61666666666666</v>
      </c>
      <c r="O1629">
        <v>4.8222222222222202</v>
      </c>
      <c r="P1629">
        <v>-6.05</v>
      </c>
    </row>
    <row r="1630" spans="1:16" x14ac:dyDescent="0.25">
      <c r="A1630" s="1">
        <v>36227</v>
      </c>
      <c r="B1630">
        <v>0.27349005693651901</v>
      </c>
      <c r="C1630">
        <v>74.295463347875</v>
      </c>
      <c r="D1630">
        <v>-3.3574504166666599</v>
      </c>
      <c r="E1630">
        <v>-1.86819</v>
      </c>
      <c r="F1630">
        <v>-6.1570499999999999</v>
      </c>
      <c r="G1630">
        <v>0.15656954832703801</v>
      </c>
      <c r="H1630">
        <v>18.135854609629099</v>
      </c>
      <c r="I1630">
        <v>-2.3215029583333302</v>
      </c>
      <c r="J1630">
        <v>-0.81239600000000001</v>
      </c>
      <c r="K1630">
        <v>-5.0089699999999997</v>
      </c>
      <c r="L1630">
        <v>0.4</v>
      </c>
      <c r="M1630">
        <v>69.7</v>
      </c>
      <c r="N1630">
        <v>-1.4722222222222201</v>
      </c>
      <c r="O1630">
        <v>7.68333333333333</v>
      </c>
      <c r="P1630">
        <v>-4.9055555555555497</v>
      </c>
    </row>
    <row r="1631" spans="1:16" x14ac:dyDescent="0.25">
      <c r="A1631" s="1">
        <v>36228</v>
      </c>
      <c r="B1631">
        <v>0.17981965312618201</v>
      </c>
      <c r="C1631">
        <v>74.476844679416601</v>
      </c>
      <c r="D1631">
        <v>-2.5948000000000002</v>
      </c>
      <c r="E1631">
        <v>-1.12409</v>
      </c>
      <c r="F1631">
        <v>-5.3670299999999997</v>
      </c>
      <c r="G1631">
        <v>8.4892420645031899E-2</v>
      </c>
      <c r="H1631">
        <v>18.211399269845799</v>
      </c>
      <c r="I1631">
        <v>-1.44633595833333</v>
      </c>
      <c r="J1631">
        <v>0.70013599999999998</v>
      </c>
      <c r="K1631">
        <v>-4.5487900000000003</v>
      </c>
      <c r="L1631">
        <v>0.1</v>
      </c>
      <c r="M1631">
        <v>70.099999999999994</v>
      </c>
      <c r="N1631">
        <v>-2.0444444444444398</v>
      </c>
      <c r="O1631">
        <v>3.1055555555555499</v>
      </c>
      <c r="P1631">
        <v>-3.7611111111111102</v>
      </c>
    </row>
    <row r="1632" spans="1:16" x14ac:dyDescent="0.25">
      <c r="A1632" s="1">
        <v>36229</v>
      </c>
      <c r="B1632">
        <v>3.09793953902818E-2</v>
      </c>
      <c r="C1632">
        <v>74.548055347791603</v>
      </c>
      <c r="D1632">
        <v>-3.5724425416666601</v>
      </c>
      <c r="E1632">
        <v>-0.638517</v>
      </c>
      <c r="F1632">
        <v>-6.6534000000000004</v>
      </c>
      <c r="G1632">
        <v>1.41650013498839E-2</v>
      </c>
      <c r="H1632">
        <v>18.216515742424999</v>
      </c>
      <c r="I1632">
        <v>-2.35785483333333</v>
      </c>
      <c r="J1632">
        <v>1.1945699999999999</v>
      </c>
      <c r="K1632">
        <v>-5.3112500000000002</v>
      </c>
      <c r="L1632">
        <v>0</v>
      </c>
      <c r="M1632">
        <v>70.2</v>
      </c>
      <c r="N1632">
        <v>-1.4722222222222201</v>
      </c>
      <c r="O1632">
        <v>8.2555555555555493</v>
      </c>
      <c r="P1632">
        <v>-4.9055555555555497</v>
      </c>
    </row>
    <row r="1633" spans="1:16" x14ac:dyDescent="0.25">
      <c r="A1633" s="1">
        <v>36230</v>
      </c>
      <c r="B1633">
        <v>0</v>
      </c>
      <c r="C1633">
        <v>74.545004165041604</v>
      </c>
      <c r="D1633">
        <v>-3.7502475416666599</v>
      </c>
      <c r="E1633">
        <v>-0.11372699999999999</v>
      </c>
      <c r="F1633">
        <v>-6.0648599999999897</v>
      </c>
      <c r="G1633" s="2">
        <v>4.7244119999999996E-9</v>
      </c>
      <c r="H1633">
        <v>18.2092289930833</v>
      </c>
      <c r="I1633">
        <v>-2.4145019999999899</v>
      </c>
      <c r="J1633">
        <v>1.7558</v>
      </c>
      <c r="K1633">
        <v>-4.9818100000000003</v>
      </c>
      <c r="L1633">
        <v>0</v>
      </c>
      <c r="M1633">
        <v>70.2</v>
      </c>
      <c r="N1633">
        <v>-1.4722222222222201</v>
      </c>
      <c r="O1633">
        <v>11.1166666666666</v>
      </c>
      <c r="P1633">
        <v>-6.05</v>
      </c>
    </row>
    <row r="1634" spans="1:16" x14ac:dyDescent="0.25">
      <c r="A1634" s="1">
        <v>36231</v>
      </c>
      <c r="B1634">
        <v>0.97165433587415995</v>
      </c>
      <c r="C1634">
        <v>74.615919557666601</v>
      </c>
      <c r="D1634">
        <v>-1.6189891249999999</v>
      </c>
      <c r="E1634">
        <v>-0.29274899999999998</v>
      </c>
      <c r="F1634">
        <v>-3.2810800000000002</v>
      </c>
      <c r="G1634">
        <v>0.46139190033259397</v>
      </c>
      <c r="H1634">
        <v>18.218403866804099</v>
      </c>
      <c r="I1634">
        <v>-0.48565532083333302</v>
      </c>
      <c r="J1634">
        <v>1.0426</v>
      </c>
      <c r="K1634">
        <v>-2.2401800000000001</v>
      </c>
      <c r="L1634">
        <v>0.5</v>
      </c>
      <c r="M1634">
        <v>70.2</v>
      </c>
      <c r="N1634">
        <v>-0.9</v>
      </c>
      <c r="O1634">
        <v>0.81666666666666599</v>
      </c>
      <c r="P1634">
        <v>-2.0444444444444398</v>
      </c>
    </row>
    <row r="1635" spans="1:16" x14ac:dyDescent="0.25">
      <c r="A1635" s="1">
        <v>36232</v>
      </c>
      <c r="B1635">
        <v>3.112195381372</v>
      </c>
      <c r="C1635">
        <v>75.590870871541597</v>
      </c>
      <c r="D1635">
        <v>0.40648606666666598</v>
      </c>
      <c r="E1635">
        <v>1.47082</v>
      </c>
      <c r="F1635">
        <v>-0.326907</v>
      </c>
      <c r="G1635">
        <v>1.4592285832585901</v>
      </c>
      <c r="H1635">
        <v>18.191382854837499</v>
      </c>
      <c r="I1635">
        <v>1.68889204166666</v>
      </c>
      <c r="J1635">
        <v>2.6104699999999998</v>
      </c>
      <c r="K1635">
        <v>0.92501</v>
      </c>
      <c r="L1635">
        <v>0.6</v>
      </c>
      <c r="M1635">
        <v>70.7</v>
      </c>
      <c r="N1635">
        <v>0.81666666666666599</v>
      </c>
      <c r="O1635">
        <v>2.5333333333333301</v>
      </c>
      <c r="P1635">
        <v>-0.9</v>
      </c>
    </row>
    <row r="1636" spans="1:16" x14ac:dyDescent="0.25">
      <c r="A1636" s="1">
        <v>36233</v>
      </c>
      <c r="B1636">
        <v>0.60545627182810002</v>
      </c>
      <c r="C1636">
        <v>76.186245208791604</v>
      </c>
      <c r="D1636">
        <v>-1.35494158333333</v>
      </c>
      <c r="E1636">
        <v>-0.13783599999999999</v>
      </c>
      <c r="F1636">
        <v>-2.2185299999999999</v>
      </c>
      <c r="G1636">
        <v>0.28693134391921998</v>
      </c>
      <c r="H1636">
        <v>18.1497653782958</v>
      </c>
      <c r="I1636">
        <v>-0.163890224999999</v>
      </c>
      <c r="J1636">
        <v>1.1908000000000001</v>
      </c>
      <c r="K1636">
        <v>-1.1264099999999999</v>
      </c>
      <c r="L1636">
        <v>0.6</v>
      </c>
      <c r="M1636">
        <v>71.3</v>
      </c>
      <c r="N1636">
        <v>-0.327777777777777</v>
      </c>
      <c r="O1636">
        <v>1.38888888888888</v>
      </c>
      <c r="P1636">
        <v>-1.4722222222222201</v>
      </c>
    </row>
    <row r="1637" spans="1:16" x14ac:dyDescent="0.25">
      <c r="A1637" s="1">
        <v>36234</v>
      </c>
      <c r="B1637">
        <v>0.121580785984297</v>
      </c>
      <c r="C1637">
        <v>76.507472416374995</v>
      </c>
      <c r="D1637">
        <v>-2.69901541666666</v>
      </c>
      <c r="E1637">
        <v>-0.87282000000000004</v>
      </c>
      <c r="F1637">
        <v>-4.7862900000000002</v>
      </c>
      <c r="G1637">
        <v>5.7077964680351999E-2</v>
      </c>
      <c r="H1637">
        <v>18.230019686725001</v>
      </c>
      <c r="I1637">
        <v>-1.4414827625</v>
      </c>
      <c r="J1637">
        <v>0.58830199999999999</v>
      </c>
      <c r="K1637">
        <v>-3.5390599999999899</v>
      </c>
      <c r="L1637">
        <v>0.6</v>
      </c>
      <c r="M1637">
        <v>71.900000000000006</v>
      </c>
      <c r="N1637">
        <v>-2.61666666666666</v>
      </c>
      <c r="O1637">
        <v>-0.327777777777777</v>
      </c>
      <c r="P1637">
        <v>-4.3333333333333304</v>
      </c>
    </row>
    <row r="1638" spans="1:16" x14ac:dyDescent="0.25">
      <c r="A1638" s="1">
        <v>36235</v>
      </c>
      <c r="B1638">
        <v>0.98232749665853003</v>
      </c>
      <c r="C1638">
        <v>77.015937257874995</v>
      </c>
      <c r="D1638">
        <v>-3.9696191666666598</v>
      </c>
      <c r="E1638">
        <v>-1.39629</v>
      </c>
      <c r="F1638">
        <v>-6.3951599999999997</v>
      </c>
      <c r="G1638">
        <v>0.45834588608932197</v>
      </c>
      <c r="H1638">
        <v>18.467844618299999</v>
      </c>
      <c r="I1638">
        <v>-2.7954893749999998</v>
      </c>
      <c r="J1638">
        <v>-0.19961999999999999</v>
      </c>
      <c r="K1638">
        <v>-5.4426800000000002</v>
      </c>
      <c r="L1638">
        <v>0.4</v>
      </c>
      <c r="M1638">
        <v>72.5</v>
      </c>
      <c r="N1638">
        <v>-3.7611111111111102</v>
      </c>
      <c r="O1638">
        <v>4.8222222222222202</v>
      </c>
      <c r="P1638">
        <v>-6.05</v>
      </c>
    </row>
    <row r="1639" spans="1:16" x14ac:dyDescent="0.25">
      <c r="A1639" s="1">
        <v>36236</v>
      </c>
      <c r="B1639">
        <v>7.5781413980996498E-2</v>
      </c>
      <c r="C1639">
        <v>77.2500745234166</v>
      </c>
      <c r="D1639">
        <v>-2.9054566958333301</v>
      </c>
      <c r="E1639">
        <v>0.169963</v>
      </c>
      <c r="F1639">
        <v>-6.3509000000000002</v>
      </c>
      <c r="G1639">
        <v>4.1793792647376003E-2</v>
      </c>
      <c r="H1639">
        <v>18.592401772174899</v>
      </c>
      <c r="I1639">
        <v>-1.81249341666666</v>
      </c>
      <c r="J1639">
        <v>1.48465</v>
      </c>
      <c r="K1639">
        <v>-5.40672</v>
      </c>
      <c r="L1639">
        <v>0.2</v>
      </c>
      <c r="M1639">
        <v>72.900000000000006</v>
      </c>
      <c r="N1639">
        <v>-2.0444444444444398</v>
      </c>
      <c r="O1639">
        <v>0.81666666666666599</v>
      </c>
      <c r="P1639">
        <v>-4.9055555555555497</v>
      </c>
    </row>
    <row r="1640" spans="1:16" x14ac:dyDescent="0.25">
      <c r="A1640" s="1">
        <v>36237</v>
      </c>
      <c r="B1640">
        <v>0.29643150029339599</v>
      </c>
      <c r="C1640">
        <v>77.339657905124994</v>
      </c>
      <c r="D1640">
        <v>-1.01982324458333</v>
      </c>
      <c r="E1640">
        <v>0.41035500000000003</v>
      </c>
      <c r="F1640">
        <v>-2.7297899999999999</v>
      </c>
      <c r="G1640">
        <v>0.13341627125734601</v>
      </c>
      <c r="H1640">
        <v>18.621141945175001</v>
      </c>
      <c r="I1640">
        <v>8.9908458333333302E-2</v>
      </c>
      <c r="J1640">
        <v>1.5828599999999999</v>
      </c>
      <c r="K1640">
        <v>-1.7066299999999901</v>
      </c>
      <c r="L1640">
        <v>0</v>
      </c>
      <c r="M1640">
        <v>73.099999999999994</v>
      </c>
      <c r="N1640">
        <v>0.81666666666666599</v>
      </c>
      <c r="O1640">
        <v>7.68333333333333</v>
      </c>
      <c r="P1640">
        <v>-2.61666666666666</v>
      </c>
    </row>
    <row r="1641" spans="1:16" x14ac:dyDescent="0.25">
      <c r="A1641" s="1">
        <v>36238</v>
      </c>
      <c r="B1641">
        <v>3.6754316106768797E-2</v>
      </c>
      <c r="C1641">
        <v>77.398959118249905</v>
      </c>
      <c r="D1641">
        <v>1.6965809166666601</v>
      </c>
      <c r="E1641">
        <v>4.6694100000000001</v>
      </c>
      <c r="F1641">
        <v>0.24671899999999999</v>
      </c>
      <c r="G1641">
        <v>1.7831480495135998E-2</v>
      </c>
      <c r="H1641">
        <v>18.554350570524999</v>
      </c>
      <c r="I1641">
        <v>2.8750008333333299</v>
      </c>
      <c r="J1641">
        <v>6.4321999999999999</v>
      </c>
      <c r="K1641">
        <v>1.3728</v>
      </c>
      <c r="L1641">
        <v>0</v>
      </c>
      <c r="M1641">
        <v>73.099999999999994</v>
      </c>
      <c r="N1641">
        <v>5.9666666666666597</v>
      </c>
      <c r="O1641">
        <v>17.983333333333299</v>
      </c>
      <c r="P1641">
        <v>0.24444444444444299</v>
      </c>
    </row>
    <row r="1642" spans="1:16" x14ac:dyDescent="0.25">
      <c r="A1642" s="1">
        <v>36239</v>
      </c>
      <c r="B1642">
        <v>0</v>
      </c>
      <c r="C1642">
        <v>77.105340193291596</v>
      </c>
      <c r="D1642">
        <v>3.87039666666666</v>
      </c>
      <c r="E1642">
        <v>5.4852299999999996</v>
      </c>
      <c r="F1642">
        <v>2.7917799999999899</v>
      </c>
      <c r="G1642">
        <v>0</v>
      </c>
      <c r="H1642">
        <v>18.1499753521625</v>
      </c>
      <c r="I1642">
        <v>5.2995012499999996</v>
      </c>
      <c r="J1642">
        <v>7.4275699999999896</v>
      </c>
      <c r="K1642">
        <v>3.9619499999999999</v>
      </c>
      <c r="L1642">
        <v>0</v>
      </c>
      <c r="M1642">
        <v>73.099999999999994</v>
      </c>
      <c r="N1642">
        <v>7.1111111111111098</v>
      </c>
      <c r="O1642">
        <v>19.6999999999999</v>
      </c>
      <c r="P1642">
        <v>1.38888888888888</v>
      </c>
    </row>
    <row r="1643" spans="1:16" x14ac:dyDescent="0.25">
      <c r="A1643" s="1">
        <v>36240</v>
      </c>
      <c r="B1643">
        <v>0.17906091952748901</v>
      </c>
      <c r="C1643">
        <v>76.799368899458301</v>
      </c>
      <c r="D1643">
        <v>1.7624472499999999</v>
      </c>
      <c r="E1643">
        <v>4.9235300000000004</v>
      </c>
      <c r="F1643">
        <v>0.38653999999999999</v>
      </c>
      <c r="G1643">
        <v>0.10834922779988999</v>
      </c>
      <c r="H1643">
        <v>17.745936420070802</v>
      </c>
      <c r="I1643">
        <v>2.8577012499999999</v>
      </c>
      <c r="J1643">
        <v>6.6073599999999999</v>
      </c>
      <c r="K1643">
        <v>1.44825</v>
      </c>
      <c r="L1643">
        <v>0.6</v>
      </c>
      <c r="M1643">
        <v>73.099999999999994</v>
      </c>
      <c r="N1643">
        <v>0.81666666666666599</v>
      </c>
      <c r="O1643">
        <v>5.3944444444444404</v>
      </c>
      <c r="P1643">
        <v>-0.9</v>
      </c>
    </row>
    <row r="1644" spans="1:16" x14ac:dyDescent="0.25">
      <c r="A1644" s="1">
        <v>36241</v>
      </c>
      <c r="B1644">
        <v>0.200522309711122</v>
      </c>
      <c r="C1644">
        <v>76.7076037580416</v>
      </c>
      <c r="D1644">
        <v>1.08046694583333</v>
      </c>
      <c r="E1644">
        <v>2.5511300000000001</v>
      </c>
      <c r="F1644">
        <v>-0.83713099999999996</v>
      </c>
      <c r="G1644">
        <v>9.5310237294272002E-2</v>
      </c>
      <c r="H1644">
        <v>17.573884161808301</v>
      </c>
      <c r="I1644">
        <v>2.1759785854166598</v>
      </c>
      <c r="J1644">
        <v>3.9298299999999999</v>
      </c>
      <c r="K1644">
        <v>9.4656500000000008E-3</v>
      </c>
      <c r="L1644">
        <v>0.1</v>
      </c>
      <c r="M1644">
        <v>73.7</v>
      </c>
      <c r="N1644">
        <v>3.1055555555555499</v>
      </c>
      <c r="O1644">
        <v>9.4</v>
      </c>
      <c r="P1644">
        <v>-1.4722222222222201</v>
      </c>
    </row>
    <row r="1645" spans="1:16" x14ac:dyDescent="0.25">
      <c r="A1645" s="1">
        <v>36242</v>
      </c>
      <c r="B1645">
        <v>0.614898420981976</v>
      </c>
      <c r="C1645">
        <v>76.7166424768333</v>
      </c>
      <c r="D1645">
        <v>0.62467166666666596</v>
      </c>
      <c r="E1645">
        <v>2.5283099999999998</v>
      </c>
      <c r="F1645">
        <v>-1.36486</v>
      </c>
      <c r="G1645">
        <v>0.25625847696218002</v>
      </c>
      <c r="H1645">
        <v>17.404976590283301</v>
      </c>
      <c r="I1645">
        <v>1.8352644041666599</v>
      </c>
      <c r="J1645">
        <v>3.90578</v>
      </c>
      <c r="K1645">
        <v>-0.28323100000000001</v>
      </c>
      <c r="L1645">
        <v>0.2</v>
      </c>
      <c r="M1645">
        <v>73.8</v>
      </c>
      <c r="N1645">
        <v>1.38888888888888</v>
      </c>
      <c r="O1645">
        <v>11.688888888888799</v>
      </c>
      <c r="P1645">
        <v>-1.4722222222222201</v>
      </c>
    </row>
    <row r="1646" spans="1:16" x14ac:dyDescent="0.25">
      <c r="A1646" s="1">
        <v>36243</v>
      </c>
      <c r="B1646">
        <v>0.64554741434344698</v>
      </c>
      <c r="C1646">
        <v>76.751173335375</v>
      </c>
      <c r="D1646">
        <v>1.56313770833333</v>
      </c>
      <c r="E1646">
        <v>2.52224</v>
      </c>
      <c r="F1646">
        <v>0.704175</v>
      </c>
      <c r="G1646">
        <v>0.28150578350910399</v>
      </c>
      <c r="H1646">
        <v>17.253093306166601</v>
      </c>
      <c r="I1646">
        <v>2.6817079166666602</v>
      </c>
      <c r="J1646">
        <v>3.9872899999999998</v>
      </c>
      <c r="K1646">
        <v>1.7829900000000001</v>
      </c>
      <c r="L1646">
        <v>0.4</v>
      </c>
      <c r="M1646">
        <v>74</v>
      </c>
      <c r="N1646">
        <v>1.38888888888888</v>
      </c>
      <c r="O1646">
        <v>6.5388888888888896</v>
      </c>
      <c r="P1646">
        <v>-2.0444444444444398</v>
      </c>
    </row>
    <row r="1647" spans="1:16" x14ac:dyDescent="0.25">
      <c r="A1647" s="1">
        <v>36244</v>
      </c>
      <c r="B1647">
        <v>0.49935787359011402</v>
      </c>
      <c r="C1647">
        <v>76.870792822541603</v>
      </c>
      <c r="D1647">
        <v>-0.55175014583333304</v>
      </c>
      <c r="E1647">
        <v>1.83989</v>
      </c>
      <c r="F1647">
        <v>-2.0052099999999999</v>
      </c>
      <c r="G1647">
        <v>0.217305055927344</v>
      </c>
      <c r="H1647">
        <v>17.136976117479101</v>
      </c>
      <c r="I1647">
        <v>0.64007855000000002</v>
      </c>
      <c r="J1647">
        <v>3.1977099999999998</v>
      </c>
      <c r="K1647">
        <v>-1.0926</v>
      </c>
      <c r="L1647">
        <v>0.4</v>
      </c>
      <c r="M1647">
        <v>74.400000000000006</v>
      </c>
      <c r="N1647">
        <v>-0.9</v>
      </c>
      <c r="O1647">
        <v>3.67777777777777</v>
      </c>
      <c r="P1647">
        <v>-3.1888888888888798</v>
      </c>
    </row>
    <row r="1648" spans="1:16" x14ac:dyDescent="0.25">
      <c r="A1648" s="1">
        <v>36245</v>
      </c>
      <c r="B1648">
        <v>2.0137642567234502</v>
      </c>
      <c r="C1648">
        <v>77.525681627624905</v>
      </c>
      <c r="D1648">
        <v>-2.23273524999999</v>
      </c>
      <c r="E1648">
        <v>0.741537</v>
      </c>
      <c r="F1648">
        <v>-3.7066199999999898</v>
      </c>
      <c r="G1648">
        <v>0.86849194142634001</v>
      </c>
      <c r="H1648">
        <v>17.330724581683299</v>
      </c>
      <c r="I1648">
        <v>-1.0480057916666601</v>
      </c>
      <c r="J1648">
        <v>1.94356</v>
      </c>
      <c r="K1648">
        <v>-2.6280299999999999</v>
      </c>
      <c r="L1648">
        <v>1.4</v>
      </c>
      <c r="M1648">
        <v>74.8</v>
      </c>
      <c r="N1648">
        <v>-3.7611111111111102</v>
      </c>
      <c r="O1648">
        <v>-2.61666666666666</v>
      </c>
      <c r="P1648">
        <v>-4.9055555555555497</v>
      </c>
    </row>
    <row r="1649" spans="1:16" x14ac:dyDescent="0.25">
      <c r="A1649" s="1">
        <v>36246</v>
      </c>
      <c r="B1649">
        <v>0.80042513301674001</v>
      </c>
      <c r="C1649">
        <v>78.434441960874906</v>
      </c>
      <c r="D1649">
        <v>-3.5154263750000001</v>
      </c>
      <c r="E1649">
        <v>-0.91382299999999905</v>
      </c>
      <c r="F1649">
        <v>-5.3670900000000001</v>
      </c>
      <c r="G1649">
        <v>0.47330346424514902</v>
      </c>
      <c r="H1649">
        <v>17.694220512879099</v>
      </c>
      <c r="I1649">
        <v>-2.33706858333333</v>
      </c>
      <c r="J1649">
        <v>0.34942699999999999</v>
      </c>
      <c r="K1649">
        <v>-4.2672099999999897</v>
      </c>
      <c r="L1649">
        <v>1.4</v>
      </c>
      <c r="M1649">
        <v>76.2</v>
      </c>
      <c r="N1649">
        <v>-4.3333333333333304</v>
      </c>
      <c r="O1649">
        <v>-1.4722222222222201</v>
      </c>
      <c r="P1649">
        <v>-6.05</v>
      </c>
    </row>
    <row r="1650" spans="1:16" x14ac:dyDescent="0.25">
      <c r="A1650" s="1">
        <v>36247</v>
      </c>
      <c r="B1650">
        <v>0.954434916933947</v>
      </c>
      <c r="C1650">
        <v>79.283064466374995</v>
      </c>
      <c r="D1650">
        <v>-3.3668004166666599</v>
      </c>
      <c r="E1650">
        <v>-1.1748399999999899</v>
      </c>
      <c r="F1650">
        <v>-5.6314799999999998</v>
      </c>
      <c r="G1650">
        <v>0.403355338284206</v>
      </c>
      <c r="H1650">
        <v>17.962540867745801</v>
      </c>
      <c r="I1650">
        <v>-2.1822940958333299</v>
      </c>
      <c r="J1650">
        <v>0.29115200000000002</v>
      </c>
      <c r="K1650">
        <v>-4.5786800000000003</v>
      </c>
      <c r="L1650">
        <v>0.8</v>
      </c>
      <c r="M1650">
        <v>77.599999999999994</v>
      </c>
      <c r="N1650">
        <v>-3.1888888888888798</v>
      </c>
      <c r="O1650">
        <v>1.38888888888888</v>
      </c>
      <c r="P1650">
        <v>-5.4777777777777699</v>
      </c>
    </row>
    <row r="1651" spans="1:16" x14ac:dyDescent="0.25">
      <c r="A1651" s="1">
        <v>36248</v>
      </c>
      <c r="B1651">
        <v>1.24878791410888</v>
      </c>
      <c r="C1651">
        <v>80.050765012166593</v>
      </c>
      <c r="D1651">
        <v>-2.0240545833333301</v>
      </c>
      <c r="E1651">
        <v>-0.89052999999999904</v>
      </c>
      <c r="F1651">
        <v>-3.1861899999999999</v>
      </c>
      <c r="G1651">
        <v>0.60844689234067195</v>
      </c>
      <c r="H1651">
        <v>18.216215545412499</v>
      </c>
      <c r="I1651">
        <v>-0.74829270833333295</v>
      </c>
      <c r="J1651">
        <v>0.63062799999999997</v>
      </c>
      <c r="K1651">
        <v>-1.9278999999999999</v>
      </c>
      <c r="L1651">
        <v>0.6</v>
      </c>
      <c r="M1651">
        <v>78.400000000000006</v>
      </c>
      <c r="N1651">
        <v>-2.61666666666666</v>
      </c>
      <c r="O1651">
        <v>-0.327777777777777</v>
      </c>
      <c r="P1651">
        <v>-3.7611111111111102</v>
      </c>
    </row>
    <row r="1652" spans="1:16" x14ac:dyDescent="0.25">
      <c r="A1652" s="1">
        <v>36249</v>
      </c>
      <c r="B1652">
        <v>0.22522862904859001</v>
      </c>
      <c r="C1652">
        <v>80.516332848874995</v>
      </c>
      <c r="D1652">
        <v>-2.65993770833333</v>
      </c>
      <c r="E1652">
        <v>-0.41997499999999999</v>
      </c>
      <c r="F1652">
        <v>-4.7059899999999999</v>
      </c>
      <c r="G1652">
        <v>0.124424558527808</v>
      </c>
      <c r="H1652">
        <v>18.3738550662333</v>
      </c>
      <c r="I1652">
        <v>-1.47457744499999</v>
      </c>
      <c r="J1652">
        <v>1.17187</v>
      </c>
      <c r="K1652">
        <v>-4.00685</v>
      </c>
      <c r="L1652">
        <v>0</v>
      </c>
      <c r="M1652">
        <v>79</v>
      </c>
      <c r="N1652">
        <v>-2.61666666666666</v>
      </c>
      <c r="O1652">
        <v>5.9666666666666597</v>
      </c>
      <c r="P1652">
        <v>-6.05</v>
      </c>
    </row>
    <row r="1653" spans="1:16" x14ac:dyDescent="0.25">
      <c r="A1653" s="1">
        <v>36250</v>
      </c>
      <c r="B1653">
        <v>0</v>
      </c>
      <c r="C1653">
        <v>80.621779100041607</v>
      </c>
      <c r="D1653">
        <v>-3.3343916666666602</v>
      </c>
      <c r="E1653">
        <v>0.78163700000000003</v>
      </c>
      <c r="F1653">
        <v>-6.8899899999999903</v>
      </c>
      <c r="G1653" s="2">
        <v>4.4507110647999998E-5</v>
      </c>
      <c r="H1653">
        <v>18.406878378029099</v>
      </c>
      <c r="I1653">
        <v>-2.1417693124999899</v>
      </c>
      <c r="J1653">
        <v>2.3752</v>
      </c>
      <c r="K1653">
        <v>-6.0841500000000002</v>
      </c>
      <c r="L1653">
        <v>0</v>
      </c>
      <c r="M1653">
        <v>79</v>
      </c>
      <c r="N1653">
        <v>-2.0444444444444398</v>
      </c>
      <c r="O1653">
        <v>8.8277777777777704</v>
      </c>
      <c r="P1653">
        <v>-7.1944444444444402</v>
      </c>
    </row>
    <row r="1654" spans="1:16" x14ac:dyDescent="0.25">
      <c r="A1654" s="1">
        <v>36251</v>
      </c>
      <c r="B1654">
        <v>0</v>
      </c>
      <c r="C1654">
        <v>80.611903766624906</v>
      </c>
      <c r="D1654">
        <v>-3.4111848791666599</v>
      </c>
      <c r="E1654">
        <v>1.26935</v>
      </c>
      <c r="F1654">
        <v>-7.35717</v>
      </c>
      <c r="G1654" s="2">
        <v>1.85826872E-7</v>
      </c>
      <c r="H1654">
        <v>18.374181509979099</v>
      </c>
      <c r="I1654">
        <v>-2.3404942458333302</v>
      </c>
      <c r="J1654">
        <v>2.98192999999999</v>
      </c>
      <c r="K1654">
        <v>-6.6390399999999996</v>
      </c>
      <c r="L1654">
        <v>0</v>
      </c>
      <c r="M1654">
        <v>79</v>
      </c>
      <c r="N1654">
        <v>-0.327777777777777</v>
      </c>
      <c r="O1654">
        <v>10.5444444444444</v>
      </c>
      <c r="P1654">
        <v>-4.9055555555555497</v>
      </c>
    </row>
    <row r="1655" spans="1:16" x14ac:dyDescent="0.25">
      <c r="A1655" s="1">
        <v>36252</v>
      </c>
      <c r="B1655">
        <v>2.4952670954750001E-3</v>
      </c>
      <c r="C1655">
        <v>80.591923440874993</v>
      </c>
      <c r="D1655">
        <v>-1.9600068749999999</v>
      </c>
      <c r="E1655">
        <v>2.4810400000000001</v>
      </c>
      <c r="F1655">
        <v>-5.1448599999999898</v>
      </c>
      <c r="G1655">
        <v>1.15937227960399E-3</v>
      </c>
      <c r="H1655">
        <v>18.320444604320802</v>
      </c>
      <c r="I1655">
        <v>-0.96148924999999996</v>
      </c>
      <c r="J1655">
        <v>3.83805</v>
      </c>
      <c r="K1655">
        <v>-4.4500799999999998</v>
      </c>
      <c r="L1655">
        <v>0.3</v>
      </c>
      <c r="M1655">
        <v>79</v>
      </c>
      <c r="N1655">
        <v>-0.9</v>
      </c>
      <c r="O1655">
        <v>10.5444444444444</v>
      </c>
      <c r="P1655">
        <v>-6.05</v>
      </c>
    </row>
    <row r="1656" spans="1:16" x14ac:dyDescent="0.25">
      <c r="A1656" s="1">
        <v>36253</v>
      </c>
      <c r="B1656">
        <v>0.42798296851225298</v>
      </c>
      <c r="C1656">
        <v>80.693678745166594</v>
      </c>
      <c r="D1656">
        <v>-3.5920065000000001</v>
      </c>
      <c r="E1656">
        <v>0.51951000000000003</v>
      </c>
      <c r="F1656">
        <v>-6.0736499999999998</v>
      </c>
      <c r="G1656">
        <v>0.19905063268413301</v>
      </c>
      <c r="H1656">
        <v>18.330118165975001</v>
      </c>
      <c r="I1656">
        <v>-2.3802139958333299</v>
      </c>
      <c r="J1656">
        <v>1.90062</v>
      </c>
      <c r="K1656">
        <v>-4.7798999999999996</v>
      </c>
      <c r="L1656">
        <v>0.7</v>
      </c>
      <c r="M1656">
        <v>79.3</v>
      </c>
      <c r="N1656">
        <v>-3.1888888888888798</v>
      </c>
      <c r="O1656">
        <v>-0.9</v>
      </c>
      <c r="P1656">
        <v>-4.9055555555555497</v>
      </c>
    </row>
    <row r="1657" spans="1:16" x14ac:dyDescent="0.25">
      <c r="A1657" s="1">
        <v>36254</v>
      </c>
      <c r="B1657">
        <v>3.0760617764267899E-2</v>
      </c>
      <c r="C1657">
        <v>80.866415058916601</v>
      </c>
      <c r="D1657">
        <v>-3.9431778749999902</v>
      </c>
      <c r="E1657">
        <v>-0.85319899999999904</v>
      </c>
      <c r="F1657">
        <v>-5.9304300000000003</v>
      </c>
      <c r="G1657">
        <v>1.5781536868482E-2</v>
      </c>
      <c r="H1657">
        <v>18.384240570529101</v>
      </c>
      <c r="I1657">
        <v>-2.7260551999999998</v>
      </c>
      <c r="J1657">
        <v>0.442241</v>
      </c>
      <c r="K1657">
        <v>-4.7804199999999897</v>
      </c>
      <c r="L1657">
        <v>0.6</v>
      </c>
      <c r="M1657">
        <v>80</v>
      </c>
      <c r="N1657">
        <v>-3.7611111111111102</v>
      </c>
      <c r="O1657">
        <v>-1.4722222222222201</v>
      </c>
      <c r="P1657">
        <v>-5.4777777777777699</v>
      </c>
    </row>
    <row r="1658" spans="1:16" x14ac:dyDescent="0.25">
      <c r="A1658" s="1">
        <v>36255</v>
      </c>
      <c r="B1658">
        <v>0.47933584807350099</v>
      </c>
      <c r="C1658">
        <v>81.095893529291601</v>
      </c>
      <c r="D1658">
        <v>-3.0661566041666601</v>
      </c>
      <c r="E1658">
        <v>0.96297500000000003</v>
      </c>
      <c r="F1658">
        <v>-5.5973300000000004</v>
      </c>
      <c r="G1658">
        <v>0.19922400128168999</v>
      </c>
      <c r="H1658">
        <v>18.470062467266601</v>
      </c>
      <c r="I1658">
        <v>-1.7689409166666601</v>
      </c>
      <c r="J1658">
        <v>2.55498</v>
      </c>
      <c r="K1658">
        <v>-4.6631599999999898</v>
      </c>
      <c r="L1658">
        <v>0</v>
      </c>
      <c r="M1658">
        <v>80.599999999999994</v>
      </c>
      <c r="N1658">
        <v>-2.0444444444444398</v>
      </c>
      <c r="O1658">
        <v>5.3944444444444404</v>
      </c>
      <c r="P1658">
        <v>-6.62222222222222</v>
      </c>
    </row>
    <row r="1659" spans="1:16" x14ac:dyDescent="0.25">
      <c r="A1659" s="1">
        <v>36256</v>
      </c>
      <c r="B1659">
        <v>0</v>
      </c>
      <c r="C1659">
        <v>81.143154053499998</v>
      </c>
      <c r="D1659">
        <v>-2.0610536666666599</v>
      </c>
      <c r="E1659">
        <v>2.3969800000000001</v>
      </c>
      <c r="F1659">
        <v>-5.1915899999999997</v>
      </c>
      <c r="G1659" s="2">
        <v>3.7415768236000002E-5</v>
      </c>
      <c r="H1659">
        <v>18.437460743625</v>
      </c>
      <c r="I1659">
        <v>-1.0045088333333301</v>
      </c>
      <c r="J1659">
        <v>3.7865799999999998</v>
      </c>
      <c r="K1659">
        <v>-4.4383099999999898</v>
      </c>
      <c r="L1659">
        <v>0</v>
      </c>
      <c r="M1659">
        <v>80.599999999999994</v>
      </c>
      <c r="N1659">
        <v>0.24444444444444299</v>
      </c>
      <c r="O1659">
        <v>10.5444444444444</v>
      </c>
      <c r="P1659">
        <v>-4.3333333333333304</v>
      </c>
    </row>
    <row r="1660" spans="1:16" x14ac:dyDescent="0.25">
      <c r="A1660" s="1">
        <v>36257</v>
      </c>
      <c r="B1660">
        <v>0.143789800201962</v>
      </c>
      <c r="C1660">
        <v>81.117825955833297</v>
      </c>
      <c r="D1660">
        <v>-1.0777669166666599</v>
      </c>
      <c r="E1660">
        <v>2.3453599999999999</v>
      </c>
      <c r="F1660">
        <v>-3.6869900000000002</v>
      </c>
      <c r="G1660">
        <v>6.4714526284408005E-2</v>
      </c>
      <c r="H1660">
        <v>18.377350803029099</v>
      </c>
      <c r="I1660">
        <v>1.83490124999999E-2</v>
      </c>
      <c r="J1660">
        <v>3.7280799999999998</v>
      </c>
      <c r="K1660">
        <v>-2.7209699999999999</v>
      </c>
      <c r="L1660">
        <v>0.3</v>
      </c>
      <c r="M1660">
        <v>80.599999999999994</v>
      </c>
      <c r="N1660">
        <v>-0.327777777777777</v>
      </c>
      <c r="O1660">
        <v>3.67777777777777</v>
      </c>
      <c r="P1660">
        <v>-2.0444444444444398</v>
      </c>
    </row>
    <row r="1661" spans="1:16" x14ac:dyDescent="0.25">
      <c r="A1661" s="1">
        <v>36258</v>
      </c>
      <c r="B1661">
        <v>1.2204711910225901</v>
      </c>
      <c r="C1661">
        <v>81.523780899458302</v>
      </c>
      <c r="D1661">
        <v>-2.2283634999999999</v>
      </c>
      <c r="E1661">
        <v>0.97431399999999901</v>
      </c>
      <c r="F1661">
        <v>-4.0162300000000002</v>
      </c>
      <c r="G1661">
        <v>0.51084901207878997</v>
      </c>
      <c r="H1661">
        <v>18.4855250740416</v>
      </c>
      <c r="I1661">
        <v>-0.95202488708333299</v>
      </c>
      <c r="J1661">
        <v>2.2485900000000001</v>
      </c>
      <c r="K1661">
        <v>-2.9417599999999999</v>
      </c>
      <c r="L1661">
        <v>0.4</v>
      </c>
      <c r="M1661">
        <v>80.900000000000006</v>
      </c>
      <c r="N1661">
        <v>-2.61666666666666</v>
      </c>
      <c r="O1661">
        <v>2.5333333333333301</v>
      </c>
      <c r="P1661">
        <v>-4.9055555555555497</v>
      </c>
    </row>
    <row r="1662" spans="1:16" x14ac:dyDescent="0.25">
      <c r="A1662" s="1">
        <v>36259</v>
      </c>
      <c r="B1662">
        <v>0.70190539792634798</v>
      </c>
      <c r="C1662">
        <v>82.180064062249997</v>
      </c>
      <c r="D1662">
        <v>-3.7298684583333301</v>
      </c>
      <c r="E1662">
        <v>-0.30578299999999897</v>
      </c>
      <c r="F1662">
        <v>-5.5874899999999998</v>
      </c>
      <c r="G1662">
        <v>0.26623508234954402</v>
      </c>
      <c r="H1662">
        <v>18.701968760475001</v>
      </c>
      <c r="I1662">
        <v>-2.5036493083333302</v>
      </c>
      <c r="J1662">
        <v>1.37401</v>
      </c>
      <c r="K1662">
        <v>-4.6976699999999996</v>
      </c>
      <c r="L1662">
        <v>0.5</v>
      </c>
      <c r="M1662">
        <v>81.3</v>
      </c>
      <c r="N1662">
        <v>-3.7611111111111102</v>
      </c>
      <c r="O1662">
        <v>0.24444444444444299</v>
      </c>
      <c r="P1662">
        <v>-5.4777777777777699</v>
      </c>
    </row>
    <row r="1663" spans="1:16" x14ac:dyDescent="0.25">
      <c r="A1663" s="1">
        <v>36260</v>
      </c>
      <c r="B1663">
        <v>0.33540858608116803</v>
      </c>
      <c r="C1663">
        <v>82.504949408291594</v>
      </c>
      <c r="D1663">
        <v>-1.18190009999999</v>
      </c>
      <c r="E1663">
        <v>1.6323799999999999</v>
      </c>
      <c r="F1663">
        <v>-2.79110999999999</v>
      </c>
      <c r="G1663">
        <v>0.16543240823108901</v>
      </c>
      <c r="H1663">
        <v>18.815061013145801</v>
      </c>
      <c r="I1663">
        <v>9.4981125E-2</v>
      </c>
      <c r="J1663">
        <v>3.4758599999999999</v>
      </c>
      <c r="K1663">
        <v>-1.74630999999999</v>
      </c>
      <c r="L1663">
        <v>0</v>
      </c>
      <c r="M1663">
        <v>81.8</v>
      </c>
      <c r="N1663">
        <v>-0.9</v>
      </c>
      <c r="O1663">
        <v>7.1111111111111098</v>
      </c>
      <c r="P1663">
        <v>-6.05</v>
      </c>
    </row>
    <row r="1664" spans="1:16" x14ac:dyDescent="0.25">
      <c r="A1664" s="1">
        <v>36261</v>
      </c>
      <c r="B1664">
        <v>6.0916528957899896E-4</v>
      </c>
      <c r="C1664">
        <v>82.552423187208305</v>
      </c>
      <c r="D1664">
        <v>0.59711153666666605</v>
      </c>
      <c r="E1664">
        <v>4.2310299999999996</v>
      </c>
      <c r="F1664">
        <v>-1.8545499999999999</v>
      </c>
      <c r="G1664">
        <v>2.39083593672E-4</v>
      </c>
      <c r="H1664">
        <v>18.7345130693875</v>
      </c>
      <c r="I1664">
        <v>2.10234533333333</v>
      </c>
      <c r="J1664">
        <v>6.0773599999999997</v>
      </c>
      <c r="K1664">
        <v>-0.71094499999999905</v>
      </c>
      <c r="L1664">
        <v>0</v>
      </c>
      <c r="M1664">
        <v>81.8</v>
      </c>
      <c r="N1664">
        <v>3.67777777777777</v>
      </c>
      <c r="O1664">
        <v>16.266666666666602</v>
      </c>
      <c r="P1664">
        <v>-3.1888888888888798</v>
      </c>
    </row>
    <row r="1665" spans="1:16" x14ac:dyDescent="0.25">
      <c r="A1665" s="1">
        <v>36262</v>
      </c>
      <c r="B1665">
        <v>0.40302938205307098</v>
      </c>
      <c r="C1665">
        <v>82.398863392999999</v>
      </c>
      <c r="D1665">
        <v>0.96954099000000005</v>
      </c>
      <c r="E1665">
        <v>3.9594900000000002</v>
      </c>
      <c r="F1665">
        <v>-0.64271499999999904</v>
      </c>
      <c r="G1665">
        <v>0.18117213877778399</v>
      </c>
      <c r="H1665">
        <v>18.479216015516599</v>
      </c>
      <c r="I1665">
        <v>2.1178310416666601</v>
      </c>
      <c r="J1665">
        <v>5.7594099999999999</v>
      </c>
      <c r="K1665">
        <v>0.61617</v>
      </c>
      <c r="L1665">
        <v>0.2</v>
      </c>
      <c r="M1665">
        <v>81.8</v>
      </c>
      <c r="N1665">
        <v>-0.327777777777777</v>
      </c>
      <c r="O1665">
        <v>1.38888888888888</v>
      </c>
      <c r="P1665">
        <v>-3.1888888888888798</v>
      </c>
    </row>
    <row r="1666" spans="1:16" x14ac:dyDescent="0.25">
      <c r="A1666" s="1">
        <v>36263</v>
      </c>
      <c r="B1666">
        <v>9.27026435948336E-2</v>
      </c>
      <c r="C1666">
        <v>82.484312914208303</v>
      </c>
      <c r="D1666">
        <v>-1.41617113833333</v>
      </c>
      <c r="E1666">
        <v>1.5843799999999999</v>
      </c>
      <c r="F1666">
        <v>-3.7748599999999999</v>
      </c>
      <c r="G1666">
        <v>5.3227300396269897E-2</v>
      </c>
      <c r="H1666">
        <v>18.402662496487501</v>
      </c>
      <c r="I1666">
        <v>-0.16380352083333299</v>
      </c>
      <c r="J1666">
        <v>3.12961</v>
      </c>
      <c r="K1666">
        <v>-2.69477999999999</v>
      </c>
      <c r="L1666">
        <v>0</v>
      </c>
      <c r="M1666">
        <v>82</v>
      </c>
      <c r="N1666">
        <v>-1.4722222222222201</v>
      </c>
      <c r="O1666">
        <v>7.1111111111111098</v>
      </c>
      <c r="P1666">
        <v>-4.3333333333333304</v>
      </c>
    </row>
    <row r="1667" spans="1:16" x14ac:dyDescent="0.25">
      <c r="A1667" s="1">
        <v>36264</v>
      </c>
      <c r="B1667">
        <v>0</v>
      </c>
      <c r="C1667">
        <v>82.478407399208294</v>
      </c>
      <c r="D1667">
        <v>-1.0756424999999901</v>
      </c>
      <c r="E1667">
        <v>3.8567999999999998</v>
      </c>
      <c r="F1667">
        <v>-4.5938600000000003</v>
      </c>
      <c r="G1667">
        <v>0</v>
      </c>
      <c r="H1667">
        <v>18.341286151008301</v>
      </c>
      <c r="I1667">
        <v>5.5458E-2</v>
      </c>
      <c r="J1667">
        <v>5.5165300000000004</v>
      </c>
      <c r="K1667">
        <v>-3.8831199999999999</v>
      </c>
      <c r="L1667">
        <v>0</v>
      </c>
      <c r="M1667">
        <v>82</v>
      </c>
      <c r="N1667">
        <v>3.1055555555555499</v>
      </c>
      <c r="O1667">
        <v>13.4055555555555</v>
      </c>
      <c r="P1667">
        <v>-4.9055555555555497</v>
      </c>
    </row>
    <row r="1668" spans="1:16" x14ac:dyDescent="0.25">
      <c r="A1668" s="1">
        <v>36265</v>
      </c>
      <c r="B1668">
        <v>0</v>
      </c>
      <c r="C1668">
        <v>82.338052992708299</v>
      </c>
      <c r="D1668">
        <v>1.4110889583333299</v>
      </c>
      <c r="E1668">
        <v>5.25657</v>
      </c>
      <c r="F1668">
        <v>-1.04949</v>
      </c>
      <c r="G1668">
        <v>0</v>
      </c>
      <c r="H1668">
        <v>18.1520127548375</v>
      </c>
      <c r="I1668">
        <v>2.8591892083333299</v>
      </c>
      <c r="J1668">
        <v>7.0574300000000001</v>
      </c>
      <c r="K1668">
        <v>0.200377</v>
      </c>
      <c r="L1668">
        <v>1.7</v>
      </c>
      <c r="M1668">
        <v>82</v>
      </c>
      <c r="N1668">
        <v>6.5388888888888896</v>
      </c>
      <c r="O1668">
        <v>17.983333333333299</v>
      </c>
      <c r="P1668">
        <v>0.24444444444444299</v>
      </c>
    </row>
    <row r="1669" spans="1:16" x14ac:dyDescent="0.25">
      <c r="A1669" s="1">
        <v>36266</v>
      </c>
      <c r="B1669">
        <v>0</v>
      </c>
      <c r="C1669">
        <v>82.048207035666593</v>
      </c>
      <c r="D1669">
        <v>4.2590395833333297</v>
      </c>
      <c r="E1669">
        <v>7.1754600000000002</v>
      </c>
      <c r="F1669">
        <v>2.7224400000000002</v>
      </c>
      <c r="G1669">
        <v>0</v>
      </c>
      <c r="H1669">
        <v>17.769647062795801</v>
      </c>
      <c r="I1669">
        <v>5.8137045833333296</v>
      </c>
      <c r="J1669">
        <v>8.7240500000000001</v>
      </c>
      <c r="K1669">
        <v>4.13985</v>
      </c>
      <c r="L1669">
        <v>2</v>
      </c>
      <c r="M1669">
        <v>83.7</v>
      </c>
      <c r="N1669">
        <v>8.8277777777777704</v>
      </c>
      <c r="O1669">
        <v>20.272222222222201</v>
      </c>
      <c r="P1669">
        <v>2.5333333333333301</v>
      </c>
    </row>
    <row r="1670" spans="1:16" x14ac:dyDescent="0.25">
      <c r="A1670" s="1">
        <v>36267</v>
      </c>
      <c r="B1670">
        <v>3.3982537208827801E-3</v>
      </c>
      <c r="C1670">
        <v>81.578324892166606</v>
      </c>
      <c r="D1670">
        <v>7.4435579166666601</v>
      </c>
      <c r="E1670">
        <v>12.055300000000001</v>
      </c>
      <c r="F1670">
        <v>4.9422899999999998</v>
      </c>
      <c r="G1670">
        <v>1.5968504685979999E-3</v>
      </c>
      <c r="H1670">
        <v>17.215122485137499</v>
      </c>
      <c r="I1670">
        <v>8.4548320833333293</v>
      </c>
      <c r="J1670">
        <v>12.9129</v>
      </c>
      <c r="K1670">
        <v>6.06027</v>
      </c>
      <c r="L1670">
        <v>1.6</v>
      </c>
      <c r="M1670">
        <v>85.7</v>
      </c>
      <c r="N1670">
        <v>8.2555555555555493</v>
      </c>
      <c r="O1670">
        <v>19.6999999999999</v>
      </c>
      <c r="P1670">
        <v>2.5333333333333301</v>
      </c>
    </row>
    <row r="1671" spans="1:16" x14ac:dyDescent="0.25">
      <c r="A1671" s="1">
        <v>36268</v>
      </c>
      <c r="B1671">
        <v>1.0981450418168901E-2</v>
      </c>
      <c r="C1671">
        <v>81.012871830916595</v>
      </c>
      <c r="D1671">
        <v>6.42265</v>
      </c>
      <c r="E1671">
        <v>11.5122</v>
      </c>
      <c r="F1671">
        <v>4.3937400000000002</v>
      </c>
      <c r="G1671">
        <v>5.5398297631599897E-3</v>
      </c>
      <c r="H1671">
        <v>16.608803260087502</v>
      </c>
      <c r="I1671">
        <v>7.3440612499999904</v>
      </c>
      <c r="J1671">
        <v>12.5893</v>
      </c>
      <c r="K1671">
        <v>5.2605000000000004</v>
      </c>
      <c r="L1671">
        <v>0</v>
      </c>
      <c r="M1671">
        <v>87.3</v>
      </c>
      <c r="N1671">
        <v>2.5333333333333301</v>
      </c>
      <c r="O1671">
        <v>7.1111111111111098</v>
      </c>
      <c r="P1671">
        <v>-0.327777777777777</v>
      </c>
    </row>
    <row r="1672" spans="1:16" x14ac:dyDescent="0.25">
      <c r="A1672" s="1">
        <v>36269</v>
      </c>
      <c r="B1672">
        <v>0.39770344422037301</v>
      </c>
      <c r="C1672">
        <v>80.666004845708301</v>
      </c>
      <c r="D1672">
        <v>2.0905022500000001</v>
      </c>
      <c r="E1672">
        <v>6.0036199999999997</v>
      </c>
      <c r="F1672">
        <v>0.51509300000000002</v>
      </c>
      <c r="G1672">
        <v>0.199550275473626</v>
      </c>
      <c r="H1672">
        <v>16.220632118716601</v>
      </c>
      <c r="I1672">
        <v>3.1389816666666599</v>
      </c>
      <c r="J1672">
        <v>6.9273399999999903</v>
      </c>
      <c r="K1672">
        <v>1.6347700000000001</v>
      </c>
      <c r="L1672">
        <v>1</v>
      </c>
      <c r="M1672">
        <v>86.1</v>
      </c>
      <c r="N1672">
        <v>0.24444444444444299</v>
      </c>
      <c r="O1672">
        <v>1.38888888888888</v>
      </c>
      <c r="P1672">
        <v>-0.9</v>
      </c>
    </row>
    <row r="1673" spans="1:16" x14ac:dyDescent="0.25">
      <c r="A1673" s="1">
        <v>36270</v>
      </c>
      <c r="B1673">
        <v>1.9685876378398901</v>
      </c>
      <c r="C1673">
        <v>80.6801452732916</v>
      </c>
      <c r="D1673">
        <v>0.50569104166666601</v>
      </c>
      <c r="E1673">
        <v>2.65394</v>
      </c>
      <c r="F1673">
        <v>-1.2041299999999999</v>
      </c>
      <c r="G1673">
        <v>0.83184292950990002</v>
      </c>
      <c r="H1673">
        <v>16.0361257854874</v>
      </c>
      <c r="I1673">
        <v>1.6182222499999901</v>
      </c>
      <c r="J1673">
        <v>3.6833300000000002</v>
      </c>
      <c r="K1673">
        <v>0.12087100000000001</v>
      </c>
      <c r="L1673">
        <v>0.4</v>
      </c>
      <c r="M1673">
        <v>85.4</v>
      </c>
      <c r="N1673">
        <v>-1.4722222222222201</v>
      </c>
      <c r="O1673">
        <v>0.81666666666666599</v>
      </c>
      <c r="P1673">
        <v>-2.61666666666666</v>
      </c>
    </row>
    <row r="1674" spans="1:16" x14ac:dyDescent="0.25">
      <c r="A1674" s="1">
        <v>36271</v>
      </c>
      <c r="B1674">
        <v>0.46600029376600599</v>
      </c>
      <c r="C1674">
        <v>81.114413880499896</v>
      </c>
      <c r="D1674">
        <v>-1.44411990833333</v>
      </c>
      <c r="E1674">
        <v>0.54300599999999999</v>
      </c>
      <c r="F1674">
        <v>-3.7892299999999999</v>
      </c>
      <c r="G1674">
        <v>0.160000421833252</v>
      </c>
      <c r="H1674">
        <v>16.024715018170799</v>
      </c>
      <c r="I1674">
        <v>-0.22768882500000001</v>
      </c>
      <c r="J1674">
        <v>2.0852400000000002</v>
      </c>
      <c r="K1674">
        <v>-3.0042399999999998</v>
      </c>
      <c r="L1674">
        <v>0.1</v>
      </c>
      <c r="M1674">
        <v>85.2</v>
      </c>
      <c r="N1674">
        <v>-0.327777777777777</v>
      </c>
      <c r="O1674">
        <v>6.5388888888888896</v>
      </c>
      <c r="P1674">
        <v>-3.1888888888888798</v>
      </c>
    </row>
    <row r="1675" spans="1:16" x14ac:dyDescent="0.25">
      <c r="A1675" s="1">
        <v>36272</v>
      </c>
      <c r="B1675">
        <v>0.33002477427627303</v>
      </c>
      <c r="C1675">
        <v>81.339692873541594</v>
      </c>
      <c r="D1675">
        <v>7.5381666666666694E-2</v>
      </c>
      <c r="E1675">
        <v>7.6506899999999902</v>
      </c>
      <c r="F1675">
        <v>-3.8627500000000001</v>
      </c>
      <c r="G1675">
        <v>0.101029019909972</v>
      </c>
      <c r="H1675">
        <v>15.9909781233124</v>
      </c>
      <c r="I1675">
        <v>1.09066816666666</v>
      </c>
      <c r="J1675">
        <v>8.7714099999999995</v>
      </c>
      <c r="K1675">
        <v>-3.1471</v>
      </c>
      <c r="L1675">
        <v>0</v>
      </c>
      <c r="M1675">
        <v>84</v>
      </c>
      <c r="N1675">
        <v>1.9611111111111099</v>
      </c>
      <c r="O1675">
        <v>11.688888888888799</v>
      </c>
      <c r="P1675">
        <v>-3.1888888888888798</v>
      </c>
    </row>
    <row r="1676" spans="1:16" x14ac:dyDescent="0.25">
      <c r="A1676" s="1">
        <v>36273</v>
      </c>
      <c r="B1676">
        <v>0</v>
      </c>
      <c r="C1676">
        <v>81.033426303958294</v>
      </c>
      <c r="D1676">
        <v>5.1015916666666596</v>
      </c>
      <c r="E1676">
        <v>10.9671</v>
      </c>
      <c r="F1676">
        <v>1.2679799999999899</v>
      </c>
      <c r="G1676">
        <v>0</v>
      </c>
      <c r="H1676">
        <v>15.6585534031208</v>
      </c>
      <c r="I1676">
        <v>5.8789770833333304</v>
      </c>
      <c r="J1676">
        <v>11.914</v>
      </c>
      <c r="K1676">
        <v>1.8875500000000001</v>
      </c>
      <c r="L1676">
        <v>0</v>
      </c>
      <c r="M1676">
        <v>83.9</v>
      </c>
      <c r="N1676">
        <v>6.5388888888888896</v>
      </c>
      <c r="O1676">
        <v>17.411111111111101</v>
      </c>
      <c r="P1676">
        <v>0.81666666666666599</v>
      </c>
    </row>
    <row r="1677" spans="1:16" x14ac:dyDescent="0.25">
      <c r="A1677" s="1">
        <v>36274</v>
      </c>
      <c r="B1677">
        <v>0</v>
      </c>
      <c r="C1677">
        <v>80.473353823041606</v>
      </c>
      <c r="D1677">
        <v>7.9460345833333301</v>
      </c>
      <c r="E1677">
        <v>13.680999999999999</v>
      </c>
      <c r="F1677">
        <v>3.8533499999999998</v>
      </c>
      <c r="G1677">
        <v>0</v>
      </c>
      <c r="H1677">
        <v>15.0836269115583</v>
      </c>
      <c r="I1677">
        <v>8.4808287499999899</v>
      </c>
      <c r="J1677">
        <v>14.1523</v>
      </c>
      <c r="K1677">
        <v>4.3656499999999996</v>
      </c>
      <c r="L1677">
        <v>0</v>
      </c>
      <c r="M1677">
        <v>85</v>
      </c>
      <c r="N1677">
        <v>8.2555555555555493</v>
      </c>
      <c r="O1677">
        <v>21.988888888888798</v>
      </c>
      <c r="P1677">
        <v>2.5333333333333301</v>
      </c>
    </row>
    <row r="1678" spans="1:16" x14ac:dyDescent="0.25">
      <c r="A1678" s="1">
        <v>36275</v>
      </c>
      <c r="B1678">
        <v>0.26950791325072998</v>
      </c>
      <c r="C1678">
        <v>79.828340351375005</v>
      </c>
      <c r="D1678">
        <v>4.9169389166666599</v>
      </c>
      <c r="E1678">
        <v>12.780900000000001</v>
      </c>
      <c r="F1678">
        <v>0.70367599999999997</v>
      </c>
      <c r="G1678">
        <v>0.11005126730166701</v>
      </c>
      <c r="H1678">
        <v>14.419702668525</v>
      </c>
      <c r="I1678">
        <v>5.7545108333333301</v>
      </c>
      <c r="J1678">
        <v>13.424300000000001</v>
      </c>
      <c r="K1678">
        <v>1.7999499999999999</v>
      </c>
      <c r="L1678">
        <v>0.3</v>
      </c>
      <c r="M1678">
        <v>86.1</v>
      </c>
      <c r="N1678">
        <v>1.38888888888888</v>
      </c>
      <c r="O1678">
        <v>3.67777777777777</v>
      </c>
      <c r="P1678">
        <v>-2.0444444444444398</v>
      </c>
    </row>
    <row r="1679" spans="1:16" x14ac:dyDescent="0.25">
      <c r="A1679" s="1">
        <v>36276</v>
      </c>
      <c r="B1679">
        <v>8.2077326034330503E-2</v>
      </c>
      <c r="C1679">
        <v>79.679783840708296</v>
      </c>
      <c r="D1679">
        <v>-0.72943779999999903</v>
      </c>
      <c r="E1679">
        <v>3.3269199999999999</v>
      </c>
      <c r="F1679">
        <v>-3.25070999999999</v>
      </c>
      <c r="G1679">
        <v>2.6011752629015901E-2</v>
      </c>
      <c r="H1679">
        <v>14.229203877991599</v>
      </c>
      <c r="I1679">
        <v>0.32340891666666599</v>
      </c>
      <c r="J1679">
        <v>4.0834799999999998</v>
      </c>
      <c r="K1679">
        <v>-2.5167099999999998</v>
      </c>
      <c r="L1679">
        <v>0.3</v>
      </c>
      <c r="M1679">
        <v>85.3</v>
      </c>
      <c r="N1679">
        <v>-1.4722222222222201</v>
      </c>
      <c r="O1679">
        <v>5.9666666666666597</v>
      </c>
      <c r="P1679">
        <v>-3.7611111111111102</v>
      </c>
    </row>
    <row r="1680" spans="1:16" x14ac:dyDescent="0.25">
      <c r="A1680" s="1">
        <v>36277</v>
      </c>
      <c r="B1680">
        <v>0.60099421311937695</v>
      </c>
      <c r="C1680">
        <v>79.815791132000001</v>
      </c>
      <c r="D1680">
        <v>-1.13283608333333</v>
      </c>
      <c r="E1680">
        <v>1.97089</v>
      </c>
      <c r="F1680">
        <v>-3.16825</v>
      </c>
      <c r="G1680">
        <v>0.26292145457593402</v>
      </c>
      <c r="H1680">
        <v>14.2194843845541</v>
      </c>
      <c r="I1680">
        <v>0.12953258333333301</v>
      </c>
      <c r="J1680">
        <v>3.4975499999999999</v>
      </c>
      <c r="K1680">
        <v>-2.1344799999999999</v>
      </c>
      <c r="L1680">
        <v>0.3</v>
      </c>
      <c r="M1680">
        <v>83.8</v>
      </c>
      <c r="N1680">
        <v>-0.9</v>
      </c>
      <c r="O1680">
        <v>3.67777777777777</v>
      </c>
      <c r="P1680">
        <v>-3.1888888888888798</v>
      </c>
    </row>
    <row r="1681" spans="1:16" x14ac:dyDescent="0.25">
      <c r="A1681" s="1">
        <v>36278</v>
      </c>
      <c r="B1681">
        <v>4.2791294922247397E-2</v>
      </c>
      <c r="C1681">
        <v>79.988281382625004</v>
      </c>
      <c r="D1681">
        <v>-0.19859329166666601</v>
      </c>
      <c r="E1681">
        <v>7.0796999999999999</v>
      </c>
      <c r="F1681">
        <v>-4.1896399999999998</v>
      </c>
      <c r="G1681">
        <v>2.7270845434909902E-2</v>
      </c>
      <c r="H1681">
        <v>14.204305570583299</v>
      </c>
      <c r="I1681">
        <v>0.72806737916666597</v>
      </c>
      <c r="J1681">
        <v>7.8873699999999998</v>
      </c>
      <c r="K1681">
        <v>-3.67815</v>
      </c>
      <c r="L1681">
        <v>0</v>
      </c>
      <c r="M1681">
        <v>82.5</v>
      </c>
      <c r="N1681">
        <v>0.24444444444444299</v>
      </c>
      <c r="O1681">
        <v>5.3944444444444404</v>
      </c>
      <c r="P1681">
        <v>-3.7611111111111102</v>
      </c>
    </row>
    <row r="1682" spans="1:16" x14ac:dyDescent="0.25">
      <c r="A1682" s="1">
        <v>36279</v>
      </c>
      <c r="B1682">
        <v>0</v>
      </c>
      <c r="C1682">
        <v>79.690134896166597</v>
      </c>
      <c r="D1682">
        <v>4.6094809999999997</v>
      </c>
      <c r="E1682">
        <v>11.2158</v>
      </c>
      <c r="F1682">
        <v>0.33123900000000001</v>
      </c>
      <c r="G1682" s="2">
        <v>1.617323708E-6</v>
      </c>
      <c r="H1682">
        <v>13.9098123013208</v>
      </c>
      <c r="I1682">
        <v>5.2701650000000004</v>
      </c>
      <c r="J1682">
        <v>12.053800000000001</v>
      </c>
      <c r="K1682">
        <v>1.01946</v>
      </c>
      <c r="L1682">
        <v>0</v>
      </c>
      <c r="M1682">
        <v>81.400000000000006</v>
      </c>
      <c r="N1682">
        <v>3.67777777777777</v>
      </c>
      <c r="O1682">
        <v>15.1222222222222</v>
      </c>
      <c r="P1682">
        <v>-1.4722222222222201</v>
      </c>
    </row>
    <row r="1683" spans="1:16" x14ac:dyDescent="0.25">
      <c r="A1683" s="1">
        <v>36280</v>
      </c>
      <c r="B1683" s="2">
        <v>2.6350053599099999E-7</v>
      </c>
      <c r="C1683">
        <v>79.160311775416602</v>
      </c>
      <c r="D1683">
        <v>6.5080058333333302</v>
      </c>
      <c r="E1683">
        <v>11.893800000000001</v>
      </c>
      <c r="F1683">
        <v>2.4600399999999998</v>
      </c>
      <c r="G1683" s="2">
        <v>8.8189023999999898E-8</v>
      </c>
      <c r="H1683">
        <v>13.3670954728208</v>
      </c>
      <c r="I1683">
        <v>7.1596795833333298</v>
      </c>
      <c r="J1683">
        <v>12.253500000000001</v>
      </c>
      <c r="K1683">
        <v>3.0946199999999999</v>
      </c>
      <c r="L1683">
        <v>0</v>
      </c>
      <c r="M1683">
        <v>81.599999999999994</v>
      </c>
      <c r="N1683">
        <v>4.8222222222222202</v>
      </c>
      <c r="O1683">
        <v>16.266666666666602</v>
      </c>
      <c r="P1683">
        <v>0.24444444444444299</v>
      </c>
    </row>
    <row r="1684" spans="1:16" x14ac:dyDescent="0.25">
      <c r="A1684" s="1">
        <v>36281</v>
      </c>
      <c r="B1684">
        <v>0.76719344164643899</v>
      </c>
      <c r="C1684">
        <v>78.712755759458304</v>
      </c>
      <c r="D1684">
        <v>2.68343870833333</v>
      </c>
      <c r="E1684">
        <v>10.6411</v>
      </c>
      <c r="F1684">
        <v>-0.121822</v>
      </c>
      <c r="G1684">
        <v>0.35821049343356198</v>
      </c>
      <c r="H1684">
        <v>12.8784436341458</v>
      </c>
      <c r="I1684">
        <v>3.81172333333333</v>
      </c>
      <c r="J1684">
        <v>11.2722</v>
      </c>
      <c r="K1684">
        <v>1.51675</v>
      </c>
      <c r="L1684">
        <v>0.7</v>
      </c>
      <c r="M1684">
        <v>81.7</v>
      </c>
      <c r="N1684">
        <v>-0.327777777777777</v>
      </c>
      <c r="O1684">
        <v>1.38888888888888</v>
      </c>
      <c r="P1684">
        <v>-1.4722222222222201</v>
      </c>
    </row>
    <row r="1685" spans="1:16" x14ac:dyDescent="0.25">
      <c r="A1685" s="1">
        <v>36282</v>
      </c>
      <c r="B1685">
        <v>2.6010777116678199</v>
      </c>
      <c r="C1685">
        <v>79.141545361083303</v>
      </c>
      <c r="D1685">
        <v>-1.0014898083333299</v>
      </c>
      <c r="E1685">
        <v>0.79778800000000005</v>
      </c>
      <c r="F1685">
        <v>-2.5896699999999999</v>
      </c>
      <c r="G1685">
        <v>1.03544243709137</v>
      </c>
      <c r="H1685">
        <v>12.843884888450001</v>
      </c>
      <c r="I1685">
        <v>0.19690291666666601</v>
      </c>
      <c r="J1685">
        <v>1.8245</v>
      </c>
      <c r="K1685">
        <v>-1.52946</v>
      </c>
      <c r="L1685">
        <v>1.2</v>
      </c>
      <c r="M1685">
        <v>82.1</v>
      </c>
      <c r="N1685">
        <v>-0.9</v>
      </c>
      <c r="O1685">
        <v>1.38888888888888</v>
      </c>
      <c r="P1685">
        <v>-1.4722222222222201</v>
      </c>
    </row>
    <row r="1686" spans="1:16" x14ac:dyDescent="0.25">
      <c r="A1686" s="1">
        <v>36283</v>
      </c>
      <c r="B1686">
        <v>3.5347899402816001</v>
      </c>
      <c r="C1686">
        <v>80.345122126500002</v>
      </c>
      <c r="D1686">
        <v>-0.67598087499999904</v>
      </c>
      <c r="E1686">
        <v>2.1292399999999998</v>
      </c>
      <c r="F1686">
        <v>-2.1261700000000001</v>
      </c>
      <c r="G1686">
        <v>1.4287967164316899</v>
      </c>
      <c r="H1686">
        <v>12.9870706613083</v>
      </c>
      <c r="I1686">
        <v>0.54350550416666599</v>
      </c>
      <c r="J1686">
        <v>3.0016500000000002</v>
      </c>
      <c r="K1686">
        <v>-1.06921</v>
      </c>
      <c r="L1686">
        <v>0.7</v>
      </c>
      <c r="M1686">
        <v>82.1</v>
      </c>
      <c r="N1686">
        <v>-1.4722222222222201</v>
      </c>
      <c r="O1686">
        <v>2.5333333333333301</v>
      </c>
      <c r="P1686">
        <v>-3.1888888888888798</v>
      </c>
    </row>
    <row r="1687" spans="1:16" x14ac:dyDescent="0.25">
      <c r="A1687" s="1">
        <v>36284</v>
      </c>
      <c r="B1687">
        <v>1.22338372361897</v>
      </c>
      <c r="C1687">
        <v>81.694319049291593</v>
      </c>
      <c r="D1687">
        <v>-1.8567727833333301</v>
      </c>
      <c r="E1687">
        <v>1.17021</v>
      </c>
      <c r="F1687">
        <v>-3.4333999999999998</v>
      </c>
      <c r="G1687">
        <v>0.52749508405978995</v>
      </c>
      <c r="H1687">
        <v>13.163493000670799</v>
      </c>
      <c r="I1687">
        <v>-0.50053791666666603</v>
      </c>
      <c r="J1687">
        <v>2.6716599999999899</v>
      </c>
      <c r="K1687">
        <v>-2.3635799999999998</v>
      </c>
      <c r="L1687">
        <v>1.1000000000000001</v>
      </c>
      <c r="M1687">
        <v>82.1</v>
      </c>
      <c r="N1687">
        <v>-2.61666666666666</v>
      </c>
      <c r="O1687">
        <v>2.5333333333333301</v>
      </c>
      <c r="P1687">
        <v>-3.7611111111111102</v>
      </c>
    </row>
    <row r="1688" spans="1:16" x14ac:dyDescent="0.25">
      <c r="A1688" s="1">
        <v>36285</v>
      </c>
      <c r="B1688">
        <v>0.65432586312711305</v>
      </c>
      <c r="C1688">
        <v>82.300208484083299</v>
      </c>
      <c r="D1688">
        <v>-0.68897491666666599</v>
      </c>
      <c r="E1688">
        <v>4.1808300000000003</v>
      </c>
      <c r="F1688">
        <v>-4.11442</v>
      </c>
      <c r="G1688">
        <v>0.24387862303296801</v>
      </c>
      <c r="H1688">
        <v>13.2060816063458</v>
      </c>
      <c r="I1688">
        <v>0.626720533333333</v>
      </c>
      <c r="J1688">
        <v>5.8042699999999998</v>
      </c>
      <c r="K1688">
        <v>-2.8694700000000002</v>
      </c>
      <c r="L1688">
        <v>0</v>
      </c>
      <c r="M1688">
        <v>82.4</v>
      </c>
      <c r="N1688">
        <v>1.9611111111111099</v>
      </c>
      <c r="O1688">
        <v>11.688888888888799</v>
      </c>
      <c r="P1688">
        <v>-3.1888888888888798</v>
      </c>
    </row>
    <row r="1689" spans="1:16" x14ac:dyDescent="0.25">
      <c r="A1689" s="1">
        <v>36286</v>
      </c>
      <c r="B1689">
        <v>0.12981244180340501</v>
      </c>
      <c r="C1689">
        <v>82.192711706874903</v>
      </c>
      <c r="D1689">
        <v>4.6493658333333299</v>
      </c>
      <c r="E1689">
        <v>7.6792399999999903</v>
      </c>
      <c r="F1689">
        <v>2.39751</v>
      </c>
      <c r="G1689">
        <v>5.7378238858247999E-2</v>
      </c>
      <c r="H1689">
        <v>12.9355565258791</v>
      </c>
      <c r="I1689">
        <v>6.0203233333333301</v>
      </c>
      <c r="J1689">
        <v>9.0419</v>
      </c>
      <c r="K1689">
        <v>3.9785199999999898</v>
      </c>
      <c r="L1689">
        <v>1.3</v>
      </c>
      <c r="M1689">
        <v>82</v>
      </c>
      <c r="N1689">
        <v>2.5333333333333301</v>
      </c>
      <c r="O1689">
        <v>11.688888888888799</v>
      </c>
      <c r="P1689">
        <v>-3.1888888888888798</v>
      </c>
    </row>
    <row r="1690" spans="1:16" x14ac:dyDescent="0.25">
      <c r="A1690" s="1">
        <v>36287</v>
      </c>
      <c r="B1690">
        <v>1.42095264526676</v>
      </c>
      <c r="C1690">
        <v>81.925175473166604</v>
      </c>
      <c r="D1690">
        <v>-7.7164629166666596E-2</v>
      </c>
      <c r="E1690">
        <v>3.7434799999999999</v>
      </c>
      <c r="F1690">
        <v>-3.09259</v>
      </c>
      <c r="G1690">
        <v>0.71839760998174396</v>
      </c>
      <c r="H1690">
        <v>12.566806326754101</v>
      </c>
      <c r="I1690">
        <v>1.13586357916666</v>
      </c>
      <c r="J1690">
        <v>5.0911999999999997</v>
      </c>
      <c r="K1690">
        <v>-2.0610599999999999</v>
      </c>
      <c r="L1690">
        <v>0.7</v>
      </c>
      <c r="M1690">
        <v>83.3</v>
      </c>
      <c r="N1690">
        <v>-2.61666666666666</v>
      </c>
      <c r="O1690">
        <v>1.38888888888888</v>
      </c>
      <c r="P1690">
        <v>-4.3333333333333304</v>
      </c>
    </row>
    <row r="1691" spans="1:16" x14ac:dyDescent="0.25">
      <c r="A1691" s="1">
        <v>36288</v>
      </c>
      <c r="B1691">
        <v>1.2479949042318399</v>
      </c>
      <c r="C1691">
        <v>82.351619272999898</v>
      </c>
      <c r="D1691">
        <v>-1.22829154166666</v>
      </c>
      <c r="E1691">
        <v>2.5705</v>
      </c>
      <c r="F1691">
        <v>-3.1193299999999899</v>
      </c>
      <c r="G1691">
        <v>0.57097502407437795</v>
      </c>
      <c r="H1691">
        <v>12.673784730979101</v>
      </c>
      <c r="I1691">
        <v>8.5945416666666496E-3</v>
      </c>
      <c r="J1691">
        <v>3.6448099999999899</v>
      </c>
      <c r="K1691">
        <v>-2.1112299999999999</v>
      </c>
      <c r="L1691">
        <v>0.2</v>
      </c>
      <c r="M1691">
        <v>84</v>
      </c>
      <c r="N1691">
        <v>-1.4722222222222201</v>
      </c>
      <c r="O1691">
        <v>3.1055555555555499</v>
      </c>
      <c r="P1691">
        <v>-3.7611111111111102</v>
      </c>
    </row>
    <row r="1692" spans="1:16" x14ac:dyDescent="0.25">
      <c r="A1692" s="1">
        <v>36289</v>
      </c>
      <c r="B1692">
        <v>0.14998337898310601</v>
      </c>
      <c r="C1692">
        <v>82.615546580875005</v>
      </c>
      <c r="D1692">
        <v>-1.1606864208333301</v>
      </c>
      <c r="E1692">
        <v>2.3505199999999999</v>
      </c>
      <c r="F1692">
        <v>-3.64846</v>
      </c>
      <c r="G1692">
        <v>4.7680166692158001E-2</v>
      </c>
      <c r="H1692">
        <v>12.6841341460166</v>
      </c>
      <c r="I1692">
        <v>6.2833875000000095E-2</v>
      </c>
      <c r="J1692">
        <v>3.6402199999999998</v>
      </c>
      <c r="K1692">
        <v>-2.67157</v>
      </c>
      <c r="L1692">
        <v>0.4</v>
      </c>
      <c r="M1692">
        <v>84.2</v>
      </c>
      <c r="N1692">
        <v>-1.4722222222222201</v>
      </c>
      <c r="O1692">
        <v>7.1111111111111098</v>
      </c>
      <c r="P1692">
        <v>-3.7611111111111102</v>
      </c>
    </row>
    <row r="1693" spans="1:16" x14ac:dyDescent="0.25">
      <c r="A1693" s="1">
        <v>36290</v>
      </c>
      <c r="B1693">
        <v>6.1454427279860899E-3</v>
      </c>
      <c r="C1693">
        <v>82.6031614035833</v>
      </c>
      <c r="D1693">
        <v>8.4522041666666395E-2</v>
      </c>
      <c r="E1693">
        <v>6.54556</v>
      </c>
      <c r="F1693">
        <v>-4.9257400000000002</v>
      </c>
      <c r="G1693">
        <v>2.8361810590959999E-3</v>
      </c>
      <c r="H1693">
        <v>12.5851527933541</v>
      </c>
      <c r="I1693">
        <v>1.1321296249999999</v>
      </c>
      <c r="J1693">
        <v>7.8502999999999998</v>
      </c>
      <c r="K1693">
        <v>-4.1418799999999996</v>
      </c>
      <c r="L1693">
        <v>0</v>
      </c>
      <c r="M1693">
        <v>83.9</v>
      </c>
      <c r="N1693">
        <v>1.9611111111111099</v>
      </c>
      <c r="O1693">
        <v>12.2611111111111</v>
      </c>
      <c r="P1693">
        <v>-4.3333333333333304</v>
      </c>
    </row>
    <row r="1694" spans="1:16" x14ac:dyDescent="0.25">
      <c r="A1694" s="1">
        <v>36291</v>
      </c>
      <c r="B1694">
        <v>0.33361024432266301</v>
      </c>
      <c r="C1694">
        <v>82.350011660583306</v>
      </c>
      <c r="D1694">
        <v>1.9848019583333301</v>
      </c>
      <c r="E1694">
        <v>6.2533500000000002</v>
      </c>
      <c r="F1694">
        <v>-0.969943</v>
      </c>
      <c r="G1694">
        <v>0.16851717603859601</v>
      </c>
      <c r="H1694">
        <v>12.308638536424899</v>
      </c>
      <c r="I1694">
        <v>3.0300072249999999</v>
      </c>
      <c r="J1694">
        <v>7.60602</v>
      </c>
      <c r="K1694">
        <v>-7.5151999999999997E-2</v>
      </c>
      <c r="L1694">
        <v>0.3</v>
      </c>
      <c r="M1694">
        <v>83.5</v>
      </c>
      <c r="N1694">
        <v>3.1055555555555499</v>
      </c>
      <c r="O1694">
        <v>13.4055555555555</v>
      </c>
      <c r="P1694">
        <v>-0.327777777777777</v>
      </c>
    </row>
    <row r="1695" spans="1:16" x14ac:dyDescent="0.25">
      <c r="A1695" s="1">
        <v>36292</v>
      </c>
      <c r="B1695">
        <v>0.77181521941778797</v>
      </c>
      <c r="C1695">
        <v>82.181146740000003</v>
      </c>
      <c r="D1695">
        <v>1.42989804166666</v>
      </c>
      <c r="E1695">
        <v>2.9181900000000001</v>
      </c>
      <c r="F1695">
        <v>-0.22696</v>
      </c>
      <c r="G1695">
        <v>0.40918944930863899</v>
      </c>
      <c r="H1695">
        <v>12.0702050087208</v>
      </c>
      <c r="I1695">
        <v>2.47083979166666</v>
      </c>
      <c r="J1695">
        <v>3.8814899999999999</v>
      </c>
      <c r="K1695">
        <v>0.87816299999999903</v>
      </c>
      <c r="L1695">
        <v>1</v>
      </c>
      <c r="M1695">
        <v>83.7</v>
      </c>
      <c r="N1695">
        <v>-0.327777777777777</v>
      </c>
      <c r="O1695">
        <v>1.9611111111111099</v>
      </c>
      <c r="P1695">
        <v>-1.4722222222222201</v>
      </c>
    </row>
    <row r="1696" spans="1:16" x14ac:dyDescent="0.25">
      <c r="A1696" s="1">
        <v>36293</v>
      </c>
      <c r="B1696">
        <v>0.112013156038252</v>
      </c>
      <c r="C1696">
        <v>82.146566668833302</v>
      </c>
      <c r="D1696">
        <v>-0.16797978749999901</v>
      </c>
      <c r="E1696">
        <v>2.6543999999999999</v>
      </c>
      <c r="F1696">
        <v>-2.1265800000000001</v>
      </c>
      <c r="G1696">
        <v>5.8661087582482001E-2</v>
      </c>
      <c r="H1696">
        <v>11.9282889215875</v>
      </c>
      <c r="I1696">
        <v>1.06374320833333</v>
      </c>
      <c r="J1696">
        <v>4.3006699999999896</v>
      </c>
      <c r="K1696">
        <v>-1.04209</v>
      </c>
      <c r="L1696">
        <v>0.1</v>
      </c>
      <c r="M1696">
        <v>84.7</v>
      </c>
      <c r="N1696">
        <v>-0.327777777777777</v>
      </c>
      <c r="O1696">
        <v>4.8222222222222202</v>
      </c>
      <c r="P1696">
        <v>-2.61666666666666</v>
      </c>
    </row>
    <row r="1697" spans="1:16" x14ac:dyDescent="0.25">
      <c r="A1697" s="1">
        <v>36294</v>
      </c>
      <c r="B1697">
        <v>0.11137095738437899</v>
      </c>
      <c r="C1697">
        <v>82.130556161499896</v>
      </c>
      <c r="D1697">
        <v>0.4759248875</v>
      </c>
      <c r="E1697">
        <v>4.5624000000000002</v>
      </c>
      <c r="F1697">
        <v>-1.66021</v>
      </c>
      <c r="G1697">
        <v>5.7349788449184001E-2</v>
      </c>
      <c r="H1697">
        <v>11.8326720720541</v>
      </c>
      <c r="I1697">
        <v>1.60574984166666</v>
      </c>
      <c r="J1697">
        <v>5.6109400000000003</v>
      </c>
      <c r="K1697">
        <v>-0.654447</v>
      </c>
      <c r="L1697">
        <v>0</v>
      </c>
      <c r="M1697">
        <v>84.8</v>
      </c>
      <c r="N1697">
        <v>0.24444444444444299</v>
      </c>
      <c r="O1697">
        <v>5.9666666666666597</v>
      </c>
      <c r="P1697">
        <v>-1.4722222222222201</v>
      </c>
    </row>
    <row r="1698" spans="1:16" x14ac:dyDescent="0.25">
      <c r="A1698" s="1">
        <v>36295</v>
      </c>
      <c r="B1698">
        <v>7.4087679309293705E-2</v>
      </c>
      <c r="C1698">
        <v>82.040201781999997</v>
      </c>
      <c r="D1698">
        <v>2.0801408083333301</v>
      </c>
      <c r="E1698">
        <v>7.17408</v>
      </c>
      <c r="F1698">
        <v>-0.98165499999999895</v>
      </c>
      <c r="G1698">
        <v>2.9127748012439902E-2</v>
      </c>
      <c r="H1698">
        <v>11.662214302841599</v>
      </c>
      <c r="I1698">
        <v>3.0382141166666599</v>
      </c>
      <c r="J1698">
        <v>8.2618100000000005</v>
      </c>
      <c r="K1698">
        <v>-0.64243099999999997</v>
      </c>
      <c r="L1698">
        <v>0.1</v>
      </c>
      <c r="M1698">
        <v>84.8</v>
      </c>
      <c r="N1698">
        <v>0.81666666666666599</v>
      </c>
      <c r="O1698">
        <v>3.1055555555555499</v>
      </c>
      <c r="P1698">
        <v>-0.9</v>
      </c>
    </row>
    <row r="1699" spans="1:16" x14ac:dyDescent="0.25">
      <c r="A1699" s="1">
        <v>36296</v>
      </c>
      <c r="B1699">
        <v>8.5921549153516897E-3</v>
      </c>
      <c r="C1699">
        <v>81.746894536999903</v>
      </c>
      <c r="D1699">
        <v>3.8237134583333301</v>
      </c>
      <c r="E1699">
        <v>7.9616499999999997</v>
      </c>
      <c r="F1699">
        <v>0.112207999999999</v>
      </c>
      <c r="G1699">
        <v>6.2921364686179997E-3</v>
      </c>
      <c r="H1699">
        <v>11.330665567375</v>
      </c>
      <c r="I1699">
        <v>4.7540604166666602</v>
      </c>
      <c r="J1699">
        <v>8.9473699999999994</v>
      </c>
      <c r="K1699">
        <v>1.05589</v>
      </c>
      <c r="L1699">
        <v>0</v>
      </c>
      <c r="M1699">
        <v>84.9</v>
      </c>
      <c r="N1699">
        <v>0.81666666666666599</v>
      </c>
      <c r="O1699">
        <v>3.67777777777777</v>
      </c>
      <c r="P1699">
        <v>-0.327777777777777</v>
      </c>
    </row>
    <row r="1700" spans="1:16" x14ac:dyDescent="0.25">
      <c r="A1700" s="1">
        <v>36297</v>
      </c>
      <c r="B1700">
        <v>1.0632962804788899</v>
      </c>
      <c r="C1700">
        <v>81.399863509708297</v>
      </c>
      <c r="D1700">
        <v>3.2449336249999998</v>
      </c>
      <c r="E1700">
        <v>7.5033599999999998</v>
      </c>
      <c r="F1700">
        <v>0.62434199999999995</v>
      </c>
      <c r="G1700">
        <v>0.49141546300200101</v>
      </c>
      <c r="H1700">
        <v>10.9313625302291</v>
      </c>
      <c r="I1700">
        <v>4.1999929166666599</v>
      </c>
      <c r="J1700">
        <v>8.1390999999999991</v>
      </c>
      <c r="K1700">
        <v>1.7039500000000001</v>
      </c>
      <c r="L1700">
        <v>2.2999999999999998</v>
      </c>
      <c r="M1700">
        <v>84.9</v>
      </c>
      <c r="N1700">
        <v>2.5333333333333301</v>
      </c>
      <c r="O1700">
        <v>5.9666666666666597</v>
      </c>
      <c r="P1700">
        <v>-0.327777777777777</v>
      </c>
    </row>
    <row r="1701" spans="1:16" x14ac:dyDescent="0.25">
      <c r="A1701" s="1">
        <v>36298</v>
      </c>
      <c r="B1701">
        <v>3.3399680831963501</v>
      </c>
      <c r="C1701">
        <v>80.9830489801666</v>
      </c>
      <c r="D1701">
        <v>4.1552829166666596</v>
      </c>
      <c r="E1701">
        <v>8.5886600000000008</v>
      </c>
      <c r="F1701">
        <v>2.35772</v>
      </c>
      <c r="G1701">
        <v>1.3155921867973499</v>
      </c>
      <c r="H1701">
        <v>10.5393396807416</v>
      </c>
      <c r="I1701">
        <v>5.0208966666666601</v>
      </c>
      <c r="J1701">
        <v>9.4288500000000006</v>
      </c>
      <c r="K1701">
        <v>3.3828800000000001</v>
      </c>
      <c r="L1701">
        <v>3.8</v>
      </c>
      <c r="M1701">
        <v>87.2</v>
      </c>
      <c r="N1701">
        <v>1.9611111111111099</v>
      </c>
      <c r="O1701">
        <v>4.2499999999999902</v>
      </c>
      <c r="P1701">
        <v>-0.327777777777777</v>
      </c>
    </row>
    <row r="1702" spans="1:16" x14ac:dyDescent="0.25">
      <c r="A1702" s="1">
        <v>36299</v>
      </c>
      <c r="B1702">
        <v>5.7504211532572402E-2</v>
      </c>
      <c r="C1702">
        <v>80.609180668041603</v>
      </c>
      <c r="D1702">
        <v>4.2732673916666597</v>
      </c>
      <c r="E1702">
        <v>9.5895700000000001</v>
      </c>
      <c r="F1702">
        <v>-1.61802</v>
      </c>
      <c r="G1702">
        <v>1.85576108085059E-2</v>
      </c>
      <c r="H1702">
        <v>10.1476744429958</v>
      </c>
      <c r="I1702">
        <v>5.0196343333333298</v>
      </c>
      <c r="J1702">
        <v>10.255599999999999</v>
      </c>
      <c r="K1702">
        <v>-0.75745099999999999</v>
      </c>
      <c r="L1702">
        <v>0</v>
      </c>
      <c r="M1702">
        <v>91</v>
      </c>
      <c r="N1702">
        <v>2.5333333333333301</v>
      </c>
      <c r="O1702">
        <v>8.8277777777777704</v>
      </c>
      <c r="P1702">
        <v>-1.4722222222222201</v>
      </c>
    </row>
    <row r="1703" spans="1:16" x14ac:dyDescent="0.25">
      <c r="A1703" s="1">
        <v>36300</v>
      </c>
      <c r="B1703">
        <v>6.8379667633661895E-4</v>
      </c>
      <c r="C1703">
        <v>80.135394322958305</v>
      </c>
      <c r="D1703">
        <v>6.8040124999999998</v>
      </c>
      <c r="E1703">
        <v>12.569800000000001</v>
      </c>
      <c r="F1703">
        <v>3.30566</v>
      </c>
      <c r="G1703">
        <v>3.9064902984800001E-4</v>
      </c>
      <c r="H1703">
        <v>9.6768047661541594</v>
      </c>
      <c r="I1703">
        <v>7.5164862499999998</v>
      </c>
      <c r="J1703">
        <v>13.1861</v>
      </c>
      <c r="K1703">
        <v>3.8405699999999898</v>
      </c>
      <c r="L1703">
        <v>0</v>
      </c>
      <c r="M1703">
        <v>89.2</v>
      </c>
      <c r="N1703">
        <v>2.5333333333333301</v>
      </c>
      <c r="O1703">
        <v>7.68333333333333</v>
      </c>
      <c r="P1703">
        <v>0.24444444444444299</v>
      </c>
    </row>
    <row r="1704" spans="1:16" x14ac:dyDescent="0.25">
      <c r="A1704" s="1">
        <v>36301</v>
      </c>
      <c r="B1704" s="2">
        <v>6.1256174810599899E-6</v>
      </c>
      <c r="C1704">
        <v>79.565446508625001</v>
      </c>
      <c r="D1704">
        <v>5.3712832083333302</v>
      </c>
      <c r="E1704">
        <v>11.964499999999999</v>
      </c>
      <c r="F1704">
        <v>0.16079499999999999</v>
      </c>
      <c r="G1704">
        <v>1.11642579972E-4</v>
      </c>
      <c r="H1704">
        <v>9.0935121283416702</v>
      </c>
      <c r="I1704">
        <v>6.1182731249999902</v>
      </c>
      <c r="J1704">
        <v>12.766500000000001</v>
      </c>
      <c r="K1704">
        <v>0.97315499999999899</v>
      </c>
      <c r="L1704">
        <v>0</v>
      </c>
      <c r="M1704">
        <v>87.3</v>
      </c>
      <c r="N1704">
        <v>3.67777777777777</v>
      </c>
      <c r="O1704">
        <v>12.8333333333333</v>
      </c>
      <c r="P1704">
        <v>-0.327777777777777</v>
      </c>
    </row>
    <row r="1705" spans="1:16" x14ac:dyDescent="0.25">
      <c r="A1705" s="1">
        <v>36302</v>
      </c>
      <c r="B1705">
        <v>0</v>
      </c>
      <c r="C1705">
        <v>78.991381237999903</v>
      </c>
      <c r="D1705">
        <v>7.7037116666666599</v>
      </c>
      <c r="E1705">
        <v>15.168900000000001</v>
      </c>
      <c r="F1705">
        <v>2.3366099999999999</v>
      </c>
      <c r="G1705">
        <v>0</v>
      </c>
      <c r="H1705">
        <v>8.5110675880999995</v>
      </c>
      <c r="I1705">
        <v>8.2870200000000001</v>
      </c>
      <c r="J1705">
        <v>15.6776</v>
      </c>
      <c r="K1705">
        <v>2.8986299999999998</v>
      </c>
      <c r="L1705">
        <v>0</v>
      </c>
      <c r="M1705">
        <v>86.5</v>
      </c>
      <c r="N1705">
        <v>7.68333333333333</v>
      </c>
      <c r="O1705">
        <v>18.5555555555555</v>
      </c>
      <c r="P1705">
        <v>0.81666666666666599</v>
      </c>
    </row>
    <row r="1706" spans="1:16" x14ac:dyDescent="0.25">
      <c r="A1706" s="1">
        <v>36303</v>
      </c>
      <c r="B1706">
        <v>0</v>
      </c>
      <c r="C1706">
        <v>78.132161613916693</v>
      </c>
      <c r="D1706">
        <v>12.7662866666666</v>
      </c>
      <c r="E1706">
        <v>20.5275</v>
      </c>
      <c r="F1706">
        <v>7.3812699999999998</v>
      </c>
      <c r="G1706" s="2">
        <v>1.1811030000000001E-7</v>
      </c>
      <c r="H1706">
        <v>7.6582620094749903</v>
      </c>
      <c r="I1706">
        <v>12.994253333333299</v>
      </c>
      <c r="J1706">
        <v>20.743300000000001</v>
      </c>
      <c r="K1706">
        <v>7.6993</v>
      </c>
      <c r="L1706">
        <v>0</v>
      </c>
      <c r="M1706">
        <v>86.8</v>
      </c>
      <c r="N1706">
        <v>12.2611111111111</v>
      </c>
      <c r="O1706">
        <v>24.2777777777777</v>
      </c>
      <c r="P1706">
        <v>5.9666666666666597</v>
      </c>
    </row>
    <row r="1707" spans="1:16" x14ac:dyDescent="0.25">
      <c r="A1707" s="1">
        <v>36304</v>
      </c>
      <c r="B1707">
        <v>0</v>
      </c>
      <c r="C1707">
        <v>76.844874173375004</v>
      </c>
      <c r="D1707">
        <v>17.1097874999999</v>
      </c>
      <c r="E1707">
        <v>23.3474</v>
      </c>
      <c r="F1707">
        <v>12.5524</v>
      </c>
      <c r="G1707" s="2">
        <v>1.0483470227999901E-5</v>
      </c>
      <c r="H1707">
        <v>6.3922524675624999</v>
      </c>
      <c r="I1707">
        <v>17.311308333333301</v>
      </c>
      <c r="J1707">
        <v>23.754999999999999</v>
      </c>
      <c r="K1707">
        <v>12.9217</v>
      </c>
      <c r="L1707">
        <v>0</v>
      </c>
      <c r="M1707">
        <v>87.2</v>
      </c>
      <c r="N1707">
        <v>11.688888888888799</v>
      </c>
      <c r="O1707">
        <v>23.133333333333301</v>
      </c>
      <c r="P1707">
        <v>3.67777777777777</v>
      </c>
    </row>
    <row r="1708" spans="1:16" x14ac:dyDescent="0.25">
      <c r="A1708" s="1">
        <v>36305</v>
      </c>
      <c r="B1708">
        <v>6.0119915728516403E-2</v>
      </c>
      <c r="C1708">
        <v>75.715083537041593</v>
      </c>
      <c r="D1708">
        <v>8.2410408333333294</v>
      </c>
      <c r="E1708">
        <v>21.3124</v>
      </c>
      <c r="F1708">
        <v>2.8898599999999899</v>
      </c>
      <c r="G1708">
        <v>3.1786921889338002E-2</v>
      </c>
      <c r="H1708">
        <v>5.2510428618083296</v>
      </c>
      <c r="I1708">
        <v>9.1943108333333292</v>
      </c>
      <c r="J1708">
        <v>21.847100000000001</v>
      </c>
      <c r="K1708">
        <v>4.0548299999999999</v>
      </c>
      <c r="L1708">
        <v>0.1</v>
      </c>
      <c r="M1708">
        <v>85.3</v>
      </c>
      <c r="N1708">
        <v>3.67777777777777</v>
      </c>
      <c r="O1708">
        <v>7.68333333333333</v>
      </c>
      <c r="P1708">
        <v>-0.9</v>
      </c>
    </row>
    <row r="1709" spans="1:16" x14ac:dyDescent="0.25">
      <c r="A1709" s="1">
        <v>36306</v>
      </c>
      <c r="B1709">
        <v>0</v>
      </c>
      <c r="C1709">
        <v>75.282619392749993</v>
      </c>
      <c r="D1709">
        <v>6.0625930291666599</v>
      </c>
      <c r="E1709">
        <v>14.448399999999999</v>
      </c>
      <c r="F1709">
        <v>-0.42102899999999999</v>
      </c>
      <c r="G1709">
        <v>0</v>
      </c>
      <c r="H1709">
        <v>4.7580799971833301</v>
      </c>
      <c r="I1709">
        <v>6.6598778333333302</v>
      </c>
      <c r="J1709">
        <v>15.229100000000001</v>
      </c>
      <c r="K1709">
        <v>0.13939399999999999</v>
      </c>
      <c r="L1709">
        <v>0</v>
      </c>
      <c r="M1709">
        <v>82.6</v>
      </c>
      <c r="N1709">
        <v>6.5388888888888896</v>
      </c>
      <c r="O1709">
        <v>17.411111111111101</v>
      </c>
      <c r="P1709">
        <v>-2.0444444444444398</v>
      </c>
    </row>
    <row r="1710" spans="1:16" x14ac:dyDescent="0.25">
      <c r="A1710" s="1">
        <v>36307</v>
      </c>
      <c r="B1710" s="2">
        <v>1.055242302114E-5</v>
      </c>
      <c r="C1710">
        <v>74.551319785250001</v>
      </c>
      <c r="D1710">
        <v>9.7248895833333293</v>
      </c>
      <c r="E1710">
        <v>14.5105</v>
      </c>
      <c r="F1710">
        <v>6.2559100000000001</v>
      </c>
      <c r="G1710" s="2">
        <v>2.81102514E-6</v>
      </c>
      <c r="H1710">
        <v>4.0119504932237504</v>
      </c>
      <c r="I1710">
        <v>10.3974883333333</v>
      </c>
      <c r="J1710">
        <v>15.306900000000001</v>
      </c>
      <c r="K1710">
        <v>6.6025600000000004</v>
      </c>
      <c r="L1710">
        <v>0</v>
      </c>
      <c r="M1710">
        <v>80.2</v>
      </c>
      <c r="N1710">
        <v>7.68333333333333</v>
      </c>
      <c r="O1710">
        <v>17.411111111111101</v>
      </c>
      <c r="P1710">
        <v>2.5333333333333301</v>
      </c>
    </row>
    <row r="1711" spans="1:16" x14ac:dyDescent="0.25">
      <c r="A1711" s="1">
        <v>36308</v>
      </c>
      <c r="B1711">
        <v>1.6768565354233E-4</v>
      </c>
      <c r="C1711">
        <v>73.848136990833297</v>
      </c>
      <c r="D1711">
        <v>6.1698758333333297</v>
      </c>
      <c r="E1711">
        <v>12.9465</v>
      </c>
      <c r="F1711">
        <v>2.0646200000000001</v>
      </c>
      <c r="G1711">
        <v>1.0162525172799999E-4</v>
      </c>
      <c r="H1711">
        <v>3.2904087650087401</v>
      </c>
      <c r="I1711">
        <v>7.0955599999999901</v>
      </c>
      <c r="J1711">
        <v>13.9278</v>
      </c>
      <c r="K1711">
        <v>2.9843099999999998</v>
      </c>
      <c r="L1711">
        <v>0</v>
      </c>
      <c r="M1711">
        <v>79</v>
      </c>
      <c r="N1711">
        <v>4.8222222222222202</v>
      </c>
      <c r="O1711">
        <v>9.4</v>
      </c>
      <c r="P1711">
        <v>0.24444444444444299</v>
      </c>
    </row>
    <row r="1712" spans="1:16" x14ac:dyDescent="0.25">
      <c r="A1712" s="1">
        <v>36309</v>
      </c>
      <c r="B1712">
        <v>0</v>
      </c>
      <c r="C1712">
        <v>73.312277121416599</v>
      </c>
      <c r="D1712">
        <v>6.2865558333333302</v>
      </c>
      <c r="E1712">
        <v>11.5427</v>
      </c>
      <c r="F1712">
        <v>1.10887</v>
      </c>
      <c r="G1712" s="2">
        <v>1.1181108399999999E-7</v>
      </c>
      <c r="H1712">
        <v>2.7348945214616598</v>
      </c>
      <c r="I1712">
        <v>6.9058404166666598</v>
      </c>
      <c r="J1712">
        <v>12.593500000000001</v>
      </c>
      <c r="K1712">
        <v>1.25875</v>
      </c>
      <c r="L1712">
        <v>0</v>
      </c>
      <c r="M1712">
        <v>77.5</v>
      </c>
      <c r="N1712">
        <v>5.9666666666666597</v>
      </c>
      <c r="O1712">
        <v>13.4055555555555</v>
      </c>
      <c r="P1712">
        <v>0.81666666666666599</v>
      </c>
    </row>
    <row r="1713" spans="1:16" x14ac:dyDescent="0.25">
      <c r="A1713" s="1">
        <v>36310</v>
      </c>
      <c r="B1713">
        <v>0</v>
      </c>
      <c r="C1713">
        <v>72.662916534541594</v>
      </c>
      <c r="D1713">
        <v>7.9596391666666602</v>
      </c>
      <c r="E1713">
        <v>14.4245</v>
      </c>
      <c r="F1713">
        <v>2.4453099999999899</v>
      </c>
      <c r="G1713">
        <v>0</v>
      </c>
      <c r="H1713">
        <v>2.07549734780208</v>
      </c>
      <c r="I1713">
        <v>8.5584725000000006</v>
      </c>
      <c r="J1713">
        <v>15.3714</v>
      </c>
      <c r="K1713">
        <v>2.8719700000000001</v>
      </c>
      <c r="L1713">
        <v>0</v>
      </c>
      <c r="M1713">
        <v>75.7</v>
      </c>
      <c r="N1713">
        <v>6.5388888888888896</v>
      </c>
      <c r="O1713">
        <v>15.1222222222222</v>
      </c>
      <c r="P1713">
        <v>0.24444444444444299</v>
      </c>
    </row>
    <row r="1714" spans="1:16" x14ac:dyDescent="0.25">
      <c r="A1714" s="1">
        <v>36311</v>
      </c>
      <c r="B1714">
        <v>0.25699885654702398</v>
      </c>
      <c r="C1714">
        <v>72.015097943249998</v>
      </c>
      <c r="D1714">
        <v>6.8931550000000001</v>
      </c>
      <c r="E1714">
        <v>14.218400000000001</v>
      </c>
      <c r="F1714">
        <v>4.4391699999999998</v>
      </c>
      <c r="G1714">
        <v>0.14072508465292199</v>
      </c>
      <c r="H1714">
        <v>1.40033901077583</v>
      </c>
      <c r="I1714">
        <v>7.6956712500000002</v>
      </c>
      <c r="J1714">
        <v>15.2074</v>
      </c>
      <c r="K1714">
        <v>5.3247299999999997</v>
      </c>
      <c r="L1714">
        <v>1</v>
      </c>
      <c r="M1714">
        <v>74.400000000000006</v>
      </c>
      <c r="N1714">
        <v>4.2499999999999902</v>
      </c>
      <c r="O1714">
        <v>5.9666666666666597</v>
      </c>
      <c r="P1714">
        <v>2.5333333333333301</v>
      </c>
    </row>
    <row r="1715" spans="1:16" x14ac:dyDescent="0.25">
      <c r="A1715" s="1">
        <v>36312</v>
      </c>
      <c r="B1715">
        <v>0.49805634375343</v>
      </c>
      <c r="C1715">
        <v>71.708240822166601</v>
      </c>
      <c r="D1715">
        <v>2.7614042749999999</v>
      </c>
      <c r="E1715">
        <v>7.0501199999999997</v>
      </c>
      <c r="F1715">
        <v>-0.63414599999999999</v>
      </c>
      <c r="G1715">
        <v>0.22201482067534001</v>
      </c>
      <c r="H1715">
        <v>1.02945774094625</v>
      </c>
      <c r="I1715">
        <v>3.8261587916666602</v>
      </c>
      <c r="J1715">
        <v>8.0445100000000007</v>
      </c>
      <c r="K1715">
        <v>0.56140900000000005</v>
      </c>
      <c r="L1715">
        <v>0.6</v>
      </c>
      <c r="M1715">
        <v>74.2</v>
      </c>
      <c r="N1715">
        <v>0.24444444444444299</v>
      </c>
      <c r="O1715">
        <v>4.2499999999999902</v>
      </c>
      <c r="P1715">
        <v>-2.0444444444444398</v>
      </c>
    </row>
    <row r="1716" spans="1:16" x14ac:dyDescent="0.25">
      <c r="A1716" s="1">
        <v>36313</v>
      </c>
      <c r="B1716">
        <v>3.4722388950867299E-3</v>
      </c>
      <c r="C1716">
        <v>71.575366734666602</v>
      </c>
      <c r="D1716">
        <v>2.9999658749999898</v>
      </c>
      <c r="E1716">
        <v>10.6587</v>
      </c>
      <c r="F1716">
        <v>-2.1000899999999998</v>
      </c>
      <c r="G1716">
        <v>2.42647406620079E-2</v>
      </c>
      <c r="H1716">
        <v>0.80269679172374997</v>
      </c>
      <c r="I1716">
        <v>3.8689680000000002</v>
      </c>
      <c r="J1716">
        <v>11.848599999999999</v>
      </c>
      <c r="K1716">
        <v>-1.49718</v>
      </c>
      <c r="L1716">
        <v>0</v>
      </c>
      <c r="M1716">
        <v>72.900000000000006</v>
      </c>
      <c r="N1716">
        <v>1.9611111111111099</v>
      </c>
      <c r="O1716">
        <v>5.9666666666666597</v>
      </c>
      <c r="P1716">
        <v>-1.4722222222222201</v>
      </c>
    </row>
    <row r="1717" spans="1:16" x14ac:dyDescent="0.25">
      <c r="A1717" s="1">
        <v>36314</v>
      </c>
      <c r="B1717">
        <v>0</v>
      </c>
      <c r="C1717">
        <v>71.125186045375003</v>
      </c>
      <c r="D1717">
        <v>8.1157699999999995</v>
      </c>
      <c r="E1717">
        <v>14.9808</v>
      </c>
      <c r="F1717">
        <v>3.5331599999999899</v>
      </c>
      <c r="G1717">
        <v>0</v>
      </c>
      <c r="H1717">
        <v>0.31214267183779099</v>
      </c>
      <c r="I1717">
        <v>8.8594995833333297</v>
      </c>
      <c r="J1717">
        <v>16.0199</v>
      </c>
      <c r="K1717">
        <v>4.0834000000000001</v>
      </c>
      <c r="L1717">
        <v>0</v>
      </c>
      <c r="M1717">
        <v>71.5</v>
      </c>
      <c r="N1717">
        <v>6.5388888888888896</v>
      </c>
      <c r="O1717">
        <v>13.9777777777777</v>
      </c>
      <c r="P1717">
        <v>0.81666666666666599</v>
      </c>
    </row>
    <row r="1718" spans="1:16" x14ac:dyDescent="0.25">
      <c r="A1718" s="1">
        <v>36315</v>
      </c>
      <c r="B1718">
        <v>1.07069060651907E-2</v>
      </c>
      <c r="C1718">
        <v>70.417721752583304</v>
      </c>
      <c r="D1718">
        <v>6.7340783333333301</v>
      </c>
      <c r="E1718">
        <v>13.4199</v>
      </c>
      <c r="F1718">
        <v>3.9103300000000001</v>
      </c>
      <c r="G1718">
        <v>5.7887905275200002E-3</v>
      </c>
      <c r="H1718">
        <v>0</v>
      </c>
      <c r="I1718">
        <v>7.6415758333333299</v>
      </c>
      <c r="J1718">
        <v>14.4206</v>
      </c>
      <c r="K1718">
        <v>4.7816299999999998</v>
      </c>
      <c r="L1718">
        <v>0.7</v>
      </c>
      <c r="M1718">
        <v>70.2</v>
      </c>
      <c r="N1718">
        <v>3.67777777777777</v>
      </c>
      <c r="O1718">
        <v>5.9666666666666597</v>
      </c>
      <c r="P1718">
        <v>1.9611111111111099</v>
      </c>
    </row>
    <row r="1719" spans="1:16" x14ac:dyDescent="0.25">
      <c r="A1719" s="1">
        <v>36316</v>
      </c>
      <c r="B1719">
        <v>2.0605515485239998</v>
      </c>
      <c r="C1719">
        <v>69.875808730291595</v>
      </c>
      <c r="D1719">
        <v>5.5231683333333299</v>
      </c>
      <c r="E1719">
        <v>7.4294199999999897</v>
      </c>
      <c r="F1719">
        <v>1.9253799999999901</v>
      </c>
      <c r="G1719">
        <v>0.88038657383369001</v>
      </c>
      <c r="H1719">
        <v>0</v>
      </c>
      <c r="I1719">
        <v>6.5529145833333304</v>
      </c>
      <c r="J1719">
        <v>8.2701700000000002</v>
      </c>
      <c r="K1719">
        <v>3.47926</v>
      </c>
      <c r="L1719">
        <v>1.4</v>
      </c>
      <c r="M1719">
        <v>69.400000000000006</v>
      </c>
      <c r="N1719">
        <v>1.9611111111111099</v>
      </c>
      <c r="O1719">
        <v>4.8222222222222202</v>
      </c>
      <c r="P1719">
        <v>-0.9</v>
      </c>
    </row>
    <row r="1720" spans="1:16" x14ac:dyDescent="0.25">
      <c r="A1720" s="1">
        <v>36317</v>
      </c>
      <c r="B1720">
        <v>0.74321014386081996</v>
      </c>
      <c r="C1720">
        <v>69.743869682666599</v>
      </c>
      <c r="D1720">
        <v>1.6099281374999901</v>
      </c>
      <c r="E1720">
        <v>6.7154499999999997</v>
      </c>
      <c r="F1720">
        <v>-1.5282799999999901</v>
      </c>
      <c r="G1720">
        <v>0.272471113276053</v>
      </c>
      <c r="H1720">
        <v>1.1132999778220799E-3</v>
      </c>
      <c r="I1720">
        <v>2.7856755666666602</v>
      </c>
      <c r="J1720">
        <v>7.8787399999999996</v>
      </c>
      <c r="K1720">
        <v>-0.388517</v>
      </c>
      <c r="L1720">
        <v>0.8</v>
      </c>
      <c r="M1720">
        <v>69</v>
      </c>
      <c r="N1720">
        <v>-0.327777777777777</v>
      </c>
      <c r="O1720">
        <v>4.8222222222222202</v>
      </c>
      <c r="P1720">
        <v>-1.4722222222222201</v>
      </c>
    </row>
    <row r="1721" spans="1:16" x14ac:dyDescent="0.25">
      <c r="A1721" s="1">
        <v>36318</v>
      </c>
      <c r="B1721">
        <v>0.46048161873867999</v>
      </c>
      <c r="C1721">
        <v>69.678564529291606</v>
      </c>
      <c r="D1721">
        <v>2.5162562249999998</v>
      </c>
      <c r="E1721">
        <v>6.4976599999999998</v>
      </c>
      <c r="F1721">
        <v>-0.41346699999999997</v>
      </c>
      <c r="G1721">
        <v>0.26168953343825502</v>
      </c>
      <c r="H1721">
        <v>0</v>
      </c>
      <c r="I1721">
        <v>3.6625342083333301</v>
      </c>
      <c r="J1721">
        <v>7.8950899999999997</v>
      </c>
      <c r="K1721">
        <v>0.61858599999999997</v>
      </c>
      <c r="L1721">
        <v>0.6</v>
      </c>
      <c r="M1721">
        <v>68.5</v>
      </c>
      <c r="N1721">
        <v>1.38888888888888</v>
      </c>
      <c r="O1721">
        <v>7.68333333333333</v>
      </c>
      <c r="P1721">
        <v>-1.4722222222222201</v>
      </c>
    </row>
    <row r="1722" spans="1:16" x14ac:dyDescent="0.25">
      <c r="A1722" s="1">
        <v>36319</v>
      </c>
      <c r="B1722">
        <v>0.119481284843087</v>
      </c>
      <c r="C1722">
        <v>69.465949585083294</v>
      </c>
      <c r="D1722">
        <v>3.5983087083333301</v>
      </c>
      <c r="E1722">
        <v>8.4363299999999999</v>
      </c>
      <c r="F1722">
        <v>-0.12825899999999901</v>
      </c>
      <c r="G1722">
        <v>5.9519569148423997E-2</v>
      </c>
      <c r="H1722">
        <v>0</v>
      </c>
      <c r="I1722">
        <v>4.6638716249999996</v>
      </c>
      <c r="J1722">
        <v>9.1160999999999994</v>
      </c>
      <c r="K1722">
        <v>0.47356799999999999</v>
      </c>
      <c r="L1722">
        <v>0.3</v>
      </c>
      <c r="M1722">
        <v>67.599999999999994</v>
      </c>
      <c r="N1722">
        <v>1.38888888888888</v>
      </c>
      <c r="O1722">
        <v>4.8222222222222202</v>
      </c>
      <c r="P1722">
        <v>-0.327777777777777</v>
      </c>
    </row>
    <row r="1723" spans="1:16" x14ac:dyDescent="0.25">
      <c r="A1723" s="1">
        <v>36320</v>
      </c>
      <c r="B1723">
        <v>7.9628707645148199E-3</v>
      </c>
      <c r="C1723">
        <v>69.104942172291601</v>
      </c>
      <c r="D1723">
        <v>5.1670920000000002</v>
      </c>
      <c r="E1723">
        <v>10.539899999999999</v>
      </c>
      <c r="F1723">
        <v>0.71993799999999997</v>
      </c>
      <c r="G1723">
        <v>2.9982503592118001E-2</v>
      </c>
      <c r="H1723">
        <v>0</v>
      </c>
      <c r="I1723">
        <v>6.0707354166666603</v>
      </c>
      <c r="J1723">
        <v>11.5885</v>
      </c>
      <c r="K1723">
        <v>1.5564199999999999</v>
      </c>
      <c r="L1723">
        <v>0</v>
      </c>
      <c r="M1723">
        <v>66.7</v>
      </c>
      <c r="N1723">
        <v>2.5333333333333301</v>
      </c>
      <c r="O1723">
        <v>7.1111111111111098</v>
      </c>
      <c r="P1723">
        <v>0.24444444444444299</v>
      </c>
    </row>
    <row r="1724" spans="1:16" x14ac:dyDescent="0.25">
      <c r="A1724" s="1">
        <v>36321</v>
      </c>
      <c r="B1724">
        <v>6.6157371276142295E-4</v>
      </c>
      <c r="C1724">
        <v>68.557254868666604</v>
      </c>
      <c r="D1724">
        <v>7.3031491666666604</v>
      </c>
      <c r="E1724">
        <v>12.9123</v>
      </c>
      <c r="F1724">
        <v>2.9146999999999998</v>
      </c>
      <c r="G1724">
        <v>1.515832314612E-3</v>
      </c>
      <c r="H1724">
        <v>0</v>
      </c>
      <c r="I1724">
        <v>8.1769554166666598</v>
      </c>
      <c r="J1724">
        <v>14.1523</v>
      </c>
      <c r="K1724">
        <v>3.4443899999999998</v>
      </c>
      <c r="L1724">
        <v>0</v>
      </c>
      <c r="M1724">
        <v>65.7</v>
      </c>
      <c r="N1724">
        <v>4.2499999999999902</v>
      </c>
      <c r="O1724">
        <v>10.5444444444444</v>
      </c>
      <c r="P1724">
        <v>0.81666666666666599</v>
      </c>
    </row>
    <row r="1725" spans="1:16" x14ac:dyDescent="0.25">
      <c r="A1725" s="1">
        <v>36322</v>
      </c>
      <c r="B1725">
        <v>0</v>
      </c>
      <c r="C1725">
        <v>67.860551736541595</v>
      </c>
      <c r="D1725">
        <v>10.3878570833333</v>
      </c>
      <c r="E1725">
        <v>17.6586</v>
      </c>
      <c r="F1725">
        <v>4.9596499999999999</v>
      </c>
      <c r="G1725" s="2">
        <v>2.4314973760000002E-6</v>
      </c>
      <c r="H1725">
        <v>0</v>
      </c>
      <c r="I1725">
        <v>11.0252812499999</v>
      </c>
      <c r="J1725">
        <v>18.452500000000001</v>
      </c>
      <c r="K1725">
        <v>5.4670800000000002</v>
      </c>
      <c r="L1725">
        <v>0</v>
      </c>
      <c r="M1725">
        <v>65.099999999999994</v>
      </c>
      <c r="N1725">
        <v>8.8277777777777704</v>
      </c>
      <c r="O1725">
        <v>19.127777777777698</v>
      </c>
      <c r="P1725">
        <v>1.38888888888888</v>
      </c>
    </row>
    <row r="1726" spans="1:16" x14ac:dyDescent="0.25">
      <c r="A1726" s="1">
        <v>36323</v>
      </c>
      <c r="B1726">
        <v>1.85379752467217E-3</v>
      </c>
      <c r="C1726">
        <v>66.874691624125006</v>
      </c>
      <c r="D1726">
        <v>15.1383499999999</v>
      </c>
      <c r="E1726">
        <v>22.784700000000001</v>
      </c>
      <c r="F1726">
        <v>10.755999999999901</v>
      </c>
      <c r="G1726">
        <v>8.8774536127199995E-4</v>
      </c>
      <c r="H1726">
        <v>0</v>
      </c>
      <c r="I1726">
        <v>15.834987499999899</v>
      </c>
      <c r="J1726">
        <v>23.442499999999999</v>
      </c>
      <c r="K1726">
        <v>11.3996</v>
      </c>
      <c r="L1726">
        <v>0</v>
      </c>
      <c r="M1726">
        <v>63.8</v>
      </c>
      <c r="N1726">
        <v>11.688888888888799</v>
      </c>
      <c r="O1726">
        <v>21.4166666666666</v>
      </c>
      <c r="P1726">
        <v>6.5388888888888896</v>
      </c>
    </row>
    <row r="1727" spans="1:16" x14ac:dyDescent="0.25">
      <c r="A1727" s="1">
        <v>36324</v>
      </c>
      <c r="B1727">
        <v>5.29659825779931E-2</v>
      </c>
      <c r="C1727">
        <v>65.667489528666593</v>
      </c>
      <c r="D1727">
        <v>15.0986958333333</v>
      </c>
      <c r="E1727">
        <v>22.8125</v>
      </c>
      <c r="F1727">
        <v>10.0473</v>
      </c>
      <c r="G1727">
        <v>2.7923924527729901E-2</v>
      </c>
      <c r="H1727">
        <v>0</v>
      </c>
      <c r="I1727">
        <v>15.7637</v>
      </c>
      <c r="J1727">
        <v>23.262499999999999</v>
      </c>
      <c r="K1727">
        <v>10.8445</v>
      </c>
      <c r="L1727">
        <v>0</v>
      </c>
      <c r="M1727">
        <v>62</v>
      </c>
      <c r="N1727">
        <v>11.1166666666666</v>
      </c>
      <c r="O1727">
        <v>21.4166666666666</v>
      </c>
      <c r="P1727">
        <v>5.3944444444444404</v>
      </c>
    </row>
    <row r="1728" spans="1:16" x14ac:dyDescent="0.25">
      <c r="A1728" s="1">
        <v>36325</v>
      </c>
      <c r="B1728">
        <v>0</v>
      </c>
      <c r="C1728">
        <v>64.512190348375</v>
      </c>
      <c r="D1728">
        <v>17.4236041666666</v>
      </c>
      <c r="E1728">
        <v>26.536899999999999</v>
      </c>
      <c r="F1728">
        <v>11.752800000000001</v>
      </c>
      <c r="G1728">
        <v>0</v>
      </c>
      <c r="H1728">
        <v>0</v>
      </c>
      <c r="I1728">
        <v>17.835591666666598</v>
      </c>
      <c r="J1728">
        <v>26.956700000000001</v>
      </c>
      <c r="K1728">
        <v>12.091699999999999</v>
      </c>
      <c r="L1728">
        <v>0</v>
      </c>
      <c r="M1728">
        <v>59.7</v>
      </c>
      <c r="N1728">
        <v>14.549999999999899</v>
      </c>
      <c r="O1728">
        <v>25.994444444444401</v>
      </c>
      <c r="P1728">
        <v>8.2555555555555493</v>
      </c>
    </row>
    <row r="1729" spans="1:16" x14ac:dyDescent="0.25">
      <c r="A1729" s="1">
        <v>36326</v>
      </c>
      <c r="B1729">
        <v>3.5519570361659998E-4</v>
      </c>
      <c r="C1729">
        <v>63.171523613916598</v>
      </c>
      <c r="D1729">
        <v>16.140174999999999</v>
      </c>
      <c r="E1729">
        <v>25.946999999999999</v>
      </c>
      <c r="F1729">
        <v>10.9369</v>
      </c>
      <c r="G1729">
        <v>1.4903000173599999E-4</v>
      </c>
      <c r="H1729">
        <v>0</v>
      </c>
      <c r="I1729">
        <v>16.821850000000001</v>
      </c>
      <c r="J1729">
        <v>26.385899999999999</v>
      </c>
      <c r="K1729">
        <v>11.918200000000001</v>
      </c>
      <c r="L1729">
        <v>0</v>
      </c>
      <c r="M1729">
        <v>56.7</v>
      </c>
      <c r="N1729">
        <v>9.9722222222222197</v>
      </c>
      <c r="O1729">
        <v>19.6999999999999</v>
      </c>
      <c r="P1729">
        <v>5.3944444444444404</v>
      </c>
    </row>
    <row r="1730" spans="1:16" x14ac:dyDescent="0.25">
      <c r="A1730" s="1">
        <v>36327</v>
      </c>
      <c r="B1730">
        <v>4.8864044020821402E-2</v>
      </c>
      <c r="C1730">
        <v>62.235351848541598</v>
      </c>
      <c r="D1730">
        <v>10.3381783333333</v>
      </c>
      <c r="E1730">
        <v>16.769600000000001</v>
      </c>
      <c r="F1730">
        <v>6.8850300000000004</v>
      </c>
      <c r="G1730">
        <v>2.0748687582237999E-2</v>
      </c>
      <c r="H1730">
        <v>0</v>
      </c>
      <c r="I1730">
        <v>11.401451666666601</v>
      </c>
      <c r="J1730">
        <v>17.962399999999999</v>
      </c>
      <c r="K1730">
        <v>7.8466800000000001</v>
      </c>
      <c r="L1730">
        <v>0</v>
      </c>
      <c r="M1730">
        <v>53.8</v>
      </c>
    </row>
    <row r="1731" spans="1:16" x14ac:dyDescent="0.25">
      <c r="A1731" s="1">
        <v>36328</v>
      </c>
      <c r="B1731">
        <v>0</v>
      </c>
      <c r="C1731">
        <v>61.5139275744583</v>
      </c>
      <c r="D1731">
        <v>11.1229625</v>
      </c>
      <c r="E1731">
        <v>17.638400000000001</v>
      </c>
      <c r="F1731">
        <v>6.1071200000000001</v>
      </c>
      <c r="G1731">
        <v>3.9938604243999997E-4</v>
      </c>
      <c r="H1731">
        <v>0</v>
      </c>
      <c r="I1731">
        <v>11.947882083333299</v>
      </c>
      <c r="J1731">
        <v>18.807300000000001</v>
      </c>
      <c r="K1731">
        <v>6.7826699999999898</v>
      </c>
      <c r="L1731">
        <v>0</v>
      </c>
      <c r="M1731">
        <v>51.2</v>
      </c>
      <c r="N1731">
        <v>7.1111111111111098</v>
      </c>
      <c r="O1731">
        <v>14.549999999999899</v>
      </c>
      <c r="P1731">
        <v>4.2499999999999902</v>
      </c>
    </row>
    <row r="1732" spans="1:16" x14ac:dyDescent="0.25">
      <c r="A1732" s="1">
        <v>36329</v>
      </c>
      <c r="B1732">
        <v>5.3741467524313802E-2</v>
      </c>
      <c r="C1732">
        <v>60.7020340914166</v>
      </c>
      <c r="D1732">
        <v>8.6737024999999992</v>
      </c>
      <c r="E1732">
        <v>17.6511</v>
      </c>
      <c r="F1732">
        <v>5.2690400000000004</v>
      </c>
      <c r="G1732">
        <v>2.8047756878063899E-2</v>
      </c>
      <c r="H1732">
        <v>0</v>
      </c>
      <c r="I1732">
        <v>9.8015470833333307</v>
      </c>
      <c r="J1732">
        <v>18.820499999999999</v>
      </c>
      <c r="K1732">
        <v>6.4837800000000003</v>
      </c>
      <c r="L1732">
        <v>0.1</v>
      </c>
      <c r="M1732">
        <v>49.3</v>
      </c>
      <c r="N1732">
        <v>4.8222222222222202</v>
      </c>
      <c r="O1732">
        <v>7.1111111111111098</v>
      </c>
      <c r="P1732">
        <v>2.5333333333333301</v>
      </c>
    </row>
    <row r="1733" spans="1:16" x14ac:dyDescent="0.25">
      <c r="A1733" s="1">
        <v>36330</v>
      </c>
      <c r="B1733">
        <v>3.1706975704434703E-2</v>
      </c>
      <c r="C1733">
        <v>60.240911795166603</v>
      </c>
      <c r="D1733">
        <v>7.5024045833333304</v>
      </c>
      <c r="E1733">
        <v>13.8027</v>
      </c>
      <c r="F1733">
        <v>4.05321</v>
      </c>
      <c r="G1733">
        <v>3.0844194608611999E-2</v>
      </c>
      <c r="H1733">
        <v>0</v>
      </c>
      <c r="I1733">
        <v>8.7088599999999996</v>
      </c>
      <c r="J1733">
        <v>15.0619</v>
      </c>
      <c r="K1733">
        <v>5.0904600000000002</v>
      </c>
      <c r="L1733">
        <v>0</v>
      </c>
      <c r="M1733">
        <v>47.4</v>
      </c>
      <c r="N1733">
        <v>3.67777777777777</v>
      </c>
      <c r="O1733">
        <v>6.5388888888888896</v>
      </c>
      <c r="P1733">
        <v>1.9611111111111099</v>
      </c>
    </row>
    <row r="1734" spans="1:16" x14ac:dyDescent="0.25">
      <c r="A1734" s="1">
        <v>36331</v>
      </c>
      <c r="B1734">
        <v>0.16692401512750199</v>
      </c>
      <c r="C1734">
        <v>59.6686509874583</v>
      </c>
      <c r="D1734">
        <v>8.2235499999999995</v>
      </c>
      <c r="E1734">
        <v>13.5191</v>
      </c>
      <c r="F1734">
        <v>5.0254199999999898</v>
      </c>
      <c r="G1734">
        <v>8.4094411552689999E-2</v>
      </c>
      <c r="H1734">
        <v>0</v>
      </c>
      <c r="I1734">
        <v>9.2597366666666598</v>
      </c>
      <c r="J1734">
        <v>14.858700000000001</v>
      </c>
      <c r="K1734">
        <v>5.9714400000000003</v>
      </c>
      <c r="L1734">
        <v>0.5</v>
      </c>
      <c r="M1734">
        <v>45.6</v>
      </c>
      <c r="N1734">
        <v>4.8222222222222202</v>
      </c>
      <c r="O1734">
        <v>10.5444444444444</v>
      </c>
      <c r="P1734">
        <v>1.9611111111111099</v>
      </c>
    </row>
    <row r="1735" spans="1:16" x14ac:dyDescent="0.25">
      <c r="A1735" s="1">
        <v>36332</v>
      </c>
      <c r="B1735">
        <v>0.46392742650492702</v>
      </c>
      <c r="C1735">
        <v>59.143699916583302</v>
      </c>
      <c r="D1735">
        <v>6.3939187500000001</v>
      </c>
      <c r="E1735">
        <v>11.793100000000001</v>
      </c>
      <c r="F1735">
        <v>4.1630799999999999</v>
      </c>
      <c r="G1735">
        <v>0.20585261745956501</v>
      </c>
      <c r="H1735">
        <v>0</v>
      </c>
      <c r="I1735">
        <v>7.4755716666666601</v>
      </c>
      <c r="J1735">
        <v>12.8735</v>
      </c>
      <c r="K1735">
        <v>5.5899599999999996</v>
      </c>
      <c r="L1735">
        <v>1.4</v>
      </c>
      <c r="M1735">
        <v>44.4</v>
      </c>
      <c r="N1735">
        <v>4.8222222222222202</v>
      </c>
      <c r="O1735">
        <v>6.5388888888888896</v>
      </c>
      <c r="P1735">
        <v>2.5333333333333301</v>
      </c>
    </row>
    <row r="1736" spans="1:16" x14ac:dyDescent="0.25">
      <c r="A1736" s="1">
        <v>36333</v>
      </c>
      <c r="B1736">
        <v>2.7850228846201999E-2</v>
      </c>
      <c r="C1736">
        <v>58.820701054499999</v>
      </c>
      <c r="D1736">
        <v>5.4097141666666602</v>
      </c>
      <c r="E1736">
        <v>8.76633</v>
      </c>
      <c r="F1736">
        <v>4.4172599999999997</v>
      </c>
      <c r="G1736">
        <v>2.257369722916E-2</v>
      </c>
      <c r="H1736">
        <v>0</v>
      </c>
      <c r="I1736">
        <v>6.5181512499999901</v>
      </c>
      <c r="J1736">
        <v>10.189299999999999</v>
      </c>
      <c r="K1736">
        <v>5.3819599999999896</v>
      </c>
      <c r="L1736">
        <v>0.6</v>
      </c>
      <c r="M1736">
        <v>43.2</v>
      </c>
      <c r="N1736">
        <v>4.2499999999999902</v>
      </c>
      <c r="O1736">
        <v>5.9666666666666597</v>
      </c>
      <c r="P1736">
        <v>3.1055555555555499</v>
      </c>
    </row>
    <row r="1737" spans="1:16" x14ac:dyDescent="0.25">
      <c r="A1737" s="1">
        <v>36334</v>
      </c>
      <c r="B1737">
        <v>6.8721434019003103E-2</v>
      </c>
      <c r="C1737">
        <v>58.372013148166602</v>
      </c>
      <c r="D1737">
        <v>8.3153720833333296</v>
      </c>
      <c r="E1737">
        <v>12.6592</v>
      </c>
      <c r="F1737">
        <v>6.3782199999999998</v>
      </c>
      <c r="G1737">
        <v>3.9615932416214E-2</v>
      </c>
      <c r="H1737">
        <v>0</v>
      </c>
      <c r="I1737">
        <v>9.3664358333333304</v>
      </c>
      <c r="J1737">
        <v>14.245699999999999</v>
      </c>
      <c r="K1737">
        <v>7.2817899999999902</v>
      </c>
      <c r="L1737">
        <v>0.5</v>
      </c>
      <c r="M1737">
        <v>41.7</v>
      </c>
      <c r="N1737">
        <v>5.9666666666666597</v>
      </c>
      <c r="O1737">
        <v>9.4</v>
      </c>
      <c r="P1737">
        <v>3.67777777777777</v>
      </c>
    </row>
    <row r="1738" spans="1:16" x14ac:dyDescent="0.25">
      <c r="A1738" s="1">
        <v>36335</v>
      </c>
      <c r="B1738">
        <v>0.84674167198828698</v>
      </c>
      <c r="C1738">
        <v>57.770421615958298</v>
      </c>
      <c r="D1738">
        <v>8.5805841666666591</v>
      </c>
      <c r="E1738">
        <v>14.6358</v>
      </c>
      <c r="F1738">
        <v>5.5918999999999999</v>
      </c>
      <c r="G1738">
        <v>0.40286788605247797</v>
      </c>
      <c r="H1738">
        <v>0</v>
      </c>
      <c r="I1738">
        <v>9.5628891666666593</v>
      </c>
      <c r="J1738">
        <v>15.393599999999999</v>
      </c>
      <c r="K1738">
        <v>6.7189399999999901</v>
      </c>
      <c r="L1738">
        <v>1.7</v>
      </c>
      <c r="M1738">
        <v>39.700000000000003</v>
      </c>
      <c r="N1738">
        <v>5.9666666666666597</v>
      </c>
      <c r="O1738">
        <v>12.8333333333333</v>
      </c>
      <c r="P1738">
        <v>3.1055555555555499</v>
      </c>
    </row>
    <row r="1739" spans="1:16" x14ac:dyDescent="0.25">
      <c r="A1739" s="1">
        <v>36336</v>
      </c>
      <c r="B1739">
        <v>2.2186207925427701</v>
      </c>
      <c r="C1739">
        <v>57.298866243208302</v>
      </c>
      <c r="D1739">
        <v>4.3063591666666596</v>
      </c>
      <c r="E1739">
        <v>5.8130199999999999</v>
      </c>
      <c r="F1739">
        <v>2.5939999999999999</v>
      </c>
      <c r="G1739">
        <v>0.97073249663620997</v>
      </c>
      <c r="H1739">
        <v>0</v>
      </c>
      <c r="I1739">
        <v>5.4409883333333298</v>
      </c>
      <c r="J1739">
        <v>7.0216899999999898</v>
      </c>
      <c r="K1739">
        <v>3.7203199999999899</v>
      </c>
      <c r="L1739">
        <v>1.6</v>
      </c>
      <c r="M1739">
        <v>39.799999999999997</v>
      </c>
      <c r="N1739">
        <v>3.67777777777777</v>
      </c>
      <c r="O1739">
        <v>5.9666666666666597</v>
      </c>
      <c r="P1739">
        <v>1.38888888888888</v>
      </c>
    </row>
    <row r="1740" spans="1:16" x14ac:dyDescent="0.25">
      <c r="A1740" s="1">
        <v>36337</v>
      </c>
      <c r="B1740">
        <v>0.50425535930562004</v>
      </c>
      <c r="C1740">
        <v>56.860939497541601</v>
      </c>
      <c r="D1740">
        <v>3.7400275000000001</v>
      </c>
      <c r="E1740">
        <v>5.5855199999999998</v>
      </c>
      <c r="F1740">
        <v>2.1499000000000001</v>
      </c>
      <c r="G1740">
        <v>0.20391205971875101</v>
      </c>
      <c r="H1740">
        <v>0</v>
      </c>
      <c r="I1740">
        <v>4.8552762499999904</v>
      </c>
      <c r="J1740">
        <v>6.8307699999999896</v>
      </c>
      <c r="K1740">
        <v>3.21577</v>
      </c>
      <c r="L1740">
        <v>0.1</v>
      </c>
      <c r="M1740">
        <v>36.6</v>
      </c>
      <c r="N1740">
        <v>3.1055555555555499</v>
      </c>
      <c r="O1740">
        <v>7.1111111111111098</v>
      </c>
      <c r="P1740">
        <v>0.81666666666666599</v>
      </c>
    </row>
    <row r="1741" spans="1:16" x14ac:dyDescent="0.25">
      <c r="A1741" s="1">
        <v>36338</v>
      </c>
      <c r="B1741">
        <v>5.4737986330150104E-3</v>
      </c>
      <c r="C1741">
        <v>56.593239221749997</v>
      </c>
      <c r="D1741">
        <v>5.0191245833333298</v>
      </c>
      <c r="E1741">
        <v>10.9597</v>
      </c>
      <c r="F1741">
        <v>1.67334</v>
      </c>
      <c r="G1741">
        <v>3.667887020028E-3</v>
      </c>
      <c r="H1741">
        <v>0</v>
      </c>
      <c r="I1741">
        <v>6.2166366666666599</v>
      </c>
      <c r="J1741">
        <v>12.160399999999999</v>
      </c>
      <c r="K1741">
        <v>2.9071199999999999</v>
      </c>
      <c r="L1741">
        <v>0</v>
      </c>
      <c r="M1741">
        <v>35.200000000000003</v>
      </c>
      <c r="N1741">
        <v>3.67777777777777</v>
      </c>
      <c r="O1741">
        <v>6.5388888888888896</v>
      </c>
      <c r="P1741">
        <v>1.9611111111111099</v>
      </c>
    </row>
    <row r="1742" spans="1:16" x14ac:dyDescent="0.25">
      <c r="A1742" s="1">
        <v>36339</v>
      </c>
      <c r="B1742">
        <v>0.252189891891129</v>
      </c>
      <c r="C1742">
        <v>56.192714071083302</v>
      </c>
      <c r="D1742">
        <v>6.3503695833333298</v>
      </c>
      <c r="E1742">
        <v>10.786799999999999</v>
      </c>
      <c r="F1742">
        <v>4.10954</v>
      </c>
      <c r="G1742">
        <v>0.12607104524368101</v>
      </c>
      <c r="H1742">
        <v>0</v>
      </c>
      <c r="I1742">
        <v>7.3563866666666602</v>
      </c>
      <c r="J1742">
        <v>12.1311</v>
      </c>
      <c r="K1742">
        <v>4.9323399999999999</v>
      </c>
      <c r="L1742">
        <v>0.2</v>
      </c>
      <c r="M1742">
        <v>34</v>
      </c>
      <c r="N1742">
        <v>4.2499999999999902</v>
      </c>
      <c r="O1742">
        <v>5.9666666666666597</v>
      </c>
      <c r="P1742">
        <v>1.9611111111111099</v>
      </c>
    </row>
    <row r="1743" spans="1:16" x14ac:dyDescent="0.25">
      <c r="A1743" s="1">
        <v>36340</v>
      </c>
      <c r="B1743">
        <v>0.18159239136692501</v>
      </c>
      <c r="C1743">
        <v>55.777047836125</v>
      </c>
      <c r="D1743">
        <v>6.5460437499999999</v>
      </c>
      <c r="E1743">
        <v>12.9016</v>
      </c>
      <c r="F1743">
        <v>5.4327399999999999</v>
      </c>
      <c r="G1743">
        <v>0.11352884477010999</v>
      </c>
      <c r="H1743">
        <v>0</v>
      </c>
      <c r="I1743">
        <v>7.5295966666666603</v>
      </c>
      <c r="J1743">
        <v>13.622400000000001</v>
      </c>
      <c r="K1743">
        <v>6.4085700000000001</v>
      </c>
      <c r="L1743">
        <v>0.2</v>
      </c>
      <c r="M1743">
        <v>33.1</v>
      </c>
      <c r="N1743">
        <v>5.9666666666666597</v>
      </c>
      <c r="O1743">
        <v>7.68333333333333</v>
      </c>
      <c r="P1743">
        <v>3.67777777777777</v>
      </c>
    </row>
    <row r="1744" spans="1:16" x14ac:dyDescent="0.25">
      <c r="A1744" s="1">
        <v>36341</v>
      </c>
      <c r="B1744">
        <v>0.80498219019014805</v>
      </c>
      <c r="C1744">
        <v>55.233264734083299</v>
      </c>
      <c r="D1744">
        <v>7.95750125</v>
      </c>
      <c r="E1744">
        <v>12.7075</v>
      </c>
      <c r="F1744">
        <v>5.94339</v>
      </c>
      <c r="G1744">
        <v>0.33229448180112697</v>
      </c>
      <c r="H1744">
        <v>0</v>
      </c>
      <c r="I1744">
        <v>9.0755174999999895</v>
      </c>
      <c r="J1744">
        <v>13.3271</v>
      </c>
      <c r="K1744">
        <v>6.9725000000000001</v>
      </c>
      <c r="L1744">
        <v>0.2</v>
      </c>
      <c r="M1744">
        <v>31.7</v>
      </c>
      <c r="N1744">
        <v>6.5388888888888896</v>
      </c>
      <c r="O1744">
        <v>8.2555555555555493</v>
      </c>
      <c r="P1744">
        <v>4.8222222222222202</v>
      </c>
    </row>
    <row r="1745" spans="1:16" x14ac:dyDescent="0.25">
      <c r="A1745" s="1">
        <v>36342</v>
      </c>
      <c r="B1745">
        <v>0.206530768483247</v>
      </c>
      <c r="C1745">
        <v>54.754065000249902</v>
      </c>
      <c r="D1745">
        <v>4.7179612500000001</v>
      </c>
      <c r="E1745">
        <v>9.76098</v>
      </c>
      <c r="F1745">
        <v>2.1266699999999998</v>
      </c>
      <c r="G1745">
        <v>0.102156615794464</v>
      </c>
      <c r="H1745">
        <v>0</v>
      </c>
      <c r="I1745">
        <v>5.9584695833333301</v>
      </c>
      <c r="J1745">
        <v>11.034800000000001</v>
      </c>
      <c r="K1745">
        <v>3.2024699999999999</v>
      </c>
      <c r="L1745">
        <v>1.2</v>
      </c>
      <c r="M1745">
        <v>30.5</v>
      </c>
      <c r="N1745">
        <v>3.67777777777777</v>
      </c>
      <c r="O1745">
        <v>6.5388888888888896</v>
      </c>
      <c r="P1745">
        <v>0.24444444444444299</v>
      </c>
    </row>
    <row r="1746" spans="1:16" x14ac:dyDescent="0.25">
      <c r="A1746" s="1">
        <v>36343</v>
      </c>
      <c r="B1746">
        <v>0.62700958889995495</v>
      </c>
      <c r="C1746">
        <v>54.471568128541598</v>
      </c>
      <c r="D1746">
        <v>3.6302029166666601</v>
      </c>
      <c r="E1746">
        <v>9.7050399999999897</v>
      </c>
      <c r="F1746">
        <v>1.29942</v>
      </c>
      <c r="G1746">
        <v>0.24924314718965199</v>
      </c>
      <c r="H1746">
        <v>0</v>
      </c>
      <c r="I1746">
        <v>4.8303066666666599</v>
      </c>
      <c r="J1746">
        <v>10.5426</v>
      </c>
      <c r="K1746">
        <v>2.3231999999999999</v>
      </c>
      <c r="L1746">
        <v>1.9</v>
      </c>
      <c r="M1746">
        <v>29.4</v>
      </c>
      <c r="N1746">
        <v>1.9611111111111099</v>
      </c>
      <c r="O1746">
        <v>5.9666666666666597</v>
      </c>
      <c r="P1746">
        <v>-0.327777777777777</v>
      </c>
    </row>
    <row r="1747" spans="1:16" x14ac:dyDescent="0.25">
      <c r="A1747" s="1">
        <v>36344</v>
      </c>
      <c r="B1747">
        <v>0.79344509735775903</v>
      </c>
      <c r="C1747">
        <v>54.1061643879166</v>
      </c>
      <c r="D1747">
        <v>4.4708724999999996</v>
      </c>
      <c r="E1747">
        <v>8.6561699999999995</v>
      </c>
      <c r="F1747">
        <v>1.9038900000000001</v>
      </c>
      <c r="G1747">
        <v>0.31399655538482002</v>
      </c>
      <c r="H1747">
        <v>0</v>
      </c>
      <c r="I1747">
        <v>5.7307212499999904</v>
      </c>
      <c r="J1747">
        <v>10.0167</v>
      </c>
      <c r="K1747">
        <v>2.94862</v>
      </c>
      <c r="L1747">
        <v>0.6</v>
      </c>
      <c r="M1747">
        <v>28.9</v>
      </c>
      <c r="N1747">
        <v>4.2499999999999902</v>
      </c>
      <c r="O1747">
        <v>8.8277777777777704</v>
      </c>
      <c r="P1747">
        <v>1.9611111111111099</v>
      </c>
    </row>
    <row r="1748" spans="1:16" x14ac:dyDescent="0.25">
      <c r="A1748" s="1">
        <v>36345</v>
      </c>
      <c r="B1748">
        <v>7.9966010417842806E-2</v>
      </c>
      <c r="C1748">
        <v>53.678178592499997</v>
      </c>
      <c r="D1748">
        <v>6.8123924999999996</v>
      </c>
      <c r="E1748">
        <v>13.210599999999999</v>
      </c>
      <c r="F1748">
        <v>3.2631600000000001</v>
      </c>
      <c r="G1748">
        <v>4.3763031506040002E-2</v>
      </c>
      <c r="H1748">
        <v>0</v>
      </c>
      <c r="I1748">
        <v>7.9303441666666599</v>
      </c>
      <c r="J1748">
        <v>14.412100000000001</v>
      </c>
      <c r="K1748">
        <v>4.09422</v>
      </c>
      <c r="L1748">
        <v>0</v>
      </c>
      <c r="M1748">
        <v>27.6</v>
      </c>
      <c r="N1748">
        <v>5.3944444444444404</v>
      </c>
      <c r="O1748">
        <v>8.8277777777777704</v>
      </c>
      <c r="P1748">
        <v>3.1055555555555499</v>
      </c>
    </row>
    <row r="1749" spans="1:16" x14ac:dyDescent="0.25">
      <c r="A1749" s="1">
        <v>36346</v>
      </c>
      <c r="B1749">
        <v>0</v>
      </c>
      <c r="C1749">
        <v>52.979310104874898</v>
      </c>
      <c r="D1749">
        <v>10.2405445833333</v>
      </c>
      <c r="E1749">
        <v>17.5046</v>
      </c>
      <c r="F1749">
        <v>4.82599</v>
      </c>
      <c r="G1749" s="2">
        <v>3.3107104492E-5</v>
      </c>
      <c r="H1749">
        <v>0</v>
      </c>
      <c r="I1749">
        <v>11.245309166666599</v>
      </c>
      <c r="J1749">
        <v>18.895900000000001</v>
      </c>
      <c r="K1749">
        <v>5.4634999999999998</v>
      </c>
      <c r="L1749">
        <v>0.2</v>
      </c>
      <c r="M1749">
        <v>26.2</v>
      </c>
      <c r="N1749">
        <v>10.5444444444444</v>
      </c>
      <c r="O1749">
        <v>20.844444444444399</v>
      </c>
      <c r="P1749">
        <v>3.1055555555555499</v>
      </c>
    </row>
    <row r="1750" spans="1:16" x14ac:dyDescent="0.25">
      <c r="A1750" s="1">
        <v>36347</v>
      </c>
      <c r="B1750">
        <v>0</v>
      </c>
      <c r="C1750">
        <v>51.911576588666598</v>
      </c>
      <c r="D1750">
        <v>16.436399999999999</v>
      </c>
      <c r="E1750">
        <v>24.656500000000001</v>
      </c>
      <c r="F1750">
        <v>10.791600000000001</v>
      </c>
      <c r="G1750">
        <v>0</v>
      </c>
      <c r="H1750">
        <v>0</v>
      </c>
      <c r="I1750">
        <v>17.071654166666601</v>
      </c>
      <c r="J1750">
        <v>25.657900000000001</v>
      </c>
      <c r="K1750">
        <v>11.0543</v>
      </c>
      <c r="L1750">
        <v>0</v>
      </c>
      <c r="M1750">
        <v>23.8</v>
      </c>
      <c r="N1750">
        <v>13.4055555555555</v>
      </c>
      <c r="O1750">
        <v>24.2777777777777</v>
      </c>
      <c r="P1750">
        <v>6.5388888888888896</v>
      </c>
    </row>
    <row r="1751" spans="1:16" x14ac:dyDescent="0.25">
      <c r="A1751" s="1">
        <v>36348</v>
      </c>
      <c r="B1751">
        <v>0.72101251261426302</v>
      </c>
      <c r="C1751">
        <v>50.715529354875002</v>
      </c>
      <c r="D1751">
        <v>8.5377433333333297</v>
      </c>
      <c r="E1751">
        <v>23.111699999999999</v>
      </c>
      <c r="F1751">
        <v>4.5107099999999898</v>
      </c>
      <c r="G1751">
        <v>0.29063737032992198</v>
      </c>
      <c r="H1751">
        <v>0</v>
      </c>
      <c r="I1751">
        <v>9.7591662499999892</v>
      </c>
      <c r="J1751">
        <v>24.351099999999999</v>
      </c>
      <c r="K1751">
        <v>5.75054</v>
      </c>
      <c r="L1751">
        <v>0.3</v>
      </c>
      <c r="M1751">
        <v>20.7</v>
      </c>
      <c r="N1751">
        <v>4.2499999999999902</v>
      </c>
      <c r="O1751">
        <v>5.9666666666666597</v>
      </c>
      <c r="P1751">
        <v>3.67777777777777</v>
      </c>
    </row>
    <row r="1752" spans="1:16" x14ac:dyDescent="0.25">
      <c r="A1752" s="1">
        <v>36349</v>
      </c>
      <c r="B1752">
        <v>1.8517911968170999E-4</v>
      </c>
      <c r="C1752">
        <v>50.109853174791603</v>
      </c>
      <c r="D1752">
        <v>9.1643445833333299</v>
      </c>
      <c r="E1752">
        <v>17.630700000000001</v>
      </c>
      <c r="F1752">
        <v>3.3211300000000001</v>
      </c>
      <c r="G1752">
        <v>1.0511674967639999E-3</v>
      </c>
      <c r="H1752">
        <v>0</v>
      </c>
      <c r="I1752">
        <v>10.3164837499999</v>
      </c>
      <c r="J1752">
        <v>19.092600000000001</v>
      </c>
      <c r="K1752">
        <v>4.1658200000000001</v>
      </c>
      <c r="L1752">
        <v>0</v>
      </c>
      <c r="M1752">
        <v>19.100000000000001</v>
      </c>
      <c r="N1752">
        <v>8.8277777777777704</v>
      </c>
      <c r="O1752">
        <v>17.411111111111101</v>
      </c>
      <c r="P1752">
        <v>2.5333333333333301</v>
      </c>
    </row>
    <row r="1753" spans="1:16" x14ac:dyDescent="0.25">
      <c r="A1753" s="1">
        <v>36350</v>
      </c>
      <c r="B1753">
        <v>0</v>
      </c>
      <c r="C1753">
        <v>49.059163631041599</v>
      </c>
      <c r="D1753">
        <v>17.1002041666666</v>
      </c>
      <c r="E1753">
        <v>26.848600000000001</v>
      </c>
      <c r="F1753">
        <v>10.6373</v>
      </c>
      <c r="G1753">
        <v>0</v>
      </c>
      <c r="H1753">
        <v>0</v>
      </c>
      <c r="I1753">
        <v>17.827112499999998</v>
      </c>
      <c r="J1753">
        <v>27.840900000000001</v>
      </c>
      <c r="K1753">
        <v>11.1593</v>
      </c>
      <c r="L1753">
        <v>0</v>
      </c>
      <c r="M1753">
        <v>17.3</v>
      </c>
      <c r="N1753">
        <v>15.1222222222222</v>
      </c>
      <c r="O1753">
        <v>25.422222222222199</v>
      </c>
      <c r="P1753">
        <v>8.2555555555555493</v>
      </c>
    </row>
    <row r="1754" spans="1:16" x14ac:dyDescent="0.25">
      <c r="A1754" s="1">
        <v>36351</v>
      </c>
      <c r="B1754">
        <v>0</v>
      </c>
      <c r="C1754">
        <v>47.585327533333299</v>
      </c>
      <c r="D1754">
        <v>18.7526333333333</v>
      </c>
      <c r="E1754">
        <v>26.136600000000001</v>
      </c>
      <c r="F1754">
        <v>13.658899999999999</v>
      </c>
      <c r="G1754">
        <v>0</v>
      </c>
      <c r="H1754">
        <v>0</v>
      </c>
      <c r="I1754">
        <v>19.7658541666666</v>
      </c>
      <c r="J1754">
        <v>27.414300000000001</v>
      </c>
      <c r="K1754">
        <v>14.5398</v>
      </c>
      <c r="L1754">
        <v>0</v>
      </c>
      <c r="M1754">
        <v>14.8</v>
      </c>
      <c r="N1754">
        <v>15.1222222222222</v>
      </c>
      <c r="O1754">
        <v>23.705555555555499</v>
      </c>
      <c r="P1754">
        <v>9.4</v>
      </c>
    </row>
    <row r="1755" spans="1:16" x14ac:dyDescent="0.25">
      <c r="A1755" s="1">
        <v>36352</v>
      </c>
      <c r="B1755">
        <v>0</v>
      </c>
      <c r="C1755">
        <v>46.3198084772499</v>
      </c>
      <c r="D1755">
        <v>14.53061125</v>
      </c>
      <c r="E1755">
        <v>21.457599999999999</v>
      </c>
      <c r="F1755">
        <v>9.41812</v>
      </c>
      <c r="G1755">
        <v>0</v>
      </c>
      <c r="H1755">
        <v>0</v>
      </c>
      <c r="I1755">
        <v>15.7573458333333</v>
      </c>
      <c r="J1755">
        <v>22.8645</v>
      </c>
      <c r="K1755">
        <v>10.207800000000001</v>
      </c>
      <c r="L1755">
        <v>0</v>
      </c>
      <c r="M1755">
        <v>12.3</v>
      </c>
      <c r="N1755">
        <v>14.549999999999899</v>
      </c>
      <c r="O1755">
        <v>23.133333333333301</v>
      </c>
      <c r="P1755">
        <v>8.8277777777777704</v>
      </c>
    </row>
    <row r="1756" spans="1:16" x14ac:dyDescent="0.25">
      <c r="A1756" s="1">
        <v>36353</v>
      </c>
      <c r="B1756">
        <v>0</v>
      </c>
      <c r="C1756">
        <v>45.161966644666599</v>
      </c>
      <c r="D1756">
        <v>14.628420833333299</v>
      </c>
      <c r="E1756">
        <v>20.656400000000001</v>
      </c>
      <c r="F1756">
        <v>10.0107</v>
      </c>
      <c r="G1756">
        <v>0</v>
      </c>
      <c r="H1756">
        <v>0</v>
      </c>
      <c r="I1756">
        <v>15.716329166666601</v>
      </c>
      <c r="J1756">
        <v>22.1478</v>
      </c>
      <c r="K1756">
        <v>10.7127</v>
      </c>
      <c r="L1756">
        <v>0</v>
      </c>
      <c r="M1756">
        <v>10.199999999999999</v>
      </c>
      <c r="N1756">
        <v>13.4055555555555</v>
      </c>
      <c r="O1756">
        <v>21.988888888888798</v>
      </c>
      <c r="P1756">
        <v>7.68333333333333</v>
      </c>
    </row>
    <row r="1757" spans="1:16" x14ac:dyDescent="0.25">
      <c r="A1757" s="1">
        <v>36354</v>
      </c>
      <c r="B1757">
        <v>0</v>
      </c>
      <c r="C1757">
        <v>43.997924021333297</v>
      </c>
      <c r="D1757">
        <v>13.706470416666599</v>
      </c>
      <c r="E1757">
        <v>20.298999999999999</v>
      </c>
      <c r="F1757">
        <v>8.2453399999999899</v>
      </c>
      <c r="G1757">
        <v>0</v>
      </c>
      <c r="H1757">
        <v>0</v>
      </c>
      <c r="I1757">
        <v>14.7815066666666</v>
      </c>
      <c r="J1757">
        <v>21.767299999999999</v>
      </c>
      <c r="K1757">
        <v>9.07545</v>
      </c>
      <c r="L1757">
        <v>0</v>
      </c>
      <c r="M1757">
        <v>8.5</v>
      </c>
      <c r="N1757">
        <v>11.688888888888799</v>
      </c>
      <c r="O1757">
        <v>20.272222222222201</v>
      </c>
      <c r="P1757">
        <v>4.2499999999999902</v>
      </c>
    </row>
    <row r="1758" spans="1:16" x14ac:dyDescent="0.25">
      <c r="A1758" s="1">
        <v>36355</v>
      </c>
      <c r="B1758">
        <v>0.17918576676419801</v>
      </c>
      <c r="C1758">
        <v>43.084045575083302</v>
      </c>
      <c r="D1758">
        <v>7.5027695833333299</v>
      </c>
      <c r="E1758">
        <v>18.285399999999999</v>
      </c>
      <c r="F1758">
        <v>3.2276400000000001</v>
      </c>
      <c r="G1758">
        <v>9.9720540463235904E-2</v>
      </c>
      <c r="H1758">
        <v>0</v>
      </c>
      <c r="I1758">
        <v>8.7960320833333299</v>
      </c>
      <c r="J1758">
        <v>19.763500000000001</v>
      </c>
      <c r="K1758">
        <v>4.4513699999999998</v>
      </c>
      <c r="L1758">
        <v>0.3</v>
      </c>
      <c r="M1758">
        <v>6.9</v>
      </c>
      <c r="N1758">
        <v>3.67777777777777</v>
      </c>
      <c r="O1758">
        <v>5.9666666666666597</v>
      </c>
      <c r="P1758">
        <v>2.5333333333333301</v>
      </c>
    </row>
    <row r="1759" spans="1:16" x14ac:dyDescent="0.25">
      <c r="A1759" s="1">
        <v>36356</v>
      </c>
      <c r="B1759">
        <v>3.2663666117897699E-2</v>
      </c>
      <c r="C1759">
        <v>42.540820216124999</v>
      </c>
      <c r="D1759">
        <v>8.7604987499999893</v>
      </c>
      <c r="E1759">
        <v>16.6646</v>
      </c>
      <c r="F1759">
        <v>4.9101499999999998</v>
      </c>
      <c r="G1759">
        <v>3.2353847392327897E-2</v>
      </c>
      <c r="H1759">
        <v>0</v>
      </c>
      <c r="I1759">
        <v>9.9729379166666607</v>
      </c>
      <c r="J1759">
        <v>17.992999999999999</v>
      </c>
      <c r="K1759">
        <v>5.9984999999999999</v>
      </c>
      <c r="L1759">
        <v>0</v>
      </c>
      <c r="M1759">
        <v>6.3</v>
      </c>
      <c r="N1759">
        <v>8.8277777777777704</v>
      </c>
      <c r="O1759">
        <v>15.1222222222222</v>
      </c>
      <c r="P1759">
        <v>3.67777777777777</v>
      </c>
    </row>
    <row r="1760" spans="1:16" x14ac:dyDescent="0.25">
      <c r="A1760" s="1">
        <v>36357</v>
      </c>
      <c r="B1760">
        <v>1.2747248823156301</v>
      </c>
      <c r="C1760">
        <v>41.684635370583301</v>
      </c>
      <c r="D1760">
        <v>10.684188333333299</v>
      </c>
      <c r="E1760">
        <v>16.296099999999999</v>
      </c>
      <c r="F1760">
        <v>7.3281999999999998</v>
      </c>
      <c r="G1760">
        <v>0.58793982142433998</v>
      </c>
      <c r="H1760">
        <v>0</v>
      </c>
      <c r="I1760">
        <v>11.680600833333299</v>
      </c>
      <c r="J1760">
        <v>17.6403</v>
      </c>
      <c r="K1760">
        <v>8.8035499999999995</v>
      </c>
      <c r="L1760">
        <v>1.1000000000000001</v>
      </c>
      <c r="M1760">
        <v>5</v>
      </c>
      <c r="N1760">
        <v>8.8277777777777704</v>
      </c>
      <c r="O1760">
        <v>15.6944444444444</v>
      </c>
      <c r="P1760">
        <v>5.9666666666666597</v>
      </c>
    </row>
    <row r="1761" spans="1:16" x14ac:dyDescent="0.25">
      <c r="A1761" s="1">
        <v>36358</v>
      </c>
      <c r="B1761">
        <v>0.72842906315463096</v>
      </c>
      <c r="C1761">
        <v>40.9823055949999</v>
      </c>
      <c r="D1761">
        <v>7.3884558333333299</v>
      </c>
      <c r="E1761">
        <v>10.568300000000001</v>
      </c>
      <c r="F1761">
        <v>6.1412100000000001</v>
      </c>
      <c r="G1761">
        <v>0.30566177056907801</v>
      </c>
      <c r="H1761">
        <v>0</v>
      </c>
      <c r="I1761">
        <v>8.5618350000000003</v>
      </c>
      <c r="J1761">
        <v>12.1312</v>
      </c>
      <c r="K1761">
        <v>7.1934199999999997</v>
      </c>
      <c r="L1761">
        <v>0.2</v>
      </c>
      <c r="M1761">
        <v>4</v>
      </c>
      <c r="N1761">
        <v>6.5388888888888896</v>
      </c>
      <c r="O1761">
        <v>7.68333333333333</v>
      </c>
      <c r="P1761">
        <v>5.9666666666666597</v>
      </c>
    </row>
    <row r="1762" spans="1:16" x14ac:dyDescent="0.25">
      <c r="A1762" s="1">
        <v>36359</v>
      </c>
      <c r="B1762">
        <v>7.6423136784219596E-3</v>
      </c>
      <c r="C1762">
        <v>40.3893754847916</v>
      </c>
      <c r="D1762">
        <v>9.5174950000000003</v>
      </c>
      <c r="E1762">
        <v>17.836200000000002</v>
      </c>
      <c r="F1762">
        <v>4.7883899999999997</v>
      </c>
      <c r="G1762">
        <v>6.2164435143580001E-3</v>
      </c>
      <c r="H1762">
        <v>0</v>
      </c>
      <c r="I1762">
        <v>10.6770608333333</v>
      </c>
      <c r="J1762">
        <v>19.242100000000001</v>
      </c>
      <c r="K1762">
        <v>5.9892500000000002</v>
      </c>
      <c r="L1762">
        <v>0</v>
      </c>
      <c r="M1762">
        <v>3</v>
      </c>
      <c r="N1762">
        <v>9.9722222222222197</v>
      </c>
      <c r="O1762">
        <v>16.266666666666602</v>
      </c>
      <c r="P1762">
        <v>5.9666666666666597</v>
      </c>
    </row>
    <row r="1763" spans="1:16" x14ac:dyDescent="0.25">
      <c r="A1763" s="1">
        <v>36360</v>
      </c>
      <c r="B1763">
        <v>0</v>
      </c>
      <c r="C1763">
        <v>39.381427105854101</v>
      </c>
      <c r="D1763">
        <v>15.692308333333299</v>
      </c>
      <c r="E1763">
        <v>23.186900000000001</v>
      </c>
      <c r="F1763">
        <v>10.5778</v>
      </c>
      <c r="G1763">
        <v>0</v>
      </c>
      <c r="H1763">
        <v>0</v>
      </c>
      <c r="I1763">
        <v>16.596937499999999</v>
      </c>
      <c r="J1763">
        <v>24.655999999999999</v>
      </c>
      <c r="K1763">
        <v>11.000299999999999</v>
      </c>
      <c r="L1763">
        <v>0</v>
      </c>
      <c r="M1763">
        <v>1.7</v>
      </c>
      <c r="N1763">
        <v>14.549999999999899</v>
      </c>
      <c r="O1763">
        <v>23.705555555555499</v>
      </c>
      <c r="P1763">
        <v>7.68333333333333</v>
      </c>
    </row>
    <row r="1764" spans="1:16" x14ac:dyDescent="0.25">
      <c r="A1764" s="1">
        <v>36361</v>
      </c>
      <c r="B1764">
        <v>1.5852213284599901E-4</v>
      </c>
      <c r="C1764">
        <v>38.061472324837503</v>
      </c>
      <c r="D1764">
        <v>17.510004166666601</v>
      </c>
      <c r="E1764">
        <v>22.885999999999999</v>
      </c>
      <c r="F1764">
        <v>12.9236</v>
      </c>
      <c r="G1764">
        <v>1.5936229077999901E-4</v>
      </c>
      <c r="H1764">
        <v>0</v>
      </c>
      <c r="I1764">
        <v>18.5316041666666</v>
      </c>
      <c r="J1764">
        <v>24.366599999999998</v>
      </c>
      <c r="K1764">
        <v>13.578900000000001</v>
      </c>
      <c r="L1764">
        <v>0</v>
      </c>
      <c r="M1764">
        <v>0.4</v>
      </c>
      <c r="N1764">
        <v>14.549999999999899</v>
      </c>
      <c r="O1764">
        <v>23.133333333333301</v>
      </c>
      <c r="P1764">
        <v>8.2555555555555493</v>
      </c>
    </row>
    <row r="1765" spans="1:16" x14ac:dyDescent="0.25">
      <c r="A1765" s="1">
        <v>36362</v>
      </c>
      <c r="B1765">
        <v>0.19580514238471899</v>
      </c>
      <c r="C1765">
        <v>36.876965451608299</v>
      </c>
      <c r="D1765">
        <v>12.3679091666666</v>
      </c>
      <c r="E1765">
        <v>21.8032</v>
      </c>
      <c r="F1765">
        <v>7.4382799999999998</v>
      </c>
      <c r="G1765">
        <v>8.1122263491038002E-2</v>
      </c>
      <c r="H1765">
        <v>0</v>
      </c>
      <c r="I1765">
        <v>13.588571249999999</v>
      </c>
      <c r="J1765">
        <v>23.147200000000002</v>
      </c>
      <c r="K1765">
        <v>8.5308399999999995</v>
      </c>
      <c r="L1765">
        <v>0</v>
      </c>
      <c r="M1765">
        <v>0</v>
      </c>
      <c r="N1765">
        <v>11.1166666666666</v>
      </c>
      <c r="O1765">
        <v>16.266666666666602</v>
      </c>
      <c r="P1765">
        <v>7.68333333333333</v>
      </c>
    </row>
    <row r="1766" spans="1:16" x14ac:dyDescent="0.25">
      <c r="A1766" s="1">
        <v>36363</v>
      </c>
      <c r="B1766">
        <v>0</v>
      </c>
      <c r="C1766">
        <v>35.9330476190583</v>
      </c>
      <c r="D1766">
        <v>13.5225779166666</v>
      </c>
      <c r="E1766">
        <v>20.882300000000001</v>
      </c>
      <c r="F1766">
        <v>7.7954999999999997</v>
      </c>
      <c r="G1766" s="2">
        <v>4.5669315999999998E-8</v>
      </c>
      <c r="H1766">
        <v>0</v>
      </c>
      <c r="I1766">
        <v>14.6179779166666</v>
      </c>
      <c r="J1766">
        <v>22.179500000000001</v>
      </c>
      <c r="K1766">
        <v>8.8373600000000003</v>
      </c>
      <c r="L1766">
        <v>0</v>
      </c>
      <c r="M1766">
        <v>0</v>
      </c>
    </row>
    <row r="1767" spans="1:16" x14ac:dyDescent="0.25">
      <c r="A1767" s="1">
        <v>36364</v>
      </c>
      <c r="B1767">
        <v>0</v>
      </c>
      <c r="C1767">
        <v>34.84114086145</v>
      </c>
      <c r="D1767">
        <v>13.7186595833333</v>
      </c>
      <c r="E1767">
        <v>20.691700000000001</v>
      </c>
      <c r="F1767">
        <v>8.2840899999999902</v>
      </c>
      <c r="G1767">
        <v>0</v>
      </c>
      <c r="H1767">
        <v>0</v>
      </c>
      <c r="I1767">
        <v>14.82431375</v>
      </c>
      <c r="J1767">
        <v>22.0243</v>
      </c>
      <c r="K1767">
        <v>9.1061099999999993</v>
      </c>
      <c r="L1767">
        <v>0</v>
      </c>
      <c r="M1767">
        <v>0</v>
      </c>
      <c r="N1767">
        <v>12.8333333333333</v>
      </c>
      <c r="O1767">
        <v>21.988888888888798</v>
      </c>
      <c r="P1767">
        <v>7.68333333333333</v>
      </c>
    </row>
    <row r="1768" spans="1:16" x14ac:dyDescent="0.25">
      <c r="A1768" s="1">
        <v>36365</v>
      </c>
      <c r="B1768">
        <v>0.147581063906329</v>
      </c>
      <c r="C1768">
        <v>33.927163989949896</v>
      </c>
      <c r="D1768">
        <v>8.1463129166666608</v>
      </c>
      <c r="E1768">
        <v>18.1647</v>
      </c>
      <c r="F1768">
        <v>5.6415300000000004</v>
      </c>
      <c r="G1768">
        <v>8.3911653973685996E-2</v>
      </c>
      <c r="H1768">
        <v>0</v>
      </c>
      <c r="I1768">
        <v>9.3303975000000001</v>
      </c>
      <c r="J1768">
        <v>19.590499999999999</v>
      </c>
      <c r="K1768">
        <v>6.8925099999999997</v>
      </c>
      <c r="L1768">
        <v>0</v>
      </c>
      <c r="M1768">
        <v>0</v>
      </c>
      <c r="N1768">
        <v>7.1111111111111098</v>
      </c>
      <c r="O1768">
        <v>8.2555555555555493</v>
      </c>
      <c r="P1768">
        <v>4.8222222222222202</v>
      </c>
    </row>
    <row r="1769" spans="1:16" x14ac:dyDescent="0.25">
      <c r="A1769" s="1">
        <v>36366</v>
      </c>
      <c r="B1769">
        <v>4.7930338433549803E-2</v>
      </c>
      <c r="C1769">
        <v>33.450798903316603</v>
      </c>
      <c r="D1769">
        <v>8.1835266666666602</v>
      </c>
      <c r="E1769">
        <v>15.428800000000001</v>
      </c>
      <c r="F1769">
        <v>4.9550199999999904</v>
      </c>
      <c r="G1769">
        <v>3.6530967758208001E-2</v>
      </c>
      <c r="H1769">
        <v>0</v>
      </c>
      <c r="I1769">
        <v>9.3425087499999897</v>
      </c>
      <c r="J1769">
        <v>17.008299999999998</v>
      </c>
      <c r="K1769">
        <v>5.9066099999999997</v>
      </c>
      <c r="L1769">
        <v>0</v>
      </c>
      <c r="M1769">
        <v>0</v>
      </c>
      <c r="N1769">
        <v>7.68333333333333</v>
      </c>
      <c r="O1769">
        <v>15.6944444444444</v>
      </c>
      <c r="P1769">
        <v>4.2499999999999902</v>
      </c>
    </row>
    <row r="1770" spans="1:16" x14ac:dyDescent="0.25">
      <c r="A1770" s="1">
        <v>36367</v>
      </c>
      <c r="B1770">
        <v>0</v>
      </c>
      <c r="C1770">
        <v>32.632560272491602</v>
      </c>
      <c r="D1770">
        <v>13.3148633333333</v>
      </c>
      <c r="E1770">
        <v>21.692499999999999</v>
      </c>
      <c r="F1770">
        <v>8.3563500000000008</v>
      </c>
      <c r="G1770">
        <v>0</v>
      </c>
      <c r="H1770">
        <v>0</v>
      </c>
      <c r="I1770">
        <v>14.4022395833333</v>
      </c>
      <c r="J1770">
        <v>23.2608</v>
      </c>
      <c r="K1770">
        <v>9.0249699999999997</v>
      </c>
      <c r="L1770">
        <v>0.1</v>
      </c>
      <c r="M1770">
        <v>0</v>
      </c>
      <c r="N1770">
        <v>13.9777777777777</v>
      </c>
      <c r="O1770">
        <v>23.705555555555499</v>
      </c>
      <c r="P1770">
        <v>5.9666666666666597</v>
      </c>
    </row>
    <row r="1771" spans="1:16" x14ac:dyDescent="0.25">
      <c r="A1771" s="1">
        <v>36368</v>
      </c>
      <c r="B1771">
        <v>0</v>
      </c>
      <c r="C1771">
        <v>31.469702033000001</v>
      </c>
      <c r="D1771">
        <v>16.498275</v>
      </c>
      <c r="E1771">
        <v>23.0015</v>
      </c>
      <c r="F1771">
        <v>10.8622</v>
      </c>
      <c r="G1771">
        <v>0</v>
      </c>
      <c r="H1771">
        <v>0</v>
      </c>
      <c r="I1771">
        <v>17.648745833333301</v>
      </c>
      <c r="J1771">
        <v>24.585999999999999</v>
      </c>
      <c r="K1771">
        <v>11.809900000000001</v>
      </c>
      <c r="L1771">
        <v>0</v>
      </c>
      <c r="M1771">
        <v>0</v>
      </c>
      <c r="N1771">
        <v>16.266666666666602</v>
      </c>
      <c r="O1771">
        <v>24.85</v>
      </c>
      <c r="P1771">
        <v>10.5444444444444</v>
      </c>
    </row>
    <row r="1772" spans="1:16" x14ac:dyDescent="0.25">
      <c r="A1772" s="1">
        <v>36369</v>
      </c>
      <c r="B1772">
        <v>0</v>
      </c>
      <c r="C1772">
        <v>30.192534348579098</v>
      </c>
      <c r="D1772">
        <v>17.225820833333302</v>
      </c>
      <c r="E1772">
        <v>23.8826</v>
      </c>
      <c r="F1772">
        <v>11.3886</v>
      </c>
      <c r="G1772">
        <v>0</v>
      </c>
      <c r="H1772">
        <v>0</v>
      </c>
      <c r="I1772">
        <v>18.3567</v>
      </c>
      <c r="J1772">
        <v>25.3264</v>
      </c>
      <c r="K1772">
        <v>12.3797</v>
      </c>
      <c r="L1772">
        <v>0</v>
      </c>
      <c r="M1772">
        <v>0</v>
      </c>
      <c r="N1772">
        <v>16.266666666666602</v>
      </c>
      <c r="O1772">
        <v>25.994444444444401</v>
      </c>
      <c r="P1772">
        <v>10.5444444444444</v>
      </c>
    </row>
    <row r="1773" spans="1:16" x14ac:dyDescent="0.25">
      <c r="A1773" s="1">
        <v>36370</v>
      </c>
      <c r="B1773">
        <v>0</v>
      </c>
      <c r="C1773">
        <v>28.9516347283624</v>
      </c>
      <c r="D1773">
        <v>14.49047</v>
      </c>
      <c r="E1773">
        <v>23.4788</v>
      </c>
      <c r="F1773">
        <v>7.8842600000000003</v>
      </c>
      <c r="G1773">
        <v>0</v>
      </c>
      <c r="H1773">
        <v>0</v>
      </c>
      <c r="I1773">
        <v>15.58490125</v>
      </c>
      <c r="J1773">
        <v>24.9283</v>
      </c>
      <c r="K1773">
        <v>8.8145399999999992</v>
      </c>
      <c r="L1773">
        <v>0</v>
      </c>
      <c r="M1773">
        <v>0</v>
      </c>
      <c r="N1773">
        <v>12.8333333333333</v>
      </c>
      <c r="O1773">
        <v>21.988888888888798</v>
      </c>
      <c r="P1773">
        <v>8.8277777777777704</v>
      </c>
    </row>
    <row r="1774" spans="1:16" x14ac:dyDescent="0.25">
      <c r="A1774" s="1">
        <v>36371</v>
      </c>
      <c r="B1774">
        <v>0</v>
      </c>
      <c r="C1774">
        <v>27.888732251508301</v>
      </c>
      <c r="D1774">
        <v>12.7111808333333</v>
      </c>
      <c r="E1774">
        <v>19.191099999999999</v>
      </c>
      <c r="F1774">
        <v>7.5372399999999997</v>
      </c>
      <c r="G1774" s="2">
        <v>1.360630656E-6</v>
      </c>
      <c r="H1774">
        <v>0</v>
      </c>
      <c r="I1774">
        <v>13.913192916666601</v>
      </c>
      <c r="J1774">
        <v>20.677800000000001</v>
      </c>
      <c r="K1774">
        <v>8.5805199999999999</v>
      </c>
      <c r="L1774">
        <v>0</v>
      </c>
      <c r="M1774">
        <v>0</v>
      </c>
      <c r="N1774">
        <v>10.5444444444444</v>
      </c>
      <c r="O1774">
        <v>18.5555555555555</v>
      </c>
      <c r="P1774">
        <v>8.8277777777777704</v>
      </c>
    </row>
    <row r="1775" spans="1:16" x14ac:dyDescent="0.25">
      <c r="A1775" s="1">
        <v>36372</v>
      </c>
      <c r="B1775">
        <v>0</v>
      </c>
      <c r="C1775">
        <v>26.864135241533301</v>
      </c>
      <c r="D1775">
        <v>14.51221625</v>
      </c>
      <c r="E1775">
        <v>21.568999999999999</v>
      </c>
      <c r="F1775">
        <v>9.5501399999999901</v>
      </c>
      <c r="G1775">
        <v>0</v>
      </c>
      <c r="H1775">
        <v>0</v>
      </c>
      <c r="I1775">
        <v>15.5649499999999</v>
      </c>
      <c r="J1775">
        <v>23.085999999999999</v>
      </c>
      <c r="K1775">
        <v>10.193899999999999</v>
      </c>
      <c r="L1775">
        <v>0</v>
      </c>
      <c r="M1775">
        <v>0</v>
      </c>
      <c r="N1775">
        <v>12.2611111111111</v>
      </c>
      <c r="O1775">
        <v>20.844444444444399</v>
      </c>
      <c r="P1775">
        <v>8.2555555555555493</v>
      </c>
    </row>
    <row r="1776" spans="1:16" x14ac:dyDescent="0.25">
      <c r="A1776" s="1">
        <v>36373</v>
      </c>
      <c r="B1776">
        <v>0</v>
      </c>
      <c r="C1776">
        <v>25.688417743129101</v>
      </c>
      <c r="D1776">
        <v>15.796958333333301</v>
      </c>
      <c r="E1776">
        <v>22.062899999999999</v>
      </c>
      <c r="F1776">
        <v>10.013</v>
      </c>
      <c r="G1776">
        <v>0</v>
      </c>
      <c r="H1776">
        <v>0</v>
      </c>
      <c r="I1776">
        <v>16.8316625</v>
      </c>
      <c r="J1776">
        <v>23.530799999999999</v>
      </c>
      <c r="K1776">
        <v>10.7332</v>
      </c>
      <c r="L1776">
        <v>0</v>
      </c>
      <c r="M1776">
        <v>0</v>
      </c>
      <c r="N1776">
        <v>13.4055555555555</v>
      </c>
      <c r="O1776">
        <v>22.561111111111099</v>
      </c>
      <c r="P1776">
        <v>8.2555555555555493</v>
      </c>
    </row>
    <row r="1777" spans="1:16" x14ac:dyDescent="0.25">
      <c r="A1777" s="1">
        <v>36374</v>
      </c>
      <c r="B1777">
        <v>0.18340665809466</v>
      </c>
      <c r="C1777">
        <v>24.532318037470802</v>
      </c>
      <c r="D1777">
        <v>14.350415</v>
      </c>
      <c r="E1777">
        <v>22.0093</v>
      </c>
      <c r="F1777">
        <v>9.8966100000000008</v>
      </c>
      <c r="G1777">
        <v>7.4485555970210005E-2</v>
      </c>
      <c r="H1777">
        <v>0</v>
      </c>
      <c r="I1777">
        <v>15.476495833333299</v>
      </c>
      <c r="J1777">
        <v>23.4419</v>
      </c>
      <c r="K1777">
        <v>10.670999999999999</v>
      </c>
      <c r="L1777">
        <v>0</v>
      </c>
      <c r="M1777">
        <v>0</v>
      </c>
      <c r="N1777">
        <v>15.6944444444444</v>
      </c>
      <c r="O1777">
        <v>23.705555555555499</v>
      </c>
      <c r="P1777">
        <v>9.9722222222222197</v>
      </c>
    </row>
    <row r="1778" spans="1:16" x14ac:dyDescent="0.25">
      <c r="A1778" s="1">
        <v>36375</v>
      </c>
      <c r="B1778">
        <v>9.4733977337422504E-2</v>
      </c>
      <c r="C1778">
        <v>23.5479671122208</v>
      </c>
      <c r="D1778">
        <v>13.6231991666666</v>
      </c>
      <c r="E1778">
        <v>19.473400000000002</v>
      </c>
      <c r="F1778">
        <v>9.6570699999999992</v>
      </c>
      <c r="G1778">
        <v>4.2940397990951999E-2</v>
      </c>
      <c r="H1778">
        <v>0</v>
      </c>
      <c r="I1778">
        <v>14.898275</v>
      </c>
      <c r="J1778">
        <v>20.900500000000001</v>
      </c>
      <c r="K1778">
        <v>10.4468</v>
      </c>
      <c r="L1778">
        <v>0</v>
      </c>
      <c r="M1778">
        <v>0</v>
      </c>
      <c r="N1778">
        <v>14.549999999999899</v>
      </c>
      <c r="O1778">
        <v>21.988888888888798</v>
      </c>
      <c r="P1778">
        <v>10.5444444444444</v>
      </c>
    </row>
    <row r="1779" spans="1:16" x14ac:dyDescent="0.25">
      <c r="A1779" s="1">
        <v>36376</v>
      </c>
      <c r="B1779">
        <v>3.0665660260234999E-3</v>
      </c>
      <c r="C1779">
        <v>22.552945249449898</v>
      </c>
      <c r="D1779">
        <v>14.949695833333299</v>
      </c>
      <c r="E1779">
        <v>21.7074</v>
      </c>
      <c r="F1779">
        <v>10.091799999999999</v>
      </c>
      <c r="G1779">
        <v>5.3771556595679998E-3</v>
      </c>
      <c r="H1779">
        <v>0</v>
      </c>
      <c r="I1779">
        <v>16.367625</v>
      </c>
      <c r="J1779">
        <v>23.457599999999999</v>
      </c>
      <c r="K1779">
        <v>11.2592</v>
      </c>
      <c r="L1779">
        <v>0</v>
      </c>
      <c r="M1779">
        <v>0</v>
      </c>
      <c r="N1779">
        <v>15.6944444444444</v>
      </c>
      <c r="O1779">
        <v>24.2777777777777</v>
      </c>
      <c r="P1779">
        <v>9.9722222222222197</v>
      </c>
    </row>
    <row r="1780" spans="1:16" x14ac:dyDescent="0.25">
      <c r="A1780" s="1">
        <v>36377</v>
      </c>
      <c r="B1780">
        <v>0.45903576606815599</v>
      </c>
      <c r="C1780">
        <v>21.435001732375</v>
      </c>
      <c r="D1780">
        <v>13.083216666666599</v>
      </c>
      <c r="E1780">
        <v>19.2287</v>
      </c>
      <c r="F1780">
        <v>9.4687999999999999</v>
      </c>
      <c r="G1780">
        <v>0.213830864287501</v>
      </c>
      <c r="H1780">
        <v>0</v>
      </c>
      <c r="I1780">
        <v>14.352874999999999</v>
      </c>
      <c r="J1780">
        <v>20.440899999999999</v>
      </c>
      <c r="K1780">
        <v>10.345000000000001</v>
      </c>
      <c r="L1780">
        <v>0.1</v>
      </c>
      <c r="M1780">
        <v>0</v>
      </c>
      <c r="N1780">
        <v>16.8388888888888</v>
      </c>
      <c r="O1780">
        <v>26.566666666666599</v>
      </c>
      <c r="P1780">
        <v>12.2611111111111</v>
      </c>
    </row>
    <row r="1781" spans="1:16" x14ac:dyDescent="0.25">
      <c r="A1781" s="1">
        <v>36378</v>
      </c>
      <c r="B1781" s="2">
        <v>4.6884505632579901E-5</v>
      </c>
      <c r="C1781">
        <v>20.4694992425</v>
      </c>
      <c r="D1781">
        <v>15.101079166666601</v>
      </c>
      <c r="E1781">
        <v>21.130500000000001</v>
      </c>
      <c r="F1781">
        <v>10.44</v>
      </c>
      <c r="G1781">
        <v>1.3786621618000001E-4</v>
      </c>
      <c r="H1781">
        <v>0</v>
      </c>
      <c r="I1781">
        <v>16.176299999999902</v>
      </c>
      <c r="J1781">
        <v>22.768599999999999</v>
      </c>
      <c r="K1781">
        <v>11.206</v>
      </c>
      <c r="L1781">
        <v>0.3</v>
      </c>
      <c r="M1781">
        <v>0</v>
      </c>
      <c r="N1781">
        <v>13.9777777777777</v>
      </c>
      <c r="O1781">
        <v>19.127777777777698</v>
      </c>
      <c r="P1781">
        <v>11.688888888888799</v>
      </c>
    </row>
    <row r="1782" spans="1:16" x14ac:dyDescent="0.25">
      <c r="A1782" s="1">
        <v>36379</v>
      </c>
      <c r="B1782">
        <v>2.6165556530967698E-3</v>
      </c>
      <c r="C1782">
        <v>19.321065223395799</v>
      </c>
      <c r="D1782">
        <v>13.2634254166666</v>
      </c>
      <c r="E1782">
        <v>21.451000000000001</v>
      </c>
      <c r="F1782">
        <v>9.2016100000000005</v>
      </c>
      <c r="G1782">
        <v>1.1898793826920001E-3</v>
      </c>
      <c r="H1782">
        <v>0</v>
      </c>
      <c r="I1782">
        <v>14.402658333333299</v>
      </c>
      <c r="J1782">
        <v>22.889199999999999</v>
      </c>
      <c r="K1782">
        <v>10.2866</v>
      </c>
      <c r="L1782">
        <v>0.4</v>
      </c>
      <c r="M1782">
        <v>0</v>
      </c>
      <c r="N1782">
        <v>11.1166666666666</v>
      </c>
      <c r="O1782">
        <v>12.2611111111111</v>
      </c>
      <c r="P1782">
        <v>9.4</v>
      </c>
    </row>
    <row r="1783" spans="1:16" x14ac:dyDescent="0.25">
      <c r="A1783" s="1">
        <v>36380</v>
      </c>
      <c r="B1783">
        <v>0.347597795801527</v>
      </c>
      <c r="C1783">
        <v>18.475408598762499</v>
      </c>
      <c r="D1783">
        <v>9.5361912499999999</v>
      </c>
      <c r="E1783">
        <v>15.880100000000001</v>
      </c>
      <c r="F1783">
        <v>7.2281000000000004</v>
      </c>
      <c r="G1783">
        <v>0.16978961137137999</v>
      </c>
      <c r="H1783">
        <v>0</v>
      </c>
      <c r="I1783">
        <v>10.7387758333333</v>
      </c>
      <c r="J1783">
        <v>16.96</v>
      </c>
      <c r="K1783">
        <v>8.4568499999999993</v>
      </c>
      <c r="L1783">
        <v>0.1</v>
      </c>
      <c r="M1783">
        <v>0</v>
      </c>
      <c r="N1783">
        <v>11.1166666666666</v>
      </c>
      <c r="O1783">
        <v>15.1222222222222</v>
      </c>
      <c r="P1783">
        <v>8.8277777777777704</v>
      </c>
    </row>
    <row r="1784" spans="1:16" x14ac:dyDescent="0.25">
      <c r="A1784" s="1">
        <v>36381</v>
      </c>
      <c r="B1784">
        <v>1.3205410674224999E-4</v>
      </c>
      <c r="C1784">
        <v>17.825326226720801</v>
      </c>
      <c r="D1784">
        <v>11.5597041666666</v>
      </c>
      <c r="E1784">
        <v>18.033999999999999</v>
      </c>
      <c r="F1784">
        <v>8.0155799999999999</v>
      </c>
      <c r="G1784">
        <v>1.153937631E-4</v>
      </c>
      <c r="H1784">
        <v>0</v>
      </c>
      <c r="I1784">
        <v>12.7056925</v>
      </c>
      <c r="J1784">
        <v>19.592199999999998</v>
      </c>
      <c r="K1784">
        <v>9.0301899999999993</v>
      </c>
      <c r="L1784">
        <v>0</v>
      </c>
      <c r="M1784">
        <v>0</v>
      </c>
      <c r="N1784">
        <v>12.8333333333333</v>
      </c>
      <c r="O1784">
        <v>20.272222222222201</v>
      </c>
      <c r="P1784">
        <v>9.4</v>
      </c>
    </row>
    <row r="1785" spans="1:16" x14ac:dyDescent="0.25">
      <c r="A1785" s="1">
        <v>36382</v>
      </c>
      <c r="B1785">
        <v>0</v>
      </c>
      <c r="C1785">
        <v>16.797358151933299</v>
      </c>
      <c r="D1785">
        <v>14.1270379166666</v>
      </c>
      <c r="E1785">
        <v>19.852599999999999</v>
      </c>
      <c r="F1785">
        <v>9.7560099999999998</v>
      </c>
      <c r="G1785">
        <v>0</v>
      </c>
      <c r="H1785">
        <v>0</v>
      </c>
      <c r="I1785">
        <v>15.2216958333333</v>
      </c>
      <c r="J1785">
        <v>21.385100000000001</v>
      </c>
      <c r="K1785">
        <v>10.57</v>
      </c>
      <c r="L1785">
        <v>0</v>
      </c>
      <c r="M1785">
        <v>0</v>
      </c>
      <c r="N1785">
        <v>13.9777777777777</v>
      </c>
      <c r="O1785">
        <v>24.2777777777777</v>
      </c>
      <c r="P1785">
        <v>9.4</v>
      </c>
    </row>
    <row r="1786" spans="1:16" x14ac:dyDescent="0.25">
      <c r="A1786" s="1">
        <v>36383</v>
      </c>
      <c r="B1786" s="2">
        <v>2.228905140616E-6</v>
      </c>
      <c r="C1786">
        <v>15.72451636525</v>
      </c>
      <c r="D1786">
        <v>10.9392725</v>
      </c>
      <c r="E1786">
        <v>19.114000000000001</v>
      </c>
      <c r="F1786">
        <v>6.3656499999999996</v>
      </c>
      <c r="G1786" s="2">
        <v>2.8570094167999999E-5</v>
      </c>
      <c r="H1786">
        <v>0</v>
      </c>
      <c r="I1786">
        <v>12.085782083333299</v>
      </c>
      <c r="J1786">
        <v>20.682099999999998</v>
      </c>
      <c r="K1786">
        <v>7.3665099999999999</v>
      </c>
      <c r="L1786">
        <v>0.1</v>
      </c>
      <c r="M1786">
        <v>0</v>
      </c>
      <c r="N1786">
        <v>9.9722222222222197</v>
      </c>
      <c r="O1786">
        <v>12.2611111111111</v>
      </c>
      <c r="P1786">
        <v>7.1111111111111098</v>
      </c>
    </row>
    <row r="1787" spans="1:16" x14ac:dyDescent="0.25">
      <c r="A1787" s="1">
        <v>36384</v>
      </c>
      <c r="B1787">
        <v>0.102337167610072</v>
      </c>
      <c r="C1787">
        <v>14.989264983962499</v>
      </c>
      <c r="D1787">
        <v>8.1522887500000003</v>
      </c>
      <c r="E1787">
        <v>14.3406</v>
      </c>
      <c r="F1787">
        <v>5.9475600000000002</v>
      </c>
      <c r="G1787">
        <v>4.2258269276146003E-2</v>
      </c>
      <c r="H1787">
        <v>0</v>
      </c>
      <c r="I1787">
        <v>9.4297137499999995</v>
      </c>
      <c r="J1787">
        <v>15.7364</v>
      </c>
      <c r="K1787">
        <v>7.1071200000000001</v>
      </c>
      <c r="L1787">
        <v>0.1</v>
      </c>
      <c r="M1787">
        <v>0</v>
      </c>
      <c r="N1787">
        <v>8.8277777777777704</v>
      </c>
      <c r="O1787">
        <v>13.9777777777777</v>
      </c>
      <c r="P1787">
        <v>6.5388888888888896</v>
      </c>
    </row>
    <row r="1788" spans="1:16" x14ac:dyDescent="0.25">
      <c r="A1788" s="1">
        <v>36385</v>
      </c>
      <c r="B1788">
        <v>1.4755667227898501E-2</v>
      </c>
      <c r="C1788">
        <v>14.3897895946291</v>
      </c>
      <c r="D1788">
        <v>8.4682895833333305</v>
      </c>
      <c r="E1788">
        <v>14.3316</v>
      </c>
      <c r="F1788">
        <v>5.8418400000000004</v>
      </c>
      <c r="G1788">
        <v>1.0364480399966E-2</v>
      </c>
      <c r="H1788">
        <v>0</v>
      </c>
      <c r="I1788">
        <v>9.5638116666666608</v>
      </c>
      <c r="J1788">
        <v>15.8239</v>
      </c>
      <c r="K1788">
        <v>6.8279999999999896</v>
      </c>
      <c r="L1788">
        <v>0.6</v>
      </c>
      <c r="M1788">
        <v>0</v>
      </c>
      <c r="N1788">
        <v>8.8277777777777704</v>
      </c>
      <c r="O1788">
        <v>11.688888888888799</v>
      </c>
      <c r="P1788">
        <v>7.1111111111111098</v>
      </c>
    </row>
    <row r="1789" spans="1:16" x14ac:dyDescent="0.25">
      <c r="A1789" s="1">
        <v>36386</v>
      </c>
      <c r="B1789">
        <v>0.31702168623886201</v>
      </c>
      <c r="C1789">
        <v>13.8443053761833</v>
      </c>
      <c r="D1789">
        <v>7.8045116666666603</v>
      </c>
      <c r="E1789">
        <v>12.8683</v>
      </c>
      <c r="F1789">
        <v>5.6137199999999998</v>
      </c>
      <c r="G1789">
        <v>0.15416132340454999</v>
      </c>
      <c r="H1789">
        <v>0</v>
      </c>
      <c r="I1789">
        <v>8.9882708333333294</v>
      </c>
      <c r="J1789">
        <v>14.3063</v>
      </c>
      <c r="K1789">
        <v>6.6579600000000001</v>
      </c>
      <c r="L1789">
        <v>0</v>
      </c>
      <c r="M1789">
        <v>0</v>
      </c>
      <c r="N1789">
        <v>7.1111111111111098</v>
      </c>
      <c r="O1789">
        <v>8.8277777777777704</v>
      </c>
      <c r="P1789">
        <v>5.9666666666666597</v>
      </c>
    </row>
    <row r="1790" spans="1:16" x14ac:dyDescent="0.25">
      <c r="A1790" s="1">
        <v>36387</v>
      </c>
      <c r="B1790">
        <v>0.55105508992391805</v>
      </c>
      <c r="C1790">
        <v>13.2602499426833</v>
      </c>
      <c r="D1790">
        <v>7.5914154166666599</v>
      </c>
      <c r="E1790">
        <v>12.6357</v>
      </c>
      <c r="F1790">
        <v>5.4556699999999996</v>
      </c>
      <c r="G1790">
        <v>0.18829797963361</v>
      </c>
      <c r="H1790">
        <v>0</v>
      </c>
      <c r="I1790">
        <v>8.8482774999999894</v>
      </c>
      <c r="J1790">
        <v>14.251799999999999</v>
      </c>
      <c r="K1790">
        <v>6.5929599999999997</v>
      </c>
      <c r="L1790">
        <v>1.7</v>
      </c>
      <c r="M1790">
        <v>0</v>
      </c>
      <c r="N1790">
        <v>7.68333333333333</v>
      </c>
      <c r="O1790">
        <v>8.8277777777777704</v>
      </c>
      <c r="P1790">
        <v>5.9666666666666597</v>
      </c>
    </row>
    <row r="1791" spans="1:16" x14ac:dyDescent="0.25">
      <c r="A1791" s="1">
        <v>36388</v>
      </c>
      <c r="B1791">
        <v>0.386495279935685</v>
      </c>
      <c r="C1791">
        <v>12.66845172285</v>
      </c>
      <c r="D1791">
        <v>9.9736358333333293</v>
      </c>
      <c r="E1791">
        <v>17.5047</v>
      </c>
      <c r="F1791">
        <v>7.4710700000000001</v>
      </c>
      <c r="G1791">
        <v>0.19331476265763101</v>
      </c>
      <c r="H1791">
        <v>0</v>
      </c>
      <c r="I1791">
        <v>11.05991375</v>
      </c>
      <c r="J1791">
        <v>19.0032</v>
      </c>
      <c r="K1791">
        <v>8.6337499999999991</v>
      </c>
      <c r="L1791">
        <v>0</v>
      </c>
      <c r="M1791">
        <v>0</v>
      </c>
      <c r="N1791">
        <v>12.8333333333333</v>
      </c>
      <c r="O1791">
        <v>19.127777777777698</v>
      </c>
      <c r="P1791">
        <v>8.8277777777777704</v>
      </c>
    </row>
    <row r="1792" spans="1:16" x14ac:dyDescent="0.25">
      <c r="A1792" s="1">
        <v>36389</v>
      </c>
      <c r="B1792">
        <v>0</v>
      </c>
      <c r="C1792">
        <v>11.761963372454099</v>
      </c>
      <c r="D1792">
        <v>15.6704375</v>
      </c>
      <c r="E1792">
        <v>24.043500000000002</v>
      </c>
      <c r="F1792">
        <v>10.949299999999999</v>
      </c>
      <c r="G1792">
        <v>0</v>
      </c>
      <c r="H1792">
        <v>0</v>
      </c>
      <c r="I1792">
        <v>16.658270833333301</v>
      </c>
      <c r="J1792">
        <v>25.576899999999998</v>
      </c>
      <c r="K1792">
        <v>11.613099999999999</v>
      </c>
      <c r="L1792">
        <v>0.3</v>
      </c>
      <c r="M1792">
        <v>0</v>
      </c>
      <c r="N1792">
        <v>16.8388888888888</v>
      </c>
      <c r="O1792">
        <v>26.566666666666599</v>
      </c>
      <c r="P1792">
        <v>10.5444444444444</v>
      </c>
    </row>
    <row r="1793" spans="1:16" x14ac:dyDescent="0.25">
      <c r="A1793" s="1">
        <v>36390</v>
      </c>
      <c r="B1793">
        <v>8.8435313503074998E-4</v>
      </c>
      <c r="C1793">
        <v>10.5094922236791</v>
      </c>
      <c r="D1793">
        <v>16.1513375</v>
      </c>
      <c r="E1793">
        <v>22.126799999999999</v>
      </c>
      <c r="F1793">
        <v>11.3362</v>
      </c>
      <c r="G1793">
        <v>1.3657857768940001E-3</v>
      </c>
      <c r="H1793">
        <v>0</v>
      </c>
      <c r="I1793">
        <v>17.222583333333301</v>
      </c>
      <c r="J1793">
        <v>23.708300000000001</v>
      </c>
      <c r="K1793">
        <v>12.195</v>
      </c>
      <c r="L1793">
        <v>0</v>
      </c>
      <c r="M1793">
        <v>0</v>
      </c>
      <c r="N1793">
        <v>16.266666666666602</v>
      </c>
      <c r="O1793">
        <v>24.2777777777777</v>
      </c>
      <c r="P1793">
        <v>11.688888888888799</v>
      </c>
    </row>
    <row r="1794" spans="1:16" x14ac:dyDescent="0.25">
      <c r="A1794" s="1">
        <v>36391</v>
      </c>
      <c r="B1794">
        <v>0</v>
      </c>
      <c r="C1794">
        <v>9.3934794819250005</v>
      </c>
      <c r="D1794">
        <v>13.128572500000001</v>
      </c>
      <c r="E1794">
        <v>20.81</v>
      </c>
      <c r="F1794">
        <v>7.0729100000000003</v>
      </c>
      <c r="G1794" s="2">
        <v>5.5118140000000003E-8</v>
      </c>
      <c r="H1794">
        <v>0</v>
      </c>
      <c r="I1794">
        <v>14.2427508333333</v>
      </c>
      <c r="J1794">
        <v>22.11</v>
      </c>
      <c r="K1794">
        <v>8.1585300000000007</v>
      </c>
      <c r="L1794">
        <v>0</v>
      </c>
      <c r="M1794">
        <v>0</v>
      </c>
      <c r="N1794">
        <v>12.2611111111111</v>
      </c>
      <c r="O1794">
        <v>20.272222222222201</v>
      </c>
      <c r="P1794">
        <v>8.8277777777777704</v>
      </c>
    </row>
    <row r="1795" spans="1:16" x14ac:dyDescent="0.25">
      <c r="A1795" s="1">
        <v>36392</v>
      </c>
      <c r="B1795">
        <v>1.78726638559576E-2</v>
      </c>
      <c r="C1795">
        <v>8.4177866978333302</v>
      </c>
      <c r="D1795">
        <v>14.051324999999901</v>
      </c>
      <c r="E1795">
        <v>19.881900000000002</v>
      </c>
      <c r="F1795">
        <v>10.4419</v>
      </c>
      <c r="G1795">
        <v>6.8905336421460003E-3</v>
      </c>
      <c r="H1795">
        <v>0</v>
      </c>
      <c r="I1795">
        <v>15.187179166666599</v>
      </c>
      <c r="J1795">
        <v>20.866499999999998</v>
      </c>
      <c r="K1795">
        <v>11.4171</v>
      </c>
      <c r="L1795">
        <v>0</v>
      </c>
      <c r="M1795">
        <v>0</v>
      </c>
      <c r="N1795">
        <v>13.9777777777777</v>
      </c>
      <c r="O1795">
        <v>23.133333333333301</v>
      </c>
      <c r="P1795">
        <v>9.9722222222222197</v>
      </c>
    </row>
    <row r="1796" spans="1:16" x14ac:dyDescent="0.25">
      <c r="A1796" s="1">
        <v>36393</v>
      </c>
      <c r="B1796">
        <v>1.10182201624341E-3</v>
      </c>
      <c r="C1796">
        <v>7.4830224135333303</v>
      </c>
      <c r="D1796">
        <v>10.494316250000001</v>
      </c>
      <c r="E1796">
        <v>18.001899999999999</v>
      </c>
      <c r="F1796">
        <v>4.26694</v>
      </c>
      <c r="G1796">
        <v>7.46545285024E-4</v>
      </c>
      <c r="H1796">
        <v>0</v>
      </c>
      <c r="I1796">
        <v>11.656645416666599</v>
      </c>
      <c r="J1796">
        <v>19.445999999999898</v>
      </c>
      <c r="K1796">
        <v>5.5371699999999997</v>
      </c>
      <c r="L1796">
        <v>0</v>
      </c>
      <c r="M1796">
        <v>0</v>
      </c>
      <c r="N1796">
        <v>9.9722222222222197</v>
      </c>
      <c r="O1796">
        <v>15.1222222222222</v>
      </c>
      <c r="P1796">
        <v>7.68333333333333</v>
      </c>
    </row>
    <row r="1797" spans="1:16" x14ac:dyDescent="0.25">
      <c r="A1797" s="1">
        <v>36394</v>
      </c>
      <c r="B1797" s="2">
        <v>3.08295835771E-5</v>
      </c>
      <c r="C1797">
        <v>6.6848969825458298</v>
      </c>
      <c r="D1797">
        <v>11.8539395833333</v>
      </c>
      <c r="E1797">
        <v>19.359300000000001</v>
      </c>
      <c r="F1797">
        <v>6.9580799999999998</v>
      </c>
      <c r="G1797" s="2">
        <v>1.5433079199999999E-5</v>
      </c>
      <c r="H1797">
        <v>0</v>
      </c>
      <c r="I1797">
        <v>12.965022083333301</v>
      </c>
      <c r="J1797">
        <v>21.0121</v>
      </c>
      <c r="K1797">
        <v>7.6263399999999901</v>
      </c>
      <c r="L1797">
        <v>0</v>
      </c>
      <c r="M1797">
        <v>0</v>
      </c>
      <c r="N1797">
        <v>14.549999999999899</v>
      </c>
      <c r="O1797">
        <v>24.2777777777777</v>
      </c>
      <c r="P1797">
        <v>5.9666666666666597</v>
      </c>
    </row>
    <row r="1798" spans="1:16" x14ac:dyDescent="0.25">
      <c r="A1798" s="1">
        <v>36395</v>
      </c>
      <c r="B1798" s="2">
        <v>7.7469175691599994E-6</v>
      </c>
      <c r="C1798">
        <v>5.6325555350166603</v>
      </c>
      <c r="D1798">
        <v>17.8346666666666</v>
      </c>
      <c r="E1798">
        <v>25.3401</v>
      </c>
      <c r="F1798">
        <v>13.4817</v>
      </c>
      <c r="G1798" s="2">
        <v>4.943309756E-6</v>
      </c>
      <c r="H1798">
        <v>0</v>
      </c>
      <c r="I1798">
        <v>18.746366666666599</v>
      </c>
      <c r="J1798">
        <v>26.8796</v>
      </c>
      <c r="K1798">
        <v>14.431100000000001</v>
      </c>
      <c r="L1798">
        <v>0.1</v>
      </c>
      <c r="M1798">
        <v>0</v>
      </c>
      <c r="N1798">
        <v>18.5555555555555</v>
      </c>
      <c r="O1798">
        <v>28.283333333333299</v>
      </c>
      <c r="P1798">
        <v>13.4055555555555</v>
      </c>
    </row>
    <row r="1799" spans="1:16" x14ac:dyDescent="0.25">
      <c r="A1799" s="1">
        <v>36396</v>
      </c>
      <c r="B1799">
        <v>1.5060618368950001E-3</v>
      </c>
      <c r="C1799">
        <v>4.3703053455279104</v>
      </c>
      <c r="D1799">
        <v>16.588625</v>
      </c>
      <c r="E1799">
        <v>24.6386</v>
      </c>
      <c r="F1799">
        <v>10.9491</v>
      </c>
      <c r="G1799">
        <v>1.444210228692E-3</v>
      </c>
      <c r="H1799">
        <v>0</v>
      </c>
      <c r="I1799">
        <v>17.768345833333299</v>
      </c>
      <c r="J1799">
        <v>26.118200000000002</v>
      </c>
      <c r="K1799">
        <v>11.8687</v>
      </c>
      <c r="L1799">
        <v>0</v>
      </c>
      <c r="M1799">
        <v>0</v>
      </c>
      <c r="N1799">
        <v>15.6944444444444</v>
      </c>
      <c r="O1799">
        <v>24.2777777777777</v>
      </c>
      <c r="P1799">
        <v>11.1166666666666</v>
      </c>
    </row>
    <row r="1800" spans="1:16" x14ac:dyDescent="0.25">
      <c r="A1800" s="1">
        <v>36397</v>
      </c>
      <c r="B1800">
        <v>0.146514986677105</v>
      </c>
      <c r="C1800">
        <v>3.2670414623641602</v>
      </c>
      <c r="D1800">
        <v>11.9921216666666</v>
      </c>
      <c r="E1800">
        <v>21.429200000000002</v>
      </c>
      <c r="F1800">
        <v>9.6926699999999997</v>
      </c>
      <c r="G1800">
        <v>5.7351357741369999E-2</v>
      </c>
      <c r="H1800">
        <v>0</v>
      </c>
      <c r="I1800">
        <v>13.207920833333301</v>
      </c>
      <c r="J1800">
        <v>22.8416</v>
      </c>
      <c r="K1800">
        <v>10.7516</v>
      </c>
      <c r="L1800">
        <v>0</v>
      </c>
      <c r="M1800">
        <v>0</v>
      </c>
      <c r="N1800">
        <v>11.688888888888799</v>
      </c>
      <c r="O1800">
        <v>17.983333333333299</v>
      </c>
      <c r="P1800">
        <v>8.8277777777777704</v>
      </c>
    </row>
    <row r="1801" spans="1:16" x14ac:dyDescent="0.25">
      <c r="A1801" s="1">
        <v>36398</v>
      </c>
      <c r="B1801">
        <v>1.8493334002142999E-3</v>
      </c>
      <c r="C1801">
        <v>2.4972925230779102</v>
      </c>
      <c r="D1801">
        <v>11.269936249999899</v>
      </c>
      <c r="E1801">
        <v>17.407599999999999</v>
      </c>
      <c r="F1801">
        <v>6.7787600000000001</v>
      </c>
      <c r="G1801">
        <v>8.8517843075199996E-4</v>
      </c>
      <c r="H1801">
        <v>0</v>
      </c>
      <c r="I1801">
        <v>12.36476875</v>
      </c>
      <c r="J1801">
        <v>18.886500000000002</v>
      </c>
      <c r="K1801">
        <v>7.69435</v>
      </c>
      <c r="L1801">
        <v>0.2</v>
      </c>
      <c r="M1801">
        <v>0</v>
      </c>
      <c r="N1801">
        <v>13.9777777777777</v>
      </c>
      <c r="O1801">
        <v>23.705555555555499</v>
      </c>
      <c r="P1801">
        <v>7.68333333333333</v>
      </c>
    </row>
    <row r="1802" spans="1:16" x14ac:dyDescent="0.25">
      <c r="A1802" s="1">
        <v>36399</v>
      </c>
      <c r="B1802">
        <v>8.3231644157662004E-4</v>
      </c>
      <c r="C1802">
        <v>1.55511025576958</v>
      </c>
      <c r="D1802">
        <v>15.6546041666666</v>
      </c>
      <c r="E1802">
        <v>22.939399999999999</v>
      </c>
      <c r="F1802">
        <v>11.207000000000001</v>
      </c>
      <c r="G1802">
        <v>4.0185533511200001E-4</v>
      </c>
      <c r="H1802">
        <v>0</v>
      </c>
      <c r="I1802">
        <v>16.604287500000002</v>
      </c>
      <c r="J1802">
        <v>24.189599999999999</v>
      </c>
      <c r="K1802">
        <v>11.9154</v>
      </c>
      <c r="L1802">
        <v>0</v>
      </c>
      <c r="M1802">
        <v>0</v>
      </c>
      <c r="N1802">
        <v>19.6999999999999</v>
      </c>
      <c r="O1802">
        <v>30.572222222222202</v>
      </c>
      <c r="P1802">
        <v>12.8333333333333</v>
      </c>
    </row>
    <row r="1803" spans="1:16" x14ac:dyDescent="0.25">
      <c r="A1803" s="1">
        <v>36400</v>
      </c>
      <c r="B1803">
        <v>1.3682907876955201E-2</v>
      </c>
      <c r="C1803">
        <v>0.40022828370845798</v>
      </c>
      <c r="D1803">
        <v>18.233245833333299</v>
      </c>
      <c r="E1803">
        <v>23.474799999999998</v>
      </c>
      <c r="F1803">
        <v>14.510999999999999</v>
      </c>
      <c r="G1803">
        <v>7.7976057855079998E-3</v>
      </c>
      <c r="H1803">
        <v>0</v>
      </c>
      <c r="I1803">
        <v>19.1598875</v>
      </c>
      <c r="J1803">
        <v>24.955100000000002</v>
      </c>
      <c r="K1803">
        <v>15.4101</v>
      </c>
      <c r="L1803">
        <v>0</v>
      </c>
      <c r="M1803">
        <v>0</v>
      </c>
      <c r="N1803">
        <v>16.266666666666602</v>
      </c>
      <c r="O1803">
        <v>23.705555555555499</v>
      </c>
      <c r="P1803">
        <v>11.688888888888799</v>
      </c>
    </row>
    <row r="1804" spans="1:16" x14ac:dyDescent="0.25">
      <c r="A1804" s="1">
        <v>36401</v>
      </c>
      <c r="B1804">
        <v>1.25234584004591E-3</v>
      </c>
      <c r="C1804">
        <v>0</v>
      </c>
      <c r="D1804">
        <v>11.896610416666601</v>
      </c>
      <c r="E1804">
        <v>22.868200000000002</v>
      </c>
      <c r="F1804">
        <v>8.6272000000000002</v>
      </c>
      <c r="G1804">
        <v>8.3143194503599996E-4</v>
      </c>
      <c r="H1804">
        <v>0</v>
      </c>
      <c r="I1804">
        <v>13.249325416666601</v>
      </c>
      <c r="J1804">
        <v>24.278600000000001</v>
      </c>
      <c r="K1804">
        <v>9.8429000000000002</v>
      </c>
      <c r="L1804">
        <v>0</v>
      </c>
      <c r="M1804">
        <v>0</v>
      </c>
      <c r="N1804">
        <v>8.2555555555555493</v>
      </c>
      <c r="O1804">
        <v>11.688888888888799</v>
      </c>
      <c r="P1804">
        <v>4.2499999999999902</v>
      </c>
    </row>
    <row r="1805" spans="1:16" x14ac:dyDescent="0.25">
      <c r="A1805" s="1">
        <v>36402</v>
      </c>
      <c r="B1805">
        <v>1.3245435526547E-2</v>
      </c>
      <c r="C1805">
        <v>0</v>
      </c>
      <c r="D1805">
        <v>7.0832104166666596</v>
      </c>
      <c r="E1805">
        <v>11.9689</v>
      </c>
      <c r="F1805">
        <v>3.5950799999999998</v>
      </c>
      <c r="G1805">
        <v>6.7906611472699999E-3</v>
      </c>
      <c r="H1805">
        <v>0</v>
      </c>
      <c r="I1805">
        <v>8.31405541666666</v>
      </c>
      <c r="J1805">
        <v>13.272500000000001</v>
      </c>
      <c r="K1805">
        <v>4.7699400000000001</v>
      </c>
      <c r="L1805">
        <v>0</v>
      </c>
      <c r="M1805">
        <v>0</v>
      </c>
      <c r="N1805">
        <v>4.2499999999999902</v>
      </c>
      <c r="O1805">
        <v>5.9666666666666597</v>
      </c>
      <c r="P1805">
        <v>2.5333333333333301</v>
      </c>
    </row>
    <row r="1806" spans="1:16" x14ac:dyDescent="0.25">
      <c r="A1806" s="1">
        <v>36403</v>
      </c>
      <c r="B1806">
        <v>7.8691697060422602E-2</v>
      </c>
      <c r="C1806">
        <v>0</v>
      </c>
      <c r="D1806">
        <v>5.8767620833333298</v>
      </c>
      <c r="E1806">
        <v>11.205500000000001</v>
      </c>
      <c r="F1806">
        <v>2.8412199999999999</v>
      </c>
      <c r="G1806">
        <v>3.1426357127704002E-2</v>
      </c>
      <c r="H1806">
        <v>0</v>
      </c>
      <c r="I1806">
        <v>7.1131704166666596</v>
      </c>
      <c r="J1806">
        <v>12.601800000000001</v>
      </c>
      <c r="K1806">
        <v>4.1779999999999999</v>
      </c>
      <c r="L1806">
        <v>0</v>
      </c>
      <c r="M1806">
        <v>0</v>
      </c>
      <c r="N1806">
        <v>4.2499999999999902</v>
      </c>
      <c r="O1806">
        <v>8.2555555555555493</v>
      </c>
      <c r="P1806">
        <v>2.5333333333333301</v>
      </c>
    </row>
    <row r="1807" spans="1:16" x14ac:dyDescent="0.25">
      <c r="A1807" s="1">
        <v>36404</v>
      </c>
      <c r="B1807">
        <v>1.35608407519839E-2</v>
      </c>
      <c r="C1807">
        <v>0</v>
      </c>
      <c r="D1807">
        <v>7.4984095833333297</v>
      </c>
      <c r="E1807">
        <v>14.539300000000001</v>
      </c>
      <c r="F1807">
        <v>2.42394</v>
      </c>
      <c r="G1807">
        <v>9.4086310649099999E-3</v>
      </c>
      <c r="H1807">
        <v>0</v>
      </c>
      <c r="I1807">
        <v>8.5605554166666593</v>
      </c>
      <c r="J1807">
        <v>16.039899999999999</v>
      </c>
      <c r="K1807">
        <v>3.04976</v>
      </c>
      <c r="L1807">
        <v>0</v>
      </c>
      <c r="M1807">
        <v>0</v>
      </c>
      <c r="N1807">
        <v>7.1111111111111098</v>
      </c>
      <c r="O1807">
        <v>16.266666666666602</v>
      </c>
      <c r="P1807">
        <v>1.9611111111111099</v>
      </c>
    </row>
    <row r="1808" spans="1:16" x14ac:dyDescent="0.25">
      <c r="A1808" s="1">
        <v>36405</v>
      </c>
      <c r="B1808">
        <v>0</v>
      </c>
      <c r="C1808">
        <v>0</v>
      </c>
      <c r="D1808">
        <v>10.598519583333299</v>
      </c>
      <c r="E1808">
        <v>17.2807</v>
      </c>
      <c r="F1808">
        <v>5.9865699999999897</v>
      </c>
      <c r="G1808" s="2">
        <v>4.67716788E-7</v>
      </c>
      <c r="H1808">
        <v>0</v>
      </c>
      <c r="I1808">
        <v>11.5248929166666</v>
      </c>
      <c r="J1808">
        <v>18.749600000000001</v>
      </c>
      <c r="K1808">
        <v>6.7016999999999998</v>
      </c>
      <c r="L1808">
        <v>0</v>
      </c>
      <c r="M1808">
        <v>0</v>
      </c>
      <c r="N1808">
        <v>9.9722222222222197</v>
      </c>
      <c r="O1808">
        <v>18.5555555555555</v>
      </c>
      <c r="P1808">
        <v>4.8222222222222202</v>
      </c>
    </row>
    <row r="1809" spans="1:16" x14ac:dyDescent="0.25">
      <c r="A1809" s="1">
        <v>36406</v>
      </c>
      <c r="B1809">
        <v>0</v>
      </c>
      <c r="C1809">
        <v>0</v>
      </c>
      <c r="D1809">
        <v>12.502946250000001</v>
      </c>
      <c r="E1809">
        <v>18.445900000000002</v>
      </c>
      <c r="F1809">
        <v>7.8258599999999996</v>
      </c>
      <c r="G1809">
        <v>0</v>
      </c>
      <c r="H1809">
        <v>0</v>
      </c>
      <c r="I1809">
        <v>13.3998829166666</v>
      </c>
      <c r="J1809">
        <v>19.906300000000002</v>
      </c>
      <c r="K1809">
        <v>8.41176999999999</v>
      </c>
      <c r="L1809">
        <v>0</v>
      </c>
      <c r="M1809">
        <v>0</v>
      </c>
      <c r="N1809">
        <v>11.1166666666666</v>
      </c>
      <c r="O1809">
        <v>20.272222222222201</v>
      </c>
      <c r="P1809">
        <v>6.5388888888888896</v>
      </c>
    </row>
    <row r="1810" spans="1:16" x14ac:dyDescent="0.25">
      <c r="A1810" s="1">
        <v>36407</v>
      </c>
      <c r="B1810">
        <v>2.24028152471199E-4</v>
      </c>
      <c r="C1810">
        <v>0</v>
      </c>
      <c r="D1810">
        <v>13.564208333333299</v>
      </c>
      <c r="E1810">
        <v>20.000499999999999</v>
      </c>
      <c r="F1810">
        <v>9.39025</v>
      </c>
      <c r="G1810">
        <v>1.2290715298399999E-4</v>
      </c>
      <c r="H1810">
        <v>0</v>
      </c>
      <c r="I1810">
        <v>14.559075</v>
      </c>
      <c r="J1810">
        <v>21.3218</v>
      </c>
      <c r="K1810">
        <v>10.1904</v>
      </c>
      <c r="L1810">
        <v>0</v>
      </c>
      <c r="M1810">
        <v>0</v>
      </c>
      <c r="N1810">
        <v>10.5444444444444</v>
      </c>
      <c r="O1810">
        <v>16.266666666666602</v>
      </c>
      <c r="P1810">
        <v>7.68333333333333</v>
      </c>
    </row>
    <row r="1811" spans="1:16" x14ac:dyDescent="0.25">
      <c r="A1811" s="1">
        <v>36408</v>
      </c>
      <c r="B1811">
        <v>0.33446264530658099</v>
      </c>
      <c r="C1811">
        <v>0</v>
      </c>
      <c r="D1811">
        <v>10.1634458333333</v>
      </c>
      <c r="E1811">
        <v>18.9864</v>
      </c>
      <c r="F1811">
        <v>7.7806399999999902</v>
      </c>
      <c r="G1811">
        <v>0.15293204557538601</v>
      </c>
      <c r="H1811">
        <v>0</v>
      </c>
      <c r="I1811">
        <v>11.263963333333299</v>
      </c>
      <c r="J1811">
        <v>20.416799999999999</v>
      </c>
      <c r="K1811">
        <v>8.8496299999999994</v>
      </c>
      <c r="L1811">
        <v>0.2</v>
      </c>
      <c r="M1811">
        <v>0</v>
      </c>
      <c r="N1811">
        <v>8.2555555555555493</v>
      </c>
      <c r="O1811">
        <v>9.9722222222222197</v>
      </c>
      <c r="P1811">
        <v>6.5388888888888896</v>
      </c>
    </row>
    <row r="1812" spans="1:16" x14ac:dyDescent="0.25">
      <c r="A1812" s="1">
        <v>36409</v>
      </c>
      <c r="B1812">
        <v>7.4644247237005606E-2</v>
      </c>
      <c r="C1812">
        <v>0</v>
      </c>
      <c r="D1812">
        <v>6.8255445833333299</v>
      </c>
      <c r="E1812">
        <v>10.7216</v>
      </c>
      <c r="F1812">
        <v>4.14954</v>
      </c>
      <c r="G1812">
        <v>0.10631195189661199</v>
      </c>
      <c r="H1812">
        <v>0</v>
      </c>
      <c r="I1812">
        <v>7.9496429166666598</v>
      </c>
      <c r="J1812">
        <v>11.933299999999999</v>
      </c>
      <c r="K1812">
        <v>5.0922700000000001</v>
      </c>
      <c r="L1812">
        <v>0</v>
      </c>
      <c r="M1812">
        <v>0</v>
      </c>
      <c r="N1812">
        <v>4.8222222222222202</v>
      </c>
      <c r="O1812">
        <v>7.1111111111111098</v>
      </c>
      <c r="P1812">
        <v>1.9611111111111099</v>
      </c>
    </row>
    <row r="1813" spans="1:16" x14ac:dyDescent="0.25">
      <c r="A1813" s="1">
        <v>36410</v>
      </c>
      <c r="B1813">
        <v>0</v>
      </c>
      <c r="C1813">
        <v>0</v>
      </c>
      <c r="D1813">
        <v>7.7033108333333304</v>
      </c>
      <c r="E1813">
        <v>16.024899999999999</v>
      </c>
      <c r="F1813">
        <v>2.5006300000000001</v>
      </c>
      <c r="G1813" s="2">
        <v>4.3086637439999997E-6</v>
      </c>
      <c r="H1813">
        <v>0</v>
      </c>
      <c r="I1813">
        <v>8.7461891666666691</v>
      </c>
      <c r="J1813">
        <v>17.703099999999999</v>
      </c>
      <c r="K1813">
        <v>3.1064500000000002</v>
      </c>
      <c r="L1813">
        <v>0</v>
      </c>
      <c r="M1813">
        <v>0</v>
      </c>
      <c r="N1813">
        <v>8.2555555555555493</v>
      </c>
      <c r="O1813">
        <v>18.5555555555555</v>
      </c>
      <c r="P1813">
        <v>1.38888888888888</v>
      </c>
    </row>
    <row r="1814" spans="1:16" x14ac:dyDescent="0.25">
      <c r="A1814" s="1">
        <v>36411</v>
      </c>
      <c r="B1814">
        <v>0</v>
      </c>
      <c r="C1814">
        <v>0</v>
      </c>
      <c r="D1814">
        <v>14.7374866666666</v>
      </c>
      <c r="E1814">
        <v>24.801500000000001</v>
      </c>
      <c r="F1814">
        <v>9.6644199999999998</v>
      </c>
      <c r="G1814" s="2">
        <v>9.0551229999999999E-7</v>
      </c>
      <c r="H1814">
        <v>0</v>
      </c>
      <c r="I1814">
        <v>15.4518583333333</v>
      </c>
      <c r="J1814">
        <v>25.79</v>
      </c>
      <c r="K1814">
        <v>10.0479</v>
      </c>
      <c r="L1814">
        <v>0</v>
      </c>
      <c r="M1814">
        <v>0</v>
      </c>
      <c r="N1814">
        <v>13.9777777777777</v>
      </c>
      <c r="O1814">
        <v>24.2777777777777</v>
      </c>
      <c r="P1814">
        <v>7.68333333333333</v>
      </c>
    </row>
    <row r="1815" spans="1:16" x14ac:dyDescent="0.25">
      <c r="A1815" s="1">
        <v>36412</v>
      </c>
      <c r="B1815">
        <v>0</v>
      </c>
      <c r="C1815">
        <v>0</v>
      </c>
      <c r="D1815">
        <v>14.0196941666666</v>
      </c>
      <c r="E1815">
        <v>24.343800000000002</v>
      </c>
      <c r="F1815">
        <v>7.3872</v>
      </c>
      <c r="G1815" s="2">
        <v>4.0944904000000003E-8</v>
      </c>
      <c r="H1815">
        <v>0</v>
      </c>
      <c r="I1815">
        <v>14.959351666666601</v>
      </c>
      <c r="J1815">
        <v>25.442499999999999</v>
      </c>
      <c r="K1815">
        <v>8.1959999999999997</v>
      </c>
      <c r="L1815">
        <v>0</v>
      </c>
      <c r="M1815">
        <v>0</v>
      </c>
      <c r="N1815">
        <v>9.9722222222222197</v>
      </c>
      <c r="O1815">
        <v>15.6944444444444</v>
      </c>
      <c r="P1815">
        <v>4.8222222222222202</v>
      </c>
    </row>
    <row r="1816" spans="1:16" x14ac:dyDescent="0.25">
      <c r="A1816" s="1">
        <v>36413</v>
      </c>
      <c r="B1816">
        <v>0</v>
      </c>
      <c r="C1816">
        <v>0</v>
      </c>
      <c r="D1816">
        <v>7.57537666666666</v>
      </c>
      <c r="E1816">
        <v>13.594200000000001</v>
      </c>
      <c r="F1816">
        <v>2.6739599999999899</v>
      </c>
      <c r="G1816">
        <v>0</v>
      </c>
      <c r="H1816">
        <v>0</v>
      </c>
      <c r="I1816">
        <v>8.6605299999999996</v>
      </c>
      <c r="J1816">
        <v>14.995900000000001</v>
      </c>
      <c r="K1816">
        <v>3.55371999999999</v>
      </c>
      <c r="L1816">
        <v>0</v>
      </c>
      <c r="M1816">
        <v>0</v>
      </c>
      <c r="N1816">
        <v>7.1111111111111098</v>
      </c>
      <c r="O1816">
        <v>15.1222222222222</v>
      </c>
      <c r="P1816">
        <v>3.67777777777777</v>
      </c>
    </row>
    <row r="1817" spans="1:16" x14ac:dyDescent="0.25">
      <c r="A1817" s="1">
        <v>36414</v>
      </c>
      <c r="B1817">
        <v>0</v>
      </c>
      <c r="C1817">
        <v>0</v>
      </c>
      <c r="D1817">
        <v>10.1657170833333</v>
      </c>
      <c r="E1817">
        <v>18.004200000000001</v>
      </c>
      <c r="F1817">
        <v>5.2774199999999896</v>
      </c>
      <c r="G1817">
        <v>0</v>
      </c>
      <c r="H1817">
        <v>0</v>
      </c>
      <c r="I1817">
        <v>11.037618333333301</v>
      </c>
      <c r="J1817">
        <v>19.535399999999999</v>
      </c>
      <c r="K1817">
        <v>5.93811</v>
      </c>
      <c r="L1817">
        <v>0</v>
      </c>
      <c r="M1817">
        <v>0</v>
      </c>
      <c r="N1817">
        <v>11.1166666666666</v>
      </c>
      <c r="O1817">
        <v>21.4166666666666</v>
      </c>
      <c r="P1817">
        <v>4.8222222222222202</v>
      </c>
    </row>
    <row r="1818" spans="1:16" x14ac:dyDescent="0.25">
      <c r="A1818" s="1">
        <v>36415</v>
      </c>
      <c r="B1818">
        <v>0</v>
      </c>
      <c r="C1818">
        <v>0</v>
      </c>
      <c r="D1818">
        <v>15.4729125</v>
      </c>
      <c r="E1818">
        <v>25.3279</v>
      </c>
      <c r="F1818">
        <v>10.7547</v>
      </c>
      <c r="G1818">
        <v>0</v>
      </c>
      <c r="H1818">
        <v>0</v>
      </c>
      <c r="I1818">
        <v>16.3145666666666</v>
      </c>
      <c r="J1818">
        <v>26.317599999999999</v>
      </c>
      <c r="K1818">
        <v>11.2233</v>
      </c>
      <c r="L1818">
        <v>0</v>
      </c>
      <c r="M1818">
        <v>0</v>
      </c>
      <c r="N1818">
        <v>15.1222222222222</v>
      </c>
      <c r="O1818">
        <v>24.2777777777777</v>
      </c>
      <c r="P1818">
        <v>9.4</v>
      </c>
    </row>
    <row r="1819" spans="1:16" x14ac:dyDescent="0.25">
      <c r="A1819" s="1">
        <v>36416</v>
      </c>
      <c r="B1819">
        <v>0</v>
      </c>
      <c r="C1819">
        <v>0</v>
      </c>
      <c r="D1819">
        <v>18.9191583333333</v>
      </c>
      <c r="E1819">
        <v>27.1096</v>
      </c>
      <c r="F1819">
        <v>13.595599999999999</v>
      </c>
      <c r="G1819">
        <v>0</v>
      </c>
      <c r="H1819">
        <v>0</v>
      </c>
      <c r="I1819">
        <v>19.9121958333333</v>
      </c>
      <c r="J1819">
        <v>28.192599999999999</v>
      </c>
      <c r="K1819">
        <v>14.3286</v>
      </c>
      <c r="L1819">
        <v>0</v>
      </c>
      <c r="M1819">
        <v>0</v>
      </c>
      <c r="N1819">
        <v>17.411111111111101</v>
      </c>
      <c r="O1819">
        <v>28.855555555555501</v>
      </c>
      <c r="P1819">
        <v>11.688888888888799</v>
      </c>
    </row>
    <row r="1820" spans="1:16" x14ac:dyDescent="0.25">
      <c r="A1820" s="1">
        <v>36417</v>
      </c>
      <c r="B1820">
        <v>0</v>
      </c>
      <c r="C1820">
        <v>0</v>
      </c>
      <c r="D1820">
        <v>19.5790333333333</v>
      </c>
      <c r="E1820">
        <v>25.743099999999998</v>
      </c>
      <c r="F1820">
        <v>14.2385</v>
      </c>
      <c r="G1820">
        <v>0</v>
      </c>
      <c r="H1820">
        <v>0</v>
      </c>
      <c r="I1820">
        <v>20.2972166666666</v>
      </c>
      <c r="J1820">
        <v>27.150700000000001</v>
      </c>
      <c r="K1820">
        <v>14.6418</v>
      </c>
      <c r="L1820">
        <v>0</v>
      </c>
      <c r="M1820">
        <v>0</v>
      </c>
      <c r="N1820">
        <v>16.8388888888888</v>
      </c>
      <c r="O1820">
        <v>26.566666666666599</v>
      </c>
      <c r="P1820">
        <v>12.2611111111111</v>
      </c>
    </row>
    <row r="1821" spans="1:16" x14ac:dyDescent="0.25">
      <c r="A1821" s="1">
        <v>36418</v>
      </c>
      <c r="B1821">
        <v>0</v>
      </c>
      <c r="C1821">
        <v>0</v>
      </c>
      <c r="D1821">
        <v>17.342216666666602</v>
      </c>
      <c r="E1821">
        <v>24.4633</v>
      </c>
      <c r="F1821">
        <v>12.509</v>
      </c>
      <c r="G1821">
        <v>0</v>
      </c>
      <c r="H1821">
        <v>0</v>
      </c>
      <c r="I1821">
        <v>18.1616125</v>
      </c>
      <c r="J1821">
        <v>25.864599999999999</v>
      </c>
      <c r="K1821">
        <v>12.9832</v>
      </c>
      <c r="L1821">
        <v>0</v>
      </c>
      <c r="M1821">
        <v>0</v>
      </c>
      <c r="N1821">
        <v>12.2611111111111</v>
      </c>
      <c r="O1821">
        <v>21.4166666666666</v>
      </c>
      <c r="P1821">
        <v>7.1111111111111098</v>
      </c>
    </row>
    <row r="1822" spans="1:16" x14ac:dyDescent="0.25">
      <c r="A1822" s="1">
        <v>36419</v>
      </c>
      <c r="B1822" s="2">
        <v>5.8509555217189998E-5</v>
      </c>
      <c r="C1822">
        <v>0</v>
      </c>
      <c r="D1822">
        <v>11.57164</v>
      </c>
      <c r="E1822">
        <v>19.800799999999999</v>
      </c>
      <c r="F1822">
        <v>6.3376000000000001</v>
      </c>
      <c r="G1822" s="2">
        <v>2.971655148E-5</v>
      </c>
      <c r="H1822">
        <v>0</v>
      </c>
      <c r="I1822">
        <v>12.789925833333299</v>
      </c>
      <c r="J1822">
        <v>21.321100000000001</v>
      </c>
      <c r="K1822">
        <v>7.5610899999999903</v>
      </c>
      <c r="L1822">
        <v>0</v>
      </c>
      <c r="M1822">
        <v>0</v>
      </c>
      <c r="N1822">
        <v>7.1111111111111098</v>
      </c>
      <c r="O1822">
        <v>9.9722222222222197</v>
      </c>
      <c r="P1822">
        <v>4.2499999999999902</v>
      </c>
    </row>
    <row r="1823" spans="1:16" x14ac:dyDescent="0.25">
      <c r="A1823" s="1">
        <v>36420</v>
      </c>
      <c r="B1823">
        <v>0</v>
      </c>
      <c r="C1823">
        <v>0</v>
      </c>
      <c r="D1823">
        <v>11.8178341666666</v>
      </c>
      <c r="E1823">
        <v>18.848400000000002</v>
      </c>
      <c r="F1823">
        <v>7.6869100000000001</v>
      </c>
      <c r="G1823">
        <v>0</v>
      </c>
      <c r="H1823">
        <v>0</v>
      </c>
      <c r="I1823">
        <v>12.8297495833333</v>
      </c>
      <c r="J1823">
        <v>20.405000000000001</v>
      </c>
      <c r="K1823">
        <v>8.2980800000000006</v>
      </c>
      <c r="L1823">
        <v>0</v>
      </c>
      <c r="M1823">
        <v>0</v>
      </c>
      <c r="N1823">
        <v>11.688888888888799</v>
      </c>
      <c r="O1823">
        <v>20.272222222222201</v>
      </c>
      <c r="P1823">
        <v>5.9666666666666597</v>
      </c>
    </row>
    <row r="1824" spans="1:16" x14ac:dyDescent="0.25">
      <c r="A1824" s="1">
        <v>36421</v>
      </c>
      <c r="B1824">
        <v>0</v>
      </c>
      <c r="C1824">
        <v>0</v>
      </c>
      <c r="D1824">
        <v>15.520391666666599</v>
      </c>
      <c r="E1824">
        <v>22.594100000000001</v>
      </c>
      <c r="F1824">
        <v>11.2394</v>
      </c>
      <c r="G1824">
        <v>0</v>
      </c>
      <c r="H1824">
        <v>0</v>
      </c>
      <c r="I1824">
        <v>16.399733333333302</v>
      </c>
      <c r="J1824">
        <v>24.188199999999998</v>
      </c>
      <c r="K1824">
        <v>11.9086</v>
      </c>
      <c r="L1824">
        <v>0</v>
      </c>
      <c r="M1824">
        <v>0</v>
      </c>
      <c r="N1824">
        <v>16.8388888888888</v>
      </c>
      <c r="O1824">
        <v>26.566666666666599</v>
      </c>
      <c r="P1824">
        <v>11.688888888888799</v>
      </c>
    </row>
    <row r="1825" spans="1:16" x14ac:dyDescent="0.25">
      <c r="A1825" s="1">
        <v>36422</v>
      </c>
      <c r="B1825">
        <v>0</v>
      </c>
      <c r="C1825">
        <v>0</v>
      </c>
      <c r="D1825">
        <v>19.3505458333333</v>
      </c>
      <c r="E1825">
        <v>26.081199999999999</v>
      </c>
      <c r="F1825">
        <v>14.7515</v>
      </c>
      <c r="G1825">
        <v>0</v>
      </c>
      <c r="H1825">
        <v>0</v>
      </c>
      <c r="I1825">
        <v>20.0790166666666</v>
      </c>
      <c r="J1825">
        <v>27.475300000000001</v>
      </c>
      <c r="K1825">
        <v>15.627800000000001</v>
      </c>
      <c r="L1825">
        <v>0</v>
      </c>
      <c r="M1825">
        <v>0</v>
      </c>
      <c r="N1825">
        <v>17.411111111111101</v>
      </c>
      <c r="O1825">
        <v>27.711111111111101</v>
      </c>
      <c r="P1825">
        <v>13.4055555555555</v>
      </c>
    </row>
    <row r="1826" spans="1:16" x14ac:dyDescent="0.25">
      <c r="A1826" s="1">
        <v>36423</v>
      </c>
      <c r="B1826">
        <v>0</v>
      </c>
      <c r="C1826">
        <v>0</v>
      </c>
      <c r="D1826">
        <v>18.782887499999902</v>
      </c>
      <c r="E1826">
        <v>24.703800000000001</v>
      </c>
      <c r="F1826">
        <v>14.4086</v>
      </c>
      <c r="G1826">
        <v>0</v>
      </c>
      <c r="H1826">
        <v>0</v>
      </c>
      <c r="I1826">
        <v>19.488737499999999</v>
      </c>
      <c r="J1826">
        <v>26.104800000000001</v>
      </c>
      <c r="K1826">
        <v>14.756399999999999</v>
      </c>
      <c r="L1826">
        <v>0</v>
      </c>
      <c r="M1826">
        <v>0</v>
      </c>
      <c r="N1826">
        <v>16.266666666666602</v>
      </c>
      <c r="O1826">
        <v>25.422222222222199</v>
      </c>
      <c r="P1826">
        <v>12.8333333333333</v>
      </c>
    </row>
    <row r="1827" spans="1:16" x14ac:dyDescent="0.25">
      <c r="A1827" s="1">
        <v>36424</v>
      </c>
      <c r="B1827">
        <v>0</v>
      </c>
      <c r="C1827">
        <v>0</v>
      </c>
      <c r="D1827">
        <v>17.543220833333301</v>
      </c>
      <c r="E1827">
        <v>23.220600000000001</v>
      </c>
      <c r="F1827">
        <v>13.748900000000001</v>
      </c>
      <c r="G1827">
        <v>0</v>
      </c>
      <c r="H1827">
        <v>0</v>
      </c>
      <c r="I1827">
        <v>18.2956041666666</v>
      </c>
      <c r="J1827">
        <v>24.504000000000001</v>
      </c>
      <c r="K1827">
        <v>13.9322</v>
      </c>
      <c r="L1827">
        <v>0</v>
      </c>
      <c r="M1827">
        <v>0</v>
      </c>
      <c r="N1827">
        <v>16.8388888888888</v>
      </c>
      <c r="O1827">
        <v>27.711111111111101</v>
      </c>
      <c r="P1827">
        <v>12.8333333333333</v>
      </c>
    </row>
    <row r="1828" spans="1:16" x14ac:dyDescent="0.25">
      <c r="A1828" s="1">
        <v>36425</v>
      </c>
      <c r="B1828">
        <v>0</v>
      </c>
      <c r="C1828">
        <v>0</v>
      </c>
      <c r="D1828">
        <v>15.8843624999999</v>
      </c>
      <c r="E1828">
        <v>22.610800000000001</v>
      </c>
      <c r="F1828">
        <v>10.0023</v>
      </c>
      <c r="G1828">
        <v>0</v>
      </c>
      <c r="H1828">
        <v>0</v>
      </c>
      <c r="I1828">
        <v>16.770854166666599</v>
      </c>
      <c r="J1828">
        <v>23.923999999999999</v>
      </c>
      <c r="K1828">
        <v>10.699</v>
      </c>
      <c r="L1828">
        <v>0</v>
      </c>
      <c r="M1828">
        <v>0</v>
      </c>
      <c r="N1828">
        <v>14.549999999999899</v>
      </c>
      <c r="O1828">
        <v>24.2777777777777</v>
      </c>
      <c r="P1828">
        <v>10.5444444444444</v>
      </c>
    </row>
    <row r="1829" spans="1:16" x14ac:dyDescent="0.25">
      <c r="A1829" s="1">
        <v>36426</v>
      </c>
      <c r="B1829">
        <v>0.36511893887278102</v>
      </c>
      <c r="C1829">
        <v>0</v>
      </c>
      <c r="D1829">
        <v>12.0437066666666</v>
      </c>
      <c r="E1829">
        <v>21.432300000000001</v>
      </c>
      <c r="F1829">
        <v>5.5865400000000003</v>
      </c>
      <c r="G1829">
        <v>0.154852521415592</v>
      </c>
      <c r="H1829">
        <v>0</v>
      </c>
      <c r="I1829">
        <v>12.928997499999999</v>
      </c>
      <c r="J1829">
        <v>22.78</v>
      </c>
      <c r="K1829">
        <v>6.9270100000000001</v>
      </c>
      <c r="L1829">
        <v>0</v>
      </c>
      <c r="M1829">
        <v>0</v>
      </c>
      <c r="N1829">
        <v>6.5388888888888896</v>
      </c>
      <c r="O1829">
        <v>10.5444444444444</v>
      </c>
      <c r="P1829">
        <v>2.5333333333333301</v>
      </c>
    </row>
    <row r="1830" spans="1:16" x14ac:dyDescent="0.25">
      <c r="A1830" s="1">
        <v>36427</v>
      </c>
      <c r="B1830">
        <v>4.9800606065541096E-3</v>
      </c>
      <c r="C1830">
        <v>0</v>
      </c>
      <c r="D1830">
        <v>4.1758808749999998</v>
      </c>
      <c r="E1830">
        <v>8.6574500000000008</v>
      </c>
      <c r="F1830">
        <v>0.879251</v>
      </c>
      <c r="G1830">
        <v>6.9872116471080001E-3</v>
      </c>
      <c r="H1830">
        <v>0</v>
      </c>
      <c r="I1830">
        <v>5.3256645833333298</v>
      </c>
      <c r="J1830">
        <v>9.9681300000000004</v>
      </c>
      <c r="K1830">
        <v>1.9836</v>
      </c>
      <c r="L1830">
        <v>0</v>
      </c>
      <c r="M1830">
        <v>0</v>
      </c>
      <c r="N1830">
        <v>4.2499999999999902</v>
      </c>
      <c r="O1830">
        <v>7.1111111111111098</v>
      </c>
      <c r="P1830">
        <v>1.9611111111111099</v>
      </c>
    </row>
    <row r="1831" spans="1:16" x14ac:dyDescent="0.25">
      <c r="A1831" s="1">
        <v>36428</v>
      </c>
      <c r="B1831">
        <v>1.09814398320136</v>
      </c>
      <c r="C1831">
        <v>0</v>
      </c>
      <c r="D1831">
        <v>5.1316625</v>
      </c>
      <c r="E1831">
        <v>7.9587500000000002</v>
      </c>
      <c r="F1831">
        <v>3.2452299999999998</v>
      </c>
      <c r="G1831">
        <v>0.48079398640026499</v>
      </c>
      <c r="H1831">
        <v>0</v>
      </c>
      <c r="I1831">
        <v>6.3100608333333303</v>
      </c>
      <c r="J1831">
        <v>9.2208000000000006</v>
      </c>
      <c r="K1831">
        <v>4.4482099999999898</v>
      </c>
      <c r="L1831">
        <v>0</v>
      </c>
      <c r="M1831">
        <v>0</v>
      </c>
      <c r="N1831">
        <v>3.67777777777777</v>
      </c>
      <c r="O1831">
        <v>7.1111111111111098</v>
      </c>
      <c r="P1831">
        <v>1.38888888888888</v>
      </c>
    </row>
    <row r="1832" spans="1:16" x14ac:dyDescent="0.25">
      <c r="A1832" s="1">
        <v>36429</v>
      </c>
      <c r="B1832">
        <v>0.101211644536148</v>
      </c>
      <c r="C1832">
        <v>0</v>
      </c>
      <c r="D1832">
        <v>3.14873958333333</v>
      </c>
      <c r="E1832">
        <v>7.2077299999999997</v>
      </c>
      <c r="F1832">
        <v>1.0490899999999901</v>
      </c>
      <c r="G1832">
        <v>5.4084469363078001E-2</v>
      </c>
      <c r="H1832">
        <v>0</v>
      </c>
      <c r="I1832">
        <v>4.3670529166666601</v>
      </c>
      <c r="J1832">
        <v>8.4159600000000001</v>
      </c>
      <c r="K1832">
        <v>2.2275200000000002</v>
      </c>
      <c r="L1832">
        <v>0</v>
      </c>
      <c r="M1832">
        <v>0</v>
      </c>
      <c r="N1832">
        <v>1.9611111111111099</v>
      </c>
      <c r="O1832">
        <v>5.9666666666666597</v>
      </c>
      <c r="P1832">
        <v>0.24444444444444299</v>
      </c>
    </row>
    <row r="1833" spans="1:16" x14ac:dyDescent="0.25">
      <c r="A1833" s="1">
        <v>36430</v>
      </c>
      <c r="B1833">
        <v>0</v>
      </c>
      <c r="C1833">
        <v>0</v>
      </c>
      <c r="D1833">
        <v>3.1804677083333299</v>
      </c>
      <c r="E1833">
        <v>10.206300000000001</v>
      </c>
      <c r="F1833">
        <v>-1.17465</v>
      </c>
      <c r="G1833" s="2">
        <v>8.3952801240000002E-6</v>
      </c>
      <c r="H1833">
        <v>0</v>
      </c>
      <c r="I1833">
        <v>4.0633067916666601</v>
      </c>
      <c r="J1833">
        <v>11.619</v>
      </c>
      <c r="K1833">
        <v>-0.77517100000000005</v>
      </c>
      <c r="L1833">
        <v>0</v>
      </c>
      <c r="M1833">
        <v>0</v>
      </c>
      <c r="N1833">
        <v>3.67777777777777</v>
      </c>
      <c r="O1833">
        <v>11.1166666666666</v>
      </c>
      <c r="P1833">
        <v>-0.327777777777777</v>
      </c>
    </row>
    <row r="1834" spans="1:16" x14ac:dyDescent="0.25">
      <c r="A1834" s="1">
        <v>36431</v>
      </c>
      <c r="B1834" s="2">
        <v>1.6535438456690998E-5</v>
      </c>
      <c r="C1834">
        <v>0</v>
      </c>
      <c r="D1834">
        <v>7.3086824999999997</v>
      </c>
      <c r="E1834">
        <v>16.5001</v>
      </c>
      <c r="F1834">
        <v>2.89</v>
      </c>
      <c r="G1834" s="2">
        <v>3.7590571480000001E-6</v>
      </c>
      <c r="H1834">
        <v>0</v>
      </c>
      <c r="I1834">
        <v>8.2260129166666598</v>
      </c>
      <c r="J1834">
        <v>17.438600000000001</v>
      </c>
      <c r="K1834">
        <v>3.4165299999999998</v>
      </c>
      <c r="L1834">
        <v>0</v>
      </c>
      <c r="M1834">
        <v>0</v>
      </c>
      <c r="N1834">
        <v>7.1111111111111098</v>
      </c>
      <c r="O1834">
        <v>16.266666666666602</v>
      </c>
      <c r="P1834">
        <v>1.38888888888888</v>
      </c>
    </row>
    <row r="1835" spans="1:16" x14ac:dyDescent="0.25">
      <c r="A1835" s="1">
        <v>36432</v>
      </c>
      <c r="B1835">
        <v>1.1758029577679001E-4</v>
      </c>
      <c r="C1835">
        <v>0</v>
      </c>
      <c r="D1835">
        <v>9.3546199999999899</v>
      </c>
      <c r="E1835">
        <v>15.735999999999899</v>
      </c>
      <c r="F1835">
        <v>5.9991300000000001</v>
      </c>
      <c r="G1835" s="2">
        <v>9.7292965923999995E-5</v>
      </c>
      <c r="H1835">
        <v>0</v>
      </c>
      <c r="I1835">
        <v>10.3156775</v>
      </c>
      <c r="J1835">
        <v>16.767600000000002</v>
      </c>
      <c r="K1835">
        <v>6.9546099999999997</v>
      </c>
      <c r="L1835">
        <v>0</v>
      </c>
      <c r="M1835">
        <v>0</v>
      </c>
      <c r="N1835">
        <v>8.2555555555555493</v>
      </c>
      <c r="O1835">
        <v>16.266666666666602</v>
      </c>
      <c r="P1835">
        <v>4.2499999999999902</v>
      </c>
    </row>
    <row r="1836" spans="1:16" x14ac:dyDescent="0.25">
      <c r="A1836" s="1">
        <v>36433</v>
      </c>
      <c r="B1836">
        <v>0</v>
      </c>
      <c r="C1836">
        <v>0</v>
      </c>
      <c r="D1836">
        <v>7.43460375</v>
      </c>
      <c r="E1836">
        <v>12.430899999999999</v>
      </c>
      <c r="F1836">
        <v>3.7580300000000002</v>
      </c>
      <c r="G1836">
        <v>0</v>
      </c>
      <c r="H1836">
        <v>0</v>
      </c>
      <c r="I1836">
        <v>8.2729837499999999</v>
      </c>
      <c r="J1836">
        <v>13.839600000000001</v>
      </c>
      <c r="K1836">
        <v>4.0579099999999997</v>
      </c>
      <c r="L1836">
        <v>0</v>
      </c>
      <c r="M1836">
        <v>0</v>
      </c>
      <c r="N1836">
        <v>5.9666666666666597</v>
      </c>
      <c r="O1836">
        <v>13.4055555555555</v>
      </c>
      <c r="P1836">
        <v>3.1055555555555499</v>
      </c>
    </row>
    <row r="1837" spans="1:16" x14ac:dyDescent="0.25">
      <c r="A1837" s="1">
        <v>36434</v>
      </c>
      <c r="B1837">
        <v>0</v>
      </c>
      <c r="C1837">
        <v>0</v>
      </c>
      <c r="D1837">
        <v>7.3536912499999998</v>
      </c>
      <c r="E1837">
        <v>13.4278</v>
      </c>
      <c r="F1837">
        <v>2.8384399999999999</v>
      </c>
      <c r="G1837">
        <v>0</v>
      </c>
      <c r="H1837">
        <v>0</v>
      </c>
      <c r="I1837">
        <v>8.1855262500000006</v>
      </c>
      <c r="J1837">
        <v>14.9367</v>
      </c>
      <c r="K1837">
        <v>3.44321999999999</v>
      </c>
      <c r="L1837">
        <v>0</v>
      </c>
      <c r="M1837">
        <v>0</v>
      </c>
      <c r="N1837">
        <v>7.1111111111111098</v>
      </c>
      <c r="O1837">
        <v>16.8388888888888</v>
      </c>
      <c r="P1837">
        <v>3.1055555555555499</v>
      </c>
    </row>
    <row r="1838" spans="1:16" x14ac:dyDescent="0.25">
      <c r="A1838" s="1">
        <v>36435</v>
      </c>
      <c r="B1838">
        <v>0</v>
      </c>
      <c r="C1838">
        <v>0</v>
      </c>
      <c r="D1838">
        <v>7.56601666666666</v>
      </c>
      <c r="E1838">
        <v>14.179</v>
      </c>
      <c r="F1838">
        <v>2.41447999999999</v>
      </c>
      <c r="G1838">
        <v>0</v>
      </c>
      <c r="H1838">
        <v>0</v>
      </c>
      <c r="I1838">
        <v>8.3986945833333309</v>
      </c>
      <c r="J1838">
        <v>15.3941</v>
      </c>
      <c r="K1838">
        <v>2.99227</v>
      </c>
      <c r="L1838">
        <v>0</v>
      </c>
      <c r="M1838">
        <v>0</v>
      </c>
      <c r="N1838">
        <v>7.68333333333333</v>
      </c>
      <c r="O1838">
        <v>16.8388888888888</v>
      </c>
      <c r="P1838">
        <v>4.2499999999999902</v>
      </c>
    </row>
    <row r="1839" spans="1:16" x14ac:dyDescent="0.25">
      <c r="A1839" s="1">
        <v>36436</v>
      </c>
      <c r="B1839">
        <v>0</v>
      </c>
      <c r="C1839">
        <v>0</v>
      </c>
      <c r="D1839">
        <v>9.4789058333333305</v>
      </c>
      <c r="E1839">
        <v>17.2608</v>
      </c>
      <c r="F1839">
        <v>4.9193800000000003</v>
      </c>
      <c r="G1839">
        <v>0</v>
      </c>
      <c r="H1839">
        <v>0</v>
      </c>
      <c r="I1839">
        <v>10.3523999999999</v>
      </c>
      <c r="J1839">
        <v>18.686599999999999</v>
      </c>
      <c r="K1839">
        <v>5.3715000000000002</v>
      </c>
      <c r="L1839">
        <v>0</v>
      </c>
      <c r="M1839">
        <v>0</v>
      </c>
      <c r="N1839">
        <v>9.9722222222222197</v>
      </c>
      <c r="O1839">
        <v>20.272222222222201</v>
      </c>
      <c r="P1839">
        <v>5.3944444444444404</v>
      </c>
    </row>
    <row r="1840" spans="1:16" x14ac:dyDescent="0.25">
      <c r="A1840" s="1">
        <v>36437</v>
      </c>
      <c r="B1840">
        <v>0</v>
      </c>
      <c r="C1840">
        <v>0</v>
      </c>
      <c r="D1840">
        <v>12.238277500000001</v>
      </c>
      <c r="E1840">
        <v>20.576499999999999</v>
      </c>
      <c r="F1840">
        <v>7.9487199999999998</v>
      </c>
      <c r="G1840">
        <v>0</v>
      </c>
      <c r="H1840">
        <v>0</v>
      </c>
      <c r="I1840">
        <v>12.8685025</v>
      </c>
      <c r="J1840">
        <v>21.8416</v>
      </c>
      <c r="K1840">
        <v>8.2348199999999991</v>
      </c>
      <c r="L1840">
        <v>0</v>
      </c>
      <c r="M1840">
        <v>0</v>
      </c>
      <c r="N1840">
        <v>11.1166666666666</v>
      </c>
      <c r="O1840">
        <v>22.561111111111099</v>
      </c>
      <c r="P1840">
        <v>5.3944444444444404</v>
      </c>
    </row>
    <row r="1841" spans="1:16" x14ac:dyDescent="0.25">
      <c r="A1841" s="1">
        <v>36438</v>
      </c>
      <c r="B1841">
        <v>7.52698535512107E-2</v>
      </c>
      <c r="C1841">
        <v>0</v>
      </c>
      <c r="D1841">
        <v>7.3049549999999899</v>
      </c>
      <c r="E1841">
        <v>19.311900000000001</v>
      </c>
      <c r="F1841">
        <v>4.0137700000000001</v>
      </c>
      <c r="G1841">
        <v>3.5728931104635903E-2</v>
      </c>
      <c r="H1841">
        <v>0</v>
      </c>
      <c r="I1841">
        <v>8.5210191666666599</v>
      </c>
      <c r="J1841">
        <v>20.435400000000001</v>
      </c>
      <c r="K1841">
        <v>5.2166600000000001</v>
      </c>
      <c r="L1841">
        <v>0.1</v>
      </c>
      <c r="M1841">
        <v>0</v>
      </c>
      <c r="N1841">
        <v>4.8222222222222202</v>
      </c>
      <c r="O1841">
        <v>7.68333333333333</v>
      </c>
      <c r="P1841">
        <v>4.2499999999999902</v>
      </c>
    </row>
    <row r="1842" spans="1:16" x14ac:dyDescent="0.25">
      <c r="A1842" s="1">
        <v>36439</v>
      </c>
      <c r="B1842">
        <v>0.12630912628563101</v>
      </c>
      <c r="C1842">
        <v>0</v>
      </c>
      <c r="D1842">
        <v>5.5094691666666602</v>
      </c>
      <c r="E1842">
        <v>8.8513300000000008</v>
      </c>
      <c r="F1842">
        <v>4.4530199999999898</v>
      </c>
      <c r="G1842">
        <v>6.3572734329257904E-2</v>
      </c>
      <c r="H1842">
        <v>0</v>
      </c>
      <c r="I1842">
        <v>6.6204158333333298</v>
      </c>
      <c r="J1842">
        <v>9.8063899999999897</v>
      </c>
      <c r="K1842">
        <v>5.4588400000000004</v>
      </c>
      <c r="L1842">
        <v>0.2</v>
      </c>
      <c r="M1842">
        <v>0</v>
      </c>
      <c r="N1842">
        <v>5.3944444444444404</v>
      </c>
      <c r="O1842">
        <v>7.1111111111111098</v>
      </c>
      <c r="P1842">
        <v>4.2499999999999902</v>
      </c>
    </row>
    <row r="1843" spans="1:16" x14ac:dyDescent="0.25">
      <c r="A1843" s="1">
        <v>36440</v>
      </c>
      <c r="B1843">
        <v>0.30572091775456001</v>
      </c>
      <c r="C1843">
        <v>0</v>
      </c>
      <c r="D1843">
        <v>5.2926074999999999</v>
      </c>
      <c r="E1843">
        <v>8.6784800000000004</v>
      </c>
      <c r="F1843">
        <v>4.2129300000000001</v>
      </c>
      <c r="G1843">
        <v>0.147754438842472</v>
      </c>
      <c r="H1843">
        <v>0</v>
      </c>
      <c r="I1843">
        <v>6.4213004166666598</v>
      </c>
      <c r="J1843">
        <v>9.8485099999999992</v>
      </c>
      <c r="K1843">
        <v>5.29291</v>
      </c>
      <c r="L1843">
        <v>3.1</v>
      </c>
      <c r="M1843">
        <v>0</v>
      </c>
      <c r="N1843">
        <v>5.9666666666666597</v>
      </c>
      <c r="O1843">
        <v>7.68333333333333</v>
      </c>
      <c r="P1843">
        <v>4.8222222222222202</v>
      </c>
    </row>
    <row r="1844" spans="1:16" x14ac:dyDescent="0.25">
      <c r="A1844" s="1">
        <v>36441</v>
      </c>
      <c r="B1844">
        <v>1.4084851779044201</v>
      </c>
      <c r="C1844">
        <v>0</v>
      </c>
      <c r="D1844">
        <v>6.3002533333333304</v>
      </c>
      <c r="E1844">
        <v>7.3690199999999999</v>
      </c>
      <c r="F1844">
        <v>5.1003800000000004</v>
      </c>
      <c r="G1844">
        <v>0.66710012401340002</v>
      </c>
      <c r="H1844">
        <v>0</v>
      </c>
      <c r="I1844">
        <v>7.3302308333333297</v>
      </c>
      <c r="J1844">
        <v>8.4992000000000001</v>
      </c>
      <c r="K1844">
        <v>6.1667199999999998</v>
      </c>
      <c r="L1844">
        <v>3.7</v>
      </c>
      <c r="M1844">
        <v>0</v>
      </c>
      <c r="N1844">
        <v>4.2499999999999902</v>
      </c>
      <c r="O1844">
        <v>8.2555555555555493</v>
      </c>
      <c r="P1844">
        <v>0.24444444444444299</v>
      </c>
    </row>
    <row r="1845" spans="1:16" x14ac:dyDescent="0.25">
      <c r="A1845" s="1">
        <v>36442</v>
      </c>
      <c r="B1845">
        <v>5.3483880849783998E-2</v>
      </c>
      <c r="C1845" s="2">
        <v>5.9297187532274901E-6</v>
      </c>
      <c r="D1845">
        <v>2.8573458958333302</v>
      </c>
      <c r="E1845">
        <v>7.6173099999999998</v>
      </c>
      <c r="F1845">
        <v>-0.602163</v>
      </c>
      <c r="G1845">
        <v>5.7688359498153999E-2</v>
      </c>
      <c r="H1845">
        <v>0</v>
      </c>
      <c r="I1845">
        <v>3.91296316666666</v>
      </c>
      <c r="J1845">
        <v>9.1485800000000008</v>
      </c>
      <c r="K1845">
        <v>0.10248399999999901</v>
      </c>
      <c r="L1845">
        <v>0</v>
      </c>
      <c r="M1845">
        <v>0</v>
      </c>
      <c r="N1845">
        <v>1.38888888888888</v>
      </c>
      <c r="O1845">
        <v>6.5388888888888896</v>
      </c>
      <c r="P1845">
        <v>-0.327777777777777</v>
      </c>
    </row>
    <row r="1846" spans="1:16" x14ac:dyDescent="0.25">
      <c r="A1846" s="1">
        <v>36443</v>
      </c>
      <c r="B1846" s="2">
        <v>5.0065156956429998E-6</v>
      </c>
      <c r="C1846">
        <v>0</v>
      </c>
      <c r="D1846">
        <v>3.9321939583333299</v>
      </c>
      <c r="E1846">
        <v>10.8508</v>
      </c>
      <c r="F1846">
        <v>0.34941100000000003</v>
      </c>
      <c r="G1846" s="2">
        <v>2.4377965919999899E-6</v>
      </c>
      <c r="H1846">
        <v>0</v>
      </c>
      <c r="I1846">
        <v>4.5625232499999901</v>
      </c>
      <c r="J1846">
        <v>11.5777</v>
      </c>
      <c r="K1846">
        <v>0.87485199999999996</v>
      </c>
      <c r="L1846">
        <v>0</v>
      </c>
      <c r="M1846">
        <v>0</v>
      </c>
      <c r="N1846">
        <v>4.2499999999999902</v>
      </c>
      <c r="O1846">
        <v>9.9722222222222197</v>
      </c>
      <c r="P1846">
        <v>0.24444444444444299</v>
      </c>
    </row>
    <row r="1847" spans="1:16" x14ac:dyDescent="0.25">
      <c r="A1847" s="1">
        <v>36444</v>
      </c>
      <c r="B1847">
        <v>1.5610678232911299E-3</v>
      </c>
      <c r="C1847">
        <v>0</v>
      </c>
      <c r="D1847">
        <v>6.4726833333333298</v>
      </c>
      <c r="E1847">
        <v>11.0586</v>
      </c>
      <c r="F1847">
        <v>3.9263400000000002</v>
      </c>
      <c r="G1847">
        <v>8.7312803054399998E-4</v>
      </c>
      <c r="H1847">
        <v>0</v>
      </c>
      <c r="I1847">
        <v>7.1530704166666599</v>
      </c>
      <c r="J1847">
        <v>12.1478</v>
      </c>
      <c r="K1847">
        <v>4.4679500000000001</v>
      </c>
      <c r="L1847">
        <v>0</v>
      </c>
      <c r="M1847">
        <v>0</v>
      </c>
      <c r="N1847">
        <v>4.2499999999999902</v>
      </c>
      <c r="O1847">
        <v>7.68333333333333</v>
      </c>
      <c r="P1847">
        <v>2.5333333333333301</v>
      </c>
    </row>
    <row r="1848" spans="1:16" x14ac:dyDescent="0.25">
      <c r="A1848" s="1">
        <v>36445</v>
      </c>
      <c r="B1848">
        <v>4.1893313960960001E-2</v>
      </c>
      <c r="C1848">
        <v>0</v>
      </c>
      <c r="D1848">
        <v>5.5457937499999899</v>
      </c>
      <c r="E1848">
        <v>10.9659</v>
      </c>
      <c r="F1848">
        <v>1.19889</v>
      </c>
      <c r="G1848">
        <v>2.6786316826808002E-2</v>
      </c>
      <c r="H1848">
        <v>0</v>
      </c>
      <c r="I1848">
        <v>6.5280883333333302</v>
      </c>
      <c r="J1848">
        <v>12.12</v>
      </c>
      <c r="K1848">
        <v>1.97753</v>
      </c>
      <c r="L1848">
        <v>0</v>
      </c>
      <c r="M1848">
        <v>0</v>
      </c>
      <c r="N1848">
        <v>5.9666666666666597</v>
      </c>
      <c r="O1848">
        <v>7.1111111111111098</v>
      </c>
      <c r="P1848">
        <v>4.8222222222222202</v>
      </c>
    </row>
    <row r="1849" spans="1:16" x14ac:dyDescent="0.25">
      <c r="A1849" s="1">
        <v>36446</v>
      </c>
      <c r="B1849">
        <v>1.1228495670904</v>
      </c>
      <c r="C1849">
        <v>0</v>
      </c>
      <c r="D1849">
        <v>6.7654691666666604</v>
      </c>
      <c r="E1849">
        <v>8.9465599999999998</v>
      </c>
      <c r="F1849">
        <v>5.7369300000000001</v>
      </c>
      <c r="G1849">
        <v>0.57552679503627002</v>
      </c>
      <c r="H1849">
        <v>0</v>
      </c>
      <c r="I1849">
        <v>7.7525441666666604</v>
      </c>
      <c r="J1849">
        <v>10.087999999999999</v>
      </c>
      <c r="K1849">
        <v>6.7802300000000004</v>
      </c>
      <c r="L1849">
        <v>0</v>
      </c>
      <c r="M1849">
        <v>0</v>
      </c>
      <c r="N1849">
        <v>5.3944444444444404</v>
      </c>
      <c r="O1849">
        <v>8.2555555555555493</v>
      </c>
      <c r="P1849">
        <v>1.38888888888888</v>
      </c>
    </row>
    <row r="1850" spans="1:16" x14ac:dyDescent="0.25">
      <c r="A1850" s="1">
        <v>36447</v>
      </c>
      <c r="B1850">
        <v>2.2576255600620199E-2</v>
      </c>
      <c r="C1850">
        <v>0</v>
      </c>
      <c r="D1850">
        <v>2.1312738333333301</v>
      </c>
      <c r="E1850">
        <v>6.8686800000000003</v>
      </c>
      <c r="F1850">
        <v>0.67215400000000003</v>
      </c>
      <c r="G1850">
        <v>1.1503595188316E-2</v>
      </c>
      <c r="H1850">
        <v>0</v>
      </c>
      <c r="I1850">
        <v>3.2509516666666598</v>
      </c>
      <c r="J1850">
        <v>7.9776999999999996</v>
      </c>
      <c r="K1850">
        <v>1.57833</v>
      </c>
      <c r="L1850">
        <v>0</v>
      </c>
      <c r="M1850">
        <v>0</v>
      </c>
      <c r="N1850">
        <v>0.81666666666666599</v>
      </c>
      <c r="O1850">
        <v>4.2499999999999902</v>
      </c>
      <c r="P1850">
        <v>-2.0444444444444398</v>
      </c>
    </row>
    <row r="1851" spans="1:16" x14ac:dyDescent="0.25">
      <c r="A1851" s="1">
        <v>36448</v>
      </c>
      <c r="B1851">
        <v>3.3280112459439998E-4</v>
      </c>
      <c r="C1851" s="2">
        <v>5.35706654110833E-6</v>
      </c>
      <c r="D1851">
        <v>2.7401833333333101E-2</v>
      </c>
      <c r="E1851">
        <v>4.2062299999999997</v>
      </c>
      <c r="F1851">
        <v>-2.4353899999999999</v>
      </c>
      <c r="G1851">
        <v>3.6910098671599897E-4</v>
      </c>
      <c r="H1851" s="2">
        <v>3.9070739602125E-6</v>
      </c>
      <c r="I1851">
        <v>1.0758722999999999</v>
      </c>
      <c r="J1851">
        <v>5.5522599999999898</v>
      </c>
      <c r="K1851">
        <v>-1.29986</v>
      </c>
      <c r="L1851">
        <v>0</v>
      </c>
      <c r="M1851">
        <v>0</v>
      </c>
      <c r="N1851">
        <v>0.24444444444444299</v>
      </c>
      <c r="O1851">
        <v>5.9666666666666597</v>
      </c>
      <c r="P1851">
        <v>-1.4722222222222201</v>
      </c>
    </row>
    <row r="1852" spans="1:16" x14ac:dyDescent="0.25">
      <c r="A1852" s="1">
        <v>36449</v>
      </c>
      <c r="B1852" s="2">
        <v>4.5570103347999899E-7</v>
      </c>
      <c r="C1852">
        <v>0</v>
      </c>
      <c r="D1852">
        <v>2.0503766458333299</v>
      </c>
      <c r="E1852">
        <v>10.9171</v>
      </c>
      <c r="F1852">
        <v>-1.99617</v>
      </c>
      <c r="G1852" s="2">
        <v>3.0393717199999901E-7</v>
      </c>
      <c r="H1852">
        <v>0</v>
      </c>
      <c r="I1852">
        <v>3.0806488583333298</v>
      </c>
      <c r="J1852">
        <v>11.805099999999999</v>
      </c>
      <c r="K1852">
        <v>-1.23445</v>
      </c>
      <c r="L1852">
        <v>0</v>
      </c>
      <c r="M1852">
        <v>0</v>
      </c>
      <c r="N1852">
        <v>3.67777777777777</v>
      </c>
      <c r="O1852">
        <v>12.2611111111111</v>
      </c>
      <c r="P1852">
        <v>-1.4722222222222201</v>
      </c>
    </row>
    <row r="1853" spans="1:16" x14ac:dyDescent="0.25">
      <c r="A1853" s="1">
        <v>36450</v>
      </c>
      <c r="B1853">
        <v>0</v>
      </c>
      <c r="C1853">
        <v>0</v>
      </c>
      <c r="D1853">
        <v>6.7960137500000002</v>
      </c>
      <c r="E1853">
        <v>12.4589</v>
      </c>
      <c r="F1853">
        <v>3.3918400000000002</v>
      </c>
      <c r="G1853">
        <v>0</v>
      </c>
      <c r="H1853">
        <v>0</v>
      </c>
      <c r="I1853">
        <v>7.5255095833333296</v>
      </c>
      <c r="J1853">
        <v>13.891299999999999</v>
      </c>
      <c r="K1853">
        <v>3.9140199999999998</v>
      </c>
      <c r="L1853">
        <v>0</v>
      </c>
      <c r="M1853">
        <v>0</v>
      </c>
      <c r="N1853">
        <v>7.68333333333333</v>
      </c>
      <c r="O1853">
        <v>15.6944444444444</v>
      </c>
      <c r="P1853">
        <v>3.67777777777777</v>
      </c>
    </row>
    <row r="1854" spans="1:16" x14ac:dyDescent="0.25">
      <c r="A1854" s="1">
        <v>36451</v>
      </c>
      <c r="B1854">
        <v>0</v>
      </c>
      <c r="C1854">
        <v>0</v>
      </c>
      <c r="D1854">
        <v>7.9213470833333304</v>
      </c>
      <c r="E1854">
        <v>15.888</v>
      </c>
      <c r="F1854">
        <v>3.9545300000000001</v>
      </c>
      <c r="G1854">
        <v>0</v>
      </c>
      <c r="H1854">
        <v>0</v>
      </c>
      <c r="I1854">
        <v>8.6375191666666602</v>
      </c>
      <c r="J1854">
        <v>16.654199999999999</v>
      </c>
      <c r="K1854">
        <v>4.7806100000000002</v>
      </c>
      <c r="L1854">
        <v>0</v>
      </c>
      <c r="M1854">
        <v>0</v>
      </c>
      <c r="N1854">
        <v>7.68333333333333</v>
      </c>
      <c r="O1854">
        <v>16.8388888888888</v>
      </c>
      <c r="P1854">
        <v>4.2499999999999902</v>
      </c>
    </row>
    <row r="1855" spans="1:16" x14ac:dyDescent="0.25">
      <c r="A1855" s="1">
        <v>36452</v>
      </c>
      <c r="B1855">
        <v>0</v>
      </c>
      <c r="C1855">
        <v>0</v>
      </c>
      <c r="D1855">
        <v>9.8084304166666598</v>
      </c>
      <c r="E1855">
        <v>18.076799999999999</v>
      </c>
      <c r="F1855">
        <v>5.8855500000000003</v>
      </c>
      <c r="G1855">
        <v>0</v>
      </c>
      <c r="H1855">
        <v>0</v>
      </c>
      <c r="I1855">
        <v>10.5116529166666</v>
      </c>
      <c r="J1855">
        <v>18.8414</v>
      </c>
      <c r="K1855">
        <v>6.5078399999999998</v>
      </c>
      <c r="L1855">
        <v>0.1</v>
      </c>
      <c r="M1855">
        <v>0</v>
      </c>
      <c r="N1855">
        <v>10.5444444444444</v>
      </c>
      <c r="O1855">
        <v>21.988888888888798</v>
      </c>
      <c r="P1855">
        <v>5.9666666666666597</v>
      </c>
    </row>
    <row r="1856" spans="1:16" x14ac:dyDescent="0.25">
      <c r="A1856" s="1">
        <v>36453</v>
      </c>
      <c r="B1856">
        <v>0</v>
      </c>
      <c r="C1856">
        <v>0</v>
      </c>
      <c r="D1856">
        <v>10.646296250000001</v>
      </c>
      <c r="E1856">
        <v>16.213100000000001</v>
      </c>
      <c r="F1856">
        <v>7.3985799999999999</v>
      </c>
      <c r="G1856">
        <v>0</v>
      </c>
      <c r="H1856">
        <v>0</v>
      </c>
      <c r="I1856">
        <v>11.3322425</v>
      </c>
      <c r="J1856">
        <v>17.4755</v>
      </c>
      <c r="K1856">
        <v>7.8578899999999896</v>
      </c>
      <c r="L1856">
        <v>0</v>
      </c>
      <c r="M1856">
        <v>0</v>
      </c>
      <c r="N1856">
        <v>10.5444444444444</v>
      </c>
      <c r="O1856">
        <v>20.272222222222201</v>
      </c>
      <c r="P1856">
        <v>8.2555555555555493</v>
      </c>
    </row>
    <row r="1857" spans="1:16" x14ac:dyDescent="0.25">
      <c r="A1857" s="1">
        <v>36454</v>
      </c>
      <c r="B1857">
        <v>0</v>
      </c>
      <c r="C1857">
        <v>0</v>
      </c>
      <c r="D1857">
        <v>11.881886250000001</v>
      </c>
      <c r="E1857">
        <v>18.665299999999998</v>
      </c>
      <c r="F1857">
        <v>8.6555800000000005</v>
      </c>
      <c r="G1857">
        <v>0</v>
      </c>
      <c r="H1857">
        <v>0</v>
      </c>
      <c r="I1857">
        <v>12.575564999999999</v>
      </c>
      <c r="J1857">
        <v>19.837900000000001</v>
      </c>
      <c r="K1857">
        <v>9.1236800000000002</v>
      </c>
      <c r="L1857">
        <v>0</v>
      </c>
      <c r="M1857">
        <v>0</v>
      </c>
      <c r="N1857">
        <v>12.2611111111111</v>
      </c>
      <c r="O1857">
        <v>22.561111111111099</v>
      </c>
      <c r="P1857">
        <v>8.8277777777777704</v>
      </c>
    </row>
    <row r="1858" spans="1:16" x14ac:dyDescent="0.25">
      <c r="A1858" s="1">
        <v>36455</v>
      </c>
      <c r="B1858">
        <v>0</v>
      </c>
      <c r="C1858">
        <v>0</v>
      </c>
      <c r="D1858">
        <v>13.535104166666599</v>
      </c>
      <c r="E1858">
        <v>19.6416</v>
      </c>
      <c r="F1858">
        <v>10.264799999999999</v>
      </c>
      <c r="G1858">
        <v>0</v>
      </c>
      <c r="H1858">
        <v>0</v>
      </c>
      <c r="I1858">
        <v>14.2691</v>
      </c>
      <c r="J1858">
        <v>20.614699999999999</v>
      </c>
      <c r="K1858">
        <v>10.901</v>
      </c>
      <c r="L1858">
        <v>0</v>
      </c>
      <c r="M1858">
        <v>0</v>
      </c>
      <c r="N1858">
        <v>13.4055555555555</v>
      </c>
      <c r="O1858">
        <v>23.705555555555499</v>
      </c>
      <c r="P1858">
        <v>11.1166666666666</v>
      </c>
    </row>
    <row r="1859" spans="1:16" x14ac:dyDescent="0.25">
      <c r="A1859" s="1">
        <v>36456</v>
      </c>
      <c r="B1859">
        <v>0</v>
      </c>
      <c r="C1859">
        <v>0</v>
      </c>
      <c r="D1859">
        <v>11.2858275</v>
      </c>
      <c r="E1859">
        <v>16.335899999999999</v>
      </c>
      <c r="F1859">
        <v>7.8972499999999997</v>
      </c>
      <c r="G1859">
        <v>0</v>
      </c>
      <c r="H1859">
        <v>0</v>
      </c>
      <c r="I1859">
        <v>12.1169558333333</v>
      </c>
      <c r="J1859">
        <v>17.622</v>
      </c>
      <c r="K1859">
        <v>8.5092699999999901</v>
      </c>
      <c r="L1859">
        <v>0.5</v>
      </c>
      <c r="M1859">
        <v>0</v>
      </c>
      <c r="N1859">
        <v>8.8277777777777704</v>
      </c>
      <c r="O1859">
        <v>18.5555555555555</v>
      </c>
      <c r="P1859">
        <v>3.67777777777777</v>
      </c>
    </row>
    <row r="1860" spans="1:16" x14ac:dyDescent="0.25">
      <c r="A1860" s="1">
        <v>36457</v>
      </c>
      <c r="B1860">
        <v>1.1060817114964001</v>
      </c>
      <c r="C1860">
        <v>0</v>
      </c>
      <c r="D1860">
        <v>4.3059775416666604</v>
      </c>
      <c r="E1860">
        <v>10.617000000000001</v>
      </c>
      <c r="F1860">
        <v>0.47827900000000001</v>
      </c>
      <c r="G1860">
        <v>0.46322882100956903</v>
      </c>
      <c r="H1860">
        <v>0</v>
      </c>
      <c r="I1860">
        <v>5.3614737499999903</v>
      </c>
      <c r="J1860">
        <v>11.664300000000001</v>
      </c>
      <c r="K1860">
        <v>1.2713399999999999</v>
      </c>
      <c r="L1860">
        <v>0.1</v>
      </c>
      <c r="M1860">
        <v>0</v>
      </c>
      <c r="N1860">
        <v>2.5333333333333301</v>
      </c>
      <c r="O1860">
        <v>9.4</v>
      </c>
      <c r="P1860">
        <v>-0.9</v>
      </c>
    </row>
    <row r="1861" spans="1:16" x14ac:dyDescent="0.25">
      <c r="A1861" s="1">
        <v>36458</v>
      </c>
      <c r="B1861">
        <v>0.31786213542498798</v>
      </c>
      <c r="C1861">
        <v>0</v>
      </c>
      <c r="D1861">
        <v>5.1110520833333304</v>
      </c>
      <c r="E1861">
        <v>6.9375799999999996</v>
      </c>
      <c r="F1861">
        <v>1.9766999999999999</v>
      </c>
      <c r="G1861">
        <v>0.133867613233354</v>
      </c>
      <c r="H1861">
        <v>0</v>
      </c>
      <c r="I1861">
        <v>5.8726899999999898</v>
      </c>
      <c r="J1861">
        <v>7.8375300000000001</v>
      </c>
      <c r="K1861">
        <v>2.8305199999999999</v>
      </c>
      <c r="L1861">
        <v>1</v>
      </c>
      <c r="M1861">
        <v>0</v>
      </c>
      <c r="N1861">
        <v>4.2499999999999902</v>
      </c>
      <c r="O1861">
        <v>7.68333333333333</v>
      </c>
      <c r="P1861">
        <v>-0.327777777777777</v>
      </c>
    </row>
    <row r="1862" spans="1:16" x14ac:dyDescent="0.25">
      <c r="A1862" s="1">
        <v>36459</v>
      </c>
      <c r="B1862">
        <v>0.59278472443428698</v>
      </c>
      <c r="C1862" s="2">
        <v>9.6561682720708295E-5</v>
      </c>
      <c r="D1862">
        <v>1.2061872916666601</v>
      </c>
      <c r="E1862">
        <v>3.6593699999999898</v>
      </c>
      <c r="F1862">
        <v>-1.4420200000000001</v>
      </c>
      <c r="G1862">
        <v>0.28306581663498598</v>
      </c>
      <c r="H1862">
        <v>0</v>
      </c>
      <c r="I1862">
        <v>2.1331144708333301</v>
      </c>
      <c r="J1862">
        <v>4.9597300000000004</v>
      </c>
      <c r="K1862">
        <v>-0.72251799999999999</v>
      </c>
      <c r="L1862">
        <v>0</v>
      </c>
      <c r="M1862">
        <v>0</v>
      </c>
      <c r="N1862">
        <v>0.24444444444444299</v>
      </c>
      <c r="O1862">
        <v>3.1055555555555499</v>
      </c>
      <c r="P1862">
        <v>-2.61666666666666</v>
      </c>
    </row>
    <row r="1863" spans="1:16" x14ac:dyDescent="0.25">
      <c r="A1863" s="1">
        <v>36460</v>
      </c>
      <c r="B1863">
        <v>0.38111833482347401</v>
      </c>
      <c r="C1863">
        <v>0</v>
      </c>
      <c r="D1863">
        <v>0.75204776250000005</v>
      </c>
      <c r="E1863">
        <v>3.7838799999999999</v>
      </c>
      <c r="F1863">
        <v>-2.3118500000000002</v>
      </c>
      <c r="G1863">
        <v>0.20909201369702801</v>
      </c>
      <c r="H1863">
        <v>0</v>
      </c>
      <c r="I1863">
        <v>1.7322141249999901</v>
      </c>
      <c r="J1863">
        <v>5.0249899999999998</v>
      </c>
      <c r="K1863">
        <v>-1.71925999999999</v>
      </c>
      <c r="L1863">
        <v>0.4</v>
      </c>
      <c r="M1863">
        <v>0</v>
      </c>
      <c r="N1863">
        <v>1.9611111111111099</v>
      </c>
      <c r="O1863">
        <v>4.8222222222222202</v>
      </c>
      <c r="P1863">
        <v>-0.9</v>
      </c>
    </row>
    <row r="1864" spans="1:16" x14ac:dyDescent="0.25">
      <c r="A1864" s="1">
        <v>36461</v>
      </c>
      <c r="B1864">
        <v>2.1763317631633901</v>
      </c>
      <c r="C1864">
        <v>0</v>
      </c>
      <c r="D1864">
        <v>4.4399608333333296</v>
      </c>
      <c r="E1864">
        <v>5.77773</v>
      </c>
      <c r="F1864">
        <v>3.51424</v>
      </c>
      <c r="G1864">
        <v>1.1093752218969399</v>
      </c>
      <c r="H1864">
        <v>0</v>
      </c>
      <c r="I1864">
        <v>5.4291437499999899</v>
      </c>
      <c r="J1864">
        <v>6.5110299999999999</v>
      </c>
      <c r="K1864">
        <v>4.6341400000000004</v>
      </c>
      <c r="L1864">
        <v>3.1</v>
      </c>
      <c r="M1864">
        <v>0</v>
      </c>
      <c r="N1864">
        <v>2.5333333333333301</v>
      </c>
      <c r="O1864">
        <v>4.2499999999999902</v>
      </c>
      <c r="P1864">
        <v>-0.9</v>
      </c>
    </row>
    <row r="1865" spans="1:16" x14ac:dyDescent="0.25">
      <c r="A1865" s="1">
        <v>36462</v>
      </c>
      <c r="B1865">
        <v>0.68717232500986303</v>
      </c>
      <c r="C1865" s="2">
        <v>2.7494476789266601E-5</v>
      </c>
      <c r="D1865">
        <v>1.28212284583333</v>
      </c>
      <c r="E1865">
        <v>3.96984</v>
      </c>
      <c r="F1865">
        <v>-0.51517299999999999</v>
      </c>
      <c r="G1865">
        <v>0.30618961652340498</v>
      </c>
      <c r="H1865">
        <v>0</v>
      </c>
      <c r="I1865">
        <v>2.2230657916666599</v>
      </c>
      <c r="J1865">
        <v>4.98597</v>
      </c>
      <c r="K1865">
        <v>0.15457499999999999</v>
      </c>
      <c r="L1865">
        <v>1</v>
      </c>
      <c r="M1865">
        <v>0</v>
      </c>
      <c r="N1865">
        <v>0.81666666666666599</v>
      </c>
      <c r="O1865">
        <v>2.5333333333333301</v>
      </c>
      <c r="P1865">
        <v>-0.327777777777777</v>
      </c>
    </row>
    <row r="1866" spans="1:16" x14ac:dyDescent="0.25">
      <c r="A1866" s="1">
        <v>36463</v>
      </c>
      <c r="B1866">
        <v>0.21896830343967</v>
      </c>
      <c r="C1866">
        <v>0</v>
      </c>
      <c r="D1866">
        <v>5.3131916666666603</v>
      </c>
      <c r="E1866">
        <v>8.0694900000000001</v>
      </c>
      <c r="F1866">
        <v>3.71671</v>
      </c>
      <c r="G1866">
        <v>0.12406426463246201</v>
      </c>
      <c r="H1866">
        <v>0</v>
      </c>
      <c r="I1866">
        <v>6.1615541666666598</v>
      </c>
      <c r="J1866">
        <v>9.0046699999999902</v>
      </c>
      <c r="K1866">
        <v>4.6842699999999997</v>
      </c>
      <c r="L1866">
        <v>0.9</v>
      </c>
      <c r="M1866">
        <v>0</v>
      </c>
      <c r="N1866">
        <v>4.2499999999999902</v>
      </c>
      <c r="O1866">
        <v>9.4</v>
      </c>
      <c r="P1866">
        <v>2.5333333333333301</v>
      </c>
    </row>
    <row r="1867" spans="1:16" x14ac:dyDescent="0.25">
      <c r="A1867" s="1">
        <v>36464</v>
      </c>
      <c r="B1867">
        <v>1.6621118202410701</v>
      </c>
      <c r="C1867">
        <v>2.8994421824958299E-2</v>
      </c>
      <c r="D1867">
        <v>2.8497417083333301</v>
      </c>
      <c r="E1867">
        <v>7.2140500000000003</v>
      </c>
      <c r="F1867">
        <v>-1.4304399999999999</v>
      </c>
      <c r="G1867">
        <v>0.78816006418888196</v>
      </c>
      <c r="H1867" s="2">
        <v>7.7985114290416601E-7</v>
      </c>
      <c r="I1867">
        <v>3.90185395833333</v>
      </c>
      <c r="J1867">
        <v>8.1322600000000005</v>
      </c>
      <c r="K1867">
        <v>-0.31161</v>
      </c>
      <c r="L1867">
        <v>1.1000000000000001</v>
      </c>
      <c r="M1867">
        <v>0</v>
      </c>
      <c r="N1867">
        <v>-0.9</v>
      </c>
      <c r="O1867">
        <v>3.1055555555555499</v>
      </c>
      <c r="P1867">
        <v>-3.1888888888888798</v>
      </c>
    </row>
    <row r="1868" spans="1:16" x14ac:dyDescent="0.25">
      <c r="A1868" s="1">
        <v>36465</v>
      </c>
      <c r="B1868">
        <v>0</v>
      </c>
      <c r="C1868">
        <v>4.0447214590827903E-2</v>
      </c>
      <c r="D1868">
        <v>-0.90400158333333303</v>
      </c>
      <c r="E1868">
        <v>4.5392400000000004</v>
      </c>
      <c r="F1868">
        <v>-4.1657799999999998</v>
      </c>
      <c r="G1868">
        <v>0</v>
      </c>
      <c r="H1868">
        <v>0</v>
      </c>
      <c r="I1868">
        <v>-3.0365791666666701E-2</v>
      </c>
      <c r="J1868">
        <v>5.8336300000000003</v>
      </c>
      <c r="K1868">
        <v>-3.6210800000000001</v>
      </c>
      <c r="L1868">
        <v>0</v>
      </c>
      <c r="M1868">
        <v>0</v>
      </c>
      <c r="N1868">
        <v>-0.9</v>
      </c>
      <c r="O1868">
        <v>6.5388888888888896</v>
      </c>
      <c r="P1868">
        <v>-3.7611111111111102</v>
      </c>
    </row>
    <row r="1869" spans="1:16" x14ac:dyDescent="0.25">
      <c r="A1869" s="1">
        <v>36466</v>
      </c>
      <c r="B1869">
        <v>0</v>
      </c>
      <c r="C1869">
        <v>0</v>
      </c>
      <c r="D1869">
        <v>2.7684749166666598</v>
      </c>
      <c r="E1869">
        <v>9.6715800000000005</v>
      </c>
      <c r="F1869">
        <v>-0.38175700000000001</v>
      </c>
      <c r="G1869" s="2">
        <v>1.7952765599999999E-7</v>
      </c>
      <c r="H1869">
        <v>0</v>
      </c>
      <c r="I1869">
        <v>3.5936497083333299</v>
      </c>
      <c r="J1869">
        <v>10.49</v>
      </c>
      <c r="K1869">
        <v>0.35177900000000001</v>
      </c>
      <c r="L1869">
        <v>0</v>
      </c>
      <c r="M1869">
        <v>0</v>
      </c>
      <c r="N1869">
        <v>2.5333333333333301</v>
      </c>
      <c r="O1869">
        <v>9.9722222222222197</v>
      </c>
      <c r="P1869">
        <v>-1.4722222222222201</v>
      </c>
    </row>
    <row r="1870" spans="1:16" x14ac:dyDescent="0.25">
      <c r="A1870" s="1">
        <v>36467</v>
      </c>
      <c r="B1870">
        <v>0.286423864117622</v>
      </c>
      <c r="C1870">
        <v>0</v>
      </c>
      <c r="D1870">
        <v>3.11342083333333</v>
      </c>
      <c r="E1870">
        <v>5.45085</v>
      </c>
      <c r="F1870">
        <v>1.18591</v>
      </c>
      <c r="G1870">
        <v>0.12296389159731599</v>
      </c>
      <c r="H1870">
        <v>0</v>
      </c>
      <c r="I1870">
        <v>3.8247087499999899</v>
      </c>
      <c r="J1870">
        <v>6.1901400000000004</v>
      </c>
      <c r="K1870">
        <v>2.0033099999999999</v>
      </c>
      <c r="L1870">
        <v>0.8</v>
      </c>
      <c r="M1870">
        <v>0</v>
      </c>
      <c r="N1870">
        <v>3.1055555555555499</v>
      </c>
      <c r="O1870">
        <v>4.8222222222222202</v>
      </c>
      <c r="P1870">
        <v>-0.9</v>
      </c>
    </row>
    <row r="1871" spans="1:16" x14ac:dyDescent="0.25">
      <c r="A1871" s="1">
        <v>36468</v>
      </c>
      <c r="B1871">
        <v>0.993448256225548</v>
      </c>
      <c r="C1871">
        <v>0.167449303020999</v>
      </c>
      <c r="D1871">
        <v>-1.0405957916666599</v>
      </c>
      <c r="E1871">
        <v>1.9862200000000001</v>
      </c>
      <c r="F1871">
        <v>-3.7730899999999998</v>
      </c>
      <c r="G1871">
        <v>0.393947328479473</v>
      </c>
      <c r="H1871">
        <v>3.3253544859791602E-2</v>
      </c>
      <c r="I1871">
        <v>4.2846916666666603E-2</v>
      </c>
      <c r="J1871">
        <v>3.0989800000000001</v>
      </c>
      <c r="K1871">
        <v>-2.7207599999999998</v>
      </c>
      <c r="L1871">
        <v>0</v>
      </c>
      <c r="M1871">
        <v>0.4</v>
      </c>
      <c r="N1871">
        <v>-2.0444444444444398</v>
      </c>
      <c r="O1871">
        <v>4.8222222222222202</v>
      </c>
      <c r="P1871">
        <v>-4.3333333333333304</v>
      </c>
    </row>
    <row r="1872" spans="1:16" x14ac:dyDescent="0.25">
      <c r="A1872" s="1">
        <v>36469</v>
      </c>
      <c r="B1872">
        <v>8.4623905814994703E-3</v>
      </c>
      <c r="C1872">
        <v>0.22103652027829099</v>
      </c>
      <c r="D1872">
        <v>-1.58757041666666</v>
      </c>
      <c r="E1872">
        <v>3.7372899999999998</v>
      </c>
      <c r="F1872">
        <v>-4.8189900000000003</v>
      </c>
      <c r="G1872">
        <v>4.2550755260859999E-3</v>
      </c>
      <c r="H1872">
        <v>2.6167287752374899E-2</v>
      </c>
      <c r="I1872">
        <v>-0.59661718333333302</v>
      </c>
      <c r="J1872">
        <v>4.5765900000000004</v>
      </c>
      <c r="K1872">
        <v>-3.9283399999999999</v>
      </c>
      <c r="L1872">
        <v>0.3</v>
      </c>
      <c r="M1872">
        <v>0.2</v>
      </c>
      <c r="N1872">
        <v>0.81666666666666599</v>
      </c>
      <c r="O1872">
        <v>4.8222222222222202</v>
      </c>
      <c r="P1872">
        <v>-3.7611111111111102</v>
      </c>
    </row>
    <row r="1873" spans="1:16" x14ac:dyDescent="0.25">
      <c r="A1873" s="1">
        <v>36470</v>
      </c>
      <c r="B1873">
        <v>3.1847906315970298</v>
      </c>
      <c r="C1873">
        <v>0.11064301414352</v>
      </c>
      <c r="D1873">
        <v>4.0878144833333296</v>
      </c>
      <c r="E1873">
        <v>7.3116899999999996</v>
      </c>
      <c r="F1873">
        <v>-0.187616</v>
      </c>
      <c r="G1873">
        <v>1.59420774354888</v>
      </c>
      <c r="H1873">
        <v>0</v>
      </c>
      <c r="I1873">
        <v>4.9783367083333303</v>
      </c>
      <c r="J1873">
        <v>8.11343999999999</v>
      </c>
      <c r="K1873">
        <v>0.87910100000000002</v>
      </c>
      <c r="L1873">
        <v>0.7</v>
      </c>
      <c r="M1873">
        <v>0.4</v>
      </c>
      <c r="N1873">
        <v>6.5388888888888896</v>
      </c>
      <c r="O1873">
        <v>8.2555555555555493</v>
      </c>
      <c r="P1873">
        <v>3.1055555555555499</v>
      </c>
    </row>
    <row r="1874" spans="1:16" x14ac:dyDescent="0.25">
      <c r="A1874" s="1">
        <v>36471</v>
      </c>
      <c r="B1874">
        <v>0.51288637105297896</v>
      </c>
      <c r="C1874">
        <v>0</v>
      </c>
      <c r="D1874">
        <v>6.8457291666666604</v>
      </c>
      <c r="E1874">
        <v>9.1257199999999994</v>
      </c>
      <c r="F1874">
        <v>4.9237000000000002</v>
      </c>
      <c r="G1874">
        <v>0.24394035613716999</v>
      </c>
      <c r="H1874">
        <v>0</v>
      </c>
      <c r="I1874">
        <v>7.7229241666666599</v>
      </c>
      <c r="J1874">
        <v>9.7469699999999992</v>
      </c>
      <c r="K1874">
        <v>5.9904699999999904</v>
      </c>
      <c r="L1874">
        <v>0</v>
      </c>
      <c r="M1874">
        <v>0</v>
      </c>
      <c r="N1874">
        <v>5.9666666666666597</v>
      </c>
      <c r="O1874">
        <v>11.688888888888799</v>
      </c>
      <c r="P1874">
        <v>3.67777777777777</v>
      </c>
    </row>
    <row r="1875" spans="1:16" x14ac:dyDescent="0.25">
      <c r="A1875" s="1">
        <v>36472</v>
      </c>
      <c r="B1875">
        <v>1.2953591719345099</v>
      </c>
      <c r="C1875">
        <v>0</v>
      </c>
      <c r="D1875">
        <v>5.6354633333333304</v>
      </c>
      <c r="E1875">
        <v>6.5747099999999996</v>
      </c>
      <c r="F1875">
        <v>3.6761699999999902</v>
      </c>
      <c r="G1875">
        <v>0.56565330545262005</v>
      </c>
      <c r="H1875">
        <v>0</v>
      </c>
      <c r="I1875">
        <v>6.5914229166666596</v>
      </c>
      <c r="J1875">
        <v>7.4816500000000001</v>
      </c>
      <c r="K1875">
        <v>4.9245299999999999</v>
      </c>
      <c r="L1875">
        <v>1</v>
      </c>
      <c r="M1875">
        <v>0</v>
      </c>
      <c r="N1875">
        <v>3.67777777777777</v>
      </c>
      <c r="O1875">
        <v>7.68333333333333</v>
      </c>
      <c r="P1875">
        <v>0.81666666666666599</v>
      </c>
    </row>
    <row r="1876" spans="1:16" x14ac:dyDescent="0.25">
      <c r="A1876" s="1">
        <v>36473</v>
      </c>
      <c r="B1876">
        <v>1.86671381281231</v>
      </c>
      <c r="C1876">
        <v>0</v>
      </c>
      <c r="D1876">
        <v>2.8640216666666598</v>
      </c>
      <c r="E1876">
        <v>4.4276900000000001</v>
      </c>
      <c r="F1876">
        <v>1.14802</v>
      </c>
      <c r="G1876">
        <v>0.96438959951026004</v>
      </c>
      <c r="H1876">
        <v>0</v>
      </c>
      <c r="I1876">
        <v>3.8049916666666599</v>
      </c>
      <c r="J1876">
        <v>5.2272800000000004</v>
      </c>
      <c r="K1876">
        <v>2.0898599999999998</v>
      </c>
      <c r="L1876">
        <v>1</v>
      </c>
      <c r="M1876">
        <v>0</v>
      </c>
      <c r="N1876">
        <v>1.9611111111111099</v>
      </c>
      <c r="O1876">
        <v>2.5333333333333301</v>
      </c>
      <c r="P1876">
        <v>1.38888888888888</v>
      </c>
    </row>
    <row r="1877" spans="1:16" x14ac:dyDescent="0.25">
      <c r="A1877" s="1">
        <v>36474</v>
      </c>
      <c r="B1877">
        <v>1.0016313029121</v>
      </c>
      <c r="C1877">
        <v>0</v>
      </c>
      <c r="D1877">
        <v>3.7049395833333301</v>
      </c>
      <c r="E1877">
        <v>6.7863199999999999</v>
      </c>
      <c r="F1877">
        <v>1.5573699999999999</v>
      </c>
      <c r="G1877">
        <v>0.51003647620695003</v>
      </c>
      <c r="H1877">
        <v>0</v>
      </c>
      <c r="I1877">
        <v>4.6710037499999997</v>
      </c>
      <c r="J1877">
        <v>7.8223699999999896</v>
      </c>
      <c r="K1877">
        <v>2.7162000000000002</v>
      </c>
      <c r="L1877">
        <v>1.4</v>
      </c>
      <c r="M1877">
        <v>0</v>
      </c>
      <c r="N1877">
        <v>1.9611111111111099</v>
      </c>
      <c r="O1877">
        <v>3.1055555555555499</v>
      </c>
      <c r="P1877">
        <v>0.24444444444444299</v>
      </c>
    </row>
    <row r="1878" spans="1:16" x14ac:dyDescent="0.25">
      <c r="A1878" s="1">
        <v>36475</v>
      </c>
      <c r="B1878">
        <v>0.51562656359567405</v>
      </c>
      <c r="C1878">
        <v>0</v>
      </c>
      <c r="D1878">
        <v>3.5629533333333301</v>
      </c>
      <c r="E1878">
        <v>6.9791299999999996</v>
      </c>
      <c r="F1878">
        <v>1.9623999999999999</v>
      </c>
      <c r="G1878">
        <v>0.25870398851897602</v>
      </c>
      <c r="H1878">
        <v>0</v>
      </c>
      <c r="I1878">
        <v>4.4352349999999996</v>
      </c>
      <c r="J1878">
        <v>7.7784399999999998</v>
      </c>
      <c r="K1878">
        <v>2.89594</v>
      </c>
      <c r="L1878">
        <v>2.5</v>
      </c>
      <c r="M1878">
        <v>0</v>
      </c>
      <c r="N1878">
        <v>5.9666666666666597</v>
      </c>
      <c r="O1878">
        <v>9.4</v>
      </c>
      <c r="P1878">
        <v>2.5333333333333301</v>
      </c>
    </row>
    <row r="1879" spans="1:16" x14ac:dyDescent="0.25">
      <c r="A1879" s="1">
        <v>36476</v>
      </c>
      <c r="B1879">
        <v>4.8672560928837996</v>
      </c>
      <c r="C1879">
        <v>0</v>
      </c>
      <c r="D1879">
        <v>5.9888979166666596</v>
      </c>
      <c r="E1879">
        <v>8.6913</v>
      </c>
      <c r="F1879">
        <v>3.0300500000000001</v>
      </c>
      <c r="G1879">
        <v>2.2579527153568</v>
      </c>
      <c r="H1879">
        <v>0</v>
      </c>
      <c r="I1879">
        <v>6.8958420833333296</v>
      </c>
      <c r="J1879">
        <v>9.3891600000000004</v>
      </c>
      <c r="K1879">
        <v>4.2137699999999896</v>
      </c>
      <c r="L1879">
        <v>3.1</v>
      </c>
      <c r="M1879">
        <v>0</v>
      </c>
      <c r="N1879">
        <v>5.3944444444444404</v>
      </c>
      <c r="O1879">
        <v>8.2555555555555493</v>
      </c>
      <c r="P1879">
        <v>3.67777777777777</v>
      </c>
    </row>
    <row r="1880" spans="1:16" x14ac:dyDescent="0.25">
      <c r="A1880" s="1">
        <v>36477</v>
      </c>
      <c r="B1880">
        <v>1.1009903228809099</v>
      </c>
      <c r="C1880">
        <v>0</v>
      </c>
      <c r="D1880">
        <v>3.5583550000000002</v>
      </c>
      <c r="E1880">
        <v>6.5202400000000003</v>
      </c>
      <c r="F1880">
        <v>2.3340900000000002</v>
      </c>
      <c r="G1880">
        <v>0.48618916805381901</v>
      </c>
      <c r="H1880">
        <v>0</v>
      </c>
      <c r="I1880">
        <v>4.44492291666666</v>
      </c>
      <c r="J1880">
        <v>7.2534199999999904</v>
      </c>
      <c r="K1880">
        <v>3.3238599999999998</v>
      </c>
      <c r="L1880">
        <v>0.8</v>
      </c>
      <c r="M1880">
        <v>0</v>
      </c>
      <c r="N1880">
        <v>7.1111111111111098</v>
      </c>
      <c r="O1880">
        <v>9.4</v>
      </c>
      <c r="P1880">
        <v>5.3944444444444404</v>
      </c>
    </row>
    <row r="1881" spans="1:16" x14ac:dyDescent="0.25">
      <c r="A1881" s="1">
        <v>36478</v>
      </c>
      <c r="B1881">
        <v>0.36170340059532102</v>
      </c>
      <c r="C1881">
        <v>0</v>
      </c>
      <c r="D1881">
        <v>7.41064583333333</v>
      </c>
      <c r="E1881">
        <v>13.3888</v>
      </c>
      <c r="F1881">
        <v>4.7776199999999998</v>
      </c>
      <c r="G1881">
        <v>0.142490284818728</v>
      </c>
      <c r="H1881">
        <v>0</v>
      </c>
      <c r="I1881">
        <v>8.2009600000000002</v>
      </c>
      <c r="J1881">
        <v>13.7639</v>
      </c>
      <c r="K1881">
        <v>5.6713899999999997</v>
      </c>
      <c r="L1881">
        <v>0</v>
      </c>
      <c r="M1881">
        <v>0</v>
      </c>
      <c r="N1881">
        <v>9.4</v>
      </c>
      <c r="O1881">
        <v>15.6944444444444</v>
      </c>
      <c r="P1881">
        <v>7.1111111111111098</v>
      </c>
    </row>
    <row r="1882" spans="1:16" x14ac:dyDescent="0.25">
      <c r="A1882" s="1">
        <v>36479</v>
      </c>
      <c r="B1882">
        <v>1.7928600799549398E-2</v>
      </c>
      <c r="C1882">
        <v>0</v>
      </c>
      <c r="D1882">
        <v>8.4348754166666602</v>
      </c>
      <c r="E1882">
        <v>10.6631</v>
      </c>
      <c r="F1882">
        <v>7.5708399999999996</v>
      </c>
      <c r="G1882">
        <v>8.5430676053799993E-3</v>
      </c>
      <c r="H1882">
        <v>0</v>
      </c>
      <c r="I1882">
        <v>9.2142020833333298</v>
      </c>
      <c r="J1882">
        <v>11.5921</v>
      </c>
      <c r="K1882">
        <v>8.2263699999999993</v>
      </c>
      <c r="L1882">
        <v>0.2</v>
      </c>
      <c r="M1882">
        <v>0</v>
      </c>
      <c r="N1882">
        <v>7.1111111111111098</v>
      </c>
      <c r="O1882">
        <v>11.1166666666666</v>
      </c>
      <c r="P1882">
        <v>3.67777777777777</v>
      </c>
    </row>
    <row r="1883" spans="1:16" x14ac:dyDescent="0.25">
      <c r="A1883" s="1">
        <v>36480</v>
      </c>
      <c r="B1883">
        <v>0.99291588425696498</v>
      </c>
      <c r="C1883">
        <v>0</v>
      </c>
      <c r="D1883">
        <v>5.8359137499999996</v>
      </c>
      <c r="E1883">
        <v>6.9475300000000004</v>
      </c>
      <c r="F1883">
        <v>4.3685299999999998</v>
      </c>
      <c r="G1883">
        <v>0.470547865119331</v>
      </c>
      <c r="H1883">
        <v>0</v>
      </c>
      <c r="I1883">
        <v>6.77045416666666</v>
      </c>
      <c r="J1883">
        <v>7.8035800000000002</v>
      </c>
      <c r="K1883">
        <v>5.4453199999999997</v>
      </c>
      <c r="L1883">
        <v>0.5</v>
      </c>
      <c r="M1883">
        <v>0</v>
      </c>
      <c r="N1883">
        <v>4.2499999999999902</v>
      </c>
      <c r="O1883">
        <v>7.68333333333333</v>
      </c>
      <c r="P1883">
        <v>0.24444444444444299</v>
      </c>
    </row>
    <row r="1884" spans="1:16" x14ac:dyDescent="0.25">
      <c r="A1884" s="1">
        <v>36481</v>
      </c>
      <c r="B1884">
        <v>0.84500369023087996</v>
      </c>
      <c r="C1884">
        <v>2.3327246848674999E-4</v>
      </c>
      <c r="D1884">
        <v>1.93919508333333</v>
      </c>
      <c r="E1884">
        <v>4.0821199999999997</v>
      </c>
      <c r="F1884">
        <v>0.39109499999999903</v>
      </c>
      <c r="G1884">
        <v>0.35108884943039598</v>
      </c>
      <c r="H1884">
        <v>0</v>
      </c>
      <c r="I1884">
        <v>2.8501641666666599</v>
      </c>
      <c r="J1884">
        <v>5.0647199999999897</v>
      </c>
      <c r="K1884">
        <v>1.49485</v>
      </c>
      <c r="L1884">
        <v>0.7</v>
      </c>
      <c r="M1884">
        <v>0</v>
      </c>
      <c r="N1884">
        <v>-0.327777777777777</v>
      </c>
      <c r="O1884">
        <v>0.81666666666666599</v>
      </c>
      <c r="P1884">
        <v>-0.9</v>
      </c>
    </row>
    <row r="1885" spans="1:16" x14ac:dyDescent="0.25">
      <c r="A1885" s="1">
        <v>36482</v>
      </c>
      <c r="B1885">
        <v>6.8107257453489695E-2</v>
      </c>
      <c r="C1885">
        <v>2.20970509743958E-3</v>
      </c>
      <c r="D1885">
        <v>0.83043175000000002</v>
      </c>
      <c r="E1885">
        <v>4.95364</v>
      </c>
      <c r="F1885">
        <v>-1.3977299999999999</v>
      </c>
      <c r="G1885">
        <v>3.5957730440785901E-2</v>
      </c>
      <c r="H1885">
        <v>0</v>
      </c>
      <c r="I1885">
        <v>1.79266914166666</v>
      </c>
      <c r="J1885">
        <v>6.0729300000000004</v>
      </c>
      <c r="K1885">
        <v>-0.54250100000000001</v>
      </c>
      <c r="L1885">
        <v>0</v>
      </c>
      <c r="M1885">
        <v>0.1</v>
      </c>
      <c r="N1885">
        <v>0.81666666666666599</v>
      </c>
      <c r="O1885">
        <v>5.3944444444444404</v>
      </c>
      <c r="P1885">
        <v>-1.4722222222222201</v>
      </c>
    </row>
    <row r="1886" spans="1:16" x14ac:dyDescent="0.25">
      <c r="A1886" s="1">
        <v>36483</v>
      </c>
      <c r="B1886">
        <v>0.48727739045248297</v>
      </c>
      <c r="C1886">
        <v>0</v>
      </c>
      <c r="D1886">
        <v>2.9866962499999898</v>
      </c>
      <c r="E1886">
        <v>3.79244</v>
      </c>
      <c r="F1886">
        <v>2.35161</v>
      </c>
      <c r="G1886">
        <v>0.25520634411056398</v>
      </c>
      <c r="H1886">
        <v>0</v>
      </c>
      <c r="I1886">
        <v>4.0000170833333302</v>
      </c>
      <c r="J1886">
        <v>4.7354699999999896</v>
      </c>
      <c r="K1886">
        <v>3.37231999999999</v>
      </c>
      <c r="L1886">
        <v>0.8</v>
      </c>
      <c r="M1886">
        <v>0</v>
      </c>
      <c r="N1886">
        <v>2.5333333333333301</v>
      </c>
      <c r="O1886">
        <v>4.2499999999999902</v>
      </c>
      <c r="P1886">
        <v>0.81666666666666599</v>
      </c>
    </row>
    <row r="1887" spans="1:16" x14ac:dyDescent="0.25">
      <c r="A1887" s="1">
        <v>36484</v>
      </c>
      <c r="B1887">
        <v>2.0063487566560898</v>
      </c>
      <c r="C1887">
        <v>7.9361888327837499E-2</v>
      </c>
      <c r="D1887">
        <v>1.13308595416666</v>
      </c>
      <c r="E1887">
        <v>3.08577999999999</v>
      </c>
      <c r="F1887">
        <v>-1.1756799999999901</v>
      </c>
      <c r="G1887">
        <v>0.92984428558021004</v>
      </c>
      <c r="H1887">
        <v>1.4409308962125E-3</v>
      </c>
      <c r="I1887">
        <v>2.1812197916666598</v>
      </c>
      <c r="J1887">
        <v>3.9559199999999999</v>
      </c>
      <c r="K1887">
        <v>0.235593</v>
      </c>
      <c r="L1887">
        <v>1.8</v>
      </c>
      <c r="M1887">
        <v>0</v>
      </c>
      <c r="N1887">
        <v>-0.9</v>
      </c>
      <c r="O1887">
        <v>1.38888888888888</v>
      </c>
      <c r="P1887">
        <v>-1.4722222222222201</v>
      </c>
    </row>
    <row r="1888" spans="1:16" x14ac:dyDescent="0.25">
      <c r="A1888" s="1">
        <v>36485</v>
      </c>
      <c r="B1888">
        <v>0.98533699782972295</v>
      </c>
      <c r="C1888">
        <v>0.86917697854166598</v>
      </c>
      <c r="D1888">
        <v>-2.2171574166666601</v>
      </c>
      <c r="E1888">
        <v>-0.329928</v>
      </c>
      <c r="F1888">
        <v>-3.4809699999999899</v>
      </c>
      <c r="G1888">
        <v>0.45511168906726601</v>
      </c>
      <c r="H1888">
        <v>0.13502875401785</v>
      </c>
      <c r="I1888">
        <v>-1.15532102083333</v>
      </c>
      <c r="J1888">
        <v>0.74527699999999997</v>
      </c>
      <c r="K1888">
        <v>-2.4963299999999999</v>
      </c>
      <c r="L1888">
        <v>1.6</v>
      </c>
      <c r="M1888">
        <v>1.8</v>
      </c>
      <c r="N1888">
        <v>-2.0444444444444398</v>
      </c>
      <c r="O1888">
        <v>-0.9</v>
      </c>
      <c r="P1888">
        <v>-3.1888888888888798</v>
      </c>
    </row>
    <row r="1889" spans="1:16" x14ac:dyDescent="0.25">
      <c r="A1889" s="1">
        <v>36486</v>
      </c>
      <c r="B1889">
        <v>0.76736703953545704</v>
      </c>
      <c r="C1889">
        <v>1.26541751403375</v>
      </c>
      <c r="D1889">
        <v>-1.73770433333333</v>
      </c>
      <c r="E1889">
        <v>-0.70463100000000001</v>
      </c>
      <c r="F1889">
        <v>-2.5063399999999998</v>
      </c>
      <c r="G1889">
        <v>0.35444165675272199</v>
      </c>
      <c r="H1889">
        <v>0.23215788455154099</v>
      </c>
      <c r="I1889">
        <v>-0.77520235416666605</v>
      </c>
      <c r="J1889">
        <v>0.325735</v>
      </c>
      <c r="K1889">
        <v>-1.7246299999999899</v>
      </c>
      <c r="L1889">
        <v>1.5</v>
      </c>
      <c r="M1889">
        <v>3.4</v>
      </c>
      <c r="N1889">
        <v>-1.4722222222222201</v>
      </c>
      <c r="O1889">
        <v>-0.9</v>
      </c>
      <c r="P1889">
        <v>-2.0444444444444398</v>
      </c>
    </row>
    <row r="1890" spans="1:16" x14ac:dyDescent="0.25">
      <c r="A1890" s="1">
        <v>36487</v>
      </c>
      <c r="B1890">
        <v>2.52631228153072</v>
      </c>
      <c r="C1890">
        <v>3.9115708458429101</v>
      </c>
      <c r="D1890">
        <v>-1.7653491666666601</v>
      </c>
      <c r="E1890">
        <v>-1.3139399999999899</v>
      </c>
      <c r="F1890">
        <v>-2.2153</v>
      </c>
      <c r="G1890">
        <v>1.0749525292929401</v>
      </c>
      <c r="H1890">
        <v>0.695638203728416</v>
      </c>
      <c r="I1890">
        <v>-0.671948041666666</v>
      </c>
      <c r="J1890">
        <v>-0.147119</v>
      </c>
      <c r="K1890">
        <v>-1.1146499999999999</v>
      </c>
      <c r="L1890">
        <v>0.6</v>
      </c>
      <c r="M1890">
        <v>4.9000000000000004</v>
      </c>
      <c r="N1890">
        <v>-0.9</v>
      </c>
      <c r="O1890">
        <v>-0.9</v>
      </c>
      <c r="P1890">
        <v>-1.4722222222222201</v>
      </c>
    </row>
    <row r="1891" spans="1:16" x14ac:dyDescent="0.25">
      <c r="A1891" s="1">
        <v>36488</v>
      </c>
      <c r="B1891">
        <v>1.6178939921662201</v>
      </c>
      <c r="C1891">
        <v>4.5884096299708297</v>
      </c>
      <c r="D1891">
        <v>-0.20302637916666599</v>
      </c>
      <c r="E1891">
        <v>1.53261</v>
      </c>
      <c r="F1891">
        <v>-1.5397000000000001</v>
      </c>
      <c r="G1891">
        <v>0.82059266989145596</v>
      </c>
      <c r="H1891">
        <v>0.86994830441750004</v>
      </c>
      <c r="I1891">
        <v>0.87409540833333299</v>
      </c>
      <c r="J1891">
        <v>2.6543299999999999</v>
      </c>
      <c r="K1891">
        <v>-0.37337399999999998</v>
      </c>
      <c r="L1891">
        <v>3.4</v>
      </c>
      <c r="M1891">
        <v>5.5</v>
      </c>
      <c r="N1891">
        <v>0.24444444444444299</v>
      </c>
      <c r="O1891">
        <v>3.1055555555555499</v>
      </c>
      <c r="P1891">
        <v>-0.9</v>
      </c>
    </row>
    <row r="1892" spans="1:16" x14ac:dyDescent="0.25">
      <c r="A1892" s="1">
        <v>36489</v>
      </c>
      <c r="B1892">
        <v>3.8359384099882998</v>
      </c>
      <c r="C1892">
        <v>5.3754556586499902</v>
      </c>
      <c r="D1892">
        <v>-0.32664304583333298</v>
      </c>
      <c r="E1892">
        <v>1.7687299999999999</v>
      </c>
      <c r="F1892">
        <v>-1.90825</v>
      </c>
      <c r="G1892">
        <v>1.875589989196</v>
      </c>
      <c r="H1892">
        <v>1.0515699576112501</v>
      </c>
      <c r="I1892">
        <v>0.75031364</v>
      </c>
      <c r="J1892">
        <v>2.8422299999999998</v>
      </c>
      <c r="K1892">
        <v>-0.777146</v>
      </c>
      <c r="L1892">
        <v>1.7</v>
      </c>
      <c r="M1892">
        <v>6.5</v>
      </c>
      <c r="N1892">
        <v>-0.327777777777777</v>
      </c>
      <c r="O1892">
        <v>0.81666666666666599</v>
      </c>
      <c r="P1892">
        <v>-0.9</v>
      </c>
    </row>
    <row r="1893" spans="1:16" x14ac:dyDescent="0.25">
      <c r="A1893" s="1">
        <v>36490</v>
      </c>
      <c r="B1893">
        <v>0.24091556183055299</v>
      </c>
      <c r="C1893">
        <v>5.9818979152624898</v>
      </c>
      <c r="D1893">
        <v>-3.13000541666666</v>
      </c>
      <c r="E1893">
        <v>-1.0996299999999899</v>
      </c>
      <c r="F1893">
        <v>-4.9194199999999997</v>
      </c>
      <c r="G1893">
        <v>0.140121731571206</v>
      </c>
      <c r="H1893">
        <v>1.2335032907633301</v>
      </c>
      <c r="I1893">
        <v>-2.02203395833333</v>
      </c>
      <c r="J1893">
        <v>-0.16248499999999999</v>
      </c>
      <c r="K1893">
        <v>-3.8332899999999999</v>
      </c>
      <c r="L1893">
        <v>0.5</v>
      </c>
      <c r="M1893">
        <v>6.4</v>
      </c>
      <c r="N1893">
        <v>-2.0444444444444398</v>
      </c>
      <c r="O1893">
        <v>0.24444444444444299</v>
      </c>
      <c r="P1893">
        <v>-3.1888888888888798</v>
      </c>
    </row>
    <row r="1894" spans="1:16" x14ac:dyDescent="0.25">
      <c r="A1894" s="1">
        <v>36491</v>
      </c>
      <c r="B1894">
        <v>1.2635478385752999E-2</v>
      </c>
      <c r="C1894">
        <v>6.0674294575124899</v>
      </c>
      <c r="D1894">
        <v>-4.8099745833333296</v>
      </c>
      <c r="E1894">
        <v>-1.5941299999999901</v>
      </c>
      <c r="F1894">
        <v>-6.7590699999999897</v>
      </c>
      <c r="G1894">
        <v>6.3446916151079997E-3</v>
      </c>
      <c r="H1894">
        <v>1.26944294271666</v>
      </c>
      <c r="I1894">
        <v>-3.7896411666666601</v>
      </c>
      <c r="J1894">
        <v>-0.42016899999999902</v>
      </c>
      <c r="K1894">
        <v>-5.7492099999999997</v>
      </c>
      <c r="L1894">
        <v>0.9</v>
      </c>
      <c r="M1894">
        <v>6.4</v>
      </c>
      <c r="N1894">
        <v>-2.0444444444444398</v>
      </c>
      <c r="O1894">
        <v>-0.9</v>
      </c>
      <c r="P1894">
        <v>-3.7611111111111102</v>
      </c>
    </row>
    <row r="1895" spans="1:16" x14ac:dyDescent="0.25">
      <c r="A1895" s="1">
        <v>36492</v>
      </c>
      <c r="B1895">
        <v>0.55384335938233897</v>
      </c>
      <c r="C1895">
        <v>6.2502199105500003</v>
      </c>
      <c r="D1895">
        <v>-0.42388145833333302</v>
      </c>
      <c r="E1895">
        <v>1.1075200000000001</v>
      </c>
      <c r="F1895">
        <v>-1.79938</v>
      </c>
      <c r="G1895">
        <v>0.22198440648568701</v>
      </c>
      <c r="H1895">
        <v>1.32107174356208</v>
      </c>
      <c r="I1895">
        <v>0.62711558333333295</v>
      </c>
      <c r="J1895">
        <v>2.6507800000000001</v>
      </c>
      <c r="K1895">
        <v>-0.97432099999999899</v>
      </c>
      <c r="L1895">
        <v>0</v>
      </c>
      <c r="M1895">
        <v>7.1</v>
      </c>
      <c r="N1895">
        <v>0.24444444444444299</v>
      </c>
      <c r="O1895">
        <v>4.2499999999999902</v>
      </c>
      <c r="P1895">
        <v>-0.9</v>
      </c>
    </row>
    <row r="1896" spans="1:16" x14ac:dyDescent="0.25">
      <c r="A1896" s="1">
        <v>36493</v>
      </c>
      <c r="B1896">
        <v>0.16163474216066601</v>
      </c>
      <c r="C1896">
        <v>6.3177708000458299</v>
      </c>
      <c r="D1896">
        <v>1.5859155416666599</v>
      </c>
      <c r="E1896">
        <v>3.2074099999999999</v>
      </c>
      <c r="F1896">
        <v>0.24175199999999999</v>
      </c>
      <c r="G1896">
        <v>8.3118846458955994E-2</v>
      </c>
      <c r="H1896">
        <v>1.3125510696695799</v>
      </c>
      <c r="I1896">
        <v>2.6909466666666599</v>
      </c>
      <c r="J1896">
        <v>4.31454</v>
      </c>
      <c r="K1896">
        <v>1.4558500000000001</v>
      </c>
      <c r="L1896">
        <v>0.6</v>
      </c>
      <c r="M1896">
        <v>6.9</v>
      </c>
      <c r="N1896">
        <v>3.1055555555555499</v>
      </c>
      <c r="O1896">
        <v>5.9666666666666597</v>
      </c>
      <c r="P1896">
        <v>0.81666666666666599</v>
      </c>
    </row>
    <row r="1897" spans="1:16" x14ac:dyDescent="0.25">
      <c r="A1897" s="1">
        <v>36494</v>
      </c>
      <c r="B1897">
        <v>1.6192912665427901</v>
      </c>
      <c r="C1897">
        <v>6.3662813249291599</v>
      </c>
      <c r="D1897">
        <v>1.7951806916666599</v>
      </c>
      <c r="E1897">
        <v>3.90171</v>
      </c>
      <c r="F1897">
        <v>-0.534107</v>
      </c>
      <c r="G1897">
        <v>0.72766564175813198</v>
      </c>
      <c r="H1897">
        <v>1.1046964626775</v>
      </c>
      <c r="I1897">
        <v>2.7841057916666601</v>
      </c>
      <c r="J1897">
        <v>4.8523399999999999</v>
      </c>
      <c r="K1897">
        <v>0.75523999999999902</v>
      </c>
      <c r="L1897">
        <v>1.3</v>
      </c>
      <c r="M1897">
        <v>7.1</v>
      </c>
      <c r="N1897">
        <v>-0.327777777777777</v>
      </c>
      <c r="O1897">
        <v>1.38888888888888</v>
      </c>
      <c r="P1897">
        <v>-0.9</v>
      </c>
    </row>
    <row r="1898" spans="1:16" x14ac:dyDescent="0.25">
      <c r="A1898" s="1">
        <v>36495</v>
      </c>
      <c r="B1898">
        <v>0.78408983640040897</v>
      </c>
      <c r="C1898">
        <v>6.5832187780333298</v>
      </c>
      <c r="D1898">
        <v>-0.122003641666666</v>
      </c>
      <c r="E1898">
        <v>0.639598</v>
      </c>
      <c r="F1898">
        <v>-1.2154499999999999</v>
      </c>
      <c r="G1898">
        <v>0.33755468857864601</v>
      </c>
      <c r="H1898">
        <v>1.02332305915583</v>
      </c>
      <c r="I1898">
        <v>0.93276660833333302</v>
      </c>
      <c r="J1898">
        <v>1.79043</v>
      </c>
      <c r="K1898">
        <v>-0.218251</v>
      </c>
      <c r="L1898">
        <v>1.9</v>
      </c>
      <c r="M1898">
        <v>7.6</v>
      </c>
      <c r="N1898">
        <v>-0.9</v>
      </c>
      <c r="O1898">
        <v>0.81666666666666599</v>
      </c>
      <c r="P1898">
        <v>-1.4722222222222201</v>
      </c>
    </row>
    <row r="1899" spans="1:16" x14ac:dyDescent="0.25">
      <c r="A1899" s="1">
        <v>36496</v>
      </c>
      <c r="B1899">
        <v>2.8009616306287</v>
      </c>
      <c r="C1899">
        <v>6.8307320350499996</v>
      </c>
      <c r="D1899">
        <v>0.58320074999999905</v>
      </c>
      <c r="E1899">
        <v>2.9272999999999998</v>
      </c>
      <c r="F1899">
        <v>-2.7015400000000001</v>
      </c>
      <c r="G1899">
        <v>1.4529719657068001</v>
      </c>
      <c r="H1899">
        <v>0.90554937351083298</v>
      </c>
      <c r="I1899">
        <v>1.65127090416666</v>
      </c>
      <c r="J1899">
        <v>3.8964099999999999</v>
      </c>
      <c r="K1899">
        <v>-1.2553099999999999</v>
      </c>
      <c r="L1899">
        <v>1.4</v>
      </c>
      <c r="M1899">
        <v>8.9</v>
      </c>
      <c r="N1899">
        <v>-1.4722222222222201</v>
      </c>
      <c r="O1899">
        <v>1.9611111111111099</v>
      </c>
      <c r="P1899">
        <v>-3.1888888888888798</v>
      </c>
    </row>
    <row r="1900" spans="1:16" x14ac:dyDescent="0.25">
      <c r="A1900" s="1">
        <v>36497</v>
      </c>
      <c r="B1900">
        <v>0.139570218989924</v>
      </c>
      <c r="C1900">
        <v>7.1816426576124996</v>
      </c>
      <c r="D1900">
        <v>-2.3818072916666599</v>
      </c>
      <c r="E1900">
        <v>-0.65179600000000004</v>
      </c>
      <c r="F1900">
        <v>-3.6673199999999899</v>
      </c>
      <c r="G1900">
        <v>7.5202945333978005E-2</v>
      </c>
      <c r="H1900">
        <v>0.95711551028041597</v>
      </c>
      <c r="I1900">
        <v>-1.3966360208333299</v>
      </c>
      <c r="J1900">
        <v>0.51744999999999997</v>
      </c>
      <c r="K1900">
        <v>-2.59341</v>
      </c>
      <c r="L1900">
        <v>0</v>
      </c>
      <c r="M1900">
        <v>9</v>
      </c>
      <c r="N1900">
        <v>-2.61666666666666</v>
      </c>
      <c r="O1900">
        <v>-0.327777777777777</v>
      </c>
      <c r="P1900">
        <v>-4.3333333333333304</v>
      </c>
    </row>
    <row r="1901" spans="1:16" x14ac:dyDescent="0.25">
      <c r="A1901" s="1">
        <v>36498</v>
      </c>
      <c r="B1901">
        <v>0.79253971143577995</v>
      </c>
      <c r="C1901">
        <v>7.2158487128291604</v>
      </c>
      <c r="D1901">
        <v>-0.61934761249999903</v>
      </c>
      <c r="E1901">
        <v>0.91317999999999899</v>
      </c>
      <c r="F1901">
        <v>-3.3629199999999999</v>
      </c>
      <c r="G1901">
        <v>0.33341695012379602</v>
      </c>
      <c r="H1901">
        <v>0.96772460393583304</v>
      </c>
      <c r="I1901">
        <v>0.33019404166666599</v>
      </c>
      <c r="J1901">
        <v>1.90082</v>
      </c>
      <c r="K1901">
        <v>-2.5276000000000001</v>
      </c>
      <c r="L1901">
        <v>0.3</v>
      </c>
      <c r="M1901">
        <v>8.8000000000000007</v>
      </c>
      <c r="N1901">
        <v>-0.327777777777777</v>
      </c>
      <c r="O1901">
        <v>3.67777777777777</v>
      </c>
      <c r="P1901">
        <v>-3.1888888888888798</v>
      </c>
    </row>
    <row r="1902" spans="1:16" x14ac:dyDescent="0.25">
      <c r="A1902" s="1">
        <v>36499</v>
      </c>
      <c r="B1902">
        <v>1.7278259723956</v>
      </c>
      <c r="C1902">
        <v>7.3558651926374896</v>
      </c>
      <c r="D1902">
        <v>0.17013895833333301</v>
      </c>
      <c r="E1902">
        <v>1.39625</v>
      </c>
      <c r="F1902">
        <v>-1.0078799999999899</v>
      </c>
      <c r="G1902">
        <v>0.77869928270210997</v>
      </c>
      <c r="H1902">
        <v>0.95597098866499997</v>
      </c>
      <c r="I1902">
        <v>1.132106125</v>
      </c>
      <c r="J1902">
        <v>2.19001</v>
      </c>
      <c r="K1902">
        <v>0.24122399999999899</v>
      </c>
      <c r="L1902">
        <v>0.8</v>
      </c>
      <c r="M1902">
        <v>8.8000000000000007</v>
      </c>
      <c r="N1902">
        <v>-0.9</v>
      </c>
      <c r="O1902">
        <v>-0.9</v>
      </c>
      <c r="P1902">
        <v>-1.4722222222222201</v>
      </c>
    </row>
    <row r="1903" spans="1:16" x14ac:dyDescent="0.25">
      <c r="A1903" s="1">
        <v>36500</v>
      </c>
      <c r="B1903">
        <v>1.1420884041289801</v>
      </c>
      <c r="C1903">
        <v>7.6827764584083296</v>
      </c>
      <c r="D1903">
        <v>-0.29768395416666599</v>
      </c>
      <c r="E1903">
        <v>0.43524399999999902</v>
      </c>
      <c r="F1903">
        <v>-1.4287399999999999</v>
      </c>
      <c r="G1903">
        <v>0.63486853967921897</v>
      </c>
      <c r="H1903">
        <v>0.95646196662041605</v>
      </c>
      <c r="I1903">
        <v>0.78882205083333301</v>
      </c>
      <c r="J1903">
        <v>1.5943499999999999</v>
      </c>
      <c r="K1903">
        <v>-0.19433699999999901</v>
      </c>
      <c r="L1903">
        <v>3</v>
      </c>
      <c r="M1903">
        <v>9.6</v>
      </c>
      <c r="N1903">
        <v>-0.9</v>
      </c>
      <c r="O1903">
        <v>0.24444444444444299</v>
      </c>
      <c r="P1903">
        <v>-2.0444444444444398</v>
      </c>
    </row>
    <row r="1904" spans="1:16" x14ac:dyDescent="0.25">
      <c r="A1904" s="1">
        <v>36501</v>
      </c>
      <c r="B1904">
        <v>1.1784803678790501</v>
      </c>
      <c r="C1904">
        <v>8.7536612230375006</v>
      </c>
      <c r="D1904">
        <v>-2.4485102499999898</v>
      </c>
      <c r="E1904">
        <v>-0.68684899999999904</v>
      </c>
      <c r="F1904">
        <v>-4.1854100000000001</v>
      </c>
      <c r="G1904">
        <v>0.50846834622630099</v>
      </c>
      <c r="H1904">
        <v>1.12005900378166</v>
      </c>
      <c r="I1904">
        <v>-1.4246008833333299</v>
      </c>
      <c r="J1904">
        <v>0.43901599999999902</v>
      </c>
      <c r="K1904">
        <v>-3.0921400000000001</v>
      </c>
      <c r="L1904">
        <v>0.2</v>
      </c>
      <c r="M1904">
        <v>12.1</v>
      </c>
      <c r="N1904">
        <v>-2.61666666666666</v>
      </c>
      <c r="O1904">
        <v>-0.327777777777777</v>
      </c>
      <c r="P1904">
        <v>-4.3333333333333304</v>
      </c>
    </row>
    <row r="1905" spans="1:16" x14ac:dyDescent="0.25">
      <c r="A1905" s="1">
        <v>36502</v>
      </c>
      <c r="B1905">
        <v>0.144410356800448</v>
      </c>
      <c r="C1905">
        <v>8.9447768118041608</v>
      </c>
      <c r="D1905">
        <v>-4.5824295833333304</v>
      </c>
      <c r="E1905">
        <v>-1.4812000000000001</v>
      </c>
      <c r="F1905">
        <v>-6.7085800000000004</v>
      </c>
      <c r="G1905">
        <v>7.7025362853515994E-2</v>
      </c>
      <c r="H1905">
        <v>1.1593365840466601</v>
      </c>
      <c r="I1905">
        <v>-3.7620330416666601</v>
      </c>
      <c r="J1905">
        <v>-0.56160399999999999</v>
      </c>
      <c r="K1905">
        <v>-5.9660900000000003</v>
      </c>
      <c r="L1905">
        <v>0.6</v>
      </c>
      <c r="M1905">
        <v>11.9</v>
      </c>
      <c r="N1905">
        <v>-2.0444444444444398</v>
      </c>
      <c r="O1905">
        <v>-0.9</v>
      </c>
      <c r="P1905">
        <v>-3.1888888888888798</v>
      </c>
    </row>
    <row r="1906" spans="1:16" x14ac:dyDescent="0.25">
      <c r="A1906" s="1">
        <v>36503</v>
      </c>
      <c r="B1906">
        <v>1.7727437131866</v>
      </c>
      <c r="C1906">
        <v>10.043297746212501</v>
      </c>
      <c r="D1906">
        <v>-1.40838666666666</v>
      </c>
      <c r="E1906">
        <v>-1.09609</v>
      </c>
      <c r="F1906">
        <v>-1.6515799999999901</v>
      </c>
      <c r="G1906">
        <v>0.95310741231551999</v>
      </c>
      <c r="H1906">
        <v>1.3488673622462499</v>
      </c>
      <c r="I1906">
        <v>-0.37944264166666603</v>
      </c>
      <c r="J1906">
        <v>-4.4501099999999898E-2</v>
      </c>
      <c r="K1906">
        <v>-0.86299799999999904</v>
      </c>
      <c r="L1906">
        <v>1</v>
      </c>
      <c r="M1906">
        <v>12.4</v>
      </c>
      <c r="N1906">
        <v>-1.4722222222222201</v>
      </c>
      <c r="O1906">
        <v>-0.9</v>
      </c>
      <c r="P1906">
        <v>-2.0444444444444398</v>
      </c>
    </row>
    <row r="1907" spans="1:16" x14ac:dyDescent="0.25">
      <c r="A1907" s="1">
        <v>36504</v>
      </c>
      <c r="B1907">
        <v>1.9217755653172901</v>
      </c>
      <c r="C1907">
        <v>11.8361038324375</v>
      </c>
      <c r="D1907">
        <v>-2.3735870833333301</v>
      </c>
      <c r="E1907">
        <v>-1.8247799999999901</v>
      </c>
      <c r="F1907">
        <v>-3.1206200000000002</v>
      </c>
      <c r="G1907">
        <v>0.768780611991699</v>
      </c>
      <c r="H1907">
        <v>1.7252686481799999</v>
      </c>
      <c r="I1907">
        <v>-1.32884591666666</v>
      </c>
      <c r="J1907">
        <v>-0.72458199999999995</v>
      </c>
      <c r="K1907">
        <v>-2.0820400000000001</v>
      </c>
      <c r="L1907">
        <v>2.1</v>
      </c>
      <c r="M1907">
        <v>13.3</v>
      </c>
      <c r="N1907">
        <v>-1.4722222222222201</v>
      </c>
      <c r="O1907">
        <v>-0.9</v>
      </c>
      <c r="P1907">
        <v>-2.61666666666666</v>
      </c>
    </row>
    <row r="1908" spans="1:16" x14ac:dyDescent="0.25">
      <c r="A1908" s="1">
        <v>36505</v>
      </c>
      <c r="B1908">
        <v>3.0285376984016001</v>
      </c>
      <c r="C1908">
        <v>13.9870761225708</v>
      </c>
      <c r="D1908">
        <v>-6.8026629166666602E-2</v>
      </c>
      <c r="E1908">
        <v>0.98033599999999999</v>
      </c>
      <c r="F1908">
        <v>-1.8065099999999901</v>
      </c>
      <c r="G1908">
        <v>1.4567828732765</v>
      </c>
      <c r="H1908">
        <v>2.4487352462008301</v>
      </c>
      <c r="I1908">
        <v>1.02019344166666</v>
      </c>
      <c r="J1908">
        <v>2.0323899999999999</v>
      </c>
      <c r="K1908">
        <v>-0.72386600000000001</v>
      </c>
      <c r="L1908">
        <v>4.2</v>
      </c>
      <c r="M1908">
        <v>15.4</v>
      </c>
      <c r="N1908">
        <v>0.81666666666666599</v>
      </c>
      <c r="O1908">
        <v>2.5333333333333301</v>
      </c>
      <c r="P1908">
        <v>-0.9</v>
      </c>
    </row>
    <row r="1909" spans="1:16" x14ac:dyDescent="0.25">
      <c r="A1909" s="1">
        <v>36506</v>
      </c>
      <c r="B1909">
        <v>3.1202117242835001</v>
      </c>
      <c r="C1909">
        <v>14.5613201990666</v>
      </c>
      <c r="D1909">
        <v>0.34144237499999902</v>
      </c>
      <c r="E1909">
        <v>1.0110299999999901</v>
      </c>
      <c r="F1909">
        <v>-1.9986699999999999</v>
      </c>
      <c r="G1909">
        <v>1.4672083513472001</v>
      </c>
      <c r="H1909">
        <v>2.52296150019375</v>
      </c>
      <c r="I1909">
        <v>1.44234681666666</v>
      </c>
      <c r="J1909">
        <v>2.1106799999999999</v>
      </c>
      <c r="K1909">
        <v>-0.77169699999999997</v>
      </c>
      <c r="L1909">
        <v>2.6</v>
      </c>
      <c r="M1909">
        <v>16</v>
      </c>
      <c r="N1909">
        <v>-0.327777777777777</v>
      </c>
      <c r="O1909">
        <v>1.9611111111111099</v>
      </c>
      <c r="P1909">
        <v>-3.7611111111111102</v>
      </c>
    </row>
    <row r="1910" spans="1:16" x14ac:dyDescent="0.25">
      <c r="A1910" s="1">
        <v>36507</v>
      </c>
      <c r="B1910">
        <v>2.1276319678182798</v>
      </c>
      <c r="C1910">
        <v>15.7515718260541</v>
      </c>
      <c r="D1910">
        <v>-3.4255687499999898</v>
      </c>
      <c r="E1910">
        <v>-1.4533799999999999</v>
      </c>
      <c r="F1910">
        <v>-4.3604599999999998</v>
      </c>
      <c r="G1910">
        <v>0.90688814326264</v>
      </c>
      <c r="H1910">
        <v>2.7948008858320801</v>
      </c>
      <c r="I1910">
        <v>-2.3336575416666601</v>
      </c>
      <c r="J1910">
        <v>-0.43486000000000002</v>
      </c>
      <c r="K1910">
        <v>-3.2362199999999999</v>
      </c>
      <c r="L1910">
        <v>1.3</v>
      </c>
      <c r="M1910">
        <v>15.7</v>
      </c>
      <c r="N1910">
        <v>-3.7611111111111102</v>
      </c>
      <c r="O1910">
        <v>-2.61666666666666</v>
      </c>
      <c r="P1910">
        <v>-4.3333333333333304</v>
      </c>
    </row>
    <row r="1911" spans="1:16" x14ac:dyDescent="0.25">
      <c r="A1911" s="1">
        <v>36508</v>
      </c>
      <c r="B1911">
        <v>1.9995647529927301</v>
      </c>
      <c r="C1911">
        <v>17.2453521602541</v>
      </c>
      <c r="D1911">
        <v>-2.4852610416666598</v>
      </c>
      <c r="E1911">
        <v>-0.42996499999999999</v>
      </c>
      <c r="F1911">
        <v>-3.38809</v>
      </c>
      <c r="G1911">
        <v>0.89763847291348997</v>
      </c>
      <c r="H1911">
        <v>3.1494575734095802</v>
      </c>
      <c r="I1911">
        <v>-1.37477504166666</v>
      </c>
      <c r="J1911">
        <v>0.71689499999999995</v>
      </c>
      <c r="K1911">
        <v>-2.2078899999999999</v>
      </c>
      <c r="L1911">
        <v>4.5999999999999996</v>
      </c>
      <c r="M1911">
        <v>17</v>
      </c>
      <c r="N1911">
        <v>-1.4722222222222201</v>
      </c>
      <c r="O1911">
        <v>0.24444444444444299</v>
      </c>
      <c r="P1911">
        <v>-3.1888888888888798</v>
      </c>
    </row>
    <row r="1912" spans="1:16" x14ac:dyDescent="0.25">
      <c r="A1912" s="1">
        <v>36509</v>
      </c>
      <c r="B1912">
        <v>9.4647247959879994</v>
      </c>
      <c r="C1912">
        <v>19.183363377383301</v>
      </c>
      <c r="D1912">
        <v>1.21436858333333</v>
      </c>
      <c r="E1912">
        <v>2.5001599999999899</v>
      </c>
      <c r="F1912">
        <v>-0.39585999999999999</v>
      </c>
      <c r="G1912">
        <v>4.0345795015063999</v>
      </c>
      <c r="H1912">
        <v>3.5484666471420798</v>
      </c>
      <c r="I1912">
        <v>2.3932678333333302</v>
      </c>
      <c r="J1912">
        <v>3.6990699999999999</v>
      </c>
      <c r="K1912">
        <v>0.81805799999999995</v>
      </c>
      <c r="L1912">
        <v>5.7</v>
      </c>
      <c r="M1912">
        <v>20.6</v>
      </c>
      <c r="N1912">
        <v>3.1055555555555499</v>
      </c>
      <c r="O1912">
        <v>4.2499999999999902</v>
      </c>
      <c r="P1912">
        <v>0.24444444444444299</v>
      </c>
    </row>
    <row r="1913" spans="1:16" x14ac:dyDescent="0.25">
      <c r="A1913" s="1">
        <v>36510</v>
      </c>
      <c r="B1913">
        <v>0.20282862527543</v>
      </c>
      <c r="C1913">
        <v>19.053742244395799</v>
      </c>
      <c r="D1913">
        <v>2.1565740416666599</v>
      </c>
      <c r="E1913">
        <v>3.3953099999999998</v>
      </c>
      <c r="F1913">
        <v>0.82608700000000002</v>
      </c>
      <c r="G1913">
        <v>0.14398949507712</v>
      </c>
      <c r="H1913">
        <v>3.2704976650179098</v>
      </c>
      <c r="I1913">
        <v>3.19881875</v>
      </c>
      <c r="J1913">
        <v>4.3605499999999999</v>
      </c>
      <c r="K1913">
        <v>2.0267400000000002</v>
      </c>
      <c r="L1913">
        <v>0.3</v>
      </c>
      <c r="M1913">
        <v>18.600000000000001</v>
      </c>
      <c r="N1913">
        <v>2.5333333333333301</v>
      </c>
      <c r="O1913">
        <v>3.67777777777777</v>
      </c>
      <c r="P1913">
        <v>-0.327777777777777</v>
      </c>
    </row>
    <row r="1914" spans="1:16" x14ac:dyDescent="0.25">
      <c r="A1914" s="1">
        <v>36511</v>
      </c>
      <c r="B1914">
        <v>0.53181352089213796</v>
      </c>
      <c r="C1914">
        <v>18.991284861587499</v>
      </c>
      <c r="D1914">
        <v>0.50345771166666597</v>
      </c>
      <c r="E1914">
        <v>3.0638000000000001</v>
      </c>
      <c r="F1914">
        <v>-0.60802500000000004</v>
      </c>
      <c r="G1914">
        <v>0.268880510549728</v>
      </c>
      <c r="H1914">
        <v>3.1394200023724999</v>
      </c>
      <c r="I1914">
        <v>1.5117973333333301</v>
      </c>
      <c r="J1914">
        <v>3.9914999999999998</v>
      </c>
      <c r="K1914">
        <v>0.35094500000000001</v>
      </c>
      <c r="L1914">
        <v>1.3</v>
      </c>
      <c r="M1914">
        <v>18.899999999999999</v>
      </c>
      <c r="N1914">
        <v>1.38888888888888</v>
      </c>
      <c r="O1914">
        <v>4.2499999999999902</v>
      </c>
      <c r="P1914">
        <v>-0.327777777777777</v>
      </c>
    </row>
    <row r="1915" spans="1:16" x14ac:dyDescent="0.25">
      <c r="A1915" s="1">
        <v>36512</v>
      </c>
      <c r="B1915">
        <v>1.15799850838972</v>
      </c>
      <c r="C1915">
        <v>18.896148655358299</v>
      </c>
      <c r="D1915">
        <v>0.661246548749999</v>
      </c>
      <c r="E1915">
        <v>3.5803699999999998</v>
      </c>
      <c r="F1915">
        <v>-2.2440199999999999</v>
      </c>
      <c r="G1915">
        <v>0.60284556175689996</v>
      </c>
      <c r="H1915">
        <v>2.9373117895595802</v>
      </c>
      <c r="I1915">
        <v>1.7756979749999999</v>
      </c>
      <c r="J1915">
        <v>4.5645300000000004</v>
      </c>
      <c r="K1915">
        <v>-0.90029199999999998</v>
      </c>
      <c r="L1915">
        <v>1</v>
      </c>
      <c r="M1915">
        <v>19.2</v>
      </c>
      <c r="N1915">
        <v>-0.327777777777777</v>
      </c>
      <c r="O1915">
        <v>1.38888888888888</v>
      </c>
      <c r="P1915">
        <v>-2.0444444444444398</v>
      </c>
    </row>
    <row r="1916" spans="1:16" x14ac:dyDescent="0.25">
      <c r="A1916" s="1">
        <v>36513</v>
      </c>
      <c r="B1916">
        <v>1.54346069291714E-2</v>
      </c>
      <c r="C1916">
        <v>18.946960690670799</v>
      </c>
      <c r="D1916">
        <v>-4.3304045833333298</v>
      </c>
      <c r="E1916">
        <v>-2.7814099999999899</v>
      </c>
      <c r="F1916">
        <v>-5.9583199999999996</v>
      </c>
      <c r="G1916">
        <v>7.9767806854120007E-3</v>
      </c>
      <c r="H1916">
        <v>2.9005557001575002</v>
      </c>
      <c r="I1916">
        <v>-3.4262254166666599</v>
      </c>
      <c r="J1916">
        <v>-1.64313</v>
      </c>
      <c r="K1916">
        <v>-5.1901999999999999</v>
      </c>
      <c r="L1916">
        <v>0.5</v>
      </c>
      <c r="M1916">
        <v>19.600000000000001</v>
      </c>
      <c r="N1916">
        <v>-1.4722222222222201</v>
      </c>
      <c r="O1916">
        <v>-0.327777777777777</v>
      </c>
      <c r="P1916">
        <v>-2.61666666666666</v>
      </c>
    </row>
    <row r="1917" spans="1:16" x14ac:dyDescent="0.25">
      <c r="A1917" s="1">
        <v>36514</v>
      </c>
      <c r="B1917">
        <v>1.6003297610279899E-2</v>
      </c>
      <c r="C1917">
        <v>18.9565620738083</v>
      </c>
      <c r="D1917">
        <v>-2.1048042916666598</v>
      </c>
      <c r="E1917">
        <v>-0.24509899999999901</v>
      </c>
      <c r="F1917">
        <v>-3.6538599999999999</v>
      </c>
      <c r="G1917">
        <v>7.5937458329039999E-3</v>
      </c>
      <c r="H1917">
        <v>2.9045985173012498</v>
      </c>
      <c r="I1917">
        <v>-1.0110698333333299</v>
      </c>
      <c r="J1917">
        <v>1.1488499999999999</v>
      </c>
      <c r="K1917">
        <v>-2.5104199999999999</v>
      </c>
      <c r="L1917">
        <v>0.1</v>
      </c>
      <c r="M1917">
        <v>19.899999999999999</v>
      </c>
      <c r="N1917">
        <v>-0.327777777777777</v>
      </c>
      <c r="O1917">
        <v>1.38888888888888</v>
      </c>
      <c r="P1917">
        <v>-1.4722222222222201</v>
      </c>
    </row>
    <row r="1918" spans="1:16" x14ac:dyDescent="0.25">
      <c r="A1918" s="1">
        <v>36515</v>
      </c>
      <c r="B1918">
        <v>1.8836482612639999E-3</v>
      </c>
      <c r="C1918">
        <v>18.956791732724898</v>
      </c>
      <c r="D1918">
        <v>-1.0569902250000001</v>
      </c>
      <c r="E1918">
        <v>3.9767999999999999</v>
      </c>
      <c r="F1918">
        <v>-4.0974699999999897</v>
      </c>
      <c r="G1918">
        <v>7.8288073771599995E-4</v>
      </c>
      <c r="H1918">
        <v>2.9013549131874998</v>
      </c>
      <c r="I1918">
        <v>-0.400062208333333</v>
      </c>
      <c r="J1918">
        <v>4.3557300000000003</v>
      </c>
      <c r="K1918">
        <v>-3.2028300000000001</v>
      </c>
      <c r="L1918">
        <v>0</v>
      </c>
      <c r="M1918">
        <v>19.8</v>
      </c>
      <c r="N1918">
        <v>1.38888888888888</v>
      </c>
      <c r="O1918">
        <v>5.3944444444444404</v>
      </c>
      <c r="P1918">
        <v>-2.61666666666666</v>
      </c>
    </row>
    <row r="1919" spans="1:16" x14ac:dyDescent="0.25">
      <c r="A1919" s="1">
        <v>36516</v>
      </c>
      <c r="B1919">
        <v>0</v>
      </c>
      <c r="C1919">
        <v>18.914221171679099</v>
      </c>
      <c r="D1919">
        <v>2.58818875</v>
      </c>
      <c r="E1919">
        <v>4.8662000000000001</v>
      </c>
      <c r="F1919">
        <v>1.52521</v>
      </c>
      <c r="G1919">
        <v>0</v>
      </c>
      <c r="H1919">
        <v>2.77843506334625</v>
      </c>
      <c r="I1919">
        <v>3.1558791666666601</v>
      </c>
      <c r="J1919">
        <v>5.7864399999999998</v>
      </c>
      <c r="K1919">
        <v>2.0026199999999998</v>
      </c>
      <c r="L1919">
        <v>0</v>
      </c>
      <c r="M1919">
        <v>19.8</v>
      </c>
      <c r="N1919">
        <v>5.3944444444444404</v>
      </c>
      <c r="O1919">
        <v>9.9722222222222197</v>
      </c>
      <c r="P1919">
        <v>2.5333333333333301</v>
      </c>
    </row>
    <row r="1920" spans="1:16" x14ac:dyDescent="0.25">
      <c r="A1920" s="1">
        <v>36517</v>
      </c>
      <c r="B1920">
        <v>0</v>
      </c>
      <c r="C1920">
        <v>18.714107874641599</v>
      </c>
      <c r="D1920">
        <v>2.79032833333333</v>
      </c>
      <c r="E1920">
        <v>4.7782599999999897</v>
      </c>
      <c r="F1920">
        <v>1.7382899999999999</v>
      </c>
      <c r="G1920">
        <v>0</v>
      </c>
      <c r="H1920">
        <v>2.5227685867037399</v>
      </c>
      <c r="I1920">
        <v>3.5873962499999901</v>
      </c>
      <c r="J1920">
        <v>5.8073399999999999</v>
      </c>
      <c r="K1920">
        <v>2.46835</v>
      </c>
      <c r="L1920">
        <v>0</v>
      </c>
      <c r="M1920">
        <v>19.7</v>
      </c>
      <c r="N1920">
        <v>5.9666666666666597</v>
      </c>
      <c r="O1920">
        <v>10.5444444444444</v>
      </c>
      <c r="P1920">
        <v>4.8222222222222202</v>
      </c>
    </row>
    <row r="1921" spans="1:16" x14ac:dyDescent="0.25">
      <c r="A1921" s="1">
        <v>36518</v>
      </c>
      <c r="B1921">
        <v>4.4660250494475001E-4</v>
      </c>
      <c r="C1921">
        <v>18.530631725695802</v>
      </c>
      <c r="D1921">
        <v>2.5081654166666598</v>
      </c>
      <c r="E1921">
        <v>5.0447899999999999</v>
      </c>
      <c r="F1921">
        <v>1.3068599999999999</v>
      </c>
      <c r="G1921">
        <v>2.0789932486400001E-4</v>
      </c>
      <c r="H1921">
        <v>2.2839302031379098</v>
      </c>
      <c r="I1921">
        <v>3.1649204166666598</v>
      </c>
      <c r="J1921">
        <v>5.6383999999999999</v>
      </c>
      <c r="K1921">
        <v>1.8919999999999999</v>
      </c>
      <c r="L1921">
        <v>0</v>
      </c>
      <c r="M1921">
        <v>19.7</v>
      </c>
      <c r="N1921">
        <v>5.3944444444444404</v>
      </c>
      <c r="O1921">
        <v>8.8277777777777704</v>
      </c>
      <c r="P1921">
        <v>3.67777777777777</v>
      </c>
    </row>
    <row r="1922" spans="1:16" x14ac:dyDescent="0.25">
      <c r="A1922" s="1">
        <v>36519</v>
      </c>
      <c r="B1922" s="2">
        <v>1.7201977793E-5</v>
      </c>
      <c r="C1922">
        <v>18.3321604899125</v>
      </c>
      <c r="D1922">
        <v>3.4054037500000001</v>
      </c>
      <c r="E1922">
        <v>5.1112000000000002</v>
      </c>
      <c r="F1922">
        <v>2.3743699999999999</v>
      </c>
      <c r="G1922" s="2">
        <v>1.0549611996E-5</v>
      </c>
      <c r="H1922">
        <v>2.0462532375220799</v>
      </c>
      <c r="I1922">
        <v>3.9824587499999899</v>
      </c>
      <c r="J1922">
        <v>5.9256399999999996</v>
      </c>
      <c r="K1922">
        <v>3.1079400000000001</v>
      </c>
      <c r="L1922">
        <v>0</v>
      </c>
      <c r="M1922">
        <v>19.7</v>
      </c>
      <c r="N1922">
        <v>5.9666666666666597</v>
      </c>
      <c r="O1922">
        <v>10.5444444444444</v>
      </c>
      <c r="P1922">
        <v>4.2499999999999902</v>
      </c>
    </row>
    <row r="1923" spans="1:16" x14ac:dyDescent="0.25">
      <c r="A1923" s="1">
        <v>36520</v>
      </c>
      <c r="B1923">
        <v>0</v>
      </c>
      <c r="C1923">
        <v>18.058779436775001</v>
      </c>
      <c r="D1923">
        <v>4.1098495833333297</v>
      </c>
      <c r="E1923">
        <v>5.8818099999999998</v>
      </c>
      <c r="F1923">
        <v>3.2328600000000001</v>
      </c>
      <c r="G1923">
        <v>0</v>
      </c>
      <c r="H1923">
        <v>1.7285124163358301</v>
      </c>
      <c r="I1923">
        <v>4.8467308333333303</v>
      </c>
      <c r="J1923">
        <v>6.8945600000000002</v>
      </c>
      <c r="K1923">
        <v>3.9208599999999998</v>
      </c>
      <c r="L1923">
        <v>0</v>
      </c>
      <c r="M1923">
        <v>19.7</v>
      </c>
      <c r="N1923">
        <v>7.1111111111111098</v>
      </c>
      <c r="O1923">
        <v>11.1166666666666</v>
      </c>
      <c r="P1923">
        <v>5.3944444444444404</v>
      </c>
    </row>
    <row r="1924" spans="1:16" x14ac:dyDescent="0.25">
      <c r="A1924" s="1">
        <v>36521</v>
      </c>
      <c r="B1924">
        <v>0</v>
      </c>
      <c r="C1924">
        <v>17.7452408816375</v>
      </c>
      <c r="D1924">
        <v>4.68369708333333</v>
      </c>
      <c r="E1924">
        <v>7.4798899999999904</v>
      </c>
      <c r="F1924">
        <v>3.5258099999999999</v>
      </c>
      <c r="G1924">
        <v>0</v>
      </c>
      <c r="H1924">
        <v>1.36717757554583</v>
      </c>
      <c r="I1924">
        <v>5.2315250000000004</v>
      </c>
      <c r="J1924">
        <v>7.9721899999999897</v>
      </c>
      <c r="K1924">
        <v>4.2408400000000004</v>
      </c>
      <c r="L1924">
        <v>0</v>
      </c>
      <c r="M1924">
        <v>19.7</v>
      </c>
      <c r="N1924">
        <v>7.68333333333333</v>
      </c>
      <c r="O1924">
        <v>12.2611111111111</v>
      </c>
      <c r="P1924">
        <v>5.9666666666666597</v>
      </c>
    </row>
    <row r="1925" spans="1:16" x14ac:dyDescent="0.25">
      <c r="A1925" s="1">
        <v>36522</v>
      </c>
      <c r="B1925">
        <v>0</v>
      </c>
      <c r="C1925">
        <v>17.40624955685</v>
      </c>
      <c r="D1925">
        <v>4.7621937499999998</v>
      </c>
      <c r="E1925">
        <v>6.6321899999999996</v>
      </c>
      <c r="F1925">
        <v>3.45519</v>
      </c>
      <c r="G1925">
        <v>0</v>
      </c>
      <c r="H1925">
        <v>0.99598610213666605</v>
      </c>
      <c r="I1925">
        <v>5.2128583333333296</v>
      </c>
      <c r="J1925">
        <v>7.3539000000000003</v>
      </c>
      <c r="K1925">
        <v>3.6440399999999999</v>
      </c>
      <c r="L1925">
        <v>0</v>
      </c>
      <c r="M1925">
        <v>19.7</v>
      </c>
      <c r="N1925">
        <v>3.67777777777777</v>
      </c>
      <c r="O1925">
        <v>9.4</v>
      </c>
      <c r="P1925">
        <v>-0.327777777777777</v>
      </c>
    </row>
    <row r="1926" spans="1:16" x14ac:dyDescent="0.25">
      <c r="A1926" s="1">
        <v>36523</v>
      </c>
      <c r="B1926">
        <v>0</v>
      </c>
      <c r="C1926">
        <v>17.191283889587499</v>
      </c>
      <c r="D1926">
        <v>0.58453977083333297</v>
      </c>
      <c r="E1926">
        <v>3.6542400000000002</v>
      </c>
      <c r="F1926">
        <v>-1.3792899999999999</v>
      </c>
      <c r="G1926">
        <v>0</v>
      </c>
      <c r="H1926">
        <v>0.75328616792916603</v>
      </c>
      <c r="I1926">
        <v>1.2248067499999999</v>
      </c>
      <c r="J1926">
        <v>4.4098100000000002</v>
      </c>
      <c r="K1926">
        <v>-0.95933999999999997</v>
      </c>
      <c r="L1926">
        <v>0</v>
      </c>
      <c r="M1926">
        <v>19.8</v>
      </c>
      <c r="N1926">
        <v>-2.0444444444444398</v>
      </c>
      <c r="O1926">
        <v>0.81666666666666599</v>
      </c>
      <c r="P1926">
        <v>-4.3333333333333304</v>
      </c>
    </row>
    <row r="1927" spans="1:16" x14ac:dyDescent="0.25">
      <c r="A1927" s="1">
        <v>36524</v>
      </c>
      <c r="B1927">
        <v>1.6272568629701901E-4</v>
      </c>
      <c r="C1927">
        <v>17.176872792566598</v>
      </c>
      <c r="D1927">
        <v>-0.28720570416666602</v>
      </c>
      <c r="E1927">
        <v>0.61179300000000003</v>
      </c>
      <c r="F1927">
        <v>-1.0213699999999999</v>
      </c>
      <c r="G1927">
        <v>1.4840795415600001E-4</v>
      </c>
      <c r="H1927">
        <v>0.71746019713958298</v>
      </c>
      <c r="I1927">
        <v>0.51768811666666603</v>
      </c>
      <c r="J1927">
        <v>1.3579000000000001</v>
      </c>
      <c r="K1927">
        <v>-0.328735</v>
      </c>
      <c r="L1927">
        <v>0.2</v>
      </c>
      <c r="M1927">
        <v>19.600000000000001</v>
      </c>
      <c r="N1927">
        <v>-2.61666666666666</v>
      </c>
      <c r="O1927">
        <v>-0.327777777777777</v>
      </c>
      <c r="P1927">
        <v>-3.7611111111111102</v>
      </c>
    </row>
    <row r="1928" spans="1:16" x14ac:dyDescent="0.25">
      <c r="A1928" s="1">
        <v>36525</v>
      </c>
      <c r="B1928">
        <v>2.9267731511653099</v>
      </c>
      <c r="C1928">
        <v>17.894146801941599</v>
      </c>
      <c r="D1928">
        <v>-0.97748041666666596</v>
      </c>
      <c r="E1928">
        <v>-0.46439899999999901</v>
      </c>
      <c r="F1928">
        <v>-1.6078600000000001</v>
      </c>
      <c r="G1928">
        <v>1.24767525169702</v>
      </c>
      <c r="H1928">
        <v>0.86515384644791604</v>
      </c>
      <c r="I1928">
        <v>1.2631953749999999E-2</v>
      </c>
      <c r="J1928">
        <v>0.50224199999999997</v>
      </c>
      <c r="K1928">
        <v>-0.53896499999999903</v>
      </c>
      <c r="L1928">
        <v>1.9</v>
      </c>
      <c r="M1928">
        <v>19.7</v>
      </c>
      <c r="N1928">
        <v>-1.4722222222222201</v>
      </c>
      <c r="O1928">
        <v>-0.9</v>
      </c>
      <c r="P1928">
        <v>-2.61666666666666</v>
      </c>
    </row>
    <row r="1929" spans="1:16" x14ac:dyDescent="0.25">
      <c r="A1929" s="1">
        <v>36526</v>
      </c>
      <c r="B1929">
        <v>2.5788368256419898</v>
      </c>
      <c r="C1929">
        <v>20.3101553244333</v>
      </c>
      <c r="D1929">
        <v>-2.103065</v>
      </c>
      <c r="E1929">
        <v>-1.0054099999999999</v>
      </c>
      <c r="F1929">
        <v>-3.16832</v>
      </c>
      <c r="G1929">
        <v>1.1895959179719999</v>
      </c>
      <c r="H1929">
        <v>1.28690505844541</v>
      </c>
      <c r="I1929">
        <v>-1.0479911291666599</v>
      </c>
      <c r="J1929">
        <v>-5.0756099999999998E-2</v>
      </c>
      <c r="K1929">
        <v>-2.03545</v>
      </c>
      <c r="L1929">
        <v>1.9</v>
      </c>
      <c r="M1929">
        <v>21.6</v>
      </c>
      <c r="N1929">
        <v>-3.1888888888888798</v>
      </c>
      <c r="O1929">
        <v>-1.4722222222222201</v>
      </c>
      <c r="P1929">
        <v>-3.7611111111111102</v>
      </c>
    </row>
    <row r="1930" spans="1:16" x14ac:dyDescent="0.25">
      <c r="A1930" s="1">
        <v>36527</v>
      </c>
      <c r="B1930">
        <v>1.5012251260154601</v>
      </c>
      <c r="C1930">
        <v>22.507131576416601</v>
      </c>
      <c r="D1930">
        <v>-4.03844958333333</v>
      </c>
      <c r="E1930">
        <v>-2.4488400000000001</v>
      </c>
      <c r="F1930">
        <v>-5.0706899999999999</v>
      </c>
      <c r="G1930">
        <v>0.67701651913202998</v>
      </c>
      <c r="H1930">
        <v>1.78356313503958</v>
      </c>
      <c r="I1930">
        <v>-2.96622416666666</v>
      </c>
      <c r="J1930">
        <v>-1.37042</v>
      </c>
      <c r="K1930">
        <v>-4.0429199999999996</v>
      </c>
      <c r="L1930">
        <v>1.8</v>
      </c>
      <c r="M1930">
        <v>23.3</v>
      </c>
      <c r="N1930">
        <v>-4.9055555555555497</v>
      </c>
      <c r="O1930">
        <v>-3.1888888888888798</v>
      </c>
      <c r="P1930">
        <v>-6.62222222222222</v>
      </c>
    </row>
    <row r="1931" spans="1:16" x14ac:dyDescent="0.25">
      <c r="A1931" s="1">
        <v>36528</v>
      </c>
      <c r="B1931">
        <v>1.3384664613541699</v>
      </c>
      <c r="C1931">
        <v>23.232702834366599</v>
      </c>
      <c r="D1931">
        <v>-4.4597654583333304</v>
      </c>
      <c r="E1931">
        <v>-0.43269799999999897</v>
      </c>
      <c r="F1931">
        <v>-6.4250499999999997</v>
      </c>
      <c r="G1931">
        <v>0.653199363751088</v>
      </c>
      <c r="H1931">
        <v>2.0332553630491601</v>
      </c>
      <c r="I1931">
        <v>-3.51272237416666</v>
      </c>
      <c r="J1931">
        <v>0.45624300000000001</v>
      </c>
      <c r="K1931">
        <v>-5.23238</v>
      </c>
      <c r="L1931">
        <v>2</v>
      </c>
      <c r="M1931">
        <v>24.2</v>
      </c>
      <c r="N1931">
        <v>-3.1888888888888798</v>
      </c>
      <c r="O1931">
        <v>-0.9</v>
      </c>
      <c r="P1931">
        <v>-6.05</v>
      </c>
    </row>
    <row r="1932" spans="1:16" x14ac:dyDescent="0.25">
      <c r="A1932" s="1">
        <v>36529</v>
      </c>
      <c r="B1932">
        <v>2.2197440923619398</v>
      </c>
      <c r="C1932">
        <v>25.114618220679102</v>
      </c>
      <c r="D1932">
        <v>-0.12731551666666599</v>
      </c>
      <c r="E1932">
        <v>1.04413</v>
      </c>
      <c r="F1932">
        <v>-1.80115</v>
      </c>
      <c r="G1932">
        <v>1.1609431465940001</v>
      </c>
      <c r="H1932">
        <v>2.73846670186833</v>
      </c>
      <c r="I1932">
        <v>0.99320576250000003</v>
      </c>
      <c r="J1932">
        <v>2.0910799999999998</v>
      </c>
      <c r="K1932">
        <v>-0.54102899999999998</v>
      </c>
      <c r="L1932">
        <v>1.7</v>
      </c>
      <c r="M1932">
        <v>26.2</v>
      </c>
      <c r="N1932">
        <v>-1.4722222222222201</v>
      </c>
      <c r="O1932">
        <v>0.24444444444444299</v>
      </c>
      <c r="P1932">
        <v>-2.61666666666666</v>
      </c>
    </row>
    <row r="1933" spans="1:16" x14ac:dyDescent="0.25">
      <c r="A1933" s="1">
        <v>36530</v>
      </c>
      <c r="B1933">
        <v>0.77128631306918705</v>
      </c>
      <c r="C1933">
        <v>25.690788151233299</v>
      </c>
      <c r="D1933">
        <v>-3.03978541666666</v>
      </c>
      <c r="E1933">
        <v>-2.1034599999999899</v>
      </c>
      <c r="F1933">
        <v>-3.8141199999999902</v>
      </c>
      <c r="G1933">
        <v>0.36364975148887002</v>
      </c>
      <c r="H1933">
        <v>2.9188951129479102</v>
      </c>
      <c r="I1933">
        <v>-1.9973316666666601</v>
      </c>
      <c r="J1933">
        <v>-1.00387</v>
      </c>
      <c r="K1933">
        <v>-2.80097</v>
      </c>
      <c r="L1933">
        <v>0.2</v>
      </c>
      <c r="M1933">
        <v>27.7</v>
      </c>
      <c r="N1933">
        <v>-3.1888888888888798</v>
      </c>
      <c r="O1933">
        <v>-2.0444444444444398</v>
      </c>
      <c r="P1933">
        <v>-4.9055555555555497</v>
      </c>
    </row>
    <row r="1934" spans="1:16" x14ac:dyDescent="0.25">
      <c r="A1934" s="1">
        <v>36531</v>
      </c>
      <c r="B1934">
        <v>0.31137214086133702</v>
      </c>
      <c r="C1934">
        <v>25.832043148770801</v>
      </c>
      <c r="D1934">
        <v>-4.4549791666666598</v>
      </c>
      <c r="E1934">
        <v>-1.36253</v>
      </c>
      <c r="F1934">
        <v>-6.3923100000000002</v>
      </c>
      <c r="G1934">
        <v>0.14736625910529599</v>
      </c>
      <c r="H1934">
        <v>2.9603480552799999</v>
      </c>
      <c r="I1934">
        <v>-3.56895099999999</v>
      </c>
      <c r="J1934">
        <v>-0.46393800000000002</v>
      </c>
      <c r="K1934">
        <v>-5.5900299999999996</v>
      </c>
      <c r="L1934">
        <v>0.2</v>
      </c>
      <c r="M1934">
        <v>27.4</v>
      </c>
      <c r="N1934">
        <v>-3.1888888888888798</v>
      </c>
      <c r="O1934">
        <v>-1.4722222222222201</v>
      </c>
      <c r="P1934">
        <v>-5.4777777777777699</v>
      </c>
    </row>
    <row r="1935" spans="1:16" x14ac:dyDescent="0.25">
      <c r="A1935" s="1">
        <v>36532</v>
      </c>
      <c r="B1935">
        <v>1.1464757293327701</v>
      </c>
      <c r="C1935">
        <v>26.447135344437498</v>
      </c>
      <c r="D1935">
        <v>-1.82966291666666</v>
      </c>
      <c r="E1935">
        <v>-1.1482000000000001</v>
      </c>
      <c r="F1935">
        <v>-3.1665000000000001</v>
      </c>
      <c r="G1935">
        <v>0.49953930912116001</v>
      </c>
      <c r="H1935">
        <v>3.16696758942666</v>
      </c>
      <c r="I1935">
        <v>-0.80535421666666596</v>
      </c>
      <c r="J1935">
        <v>-5.3990199999999898E-2</v>
      </c>
      <c r="K1935">
        <v>-2.2486799999999998</v>
      </c>
      <c r="L1935">
        <v>0.8</v>
      </c>
      <c r="M1935">
        <v>27.6</v>
      </c>
      <c r="N1935">
        <v>-0.9</v>
      </c>
      <c r="O1935">
        <v>-0.9</v>
      </c>
      <c r="P1935">
        <v>-1.4722222222222201</v>
      </c>
    </row>
    <row r="1936" spans="1:16" x14ac:dyDescent="0.25">
      <c r="A1936" s="1">
        <v>36533</v>
      </c>
      <c r="B1936">
        <v>1.2845040322144801</v>
      </c>
      <c r="C1936">
        <v>27.679626167462398</v>
      </c>
      <c r="D1936">
        <v>-1.3573378953749999</v>
      </c>
      <c r="E1936">
        <v>-4.3588900000000001E-4</v>
      </c>
      <c r="F1936">
        <v>-3.0222699999999998</v>
      </c>
      <c r="G1936">
        <v>0.70139109528641996</v>
      </c>
      <c r="H1936">
        <v>3.4788909862116602</v>
      </c>
      <c r="I1936">
        <v>-0.24284897499999999</v>
      </c>
      <c r="J1936">
        <v>1.06454</v>
      </c>
      <c r="K1936">
        <v>-1.88279</v>
      </c>
      <c r="L1936">
        <v>3.6</v>
      </c>
      <c r="M1936">
        <v>28.4</v>
      </c>
      <c r="N1936">
        <v>-2.61666666666666</v>
      </c>
      <c r="O1936">
        <v>0.24444444444444299</v>
      </c>
      <c r="P1936">
        <v>-4.3333333333333304</v>
      </c>
    </row>
    <row r="1937" spans="1:16" x14ac:dyDescent="0.25">
      <c r="A1937" s="1">
        <v>36534</v>
      </c>
      <c r="B1937">
        <v>1.0952873276753099</v>
      </c>
      <c r="C1937">
        <v>28.740893144745801</v>
      </c>
      <c r="D1937">
        <v>-3.9901745833333302</v>
      </c>
      <c r="E1937">
        <v>-3.19394</v>
      </c>
      <c r="F1937">
        <v>-4.6745599999999996</v>
      </c>
      <c r="G1937">
        <v>0.55004126552606003</v>
      </c>
      <c r="H1937">
        <v>3.78206109742999</v>
      </c>
      <c r="I1937">
        <v>-2.8744783333333301</v>
      </c>
      <c r="J1937">
        <v>-2.1182099999999999</v>
      </c>
      <c r="K1937">
        <v>-3.6615500000000001</v>
      </c>
      <c r="L1937">
        <v>2</v>
      </c>
      <c r="M1937">
        <v>32</v>
      </c>
      <c r="N1937">
        <v>-4.3333333333333304</v>
      </c>
      <c r="O1937">
        <v>-0.9</v>
      </c>
      <c r="P1937">
        <v>-6.62222222222222</v>
      </c>
    </row>
    <row r="1938" spans="1:16" x14ac:dyDescent="0.25">
      <c r="A1938" s="1">
        <v>36535</v>
      </c>
      <c r="B1938">
        <v>0.88947158307030005</v>
      </c>
      <c r="C1938">
        <v>29.733136134624999</v>
      </c>
      <c r="D1938">
        <v>-5.2808725000000001</v>
      </c>
      <c r="E1938">
        <v>-3.90734</v>
      </c>
      <c r="F1938">
        <v>-6.4077900000000003</v>
      </c>
      <c r="G1938">
        <v>0.446914918499279</v>
      </c>
      <c r="H1938">
        <v>4.02094524873708</v>
      </c>
      <c r="I1938">
        <v>-4.2698324999999997</v>
      </c>
      <c r="J1938">
        <v>-2.72159</v>
      </c>
      <c r="K1938">
        <v>-5.3385999999999996</v>
      </c>
      <c r="L1938">
        <v>0.5</v>
      </c>
      <c r="M1938">
        <v>34</v>
      </c>
      <c r="N1938">
        <v>-4.9055555555555497</v>
      </c>
      <c r="O1938">
        <v>-3.7611111111111102</v>
      </c>
      <c r="P1938">
        <v>-6.05</v>
      </c>
    </row>
    <row r="1939" spans="1:16" x14ac:dyDescent="0.25">
      <c r="A1939" s="1">
        <v>36536</v>
      </c>
      <c r="B1939">
        <v>0.62409065928830099</v>
      </c>
      <c r="C1939">
        <v>30.429781852020799</v>
      </c>
      <c r="D1939">
        <v>-6.4458583333333301</v>
      </c>
      <c r="E1939">
        <v>-4.9398999999999997</v>
      </c>
      <c r="F1939">
        <v>-8.39968</v>
      </c>
      <c r="G1939">
        <v>0.28656695868308202</v>
      </c>
      <c r="H1939">
        <v>4.2467903510083298</v>
      </c>
      <c r="I1939">
        <v>-5.3918345833333303</v>
      </c>
      <c r="J1939">
        <v>-3.7225199999999998</v>
      </c>
      <c r="K1939">
        <v>-7.3683399999999901</v>
      </c>
      <c r="L1939">
        <v>1.2</v>
      </c>
      <c r="M1939">
        <v>34.5</v>
      </c>
      <c r="N1939">
        <v>-5.4777777777777699</v>
      </c>
      <c r="O1939">
        <v>-4.9055555555555497</v>
      </c>
      <c r="P1939">
        <v>-6.05</v>
      </c>
    </row>
    <row r="1940" spans="1:16" x14ac:dyDescent="0.25">
      <c r="A1940" s="1">
        <v>36537</v>
      </c>
      <c r="B1940">
        <v>0.50553338479890397</v>
      </c>
      <c r="C1940">
        <v>30.9986289439749</v>
      </c>
      <c r="D1940">
        <v>-5.3728341666666601</v>
      </c>
      <c r="E1940">
        <v>-3.4375499999999999</v>
      </c>
      <c r="F1940">
        <v>-6.3309199999999999</v>
      </c>
      <c r="G1940">
        <v>0.25066300937370001</v>
      </c>
      <c r="H1940">
        <v>4.4630240635750003</v>
      </c>
      <c r="I1940">
        <v>-4.36404208333333</v>
      </c>
      <c r="J1940">
        <v>-2.26024</v>
      </c>
      <c r="K1940">
        <v>-5.4201899999999998</v>
      </c>
      <c r="L1940">
        <v>0.9</v>
      </c>
      <c r="M1940">
        <v>35.700000000000003</v>
      </c>
      <c r="N1940">
        <v>-5.4777777777777699</v>
      </c>
      <c r="O1940">
        <v>-3.1888888888888798</v>
      </c>
      <c r="P1940">
        <v>-7.1944444444444402</v>
      </c>
    </row>
    <row r="1941" spans="1:16" x14ac:dyDescent="0.25">
      <c r="A1941" s="1">
        <v>36538</v>
      </c>
      <c r="B1941">
        <v>0.42137861967031598</v>
      </c>
      <c r="C1941">
        <v>31.456795201883299</v>
      </c>
      <c r="D1941">
        <v>-3.4214258333333301</v>
      </c>
      <c r="E1941">
        <v>-1.70547</v>
      </c>
      <c r="F1941">
        <v>-5.1660000000000004</v>
      </c>
      <c r="G1941">
        <v>0.21005790476979</v>
      </c>
      <c r="H1941">
        <v>4.6761327744541603</v>
      </c>
      <c r="I1941">
        <v>-2.4615608333333299</v>
      </c>
      <c r="J1941">
        <v>-0.59969899999999998</v>
      </c>
      <c r="K1941">
        <v>-3.9134599999999899</v>
      </c>
      <c r="L1941">
        <v>0.3</v>
      </c>
      <c r="M1941">
        <v>36.6</v>
      </c>
      <c r="N1941">
        <v>-3.1888888888888798</v>
      </c>
      <c r="O1941">
        <v>-1.4722222222222201</v>
      </c>
      <c r="P1941">
        <v>-4.3333333333333304</v>
      </c>
    </row>
    <row r="1942" spans="1:16" x14ac:dyDescent="0.25">
      <c r="A1942" s="1">
        <v>36539</v>
      </c>
      <c r="B1942">
        <v>0.75296471820308997</v>
      </c>
      <c r="C1942">
        <v>31.8827698413583</v>
      </c>
      <c r="D1942">
        <v>-1.9139079166666599</v>
      </c>
      <c r="E1942">
        <v>-1.0901700000000001</v>
      </c>
      <c r="F1942">
        <v>-2.8927099999999899</v>
      </c>
      <c r="G1942">
        <v>0.35311812296714701</v>
      </c>
      <c r="H1942">
        <v>4.8448664613708301</v>
      </c>
      <c r="I1942">
        <v>-0.88794289583333297</v>
      </c>
      <c r="J1942">
        <v>-2.8135500000000001E-2</v>
      </c>
      <c r="K1942">
        <v>-2.0166499999999998</v>
      </c>
      <c r="L1942">
        <v>1.2</v>
      </c>
      <c r="M1942">
        <v>36.9</v>
      </c>
      <c r="N1942">
        <v>-2.61666666666666</v>
      </c>
      <c r="O1942">
        <v>-1.4722222222222201</v>
      </c>
      <c r="P1942">
        <v>-4.3333333333333304</v>
      </c>
    </row>
    <row r="1943" spans="1:16" x14ac:dyDescent="0.25">
      <c r="A1943" s="1">
        <v>36540</v>
      </c>
      <c r="B1943">
        <v>0.70151333894298196</v>
      </c>
      <c r="C1943">
        <v>32.770032459587497</v>
      </c>
      <c r="D1943">
        <v>-3.42670124999999</v>
      </c>
      <c r="E1943">
        <v>-2.4032</v>
      </c>
      <c r="F1943">
        <v>-4.9752400000000003</v>
      </c>
      <c r="G1943">
        <v>0.321784797385743</v>
      </c>
      <c r="H1943">
        <v>5.2258082681291604</v>
      </c>
      <c r="I1943">
        <v>-2.39444875</v>
      </c>
      <c r="J1943">
        <v>-1.06921</v>
      </c>
      <c r="K1943">
        <v>-3.9295199999999899</v>
      </c>
      <c r="L1943">
        <v>1.7</v>
      </c>
      <c r="M1943">
        <v>38.1</v>
      </c>
      <c r="N1943">
        <v>-4.3333333333333304</v>
      </c>
      <c r="O1943">
        <v>-1.4722222222222201</v>
      </c>
      <c r="P1943">
        <v>-6.05</v>
      </c>
    </row>
    <row r="1944" spans="1:16" x14ac:dyDescent="0.25">
      <c r="A1944" s="1">
        <v>36541</v>
      </c>
      <c r="B1944">
        <v>0.52602707023556605</v>
      </c>
      <c r="C1944">
        <v>33.038213378683302</v>
      </c>
      <c r="D1944">
        <v>-2.9154232916666598</v>
      </c>
      <c r="E1944">
        <v>-0.39830399999999999</v>
      </c>
      <c r="F1944">
        <v>-4.9889099999999997</v>
      </c>
      <c r="G1944">
        <v>0.25346700616344803</v>
      </c>
      <c r="H1944">
        <v>5.32802289025416</v>
      </c>
      <c r="I1944">
        <v>-1.82215224999999</v>
      </c>
      <c r="J1944">
        <v>0.84578899999999901</v>
      </c>
      <c r="K1944">
        <v>-3.9716800000000001</v>
      </c>
      <c r="L1944">
        <v>0</v>
      </c>
      <c r="M1944">
        <v>38.5</v>
      </c>
      <c r="N1944">
        <v>-2.0444444444444398</v>
      </c>
      <c r="O1944">
        <v>-0.9</v>
      </c>
      <c r="P1944">
        <v>-3.7611111111111102</v>
      </c>
    </row>
    <row r="1945" spans="1:16" x14ac:dyDescent="0.25">
      <c r="A1945" s="1">
        <v>36542</v>
      </c>
      <c r="B1945">
        <v>0.674666817249018</v>
      </c>
      <c r="C1945">
        <v>33.955116760949998</v>
      </c>
      <c r="D1945">
        <v>-2.5076416666666601</v>
      </c>
      <c r="E1945">
        <v>-1.1881200000000001</v>
      </c>
      <c r="F1945">
        <v>-4.1399299999999997</v>
      </c>
      <c r="G1945">
        <v>0.31712267282095402</v>
      </c>
      <c r="H1945">
        <v>5.6776359399374901</v>
      </c>
      <c r="I1945">
        <v>-1.41191432916666</v>
      </c>
      <c r="J1945">
        <v>0.46583000000000002</v>
      </c>
      <c r="K1945">
        <v>-3.5753400000000002</v>
      </c>
      <c r="L1945">
        <v>0.7</v>
      </c>
      <c r="M1945">
        <v>38.700000000000003</v>
      </c>
      <c r="N1945">
        <v>-3.1888888888888798</v>
      </c>
      <c r="O1945">
        <v>2.5333333333333301</v>
      </c>
      <c r="P1945">
        <v>-5.4777777777777699</v>
      </c>
    </row>
    <row r="1946" spans="1:16" x14ac:dyDescent="0.25">
      <c r="A1946" s="1">
        <v>36543</v>
      </c>
      <c r="B1946">
        <v>0</v>
      </c>
      <c r="C1946">
        <v>33.971475037499999</v>
      </c>
      <c r="D1946">
        <v>-3.1967236250000002</v>
      </c>
      <c r="E1946">
        <v>-0.55171400000000004</v>
      </c>
      <c r="F1946">
        <v>-4.8350999999999997</v>
      </c>
      <c r="G1946">
        <v>0</v>
      </c>
      <c r="H1946">
        <v>5.6816303646666597</v>
      </c>
      <c r="I1946">
        <v>-2.3476979166666601</v>
      </c>
      <c r="J1946">
        <v>0.538246</v>
      </c>
      <c r="K1946">
        <v>-4.0671799999999996</v>
      </c>
      <c r="L1946">
        <v>0.3</v>
      </c>
      <c r="M1946">
        <v>38.9</v>
      </c>
      <c r="N1946">
        <v>-3.7611111111111102</v>
      </c>
      <c r="O1946">
        <v>2.5333333333333301</v>
      </c>
      <c r="P1946">
        <v>-5.4777777777777699</v>
      </c>
    </row>
    <row r="1947" spans="1:16" x14ac:dyDescent="0.25">
      <c r="A1947" s="1">
        <v>36544</v>
      </c>
      <c r="B1947">
        <v>0</v>
      </c>
      <c r="C1947">
        <v>33.9637863850541</v>
      </c>
      <c r="D1947">
        <v>-4.06662666666666</v>
      </c>
      <c r="E1947">
        <v>-1.4093100000000001</v>
      </c>
      <c r="F1947">
        <v>-5.6871599999999898</v>
      </c>
      <c r="G1947" s="2">
        <v>1.1023628000000001E-7</v>
      </c>
      <c r="H1947">
        <v>5.6736726832041597</v>
      </c>
      <c r="I1947">
        <v>-3.1925250416666602</v>
      </c>
      <c r="J1947">
        <v>-0.14727999999999999</v>
      </c>
      <c r="K1947">
        <v>-5.0427099999999996</v>
      </c>
      <c r="L1947">
        <v>0</v>
      </c>
      <c r="M1947">
        <v>39</v>
      </c>
      <c r="N1947">
        <v>-3.1888888888888798</v>
      </c>
      <c r="O1947">
        <v>3.67777777777777</v>
      </c>
      <c r="P1947">
        <v>-6.05</v>
      </c>
    </row>
    <row r="1948" spans="1:16" x14ac:dyDescent="0.25">
      <c r="A1948" s="1">
        <v>36545</v>
      </c>
      <c r="B1948">
        <v>0.93908485364098004</v>
      </c>
      <c r="C1948">
        <v>34.168576521887502</v>
      </c>
      <c r="D1948">
        <v>-1.89935345833333</v>
      </c>
      <c r="E1948">
        <v>-0.54546700000000004</v>
      </c>
      <c r="F1948">
        <v>-3.68771</v>
      </c>
      <c r="G1948">
        <v>0.37816167664813999</v>
      </c>
      <c r="H1948">
        <v>5.7106461283666601</v>
      </c>
      <c r="I1948">
        <v>-0.87050686666666599</v>
      </c>
      <c r="J1948">
        <v>0.77124499999999996</v>
      </c>
      <c r="K1948">
        <v>-2.7230500000000002</v>
      </c>
      <c r="L1948">
        <v>0.4</v>
      </c>
      <c r="M1948">
        <v>39.1</v>
      </c>
      <c r="N1948">
        <v>-0.9</v>
      </c>
      <c r="O1948">
        <v>0.81666666666666599</v>
      </c>
      <c r="P1948">
        <v>-1.4722222222222201</v>
      </c>
    </row>
    <row r="1949" spans="1:16" x14ac:dyDescent="0.25">
      <c r="A1949" s="1">
        <v>36546</v>
      </c>
      <c r="B1949">
        <v>2.0854174253374</v>
      </c>
      <c r="C1949">
        <v>35.621976256854097</v>
      </c>
      <c r="D1949">
        <v>-1.65422504166666</v>
      </c>
      <c r="E1949">
        <v>-0.99944100000000002</v>
      </c>
      <c r="F1949">
        <v>-2.2351099999999899</v>
      </c>
      <c r="G1949">
        <v>0.87827480497679999</v>
      </c>
      <c r="H1949">
        <v>6.1796867359791596</v>
      </c>
      <c r="I1949">
        <v>-0.51389628333333304</v>
      </c>
      <c r="J1949">
        <v>0.159973</v>
      </c>
      <c r="K1949">
        <v>-1.05979</v>
      </c>
      <c r="L1949">
        <v>1.3</v>
      </c>
      <c r="M1949">
        <v>39.5</v>
      </c>
      <c r="N1949">
        <v>-1.4722222222222201</v>
      </c>
      <c r="O1949">
        <v>-0.327777777777777</v>
      </c>
      <c r="P1949">
        <v>-2.0444444444444398</v>
      </c>
    </row>
    <row r="1950" spans="1:16" x14ac:dyDescent="0.25">
      <c r="A1950" s="1">
        <v>36547</v>
      </c>
      <c r="B1950">
        <v>0.27565596082264199</v>
      </c>
      <c r="C1950">
        <v>36.937569158875</v>
      </c>
      <c r="D1950">
        <v>-2.3400399999999899</v>
      </c>
      <c r="E1950">
        <v>-1.4462200000000001</v>
      </c>
      <c r="F1950">
        <v>-3.7222699999999902</v>
      </c>
      <c r="G1950">
        <v>0.116238691115316</v>
      </c>
      <c r="H1950">
        <v>6.7080531630291604</v>
      </c>
      <c r="I1950">
        <v>-1.2583469999999899</v>
      </c>
      <c r="J1950">
        <v>-0.149113</v>
      </c>
      <c r="K1950">
        <v>-2.9830299999999998</v>
      </c>
      <c r="L1950">
        <v>0.4</v>
      </c>
      <c r="M1950">
        <v>40.799999999999997</v>
      </c>
      <c r="N1950">
        <v>-1.4722222222222201</v>
      </c>
      <c r="O1950">
        <v>0.81666666666666599</v>
      </c>
      <c r="P1950">
        <v>-3.1888888888888798</v>
      </c>
    </row>
    <row r="1951" spans="1:16" x14ac:dyDescent="0.25">
      <c r="A1951" s="1">
        <v>36548</v>
      </c>
      <c r="B1951">
        <v>2.6472745870078098E-3</v>
      </c>
      <c r="C1951">
        <v>36.973917603699903</v>
      </c>
      <c r="D1951">
        <v>-4.0976633333333297</v>
      </c>
      <c r="E1951">
        <v>-1.64869</v>
      </c>
      <c r="F1951">
        <v>-6.3149199999999999</v>
      </c>
      <c r="G1951">
        <v>6.8086021018400002E-4</v>
      </c>
      <c r="H1951">
        <v>6.7230941816499996</v>
      </c>
      <c r="I1951">
        <v>-3.1228535416666601</v>
      </c>
      <c r="J1951">
        <v>-0.20969099999999999</v>
      </c>
      <c r="K1951">
        <v>-5.4113699999999998</v>
      </c>
      <c r="L1951">
        <v>0.2</v>
      </c>
      <c r="M1951">
        <v>41.1</v>
      </c>
      <c r="N1951">
        <v>-2.61666666666666</v>
      </c>
      <c r="O1951">
        <v>4.8222222222222202</v>
      </c>
      <c r="P1951">
        <v>-5.4777777777777699</v>
      </c>
    </row>
    <row r="1952" spans="1:16" x14ac:dyDescent="0.25">
      <c r="A1952" s="1">
        <v>36549</v>
      </c>
      <c r="B1952">
        <v>0</v>
      </c>
      <c r="C1952">
        <v>36.9662059853625</v>
      </c>
      <c r="D1952">
        <v>-3.42512808333333</v>
      </c>
      <c r="E1952">
        <v>-0.928087</v>
      </c>
      <c r="F1952">
        <v>-4.6379199999999896</v>
      </c>
      <c r="G1952" s="2">
        <v>1.0755911319999999E-6</v>
      </c>
      <c r="H1952">
        <v>6.7147592033958299</v>
      </c>
      <c r="I1952">
        <v>-2.3424627583333302</v>
      </c>
      <c r="J1952">
        <v>0.45672600000000002</v>
      </c>
      <c r="K1952">
        <v>-3.5416799999999999</v>
      </c>
      <c r="L1952">
        <v>0</v>
      </c>
      <c r="M1952">
        <v>41.2</v>
      </c>
      <c r="N1952">
        <v>-2.0444444444444398</v>
      </c>
      <c r="O1952">
        <v>5.3944444444444404</v>
      </c>
      <c r="P1952">
        <v>-5.4777777777777699</v>
      </c>
    </row>
    <row r="1953" spans="1:16" x14ac:dyDescent="0.25">
      <c r="A1953" s="1">
        <v>36550</v>
      </c>
      <c r="B1953">
        <v>0.76616318035781406</v>
      </c>
      <c r="C1953">
        <v>37.149508249699998</v>
      </c>
      <c r="D1953">
        <v>-1.6042332500000001</v>
      </c>
      <c r="E1953">
        <v>-0.95115000000000005</v>
      </c>
      <c r="F1953">
        <v>-2.27887</v>
      </c>
      <c r="G1953">
        <v>0.34055252720535201</v>
      </c>
      <c r="H1953">
        <v>6.7423724072833302</v>
      </c>
      <c r="I1953">
        <v>-0.399084062499999</v>
      </c>
      <c r="J1953">
        <v>0.173374</v>
      </c>
      <c r="K1953">
        <v>-1.1014299999999999</v>
      </c>
      <c r="L1953">
        <v>0.4</v>
      </c>
      <c r="M1953">
        <v>41.2</v>
      </c>
      <c r="N1953">
        <v>-0.9</v>
      </c>
      <c r="O1953">
        <v>0.24444444444444299</v>
      </c>
      <c r="P1953">
        <v>-2.61666666666666</v>
      </c>
    </row>
    <row r="1954" spans="1:16" x14ac:dyDescent="0.25">
      <c r="A1954" s="1">
        <v>36551</v>
      </c>
      <c r="B1954">
        <v>1.96022031048689</v>
      </c>
      <c r="C1954">
        <v>38.519098884291601</v>
      </c>
      <c r="D1954">
        <v>-3.1862845833333302</v>
      </c>
      <c r="E1954">
        <v>-1.93703</v>
      </c>
      <c r="F1954">
        <v>-3.7464699999999902</v>
      </c>
      <c r="G1954">
        <v>0.87849275785040004</v>
      </c>
      <c r="H1954">
        <v>7.2542706495875002</v>
      </c>
      <c r="I1954">
        <v>-2.1926555833333299</v>
      </c>
      <c r="J1954">
        <v>-0.75558400000000003</v>
      </c>
      <c r="K1954">
        <v>-2.7689400000000002</v>
      </c>
      <c r="L1954">
        <v>0.9</v>
      </c>
      <c r="M1954">
        <v>41.6</v>
      </c>
      <c r="N1954">
        <v>-3.1888888888888798</v>
      </c>
      <c r="O1954">
        <v>-0.9</v>
      </c>
      <c r="P1954">
        <v>-4.9055555555555497</v>
      </c>
    </row>
    <row r="1955" spans="1:16" x14ac:dyDescent="0.25">
      <c r="A1955" s="1">
        <v>36552</v>
      </c>
      <c r="B1955">
        <v>0.189558355904764</v>
      </c>
      <c r="C1955">
        <v>39.572413101374998</v>
      </c>
      <c r="D1955">
        <v>-3.6317866666666601</v>
      </c>
      <c r="E1955">
        <v>-2.61999</v>
      </c>
      <c r="F1955">
        <v>-5.2184999999999997</v>
      </c>
      <c r="G1955">
        <v>8.6893077630897902E-2</v>
      </c>
      <c r="H1955">
        <v>7.7153453736333297</v>
      </c>
      <c r="I1955">
        <v>-2.6057758333333298</v>
      </c>
      <c r="J1955">
        <v>-1.10019</v>
      </c>
      <c r="K1955">
        <v>-4.0232099999999997</v>
      </c>
      <c r="L1955">
        <v>0</v>
      </c>
      <c r="M1955">
        <v>42.4</v>
      </c>
      <c r="N1955">
        <v>-2.61666666666666</v>
      </c>
      <c r="O1955">
        <v>3.1055555555555499</v>
      </c>
      <c r="P1955">
        <v>-4.9055555555555497</v>
      </c>
    </row>
    <row r="1956" spans="1:16" x14ac:dyDescent="0.25">
      <c r="A1956" s="1">
        <v>36553</v>
      </c>
      <c r="B1956">
        <v>0</v>
      </c>
      <c r="C1956">
        <v>39.603794351916598</v>
      </c>
      <c r="D1956">
        <v>-3.9586511666666602</v>
      </c>
      <c r="E1956">
        <v>-0.67757299999999998</v>
      </c>
      <c r="F1956">
        <v>-5.8083200000000001</v>
      </c>
      <c r="G1956" s="2">
        <v>3.9968525519999996E-6</v>
      </c>
      <c r="H1956">
        <v>7.7275140153749904</v>
      </c>
      <c r="I1956">
        <v>-2.9313716724999899</v>
      </c>
      <c r="J1956">
        <v>0.77530299999999996</v>
      </c>
      <c r="K1956">
        <v>-4.6852499999999999</v>
      </c>
      <c r="L1956">
        <v>0.1</v>
      </c>
      <c r="M1956">
        <v>42.6</v>
      </c>
      <c r="N1956">
        <v>-2.0444444444444398</v>
      </c>
      <c r="O1956">
        <v>5.3944444444444404</v>
      </c>
      <c r="P1956">
        <v>-4.3333333333333304</v>
      </c>
    </row>
    <row r="1957" spans="1:16" x14ac:dyDescent="0.25">
      <c r="A1957" s="1">
        <v>36554</v>
      </c>
      <c r="B1957">
        <v>0</v>
      </c>
      <c r="C1957">
        <v>39.5921965766249</v>
      </c>
      <c r="D1957">
        <v>-3.1350277499999999</v>
      </c>
      <c r="E1957">
        <v>-0.97998600000000002</v>
      </c>
      <c r="F1957">
        <v>-4.5452000000000004</v>
      </c>
      <c r="G1957">
        <v>0</v>
      </c>
      <c r="H1957">
        <v>7.7158506232499899</v>
      </c>
      <c r="I1957">
        <v>-1.99968523999999</v>
      </c>
      <c r="J1957">
        <v>0.661551</v>
      </c>
      <c r="K1957">
        <v>-3.4956699999999898</v>
      </c>
      <c r="L1957">
        <v>0.1</v>
      </c>
      <c r="M1957">
        <v>42.7</v>
      </c>
      <c r="N1957">
        <v>-0.9</v>
      </c>
      <c r="O1957">
        <v>8.8277777777777704</v>
      </c>
      <c r="P1957">
        <v>-3.1888888888888798</v>
      </c>
    </row>
    <row r="1958" spans="1:16" x14ac:dyDescent="0.25">
      <c r="A1958" s="1">
        <v>36555</v>
      </c>
      <c r="B1958">
        <v>0</v>
      </c>
      <c r="C1958">
        <v>39.574414414791597</v>
      </c>
      <c r="D1958">
        <v>-3.3493816666666598</v>
      </c>
      <c r="E1958">
        <v>-1.5263</v>
      </c>
      <c r="F1958">
        <v>-4.4442899999999996</v>
      </c>
      <c r="G1958">
        <v>0</v>
      </c>
      <c r="H1958">
        <v>7.6978420833416603</v>
      </c>
      <c r="I1958">
        <v>-2.1176992458333301</v>
      </c>
      <c r="J1958">
        <v>4.2519099999999997E-2</v>
      </c>
      <c r="K1958">
        <v>-3.2991699999999899</v>
      </c>
      <c r="L1958">
        <v>0.1</v>
      </c>
      <c r="M1958">
        <v>42.8</v>
      </c>
      <c r="N1958">
        <v>-0.9</v>
      </c>
      <c r="O1958">
        <v>5.9666666666666597</v>
      </c>
      <c r="P1958">
        <v>-3.7611111111111102</v>
      </c>
    </row>
    <row r="1959" spans="1:16" x14ac:dyDescent="0.25">
      <c r="A1959" s="1">
        <v>36556</v>
      </c>
      <c r="B1959">
        <v>0.97773854908089297</v>
      </c>
      <c r="C1959">
        <v>39.847232803583303</v>
      </c>
      <c r="D1959">
        <v>-2.0934024999999901</v>
      </c>
      <c r="E1959">
        <v>-0.84182199999999996</v>
      </c>
      <c r="F1959">
        <v>-3.1538400000000002</v>
      </c>
      <c r="G1959">
        <v>0.40652506361790303</v>
      </c>
      <c r="H1959">
        <v>7.8026092002833298</v>
      </c>
      <c r="I1959">
        <v>-0.95659591666666599</v>
      </c>
      <c r="J1959">
        <v>0.96304899999999904</v>
      </c>
      <c r="K1959">
        <v>-2.1079300000000001</v>
      </c>
      <c r="L1959">
        <v>0.9</v>
      </c>
      <c r="M1959">
        <v>42.9</v>
      </c>
      <c r="N1959">
        <v>-0.9</v>
      </c>
      <c r="O1959">
        <v>4.8222222222222202</v>
      </c>
      <c r="P1959">
        <v>-2.0444444444444398</v>
      </c>
    </row>
    <row r="1960" spans="1:16" x14ac:dyDescent="0.25">
      <c r="A1960" s="1">
        <v>36557</v>
      </c>
      <c r="B1960">
        <v>2.1559075051343002</v>
      </c>
      <c r="C1960">
        <v>40.646331004125003</v>
      </c>
      <c r="D1960">
        <v>2.3271358333333301E-2</v>
      </c>
      <c r="E1960">
        <v>1.50926</v>
      </c>
      <c r="F1960">
        <v>-1.8099400000000001</v>
      </c>
      <c r="G1960">
        <v>1.0190020415993799</v>
      </c>
      <c r="H1960">
        <v>8.0152897613249898</v>
      </c>
      <c r="I1960">
        <v>1.22137433333333</v>
      </c>
      <c r="J1960">
        <v>2.73508</v>
      </c>
      <c r="K1960">
        <v>-0.87365800000000005</v>
      </c>
      <c r="L1960">
        <v>4.7</v>
      </c>
      <c r="M1960">
        <v>43.8</v>
      </c>
      <c r="N1960">
        <v>0.24444444444444299</v>
      </c>
      <c r="O1960">
        <v>1.38888888888888</v>
      </c>
      <c r="P1960">
        <v>-0.9</v>
      </c>
    </row>
    <row r="1961" spans="1:16" x14ac:dyDescent="0.25">
      <c r="A1961" s="1">
        <v>36558</v>
      </c>
      <c r="B1961">
        <v>0.56304760325813996</v>
      </c>
      <c r="C1961">
        <v>41.505206139833298</v>
      </c>
      <c r="D1961">
        <v>-1.9786623166666599</v>
      </c>
      <c r="E1961">
        <v>0.41439399999999998</v>
      </c>
      <c r="F1961">
        <v>-3.1632400000000001</v>
      </c>
      <c r="G1961">
        <v>0.271022682572642</v>
      </c>
      <c r="H1961">
        <v>8.0901011534291598</v>
      </c>
      <c r="I1961">
        <v>-0.85667695833333302</v>
      </c>
      <c r="J1961">
        <v>1.6779299999999999</v>
      </c>
      <c r="K1961">
        <v>-2.06534</v>
      </c>
      <c r="L1961">
        <v>0.2</v>
      </c>
      <c r="M1961">
        <v>48.5</v>
      </c>
      <c r="N1961">
        <v>-0.9</v>
      </c>
      <c r="O1961">
        <v>2.5333333333333301</v>
      </c>
      <c r="P1961">
        <v>-2.0444444444444398</v>
      </c>
    </row>
    <row r="1962" spans="1:16" x14ac:dyDescent="0.25">
      <c r="A1962" s="1">
        <v>36559</v>
      </c>
      <c r="B1962" s="2">
        <v>5.2700028457999995E-7</v>
      </c>
      <c r="C1962">
        <v>41.611439793000002</v>
      </c>
      <c r="D1962">
        <v>-2.2479675000000001</v>
      </c>
      <c r="E1962">
        <v>-0.26266299999999998</v>
      </c>
      <c r="F1962">
        <v>-3.1932800000000001</v>
      </c>
      <c r="G1962" s="2">
        <v>7.3070905599999997E-7</v>
      </c>
      <c r="H1962">
        <v>8.1234049771874997</v>
      </c>
      <c r="I1962">
        <v>-1.03112733333333</v>
      </c>
      <c r="J1962">
        <v>1.4854700000000001</v>
      </c>
      <c r="K1962">
        <v>-2.4779200000000001</v>
      </c>
      <c r="L1962">
        <v>0</v>
      </c>
      <c r="M1962">
        <v>48</v>
      </c>
      <c r="N1962">
        <v>0.81666666666666599</v>
      </c>
      <c r="O1962">
        <v>6.5388888888888896</v>
      </c>
      <c r="P1962">
        <v>-1.4722222222222201</v>
      </c>
    </row>
    <row r="1963" spans="1:16" x14ac:dyDescent="0.25">
      <c r="A1963" s="1">
        <v>36560</v>
      </c>
      <c r="B1963">
        <v>5.6239706353676999E-4</v>
      </c>
      <c r="C1963">
        <v>41.584126786124898</v>
      </c>
      <c r="D1963">
        <v>-1.48112561208333</v>
      </c>
      <c r="E1963">
        <v>0.14549000000000001</v>
      </c>
      <c r="F1963">
        <v>-2.9960399999999998</v>
      </c>
      <c r="G1963">
        <v>6.7012004690399996E-4</v>
      </c>
      <c r="H1963">
        <v>8.0977684804041594</v>
      </c>
      <c r="I1963">
        <v>-8.1005424999999895E-2</v>
      </c>
      <c r="J1963">
        <v>2.0879599999999998</v>
      </c>
      <c r="K1963">
        <v>-1.9238999999999999</v>
      </c>
      <c r="L1963">
        <v>0</v>
      </c>
      <c r="M1963">
        <v>47.4</v>
      </c>
      <c r="N1963">
        <v>0.81666666666666599</v>
      </c>
      <c r="O1963">
        <v>8.8277777777777704</v>
      </c>
      <c r="P1963">
        <v>-1.4722222222222201</v>
      </c>
    </row>
    <row r="1964" spans="1:16" x14ac:dyDescent="0.25">
      <c r="A1964" s="1">
        <v>36561</v>
      </c>
      <c r="B1964">
        <v>6.1111769220810004E-3</v>
      </c>
      <c r="C1964">
        <v>41.572250139291597</v>
      </c>
      <c r="D1964">
        <v>-0.8927725125</v>
      </c>
      <c r="E1964">
        <v>1.2554299999999901</v>
      </c>
      <c r="F1964">
        <v>-2.5998700000000001</v>
      </c>
      <c r="G1964">
        <v>4.7466805159620002E-3</v>
      </c>
      <c r="H1964">
        <v>8.0841119769666605</v>
      </c>
      <c r="I1964">
        <v>0.37133154166666599</v>
      </c>
      <c r="J1964">
        <v>3.0009999999999999</v>
      </c>
      <c r="K1964">
        <v>-1.60138</v>
      </c>
      <c r="L1964">
        <v>0.1</v>
      </c>
      <c r="M1964">
        <v>47</v>
      </c>
      <c r="N1964">
        <v>1.38888888888888</v>
      </c>
      <c r="O1964">
        <v>7.68333333333333</v>
      </c>
      <c r="P1964">
        <v>-1.4722222222222201</v>
      </c>
    </row>
    <row r="1965" spans="1:16" x14ac:dyDescent="0.25">
      <c r="A1965" s="1">
        <v>36562</v>
      </c>
      <c r="B1965">
        <v>0.41391081994991102</v>
      </c>
      <c r="C1965">
        <v>41.6083229934166</v>
      </c>
      <c r="D1965">
        <v>0.73318486249999903</v>
      </c>
      <c r="E1965">
        <v>2.5398399999999999</v>
      </c>
      <c r="F1965">
        <v>5.6092700000000002E-2</v>
      </c>
      <c r="G1965">
        <v>0.18310061462231</v>
      </c>
      <c r="H1965">
        <v>8.0038330622249898</v>
      </c>
      <c r="I1965">
        <v>2.0044533333333301</v>
      </c>
      <c r="J1965">
        <v>3.8877799999999998</v>
      </c>
      <c r="K1965">
        <v>1.26966</v>
      </c>
      <c r="L1965">
        <v>1.2</v>
      </c>
      <c r="M1965">
        <v>46.6</v>
      </c>
      <c r="N1965">
        <v>1.38888888888888</v>
      </c>
      <c r="O1965">
        <v>7.68333333333333</v>
      </c>
      <c r="P1965">
        <v>0.24444444444444299</v>
      </c>
    </row>
    <row r="1966" spans="1:16" x14ac:dyDescent="0.25">
      <c r="A1966" s="1">
        <v>36563</v>
      </c>
      <c r="B1966">
        <v>0.78572167944695803</v>
      </c>
      <c r="C1966">
        <v>41.609225224874997</v>
      </c>
      <c r="D1966">
        <v>1.91399583333333</v>
      </c>
      <c r="E1966">
        <v>2.6751200000000002</v>
      </c>
      <c r="F1966">
        <v>1.2056500000000001</v>
      </c>
      <c r="G1966">
        <v>0.399478985009874</v>
      </c>
      <c r="H1966">
        <v>7.8186443139291599</v>
      </c>
      <c r="I1966">
        <v>3.1492183333333301</v>
      </c>
      <c r="J1966">
        <v>3.7917900000000002</v>
      </c>
      <c r="K1966">
        <v>2.4969700000000001</v>
      </c>
      <c r="L1966">
        <v>0.4</v>
      </c>
      <c r="M1966">
        <v>47.8</v>
      </c>
      <c r="N1966">
        <v>2.5333333333333301</v>
      </c>
      <c r="O1966">
        <v>8.2555555555555493</v>
      </c>
      <c r="P1966">
        <v>0.24444444444444299</v>
      </c>
    </row>
    <row r="1967" spans="1:16" x14ac:dyDescent="0.25">
      <c r="A1967" s="1">
        <v>36564</v>
      </c>
      <c r="B1967">
        <v>0.88635490382824</v>
      </c>
      <c r="C1967">
        <v>41.537620855499902</v>
      </c>
      <c r="D1967">
        <v>0.529457608333333</v>
      </c>
      <c r="E1967">
        <v>1.6430899999999999</v>
      </c>
      <c r="F1967">
        <v>-0.61547099999999999</v>
      </c>
      <c r="G1967">
        <v>0.39411284825389398</v>
      </c>
      <c r="H1967">
        <v>7.6476566887874897</v>
      </c>
      <c r="I1967">
        <v>1.61591508333333</v>
      </c>
      <c r="J1967">
        <v>2.7839299999999998</v>
      </c>
      <c r="K1967">
        <v>0.49443700000000002</v>
      </c>
      <c r="L1967">
        <v>1.2</v>
      </c>
      <c r="M1967">
        <v>48.2</v>
      </c>
      <c r="N1967">
        <v>0.81666666666666599</v>
      </c>
      <c r="O1967">
        <v>1.9611111111111099</v>
      </c>
      <c r="P1967">
        <v>-2.0444444444444398</v>
      </c>
    </row>
    <row r="1968" spans="1:16" x14ac:dyDescent="0.25">
      <c r="A1968" s="1">
        <v>36565</v>
      </c>
      <c r="B1968">
        <v>1.0415273065189199</v>
      </c>
      <c r="C1968">
        <v>41.725465445124897</v>
      </c>
      <c r="D1968">
        <v>-0.96836256249999997</v>
      </c>
      <c r="E1968">
        <v>0.24085000000000001</v>
      </c>
      <c r="F1968">
        <v>-2.0840700000000001</v>
      </c>
      <c r="G1968">
        <v>0.42232155482516998</v>
      </c>
      <c r="H1968">
        <v>7.5968397322124899</v>
      </c>
      <c r="I1968">
        <v>0.193904170833333</v>
      </c>
      <c r="J1968">
        <v>1.3999200000000001</v>
      </c>
      <c r="K1968">
        <v>-0.98344200000000004</v>
      </c>
      <c r="L1968">
        <v>0.2</v>
      </c>
      <c r="M1968">
        <v>48.9</v>
      </c>
      <c r="N1968">
        <v>-2.61666666666666</v>
      </c>
      <c r="O1968">
        <v>1.38888888888888</v>
      </c>
      <c r="P1968">
        <v>-4.3333333333333304</v>
      </c>
    </row>
    <row r="1969" spans="1:16" x14ac:dyDescent="0.25">
      <c r="A1969" s="1">
        <v>36566</v>
      </c>
      <c r="B1969">
        <v>7.4069127229590498E-2</v>
      </c>
      <c r="C1969">
        <v>41.861341502749902</v>
      </c>
      <c r="D1969">
        <v>-1.7262736329166599</v>
      </c>
      <c r="E1969">
        <v>0.77853000000000006</v>
      </c>
      <c r="F1969">
        <v>-3.8304499999999999</v>
      </c>
      <c r="G1969">
        <v>3.4640254138798003E-2</v>
      </c>
      <c r="H1969">
        <v>7.6223220294374903</v>
      </c>
      <c r="I1969">
        <v>-0.60472395833333303</v>
      </c>
      <c r="J1969">
        <v>2.3084500000000001</v>
      </c>
      <c r="K1969">
        <v>-3.1026500000000001</v>
      </c>
      <c r="L1969">
        <v>0</v>
      </c>
      <c r="M1969">
        <v>48.2</v>
      </c>
      <c r="N1969">
        <v>-2.0444444444444398</v>
      </c>
      <c r="O1969">
        <v>6.5388888888888896</v>
      </c>
      <c r="P1969">
        <v>-4.9055555555555497</v>
      </c>
    </row>
    <row r="1970" spans="1:16" x14ac:dyDescent="0.25">
      <c r="A1970" s="1">
        <v>36567</v>
      </c>
      <c r="B1970" s="2">
        <v>9.8800412801012898E-5</v>
      </c>
      <c r="C1970">
        <v>41.862145308958297</v>
      </c>
      <c r="D1970">
        <v>-3.0073301179166601</v>
      </c>
      <c r="E1970">
        <v>8.4226699999999904E-2</v>
      </c>
      <c r="F1970">
        <v>-4.7228699999999897</v>
      </c>
      <c r="G1970" s="2">
        <v>3.3363797543999998E-5</v>
      </c>
      <c r="H1970">
        <v>7.6187918438041597</v>
      </c>
      <c r="I1970">
        <v>-1.7348528749999901</v>
      </c>
      <c r="J1970">
        <v>1.5728599999999999</v>
      </c>
      <c r="K1970">
        <v>-3.5322699999999898</v>
      </c>
      <c r="L1970">
        <v>0</v>
      </c>
      <c r="M1970">
        <v>47.4</v>
      </c>
    </row>
    <row r="1971" spans="1:16" x14ac:dyDescent="0.25">
      <c r="A1971" s="1">
        <v>36568</v>
      </c>
      <c r="B1971">
        <v>1.32434211786089E-2</v>
      </c>
      <c r="C1971">
        <v>41.855583625624902</v>
      </c>
      <c r="D1971">
        <v>-4.1224341666666602</v>
      </c>
      <c r="E1971">
        <v>-1.4842899999999899</v>
      </c>
      <c r="F1971">
        <v>-5.96</v>
      </c>
      <c r="G1971">
        <v>5.0927153484900001E-3</v>
      </c>
      <c r="H1971">
        <v>7.6117413150625</v>
      </c>
      <c r="I1971">
        <v>-2.8916091249999898</v>
      </c>
      <c r="J1971">
        <v>0.14121900000000001</v>
      </c>
      <c r="K1971">
        <v>-4.8845400000000003</v>
      </c>
      <c r="L1971">
        <v>0.3</v>
      </c>
      <c r="M1971">
        <v>47</v>
      </c>
    </row>
    <row r="1972" spans="1:16" x14ac:dyDescent="0.25">
      <c r="A1972" s="1">
        <v>36569</v>
      </c>
      <c r="B1972">
        <v>1.8999089487849199E-2</v>
      </c>
      <c r="C1972">
        <v>41.862981923583298</v>
      </c>
      <c r="D1972">
        <v>-4.5329812499999997</v>
      </c>
      <c r="E1972">
        <v>-1.2056899999999999</v>
      </c>
      <c r="F1972">
        <v>-7.4257</v>
      </c>
      <c r="G1972">
        <v>1.3130105515449899E-2</v>
      </c>
      <c r="H1972">
        <v>7.6126074572625004</v>
      </c>
      <c r="I1972">
        <v>-3.40987132916666</v>
      </c>
      <c r="J1972">
        <v>0.23385700000000001</v>
      </c>
      <c r="K1972">
        <v>-6.3666700000000001</v>
      </c>
      <c r="L1972">
        <v>0</v>
      </c>
      <c r="M1972">
        <v>46.7</v>
      </c>
      <c r="N1972">
        <v>-3.1888888888888798</v>
      </c>
      <c r="O1972">
        <v>4.2499999999999902</v>
      </c>
      <c r="P1972">
        <v>-6.62222222222222</v>
      </c>
    </row>
    <row r="1973" spans="1:16" x14ac:dyDescent="0.25">
      <c r="A1973" s="1">
        <v>36570</v>
      </c>
      <c r="B1973">
        <v>2.38321913733134E-2</v>
      </c>
      <c r="C1973">
        <v>41.856157772916603</v>
      </c>
      <c r="D1973">
        <v>-4.9628162499999897</v>
      </c>
      <c r="E1973">
        <v>-1.0937600000000001</v>
      </c>
      <c r="F1973">
        <v>-6.4394799999999996</v>
      </c>
      <c r="G1973">
        <v>1.2298451523049999E-2</v>
      </c>
      <c r="H1973">
        <v>7.6034096176499997</v>
      </c>
      <c r="I1973">
        <v>-3.6273808500000002</v>
      </c>
      <c r="J1973">
        <v>3.0732499999999999E-2</v>
      </c>
      <c r="K1973">
        <v>-5.0837899999999996</v>
      </c>
      <c r="L1973">
        <v>0.9</v>
      </c>
      <c r="M1973">
        <v>46.6</v>
      </c>
      <c r="N1973">
        <v>-2.61666666666666</v>
      </c>
      <c r="O1973">
        <v>-0.327777777777777</v>
      </c>
      <c r="P1973">
        <v>-4.9055555555555497</v>
      </c>
    </row>
    <row r="1974" spans="1:16" x14ac:dyDescent="0.25">
      <c r="A1974" s="1">
        <v>36571</v>
      </c>
      <c r="B1974">
        <v>0.76915426849268698</v>
      </c>
      <c r="C1974">
        <v>42.110242555791601</v>
      </c>
      <c r="D1974">
        <v>-3.3344007499999999</v>
      </c>
      <c r="E1974">
        <v>-0.93082900000000002</v>
      </c>
      <c r="F1974">
        <v>-5.15299</v>
      </c>
      <c r="G1974">
        <v>0.34814801949589103</v>
      </c>
      <c r="H1974">
        <v>7.7146186672041601</v>
      </c>
      <c r="I1974">
        <v>-2.2440904583333299</v>
      </c>
      <c r="J1974">
        <v>0.48008699999999999</v>
      </c>
      <c r="K1974">
        <v>-4.1565099999999999</v>
      </c>
      <c r="L1974">
        <v>0.3</v>
      </c>
      <c r="M1974">
        <v>47</v>
      </c>
      <c r="N1974">
        <v>-2.61666666666666</v>
      </c>
      <c r="O1974">
        <v>-0.9</v>
      </c>
      <c r="P1974">
        <v>-4.3333333333333304</v>
      </c>
    </row>
    <row r="1975" spans="1:16" x14ac:dyDescent="0.25">
      <c r="A1975" s="1">
        <v>36572</v>
      </c>
      <c r="B1975">
        <v>5.6906900249394501E-2</v>
      </c>
      <c r="C1975">
        <v>42.238293806041597</v>
      </c>
      <c r="D1975">
        <v>-2.6961823333333301</v>
      </c>
      <c r="E1975">
        <v>-0.27073799999999998</v>
      </c>
      <c r="F1975">
        <v>-5.2495900000000004</v>
      </c>
      <c r="G1975">
        <v>3.5177300885495998E-2</v>
      </c>
      <c r="H1975">
        <v>7.7764756559875003</v>
      </c>
      <c r="I1975">
        <v>-1.6650045958333299</v>
      </c>
      <c r="J1975">
        <v>1.3086199999999999</v>
      </c>
      <c r="K1975">
        <v>-4.7439099999999996</v>
      </c>
      <c r="L1975">
        <v>0</v>
      </c>
      <c r="M1975">
        <v>47.3</v>
      </c>
      <c r="N1975">
        <v>-2.0444444444444398</v>
      </c>
      <c r="O1975">
        <v>7.68333333333333</v>
      </c>
      <c r="P1975">
        <v>-4.9055555555555497</v>
      </c>
    </row>
    <row r="1976" spans="1:16" x14ac:dyDescent="0.25">
      <c r="A1976" s="1">
        <v>36573</v>
      </c>
      <c r="B1976">
        <v>0</v>
      </c>
      <c r="C1976">
        <v>42.244855489374899</v>
      </c>
      <c r="D1976">
        <v>-3.9707090741666602</v>
      </c>
      <c r="E1976">
        <v>-9.8205800000000006E-3</v>
      </c>
      <c r="F1976">
        <v>-6.5025199999999996</v>
      </c>
      <c r="G1976">
        <v>0</v>
      </c>
      <c r="H1976">
        <v>7.7850944270458298</v>
      </c>
      <c r="I1976">
        <v>-2.9071354166666601</v>
      </c>
      <c r="J1976">
        <v>1.4464399999999999</v>
      </c>
      <c r="K1976">
        <v>-5.8369900000000001</v>
      </c>
      <c r="L1976">
        <v>0</v>
      </c>
      <c r="M1976">
        <v>47.4</v>
      </c>
      <c r="N1976">
        <v>-2.61666666666666</v>
      </c>
      <c r="O1976">
        <v>5.9666666666666597</v>
      </c>
      <c r="P1976">
        <v>-5.4777777777777699</v>
      </c>
    </row>
    <row r="1977" spans="1:16" x14ac:dyDescent="0.25">
      <c r="A1977" s="1">
        <v>36574</v>
      </c>
      <c r="B1977">
        <v>0</v>
      </c>
      <c r="C1977">
        <v>42.255829904749902</v>
      </c>
      <c r="D1977">
        <v>-4.5678415416666596</v>
      </c>
      <c r="E1977">
        <v>-0.36261599999999999</v>
      </c>
      <c r="F1977">
        <v>-7.0718100000000002</v>
      </c>
      <c r="G1977">
        <v>0</v>
      </c>
      <c r="H1977">
        <v>7.7919989583333296</v>
      </c>
      <c r="I1977">
        <v>-3.6349501666666599</v>
      </c>
      <c r="J1977">
        <v>1.0344599999999999</v>
      </c>
      <c r="K1977">
        <v>-6.2932899999999998</v>
      </c>
      <c r="L1977">
        <v>0.2</v>
      </c>
      <c r="M1977">
        <v>47.4</v>
      </c>
      <c r="N1977">
        <v>-2.0444444444444398</v>
      </c>
      <c r="O1977">
        <v>5.3944444444444404</v>
      </c>
      <c r="P1977">
        <v>-4.9055555555555497</v>
      </c>
    </row>
    <row r="1978" spans="1:16" x14ac:dyDescent="0.25">
      <c r="A1978" s="1">
        <v>36575</v>
      </c>
      <c r="B1978">
        <v>0</v>
      </c>
      <c r="C1978">
        <v>42.249547092958302</v>
      </c>
      <c r="D1978">
        <v>-3.69020845416666</v>
      </c>
      <c r="E1978">
        <v>0.416354</v>
      </c>
      <c r="F1978">
        <v>-5.9399800000000003</v>
      </c>
      <c r="G1978">
        <v>0</v>
      </c>
      <c r="H1978">
        <v>7.7827420635708302</v>
      </c>
      <c r="I1978">
        <v>-2.6032066249999999</v>
      </c>
      <c r="J1978">
        <v>1.97512</v>
      </c>
      <c r="K1978">
        <v>-4.9474</v>
      </c>
      <c r="L1978">
        <v>0.3</v>
      </c>
      <c r="M1978">
        <v>47.6</v>
      </c>
      <c r="N1978">
        <v>0.81666666666666599</v>
      </c>
      <c r="O1978">
        <v>11.1166666666666</v>
      </c>
      <c r="P1978">
        <v>-3.1888888888888798</v>
      </c>
    </row>
    <row r="1979" spans="1:16" x14ac:dyDescent="0.25">
      <c r="A1979" s="1">
        <v>36576</v>
      </c>
      <c r="B1979">
        <v>0</v>
      </c>
      <c r="C1979">
        <v>42.236292492624997</v>
      </c>
      <c r="D1979">
        <v>-2.12097583333333</v>
      </c>
      <c r="E1979">
        <v>1.70282</v>
      </c>
      <c r="F1979">
        <v>-4.1630399999999996</v>
      </c>
      <c r="G1979">
        <v>0</v>
      </c>
      <c r="H1979">
        <v>7.7679897590166602</v>
      </c>
      <c r="I1979">
        <v>-0.88589523749999999</v>
      </c>
      <c r="J1979">
        <v>3.24335</v>
      </c>
      <c r="K1979">
        <v>-3.03193</v>
      </c>
      <c r="L1979">
        <v>0.1</v>
      </c>
      <c r="M1979">
        <v>47.9</v>
      </c>
      <c r="N1979">
        <v>1.9611111111111099</v>
      </c>
      <c r="O1979">
        <v>9.9722222222222197</v>
      </c>
      <c r="P1979">
        <v>-1.4722222222222201</v>
      </c>
    </row>
    <row r="1980" spans="1:16" x14ac:dyDescent="0.25">
      <c r="A1980" s="1">
        <v>36577</v>
      </c>
      <c r="B1980">
        <v>0.52485309271185498</v>
      </c>
      <c r="C1980">
        <v>42.2722341130833</v>
      </c>
      <c r="D1980">
        <v>-1.31271624999999E-2</v>
      </c>
      <c r="E1980">
        <v>1.24335</v>
      </c>
      <c r="F1980">
        <v>-1.3742399999999999</v>
      </c>
      <c r="G1980">
        <v>0.26215496046123998</v>
      </c>
      <c r="H1980">
        <v>7.7401550983166603</v>
      </c>
      <c r="I1980">
        <v>1.0905514166666599</v>
      </c>
      <c r="J1980">
        <v>2.44204</v>
      </c>
      <c r="K1980">
        <v>-0.20805199999999999</v>
      </c>
      <c r="L1980">
        <v>2.2999999999999998</v>
      </c>
      <c r="M1980">
        <v>48</v>
      </c>
      <c r="N1980">
        <v>0.81666666666666599</v>
      </c>
      <c r="O1980">
        <v>1.38888888888888</v>
      </c>
      <c r="P1980">
        <v>0.24444444444444299</v>
      </c>
    </row>
    <row r="1981" spans="1:16" x14ac:dyDescent="0.25">
      <c r="A1981" s="1">
        <v>36578</v>
      </c>
      <c r="B1981">
        <v>1.6791340327161399</v>
      </c>
      <c r="C1981">
        <v>42.368411986541602</v>
      </c>
      <c r="D1981">
        <v>0.77028916666666603</v>
      </c>
      <c r="E1981">
        <v>1.2089799999999999</v>
      </c>
      <c r="F1981">
        <v>0.25663000000000002</v>
      </c>
      <c r="G1981">
        <v>0.74515592994304003</v>
      </c>
      <c r="H1981">
        <v>7.6617725100583298</v>
      </c>
      <c r="I1981">
        <v>1.85601166666666</v>
      </c>
      <c r="J1981">
        <v>2.3587899999999999</v>
      </c>
      <c r="K1981">
        <v>1.2672600000000001</v>
      </c>
      <c r="L1981">
        <v>1.1000000000000001</v>
      </c>
      <c r="M1981">
        <v>50.3</v>
      </c>
      <c r="N1981">
        <v>-0.327777777777777</v>
      </c>
      <c r="O1981">
        <v>0.81666666666666599</v>
      </c>
      <c r="P1981">
        <v>-2.0444444444444398</v>
      </c>
    </row>
    <row r="1982" spans="1:16" x14ac:dyDescent="0.25">
      <c r="A1982" s="1">
        <v>36579</v>
      </c>
      <c r="B1982">
        <v>0.44072492291258902</v>
      </c>
      <c r="C1982">
        <v>42.457814921958303</v>
      </c>
      <c r="D1982">
        <v>-1.487747425</v>
      </c>
      <c r="E1982">
        <v>0.20639399999999999</v>
      </c>
      <c r="F1982">
        <v>-2.84266</v>
      </c>
      <c r="G1982">
        <v>0.184210108134822</v>
      </c>
      <c r="H1982">
        <v>7.6025401946083297</v>
      </c>
      <c r="I1982">
        <v>-0.32490503749999899</v>
      </c>
      <c r="J1982">
        <v>1.5124299999999999</v>
      </c>
      <c r="K1982">
        <v>-1.77328</v>
      </c>
      <c r="L1982">
        <v>0.3</v>
      </c>
      <c r="M1982">
        <v>51.4</v>
      </c>
      <c r="N1982">
        <v>-2.0444444444444398</v>
      </c>
      <c r="O1982">
        <v>0.81666666666666599</v>
      </c>
      <c r="P1982">
        <v>-3.1888888888888798</v>
      </c>
    </row>
    <row r="1983" spans="1:16" x14ac:dyDescent="0.25">
      <c r="A1983" s="1">
        <v>36580</v>
      </c>
      <c r="B1983">
        <v>0.14045807004416699</v>
      </c>
      <c r="C1983">
        <v>42.545675861791601</v>
      </c>
      <c r="D1983">
        <v>-2.383210375</v>
      </c>
      <c r="E1983">
        <v>-0.37001099999999998</v>
      </c>
      <c r="F1983">
        <v>-3.57626</v>
      </c>
      <c r="G1983">
        <v>7.9323850708872004E-2</v>
      </c>
      <c r="H1983">
        <v>7.6408686273791604</v>
      </c>
      <c r="I1983">
        <v>-1.34405286666666</v>
      </c>
      <c r="J1983">
        <v>1.0710599999999999</v>
      </c>
      <c r="K1983">
        <v>-2.7957299999999998</v>
      </c>
      <c r="L1983">
        <v>0</v>
      </c>
      <c r="M1983">
        <v>51.3</v>
      </c>
      <c r="N1983">
        <v>-2.61666666666666</v>
      </c>
      <c r="O1983">
        <v>2.5333333333333301</v>
      </c>
      <c r="P1983">
        <v>-5.4777777777777699</v>
      </c>
    </row>
    <row r="1984" spans="1:16" x14ac:dyDescent="0.25">
      <c r="A1984" s="1">
        <v>36581</v>
      </c>
      <c r="B1984">
        <v>0.245855958549547</v>
      </c>
      <c r="C1984">
        <v>42.608159491333303</v>
      </c>
      <c r="D1984">
        <v>-3.71140583333333</v>
      </c>
      <c r="E1984">
        <v>-0.76383000000000001</v>
      </c>
      <c r="F1984">
        <v>-6.0292699999999897</v>
      </c>
      <c r="G1984">
        <v>0.10750407301279701</v>
      </c>
      <c r="H1984">
        <v>7.6689952829874999</v>
      </c>
      <c r="I1984">
        <v>-2.6336602500000001</v>
      </c>
      <c r="J1984">
        <v>0.47578700000000002</v>
      </c>
      <c r="K1984">
        <v>-5.0193500000000002</v>
      </c>
      <c r="L1984">
        <v>0.6</v>
      </c>
      <c r="M1984">
        <v>50.9</v>
      </c>
      <c r="N1984">
        <v>-2.61666666666666</v>
      </c>
      <c r="O1984">
        <v>2.5333333333333301</v>
      </c>
      <c r="P1984">
        <v>-6.05</v>
      </c>
    </row>
    <row r="1985" spans="1:16" x14ac:dyDescent="0.25">
      <c r="A1985" s="1">
        <v>36582</v>
      </c>
      <c r="B1985">
        <v>1.1066356042758101</v>
      </c>
      <c r="C1985">
        <v>43.020134779416601</v>
      </c>
      <c r="D1985">
        <v>-0.87306543333333297</v>
      </c>
      <c r="E1985">
        <v>0.39828400000000003</v>
      </c>
      <c r="F1985">
        <v>-2.4810400000000001</v>
      </c>
      <c r="G1985">
        <v>0.49720795353151997</v>
      </c>
      <c r="H1985">
        <v>7.8298188606458297</v>
      </c>
      <c r="I1985">
        <v>0.24129066666666599</v>
      </c>
      <c r="J1985">
        <v>1.7169099999999999</v>
      </c>
      <c r="K1985">
        <v>-1.23847</v>
      </c>
      <c r="L1985">
        <v>0.2</v>
      </c>
      <c r="M1985">
        <v>51.1</v>
      </c>
      <c r="N1985">
        <v>-0.9</v>
      </c>
      <c r="O1985">
        <v>2.5333333333333301</v>
      </c>
      <c r="P1985">
        <v>-3.1888888888888798</v>
      </c>
    </row>
    <row r="1986" spans="1:16" x14ac:dyDescent="0.25">
      <c r="A1986" s="1">
        <v>36583</v>
      </c>
      <c r="B1986">
        <v>1.5291628450388199</v>
      </c>
      <c r="C1986">
        <v>43.767625340541599</v>
      </c>
      <c r="D1986">
        <v>-0.17156087083333299</v>
      </c>
      <c r="E1986">
        <v>1.1711400000000001</v>
      </c>
      <c r="F1986">
        <v>-0.91690899999999997</v>
      </c>
      <c r="G1986">
        <v>0.70003443707350999</v>
      </c>
      <c r="H1986">
        <v>7.8769596341333301</v>
      </c>
      <c r="I1986">
        <v>0.96708808333333296</v>
      </c>
      <c r="J1986">
        <v>2.4439299999999999</v>
      </c>
      <c r="K1986">
        <v>0.21764800000000001</v>
      </c>
      <c r="L1986">
        <v>1.1000000000000001</v>
      </c>
      <c r="M1986">
        <v>51</v>
      </c>
      <c r="N1986">
        <v>0.24444444444444299</v>
      </c>
      <c r="O1986">
        <v>3.1055555555555499</v>
      </c>
      <c r="P1986">
        <v>-0.9</v>
      </c>
    </row>
    <row r="1987" spans="1:16" x14ac:dyDescent="0.25">
      <c r="A1987" s="1">
        <v>36584</v>
      </c>
      <c r="B1987">
        <v>0.78295713267851297</v>
      </c>
      <c r="C1987">
        <v>44.608947973333301</v>
      </c>
      <c r="D1987">
        <v>-2.1481958333333302</v>
      </c>
      <c r="E1987">
        <v>-0.22831499999999999</v>
      </c>
      <c r="F1987">
        <v>-3.99851</v>
      </c>
      <c r="G1987">
        <v>0.32820801109049702</v>
      </c>
      <c r="H1987">
        <v>7.9355702300875004</v>
      </c>
      <c r="I1987">
        <v>-0.97907541249999896</v>
      </c>
      <c r="J1987">
        <v>0.96812199999999904</v>
      </c>
      <c r="K1987">
        <v>-3.0404800000000001</v>
      </c>
      <c r="L1987">
        <v>0.8</v>
      </c>
      <c r="M1987">
        <v>52.1</v>
      </c>
      <c r="N1987">
        <v>-0.9</v>
      </c>
      <c r="O1987">
        <v>-0.327777777777777</v>
      </c>
      <c r="P1987">
        <v>-1.4722222222222201</v>
      </c>
    </row>
    <row r="1988" spans="1:16" x14ac:dyDescent="0.25">
      <c r="A1988" s="1">
        <v>36585</v>
      </c>
      <c r="B1988">
        <v>1.4805753664393899</v>
      </c>
      <c r="C1988">
        <v>45.474269962916601</v>
      </c>
      <c r="D1988">
        <v>-0.537746546708333</v>
      </c>
      <c r="E1988">
        <v>0.37795800000000002</v>
      </c>
      <c r="F1988">
        <v>-2.1748699999999999</v>
      </c>
      <c r="G1988">
        <v>0.66202366457920003</v>
      </c>
      <c r="H1988">
        <v>8.0575552040958307</v>
      </c>
      <c r="I1988">
        <v>0.56477227083333303</v>
      </c>
      <c r="J1988">
        <v>1.6127799999999901</v>
      </c>
      <c r="K1988">
        <v>-1.0703799999999899</v>
      </c>
      <c r="L1988">
        <v>1.4</v>
      </c>
      <c r="M1988">
        <v>52.9</v>
      </c>
      <c r="N1988">
        <v>-0.327777777777777</v>
      </c>
      <c r="O1988">
        <v>8.2555555555555493</v>
      </c>
      <c r="P1988">
        <v>-1.4722222222222201</v>
      </c>
    </row>
    <row r="1989" spans="1:16" x14ac:dyDescent="0.25">
      <c r="A1989" s="1">
        <v>36586</v>
      </c>
      <c r="B1989">
        <v>0.40508778958193298</v>
      </c>
      <c r="C1989">
        <v>46.603355218291597</v>
      </c>
      <c r="D1989">
        <v>-1.80999291666666</v>
      </c>
      <c r="E1989">
        <v>0.39996500000000001</v>
      </c>
      <c r="F1989">
        <v>-4.6463400000000004</v>
      </c>
      <c r="G1989">
        <v>0.17620821719963001</v>
      </c>
      <c r="H1989">
        <v>8.2243564752708291</v>
      </c>
      <c r="I1989">
        <v>-0.70130233750000004</v>
      </c>
      <c r="J1989">
        <v>1.8793200000000001</v>
      </c>
      <c r="K1989">
        <v>-3.6011500000000001</v>
      </c>
      <c r="L1989">
        <v>0.2</v>
      </c>
      <c r="M1989">
        <v>53.6</v>
      </c>
      <c r="N1989">
        <v>-0.9</v>
      </c>
      <c r="O1989">
        <v>2.5333333333333301</v>
      </c>
      <c r="P1989">
        <v>-3.1888888888888798</v>
      </c>
    </row>
    <row r="1990" spans="1:16" x14ac:dyDescent="0.25">
      <c r="A1990" s="1">
        <v>36587</v>
      </c>
      <c r="B1990">
        <v>1.40967401712907</v>
      </c>
      <c r="C1990">
        <v>47.123696706624997</v>
      </c>
      <c r="D1990">
        <v>-0.29177030833333301</v>
      </c>
      <c r="E1990">
        <v>0.78177700000000006</v>
      </c>
      <c r="F1990">
        <v>-1.48716</v>
      </c>
      <c r="G1990">
        <v>0.58783632136844999</v>
      </c>
      <c r="H1990">
        <v>8.2644877305374997</v>
      </c>
      <c r="I1990">
        <v>0.84736147500000003</v>
      </c>
      <c r="J1990">
        <v>2.2212399999999999</v>
      </c>
      <c r="K1990">
        <v>-0.37295600000000001</v>
      </c>
      <c r="L1990">
        <v>1.4</v>
      </c>
      <c r="M1990">
        <v>53.8</v>
      </c>
      <c r="N1990">
        <v>-0.327777777777777</v>
      </c>
      <c r="O1990">
        <v>0.24444444444444299</v>
      </c>
      <c r="P1990">
        <v>-0.9</v>
      </c>
    </row>
    <row r="1991" spans="1:16" x14ac:dyDescent="0.25">
      <c r="A1991" s="1">
        <v>36588</v>
      </c>
      <c r="B1991">
        <v>6.7510572479311498E-2</v>
      </c>
      <c r="C1991">
        <v>47.747565153749903</v>
      </c>
      <c r="D1991">
        <v>-0.83246637499999998</v>
      </c>
      <c r="E1991">
        <v>2.3071000000000002</v>
      </c>
      <c r="F1991">
        <v>-3.64581</v>
      </c>
      <c r="G1991">
        <v>2.4836431521901899E-2</v>
      </c>
      <c r="H1991">
        <v>8.2375421779291607</v>
      </c>
      <c r="I1991">
        <v>0.25333794583333302</v>
      </c>
      <c r="J1991">
        <v>3.68309</v>
      </c>
      <c r="K1991">
        <v>-2.7515200000000002</v>
      </c>
      <c r="L1991">
        <v>0.9</v>
      </c>
      <c r="M1991">
        <v>55.2</v>
      </c>
      <c r="N1991">
        <v>-0.327777777777777</v>
      </c>
      <c r="O1991">
        <v>1.38888888888888</v>
      </c>
      <c r="P1991">
        <v>-1.4722222222222201</v>
      </c>
    </row>
    <row r="1992" spans="1:16" x14ac:dyDescent="0.25">
      <c r="A1992" s="1">
        <v>36589</v>
      </c>
      <c r="B1992">
        <v>1.4564703140525901</v>
      </c>
      <c r="C1992">
        <v>48.310738030041598</v>
      </c>
      <c r="D1992">
        <v>-1.5084168583333299</v>
      </c>
      <c r="E1992">
        <v>0.414518</v>
      </c>
      <c r="F1992">
        <v>-2.4249000000000001</v>
      </c>
      <c r="G1992">
        <v>0.67948209920360003</v>
      </c>
      <c r="H1992">
        <v>8.3399159208750007</v>
      </c>
      <c r="I1992">
        <v>-0.35294147083333299</v>
      </c>
      <c r="J1992">
        <v>1.6331199999999999</v>
      </c>
      <c r="K1992">
        <v>-1.14069</v>
      </c>
      <c r="L1992">
        <v>0.5</v>
      </c>
      <c r="M1992">
        <v>56</v>
      </c>
      <c r="N1992">
        <v>-2.0444444444444398</v>
      </c>
      <c r="O1992">
        <v>-0.327777777777777</v>
      </c>
      <c r="P1992">
        <v>-4.3333333333333304</v>
      </c>
    </row>
    <row r="1993" spans="1:16" x14ac:dyDescent="0.25">
      <c r="A1993" s="1">
        <v>36590</v>
      </c>
      <c r="B1993">
        <v>4.57640139251526E-2</v>
      </c>
      <c r="C1993">
        <v>49.039068475833297</v>
      </c>
      <c r="D1993">
        <v>-3.6966134583333301</v>
      </c>
      <c r="E1993">
        <v>-0.99908299999999906</v>
      </c>
      <c r="F1993">
        <v>-6.9024799999999997</v>
      </c>
      <c r="G1993">
        <v>2.3141381000276001E-2</v>
      </c>
      <c r="H1993">
        <v>8.5157329449500008</v>
      </c>
      <c r="I1993">
        <v>-2.5492106666666601</v>
      </c>
      <c r="J1993">
        <v>0.44642299999999902</v>
      </c>
      <c r="K1993">
        <v>-5.7541599999999997</v>
      </c>
      <c r="L1993">
        <v>0</v>
      </c>
      <c r="M1993">
        <v>56</v>
      </c>
      <c r="N1993">
        <v>-2.0444444444444398</v>
      </c>
      <c r="O1993">
        <v>3.67777777777777</v>
      </c>
      <c r="P1993">
        <v>-4.9055555555555497</v>
      </c>
    </row>
    <row r="1994" spans="1:16" x14ac:dyDescent="0.25">
      <c r="A1994" s="1">
        <v>36591</v>
      </c>
      <c r="B1994">
        <v>5.2121656098434999E-3</v>
      </c>
      <c r="C1994">
        <v>49.251125676958303</v>
      </c>
      <c r="D1994">
        <v>-5.6649950000000002</v>
      </c>
      <c r="E1994">
        <v>-1.26535</v>
      </c>
      <c r="F1994">
        <v>-9.1264800000000008</v>
      </c>
      <c r="G1994">
        <v>2.1631728216559998E-3</v>
      </c>
      <c r="H1994">
        <v>8.5523635421583304</v>
      </c>
      <c r="I1994">
        <v>-4.6329544583333302</v>
      </c>
      <c r="J1994">
        <v>0.18380299999999999</v>
      </c>
      <c r="K1994">
        <v>-8.2260100000000005</v>
      </c>
      <c r="L1994">
        <v>0.1</v>
      </c>
      <c r="M1994">
        <v>55.7</v>
      </c>
      <c r="N1994">
        <v>-3.7611111111111102</v>
      </c>
      <c r="O1994">
        <v>0.24444444444444299</v>
      </c>
      <c r="P1994">
        <v>-6.05</v>
      </c>
    </row>
    <row r="1995" spans="1:16" x14ac:dyDescent="0.25">
      <c r="A1995" s="1">
        <v>36592</v>
      </c>
      <c r="B1995">
        <v>3.75334506617531E-3</v>
      </c>
      <c r="C1995">
        <v>49.3398560398333</v>
      </c>
      <c r="D1995">
        <v>-4.6432489333333304</v>
      </c>
      <c r="E1995">
        <v>0.409358</v>
      </c>
      <c r="F1995">
        <v>-8.1373999999999995</v>
      </c>
      <c r="G1995">
        <v>4.660241099206E-3</v>
      </c>
      <c r="H1995">
        <v>8.5494042229749994</v>
      </c>
      <c r="I1995">
        <v>-3.5085006249999999</v>
      </c>
      <c r="J1995">
        <v>1.88314</v>
      </c>
      <c r="K1995">
        <v>-7.1292099999999996</v>
      </c>
      <c r="L1995">
        <v>0</v>
      </c>
      <c r="M1995">
        <v>55.5</v>
      </c>
      <c r="N1995">
        <v>-2.0444444444444398</v>
      </c>
      <c r="O1995">
        <v>8.2555555555555493</v>
      </c>
      <c r="P1995">
        <v>-7.1944444444444402</v>
      </c>
    </row>
    <row r="1996" spans="1:16" x14ac:dyDescent="0.25">
      <c r="A1996" s="1">
        <v>36593</v>
      </c>
      <c r="B1996">
        <v>2.65921154266637E-2</v>
      </c>
      <c r="C1996">
        <v>49.333113910208297</v>
      </c>
      <c r="D1996">
        <v>-2.6981100629166601</v>
      </c>
      <c r="E1996">
        <v>0.49856499999999998</v>
      </c>
      <c r="F1996">
        <v>-4.5649199999999999</v>
      </c>
      <c r="G1996">
        <v>1.1338161240714E-2</v>
      </c>
      <c r="H1996">
        <v>8.5399258713999995</v>
      </c>
      <c r="I1996">
        <v>-1.3199241666666599</v>
      </c>
      <c r="J1996">
        <v>1.9036200000000001</v>
      </c>
      <c r="K1996">
        <v>-3.25474</v>
      </c>
      <c r="L1996">
        <v>0</v>
      </c>
      <c r="M1996">
        <v>55.2</v>
      </c>
      <c r="N1996">
        <v>-0.327777777777777</v>
      </c>
      <c r="O1996">
        <v>2.5333333333333301</v>
      </c>
      <c r="P1996">
        <v>-2.0444444444444398</v>
      </c>
    </row>
    <row r="1997" spans="1:16" x14ac:dyDescent="0.25">
      <c r="A1997" s="1">
        <v>36594</v>
      </c>
      <c r="B1997">
        <v>7.1564390219553001E-3</v>
      </c>
      <c r="C1997">
        <v>49.334934777333302</v>
      </c>
      <c r="D1997">
        <v>-1.4401025833333301</v>
      </c>
      <c r="E1997">
        <v>2.4302999999999999</v>
      </c>
      <c r="F1997">
        <v>-4.22532</v>
      </c>
      <c r="G1997">
        <v>3.0655276396360002E-3</v>
      </c>
      <c r="H1997">
        <v>8.5327752769874898</v>
      </c>
      <c r="I1997">
        <v>-0.238645208333333</v>
      </c>
      <c r="J1997">
        <v>3.9977</v>
      </c>
      <c r="K1997">
        <v>-3.1987299999999999</v>
      </c>
      <c r="L1997">
        <v>0</v>
      </c>
      <c r="M1997">
        <v>55.2</v>
      </c>
      <c r="N1997">
        <v>0.24444444444444299</v>
      </c>
      <c r="O1997">
        <v>8.2555555555555493</v>
      </c>
      <c r="P1997">
        <v>-2.61666666666666</v>
      </c>
    </row>
    <row r="1998" spans="1:16" x14ac:dyDescent="0.25">
      <c r="A1998" s="1">
        <v>36595</v>
      </c>
      <c r="B1998">
        <v>5.3332091397738997E-4</v>
      </c>
      <c r="C1998">
        <v>49.317693954375002</v>
      </c>
      <c r="D1998">
        <v>-1.33094420833333</v>
      </c>
      <c r="E1998">
        <v>2.3002199999999999</v>
      </c>
      <c r="F1998">
        <v>-4.17502</v>
      </c>
      <c r="G1998">
        <v>4.9646247281400001E-4</v>
      </c>
      <c r="H1998">
        <v>8.4788316783041608</v>
      </c>
      <c r="I1998">
        <v>-0.324884333333333</v>
      </c>
      <c r="J1998">
        <v>3.7526999999999999</v>
      </c>
      <c r="K1998">
        <v>-3.4148099999999899</v>
      </c>
      <c r="L1998">
        <v>0.1</v>
      </c>
      <c r="M1998">
        <v>54.9</v>
      </c>
      <c r="N1998">
        <v>0.24444444444444299</v>
      </c>
      <c r="O1998">
        <v>8.2555555555555493</v>
      </c>
      <c r="P1998">
        <v>-3.7611111111111102</v>
      </c>
    </row>
    <row r="1999" spans="1:16" x14ac:dyDescent="0.25">
      <c r="A1999" s="1">
        <v>36596</v>
      </c>
      <c r="B1999">
        <v>0.89992343871430003</v>
      </c>
      <c r="C1999">
        <v>49.543202606333303</v>
      </c>
      <c r="D1999">
        <v>-0.52599502083333305</v>
      </c>
      <c r="E1999">
        <v>0.58557799999999904</v>
      </c>
      <c r="F1999">
        <v>-1.9096299999999999</v>
      </c>
      <c r="G1999">
        <v>0.46478260925018999</v>
      </c>
      <c r="H1999">
        <v>8.4576636878708307</v>
      </c>
      <c r="I1999">
        <v>0.67906117083333295</v>
      </c>
      <c r="J1999">
        <v>2.06855999999999</v>
      </c>
      <c r="K1999">
        <v>-0.78846099999999997</v>
      </c>
      <c r="L1999">
        <v>0.3</v>
      </c>
      <c r="M1999">
        <v>55</v>
      </c>
      <c r="N1999">
        <v>-2.0444444444444398</v>
      </c>
      <c r="O1999">
        <v>-0.327777777777777</v>
      </c>
      <c r="P1999">
        <v>-2.61666666666666</v>
      </c>
    </row>
    <row r="2000" spans="1:16" x14ac:dyDescent="0.25">
      <c r="A2000" s="1">
        <v>36597</v>
      </c>
      <c r="B2000">
        <v>0.162021871263416</v>
      </c>
      <c r="C2000">
        <v>49.780243416749997</v>
      </c>
      <c r="D2000">
        <v>-1.8279668333333301</v>
      </c>
      <c r="E2000">
        <v>1.8209299999999999</v>
      </c>
      <c r="F2000">
        <v>-4.51633</v>
      </c>
      <c r="G2000">
        <v>5.4742140584361901E-2</v>
      </c>
      <c r="H2000">
        <v>8.4734494575500001</v>
      </c>
      <c r="I2000">
        <v>-0.72054620833333305</v>
      </c>
      <c r="J2000">
        <v>3.3005599999999999</v>
      </c>
      <c r="K2000">
        <v>-3.6658499999999998</v>
      </c>
      <c r="L2000">
        <v>0.2</v>
      </c>
      <c r="M2000">
        <v>55.3</v>
      </c>
      <c r="N2000">
        <v>-1.4722222222222201</v>
      </c>
      <c r="O2000">
        <v>3.1055555555555499</v>
      </c>
      <c r="P2000">
        <v>-4.3333333333333304</v>
      </c>
    </row>
    <row r="2001" spans="1:16" x14ac:dyDescent="0.25">
      <c r="A2001" s="1">
        <v>36598</v>
      </c>
      <c r="B2001">
        <v>0.75124598283796495</v>
      </c>
      <c r="C2001">
        <v>49.931063708166597</v>
      </c>
      <c r="D2001">
        <v>-0.12183368291666601</v>
      </c>
      <c r="E2001">
        <v>1.4580299999999999</v>
      </c>
      <c r="F2001">
        <v>-1.90879</v>
      </c>
      <c r="G2001">
        <v>0.39150896259582801</v>
      </c>
      <c r="H2001">
        <v>8.4980459275250002</v>
      </c>
      <c r="I2001">
        <v>0.98134634374999996</v>
      </c>
      <c r="J2001">
        <v>2.87751</v>
      </c>
      <c r="K2001">
        <v>-0.83988499999999999</v>
      </c>
      <c r="L2001">
        <v>0.2</v>
      </c>
      <c r="M2001">
        <v>55.5</v>
      </c>
      <c r="N2001">
        <v>0.81666666666666599</v>
      </c>
      <c r="O2001">
        <v>5.9666666666666597</v>
      </c>
      <c r="P2001">
        <v>-2.0444444444444398</v>
      </c>
    </row>
    <row r="2002" spans="1:16" x14ac:dyDescent="0.25">
      <c r="A2002" s="1">
        <v>36599</v>
      </c>
      <c r="B2002">
        <v>1.7273614742943699</v>
      </c>
      <c r="C2002">
        <v>49.939774342791601</v>
      </c>
      <c r="D2002">
        <v>0.33437895833333298</v>
      </c>
      <c r="E2002">
        <v>2.2097199999999999</v>
      </c>
      <c r="F2002">
        <v>-3.0188299999999999</v>
      </c>
      <c r="G2002">
        <v>0.85990235726040798</v>
      </c>
      <c r="H2002">
        <v>8.4053867567541598</v>
      </c>
      <c r="I2002">
        <v>1.4935882708333299</v>
      </c>
      <c r="J2002">
        <v>3.2602699999999998</v>
      </c>
      <c r="K2002">
        <v>-1.9292</v>
      </c>
      <c r="L2002">
        <v>2.4</v>
      </c>
      <c r="M2002">
        <v>55.7</v>
      </c>
      <c r="N2002">
        <v>-2.0444444444444398</v>
      </c>
      <c r="O2002">
        <v>-0.327777777777777</v>
      </c>
      <c r="P2002">
        <v>-4.9055555555555497</v>
      </c>
    </row>
    <row r="2003" spans="1:16" x14ac:dyDescent="0.25">
      <c r="A2003" s="1">
        <v>36600</v>
      </c>
      <c r="B2003">
        <v>0.68092331226177505</v>
      </c>
      <c r="C2003">
        <v>50.245105872499998</v>
      </c>
      <c r="D2003">
        <v>-1.62588808333333</v>
      </c>
      <c r="E2003">
        <v>2.2034400000000001</v>
      </c>
      <c r="F2003">
        <v>-5.0457000000000001</v>
      </c>
      <c r="G2003">
        <v>0.22730003927738701</v>
      </c>
      <c r="H2003">
        <v>8.4759002462749997</v>
      </c>
      <c r="I2003">
        <v>-0.55806370833333296</v>
      </c>
      <c r="J2003">
        <v>3.7190799999999999</v>
      </c>
      <c r="K2003">
        <v>-4.1216200000000001</v>
      </c>
      <c r="L2003">
        <v>0.2</v>
      </c>
      <c r="M2003">
        <v>58.1</v>
      </c>
      <c r="N2003">
        <v>-0.9</v>
      </c>
      <c r="O2003">
        <v>8.2555555555555493</v>
      </c>
      <c r="P2003">
        <v>-6.05</v>
      </c>
    </row>
    <row r="2004" spans="1:16" x14ac:dyDescent="0.25">
      <c r="A2004" s="1">
        <v>36601</v>
      </c>
      <c r="B2004">
        <v>1.7421855155749399</v>
      </c>
      <c r="C2004">
        <v>50.418039036750002</v>
      </c>
      <c r="D2004">
        <v>-0.22408108333333299</v>
      </c>
      <c r="E2004">
        <v>1.0255099999999999</v>
      </c>
      <c r="F2004">
        <v>-1.9778899999999999</v>
      </c>
      <c r="G2004">
        <v>0.79445935184246297</v>
      </c>
      <c r="H2004">
        <v>8.4232361758416605</v>
      </c>
      <c r="I2004">
        <v>1.0374237625</v>
      </c>
      <c r="J2004">
        <v>2.6392500000000001</v>
      </c>
      <c r="K2004">
        <v>-5.5676699999999898E-2</v>
      </c>
      <c r="L2004">
        <v>0.9</v>
      </c>
      <c r="M2004">
        <v>58.3</v>
      </c>
      <c r="N2004">
        <v>-1.4722222222222201</v>
      </c>
      <c r="O2004">
        <v>0.24444444444444299</v>
      </c>
      <c r="P2004">
        <v>-3.1888888888888798</v>
      </c>
    </row>
    <row r="2005" spans="1:16" x14ac:dyDescent="0.25">
      <c r="A2005" s="1">
        <v>36602</v>
      </c>
      <c r="B2005">
        <v>0.79808352151605</v>
      </c>
      <c r="C2005">
        <v>51.155490222374901</v>
      </c>
      <c r="D2005">
        <v>-2.0491025416666599</v>
      </c>
      <c r="E2005">
        <v>-0.42166799999999999</v>
      </c>
      <c r="F2005">
        <v>-3.0706699999999998</v>
      </c>
      <c r="G2005">
        <v>0.42620352936237899</v>
      </c>
      <c r="H2005">
        <v>8.5248536847833307</v>
      </c>
      <c r="I2005">
        <v>-0.87516117916666603</v>
      </c>
      <c r="J2005">
        <v>0.86683600000000005</v>
      </c>
      <c r="K2005">
        <v>-1.8897299999999999</v>
      </c>
      <c r="L2005">
        <v>1.2</v>
      </c>
      <c r="M2005">
        <v>59.2</v>
      </c>
      <c r="N2005">
        <v>-2.0444444444444398</v>
      </c>
      <c r="O2005">
        <v>-0.9</v>
      </c>
      <c r="P2005">
        <v>-3.1888888888888798</v>
      </c>
    </row>
    <row r="2006" spans="1:16" x14ac:dyDescent="0.25">
      <c r="A2006" s="1">
        <v>36603</v>
      </c>
      <c r="B2006">
        <v>2.7084475058679498</v>
      </c>
      <c r="C2006">
        <v>51.628915674875003</v>
      </c>
      <c r="D2006">
        <v>0.599579129166666</v>
      </c>
      <c r="E2006">
        <v>2.37947</v>
      </c>
      <c r="F2006">
        <v>-1.0134700000000001</v>
      </c>
      <c r="G2006">
        <v>1.2223190773747801</v>
      </c>
      <c r="H2006">
        <v>8.6134675777791596</v>
      </c>
      <c r="I2006">
        <v>1.75004829166666</v>
      </c>
      <c r="J2006">
        <v>3.4524199999999898</v>
      </c>
      <c r="K2006">
        <v>0.32705699999999999</v>
      </c>
      <c r="L2006">
        <v>2.2000000000000002</v>
      </c>
      <c r="M2006">
        <v>60.4</v>
      </c>
      <c r="N2006">
        <v>-0.327777777777777</v>
      </c>
      <c r="O2006">
        <v>1.38888888888888</v>
      </c>
      <c r="P2006">
        <v>-2.61666666666666</v>
      </c>
    </row>
    <row r="2007" spans="1:16" x14ac:dyDescent="0.25">
      <c r="A2007" s="1">
        <v>36604</v>
      </c>
      <c r="B2007">
        <v>1.08115144523878</v>
      </c>
      <c r="C2007">
        <v>51.962003125083299</v>
      </c>
      <c r="D2007">
        <v>-1.95758120416666</v>
      </c>
      <c r="E2007">
        <v>0.95815599999999901</v>
      </c>
      <c r="F2007">
        <v>-3.9126599999999998</v>
      </c>
      <c r="G2007">
        <v>0.54688324807269995</v>
      </c>
      <c r="H2007">
        <v>8.5811299618916603</v>
      </c>
      <c r="I2007">
        <v>-0.81344099999999997</v>
      </c>
      <c r="J2007">
        <v>2.109</v>
      </c>
      <c r="K2007">
        <v>-2.7660800000000001</v>
      </c>
      <c r="L2007">
        <v>0.4</v>
      </c>
      <c r="M2007">
        <v>62.6</v>
      </c>
      <c r="N2007">
        <v>-2.61666666666666</v>
      </c>
      <c r="O2007">
        <v>-0.327777777777777</v>
      </c>
      <c r="P2007">
        <v>-4.9055555555555497</v>
      </c>
    </row>
    <row r="2008" spans="1:16" x14ac:dyDescent="0.25">
      <c r="A2008" s="1">
        <v>36605</v>
      </c>
      <c r="B2008">
        <v>1.2822747475461E-3</v>
      </c>
      <c r="C2008">
        <v>52.411150349250001</v>
      </c>
      <c r="D2008">
        <v>-2.4526740400000002</v>
      </c>
      <c r="E2008">
        <v>1.9821599999999999</v>
      </c>
      <c r="F2008">
        <v>-5.7037100000000001</v>
      </c>
      <c r="G2008">
        <v>2.044944411356E-3</v>
      </c>
      <c r="H2008">
        <v>8.7597849140083301</v>
      </c>
      <c r="I2008">
        <v>-1.35542412083333</v>
      </c>
      <c r="J2008">
        <v>3.4782099999999998</v>
      </c>
      <c r="K2008">
        <v>-4.85588</v>
      </c>
      <c r="L2008">
        <v>0</v>
      </c>
      <c r="M2008">
        <v>62.8</v>
      </c>
      <c r="N2008">
        <v>-1.4722222222222201</v>
      </c>
      <c r="O2008">
        <v>5.9666666666666597</v>
      </c>
      <c r="P2008">
        <v>-6.05</v>
      </c>
    </row>
    <row r="2009" spans="1:16" x14ac:dyDescent="0.25">
      <c r="A2009" s="1">
        <v>36606</v>
      </c>
      <c r="B2009">
        <v>4.10934763951896E-2</v>
      </c>
      <c r="C2009">
        <v>52.427981066999898</v>
      </c>
      <c r="D2009">
        <v>-0.552201020833333</v>
      </c>
      <c r="E2009">
        <v>3.1120000000000001</v>
      </c>
      <c r="F2009">
        <v>-2.4515199999999999</v>
      </c>
      <c r="G2009">
        <v>1.8890660594652001E-2</v>
      </c>
      <c r="H2009">
        <v>8.7124062794999997</v>
      </c>
      <c r="I2009">
        <v>0.58316980416666597</v>
      </c>
      <c r="J2009">
        <v>4.5459300000000002</v>
      </c>
      <c r="K2009">
        <v>-1.6594500000000001</v>
      </c>
      <c r="L2009">
        <v>0.1</v>
      </c>
      <c r="M2009">
        <v>62.3</v>
      </c>
      <c r="N2009">
        <v>0.81666666666666599</v>
      </c>
      <c r="O2009">
        <v>4.8222222222222202</v>
      </c>
      <c r="P2009">
        <v>-1.4722222222222201</v>
      </c>
    </row>
    <row r="2010" spans="1:16" x14ac:dyDescent="0.25">
      <c r="A2010" s="1">
        <v>36607</v>
      </c>
      <c r="B2010">
        <v>2.2052224313706499</v>
      </c>
      <c r="C2010">
        <v>52.394828161958301</v>
      </c>
      <c r="D2010">
        <v>1.5686529166666601</v>
      </c>
      <c r="E2010">
        <v>2.9560399999999998</v>
      </c>
      <c r="F2010">
        <v>-0.63237900000000002</v>
      </c>
      <c r="G2010">
        <v>0.89184848474752798</v>
      </c>
      <c r="H2010">
        <v>8.60850038349583</v>
      </c>
      <c r="I2010">
        <v>2.6002516249999998</v>
      </c>
      <c r="J2010">
        <v>4.5043100000000003</v>
      </c>
      <c r="K2010">
        <v>0.20774899999999999</v>
      </c>
      <c r="L2010">
        <v>2.1</v>
      </c>
      <c r="M2010">
        <v>62.1</v>
      </c>
      <c r="N2010">
        <v>0.81666666666666599</v>
      </c>
      <c r="O2010">
        <v>2.5333333333333301</v>
      </c>
      <c r="P2010">
        <v>-2.61666666666666</v>
      </c>
    </row>
    <row r="2011" spans="1:16" x14ac:dyDescent="0.25">
      <c r="A2011" s="1">
        <v>36608</v>
      </c>
      <c r="B2011">
        <v>2.6274226117208301</v>
      </c>
      <c r="C2011">
        <v>53.2451238967083</v>
      </c>
      <c r="D2011">
        <v>-1.58498039166666</v>
      </c>
      <c r="E2011">
        <v>0.85048199999999996</v>
      </c>
      <c r="F2011">
        <v>-3.1240199999999998</v>
      </c>
      <c r="G2011">
        <v>1.03307538463205</v>
      </c>
      <c r="H2011">
        <v>8.72671074916666</v>
      </c>
      <c r="I2011">
        <v>-0.35571931666666601</v>
      </c>
      <c r="J2011">
        <v>1.96135999999999</v>
      </c>
      <c r="K2011">
        <v>-1.9859</v>
      </c>
      <c r="L2011">
        <v>0.6</v>
      </c>
      <c r="M2011">
        <v>64.2</v>
      </c>
      <c r="N2011">
        <v>-1.4722222222222201</v>
      </c>
      <c r="O2011">
        <v>1.9611111111111099</v>
      </c>
      <c r="P2011">
        <v>-3.1888888888888798</v>
      </c>
    </row>
    <row r="2012" spans="1:16" x14ac:dyDescent="0.25">
      <c r="A2012" s="1">
        <v>36609</v>
      </c>
      <c r="B2012">
        <v>5.2161213112315398E-2</v>
      </c>
      <c r="C2012">
        <v>53.8853309353333</v>
      </c>
      <c r="D2012">
        <v>-1.69133141666666</v>
      </c>
      <c r="E2012">
        <v>2.1044700000000001</v>
      </c>
      <c r="F2012">
        <v>-5.20627</v>
      </c>
      <c r="G2012">
        <v>2.8463905921681999E-2</v>
      </c>
      <c r="H2012">
        <v>8.9017830221833307</v>
      </c>
      <c r="I2012">
        <v>-0.50647087499999899</v>
      </c>
      <c r="J2012">
        <v>3.7410299999999999</v>
      </c>
      <c r="K2012">
        <v>-4.2478899999999999</v>
      </c>
      <c r="L2012">
        <v>0</v>
      </c>
      <c r="M2012">
        <v>64.400000000000006</v>
      </c>
      <c r="N2012">
        <v>0.24444444444444299</v>
      </c>
      <c r="O2012">
        <v>11.1166666666666</v>
      </c>
      <c r="P2012">
        <v>-3.7611111111111102</v>
      </c>
    </row>
    <row r="2013" spans="1:16" x14ac:dyDescent="0.25">
      <c r="A2013" s="1">
        <v>36610</v>
      </c>
      <c r="B2013">
        <v>1.51653656577969E-2</v>
      </c>
      <c r="C2013">
        <v>53.9007836995833</v>
      </c>
      <c r="D2013">
        <v>-8.4606189583333199E-2</v>
      </c>
      <c r="E2013">
        <v>2.6017899999999998</v>
      </c>
      <c r="F2013">
        <v>-2.4013800000000001</v>
      </c>
      <c r="G2013">
        <v>8.0889846830099997E-3</v>
      </c>
      <c r="H2013">
        <v>8.8266550288583296</v>
      </c>
      <c r="I2013">
        <v>1.1386205</v>
      </c>
      <c r="J2013">
        <v>3.9589099999999999</v>
      </c>
      <c r="K2013">
        <v>-1.6815500000000001</v>
      </c>
      <c r="L2013">
        <v>0</v>
      </c>
      <c r="M2013">
        <v>63.9</v>
      </c>
      <c r="N2013">
        <v>-0.9</v>
      </c>
      <c r="O2013">
        <v>0.81666666666666599</v>
      </c>
      <c r="P2013">
        <v>-2.61666666666666</v>
      </c>
    </row>
    <row r="2014" spans="1:16" x14ac:dyDescent="0.25">
      <c r="A2014" s="1">
        <v>36611</v>
      </c>
      <c r="B2014" s="2">
        <v>8.0156948796540002E-5</v>
      </c>
      <c r="C2014">
        <v>53.873060587499999</v>
      </c>
      <c r="D2014">
        <v>-0.36705895833333302</v>
      </c>
      <c r="E2014">
        <v>3.3677800000000002</v>
      </c>
      <c r="F2014">
        <v>-3.4484400000000002</v>
      </c>
      <c r="G2014" s="2">
        <v>3.0751197708E-5</v>
      </c>
      <c r="H2014">
        <v>8.7433364143125001</v>
      </c>
      <c r="I2014">
        <v>0.72382291666666598</v>
      </c>
      <c r="J2014">
        <v>4.8316499999999998</v>
      </c>
      <c r="K2014">
        <v>-2.6526900000000002</v>
      </c>
      <c r="L2014">
        <v>0</v>
      </c>
      <c r="M2014">
        <v>63.3</v>
      </c>
      <c r="N2014">
        <v>2.5333333333333301</v>
      </c>
      <c r="O2014">
        <v>15.6944444444444</v>
      </c>
      <c r="P2014">
        <v>-3.7611111111111102</v>
      </c>
    </row>
    <row r="2015" spans="1:16" x14ac:dyDescent="0.25">
      <c r="A2015" s="1">
        <v>36612</v>
      </c>
      <c r="B2015">
        <v>0.87285405048266496</v>
      </c>
      <c r="C2015">
        <v>53.843090098875003</v>
      </c>
      <c r="D2015">
        <v>8.6907304166666602E-2</v>
      </c>
      <c r="E2015">
        <v>3.1519300000000001</v>
      </c>
      <c r="F2015">
        <v>-1.01217</v>
      </c>
      <c r="G2015">
        <v>0.35043483962841199</v>
      </c>
      <c r="H2015">
        <v>8.6273209317166604</v>
      </c>
      <c r="I2015">
        <v>1.25185733333333</v>
      </c>
      <c r="J2015">
        <v>4.6335600000000001</v>
      </c>
      <c r="K2015">
        <v>0.17920700000000001</v>
      </c>
      <c r="L2015">
        <v>1.1000000000000001</v>
      </c>
      <c r="M2015">
        <v>63</v>
      </c>
      <c r="N2015">
        <v>-0.327777777777777</v>
      </c>
      <c r="O2015">
        <v>2.5333333333333301</v>
      </c>
      <c r="P2015">
        <v>-2.61666666666666</v>
      </c>
    </row>
    <row r="2016" spans="1:16" x14ac:dyDescent="0.25">
      <c r="A2016" s="1">
        <v>36613</v>
      </c>
      <c r="B2016">
        <v>1.21662701918296</v>
      </c>
      <c r="C2016">
        <v>54.365088412249897</v>
      </c>
      <c r="D2016">
        <v>-1.3583742916666599</v>
      </c>
      <c r="E2016">
        <v>0.78858600000000001</v>
      </c>
      <c r="F2016">
        <v>-2.2722099999999998</v>
      </c>
      <c r="G2016">
        <v>0.51273231467057601</v>
      </c>
      <c r="H2016">
        <v>8.7082658573166594</v>
      </c>
      <c r="I2016">
        <v>-0.16418628833333301</v>
      </c>
      <c r="J2016">
        <v>2.2313800000000001</v>
      </c>
      <c r="K2016">
        <v>-1.21374</v>
      </c>
      <c r="L2016">
        <v>1.2</v>
      </c>
      <c r="M2016">
        <v>63.8</v>
      </c>
      <c r="N2016">
        <v>-2.0444444444444398</v>
      </c>
      <c r="O2016">
        <v>0.24444444444444299</v>
      </c>
      <c r="P2016">
        <v>-4.3333333333333304</v>
      </c>
    </row>
    <row r="2017" spans="1:16" x14ac:dyDescent="0.25">
      <c r="A2017" s="1">
        <v>36614</v>
      </c>
      <c r="B2017">
        <v>0.46906270105238301</v>
      </c>
      <c r="C2017">
        <v>54.950406969791601</v>
      </c>
      <c r="D2017">
        <v>-3.0334370833333302</v>
      </c>
      <c r="E2017">
        <v>0.600908</v>
      </c>
      <c r="F2017">
        <v>-5.6111599999999999</v>
      </c>
      <c r="G2017">
        <v>0.20470758140817599</v>
      </c>
      <c r="H2017">
        <v>8.9106150479499995</v>
      </c>
      <c r="I2017">
        <v>-1.83405177916666</v>
      </c>
      <c r="J2017">
        <v>2.1708699999999999</v>
      </c>
      <c r="K2017">
        <v>-4.4842699999999898</v>
      </c>
      <c r="L2017">
        <v>0.1</v>
      </c>
      <c r="M2017">
        <v>64.599999999999994</v>
      </c>
      <c r="N2017">
        <v>-1.4722222222222201</v>
      </c>
      <c r="O2017">
        <v>7.1111111111111098</v>
      </c>
      <c r="P2017">
        <v>-4.3333333333333304</v>
      </c>
    </row>
    <row r="2018" spans="1:16" x14ac:dyDescent="0.25">
      <c r="A2018" s="1">
        <v>36615</v>
      </c>
      <c r="B2018" s="2">
        <v>7.0853764638965E-5</v>
      </c>
      <c r="C2018">
        <v>55.146781747749998</v>
      </c>
      <c r="D2018">
        <v>-1.43519229166666</v>
      </c>
      <c r="E2018">
        <v>4.8514499999999998</v>
      </c>
      <c r="F2018">
        <v>-4.9569599999999996</v>
      </c>
      <c r="G2018" s="2">
        <v>4.833860878E-5</v>
      </c>
      <c r="H2018">
        <v>8.95148777343333</v>
      </c>
      <c r="I2018">
        <v>-0.464445833333333</v>
      </c>
      <c r="J2018">
        <v>5.8165300000000002</v>
      </c>
      <c r="K2018">
        <v>-4.1971299999999996</v>
      </c>
      <c r="L2018">
        <v>0</v>
      </c>
      <c r="M2018">
        <v>64.3</v>
      </c>
      <c r="N2018">
        <v>0.81666666666666599</v>
      </c>
      <c r="O2018">
        <v>12.8333333333333</v>
      </c>
      <c r="P2018">
        <v>-4.3333333333333304</v>
      </c>
    </row>
    <row r="2019" spans="1:16" x14ac:dyDescent="0.25">
      <c r="A2019" s="1">
        <v>36616</v>
      </c>
      <c r="B2019" s="2">
        <v>1.2198534146259999E-5</v>
      </c>
      <c r="C2019">
        <v>55.070485774791599</v>
      </c>
      <c r="D2019">
        <v>1.78548234583333</v>
      </c>
      <c r="E2019">
        <v>6.9522199999999996</v>
      </c>
      <c r="F2019">
        <v>-1.19146</v>
      </c>
      <c r="G2019" s="2">
        <v>4.1729156391999997E-5</v>
      </c>
      <c r="H2019">
        <v>8.84068062698333</v>
      </c>
      <c r="I2019">
        <v>2.76539529166666</v>
      </c>
      <c r="J2019">
        <v>8.1663800000000002</v>
      </c>
      <c r="K2019">
        <v>-0.45240399999999997</v>
      </c>
      <c r="L2019">
        <v>0</v>
      </c>
      <c r="M2019">
        <v>64</v>
      </c>
      <c r="N2019">
        <v>3.67777777777777</v>
      </c>
      <c r="O2019">
        <v>15.6944444444444</v>
      </c>
      <c r="P2019">
        <v>-1.4722222222222201</v>
      </c>
    </row>
    <row r="2020" spans="1:16" x14ac:dyDescent="0.25">
      <c r="A2020" s="1">
        <v>36617</v>
      </c>
      <c r="B2020">
        <v>3.9260973602489103E-4</v>
      </c>
      <c r="C2020">
        <v>54.8419259400833</v>
      </c>
      <c r="D2020">
        <v>3.4843695833333301</v>
      </c>
      <c r="E2020">
        <v>6.7454099999999997</v>
      </c>
      <c r="F2020">
        <v>1.33219</v>
      </c>
      <c r="G2020">
        <v>1.28540699333199E-3</v>
      </c>
      <c r="H2020">
        <v>8.5643517376083302</v>
      </c>
      <c r="I2020">
        <v>4.3918133333333298</v>
      </c>
      <c r="J2020">
        <v>7.9089999999999998</v>
      </c>
      <c r="K2020">
        <v>2.1601400000000002</v>
      </c>
      <c r="L2020">
        <v>0</v>
      </c>
      <c r="M2020">
        <v>63.7</v>
      </c>
      <c r="N2020">
        <v>4.8222222222222202</v>
      </c>
      <c r="O2020">
        <v>10.5444444444444</v>
      </c>
      <c r="P2020">
        <v>0.81666666666666599</v>
      </c>
    </row>
    <row r="2021" spans="1:16" x14ac:dyDescent="0.25">
      <c r="A2021" s="1">
        <v>36618</v>
      </c>
      <c r="B2021">
        <v>7.0213143426887904E-4</v>
      </c>
      <c r="C2021">
        <v>54.524766976166603</v>
      </c>
      <c r="D2021">
        <v>5.2957483333333304</v>
      </c>
      <c r="E2021">
        <v>9.69118999999999</v>
      </c>
      <c r="F2021">
        <v>1.79474</v>
      </c>
      <c r="G2021">
        <v>1.5383142165160001E-3</v>
      </c>
      <c r="H2021">
        <v>8.2067006258416608</v>
      </c>
      <c r="I2021">
        <v>6.2036908333333303</v>
      </c>
      <c r="J2021">
        <v>10.6602</v>
      </c>
      <c r="K2021">
        <v>2.6160199999999998</v>
      </c>
      <c r="L2021">
        <v>0</v>
      </c>
      <c r="M2021">
        <v>63.4</v>
      </c>
      <c r="N2021">
        <v>5.9666666666666597</v>
      </c>
      <c r="O2021">
        <v>19.6999999999999</v>
      </c>
      <c r="P2021">
        <v>0.24444444444444299</v>
      </c>
    </row>
    <row r="2022" spans="1:16" x14ac:dyDescent="0.25">
      <c r="A2022" s="1">
        <v>36619</v>
      </c>
      <c r="B2022">
        <v>2.7765473654764997E-4</v>
      </c>
      <c r="C2022">
        <v>54.043451099458302</v>
      </c>
      <c r="D2022">
        <v>6.4790179166666597</v>
      </c>
      <c r="E2022">
        <v>11.6882</v>
      </c>
      <c r="F2022">
        <v>3.9497599999999999</v>
      </c>
      <c r="G2022" s="2">
        <v>8.6437841951999994E-5</v>
      </c>
      <c r="H2022">
        <v>7.6786475191708297</v>
      </c>
      <c r="I2022">
        <v>7.4307187499999996</v>
      </c>
      <c r="J2022">
        <v>12.212199999999999</v>
      </c>
      <c r="K2022">
        <v>4.9459200000000001</v>
      </c>
      <c r="L2022">
        <v>0</v>
      </c>
      <c r="M2022">
        <v>63</v>
      </c>
      <c r="N2022">
        <v>7.1111111111111098</v>
      </c>
      <c r="O2022">
        <v>20.272222222222201</v>
      </c>
      <c r="P2022">
        <v>2.5333333333333301</v>
      </c>
    </row>
    <row r="2023" spans="1:16" x14ac:dyDescent="0.25">
      <c r="A2023" s="1">
        <v>36620</v>
      </c>
      <c r="B2023">
        <v>0.56081120492450098</v>
      </c>
      <c r="C2023">
        <v>53.564907533958298</v>
      </c>
      <c r="D2023">
        <v>3.2124619999999902</v>
      </c>
      <c r="E2023">
        <v>10.989699999999999</v>
      </c>
      <c r="F2023">
        <v>-0.87426999999999999</v>
      </c>
      <c r="G2023">
        <v>0.27522427854228998</v>
      </c>
      <c r="H2023">
        <v>7.1505698061874998</v>
      </c>
      <c r="I2023">
        <v>4.1396319166666604</v>
      </c>
      <c r="J2023">
        <v>11.6508</v>
      </c>
      <c r="K2023">
        <v>0.72456599999999904</v>
      </c>
      <c r="L2023">
        <v>1.1000000000000001</v>
      </c>
      <c r="M2023">
        <v>62.5</v>
      </c>
      <c r="N2023">
        <v>-0.327777777777777</v>
      </c>
      <c r="O2023">
        <v>3.1055555555555499</v>
      </c>
      <c r="P2023">
        <v>-2.61666666666666</v>
      </c>
    </row>
    <row r="2024" spans="1:16" x14ac:dyDescent="0.25">
      <c r="A2024" s="1">
        <v>36621</v>
      </c>
      <c r="B2024">
        <v>0.60960665438426598</v>
      </c>
      <c r="C2024">
        <v>53.640711380666602</v>
      </c>
      <c r="D2024">
        <v>-1.4367507749999999</v>
      </c>
      <c r="E2024">
        <v>-3.56596E-2</v>
      </c>
      <c r="F2024">
        <v>-2.3636599999999999</v>
      </c>
      <c r="G2024">
        <v>0.25884717599787199</v>
      </c>
      <c r="H2024">
        <v>7.0749742929249999</v>
      </c>
      <c r="I2024">
        <v>-0.260413333333333</v>
      </c>
      <c r="J2024">
        <v>1.2499799999999901</v>
      </c>
      <c r="K2024">
        <v>-1.49908</v>
      </c>
      <c r="L2024">
        <v>1.1000000000000001</v>
      </c>
      <c r="M2024">
        <v>62.2</v>
      </c>
      <c r="N2024">
        <v>-2.0444444444444398</v>
      </c>
      <c r="O2024">
        <v>-0.327777777777777</v>
      </c>
      <c r="P2024">
        <v>-3.1888888888888798</v>
      </c>
    </row>
    <row r="2025" spans="1:16" x14ac:dyDescent="0.25">
      <c r="A2025" s="1">
        <v>36622</v>
      </c>
      <c r="B2025">
        <v>0.55311300942889496</v>
      </c>
      <c r="C2025">
        <v>53.9746846581249</v>
      </c>
      <c r="D2025">
        <v>-1.4246179291666601</v>
      </c>
      <c r="E2025">
        <v>1.7642899999999999</v>
      </c>
      <c r="F2025">
        <v>-3.2059299999999999</v>
      </c>
      <c r="G2025">
        <v>0.266126255519124</v>
      </c>
      <c r="H2025">
        <v>7.1573168570750001</v>
      </c>
      <c r="I2025">
        <v>-0.28561987499999902</v>
      </c>
      <c r="J2025">
        <v>3.1475</v>
      </c>
      <c r="K2025">
        <v>-2.2839499999999999</v>
      </c>
      <c r="L2025">
        <v>1.6</v>
      </c>
      <c r="M2025">
        <v>62.5</v>
      </c>
      <c r="N2025">
        <v>-2.0444444444444398</v>
      </c>
      <c r="O2025">
        <v>2.5333333333333301</v>
      </c>
      <c r="P2025">
        <v>-4.9055555555555497</v>
      </c>
    </row>
    <row r="2026" spans="1:16" x14ac:dyDescent="0.25">
      <c r="A2026" s="1">
        <v>36623</v>
      </c>
      <c r="B2026" s="2">
        <v>8.0274910671263006E-5</v>
      </c>
      <c r="C2026">
        <v>54.161151294249997</v>
      </c>
      <c r="D2026">
        <v>9.0120958333333501E-2</v>
      </c>
      <c r="E2026">
        <v>5.8657399999999997</v>
      </c>
      <c r="F2026">
        <v>-4.4757199999999999</v>
      </c>
      <c r="G2026" s="2">
        <v>7.1340196003999995E-5</v>
      </c>
      <c r="H2026">
        <v>7.1772086001000002</v>
      </c>
      <c r="I2026">
        <v>1.0203871208333299</v>
      </c>
      <c r="J2026">
        <v>7.17265</v>
      </c>
      <c r="K2026">
        <v>-3.7398699999999998</v>
      </c>
      <c r="L2026">
        <v>0</v>
      </c>
      <c r="M2026">
        <v>63</v>
      </c>
      <c r="N2026">
        <v>0.81666666666666599</v>
      </c>
      <c r="O2026">
        <v>12.2611111111111</v>
      </c>
      <c r="P2026">
        <v>-5.4777777777777699</v>
      </c>
    </row>
    <row r="2027" spans="1:16" x14ac:dyDescent="0.25">
      <c r="A2027" s="1">
        <v>36624</v>
      </c>
      <c r="B2027">
        <v>0</v>
      </c>
      <c r="C2027">
        <v>53.911626881291603</v>
      </c>
      <c r="D2027">
        <v>4.0410970833333302</v>
      </c>
      <c r="E2027">
        <v>8.2651699999999995</v>
      </c>
      <c r="F2027">
        <v>1.49369</v>
      </c>
      <c r="G2027" s="2">
        <v>1.3543314400000001E-7</v>
      </c>
      <c r="H2027">
        <v>6.8990342372875002</v>
      </c>
      <c r="I2027">
        <v>5.07910666666666</v>
      </c>
      <c r="J2027">
        <v>9.5375700000000005</v>
      </c>
      <c r="K2027">
        <v>2.3166199999999999</v>
      </c>
      <c r="L2027">
        <v>0</v>
      </c>
      <c r="M2027">
        <v>62.5</v>
      </c>
      <c r="N2027">
        <v>6.5388888888888896</v>
      </c>
      <c r="O2027">
        <v>20.272222222222201</v>
      </c>
      <c r="P2027">
        <v>1.38888888888888</v>
      </c>
    </row>
    <row r="2028" spans="1:16" x14ac:dyDescent="0.25">
      <c r="A2028" s="1">
        <v>36625</v>
      </c>
      <c r="B2028" s="2">
        <v>7.3997280115990002E-6</v>
      </c>
      <c r="C2028">
        <v>53.497453429291603</v>
      </c>
      <c r="D2028">
        <v>5.6674712499999904</v>
      </c>
      <c r="E2028">
        <v>10.8436</v>
      </c>
      <c r="F2028">
        <v>1.99708</v>
      </c>
      <c r="G2028" s="2">
        <v>1.5622055679999999E-6</v>
      </c>
      <c r="H2028">
        <v>6.4380940277500001</v>
      </c>
      <c r="I2028">
        <v>6.4488729166666596</v>
      </c>
      <c r="J2028">
        <v>11.629899999999999</v>
      </c>
      <c r="K2028">
        <v>2.8110499999999998</v>
      </c>
      <c r="L2028">
        <v>0</v>
      </c>
      <c r="M2028">
        <v>62</v>
      </c>
      <c r="N2028">
        <v>1.9611111111111099</v>
      </c>
      <c r="O2028">
        <v>5.9666666666666597</v>
      </c>
      <c r="P2028">
        <v>-0.327777777777777</v>
      </c>
    </row>
    <row r="2029" spans="1:16" x14ac:dyDescent="0.25">
      <c r="A2029" s="1">
        <v>36626</v>
      </c>
      <c r="B2029">
        <v>0</v>
      </c>
      <c r="C2029">
        <v>52.9847398978333</v>
      </c>
      <c r="D2029">
        <v>6.8371520833333301</v>
      </c>
      <c r="E2029">
        <v>12.5793</v>
      </c>
      <c r="F2029">
        <v>3.00327999999999</v>
      </c>
      <c r="G2029">
        <v>0</v>
      </c>
      <c r="H2029">
        <v>5.90923547445</v>
      </c>
      <c r="I2029">
        <v>7.4925904166666601</v>
      </c>
      <c r="J2029">
        <v>13.1746</v>
      </c>
      <c r="K2029">
        <v>3.5746699999999998</v>
      </c>
      <c r="L2029">
        <v>0</v>
      </c>
      <c r="M2029">
        <v>61.5</v>
      </c>
      <c r="N2029">
        <v>4.8222222222222202</v>
      </c>
      <c r="O2029">
        <v>17.983333333333299</v>
      </c>
      <c r="P2029">
        <v>-0.327777777777777</v>
      </c>
    </row>
    <row r="2030" spans="1:16" x14ac:dyDescent="0.25">
      <c r="A2030" s="1">
        <v>36627</v>
      </c>
      <c r="B2030" s="2">
        <v>2.3277973200019999E-5</v>
      </c>
      <c r="C2030">
        <v>52.391202831916601</v>
      </c>
      <c r="D2030">
        <v>7.9448183333333304</v>
      </c>
      <c r="E2030">
        <v>13.8924</v>
      </c>
      <c r="F2030">
        <v>4.4366300000000001</v>
      </c>
      <c r="G2030" s="2">
        <v>1.1672447248000001E-5</v>
      </c>
      <c r="H2030">
        <v>5.2995632292166599</v>
      </c>
      <c r="I2030">
        <v>8.5393454166666594</v>
      </c>
      <c r="J2030">
        <v>14.1638</v>
      </c>
      <c r="K2030">
        <v>5.1251699999999998</v>
      </c>
      <c r="L2030">
        <v>0</v>
      </c>
      <c r="M2030">
        <v>61</v>
      </c>
      <c r="N2030">
        <v>7.1111111111111098</v>
      </c>
      <c r="O2030">
        <v>21.4166666666666</v>
      </c>
      <c r="P2030">
        <v>2.5333333333333301</v>
      </c>
    </row>
    <row r="2031" spans="1:16" x14ac:dyDescent="0.25">
      <c r="A2031" s="1">
        <v>36628</v>
      </c>
      <c r="B2031">
        <v>0</v>
      </c>
      <c r="C2031">
        <v>51.710460994499897</v>
      </c>
      <c r="D2031">
        <v>10.202406666666599</v>
      </c>
      <c r="E2031">
        <v>15.0998</v>
      </c>
      <c r="F2031">
        <v>7.0460899999999898</v>
      </c>
      <c r="G2031" s="2">
        <v>5.8251999960000001E-6</v>
      </c>
      <c r="H2031">
        <v>4.5974565508666601</v>
      </c>
      <c r="I2031">
        <v>10.712937916666601</v>
      </c>
      <c r="J2031">
        <v>15.663399999999999</v>
      </c>
      <c r="K2031">
        <v>7.4977799999999997</v>
      </c>
      <c r="L2031">
        <v>0</v>
      </c>
      <c r="M2031">
        <v>60.5</v>
      </c>
      <c r="N2031">
        <v>5.9666666666666597</v>
      </c>
      <c r="O2031">
        <v>13.9777777777777</v>
      </c>
      <c r="P2031">
        <v>3.1055555555555499</v>
      </c>
    </row>
    <row r="2032" spans="1:16" x14ac:dyDescent="0.25">
      <c r="A2032" s="1">
        <v>36629</v>
      </c>
      <c r="B2032">
        <v>0.14477916987755901</v>
      </c>
      <c r="C2032">
        <v>51.003980954208302</v>
      </c>
      <c r="D2032">
        <v>7.86180083333333</v>
      </c>
      <c r="E2032">
        <v>14.257099999999999</v>
      </c>
      <c r="F2032">
        <v>4.5004099999999996</v>
      </c>
      <c r="G2032">
        <v>7.0883121741432006E-2</v>
      </c>
      <c r="H2032">
        <v>3.8697912957229099</v>
      </c>
      <c r="I2032">
        <v>8.5878458333333292</v>
      </c>
      <c r="J2032">
        <v>14.905200000000001</v>
      </c>
      <c r="K2032">
        <v>5.53247</v>
      </c>
      <c r="L2032">
        <v>2.5</v>
      </c>
      <c r="M2032">
        <v>60</v>
      </c>
      <c r="N2032">
        <v>3.67777777777777</v>
      </c>
      <c r="O2032">
        <v>8.8277777777777704</v>
      </c>
      <c r="P2032">
        <v>0.81666666666666599</v>
      </c>
    </row>
    <row r="2033" spans="1:16" x14ac:dyDescent="0.25">
      <c r="A2033" s="1">
        <v>36630</v>
      </c>
      <c r="B2033">
        <v>4.4183088465154103</v>
      </c>
      <c r="C2033">
        <v>50.414987854000003</v>
      </c>
      <c r="D2033">
        <v>3.3359445833333301</v>
      </c>
      <c r="E2033">
        <v>5.55471</v>
      </c>
      <c r="F2033">
        <v>2.08561</v>
      </c>
      <c r="G2033">
        <v>1.7549493964910501</v>
      </c>
      <c r="H2033">
        <v>3.3152821380204101</v>
      </c>
      <c r="I2033">
        <v>4.34235041666666</v>
      </c>
      <c r="J2033">
        <v>6.4011500000000003</v>
      </c>
      <c r="K2033">
        <v>3.18866</v>
      </c>
      <c r="L2033">
        <v>3.3</v>
      </c>
      <c r="M2033">
        <v>59.5</v>
      </c>
      <c r="N2033">
        <v>1.38888888888888</v>
      </c>
      <c r="O2033">
        <v>2.5333333333333301</v>
      </c>
      <c r="P2033">
        <v>0.24444444444444299</v>
      </c>
    </row>
    <row r="2034" spans="1:16" x14ac:dyDescent="0.25">
      <c r="A2034" s="1">
        <v>36631</v>
      </c>
      <c r="B2034">
        <v>0.47238510705632403</v>
      </c>
      <c r="C2034">
        <v>50.254078974458302</v>
      </c>
      <c r="D2034">
        <v>1.0615874083333301</v>
      </c>
      <c r="E2034">
        <v>5.0867199999999997</v>
      </c>
      <c r="F2034">
        <v>-0.67083700000000002</v>
      </c>
      <c r="G2034">
        <v>0.231343556421515</v>
      </c>
      <c r="H2034">
        <v>3.0433543336991602</v>
      </c>
      <c r="I2034">
        <v>2.0755016249999998</v>
      </c>
      <c r="J2034">
        <v>6.20383</v>
      </c>
      <c r="K2034">
        <v>0.35459200000000002</v>
      </c>
      <c r="L2034">
        <v>0.8</v>
      </c>
      <c r="M2034">
        <v>59</v>
      </c>
      <c r="N2034">
        <v>0.81666666666666599</v>
      </c>
      <c r="O2034">
        <v>5.3944444444444404</v>
      </c>
      <c r="P2034">
        <v>-0.9</v>
      </c>
    </row>
    <row r="2035" spans="1:16" x14ac:dyDescent="0.25">
      <c r="A2035" s="1">
        <v>36632</v>
      </c>
      <c r="B2035">
        <v>0.14321958277160299</v>
      </c>
      <c r="C2035">
        <v>50.252471362041597</v>
      </c>
      <c r="D2035">
        <v>2.0403091375</v>
      </c>
      <c r="E2035">
        <v>5.8219199999999898</v>
      </c>
      <c r="F2035">
        <v>-0.53370299999999904</v>
      </c>
      <c r="G2035">
        <v>7.5307079248478001E-2</v>
      </c>
      <c r="H2035">
        <v>2.9021334569149899</v>
      </c>
      <c r="I2035">
        <v>2.8842523333333299</v>
      </c>
      <c r="J2035">
        <v>6.7293099999999999</v>
      </c>
      <c r="K2035">
        <v>0.27785199999999999</v>
      </c>
      <c r="L2035">
        <v>0</v>
      </c>
      <c r="M2035">
        <v>58.5</v>
      </c>
      <c r="N2035">
        <v>2.5333333333333301</v>
      </c>
      <c r="O2035">
        <v>9.4</v>
      </c>
      <c r="P2035">
        <v>-0.9</v>
      </c>
    </row>
    <row r="2036" spans="1:16" x14ac:dyDescent="0.25">
      <c r="A2036" s="1">
        <v>36633</v>
      </c>
      <c r="B2036">
        <v>0.161556062043375</v>
      </c>
      <c r="C2036">
        <v>50.050519153250001</v>
      </c>
      <c r="D2036">
        <v>2.7609447916666601</v>
      </c>
      <c r="E2036">
        <v>9.7374100000000006</v>
      </c>
      <c r="F2036">
        <v>-2.37988</v>
      </c>
      <c r="G2036">
        <v>7.0677223992451896E-2</v>
      </c>
      <c r="H2036">
        <v>2.6523577314849902</v>
      </c>
      <c r="I2036">
        <v>3.4735872083333299</v>
      </c>
      <c r="J2036">
        <v>10.411300000000001</v>
      </c>
      <c r="K2036">
        <v>-1.8998900000000001</v>
      </c>
      <c r="L2036">
        <v>0</v>
      </c>
      <c r="M2036">
        <v>58</v>
      </c>
      <c r="N2036">
        <v>4.8222222222222202</v>
      </c>
      <c r="O2036">
        <v>15.1222222222222</v>
      </c>
      <c r="P2036">
        <v>-0.327777777777777</v>
      </c>
    </row>
    <row r="2037" spans="1:16" x14ac:dyDescent="0.25">
      <c r="A2037" s="1">
        <v>36634</v>
      </c>
      <c r="B2037">
        <v>0</v>
      </c>
      <c r="C2037">
        <v>49.6763719695833</v>
      </c>
      <c r="D2037">
        <v>5.6147927499999897</v>
      </c>
      <c r="E2037">
        <v>11.78</v>
      </c>
      <c r="F2037">
        <v>0.99905599999999894</v>
      </c>
      <c r="G2037">
        <v>0</v>
      </c>
      <c r="H2037">
        <v>2.27067035345791</v>
      </c>
      <c r="I2037">
        <v>6.3089058333333297</v>
      </c>
      <c r="J2037">
        <v>12.610099999999999</v>
      </c>
      <c r="K2037">
        <v>1.8022099999999901</v>
      </c>
      <c r="L2037">
        <v>0</v>
      </c>
      <c r="M2037">
        <v>57.5</v>
      </c>
      <c r="N2037">
        <v>5.3944444444444404</v>
      </c>
      <c r="O2037">
        <v>15.1222222222222</v>
      </c>
      <c r="P2037">
        <v>-0.327777777777777</v>
      </c>
    </row>
    <row r="2038" spans="1:16" x14ac:dyDescent="0.25">
      <c r="A2038" s="1">
        <v>36635</v>
      </c>
      <c r="B2038">
        <v>0</v>
      </c>
      <c r="C2038">
        <v>49.182277214583301</v>
      </c>
      <c r="D2038">
        <v>5.0074993000000001</v>
      </c>
      <c r="E2038">
        <v>11.363200000000001</v>
      </c>
      <c r="F2038">
        <v>-1.6547000000000001</v>
      </c>
      <c r="G2038">
        <v>0</v>
      </c>
      <c r="H2038">
        <v>1.7654517407450001</v>
      </c>
      <c r="I2038">
        <v>5.6569687083333298</v>
      </c>
      <c r="J2038">
        <v>12.2559</v>
      </c>
      <c r="K2038">
        <v>-0.94572900000000004</v>
      </c>
      <c r="L2038">
        <v>0</v>
      </c>
      <c r="M2038">
        <v>57</v>
      </c>
      <c r="N2038">
        <v>3.1055555555555499</v>
      </c>
      <c r="O2038">
        <v>12.8333333333333</v>
      </c>
      <c r="P2038">
        <v>-1.4722222222222201</v>
      </c>
    </row>
    <row r="2039" spans="1:16" x14ac:dyDescent="0.25">
      <c r="A2039" s="1">
        <v>36636</v>
      </c>
      <c r="B2039">
        <v>3.9324899345670399E-2</v>
      </c>
      <c r="C2039">
        <v>48.714675256041602</v>
      </c>
      <c r="D2039">
        <v>7.2127333333333299</v>
      </c>
      <c r="E2039">
        <v>12.412800000000001</v>
      </c>
      <c r="F2039">
        <v>3.3266699999999898</v>
      </c>
      <c r="G2039">
        <v>2.1732600711976E-2</v>
      </c>
      <c r="H2039">
        <v>1.28560879790291</v>
      </c>
      <c r="I2039">
        <v>7.9521445833333297</v>
      </c>
      <c r="J2039">
        <v>12.905099999999999</v>
      </c>
      <c r="K2039">
        <v>4.2280899999999999</v>
      </c>
      <c r="L2039">
        <v>0</v>
      </c>
      <c r="M2039">
        <v>56.5</v>
      </c>
      <c r="N2039">
        <v>4.2499999999999902</v>
      </c>
      <c r="O2039">
        <v>15.1222222222222</v>
      </c>
      <c r="P2039">
        <v>0.24444444444444299</v>
      </c>
    </row>
    <row r="2040" spans="1:16" x14ac:dyDescent="0.25">
      <c r="A2040" s="1">
        <v>36637</v>
      </c>
      <c r="B2040">
        <v>6.4423893056599903E-4</v>
      </c>
      <c r="C2040">
        <v>48.122893440416597</v>
      </c>
      <c r="D2040">
        <v>8.1106508333333291</v>
      </c>
      <c r="E2040">
        <v>12.985799999999999</v>
      </c>
      <c r="F2040">
        <v>4.1683899999999996</v>
      </c>
      <c r="G2040">
        <v>2.77255267827999E-4</v>
      </c>
      <c r="H2040">
        <v>0.67096625799087495</v>
      </c>
      <c r="I2040">
        <v>8.7428012499999994</v>
      </c>
      <c r="J2040">
        <v>13.584199999999999</v>
      </c>
      <c r="K2040">
        <v>4.9336799999999998</v>
      </c>
      <c r="L2040">
        <v>0.3</v>
      </c>
      <c r="M2040">
        <v>56</v>
      </c>
      <c r="N2040">
        <v>5.3944444444444404</v>
      </c>
      <c r="O2040">
        <v>15.6944444444444</v>
      </c>
      <c r="P2040">
        <v>1.38888888888888</v>
      </c>
    </row>
    <row r="2041" spans="1:16" x14ac:dyDescent="0.25">
      <c r="A2041" s="1">
        <v>36638</v>
      </c>
      <c r="B2041">
        <v>2.1261161689013202</v>
      </c>
      <c r="C2041">
        <v>47.650337410958301</v>
      </c>
      <c r="D2041">
        <v>3.1989037249999899</v>
      </c>
      <c r="E2041">
        <v>11.225</v>
      </c>
      <c r="F2041">
        <v>-0.53794299999999995</v>
      </c>
      <c r="G2041">
        <v>0.78195956399022004</v>
      </c>
      <c r="H2041">
        <v>0.11087814140303499</v>
      </c>
      <c r="I2041">
        <v>4.3068046249999998</v>
      </c>
      <c r="J2041">
        <v>11.984500000000001</v>
      </c>
      <c r="K2041">
        <v>0.96964099999999998</v>
      </c>
      <c r="L2041">
        <v>0.5</v>
      </c>
      <c r="M2041">
        <v>55.5</v>
      </c>
      <c r="N2041">
        <v>0.24444444444444299</v>
      </c>
      <c r="O2041">
        <v>1.9611111111111099</v>
      </c>
      <c r="P2041">
        <v>-1.4722222222222201</v>
      </c>
    </row>
    <row r="2042" spans="1:16" x14ac:dyDescent="0.25">
      <c r="A2042" s="1">
        <v>36639</v>
      </c>
      <c r="B2042">
        <v>0.84990538284275297</v>
      </c>
      <c r="C2042">
        <v>47.7268138302083</v>
      </c>
      <c r="D2042">
        <v>0.85506374999999901</v>
      </c>
      <c r="E2042">
        <v>4.7917300000000003</v>
      </c>
      <c r="F2042">
        <v>-1.2282</v>
      </c>
      <c r="G2042">
        <v>0.37280442099931799</v>
      </c>
      <c r="H2042">
        <v>3.7727125031429098E-3</v>
      </c>
      <c r="I2042">
        <v>1.96769135</v>
      </c>
      <c r="J2042">
        <v>5.68323</v>
      </c>
      <c r="K2042">
        <v>-0.12347999999999899</v>
      </c>
      <c r="L2042">
        <v>0.7</v>
      </c>
      <c r="M2042">
        <v>56</v>
      </c>
      <c r="N2042">
        <v>-1.4722222222222201</v>
      </c>
      <c r="O2042">
        <v>2.5333333333333301</v>
      </c>
      <c r="P2042">
        <v>-4.3333333333333304</v>
      </c>
    </row>
    <row r="2043" spans="1:16" x14ac:dyDescent="0.25">
      <c r="A2043" s="1">
        <v>36640</v>
      </c>
      <c r="B2043">
        <v>0.45518432106318002</v>
      </c>
      <c r="C2043">
        <v>47.961443222</v>
      </c>
      <c r="D2043">
        <v>-0.65001305416666599</v>
      </c>
      <c r="E2043">
        <v>5.2178199999999997</v>
      </c>
      <c r="F2043">
        <v>-3.8546</v>
      </c>
      <c r="G2043">
        <v>0.21414149910091301</v>
      </c>
      <c r="H2043">
        <v>4.7333748165196997E-2</v>
      </c>
      <c r="I2043">
        <v>0.439715208333333</v>
      </c>
      <c r="J2043">
        <v>6.6006600000000004</v>
      </c>
      <c r="K2043">
        <v>-3.0041599999999899</v>
      </c>
      <c r="L2043">
        <v>0</v>
      </c>
      <c r="M2043">
        <v>56.5</v>
      </c>
      <c r="N2043">
        <v>0.24444444444444299</v>
      </c>
      <c r="O2043">
        <v>10.5444444444444</v>
      </c>
      <c r="P2043">
        <v>-5.4777777777777699</v>
      </c>
    </row>
    <row r="2044" spans="1:16" x14ac:dyDescent="0.25">
      <c r="A2044" s="1">
        <v>36641</v>
      </c>
      <c r="B2044">
        <v>0.96039313929705405</v>
      </c>
      <c r="C2044">
        <v>48.000665684124897</v>
      </c>
      <c r="D2044">
        <v>1.7414840458333301</v>
      </c>
      <c r="E2044">
        <v>5.5198900000000002</v>
      </c>
      <c r="F2044">
        <v>-1.06335</v>
      </c>
      <c r="G2044">
        <v>0.41514804543966599</v>
      </c>
      <c r="H2044">
        <v>8.0961985976666598E-3</v>
      </c>
      <c r="I2044">
        <v>2.9644427874999999</v>
      </c>
      <c r="J2044">
        <v>6.5118</v>
      </c>
      <c r="K2044">
        <v>5.7454899999999899E-2</v>
      </c>
      <c r="L2044">
        <v>0.3</v>
      </c>
      <c r="M2044">
        <v>56</v>
      </c>
      <c r="N2044">
        <v>-0.327777777777777</v>
      </c>
      <c r="O2044">
        <v>2.5333333333333301</v>
      </c>
      <c r="P2044">
        <v>-1.4722222222222201</v>
      </c>
    </row>
    <row r="2045" spans="1:16" x14ac:dyDescent="0.25">
      <c r="A2045" s="1">
        <v>36642</v>
      </c>
      <c r="B2045">
        <v>7.44809244322759E-2</v>
      </c>
      <c r="C2045">
        <v>47.978060685041598</v>
      </c>
      <c r="D2045">
        <v>1.4811512874999999</v>
      </c>
      <c r="E2045">
        <v>8.6358099999999993</v>
      </c>
      <c r="F2045">
        <v>-3.6572800000000001</v>
      </c>
      <c r="G2045">
        <v>5.3877655865571999E-2</v>
      </c>
      <c r="H2045" s="2">
        <v>2.4791844096250002E-6</v>
      </c>
      <c r="I2045">
        <v>2.56660469416666</v>
      </c>
      <c r="J2045">
        <v>9.8300199999999993</v>
      </c>
      <c r="K2045">
        <v>-2.9453800000000001</v>
      </c>
      <c r="L2045">
        <v>0</v>
      </c>
      <c r="M2045">
        <v>55.5</v>
      </c>
      <c r="N2045">
        <v>3.67777777777777</v>
      </c>
      <c r="O2045">
        <v>13.9777777777777</v>
      </c>
      <c r="P2045">
        <v>-2.61666666666666</v>
      </c>
    </row>
    <row r="2046" spans="1:16" x14ac:dyDescent="0.25">
      <c r="A2046" s="1">
        <v>36643</v>
      </c>
      <c r="B2046">
        <v>0.27996478103404898</v>
      </c>
      <c r="C2046">
        <v>47.583490261999899</v>
      </c>
      <c r="D2046">
        <v>5.8948799999999997</v>
      </c>
      <c r="E2046">
        <v>8.2386300000000006</v>
      </c>
      <c r="F2046">
        <v>3.7715299999999998</v>
      </c>
      <c r="G2046">
        <v>0.13149327021892501</v>
      </c>
      <c r="H2046">
        <v>0</v>
      </c>
      <c r="I2046">
        <v>7.1313133333333303</v>
      </c>
      <c r="J2046">
        <v>9.5037000000000003</v>
      </c>
      <c r="K2046">
        <v>5.0663</v>
      </c>
      <c r="L2046">
        <v>0.5</v>
      </c>
      <c r="M2046">
        <v>55.5</v>
      </c>
      <c r="N2046">
        <v>3.1055555555555499</v>
      </c>
      <c r="O2046">
        <v>9.4</v>
      </c>
      <c r="P2046">
        <v>-1.4722222222222201</v>
      </c>
    </row>
    <row r="2047" spans="1:16" x14ac:dyDescent="0.25">
      <c r="A2047" s="1">
        <v>36644</v>
      </c>
      <c r="B2047">
        <v>0.74515474973374096</v>
      </c>
      <c r="C2047">
        <v>47.2912492905416</v>
      </c>
      <c r="D2047">
        <v>1.83680341666666</v>
      </c>
      <c r="E2047">
        <v>5.5104600000000001</v>
      </c>
      <c r="F2047">
        <v>-0.88010999999999995</v>
      </c>
      <c r="G2047">
        <v>0.32012764452237802</v>
      </c>
      <c r="H2047">
        <v>0</v>
      </c>
      <c r="I2047">
        <v>2.8301730791666602</v>
      </c>
      <c r="J2047">
        <v>6.28653</v>
      </c>
      <c r="K2047">
        <v>-2.3707099999999998E-2</v>
      </c>
      <c r="L2047">
        <v>0.3</v>
      </c>
      <c r="M2047">
        <v>55.8</v>
      </c>
      <c r="N2047">
        <v>-0.9</v>
      </c>
      <c r="O2047">
        <v>0.81666666666666599</v>
      </c>
      <c r="P2047">
        <v>-2.0444444444444398</v>
      </c>
    </row>
    <row r="2048" spans="1:16" x14ac:dyDescent="0.25">
      <c r="A2048" s="1">
        <v>36645</v>
      </c>
      <c r="B2048">
        <v>0.199532946228441</v>
      </c>
      <c r="C2048">
        <v>47.171252506583301</v>
      </c>
      <c r="D2048">
        <v>1.7466731958333299</v>
      </c>
      <c r="E2048">
        <v>8.7494300000000003</v>
      </c>
      <c r="F2048">
        <v>-0.96832399999999996</v>
      </c>
      <c r="G2048">
        <v>0.109077220318989</v>
      </c>
      <c r="H2048">
        <v>2.8306509708079098E-4</v>
      </c>
      <c r="I2048">
        <v>2.6918244541666598</v>
      </c>
      <c r="J2048">
        <v>9.4749099999999995</v>
      </c>
      <c r="K2048">
        <v>-0.27352500000000002</v>
      </c>
      <c r="L2048">
        <v>0</v>
      </c>
      <c r="M2048">
        <v>55.8</v>
      </c>
      <c r="N2048">
        <v>1.9611111111111099</v>
      </c>
      <c r="O2048">
        <v>9.9722222222222197</v>
      </c>
      <c r="P2048">
        <v>-2.0444444444444398</v>
      </c>
    </row>
    <row r="2049" spans="1:16" x14ac:dyDescent="0.25">
      <c r="A2049" s="1">
        <v>36646</v>
      </c>
      <c r="B2049">
        <v>8.0594354938251008E-3</v>
      </c>
      <c r="C2049">
        <v>46.860655225999999</v>
      </c>
      <c r="D2049">
        <v>7.4314208333333296</v>
      </c>
      <c r="E2049">
        <v>13.7156</v>
      </c>
      <c r="F2049">
        <v>3.2072400000000001</v>
      </c>
      <c r="G2049">
        <v>4.1871250956920002E-3</v>
      </c>
      <c r="H2049">
        <v>0</v>
      </c>
      <c r="I2049">
        <v>8.0615387499999898</v>
      </c>
      <c r="J2049">
        <v>14.1333</v>
      </c>
      <c r="K2049">
        <v>4.1224099999999897</v>
      </c>
      <c r="L2049">
        <v>0</v>
      </c>
      <c r="M2049">
        <v>55.4</v>
      </c>
      <c r="N2049">
        <v>5.9666666666666597</v>
      </c>
      <c r="O2049">
        <v>17.411111111111101</v>
      </c>
      <c r="P2049">
        <v>1.38888888888888</v>
      </c>
    </row>
    <row r="2050" spans="1:16" x14ac:dyDescent="0.25">
      <c r="A2050" s="1">
        <v>36647</v>
      </c>
      <c r="B2050">
        <v>0.31351695890536502</v>
      </c>
      <c r="C2050">
        <v>46.317577504916599</v>
      </c>
      <c r="D2050">
        <v>6.0627254166666598</v>
      </c>
      <c r="E2050">
        <v>12.572900000000001</v>
      </c>
      <c r="F2050">
        <v>2.9094000000000002</v>
      </c>
      <c r="G2050">
        <v>0.141641736329016</v>
      </c>
      <c r="H2050">
        <v>0</v>
      </c>
      <c r="I2050">
        <v>6.9679791666666597</v>
      </c>
      <c r="J2050">
        <v>13.271800000000001</v>
      </c>
      <c r="K2050">
        <v>3.903</v>
      </c>
      <c r="L2050">
        <v>0.4</v>
      </c>
      <c r="M2050">
        <v>55</v>
      </c>
      <c r="N2050">
        <v>3.67777777777777</v>
      </c>
      <c r="O2050">
        <v>8.8277777777777704</v>
      </c>
      <c r="P2050">
        <v>1.38888888888888</v>
      </c>
    </row>
    <row r="2051" spans="1:16" x14ac:dyDescent="0.25">
      <c r="A2051" s="1">
        <v>36648</v>
      </c>
      <c r="B2051">
        <v>0.34135671559236902</v>
      </c>
      <c r="C2051">
        <v>45.955011692333301</v>
      </c>
      <c r="D2051">
        <v>5.1688658333333297</v>
      </c>
      <c r="E2051">
        <v>10.8324</v>
      </c>
      <c r="F2051">
        <v>1.1781999999999999</v>
      </c>
      <c r="G2051">
        <v>0.16572653516157199</v>
      </c>
      <c r="H2051">
        <v>0</v>
      </c>
      <c r="I2051">
        <v>6.1099945833333296</v>
      </c>
      <c r="J2051">
        <v>11.545</v>
      </c>
      <c r="K2051">
        <v>2.2595399999999999</v>
      </c>
      <c r="L2051">
        <v>0.2</v>
      </c>
      <c r="M2051">
        <v>54.7</v>
      </c>
      <c r="N2051">
        <v>4.8222222222222202</v>
      </c>
      <c r="O2051">
        <v>11.1166666666666</v>
      </c>
      <c r="P2051">
        <v>1.38888888888888</v>
      </c>
    </row>
    <row r="2052" spans="1:16" x14ac:dyDescent="0.25">
      <c r="A2052" s="1">
        <v>36649</v>
      </c>
      <c r="B2052">
        <v>0.91446427807816</v>
      </c>
      <c r="C2052">
        <v>45.485162357249898</v>
      </c>
      <c r="D2052">
        <v>5.1373341666666601</v>
      </c>
      <c r="E2052">
        <v>10.696899999999999</v>
      </c>
      <c r="F2052">
        <v>2.4569299999999998</v>
      </c>
      <c r="G2052">
        <v>0.41065650679376398</v>
      </c>
      <c r="H2052">
        <v>0</v>
      </c>
      <c r="I2052">
        <v>6.0784904166666598</v>
      </c>
      <c r="J2052">
        <v>11.395200000000001</v>
      </c>
      <c r="K2052">
        <v>3.4180299999999999</v>
      </c>
      <c r="L2052">
        <v>1</v>
      </c>
      <c r="M2052">
        <v>54</v>
      </c>
      <c r="N2052">
        <v>0.81666666666666599</v>
      </c>
      <c r="O2052">
        <v>4.2499999999999902</v>
      </c>
      <c r="P2052">
        <v>-0.9</v>
      </c>
    </row>
    <row r="2053" spans="1:16" x14ac:dyDescent="0.25">
      <c r="A2053" s="1">
        <v>36650</v>
      </c>
      <c r="B2053">
        <v>0.31130154874211502</v>
      </c>
      <c r="C2053">
        <v>45.197448947291598</v>
      </c>
      <c r="D2053">
        <v>2.6957524749999902</v>
      </c>
      <c r="E2053">
        <v>8.9417500000000008</v>
      </c>
      <c r="F2053">
        <v>-0.43626099999999901</v>
      </c>
      <c r="G2053">
        <v>0.16237672862826799</v>
      </c>
      <c r="H2053">
        <v>0</v>
      </c>
      <c r="I2053">
        <v>3.6236624583333299</v>
      </c>
      <c r="J2053">
        <v>9.7084399999999995</v>
      </c>
      <c r="K2053">
        <v>0.16331699999999999</v>
      </c>
      <c r="L2053">
        <v>0.4</v>
      </c>
      <c r="M2053">
        <v>54.2</v>
      </c>
      <c r="N2053">
        <v>0.81666666666666599</v>
      </c>
      <c r="O2053">
        <v>8.8277777777777704</v>
      </c>
      <c r="P2053">
        <v>-1.4722222222222201</v>
      </c>
    </row>
    <row r="2054" spans="1:16" x14ac:dyDescent="0.25">
      <c r="A2054" s="1">
        <v>36651</v>
      </c>
      <c r="B2054">
        <v>0.61888240214907198</v>
      </c>
      <c r="C2054">
        <v>44.973285440416603</v>
      </c>
      <c r="D2054">
        <v>1.99717172458333</v>
      </c>
      <c r="E2054">
        <v>6.1935000000000002</v>
      </c>
      <c r="F2054">
        <v>-1.1564000000000001</v>
      </c>
      <c r="G2054">
        <v>0.30287542024555197</v>
      </c>
      <c r="H2054">
        <v>0</v>
      </c>
      <c r="I2054">
        <v>3.038124625</v>
      </c>
      <c r="J2054">
        <v>7.3429000000000002</v>
      </c>
      <c r="K2054">
        <v>-0.100866</v>
      </c>
      <c r="L2054">
        <v>0.6</v>
      </c>
      <c r="M2054">
        <v>53.8</v>
      </c>
      <c r="N2054">
        <v>-0.327777777777777</v>
      </c>
      <c r="O2054">
        <v>3.67777777777777</v>
      </c>
      <c r="P2054">
        <v>-1.4722222222222201</v>
      </c>
    </row>
    <row r="2055" spans="1:16" x14ac:dyDescent="0.25">
      <c r="A2055" s="1">
        <v>36652</v>
      </c>
      <c r="B2055">
        <v>0.23901464409539699</v>
      </c>
      <c r="C2055">
        <v>44.908800497458301</v>
      </c>
      <c r="D2055">
        <v>1.40211897916666</v>
      </c>
      <c r="E2055">
        <v>7.1410999999999998</v>
      </c>
      <c r="F2055">
        <v>-1.4470799999999999</v>
      </c>
      <c r="G2055">
        <v>0.12068668485581401</v>
      </c>
      <c r="H2055">
        <v>1.6478247087225E-4</v>
      </c>
      <c r="I2055">
        <v>2.5387223333333302</v>
      </c>
      <c r="J2055">
        <v>8.3376399999999897</v>
      </c>
      <c r="K2055">
        <v>-0.46251599999999998</v>
      </c>
      <c r="L2055">
        <v>0</v>
      </c>
      <c r="M2055">
        <v>53.8</v>
      </c>
      <c r="N2055">
        <v>0.24444444444444299</v>
      </c>
      <c r="O2055">
        <v>5.9666666666666597</v>
      </c>
      <c r="P2055">
        <v>-1.4722222222222201</v>
      </c>
    </row>
    <row r="2056" spans="1:16" x14ac:dyDescent="0.25">
      <c r="A2056" s="1">
        <v>36653</v>
      </c>
      <c r="B2056" s="2">
        <v>2.88827715021999E-5</v>
      </c>
      <c r="C2056">
        <v>44.692215734833297</v>
      </c>
      <c r="D2056">
        <v>4.2378997500000004</v>
      </c>
      <c r="E2056">
        <v>11.1191</v>
      </c>
      <c r="F2056">
        <v>-1.2862199999999999</v>
      </c>
      <c r="G2056">
        <v>1.7347253462E-4</v>
      </c>
      <c r="H2056">
        <v>0</v>
      </c>
      <c r="I2056">
        <v>4.9106088041666602</v>
      </c>
      <c r="J2056">
        <v>12.0847</v>
      </c>
      <c r="K2056">
        <v>-0.86990499999999904</v>
      </c>
      <c r="L2056">
        <v>0</v>
      </c>
      <c r="M2056">
        <v>53.5</v>
      </c>
      <c r="N2056">
        <v>4.2499999999999902</v>
      </c>
      <c r="O2056">
        <v>13.9777777777777</v>
      </c>
      <c r="P2056">
        <v>-2.0444444444444398</v>
      </c>
    </row>
    <row r="2057" spans="1:16" x14ac:dyDescent="0.25">
      <c r="A2057" s="1">
        <v>36654</v>
      </c>
      <c r="B2057">
        <v>2.9892797638164999E-2</v>
      </c>
      <c r="C2057">
        <v>44.180109159083301</v>
      </c>
      <c r="D2057">
        <v>6.2752520833333296</v>
      </c>
      <c r="E2057">
        <v>11.099</v>
      </c>
      <c r="F2057">
        <v>2.3106499999999999</v>
      </c>
      <c r="G2057">
        <v>2.6724069549099901E-2</v>
      </c>
      <c r="H2057">
        <v>0</v>
      </c>
      <c r="I2057">
        <v>7.0405487500000001</v>
      </c>
      <c r="J2057">
        <v>11.9307</v>
      </c>
      <c r="K2057">
        <v>2.81108</v>
      </c>
      <c r="L2057">
        <v>0.3</v>
      </c>
      <c r="M2057">
        <v>53</v>
      </c>
      <c r="N2057">
        <v>2.5333333333333301</v>
      </c>
      <c r="O2057">
        <v>7.1111111111111098</v>
      </c>
      <c r="P2057">
        <v>0.81666666666666599</v>
      </c>
    </row>
    <row r="2058" spans="1:16" x14ac:dyDescent="0.25">
      <c r="A2058" s="1">
        <v>36655</v>
      </c>
      <c r="B2058">
        <v>0.69272790717641097</v>
      </c>
      <c r="C2058">
        <v>43.769036102458301</v>
      </c>
      <c r="D2058">
        <v>1.70831475</v>
      </c>
      <c r="E2058">
        <v>5.7114599999999998</v>
      </c>
      <c r="F2058">
        <v>-1.04331</v>
      </c>
      <c r="G2058">
        <v>0.33079862902486401</v>
      </c>
      <c r="H2058">
        <v>0</v>
      </c>
      <c r="I2058">
        <v>2.71542570833333</v>
      </c>
      <c r="J2058">
        <v>6.7374199999999904</v>
      </c>
      <c r="K2058">
        <v>0.14941299999999999</v>
      </c>
      <c r="L2058">
        <v>2</v>
      </c>
      <c r="M2058">
        <v>52.9</v>
      </c>
      <c r="N2058">
        <v>-0.327777777777777</v>
      </c>
      <c r="O2058">
        <v>2.5333333333333301</v>
      </c>
      <c r="P2058">
        <v>-0.9</v>
      </c>
    </row>
    <row r="2059" spans="1:16" x14ac:dyDescent="0.25">
      <c r="A2059" s="1">
        <v>36656</v>
      </c>
      <c r="B2059">
        <v>2.4668895014109502</v>
      </c>
      <c r="C2059">
        <v>44.300745707166598</v>
      </c>
      <c r="D2059">
        <v>-0.26090444541666602</v>
      </c>
      <c r="E2059">
        <v>2.1525699999999999</v>
      </c>
      <c r="F2059">
        <v>-1.71753</v>
      </c>
      <c r="G2059">
        <v>1.0751358167934999</v>
      </c>
      <c r="H2059">
        <v>6.9675690052673794E-2</v>
      </c>
      <c r="I2059">
        <v>1.0037265666666599</v>
      </c>
      <c r="J2059">
        <v>3.4547699999999999</v>
      </c>
      <c r="K2059">
        <v>-0.54258600000000001</v>
      </c>
      <c r="L2059">
        <v>0.9</v>
      </c>
      <c r="M2059">
        <v>54.6</v>
      </c>
      <c r="N2059">
        <v>-0.327777777777777</v>
      </c>
      <c r="O2059">
        <v>3.1055555555555499</v>
      </c>
      <c r="P2059">
        <v>-1.4722222222222201</v>
      </c>
    </row>
    <row r="2060" spans="1:16" x14ac:dyDescent="0.25">
      <c r="A2060" s="1">
        <v>36657</v>
      </c>
      <c r="B2060">
        <v>3.0328918267370799</v>
      </c>
      <c r="C2060">
        <v>45.246825614374899</v>
      </c>
      <c r="D2060">
        <v>0.877889699999999</v>
      </c>
      <c r="E2060">
        <v>4.1641500000000002</v>
      </c>
      <c r="F2060">
        <v>-0.39596199999999998</v>
      </c>
      <c r="G2060">
        <v>1.3254529598386999</v>
      </c>
      <c r="H2060">
        <v>3.5185484879416598E-2</v>
      </c>
      <c r="I2060">
        <v>2.0761132500000001</v>
      </c>
      <c r="J2060">
        <v>5.3764199999999898</v>
      </c>
      <c r="K2060">
        <v>0.75553499999999996</v>
      </c>
      <c r="L2060">
        <v>0.9</v>
      </c>
      <c r="M2060">
        <v>55</v>
      </c>
      <c r="N2060">
        <v>-0.327777777777777</v>
      </c>
      <c r="O2060">
        <v>2.5333333333333301</v>
      </c>
      <c r="P2060">
        <v>-1.4722222222222201</v>
      </c>
    </row>
    <row r="2061" spans="1:16" x14ac:dyDescent="0.25">
      <c r="A2061" s="1">
        <v>36658</v>
      </c>
      <c r="B2061">
        <v>1.48773891777228</v>
      </c>
      <c r="C2061">
        <v>45.328977889708298</v>
      </c>
      <c r="D2061">
        <v>1.97018125</v>
      </c>
      <c r="E2061">
        <v>7.8258199999999896</v>
      </c>
      <c r="F2061">
        <v>-1.1536999999999999</v>
      </c>
      <c r="G2061">
        <v>0.66146820522413396</v>
      </c>
      <c r="H2061">
        <v>0</v>
      </c>
      <c r="I2061">
        <v>3.0470460250000002</v>
      </c>
      <c r="J2061">
        <v>8.8931299999999993</v>
      </c>
      <c r="K2061">
        <v>-0.20791899999999999</v>
      </c>
      <c r="L2061">
        <v>0</v>
      </c>
      <c r="M2061">
        <v>55.4</v>
      </c>
      <c r="N2061">
        <v>2.5333333333333301</v>
      </c>
      <c r="O2061">
        <v>9.9722222222222197</v>
      </c>
      <c r="P2061">
        <v>-1.4722222222222201</v>
      </c>
    </row>
    <row r="2062" spans="1:16" x14ac:dyDescent="0.25">
      <c r="A2062" s="1">
        <v>36659</v>
      </c>
      <c r="B2062">
        <v>0</v>
      </c>
      <c r="C2062">
        <v>44.995709993208301</v>
      </c>
      <c r="D2062">
        <v>5.1076527499999997</v>
      </c>
      <c r="E2062">
        <v>12.3302</v>
      </c>
      <c r="F2062">
        <v>0.568241</v>
      </c>
      <c r="G2062" s="2">
        <v>9.2440994799999997E-7</v>
      </c>
      <c r="H2062">
        <v>0</v>
      </c>
      <c r="I2062">
        <v>6.1848654166666597</v>
      </c>
      <c r="J2062">
        <v>13.3636</v>
      </c>
      <c r="K2062">
        <v>1.30138</v>
      </c>
      <c r="L2062">
        <v>0</v>
      </c>
      <c r="M2062">
        <v>55.3</v>
      </c>
      <c r="N2062">
        <v>5.3944444444444404</v>
      </c>
      <c r="O2062">
        <v>16.266666666666602</v>
      </c>
      <c r="P2062">
        <v>-0.327777777777777</v>
      </c>
    </row>
    <row r="2063" spans="1:16" x14ac:dyDescent="0.25">
      <c r="A2063" s="1">
        <v>36660</v>
      </c>
      <c r="B2063">
        <v>4.3982359774083497E-2</v>
      </c>
      <c r="C2063">
        <v>44.337327091749998</v>
      </c>
      <c r="D2063">
        <v>8.6298104166666594</v>
      </c>
      <c r="E2063">
        <v>15.056800000000001</v>
      </c>
      <c r="F2063">
        <v>4.1087499999999997</v>
      </c>
      <c r="G2063">
        <v>2.0818003367700001E-2</v>
      </c>
      <c r="H2063">
        <v>0</v>
      </c>
      <c r="I2063">
        <v>9.5381900000000002</v>
      </c>
      <c r="J2063">
        <v>15.8108</v>
      </c>
      <c r="K2063">
        <v>5.3559299999999999</v>
      </c>
      <c r="L2063">
        <v>0</v>
      </c>
      <c r="M2063">
        <v>55</v>
      </c>
      <c r="N2063">
        <v>7.68333333333333</v>
      </c>
      <c r="O2063">
        <v>18.5555555555555</v>
      </c>
      <c r="P2063">
        <v>2.5333333333333301</v>
      </c>
    </row>
    <row r="2064" spans="1:16" x14ac:dyDescent="0.25">
      <c r="A2064" s="1">
        <v>36661</v>
      </c>
      <c r="B2064">
        <v>7.6967962310708696E-2</v>
      </c>
      <c r="C2064">
        <v>43.573973661166598</v>
      </c>
      <c r="D2064">
        <v>9.7654241666666604</v>
      </c>
      <c r="E2064">
        <v>15.950799999999999</v>
      </c>
      <c r="F2064">
        <v>4.89968</v>
      </c>
      <c r="G2064">
        <v>2.769586141245E-2</v>
      </c>
      <c r="H2064">
        <v>0</v>
      </c>
      <c r="I2064">
        <v>10.545655</v>
      </c>
      <c r="J2064">
        <v>16.831099999999999</v>
      </c>
      <c r="K2064">
        <v>5.4001199999999896</v>
      </c>
      <c r="L2064">
        <v>0.1</v>
      </c>
      <c r="M2064">
        <v>54.9</v>
      </c>
      <c r="N2064">
        <v>7.68333333333333</v>
      </c>
      <c r="O2064">
        <v>17.411111111111101</v>
      </c>
      <c r="P2064">
        <v>3.67777777777777</v>
      </c>
    </row>
    <row r="2065" spans="1:16" x14ac:dyDescent="0.25">
      <c r="A2065" s="1">
        <v>36662</v>
      </c>
      <c r="B2065">
        <v>1.4300035281069999E-4</v>
      </c>
      <c r="C2065">
        <v>42.718920705999899</v>
      </c>
      <c r="D2065">
        <v>10.579325000000001</v>
      </c>
      <c r="E2065">
        <v>16.054200000000002</v>
      </c>
      <c r="F2065">
        <v>5.5504600000000002</v>
      </c>
      <c r="G2065">
        <v>7.2803558998940001E-3</v>
      </c>
      <c r="H2065">
        <v>0</v>
      </c>
      <c r="I2065">
        <v>11.3739283333333</v>
      </c>
      <c r="J2065">
        <v>17.198899999999998</v>
      </c>
      <c r="K2065">
        <v>6.1328199999999997</v>
      </c>
      <c r="L2065">
        <v>0</v>
      </c>
      <c r="M2065">
        <v>54.5</v>
      </c>
      <c r="N2065">
        <v>7.68333333333333</v>
      </c>
      <c r="O2065">
        <v>16.266666666666602</v>
      </c>
      <c r="P2065">
        <v>1.38888888888888</v>
      </c>
    </row>
    <row r="2066" spans="1:16" x14ac:dyDescent="0.25">
      <c r="A2066" s="1">
        <v>36663</v>
      </c>
      <c r="B2066" s="2">
        <v>8.1775083528599994E-5</v>
      </c>
      <c r="C2066">
        <v>41.896544933833297</v>
      </c>
      <c r="D2066">
        <v>7.7051274999999997</v>
      </c>
      <c r="E2066">
        <v>15.7125</v>
      </c>
      <c r="F2066">
        <v>3.4040699999999999</v>
      </c>
      <c r="G2066" s="2">
        <v>5.2326012508E-5</v>
      </c>
      <c r="H2066">
        <v>0</v>
      </c>
      <c r="I2066">
        <v>8.6736591666666598</v>
      </c>
      <c r="J2066">
        <v>16.898199999999999</v>
      </c>
      <c r="K2066">
        <v>4.1070599999999997</v>
      </c>
      <c r="L2066">
        <v>0.1</v>
      </c>
      <c r="M2066">
        <v>53.4</v>
      </c>
      <c r="N2066">
        <v>1.9611111111111099</v>
      </c>
      <c r="O2066">
        <v>4.2499999999999902</v>
      </c>
      <c r="P2066">
        <v>0.24444444444444299</v>
      </c>
    </row>
    <row r="2067" spans="1:16" x14ac:dyDescent="0.25">
      <c r="A2067" s="1">
        <v>36664</v>
      </c>
      <c r="B2067">
        <v>1.0594263118536701E-3</v>
      </c>
      <c r="C2067">
        <v>41.388194921791602</v>
      </c>
      <c r="D2067">
        <v>6.2799016666666603</v>
      </c>
      <c r="E2067">
        <v>13.0541</v>
      </c>
      <c r="F2067">
        <v>3.4638</v>
      </c>
      <c r="G2067">
        <v>5.12719961908E-4</v>
      </c>
      <c r="H2067">
        <v>0</v>
      </c>
      <c r="I2067">
        <v>7.3459079166666603</v>
      </c>
      <c r="J2067">
        <v>13.9438</v>
      </c>
      <c r="K2067">
        <v>4.40158</v>
      </c>
      <c r="L2067">
        <v>0.6</v>
      </c>
      <c r="M2067">
        <v>52.6</v>
      </c>
      <c r="N2067">
        <v>5.3944444444444404</v>
      </c>
      <c r="O2067">
        <v>13.9777777777777</v>
      </c>
      <c r="P2067">
        <v>0.81666666666666599</v>
      </c>
    </row>
    <row r="2068" spans="1:16" x14ac:dyDescent="0.25">
      <c r="A2068" s="1">
        <v>36665</v>
      </c>
      <c r="B2068">
        <v>1.08710713323832</v>
      </c>
      <c r="C2068">
        <v>40.805156549208299</v>
      </c>
      <c r="D2068">
        <v>7.4156420833333296</v>
      </c>
      <c r="E2068">
        <v>12.7059</v>
      </c>
      <c r="F2068">
        <v>5.6923599999999999</v>
      </c>
      <c r="G2068">
        <v>0.54910954770009801</v>
      </c>
      <c r="H2068">
        <v>0</v>
      </c>
      <c r="I2068">
        <v>8.4529841666666599</v>
      </c>
      <c r="J2068">
        <v>13.882300000000001</v>
      </c>
      <c r="K2068">
        <v>6.8219599999999998</v>
      </c>
      <c r="L2068">
        <v>1.1000000000000001</v>
      </c>
      <c r="M2068">
        <v>52</v>
      </c>
      <c r="N2068">
        <v>5.3944444444444404</v>
      </c>
      <c r="O2068">
        <v>7.68333333333333</v>
      </c>
      <c r="P2068">
        <v>3.67777777777777</v>
      </c>
    </row>
    <row r="2069" spans="1:16" x14ac:dyDescent="0.25">
      <c r="A2069" s="1">
        <v>36666</v>
      </c>
      <c r="B2069">
        <v>8.3828558062672501E-4</v>
      </c>
      <c r="C2069">
        <v>40.263063080625002</v>
      </c>
      <c r="D2069">
        <v>8.7554254166666592</v>
      </c>
      <c r="E2069">
        <v>16.604299999999999</v>
      </c>
      <c r="F2069">
        <v>4.3358299999999996</v>
      </c>
      <c r="G2069">
        <v>2.255100430352E-3</v>
      </c>
      <c r="H2069">
        <v>0</v>
      </c>
      <c r="I2069">
        <v>9.5844495833333294</v>
      </c>
      <c r="J2069">
        <v>17.7654</v>
      </c>
      <c r="K2069">
        <v>5.04148</v>
      </c>
      <c r="L2069">
        <v>0.1</v>
      </c>
      <c r="M2069">
        <v>51.7</v>
      </c>
      <c r="N2069">
        <v>5.3944444444444404</v>
      </c>
      <c r="O2069">
        <v>12.2611111111111</v>
      </c>
      <c r="P2069">
        <v>2.5333333333333301</v>
      </c>
    </row>
    <row r="2070" spans="1:16" x14ac:dyDescent="0.25">
      <c r="A2070" s="1">
        <v>36667</v>
      </c>
      <c r="B2070">
        <v>0.26719524085621799</v>
      </c>
      <c r="C2070">
        <v>39.4736007120583</v>
      </c>
      <c r="D2070">
        <v>9.9159270833333295</v>
      </c>
      <c r="E2070">
        <v>16.651</v>
      </c>
      <c r="F2070">
        <v>7.08406</v>
      </c>
      <c r="G2070">
        <v>0.146303029397294</v>
      </c>
      <c r="H2070">
        <v>0</v>
      </c>
      <c r="I2070">
        <v>10.915515416666601</v>
      </c>
      <c r="J2070">
        <v>17.821400000000001</v>
      </c>
      <c r="K2070">
        <v>8.1910699999999999</v>
      </c>
      <c r="L2070">
        <v>1</v>
      </c>
      <c r="M2070">
        <v>50.7</v>
      </c>
      <c r="N2070">
        <v>6.5388888888888896</v>
      </c>
      <c r="O2070">
        <v>9.4</v>
      </c>
      <c r="P2070">
        <v>4.2499999999999902</v>
      </c>
    </row>
    <row r="2071" spans="1:16" x14ac:dyDescent="0.25">
      <c r="A2071" s="1">
        <v>36668</v>
      </c>
      <c r="B2071">
        <v>1.20173297864411</v>
      </c>
      <c r="C2071">
        <v>38.745913311233302</v>
      </c>
      <c r="D2071">
        <v>7.2929670833333304</v>
      </c>
      <c r="E2071">
        <v>12.641299999999999</v>
      </c>
      <c r="F2071">
        <v>2.5743499999999999</v>
      </c>
      <c r="G2071">
        <v>0.541238711166384</v>
      </c>
      <c r="H2071">
        <v>0</v>
      </c>
      <c r="I2071">
        <v>8.3779408333333301</v>
      </c>
      <c r="J2071">
        <v>13.7281</v>
      </c>
      <c r="K2071">
        <v>3.7502499999999999</v>
      </c>
      <c r="L2071">
        <v>0</v>
      </c>
      <c r="M2071">
        <v>50.2</v>
      </c>
      <c r="N2071">
        <v>5.3944444444444404</v>
      </c>
      <c r="O2071">
        <v>13.4055555555555</v>
      </c>
      <c r="P2071">
        <v>0.81666666666666599</v>
      </c>
    </row>
    <row r="2072" spans="1:16" x14ac:dyDescent="0.25">
      <c r="A2072" s="1">
        <v>36669</v>
      </c>
      <c r="B2072">
        <v>3.5765038525708702E-3</v>
      </c>
      <c r="C2072">
        <v>38.194974693516599</v>
      </c>
      <c r="D2072">
        <v>4.8226130249999999</v>
      </c>
      <c r="E2072">
        <v>12.250999999999999</v>
      </c>
      <c r="F2072">
        <v>3.7643599999999999E-2</v>
      </c>
      <c r="G2072">
        <v>2.1213546888379999E-3</v>
      </c>
      <c r="H2072">
        <v>0</v>
      </c>
      <c r="I2072">
        <v>6.0293791666666596</v>
      </c>
      <c r="J2072">
        <v>13.376200000000001</v>
      </c>
      <c r="K2072">
        <v>1.1963999999999999</v>
      </c>
      <c r="L2072">
        <v>0</v>
      </c>
      <c r="M2072">
        <v>48.9</v>
      </c>
    </row>
    <row r="2073" spans="1:16" x14ac:dyDescent="0.25">
      <c r="A2073" s="1">
        <v>36670</v>
      </c>
      <c r="B2073">
        <v>0</v>
      </c>
      <c r="C2073">
        <v>37.667945209445797</v>
      </c>
      <c r="D2073">
        <v>7.4416470833333301</v>
      </c>
      <c r="E2073">
        <v>12.974600000000001</v>
      </c>
      <c r="F2073">
        <v>3.13625</v>
      </c>
      <c r="G2073">
        <v>0</v>
      </c>
      <c r="H2073">
        <v>0</v>
      </c>
      <c r="I2073">
        <v>8.4154237500000004</v>
      </c>
      <c r="J2073">
        <v>14.333399999999999</v>
      </c>
      <c r="K2073">
        <v>3.70519</v>
      </c>
      <c r="L2073">
        <v>0</v>
      </c>
      <c r="M2073">
        <v>47.8</v>
      </c>
    </row>
    <row r="2074" spans="1:16" x14ac:dyDescent="0.25">
      <c r="A2074" s="1">
        <v>36671</v>
      </c>
      <c r="B2074">
        <v>1.0511523038424099E-4</v>
      </c>
      <c r="C2074">
        <v>36.960403816874901</v>
      </c>
      <c r="D2074">
        <v>7.6738991666666596</v>
      </c>
      <c r="E2074">
        <v>12.7042</v>
      </c>
      <c r="F2074">
        <v>2.4464899999999998</v>
      </c>
      <c r="G2074" s="2">
        <v>5.5537037864000001E-5</v>
      </c>
      <c r="H2074">
        <v>0</v>
      </c>
      <c r="I2074">
        <v>8.6167516666666604</v>
      </c>
      <c r="J2074">
        <v>14.0494</v>
      </c>
      <c r="K2074">
        <v>3.1581599999999899</v>
      </c>
      <c r="L2074">
        <v>0</v>
      </c>
      <c r="M2074">
        <v>46.9</v>
      </c>
      <c r="N2074">
        <v>4.8222222222222202</v>
      </c>
      <c r="O2074">
        <v>12.8333333333333</v>
      </c>
      <c r="P2074">
        <v>-0.9</v>
      </c>
    </row>
    <row r="2075" spans="1:16" x14ac:dyDescent="0.25">
      <c r="A2075" s="1">
        <v>36672</v>
      </c>
      <c r="B2075">
        <v>1.3219806674124801</v>
      </c>
      <c r="C2075">
        <v>36.401838882704098</v>
      </c>
      <c r="D2075">
        <v>4.3755062916666603</v>
      </c>
      <c r="E2075">
        <v>10.8444</v>
      </c>
      <c r="F2075">
        <v>0.36705900000000002</v>
      </c>
      <c r="G2075">
        <v>0.53493392429723396</v>
      </c>
      <c r="H2075">
        <v>0</v>
      </c>
      <c r="I2075">
        <v>5.4006970833333297</v>
      </c>
      <c r="J2075">
        <v>12.1477</v>
      </c>
      <c r="K2075">
        <v>1.4966999999999999</v>
      </c>
      <c r="L2075">
        <v>1.2</v>
      </c>
      <c r="M2075">
        <v>46.1</v>
      </c>
      <c r="N2075">
        <v>4.2499999999999902</v>
      </c>
      <c r="O2075">
        <v>6.5388888888888896</v>
      </c>
      <c r="P2075">
        <v>0.81666666666666599</v>
      </c>
    </row>
    <row r="2076" spans="1:16" x14ac:dyDescent="0.25">
      <c r="A2076" s="1">
        <v>36673</v>
      </c>
      <c r="B2076">
        <v>1.81580247962729</v>
      </c>
      <c r="C2076">
        <v>36.000788797370802</v>
      </c>
      <c r="D2076">
        <v>5.2430329166666603</v>
      </c>
      <c r="E2076">
        <v>9.3887699999999992</v>
      </c>
      <c r="F2076">
        <v>3.6856800000000001</v>
      </c>
      <c r="G2076">
        <v>0.78243903669007897</v>
      </c>
      <c r="H2076">
        <v>0</v>
      </c>
      <c r="I2076">
        <v>6.3449745833333298</v>
      </c>
      <c r="J2076">
        <v>10.5006</v>
      </c>
      <c r="K2076">
        <v>4.7621199999999897</v>
      </c>
      <c r="L2076">
        <v>0.4</v>
      </c>
      <c r="M2076">
        <v>46.1</v>
      </c>
      <c r="N2076">
        <v>4.2499999999999902</v>
      </c>
      <c r="O2076">
        <v>6.5388888888888896</v>
      </c>
      <c r="P2076">
        <v>1.9611111111111099</v>
      </c>
    </row>
    <row r="2077" spans="1:16" x14ac:dyDescent="0.25">
      <c r="A2077" s="1">
        <v>36674</v>
      </c>
      <c r="B2077">
        <v>0.689934406895087</v>
      </c>
      <c r="C2077">
        <v>35.4912822886416</v>
      </c>
      <c r="D2077">
        <v>5.2278912499999999</v>
      </c>
      <c r="E2077">
        <v>9.3687199999999997</v>
      </c>
      <c r="F2077">
        <v>3.3983699999999999</v>
      </c>
      <c r="G2077">
        <v>0.27044763816763001</v>
      </c>
      <c r="H2077">
        <v>0</v>
      </c>
      <c r="I2077">
        <v>6.3775145833333298</v>
      </c>
      <c r="J2077">
        <v>10.4124</v>
      </c>
      <c r="K2077">
        <v>4.3762099999999897</v>
      </c>
      <c r="L2077">
        <v>0.7</v>
      </c>
      <c r="M2077">
        <v>45.1</v>
      </c>
      <c r="N2077">
        <v>2.5333333333333301</v>
      </c>
      <c r="O2077">
        <v>6.5388888888888896</v>
      </c>
      <c r="P2077">
        <v>1.38888888888888</v>
      </c>
    </row>
    <row r="2078" spans="1:16" x14ac:dyDescent="0.25">
      <c r="A2078" s="1">
        <v>36675</v>
      </c>
      <c r="B2078">
        <v>0.159653585847535</v>
      </c>
      <c r="C2078">
        <v>35.042489395375</v>
      </c>
      <c r="D2078">
        <v>5.0275052499999999</v>
      </c>
      <c r="E2078">
        <v>10.618600000000001</v>
      </c>
      <c r="F2078">
        <v>0.76724599999999998</v>
      </c>
      <c r="G2078">
        <v>5.6108290928382001E-2</v>
      </c>
      <c r="H2078">
        <v>0</v>
      </c>
      <c r="I2078">
        <v>6.1518695833333297</v>
      </c>
      <c r="J2078">
        <v>11.7841</v>
      </c>
      <c r="K2078">
        <v>1.8864399999999999</v>
      </c>
      <c r="L2078">
        <v>0.1</v>
      </c>
      <c r="M2078">
        <v>44.4</v>
      </c>
      <c r="N2078">
        <v>3.1055555555555499</v>
      </c>
      <c r="O2078">
        <v>5.9666666666666597</v>
      </c>
      <c r="P2078">
        <v>1.38888888888888</v>
      </c>
    </row>
    <row r="2079" spans="1:16" x14ac:dyDescent="0.25">
      <c r="A2079" s="1">
        <v>36676</v>
      </c>
      <c r="B2079">
        <v>2.8426527948742001E-3</v>
      </c>
      <c r="C2079">
        <v>34.483691521445799</v>
      </c>
      <c r="D2079">
        <v>6.4265299999999996</v>
      </c>
      <c r="E2079">
        <v>12.1182</v>
      </c>
      <c r="F2079">
        <v>1.5185299999999999</v>
      </c>
      <c r="G2079">
        <v>4.86323884661999E-3</v>
      </c>
      <c r="H2079">
        <v>0</v>
      </c>
      <c r="I2079">
        <v>7.36313499999999</v>
      </c>
      <c r="J2079">
        <v>13.324199999999999</v>
      </c>
      <c r="K2079">
        <v>2.1847300000000001</v>
      </c>
      <c r="L2079">
        <v>1</v>
      </c>
      <c r="M2079">
        <v>43.6</v>
      </c>
      <c r="N2079">
        <v>1.9611111111111099</v>
      </c>
      <c r="O2079">
        <v>3.1055555555555499</v>
      </c>
      <c r="P2079">
        <v>0.81666666666666599</v>
      </c>
    </row>
    <row r="2080" spans="1:16" x14ac:dyDescent="0.25">
      <c r="A2080" s="1">
        <v>36677</v>
      </c>
      <c r="B2080">
        <v>9.1568118265654697E-3</v>
      </c>
      <c r="C2080">
        <v>33.891625913016597</v>
      </c>
      <c r="D2080">
        <v>5.2726291666666603</v>
      </c>
      <c r="E2080">
        <v>11.916600000000001</v>
      </c>
      <c r="F2080">
        <v>1.1447399999999901</v>
      </c>
      <c r="G2080">
        <v>1.0673566393643899E-2</v>
      </c>
      <c r="H2080">
        <v>0</v>
      </c>
      <c r="I2080">
        <v>6.3715887499999999</v>
      </c>
      <c r="J2080">
        <v>13.017899999999999</v>
      </c>
      <c r="K2080">
        <v>2.3394499999999998</v>
      </c>
      <c r="L2080">
        <v>0.3</v>
      </c>
      <c r="M2080">
        <v>43.3</v>
      </c>
      <c r="N2080">
        <v>2.5333333333333301</v>
      </c>
      <c r="O2080">
        <v>3.67777777777777</v>
      </c>
      <c r="P2080">
        <v>1.38888888888888</v>
      </c>
    </row>
    <row r="2081" spans="1:16" x14ac:dyDescent="0.25">
      <c r="A2081" s="1">
        <v>36678</v>
      </c>
      <c r="B2081">
        <v>8.6738489307656597E-2</v>
      </c>
      <c r="C2081">
        <v>33.426397643420799</v>
      </c>
      <c r="D2081">
        <v>7.7289465833333297</v>
      </c>
      <c r="E2081">
        <v>15.334099999999999</v>
      </c>
      <c r="F2081">
        <v>0.92452800000000002</v>
      </c>
      <c r="G2081">
        <v>3.6215969950313898E-2</v>
      </c>
      <c r="H2081">
        <v>0</v>
      </c>
      <c r="I2081">
        <v>8.6796954166666591</v>
      </c>
      <c r="J2081">
        <v>16.838200000000001</v>
      </c>
      <c r="K2081">
        <v>1.80920999999999</v>
      </c>
      <c r="L2081">
        <v>0</v>
      </c>
      <c r="M2081">
        <v>42.7</v>
      </c>
      <c r="N2081">
        <v>7.1111111111111098</v>
      </c>
      <c r="O2081">
        <v>16.266666666666602</v>
      </c>
      <c r="P2081">
        <v>1.38888888888888</v>
      </c>
    </row>
    <row r="2082" spans="1:16" x14ac:dyDescent="0.25">
      <c r="A2082" s="1">
        <v>36679</v>
      </c>
      <c r="B2082" s="2">
        <v>1.9790443757700001E-5</v>
      </c>
      <c r="C2082">
        <v>32.6480901365208</v>
      </c>
      <c r="D2082">
        <v>11.342499166666601</v>
      </c>
      <c r="E2082">
        <v>16.475200000000001</v>
      </c>
      <c r="F2082">
        <v>7.14236</v>
      </c>
      <c r="G2082" s="2">
        <v>1.9930719424000001E-5</v>
      </c>
      <c r="H2082">
        <v>0</v>
      </c>
      <c r="I2082">
        <v>12.220101666666601</v>
      </c>
      <c r="J2082">
        <v>17.720600000000001</v>
      </c>
      <c r="K2082">
        <v>7.7626099999999996</v>
      </c>
      <c r="L2082">
        <v>0</v>
      </c>
      <c r="M2082">
        <v>41.7</v>
      </c>
      <c r="N2082">
        <v>6.5388888888888896</v>
      </c>
      <c r="O2082">
        <v>12.8333333333333</v>
      </c>
      <c r="P2082">
        <v>3.1055555555555499</v>
      </c>
    </row>
    <row r="2083" spans="1:16" x14ac:dyDescent="0.25">
      <c r="A2083" s="1">
        <v>36680</v>
      </c>
      <c r="B2083">
        <v>2.7343719096308999E-3</v>
      </c>
      <c r="C2083">
        <v>31.765573255762501</v>
      </c>
      <c r="D2083">
        <v>12.655277083333299</v>
      </c>
      <c r="E2083">
        <v>22.135300000000001</v>
      </c>
      <c r="F2083">
        <v>6.32254</v>
      </c>
      <c r="G2083">
        <v>7.9211223876399998E-4</v>
      </c>
      <c r="H2083">
        <v>0</v>
      </c>
      <c r="I2083">
        <v>13.543279166666601</v>
      </c>
      <c r="J2083">
        <v>23.008700000000001</v>
      </c>
      <c r="K2083">
        <v>7.1272599999999997</v>
      </c>
      <c r="L2083">
        <v>0.1</v>
      </c>
      <c r="M2083">
        <v>40.5</v>
      </c>
      <c r="N2083">
        <v>11.1166666666666</v>
      </c>
      <c r="O2083">
        <v>22.561111111111099</v>
      </c>
      <c r="P2083">
        <v>2.5333333333333301</v>
      </c>
    </row>
    <row r="2084" spans="1:16" x14ac:dyDescent="0.25">
      <c r="A2084" s="1">
        <v>36681</v>
      </c>
      <c r="B2084">
        <v>1.7793150946879001E-4</v>
      </c>
      <c r="C2084">
        <v>30.665687491220801</v>
      </c>
      <c r="D2084">
        <v>17.2738208333333</v>
      </c>
      <c r="E2084">
        <v>24.017499999999998</v>
      </c>
      <c r="F2084">
        <v>12.2364</v>
      </c>
      <c r="G2084" s="2">
        <v>4.78976636599999E-5</v>
      </c>
      <c r="H2084">
        <v>0</v>
      </c>
      <c r="I2084">
        <v>17.903404166666601</v>
      </c>
      <c r="J2084">
        <v>24.479500000000002</v>
      </c>
      <c r="K2084">
        <v>12.947900000000001</v>
      </c>
      <c r="L2084">
        <v>0</v>
      </c>
      <c r="M2084">
        <v>39.4</v>
      </c>
      <c r="N2084">
        <v>14.549999999999899</v>
      </c>
      <c r="O2084">
        <v>25.422222222222199</v>
      </c>
      <c r="P2084">
        <v>8.2555555555555493</v>
      </c>
    </row>
    <row r="2085" spans="1:16" x14ac:dyDescent="0.25">
      <c r="A2085" s="1">
        <v>36682</v>
      </c>
      <c r="B2085">
        <v>0.52777822063000601</v>
      </c>
      <c r="C2085">
        <v>29.557896538683298</v>
      </c>
      <c r="D2085">
        <v>10.504942083333299</v>
      </c>
      <c r="E2085">
        <v>23.155000000000001</v>
      </c>
      <c r="F2085">
        <v>5.4381199999999996</v>
      </c>
      <c r="G2085">
        <v>0.25644699911122498</v>
      </c>
      <c r="H2085">
        <v>0</v>
      </c>
      <c r="I2085">
        <v>11.545673749999899</v>
      </c>
      <c r="J2085">
        <v>23.958600000000001</v>
      </c>
      <c r="K2085">
        <v>6.8665899999999898</v>
      </c>
      <c r="L2085">
        <v>0.2</v>
      </c>
      <c r="M2085">
        <v>37.6</v>
      </c>
      <c r="N2085">
        <v>6.5388888888888896</v>
      </c>
      <c r="O2085">
        <v>13.9777777777777</v>
      </c>
      <c r="P2085">
        <v>3.1055555555555499</v>
      </c>
    </row>
    <row r="2086" spans="1:16" x14ac:dyDescent="0.25">
      <c r="A2086" s="1">
        <v>36683</v>
      </c>
      <c r="B2086">
        <v>0.44417765532824499</v>
      </c>
      <c r="C2086">
        <v>28.991093411087402</v>
      </c>
      <c r="D2086">
        <v>6.8758737500000002</v>
      </c>
      <c r="E2086">
        <v>9.4166000000000007</v>
      </c>
      <c r="F2086">
        <v>5.3289799999999996</v>
      </c>
      <c r="G2086">
        <v>0.20474991371449999</v>
      </c>
      <c r="H2086">
        <v>0</v>
      </c>
      <c r="I2086">
        <v>7.9658108333333297</v>
      </c>
      <c r="J2086">
        <v>10.700100000000001</v>
      </c>
      <c r="K2086">
        <v>6.2154699999999998</v>
      </c>
      <c r="L2086">
        <v>0.3</v>
      </c>
      <c r="M2086">
        <v>36.200000000000003</v>
      </c>
      <c r="N2086">
        <v>5.9666666666666597</v>
      </c>
      <c r="O2086">
        <v>11.688888888888799</v>
      </c>
      <c r="P2086">
        <v>3.1055555555555499</v>
      </c>
    </row>
    <row r="2087" spans="1:16" x14ac:dyDescent="0.25">
      <c r="A2087" s="1">
        <v>36684</v>
      </c>
      <c r="B2087">
        <v>0.13474161567381901</v>
      </c>
      <c r="C2087">
        <v>28.519060675875</v>
      </c>
      <c r="D2087">
        <v>7.53015833333333</v>
      </c>
      <c r="E2087">
        <v>11.373699999999999</v>
      </c>
      <c r="F2087">
        <v>4.8193199999999896</v>
      </c>
      <c r="G2087">
        <v>6.0220397873327898E-2</v>
      </c>
      <c r="H2087">
        <v>0</v>
      </c>
      <c r="I2087">
        <v>8.6751529166666597</v>
      </c>
      <c r="J2087">
        <v>12.583399999999999</v>
      </c>
      <c r="K2087">
        <v>5.8076800000000004</v>
      </c>
      <c r="L2087">
        <v>0.1</v>
      </c>
      <c r="M2087">
        <v>35.200000000000003</v>
      </c>
      <c r="N2087">
        <v>7.1111111111111098</v>
      </c>
      <c r="O2087">
        <v>11.688888888888799</v>
      </c>
      <c r="P2087">
        <v>4.2499999999999902</v>
      </c>
    </row>
    <row r="2088" spans="1:16" x14ac:dyDescent="0.25">
      <c r="A2088" s="1">
        <v>36685</v>
      </c>
      <c r="B2088">
        <v>1.9534864233860302E-3</v>
      </c>
      <c r="C2088">
        <v>27.990312030770799</v>
      </c>
      <c r="D2088">
        <v>7.0979274999999999</v>
      </c>
      <c r="E2088">
        <v>11.246600000000001</v>
      </c>
      <c r="F2088">
        <v>3.77671</v>
      </c>
      <c r="G2088">
        <v>3.6640342620419901E-3</v>
      </c>
      <c r="H2088">
        <v>0</v>
      </c>
      <c r="I2088">
        <v>8.3122924999999999</v>
      </c>
      <c r="J2088">
        <v>12.8109</v>
      </c>
      <c r="K2088">
        <v>4.7700699999999996</v>
      </c>
      <c r="L2088">
        <v>0.4</v>
      </c>
      <c r="M2088">
        <v>34.1</v>
      </c>
      <c r="N2088">
        <v>4.2499999999999902</v>
      </c>
      <c r="O2088">
        <v>5.3944444444444404</v>
      </c>
      <c r="P2088">
        <v>2.5333333333333301</v>
      </c>
    </row>
    <row r="2089" spans="1:16" x14ac:dyDescent="0.25">
      <c r="A2089" s="1">
        <v>36686</v>
      </c>
      <c r="B2089">
        <v>0.26170196627607201</v>
      </c>
      <c r="C2089">
        <v>27.486789777241601</v>
      </c>
      <c r="D2089">
        <v>5.2986187500000002</v>
      </c>
      <c r="E2089">
        <v>9.0318699999999996</v>
      </c>
      <c r="F2089">
        <v>1.64175</v>
      </c>
      <c r="G2089">
        <v>9.2522167284777995E-2</v>
      </c>
      <c r="H2089">
        <v>0</v>
      </c>
      <c r="I2089">
        <v>6.5723629166666599</v>
      </c>
      <c r="J2089">
        <v>11.520099999999999</v>
      </c>
      <c r="K2089">
        <v>2.5938099999999999</v>
      </c>
      <c r="L2089">
        <v>0.5</v>
      </c>
      <c r="M2089">
        <v>33.200000000000003</v>
      </c>
      <c r="N2089">
        <v>3.1055555555555499</v>
      </c>
      <c r="O2089">
        <v>8.8277777777777704</v>
      </c>
      <c r="P2089">
        <v>0.24444444444444299</v>
      </c>
    </row>
    <row r="2090" spans="1:16" x14ac:dyDescent="0.25">
      <c r="A2090" s="1">
        <v>36687</v>
      </c>
      <c r="B2090">
        <v>0.74871529328241704</v>
      </c>
      <c r="C2090">
        <v>27.115469038670799</v>
      </c>
      <c r="D2090">
        <v>3.8940633333333299</v>
      </c>
      <c r="E2090">
        <v>7.8465999999999996</v>
      </c>
      <c r="F2090">
        <v>1.5074700000000001</v>
      </c>
      <c r="G2090">
        <v>0.28891015364919398</v>
      </c>
      <c r="H2090">
        <v>0</v>
      </c>
      <c r="I2090">
        <v>5.1642508333333303</v>
      </c>
      <c r="J2090">
        <v>9.0309399999999993</v>
      </c>
      <c r="K2090">
        <v>2.6520700000000001</v>
      </c>
      <c r="L2090">
        <v>1.1000000000000001</v>
      </c>
      <c r="M2090">
        <v>32.200000000000003</v>
      </c>
      <c r="N2090">
        <v>1.38888888888888</v>
      </c>
      <c r="O2090">
        <v>5.3944444444444404</v>
      </c>
      <c r="P2090">
        <v>-0.327777777777777</v>
      </c>
    </row>
    <row r="2091" spans="1:16" x14ac:dyDescent="0.25">
      <c r="A2091" s="1">
        <v>36688</v>
      </c>
      <c r="B2091">
        <v>0.486449112957969</v>
      </c>
      <c r="C2091">
        <v>26.7804901832416</v>
      </c>
      <c r="D2091">
        <v>3.6896209583333301</v>
      </c>
      <c r="E2091">
        <v>6.5008999999999997</v>
      </c>
      <c r="F2091">
        <v>0.738653</v>
      </c>
      <c r="G2091">
        <v>0.23922169925838799</v>
      </c>
      <c r="H2091">
        <v>0</v>
      </c>
      <c r="I2091">
        <v>4.8293549999999996</v>
      </c>
      <c r="J2091">
        <v>7.6992799999999999</v>
      </c>
      <c r="K2091">
        <v>1.8937900000000001</v>
      </c>
      <c r="L2091">
        <v>1.3</v>
      </c>
      <c r="M2091">
        <v>31.8</v>
      </c>
      <c r="N2091">
        <v>3.1055555555555499</v>
      </c>
      <c r="O2091">
        <v>6.5388888888888896</v>
      </c>
      <c r="P2091">
        <v>0.24444444444444299</v>
      </c>
    </row>
    <row r="2092" spans="1:16" x14ac:dyDescent="0.25">
      <c r="A2092" s="1">
        <v>36689</v>
      </c>
      <c r="B2092">
        <v>4.7433223291092101</v>
      </c>
      <c r="C2092">
        <v>26.0620186666583</v>
      </c>
      <c r="D2092">
        <v>7.2360991666666603</v>
      </c>
      <c r="E2092">
        <v>8.3898100000000007</v>
      </c>
      <c r="F2092">
        <v>5.5246899999999997</v>
      </c>
      <c r="G2092">
        <v>2.0248241406485299</v>
      </c>
      <c r="H2092">
        <v>0</v>
      </c>
      <c r="I2092">
        <v>8.2963491666666602</v>
      </c>
      <c r="J2092">
        <v>9.3970500000000001</v>
      </c>
      <c r="K2092">
        <v>6.5501500000000004</v>
      </c>
      <c r="L2092">
        <v>2.6</v>
      </c>
      <c r="M2092">
        <v>31.8</v>
      </c>
      <c r="N2092">
        <v>5.3944444444444404</v>
      </c>
      <c r="O2092">
        <v>6.5388888888888896</v>
      </c>
      <c r="P2092">
        <v>3.67777777777777</v>
      </c>
    </row>
    <row r="2093" spans="1:16" x14ac:dyDescent="0.25">
      <c r="A2093" s="1">
        <v>36690</v>
      </c>
      <c r="B2093">
        <v>2.3401860783060901E-2</v>
      </c>
      <c r="C2093">
        <v>25.3314424847458</v>
      </c>
      <c r="D2093">
        <v>6.8555774999999901</v>
      </c>
      <c r="E2093">
        <v>14.599</v>
      </c>
      <c r="F2093">
        <v>3.21305</v>
      </c>
      <c r="G2093">
        <v>4.9927637984531897E-2</v>
      </c>
      <c r="H2093">
        <v>0</v>
      </c>
      <c r="I2093">
        <v>8.0559870833333296</v>
      </c>
      <c r="J2093">
        <v>15.939399999999999</v>
      </c>
      <c r="K2093">
        <v>4.2677100000000001</v>
      </c>
      <c r="L2093">
        <v>0.1</v>
      </c>
      <c r="M2093">
        <v>30.4</v>
      </c>
      <c r="N2093">
        <v>5.3944444444444404</v>
      </c>
      <c r="O2093">
        <v>7.1111111111111098</v>
      </c>
      <c r="P2093">
        <v>3.1055555555555499</v>
      </c>
    </row>
    <row r="2094" spans="1:16" x14ac:dyDescent="0.25">
      <c r="A2094" s="1">
        <v>36691</v>
      </c>
      <c r="B2094">
        <v>1.5181803080058999E-3</v>
      </c>
      <c r="C2094">
        <v>24.600295436383298</v>
      </c>
      <c r="D2094">
        <v>11.410310000000001</v>
      </c>
      <c r="E2094">
        <v>16.4026</v>
      </c>
      <c r="F2094">
        <v>7.6167100000000003</v>
      </c>
      <c r="G2094">
        <v>1.373970033282E-3</v>
      </c>
      <c r="H2094">
        <v>0</v>
      </c>
      <c r="I2094">
        <v>12.4895983333333</v>
      </c>
      <c r="J2094">
        <v>17.3674</v>
      </c>
      <c r="K2094">
        <v>8.5335699999999992</v>
      </c>
      <c r="L2094">
        <v>1</v>
      </c>
      <c r="M2094">
        <v>29.4</v>
      </c>
      <c r="N2094">
        <v>7.1111111111111098</v>
      </c>
      <c r="O2094">
        <v>8.8277777777777704</v>
      </c>
      <c r="P2094">
        <v>4.2499999999999902</v>
      </c>
    </row>
    <row r="2095" spans="1:16" x14ac:dyDescent="0.25">
      <c r="A2095" s="1">
        <v>36692</v>
      </c>
      <c r="B2095">
        <v>4.6909720083203599E-2</v>
      </c>
      <c r="C2095">
        <v>23.7849997205333</v>
      </c>
      <c r="D2095">
        <v>7.8021675000000004</v>
      </c>
      <c r="E2095">
        <v>16.7545</v>
      </c>
      <c r="F2095">
        <v>2.1874899999999999</v>
      </c>
      <c r="G2095">
        <v>3.5557814476799898E-2</v>
      </c>
      <c r="H2095">
        <v>0</v>
      </c>
      <c r="I2095">
        <v>9.0508154166666603</v>
      </c>
      <c r="J2095">
        <v>17.311</v>
      </c>
      <c r="K2095">
        <v>3.0756299999999999</v>
      </c>
      <c r="L2095">
        <v>0</v>
      </c>
      <c r="M2095">
        <v>28.4</v>
      </c>
      <c r="N2095">
        <v>5.9666666666666597</v>
      </c>
      <c r="O2095">
        <v>11.688888888888799</v>
      </c>
      <c r="P2095">
        <v>3.1055555555555499</v>
      </c>
    </row>
    <row r="2096" spans="1:16" x14ac:dyDescent="0.25">
      <c r="A2096" s="1">
        <v>36693</v>
      </c>
      <c r="B2096">
        <v>0</v>
      </c>
      <c r="C2096">
        <v>23.032786387829098</v>
      </c>
      <c r="D2096">
        <v>11.0793470833333</v>
      </c>
      <c r="E2096">
        <v>18.523599999999998</v>
      </c>
      <c r="F2096">
        <v>5.7493499999999997</v>
      </c>
      <c r="G2096">
        <v>0</v>
      </c>
      <c r="H2096">
        <v>0</v>
      </c>
      <c r="I2096">
        <v>12.04461375</v>
      </c>
      <c r="J2096">
        <v>19.976600000000001</v>
      </c>
      <c r="K2096">
        <v>6.1960100000000002</v>
      </c>
      <c r="L2096">
        <v>0</v>
      </c>
      <c r="M2096">
        <v>26.6</v>
      </c>
      <c r="N2096">
        <v>10.5444444444444</v>
      </c>
      <c r="O2096">
        <v>19.6999999999999</v>
      </c>
      <c r="P2096">
        <v>3.1055555555555499</v>
      </c>
    </row>
    <row r="2097" spans="1:16" x14ac:dyDescent="0.25">
      <c r="A2097" s="1">
        <v>36694</v>
      </c>
      <c r="B2097">
        <v>0</v>
      </c>
      <c r="C2097">
        <v>22.012090298595801</v>
      </c>
      <c r="D2097">
        <v>14.6198874999999</v>
      </c>
      <c r="E2097">
        <v>20.830200000000001</v>
      </c>
      <c r="F2097">
        <v>10.122400000000001</v>
      </c>
      <c r="G2097" s="2">
        <v>7.4015788000000002E-7</v>
      </c>
      <c r="H2097">
        <v>0</v>
      </c>
      <c r="I2097">
        <v>15.526683333333301</v>
      </c>
      <c r="J2097">
        <v>22.197800000000001</v>
      </c>
      <c r="K2097">
        <v>10.603300000000001</v>
      </c>
      <c r="L2097">
        <v>0</v>
      </c>
      <c r="M2097">
        <v>25.1</v>
      </c>
      <c r="N2097">
        <v>13.4055555555555</v>
      </c>
      <c r="O2097">
        <v>21.988888888888798</v>
      </c>
      <c r="P2097">
        <v>7.1111111111111098</v>
      </c>
    </row>
    <row r="2098" spans="1:16" x14ac:dyDescent="0.25">
      <c r="A2098" s="1">
        <v>36695</v>
      </c>
      <c r="B2098">
        <v>7.4172934777772606E-2</v>
      </c>
      <c r="C2098">
        <v>21.013659641333302</v>
      </c>
      <c r="D2098">
        <v>10.3745058333333</v>
      </c>
      <c r="E2098">
        <v>19.754100000000001</v>
      </c>
      <c r="F2098">
        <v>7.2475699999999996</v>
      </c>
      <c r="G2098">
        <v>3.3001535931056002E-2</v>
      </c>
      <c r="H2098">
        <v>0</v>
      </c>
      <c r="I2098">
        <v>11.6878495833333</v>
      </c>
      <c r="J2098">
        <v>21.287500000000001</v>
      </c>
      <c r="K2098">
        <v>8.6548300000000005</v>
      </c>
      <c r="L2098">
        <v>0.3</v>
      </c>
      <c r="M2098">
        <v>23</v>
      </c>
      <c r="N2098">
        <v>7.1111111111111098</v>
      </c>
      <c r="O2098">
        <v>9.4</v>
      </c>
      <c r="P2098">
        <v>3.67777777777777</v>
      </c>
    </row>
    <row r="2099" spans="1:16" x14ac:dyDescent="0.25">
      <c r="A2099" s="1">
        <v>36696</v>
      </c>
      <c r="B2099">
        <v>8.5743094537466501E-3</v>
      </c>
      <c r="C2099">
        <v>20.446790896904101</v>
      </c>
      <c r="D2099">
        <v>7.6523216666666602</v>
      </c>
      <c r="E2099">
        <v>13.8834</v>
      </c>
      <c r="F2099">
        <v>1.9527599999999901</v>
      </c>
      <c r="G2099">
        <v>6.8893501769399903E-3</v>
      </c>
      <c r="H2099">
        <v>0</v>
      </c>
      <c r="I2099">
        <v>8.7497645833333308</v>
      </c>
      <c r="J2099">
        <v>15.310700000000001</v>
      </c>
      <c r="K2099">
        <v>3.1209899999999999</v>
      </c>
      <c r="L2099">
        <v>0.1</v>
      </c>
      <c r="M2099">
        <v>21.6</v>
      </c>
      <c r="N2099">
        <v>4.8222222222222202</v>
      </c>
      <c r="O2099">
        <v>8.8277777777777704</v>
      </c>
      <c r="P2099">
        <v>2.5333333333333301</v>
      </c>
    </row>
    <row r="2100" spans="1:16" x14ac:dyDescent="0.25">
      <c r="A2100" s="1">
        <v>36697</v>
      </c>
      <c r="B2100">
        <v>0</v>
      </c>
      <c r="C2100">
        <v>19.676024404574999</v>
      </c>
      <c r="D2100">
        <v>11.507186249999901</v>
      </c>
      <c r="E2100">
        <v>18.5945</v>
      </c>
      <c r="F2100">
        <v>6.1488500000000004</v>
      </c>
      <c r="G2100">
        <v>0</v>
      </c>
      <c r="H2100">
        <v>0</v>
      </c>
      <c r="I2100">
        <v>12.5983241666666</v>
      </c>
      <c r="J2100">
        <v>20.159700000000001</v>
      </c>
      <c r="K2100">
        <v>6.9529899999999998</v>
      </c>
      <c r="L2100">
        <v>0</v>
      </c>
      <c r="M2100">
        <v>20.399999999999999</v>
      </c>
      <c r="N2100">
        <v>9.4</v>
      </c>
      <c r="O2100">
        <v>17.983333333333299</v>
      </c>
      <c r="P2100">
        <v>3.67777777777777</v>
      </c>
    </row>
    <row r="2101" spans="1:16" x14ac:dyDescent="0.25">
      <c r="A2101" s="1">
        <v>36698</v>
      </c>
      <c r="B2101" s="2">
        <v>5.9024165731299997E-5</v>
      </c>
      <c r="C2101">
        <v>18.7179382572875</v>
      </c>
      <c r="D2101">
        <v>11.514758333333299</v>
      </c>
      <c r="E2101">
        <v>18.546900000000001</v>
      </c>
      <c r="F2101">
        <v>7.1457100000000002</v>
      </c>
      <c r="G2101" s="2">
        <v>2.4537021123999999E-5</v>
      </c>
      <c r="H2101">
        <v>0</v>
      </c>
      <c r="I2101">
        <v>12.749784166666601</v>
      </c>
      <c r="J2101">
        <v>20.001799999999999</v>
      </c>
      <c r="K2101">
        <v>8.1249199999999995</v>
      </c>
      <c r="L2101">
        <v>0</v>
      </c>
      <c r="M2101">
        <v>19.2</v>
      </c>
      <c r="N2101">
        <v>9.4</v>
      </c>
      <c r="O2101">
        <v>14.549999999999899</v>
      </c>
      <c r="P2101">
        <v>4.2499999999999902</v>
      </c>
    </row>
    <row r="2102" spans="1:16" x14ac:dyDescent="0.25">
      <c r="A2102" s="1">
        <v>36699</v>
      </c>
      <c r="B2102">
        <v>0</v>
      </c>
      <c r="C2102">
        <v>17.871258010054099</v>
      </c>
      <c r="D2102">
        <v>10.430126249999899</v>
      </c>
      <c r="E2102">
        <v>16.379000000000001</v>
      </c>
      <c r="F2102">
        <v>5.3914</v>
      </c>
      <c r="G2102" s="2">
        <v>9.4488239999999993E-9</v>
      </c>
      <c r="H2102">
        <v>0</v>
      </c>
      <c r="I2102">
        <v>11.559632916666599</v>
      </c>
      <c r="J2102">
        <v>17.782699999999998</v>
      </c>
      <c r="K2102">
        <v>6.0787800000000001</v>
      </c>
      <c r="L2102">
        <v>0</v>
      </c>
      <c r="M2102">
        <v>17.600000000000001</v>
      </c>
      <c r="N2102">
        <v>7.68333333333333</v>
      </c>
      <c r="O2102">
        <v>12.8333333333333</v>
      </c>
      <c r="P2102">
        <v>3.67777777777777</v>
      </c>
    </row>
    <row r="2103" spans="1:16" x14ac:dyDescent="0.25">
      <c r="A2103" s="1">
        <v>36700</v>
      </c>
      <c r="B2103" s="2">
        <v>4.2922700343599899E-5</v>
      </c>
      <c r="C2103">
        <v>17.022796265795801</v>
      </c>
      <c r="D2103">
        <v>10.3746408333333</v>
      </c>
      <c r="E2103">
        <v>16.607900000000001</v>
      </c>
      <c r="F2103">
        <v>5.2517899999999997</v>
      </c>
      <c r="G2103" s="2">
        <v>1.3171660655999999E-5</v>
      </c>
      <c r="H2103">
        <v>0</v>
      </c>
      <c r="I2103">
        <v>11.53816</v>
      </c>
      <c r="J2103">
        <v>17.977699999999999</v>
      </c>
      <c r="K2103">
        <v>6.3593699999999904</v>
      </c>
      <c r="L2103">
        <v>0</v>
      </c>
      <c r="M2103">
        <v>16.3</v>
      </c>
      <c r="N2103">
        <v>8.2555555555555493</v>
      </c>
      <c r="O2103">
        <v>15.6944444444444</v>
      </c>
      <c r="P2103">
        <v>3.1055555555555499</v>
      </c>
    </row>
    <row r="2104" spans="1:16" x14ac:dyDescent="0.25">
      <c r="A2104" s="1">
        <v>36701</v>
      </c>
      <c r="B2104">
        <v>8.6262417231286401E-2</v>
      </c>
      <c r="C2104">
        <v>16.257446443058299</v>
      </c>
      <c r="D2104">
        <v>9.3224091666666595</v>
      </c>
      <c r="E2104">
        <v>16.2667</v>
      </c>
      <c r="F2104">
        <v>5.9539900000000001</v>
      </c>
      <c r="G2104">
        <v>4.1264346692183998E-2</v>
      </c>
      <c r="H2104">
        <v>0</v>
      </c>
      <c r="I2104">
        <v>10.3955504166666</v>
      </c>
      <c r="J2104">
        <v>17.695699999999999</v>
      </c>
      <c r="K2104">
        <v>7.1562999999999999</v>
      </c>
      <c r="L2104">
        <v>0.3</v>
      </c>
      <c r="M2104">
        <v>15</v>
      </c>
      <c r="N2104">
        <v>7.1111111111111098</v>
      </c>
      <c r="O2104">
        <v>12.2611111111111</v>
      </c>
      <c r="P2104">
        <v>4.8222222222222202</v>
      </c>
    </row>
    <row r="2105" spans="1:16" x14ac:dyDescent="0.25">
      <c r="A2105" s="1">
        <v>36702</v>
      </c>
      <c r="B2105">
        <v>0</v>
      </c>
      <c r="C2105">
        <v>15.553192453837401</v>
      </c>
      <c r="D2105">
        <v>13.5165616666666</v>
      </c>
      <c r="E2105">
        <v>22.374400000000001</v>
      </c>
      <c r="F2105">
        <v>7.0691199999999998</v>
      </c>
      <c r="G2105" s="2">
        <v>4.1403171963999901E-5</v>
      </c>
      <c r="H2105">
        <v>0</v>
      </c>
      <c r="I2105">
        <v>14.4477875</v>
      </c>
      <c r="J2105">
        <v>23.8109</v>
      </c>
      <c r="K2105">
        <v>7.8816399999999902</v>
      </c>
      <c r="L2105">
        <v>0</v>
      </c>
      <c r="M2105">
        <v>13.5</v>
      </c>
      <c r="N2105">
        <v>13.9777777777777</v>
      </c>
      <c r="O2105">
        <v>21.4166666666666</v>
      </c>
      <c r="P2105">
        <v>5.9666666666666597</v>
      </c>
    </row>
    <row r="2106" spans="1:16" x14ac:dyDescent="0.25">
      <c r="A2106" s="1">
        <v>36703</v>
      </c>
      <c r="B2106">
        <v>0</v>
      </c>
      <c r="C2106">
        <v>14.3310592479541</v>
      </c>
      <c r="D2106">
        <v>17.459125</v>
      </c>
      <c r="E2106">
        <v>24.9895</v>
      </c>
      <c r="F2106">
        <v>12.26</v>
      </c>
      <c r="G2106">
        <v>0</v>
      </c>
      <c r="H2106">
        <v>0</v>
      </c>
      <c r="I2106">
        <v>18.365095833333299</v>
      </c>
      <c r="J2106">
        <v>26.4207</v>
      </c>
      <c r="K2106">
        <v>12.688800000000001</v>
      </c>
      <c r="L2106">
        <v>0</v>
      </c>
      <c r="M2106">
        <v>11.4</v>
      </c>
      <c r="N2106">
        <v>17.411111111111101</v>
      </c>
      <c r="O2106">
        <v>25.422222222222199</v>
      </c>
      <c r="P2106">
        <v>10.5444444444444</v>
      </c>
    </row>
    <row r="2107" spans="1:16" x14ac:dyDescent="0.25">
      <c r="A2107" s="1">
        <v>36704</v>
      </c>
      <c r="B2107">
        <v>0</v>
      </c>
      <c r="C2107">
        <v>12.8932566342708</v>
      </c>
      <c r="D2107">
        <v>20.987441666666601</v>
      </c>
      <c r="E2107">
        <v>27.4482</v>
      </c>
      <c r="F2107">
        <v>15.708399999999999</v>
      </c>
      <c r="G2107">
        <v>0</v>
      </c>
      <c r="H2107">
        <v>0</v>
      </c>
      <c r="I2107">
        <v>21.8124166666666</v>
      </c>
      <c r="J2107">
        <v>28.906400000000001</v>
      </c>
      <c r="K2107">
        <v>16.215999999999902</v>
      </c>
      <c r="L2107">
        <v>0</v>
      </c>
      <c r="M2107">
        <v>8.6999999999999993</v>
      </c>
      <c r="N2107">
        <v>19.127777777777698</v>
      </c>
      <c r="O2107">
        <v>29.427777777777699</v>
      </c>
      <c r="P2107">
        <v>12.8333333333333</v>
      </c>
    </row>
    <row r="2108" spans="1:16" x14ac:dyDescent="0.25">
      <c r="A2108" s="1">
        <v>36705</v>
      </c>
      <c r="B2108">
        <v>0</v>
      </c>
      <c r="C2108">
        <v>11.2970730295499</v>
      </c>
      <c r="D2108">
        <v>21.203016666666599</v>
      </c>
      <c r="E2108">
        <v>27.051300000000001</v>
      </c>
      <c r="F2108">
        <v>15.8367</v>
      </c>
      <c r="G2108">
        <v>0</v>
      </c>
      <c r="H2108">
        <v>0</v>
      </c>
      <c r="I2108">
        <v>22.116262500000001</v>
      </c>
      <c r="J2108">
        <v>28.5624</v>
      </c>
      <c r="K2108">
        <v>16.5444</v>
      </c>
      <c r="L2108">
        <v>0</v>
      </c>
      <c r="M2108">
        <v>5.8</v>
      </c>
      <c r="N2108">
        <v>18.5555555555555</v>
      </c>
      <c r="O2108">
        <v>26.566666666666599</v>
      </c>
      <c r="P2108">
        <v>12.8333333333333</v>
      </c>
    </row>
    <row r="2109" spans="1:16" x14ac:dyDescent="0.25">
      <c r="A2109" s="1">
        <v>36706</v>
      </c>
      <c r="B2109" s="2">
        <v>7.9050082057099899E-7</v>
      </c>
      <c r="C2109">
        <v>9.9139095529833305</v>
      </c>
      <c r="D2109">
        <v>15.0649374999999</v>
      </c>
      <c r="E2109">
        <v>23.854299999999999</v>
      </c>
      <c r="F2109">
        <v>9.7419100000000007</v>
      </c>
      <c r="G2109" s="2">
        <v>2.7244109200000001E-7</v>
      </c>
      <c r="H2109">
        <v>0</v>
      </c>
      <c r="I2109">
        <v>16.276199999999999</v>
      </c>
      <c r="J2109">
        <v>25.301200000000001</v>
      </c>
      <c r="K2109">
        <v>10.6493</v>
      </c>
      <c r="L2109">
        <v>0</v>
      </c>
      <c r="M2109">
        <v>3</v>
      </c>
      <c r="N2109">
        <v>13.9777777777777</v>
      </c>
      <c r="O2109">
        <v>20.844444444444399</v>
      </c>
      <c r="P2109">
        <v>8.2555555555555493</v>
      </c>
    </row>
    <row r="2110" spans="1:16" x14ac:dyDescent="0.25">
      <c r="A2110" s="1">
        <v>36707</v>
      </c>
      <c r="B2110">
        <v>0</v>
      </c>
      <c r="C2110">
        <v>8.9382709027791591</v>
      </c>
      <c r="D2110">
        <v>10.429155</v>
      </c>
      <c r="E2110">
        <v>18.2682</v>
      </c>
      <c r="F2110">
        <v>4.9648500000000002</v>
      </c>
      <c r="G2110">
        <v>0</v>
      </c>
      <c r="H2110">
        <v>0</v>
      </c>
      <c r="I2110">
        <v>11.744004166666601</v>
      </c>
      <c r="J2110">
        <v>19.695900000000002</v>
      </c>
      <c r="K2110">
        <v>6.1273299999999997</v>
      </c>
      <c r="L2110">
        <v>0.1</v>
      </c>
      <c r="M2110">
        <v>0.5</v>
      </c>
      <c r="N2110">
        <v>8.2555555555555493</v>
      </c>
      <c r="O2110">
        <v>12.8333333333333</v>
      </c>
      <c r="P2110">
        <v>5.9666666666666597</v>
      </c>
    </row>
    <row r="2111" spans="1:16" x14ac:dyDescent="0.25">
      <c r="A2111" s="1">
        <v>36708</v>
      </c>
      <c r="B2111">
        <v>1.7521140851174701E-3</v>
      </c>
      <c r="C2111">
        <v>8.1630982400916707</v>
      </c>
      <c r="D2111">
        <v>8.7215391666666608</v>
      </c>
      <c r="E2111">
        <v>14.929399999999999</v>
      </c>
      <c r="F2111">
        <v>4.0489600000000001</v>
      </c>
      <c r="G2111">
        <v>1.3062022801519999E-3</v>
      </c>
      <c r="H2111">
        <v>0</v>
      </c>
      <c r="I2111">
        <v>10.0981570833333</v>
      </c>
      <c r="J2111">
        <v>16.413599999999999</v>
      </c>
      <c r="K2111">
        <v>5.7176099999999996</v>
      </c>
      <c r="L2111">
        <v>0.1</v>
      </c>
      <c r="M2111">
        <v>0</v>
      </c>
      <c r="N2111">
        <v>5.3944444444444404</v>
      </c>
      <c r="O2111">
        <v>7.1111111111111098</v>
      </c>
      <c r="P2111">
        <v>1.9611111111111099</v>
      </c>
    </row>
    <row r="2112" spans="1:16" x14ac:dyDescent="0.25">
      <c r="A2112" s="1">
        <v>36709</v>
      </c>
      <c r="B2112">
        <v>3.2428143326148497E-2</v>
      </c>
      <c r="C2112">
        <v>7.5521152986124997</v>
      </c>
      <c r="D2112">
        <v>6.0382312499999999</v>
      </c>
      <c r="E2112">
        <v>13.103199999999999</v>
      </c>
      <c r="F2112">
        <v>1.9594</v>
      </c>
      <c r="G2112">
        <v>2.18209275313259E-2</v>
      </c>
      <c r="H2112">
        <v>0</v>
      </c>
      <c r="I2112">
        <v>7.2792358333333302</v>
      </c>
      <c r="J2112">
        <v>14.4955</v>
      </c>
      <c r="K2112">
        <v>2.9165299999999998</v>
      </c>
      <c r="L2112">
        <v>0.2</v>
      </c>
      <c r="M2112">
        <v>0</v>
      </c>
      <c r="N2112">
        <v>4.8222222222222202</v>
      </c>
      <c r="O2112">
        <v>10.5444444444444</v>
      </c>
      <c r="P2112">
        <v>1.38888888888888</v>
      </c>
    </row>
    <row r="2113" spans="1:16" x14ac:dyDescent="0.25">
      <c r="A2113" s="1">
        <v>36710</v>
      </c>
      <c r="B2113">
        <v>8.4883004219080904E-2</v>
      </c>
      <c r="C2113">
        <v>7.0685635283083297</v>
      </c>
      <c r="D2113">
        <v>6.51997291666666</v>
      </c>
      <c r="E2113">
        <v>12.0014</v>
      </c>
      <c r="F2113">
        <v>3.30531</v>
      </c>
      <c r="G2113">
        <v>4.2004688824251998E-2</v>
      </c>
      <c r="H2113">
        <v>0</v>
      </c>
      <c r="I2113">
        <v>7.7060695833333304</v>
      </c>
      <c r="J2113">
        <v>13.177</v>
      </c>
      <c r="K2113">
        <v>4.4198500000000003</v>
      </c>
      <c r="L2113">
        <v>1.6</v>
      </c>
      <c r="M2113">
        <v>0</v>
      </c>
      <c r="N2113">
        <v>3.67777777777777</v>
      </c>
      <c r="O2113">
        <v>4.8222222222222202</v>
      </c>
      <c r="P2113">
        <v>1.9611111111111099</v>
      </c>
    </row>
    <row r="2114" spans="1:16" x14ac:dyDescent="0.25">
      <c r="A2114" s="1">
        <v>36711</v>
      </c>
      <c r="B2114">
        <v>0.48235638520459001</v>
      </c>
      <c r="C2114">
        <v>6.4985451758791601</v>
      </c>
      <c r="D2114">
        <v>6.8715779166666602</v>
      </c>
      <c r="E2114">
        <v>14.1783</v>
      </c>
      <c r="F2114">
        <v>2.6881400000000002</v>
      </c>
      <c r="G2114">
        <v>0.16501871824391701</v>
      </c>
      <c r="H2114">
        <v>0</v>
      </c>
      <c r="I2114">
        <v>8.1968658333333302</v>
      </c>
      <c r="J2114">
        <v>15.599500000000001</v>
      </c>
      <c r="K2114">
        <v>4.0204000000000004</v>
      </c>
      <c r="L2114">
        <v>0.1</v>
      </c>
      <c r="M2114">
        <v>0</v>
      </c>
      <c r="N2114">
        <v>5.3944444444444404</v>
      </c>
      <c r="O2114">
        <v>9.9722222222222197</v>
      </c>
      <c r="P2114">
        <v>3.1055555555555499</v>
      </c>
    </row>
    <row r="2115" spans="1:16" x14ac:dyDescent="0.25">
      <c r="A2115" s="1">
        <v>36712</v>
      </c>
      <c r="B2115">
        <v>0</v>
      </c>
      <c r="C2115">
        <v>5.7694470131375004</v>
      </c>
      <c r="D2115">
        <v>10.253162083333301</v>
      </c>
      <c r="E2115">
        <v>16.723600000000001</v>
      </c>
      <c r="F2115">
        <v>5.0105899999999997</v>
      </c>
      <c r="G2115" s="2">
        <v>1.2598432E-8</v>
      </c>
      <c r="H2115">
        <v>0</v>
      </c>
      <c r="I2115">
        <v>11.4030266666666</v>
      </c>
      <c r="J2115">
        <v>18.1981</v>
      </c>
      <c r="K2115">
        <v>5.8992899999999997</v>
      </c>
      <c r="L2115">
        <v>0</v>
      </c>
      <c r="M2115">
        <v>0</v>
      </c>
      <c r="N2115">
        <v>8.2555555555555493</v>
      </c>
      <c r="O2115">
        <v>14.549999999999899</v>
      </c>
      <c r="P2115">
        <v>3.1055555555555499</v>
      </c>
    </row>
    <row r="2116" spans="1:16" x14ac:dyDescent="0.25">
      <c r="A2116" s="1">
        <v>36713</v>
      </c>
      <c r="B2116">
        <v>1.4810274336126401E-4</v>
      </c>
      <c r="C2116">
        <v>4.8655062362958299</v>
      </c>
      <c r="D2116">
        <v>10.751804999999999</v>
      </c>
      <c r="E2116">
        <v>16.5883</v>
      </c>
      <c r="F2116">
        <v>5.5215500000000004</v>
      </c>
      <c r="G2116" s="2">
        <v>8.0681933332000006E-5</v>
      </c>
      <c r="H2116">
        <v>0</v>
      </c>
      <c r="I2116">
        <v>11.9163566666666</v>
      </c>
      <c r="J2116">
        <v>18.056100000000001</v>
      </c>
      <c r="K2116">
        <v>6.4755699999999896</v>
      </c>
      <c r="L2116">
        <v>0</v>
      </c>
      <c r="M2116">
        <v>0</v>
      </c>
      <c r="N2116">
        <v>8.2555555555555493</v>
      </c>
      <c r="O2116">
        <v>11.688888888888799</v>
      </c>
      <c r="P2116">
        <v>5.3944444444444404</v>
      </c>
    </row>
    <row r="2117" spans="1:16" x14ac:dyDescent="0.25">
      <c r="A2117" s="1">
        <v>36714</v>
      </c>
      <c r="B2117">
        <v>0</v>
      </c>
      <c r="C2117">
        <v>3.93466321395583</v>
      </c>
      <c r="D2117">
        <v>12.144443750000001</v>
      </c>
      <c r="E2117">
        <v>18.584800000000001</v>
      </c>
      <c r="F2117">
        <v>6.9765100000000002</v>
      </c>
      <c r="G2117">
        <v>0</v>
      </c>
      <c r="H2117">
        <v>0</v>
      </c>
      <c r="I2117">
        <v>13.217014166666599</v>
      </c>
      <c r="J2117">
        <v>20.024999999999999</v>
      </c>
      <c r="K2117">
        <v>7.6563499999999998</v>
      </c>
      <c r="L2117">
        <v>0</v>
      </c>
      <c r="M2117">
        <v>0</v>
      </c>
      <c r="N2117">
        <v>11.688888888888799</v>
      </c>
      <c r="O2117">
        <v>20.272222222222201</v>
      </c>
      <c r="P2117">
        <v>5.9666666666666597</v>
      </c>
    </row>
    <row r="2118" spans="1:16" x14ac:dyDescent="0.25">
      <c r="A2118" s="1">
        <v>36715</v>
      </c>
      <c r="B2118">
        <v>0</v>
      </c>
      <c r="C2118">
        <v>2.9073895293070802</v>
      </c>
      <c r="D2118">
        <v>11.8503216666666</v>
      </c>
      <c r="E2118">
        <v>18.325099999999999</v>
      </c>
      <c r="F2118">
        <v>6.9220199999999998</v>
      </c>
      <c r="G2118" s="2">
        <v>2.0472452000000001E-8</v>
      </c>
      <c r="H2118">
        <v>0</v>
      </c>
      <c r="I2118">
        <v>12.9904233333333</v>
      </c>
      <c r="J2118">
        <v>19.7422</v>
      </c>
      <c r="K2118">
        <v>7.7456100000000001</v>
      </c>
      <c r="L2118">
        <v>0</v>
      </c>
      <c r="M2118">
        <v>0</v>
      </c>
      <c r="N2118">
        <v>10.5444444444444</v>
      </c>
      <c r="O2118">
        <v>16.266666666666602</v>
      </c>
      <c r="P2118">
        <v>7.1111111111111098</v>
      </c>
    </row>
    <row r="2119" spans="1:16" x14ac:dyDescent="0.25">
      <c r="A2119" s="1">
        <v>36716</v>
      </c>
      <c r="B2119">
        <v>9.3659448213869994E-3</v>
      </c>
      <c r="C2119">
        <v>2.0685193256612502</v>
      </c>
      <c r="D2119">
        <v>8.78515625</v>
      </c>
      <c r="E2119">
        <v>14.8773</v>
      </c>
      <c r="F2119">
        <v>5.0956700000000001</v>
      </c>
      <c r="G2119">
        <v>4.7798576992319998E-3</v>
      </c>
      <c r="H2119">
        <v>0</v>
      </c>
      <c r="I2119">
        <v>10.0032816666666</v>
      </c>
      <c r="J2119">
        <v>16.213000000000001</v>
      </c>
      <c r="K2119">
        <v>6.3141800000000003</v>
      </c>
      <c r="L2119">
        <v>0</v>
      </c>
      <c r="M2119">
        <v>0</v>
      </c>
      <c r="N2119">
        <v>7.1111111111111098</v>
      </c>
      <c r="O2119">
        <v>9.9722222222222197</v>
      </c>
      <c r="P2119">
        <v>5.9666666666666597</v>
      </c>
    </row>
    <row r="2120" spans="1:16" x14ac:dyDescent="0.25">
      <c r="A2120" s="1">
        <v>36717</v>
      </c>
      <c r="B2120">
        <v>0</v>
      </c>
      <c r="C2120">
        <v>1.33546397574333</v>
      </c>
      <c r="D2120">
        <v>11.346326249999899</v>
      </c>
      <c r="E2120">
        <v>17.9438</v>
      </c>
      <c r="F2120">
        <v>5.9867800000000004</v>
      </c>
      <c r="G2120" s="2">
        <v>2.7039384679999998E-6</v>
      </c>
      <c r="H2120">
        <v>0</v>
      </c>
      <c r="I2120">
        <v>12.3865583333333</v>
      </c>
      <c r="J2120">
        <v>19.362200000000001</v>
      </c>
      <c r="K2120">
        <v>6.7660499999999999</v>
      </c>
      <c r="L2120">
        <v>0</v>
      </c>
      <c r="M2120">
        <v>0</v>
      </c>
      <c r="N2120">
        <v>8.8277777777777704</v>
      </c>
      <c r="O2120">
        <v>12.2611111111111</v>
      </c>
      <c r="P2120">
        <v>5.3944444444444404</v>
      </c>
    </row>
    <row r="2121" spans="1:16" x14ac:dyDescent="0.25">
      <c r="A2121" s="1">
        <v>36718</v>
      </c>
      <c r="B2121" s="2">
        <v>6.0605150837000003E-6</v>
      </c>
      <c r="C2121">
        <v>0.36114602507124099</v>
      </c>
      <c r="D2121">
        <v>11.997311666666601</v>
      </c>
      <c r="E2121">
        <v>18.636299999999999</v>
      </c>
      <c r="F2121">
        <v>6.1227999999999998</v>
      </c>
      <c r="G2121" s="2">
        <v>2.2051980412E-5</v>
      </c>
      <c r="H2121">
        <v>0</v>
      </c>
      <c r="I2121">
        <v>13.2391424999999</v>
      </c>
      <c r="J2121">
        <v>20.158899999999999</v>
      </c>
      <c r="K2121">
        <v>7.1958799999999998</v>
      </c>
      <c r="L2121">
        <v>0</v>
      </c>
      <c r="M2121">
        <v>0</v>
      </c>
      <c r="N2121">
        <v>8.8277777777777704</v>
      </c>
      <c r="O2121">
        <v>11.688888888888799</v>
      </c>
      <c r="P2121">
        <v>7.1111111111111098</v>
      </c>
    </row>
    <row r="2122" spans="1:16" x14ac:dyDescent="0.25">
      <c r="A2122" s="1">
        <v>36719</v>
      </c>
      <c r="B2122">
        <v>0</v>
      </c>
      <c r="C2122">
        <v>0</v>
      </c>
      <c r="D2122">
        <v>12.551936666666601</v>
      </c>
      <c r="E2122">
        <v>18.8827</v>
      </c>
      <c r="F2122">
        <v>6.8798899999999996</v>
      </c>
      <c r="G2122">
        <v>0</v>
      </c>
      <c r="H2122">
        <v>0</v>
      </c>
      <c r="I2122">
        <v>13.791854166666599</v>
      </c>
      <c r="J2122">
        <v>20.393599999999999</v>
      </c>
      <c r="K2122">
        <v>7.97011</v>
      </c>
      <c r="L2122">
        <v>0</v>
      </c>
      <c r="M2122">
        <v>0</v>
      </c>
      <c r="N2122">
        <v>11.688888888888799</v>
      </c>
      <c r="O2122">
        <v>19.6999999999999</v>
      </c>
      <c r="P2122">
        <v>5.9666666666666597</v>
      </c>
    </row>
    <row r="2123" spans="1:16" x14ac:dyDescent="0.25">
      <c r="A2123" s="1">
        <v>36720</v>
      </c>
      <c r="B2123">
        <v>5.2379540095960002E-4</v>
      </c>
      <c r="C2123">
        <v>0</v>
      </c>
      <c r="D2123">
        <v>11.926464583333299</v>
      </c>
      <c r="E2123">
        <v>18.523700000000002</v>
      </c>
      <c r="F2123">
        <v>6.1291599999999997</v>
      </c>
      <c r="G2123">
        <v>2.1623791204399901E-4</v>
      </c>
      <c r="H2123">
        <v>0</v>
      </c>
      <c r="I2123">
        <v>13.089587083333299</v>
      </c>
      <c r="J2123">
        <v>20.0276</v>
      </c>
      <c r="K2123">
        <v>7.0640599999999996</v>
      </c>
      <c r="L2123">
        <v>0</v>
      </c>
      <c r="M2123">
        <v>0</v>
      </c>
      <c r="N2123">
        <v>11.1166666666666</v>
      </c>
      <c r="O2123">
        <v>17.411111111111101</v>
      </c>
      <c r="P2123">
        <v>6.5388888888888896</v>
      </c>
    </row>
    <row r="2124" spans="1:16" x14ac:dyDescent="0.25">
      <c r="A2124" s="1">
        <v>36721</v>
      </c>
      <c r="B2124">
        <v>3.0685437829970001E-4</v>
      </c>
      <c r="C2124">
        <v>0</v>
      </c>
      <c r="D2124">
        <v>9.5623270833333294</v>
      </c>
      <c r="E2124">
        <v>15.8589</v>
      </c>
      <c r="F2124">
        <v>4.4890499999999998</v>
      </c>
      <c r="G2124">
        <v>3.0543166099600001E-4</v>
      </c>
      <c r="H2124">
        <v>0</v>
      </c>
      <c r="I2124">
        <v>10.77225</v>
      </c>
      <c r="J2124">
        <v>17.107500000000002</v>
      </c>
      <c r="K2124">
        <v>5.8832199999999997</v>
      </c>
      <c r="L2124">
        <v>0</v>
      </c>
      <c r="M2124">
        <v>0</v>
      </c>
      <c r="N2124">
        <v>7.68333333333333</v>
      </c>
      <c r="O2124">
        <v>10.5444444444444</v>
      </c>
      <c r="P2124">
        <v>4.2499999999999902</v>
      </c>
    </row>
    <row r="2125" spans="1:16" x14ac:dyDescent="0.25">
      <c r="A2125" s="1">
        <v>36722</v>
      </c>
      <c r="B2125">
        <v>0</v>
      </c>
      <c r="C2125">
        <v>0</v>
      </c>
      <c r="D2125">
        <v>10.369026249999999</v>
      </c>
      <c r="E2125">
        <v>18.147400000000001</v>
      </c>
      <c r="F2125">
        <v>4.8411</v>
      </c>
      <c r="G2125">
        <v>0</v>
      </c>
      <c r="H2125">
        <v>0</v>
      </c>
      <c r="I2125">
        <v>11.5229241666666</v>
      </c>
      <c r="J2125">
        <v>19.736999999999998</v>
      </c>
      <c r="K2125">
        <v>5.5588300000000004</v>
      </c>
      <c r="L2125">
        <v>0</v>
      </c>
      <c r="M2125">
        <v>0</v>
      </c>
      <c r="N2125">
        <v>11.1166666666666</v>
      </c>
      <c r="O2125">
        <v>18.5555555555555</v>
      </c>
      <c r="P2125">
        <v>3.67777777777777</v>
      </c>
    </row>
    <row r="2126" spans="1:16" x14ac:dyDescent="0.25">
      <c r="A2126" s="1">
        <v>36723</v>
      </c>
      <c r="B2126">
        <v>0</v>
      </c>
      <c r="C2126">
        <v>0</v>
      </c>
      <c r="D2126">
        <v>15.554170416666601</v>
      </c>
      <c r="E2126">
        <v>23.690200000000001</v>
      </c>
      <c r="F2126">
        <v>9.7412899999999993</v>
      </c>
      <c r="G2126">
        <v>0</v>
      </c>
      <c r="H2126">
        <v>0</v>
      </c>
      <c r="I2126">
        <v>16.542370833333301</v>
      </c>
      <c r="J2126">
        <v>25.260300000000001</v>
      </c>
      <c r="K2126">
        <v>10.7416</v>
      </c>
      <c r="L2126">
        <v>0</v>
      </c>
      <c r="M2126">
        <v>0</v>
      </c>
      <c r="N2126">
        <v>16.8388888888888</v>
      </c>
      <c r="O2126">
        <v>25.422222222222199</v>
      </c>
      <c r="P2126">
        <v>9.9722222222222197</v>
      </c>
    </row>
    <row r="2127" spans="1:16" x14ac:dyDescent="0.25">
      <c r="A2127" s="1">
        <v>36724</v>
      </c>
      <c r="B2127" s="2">
        <v>5.6203219326099998E-6</v>
      </c>
      <c r="C2127">
        <v>0</v>
      </c>
      <c r="D2127">
        <v>17.3481541666666</v>
      </c>
      <c r="E2127">
        <v>23.506399999999999</v>
      </c>
      <c r="F2127">
        <v>12.9537</v>
      </c>
      <c r="G2127" s="2">
        <v>1.579528412E-6</v>
      </c>
      <c r="H2127">
        <v>0</v>
      </c>
      <c r="I2127">
        <v>18.387662500000001</v>
      </c>
      <c r="J2127">
        <v>24.997699999999998</v>
      </c>
      <c r="K2127">
        <v>13.633800000000001</v>
      </c>
      <c r="L2127">
        <v>0</v>
      </c>
      <c r="M2127">
        <v>0</v>
      </c>
      <c r="N2127">
        <v>15.6944444444444</v>
      </c>
      <c r="O2127">
        <v>23.133333333333301</v>
      </c>
      <c r="P2127">
        <v>9.9722222222222197</v>
      </c>
    </row>
    <row r="2128" spans="1:16" x14ac:dyDescent="0.25">
      <c r="A2128" s="1">
        <v>36725</v>
      </c>
      <c r="B2128" s="2">
        <v>8.7978393964999994E-6</v>
      </c>
      <c r="C2128">
        <v>0</v>
      </c>
      <c r="D2128">
        <v>15.0423499999999</v>
      </c>
      <c r="E2128">
        <v>22.450099999999999</v>
      </c>
      <c r="F2128">
        <v>9.3866999999999994</v>
      </c>
      <c r="G2128" s="2">
        <v>6.6760665972000004E-5</v>
      </c>
      <c r="H2128">
        <v>0</v>
      </c>
      <c r="I2128">
        <v>16.168175000000002</v>
      </c>
      <c r="J2128">
        <v>23.889500000000002</v>
      </c>
      <c r="K2128">
        <v>10.3171</v>
      </c>
      <c r="L2128">
        <v>0</v>
      </c>
      <c r="M2128">
        <v>0</v>
      </c>
      <c r="N2128">
        <v>10.5444444444444</v>
      </c>
      <c r="O2128">
        <v>18.5555555555555</v>
      </c>
      <c r="P2128">
        <v>5.9666666666666597</v>
      </c>
    </row>
    <row r="2129" spans="1:16" x14ac:dyDescent="0.25">
      <c r="A2129" s="1">
        <v>36726</v>
      </c>
      <c r="B2129">
        <v>0</v>
      </c>
      <c r="C2129">
        <v>0</v>
      </c>
      <c r="D2129">
        <v>12.34485875</v>
      </c>
      <c r="E2129">
        <v>19.077999999999999</v>
      </c>
      <c r="F2129">
        <v>5.3298100000000002</v>
      </c>
      <c r="G2129" s="2">
        <v>1.6582686119999999E-6</v>
      </c>
      <c r="H2129">
        <v>0</v>
      </c>
      <c r="I2129">
        <v>13.463272083333299</v>
      </c>
      <c r="J2129">
        <v>20.575099999999999</v>
      </c>
      <c r="K2129">
        <v>6.6437099999999996</v>
      </c>
      <c r="L2129">
        <v>0</v>
      </c>
      <c r="M2129">
        <v>0</v>
      </c>
      <c r="N2129">
        <v>10.5444444444444</v>
      </c>
      <c r="O2129">
        <v>16.8388888888888</v>
      </c>
      <c r="P2129">
        <v>6.5388888888888896</v>
      </c>
    </row>
    <row r="2130" spans="1:16" x14ac:dyDescent="0.25">
      <c r="A2130" s="1">
        <v>36727</v>
      </c>
      <c r="B2130">
        <v>0</v>
      </c>
      <c r="C2130">
        <v>0</v>
      </c>
      <c r="D2130">
        <v>14.845856249999899</v>
      </c>
      <c r="E2130">
        <v>21.766100000000002</v>
      </c>
      <c r="F2130">
        <v>9.9362499999999994</v>
      </c>
      <c r="G2130">
        <v>0</v>
      </c>
      <c r="H2130">
        <v>0</v>
      </c>
      <c r="I2130">
        <v>16.0113083333333</v>
      </c>
      <c r="J2130">
        <v>23.316099999999999</v>
      </c>
      <c r="K2130">
        <v>10.626799999999999</v>
      </c>
      <c r="L2130">
        <v>0</v>
      </c>
      <c r="M2130">
        <v>0</v>
      </c>
      <c r="N2130">
        <v>12.8333333333333</v>
      </c>
      <c r="O2130">
        <v>20.844444444444399</v>
      </c>
      <c r="P2130">
        <v>8.8277777777777704</v>
      </c>
    </row>
    <row r="2131" spans="1:16" x14ac:dyDescent="0.25">
      <c r="A2131" s="1">
        <v>36728</v>
      </c>
      <c r="B2131">
        <v>0</v>
      </c>
      <c r="C2131">
        <v>0</v>
      </c>
      <c r="D2131">
        <v>16.841654166666601</v>
      </c>
      <c r="E2131">
        <v>24.1722</v>
      </c>
      <c r="F2131">
        <v>11.2517</v>
      </c>
      <c r="G2131">
        <v>0</v>
      </c>
      <c r="H2131">
        <v>0</v>
      </c>
      <c r="I2131">
        <v>17.977762500000001</v>
      </c>
      <c r="J2131">
        <v>25.766999999999999</v>
      </c>
      <c r="K2131">
        <v>12.163</v>
      </c>
      <c r="L2131">
        <v>0</v>
      </c>
      <c r="M2131">
        <v>0</v>
      </c>
      <c r="N2131">
        <v>17.411111111111101</v>
      </c>
      <c r="O2131">
        <v>26.566666666666599</v>
      </c>
      <c r="P2131">
        <v>11.1166666666666</v>
      </c>
    </row>
    <row r="2132" spans="1:16" x14ac:dyDescent="0.25">
      <c r="A2132" s="1">
        <v>36729</v>
      </c>
      <c r="B2132">
        <v>1.9675753908365901E-2</v>
      </c>
      <c r="C2132">
        <v>0</v>
      </c>
      <c r="D2132">
        <v>13.8432958333333</v>
      </c>
      <c r="E2132">
        <v>23.887599999999999</v>
      </c>
      <c r="F2132">
        <v>8.9849300000000003</v>
      </c>
      <c r="G2132">
        <v>2.7255665111751998E-2</v>
      </c>
      <c r="H2132">
        <v>0</v>
      </c>
      <c r="I2132">
        <v>14.9345933333333</v>
      </c>
      <c r="J2132">
        <v>25.451599999999999</v>
      </c>
      <c r="K2132">
        <v>9.9651399999999999</v>
      </c>
      <c r="L2132">
        <v>1.1000000000000001</v>
      </c>
      <c r="M2132">
        <v>0</v>
      </c>
      <c r="N2132">
        <v>9.9722222222222197</v>
      </c>
      <c r="O2132">
        <v>13.4055555555555</v>
      </c>
      <c r="P2132">
        <v>8.2555555555555493</v>
      </c>
    </row>
    <row r="2133" spans="1:16" x14ac:dyDescent="0.25">
      <c r="A2133" s="1">
        <v>36730</v>
      </c>
      <c r="B2133">
        <v>0.15567063297154499</v>
      </c>
      <c r="C2133">
        <v>0</v>
      </c>
      <c r="D2133">
        <v>10.4839829166666</v>
      </c>
      <c r="E2133">
        <v>17.130099999999999</v>
      </c>
      <c r="F2133">
        <v>7.3557499999999996</v>
      </c>
      <c r="G2133">
        <v>9.1990735501741902E-2</v>
      </c>
      <c r="H2133">
        <v>0</v>
      </c>
      <c r="I2133">
        <v>11.7649754166666</v>
      </c>
      <c r="J2133">
        <v>18.493500000000001</v>
      </c>
      <c r="K2133">
        <v>8.3653700000000004</v>
      </c>
      <c r="L2133">
        <v>0.3</v>
      </c>
      <c r="M2133">
        <v>0</v>
      </c>
      <c r="N2133">
        <v>9.9722222222222197</v>
      </c>
      <c r="O2133">
        <v>13.9777777777777</v>
      </c>
      <c r="P2133">
        <v>7.1111111111111098</v>
      </c>
    </row>
    <row r="2134" spans="1:16" x14ac:dyDescent="0.25">
      <c r="A2134" s="1">
        <v>36731</v>
      </c>
      <c r="B2134">
        <v>0</v>
      </c>
      <c r="C2134">
        <v>0</v>
      </c>
      <c r="D2134">
        <v>14.3083366666666</v>
      </c>
      <c r="E2134">
        <v>22.7225</v>
      </c>
      <c r="F2134">
        <v>8.7111999999999998</v>
      </c>
      <c r="G2134">
        <v>0</v>
      </c>
      <c r="H2134">
        <v>0</v>
      </c>
      <c r="I2134">
        <v>15.3902666666666</v>
      </c>
      <c r="J2134">
        <v>24.304099999999998</v>
      </c>
      <c r="K2134">
        <v>9.5314999999999994</v>
      </c>
      <c r="L2134">
        <v>0</v>
      </c>
      <c r="M2134">
        <v>0</v>
      </c>
      <c r="N2134">
        <v>13.4055555555555</v>
      </c>
      <c r="O2134">
        <v>22.561111111111099</v>
      </c>
      <c r="P2134">
        <v>7.1111111111111098</v>
      </c>
    </row>
    <row r="2135" spans="1:16" x14ac:dyDescent="0.25">
      <c r="A2135" s="1">
        <v>36732</v>
      </c>
      <c r="B2135">
        <v>8.3199885479094996E-4</v>
      </c>
      <c r="C2135">
        <v>0</v>
      </c>
      <c r="D2135">
        <v>14.585264166666599</v>
      </c>
      <c r="E2135">
        <v>22.607800000000001</v>
      </c>
      <c r="F2135">
        <v>9.5110399999999995</v>
      </c>
      <c r="G2135">
        <v>4.5460339509200001E-4</v>
      </c>
      <c r="H2135">
        <v>0</v>
      </c>
      <c r="I2135">
        <v>15.763216666666599</v>
      </c>
      <c r="J2135">
        <v>24.1066</v>
      </c>
      <c r="K2135">
        <v>10.1774</v>
      </c>
      <c r="L2135">
        <v>0</v>
      </c>
      <c r="M2135">
        <v>0</v>
      </c>
      <c r="N2135">
        <v>11.1166666666666</v>
      </c>
      <c r="O2135">
        <v>15.1222222222222</v>
      </c>
      <c r="P2135">
        <v>7.68333333333333</v>
      </c>
    </row>
    <row r="2136" spans="1:16" x14ac:dyDescent="0.25">
      <c r="A2136" s="1">
        <v>36733</v>
      </c>
      <c r="B2136">
        <v>3.97350660514122E-3</v>
      </c>
      <c r="C2136">
        <v>0</v>
      </c>
      <c r="D2136">
        <v>11.7868508333333</v>
      </c>
      <c r="E2136">
        <v>18.346699999999998</v>
      </c>
      <c r="F2136">
        <v>7.5413399999999902</v>
      </c>
      <c r="G2136">
        <v>2.3275485009699999E-3</v>
      </c>
      <c r="H2136">
        <v>0</v>
      </c>
      <c r="I2136">
        <v>12.982362916666601</v>
      </c>
      <c r="J2136">
        <v>19.385200000000001</v>
      </c>
      <c r="K2136">
        <v>8.4553700000000003</v>
      </c>
      <c r="L2136">
        <v>0</v>
      </c>
      <c r="M2136">
        <v>0</v>
      </c>
      <c r="N2136">
        <v>9.9722222222222197</v>
      </c>
      <c r="O2136">
        <v>16.8388888888888</v>
      </c>
      <c r="P2136">
        <v>7.1111111111111098</v>
      </c>
    </row>
    <row r="2137" spans="1:16" x14ac:dyDescent="0.25">
      <c r="A2137" s="1">
        <v>36734</v>
      </c>
      <c r="B2137">
        <v>2.2615705350269501E-2</v>
      </c>
      <c r="C2137">
        <v>0</v>
      </c>
      <c r="D2137">
        <v>11.585785416666599</v>
      </c>
      <c r="E2137">
        <v>17.645199999999999</v>
      </c>
      <c r="F2137">
        <v>6.9800300000000002</v>
      </c>
      <c r="G2137">
        <v>1.2849922686986001E-2</v>
      </c>
      <c r="H2137">
        <v>0</v>
      </c>
      <c r="I2137">
        <v>12.636629999999901</v>
      </c>
      <c r="J2137">
        <v>19.035</v>
      </c>
      <c r="K2137">
        <v>8.0518999999999998</v>
      </c>
      <c r="L2137">
        <v>0</v>
      </c>
      <c r="M2137">
        <v>0</v>
      </c>
      <c r="N2137">
        <v>12.2611111111111</v>
      </c>
      <c r="O2137">
        <v>20.272222222222201</v>
      </c>
      <c r="P2137">
        <v>8.8277777777777704</v>
      </c>
    </row>
    <row r="2138" spans="1:16" x14ac:dyDescent="0.25">
      <c r="A2138" s="1">
        <v>36735</v>
      </c>
      <c r="B2138">
        <v>3.2402527544599501E-3</v>
      </c>
      <c r="C2138">
        <v>0</v>
      </c>
      <c r="D2138">
        <v>14.1261079166666</v>
      </c>
      <c r="E2138">
        <v>20.645499999999998</v>
      </c>
      <c r="F2138">
        <v>9.8348099999999992</v>
      </c>
      <c r="G2138">
        <v>2.2243342720059999E-3</v>
      </c>
      <c r="H2138">
        <v>0</v>
      </c>
      <c r="I2138">
        <v>15.275566666666601</v>
      </c>
      <c r="J2138">
        <v>21.991099999999999</v>
      </c>
      <c r="K2138">
        <v>10.8072</v>
      </c>
      <c r="L2138">
        <v>0</v>
      </c>
      <c r="M2138">
        <v>0</v>
      </c>
      <c r="N2138">
        <v>12.2611111111111</v>
      </c>
      <c r="O2138">
        <v>16.266666666666602</v>
      </c>
      <c r="P2138">
        <v>9.9722222222222197</v>
      </c>
    </row>
    <row r="2139" spans="1:16" x14ac:dyDescent="0.25">
      <c r="A2139" s="1">
        <v>36736</v>
      </c>
      <c r="B2139">
        <v>0</v>
      </c>
      <c r="C2139">
        <v>0</v>
      </c>
      <c r="D2139">
        <v>15.0715124999999</v>
      </c>
      <c r="E2139">
        <v>22.913799999999998</v>
      </c>
      <c r="F2139">
        <v>9.6154399999999995</v>
      </c>
      <c r="G2139">
        <v>0</v>
      </c>
      <c r="H2139">
        <v>0</v>
      </c>
      <c r="I2139">
        <v>16.178891666666601</v>
      </c>
      <c r="J2139">
        <v>24.401199999999999</v>
      </c>
      <c r="K2139">
        <v>10.4369</v>
      </c>
      <c r="L2139">
        <v>0</v>
      </c>
      <c r="M2139">
        <v>0</v>
      </c>
      <c r="N2139">
        <v>15.1222222222222</v>
      </c>
      <c r="O2139">
        <v>24.85</v>
      </c>
      <c r="P2139">
        <v>9.4</v>
      </c>
    </row>
    <row r="2140" spans="1:16" x14ac:dyDescent="0.25">
      <c r="A2140" s="1">
        <v>36737</v>
      </c>
      <c r="B2140">
        <v>2.93275764668039E-3</v>
      </c>
      <c r="C2140">
        <v>0</v>
      </c>
      <c r="D2140">
        <v>17.317675000000001</v>
      </c>
      <c r="E2140">
        <v>23.722100000000001</v>
      </c>
      <c r="F2140">
        <v>11.8993</v>
      </c>
      <c r="G2140">
        <v>2.94791261549399E-3</v>
      </c>
      <c r="H2140">
        <v>0</v>
      </c>
      <c r="I2140">
        <v>18.481495833333302</v>
      </c>
      <c r="J2140">
        <v>25.616900000000001</v>
      </c>
      <c r="K2140">
        <v>12.7593</v>
      </c>
      <c r="L2140">
        <v>0</v>
      </c>
      <c r="M2140">
        <v>0</v>
      </c>
      <c r="N2140">
        <v>17.983333333333299</v>
      </c>
      <c r="O2140">
        <v>25.994444444444401</v>
      </c>
      <c r="P2140">
        <v>12.2611111111111</v>
      </c>
    </row>
    <row r="2141" spans="1:16" x14ac:dyDescent="0.25">
      <c r="A2141" s="1">
        <v>36738</v>
      </c>
      <c r="B2141">
        <v>0</v>
      </c>
      <c r="C2141">
        <v>0</v>
      </c>
      <c r="D2141">
        <v>16.877079166666601</v>
      </c>
      <c r="E2141">
        <v>24.1966</v>
      </c>
      <c r="F2141">
        <v>11.4505</v>
      </c>
      <c r="G2141" s="2">
        <v>8.5748077800000003E-6</v>
      </c>
      <c r="H2141">
        <v>0</v>
      </c>
      <c r="I2141">
        <v>18.267312499999999</v>
      </c>
      <c r="J2141">
        <v>25.8537</v>
      </c>
      <c r="K2141">
        <v>12.5914</v>
      </c>
      <c r="L2141">
        <v>0</v>
      </c>
      <c r="M2141">
        <v>0</v>
      </c>
      <c r="N2141">
        <v>16.8388888888888</v>
      </c>
      <c r="O2141">
        <v>24.2777777777777</v>
      </c>
      <c r="P2141">
        <v>11.1166666666666</v>
      </c>
    </row>
    <row r="2142" spans="1:16" x14ac:dyDescent="0.25">
      <c r="A2142" s="1">
        <v>36739</v>
      </c>
      <c r="B2142">
        <v>1.6809654746500001E-3</v>
      </c>
      <c r="C2142">
        <v>0</v>
      </c>
      <c r="D2142">
        <v>12.8825808333333</v>
      </c>
      <c r="E2142">
        <v>20.996600000000001</v>
      </c>
      <c r="F2142">
        <v>7.7885600000000004</v>
      </c>
      <c r="G2142">
        <v>7.7051222710000004E-4</v>
      </c>
      <c r="H2142">
        <v>0</v>
      </c>
      <c r="I2142">
        <v>14.1191208333333</v>
      </c>
      <c r="J2142">
        <v>22.4923</v>
      </c>
      <c r="K2142">
        <v>8.66936999999999</v>
      </c>
      <c r="L2142">
        <v>0</v>
      </c>
      <c r="M2142">
        <v>0</v>
      </c>
      <c r="N2142">
        <v>12.2611111111111</v>
      </c>
      <c r="O2142">
        <v>20.844444444444399</v>
      </c>
      <c r="P2142">
        <v>8.2555555555555493</v>
      </c>
    </row>
    <row r="2143" spans="1:16" x14ac:dyDescent="0.25">
      <c r="A2143" s="1">
        <v>36740</v>
      </c>
      <c r="B2143">
        <v>0</v>
      </c>
      <c r="C2143">
        <v>0</v>
      </c>
      <c r="D2143">
        <v>13.6032091666666</v>
      </c>
      <c r="E2143">
        <v>20.571100000000001</v>
      </c>
      <c r="F2143">
        <v>8.1203599999999998</v>
      </c>
      <c r="G2143">
        <v>0</v>
      </c>
      <c r="H2143">
        <v>0</v>
      </c>
      <c r="I2143">
        <v>14.677705416666599</v>
      </c>
      <c r="J2143">
        <v>22.072099999999999</v>
      </c>
      <c r="K2143">
        <v>8.9609000000000005</v>
      </c>
      <c r="L2143">
        <v>0</v>
      </c>
      <c r="M2143">
        <v>0</v>
      </c>
      <c r="N2143">
        <v>13.4055555555555</v>
      </c>
      <c r="O2143">
        <v>21.988888888888798</v>
      </c>
      <c r="P2143">
        <v>7.1111111111111098</v>
      </c>
    </row>
    <row r="2144" spans="1:16" x14ac:dyDescent="0.25">
      <c r="A2144" s="1">
        <v>36741</v>
      </c>
      <c r="B2144">
        <v>0</v>
      </c>
      <c r="C2144">
        <v>0</v>
      </c>
      <c r="D2144">
        <v>14.3072691666666</v>
      </c>
      <c r="E2144">
        <v>21.183399999999999</v>
      </c>
      <c r="F2144">
        <v>8.6634700000000002</v>
      </c>
      <c r="G2144">
        <v>0</v>
      </c>
      <c r="H2144">
        <v>0</v>
      </c>
      <c r="I2144">
        <v>15.4078808333333</v>
      </c>
      <c r="J2144">
        <v>22.667200000000001</v>
      </c>
      <c r="K2144">
        <v>9.4511500000000002</v>
      </c>
      <c r="L2144">
        <v>0</v>
      </c>
      <c r="M2144">
        <v>0</v>
      </c>
      <c r="N2144">
        <v>13.9777777777777</v>
      </c>
      <c r="O2144">
        <v>21.988888888888798</v>
      </c>
      <c r="P2144">
        <v>8.2555555555555493</v>
      </c>
    </row>
    <row r="2145" spans="1:16" x14ac:dyDescent="0.25">
      <c r="A2145" s="1">
        <v>36742</v>
      </c>
      <c r="B2145">
        <v>0</v>
      </c>
      <c r="C2145">
        <v>0</v>
      </c>
      <c r="D2145">
        <v>16.725858333333299</v>
      </c>
      <c r="E2145">
        <v>23.349399999999999</v>
      </c>
      <c r="F2145">
        <v>11.6434</v>
      </c>
      <c r="G2145">
        <v>0</v>
      </c>
      <c r="H2145">
        <v>0</v>
      </c>
      <c r="I2145">
        <v>17.747658333333298</v>
      </c>
      <c r="J2145">
        <v>24.824400000000001</v>
      </c>
      <c r="K2145">
        <v>12.231199999999999</v>
      </c>
      <c r="L2145">
        <v>0</v>
      </c>
      <c r="M2145">
        <v>0</v>
      </c>
      <c r="N2145">
        <v>15.1222222222222</v>
      </c>
      <c r="O2145">
        <v>21.4166666666666</v>
      </c>
      <c r="P2145">
        <v>10.5444444444444</v>
      </c>
    </row>
    <row r="2146" spans="1:16" x14ac:dyDescent="0.25">
      <c r="A2146" s="1">
        <v>36743</v>
      </c>
      <c r="B2146">
        <v>0</v>
      </c>
      <c r="C2146">
        <v>0</v>
      </c>
      <c r="D2146">
        <v>18.121891666666599</v>
      </c>
      <c r="E2146">
        <v>24.331999999999901</v>
      </c>
      <c r="F2146">
        <v>12.8018</v>
      </c>
      <c r="G2146">
        <v>0</v>
      </c>
      <c r="H2146">
        <v>0</v>
      </c>
      <c r="I2146">
        <v>19.0835624999999</v>
      </c>
      <c r="J2146">
        <v>25.7791</v>
      </c>
      <c r="K2146">
        <v>13.2483</v>
      </c>
      <c r="L2146">
        <v>0</v>
      </c>
      <c r="M2146">
        <v>0</v>
      </c>
      <c r="N2146">
        <v>16.266666666666602</v>
      </c>
      <c r="O2146">
        <v>24.2777777777777</v>
      </c>
      <c r="P2146">
        <v>11.688888888888799</v>
      </c>
    </row>
    <row r="2147" spans="1:16" x14ac:dyDescent="0.25">
      <c r="A2147" s="1">
        <v>36744</v>
      </c>
      <c r="B2147">
        <v>0</v>
      </c>
      <c r="C2147">
        <v>0</v>
      </c>
      <c r="D2147">
        <v>17.854283333333299</v>
      </c>
      <c r="E2147">
        <v>23.778099999999998</v>
      </c>
      <c r="F2147">
        <v>12.5929</v>
      </c>
      <c r="G2147">
        <v>0</v>
      </c>
      <c r="H2147">
        <v>0</v>
      </c>
      <c r="I2147">
        <v>18.839483333333298</v>
      </c>
      <c r="J2147">
        <v>25.2761</v>
      </c>
      <c r="K2147">
        <v>12.920199999999999</v>
      </c>
      <c r="L2147">
        <v>0</v>
      </c>
      <c r="M2147">
        <v>0</v>
      </c>
      <c r="N2147">
        <v>15.1222222222222</v>
      </c>
      <c r="O2147">
        <v>23.133333333333301</v>
      </c>
      <c r="P2147">
        <v>9.4</v>
      </c>
    </row>
    <row r="2148" spans="1:16" x14ac:dyDescent="0.25">
      <c r="A2148" s="1">
        <v>36745</v>
      </c>
      <c r="B2148" s="2">
        <v>6.1907120044000001E-6</v>
      </c>
      <c r="C2148">
        <v>0</v>
      </c>
      <c r="D2148">
        <v>15.43061625</v>
      </c>
      <c r="E2148">
        <v>23.473299999999998</v>
      </c>
      <c r="F2148">
        <v>8.1230399999999996</v>
      </c>
      <c r="G2148" s="2">
        <v>4.0236242200000001E-6</v>
      </c>
      <c r="H2148">
        <v>0</v>
      </c>
      <c r="I2148">
        <v>16.439160416666599</v>
      </c>
      <c r="J2148">
        <v>24.831099999999999</v>
      </c>
      <c r="K2148">
        <v>9.0125899999999994</v>
      </c>
      <c r="L2148">
        <v>0</v>
      </c>
      <c r="M2148">
        <v>0</v>
      </c>
      <c r="N2148">
        <v>13.9777777777777</v>
      </c>
      <c r="O2148">
        <v>21.988888888888798</v>
      </c>
      <c r="P2148">
        <v>8.2555555555555493</v>
      </c>
    </row>
    <row r="2149" spans="1:16" x14ac:dyDescent="0.25">
      <c r="A2149" s="1">
        <v>36746</v>
      </c>
      <c r="B2149">
        <v>0</v>
      </c>
      <c r="C2149">
        <v>0</v>
      </c>
      <c r="D2149">
        <v>16.923866666666601</v>
      </c>
      <c r="E2149">
        <v>24.544899999999998</v>
      </c>
      <c r="F2149">
        <v>10.943199999999999</v>
      </c>
      <c r="G2149">
        <v>0</v>
      </c>
      <c r="H2149">
        <v>0</v>
      </c>
      <c r="I2149">
        <v>17.921612499999998</v>
      </c>
      <c r="J2149">
        <v>26.052700000000002</v>
      </c>
      <c r="K2149">
        <v>11.626200000000001</v>
      </c>
      <c r="L2149">
        <v>0</v>
      </c>
      <c r="M2149">
        <v>0</v>
      </c>
      <c r="N2149">
        <v>15.1222222222222</v>
      </c>
      <c r="O2149">
        <v>23.133333333333301</v>
      </c>
      <c r="P2149">
        <v>9.9722222222222197</v>
      </c>
    </row>
    <row r="2150" spans="1:16" x14ac:dyDescent="0.25">
      <c r="A2150" s="1">
        <v>36747</v>
      </c>
      <c r="B2150">
        <v>0</v>
      </c>
      <c r="C2150">
        <v>0</v>
      </c>
      <c r="D2150">
        <v>17.526545833333302</v>
      </c>
      <c r="E2150">
        <v>24.203600000000002</v>
      </c>
      <c r="F2150">
        <v>11.4268</v>
      </c>
      <c r="G2150">
        <v>0</v>
      </c>
      <c r="H2150">
        <v>0</v>
      </c>
      <c r="I2150">
        <v>18.5608875</v>
      </c>
      <c r="J2150">
        <v>25.738</v>
      </c>
      <c r="K2150">
        <v>12.378</v>
      </c>
      <c r="L2150">
        <v>0</v>
      </c>
      <c r="M2150">
        <v>0</v>
      </c>
      <c r="N2150">
        <v>15.1222222222222</v>
      </c>
      <c r="O2150">
        <v>23.705555555555499</v>
      </c>
      <c r="P2150">
        <v>9.9722222222222197</v>
      </c>
    </row>
    <row r="2151" spans="1:16" x14ac:dyDescent="0.25">
      <c r="A2151" s="1">
        <v>36748</v>
      </c>
      <c r="B2151">
        <v>1.13680978316829E-2</v>
      </c>
      <c r="C2151">
        <v>0</v>
      </c>
      <c r="D2151">
        <v>13.1631437499999</v>
      </c>
      <c r="E2151">
        <v>20.9084</v>
      </c>
      <c r="F2151">
        <v>7.9927099999999998</v>
      </c>
      <c r="G2151">
        <v>1.1031598083044001E-2</v>
      </c>
      <c r="H2151">
        <v>0</v>
      </c>
      <c r="I2151">
        <v>14.1887399999999</v>
      </c>
      <c r="J2151">
        <v>22.436399999999999</v>
      </c>
      <c r="K2151">
        <v>8.7418600000000009</v>
      </c>
      <c r="L2151">
        <v>0</v>
      </c>
      <c r="M2151">
        <v>0</v>
      </c>
      <c r="N2151">
        <v>9.9722222222222197</v>
      </c>
      <c r="O2151">
        <v>13.4055555555555</v>
      </c>
      <c r="P2151">
        <v>5.3944444444444404</v>
      </c>
    </row>
    <row r="2152" spans="1:16" x14ac:dyDescent="0.25">
      <c r="A2152" s="1">
        <v>36749</v>
      </c>
      <c r="B2152">
        <v>6.4113532574044804E-3</v>
      </c>
      <c r="C2152">
        <v>0</v>
      </c>
      <c r="D2152">
        <v>9.5772962499999998</v>
      </c>
      <c r="E2152">
        <v>18.416799999999999</v>
      </c>
      <c r="F2152">
        <v>3.7603199999999899</v>
      </c>
      <c r="G2152">
        <v>2.2515775938039902E-3</v>
      </c>
      <c r="H2152">
        <v>0</v>
      </c>
      <c r="I2152">
        <v>10.712028749999901</v>
      </c>
      <c r="J2152">
        <v>19.640499999999999</v>
      </c>
      <c r="K2152">
        <v>4.7862200000000001</v>
      </c>
      <c r="L2152">
        <v>0.1</v>
      </c>
      <c r="M2152">
        <v>0</v>
      </c>
      <c r="N2152">
        <v>6.5388888888888896</v>
      </c>
      <c r="O2152">
        <v>12.2611111111111</v>
      </c>
      <c r="P2152">
        <v>4.2499999999999902</v>
      </c>
    </row>
    <row r="2153" spans="1:16" x14ac:dyDescent="0.25">
      <c r="A2153" s="1">
        <v>36750</v>
      </c>
      <c r="B2153">
        <v>0</v>
      </c>
      <c r="C2153">
        <v>0</v>
      </c>
      <c r="D2153">
        <v>11.455604583333299</v>
      </c>
      <c r="E2153">
        <v>18.595400000000001</v>
      </c>
      <c r="F2153">
        <v>6.6560499999999996</v>
      </c>
      <c r="G2153">
        <v>0</v>
      </c>
      <c r="H2153">
        <v>0</v>
      </c>
      <c r="I2153">
        <v>12.493475833333299</v>
      </c>
      <c r="J2153">
        <v>20.0928</v>
      </c>
      <c r="K2153">
        <v>7.2810499999999996</v>
      </c>
      <c r="L2153">
        <v>0</v>
      </c>
      <c r="M2153">
        <v>0</v>
      </c>
      <c r="N2153">
        <v>8.8277777777777704</v>
      </c>
      <c r="O2153">
        <v>16.266666666666602</v>
      </c>
      <c r="P2153">
        <v>4.2499999999999902</v>
      </c>
    </row>
    <row r="2154" spans="1:16" x14ac:dyDescent="0.25">
      <c r="A2154" s="1">
        <v>36751</v>
      </c>
      <c r="B2154" s="2">
        <v>6.6836295934100003E-6</v>
      </c>
      <c r="C2154">
        <v>0</v>
      </c>
      <c r="D2154">
        <v>11.8732941666666</v>
      </c>
      <c r="E2154">
        <v>18.336099999999998</v>
      </c>
      <c r="F2154">
        <v>6.1408699999999996</v>
      </c>
      <c r="G2154" s="2">
        <v>2.264568152E-6</v>
      </c>
      <c r="H2154">
        <v>0</v>
      </c>
      <c r="I2154">
        <v>12.9549775</v>
      </c>
      <c r="J2154">
        <v>19.816099999999999</v>
      </c>
      <c r="K2154">
        <v>7.0930799999999996</v>
      </c>
      <c r="L2154">
        <v>0</v>
      </c>
      <c r="M2154">
        <v>0</v>
      </c>
      <c r="N2154">
        <v>8.8277777777777704</v>
      </c>
      <c r="O2154">
        <v>13.9777777777777</v>
      </c>
      <c r="P2154">
        <v>4.8222222222222202</v>
      </c>
    </row>
    <row r="2155" spans="1:16" x14ac:dyDescent="0.25">
      <c r="A2155" s="1">
        <v>36752</v>
      </c>
      <c r="B2155">
        <v>0</v>
      </c>
      <c r="C2155">
        <v>0</v>
      </c>
      <c r="D2155">
        <v>10.250575416666599</v>
      </c>
      <c r="E2155">
        <v>17.441400000000002</v>
      </c>
      <c r="F2155">
        <v>4.1378699999999897</v>
      </c>
      <c r="G2155" s="2">
        <v>1.07086672E-7</v>
      </c>
      <c r="H2155">
        <v>0</v>
      </c>
      <c r="I2155">
        <v>11.2949520833333</v>
      </c>
      <c r="J2155">
        <v>18.745899999999999</v>
      </c>
      <c r="K2155">
        <v>4.8526600000000002</v>
      </c>
      <c r="L2155">
        <v>0</v>
      </c>
      <c r="M2155">
        <v>0</v>
      </c>
      <c r="N2155">
        <v>8.2555555555555493</v>
      </c>
      <c r="O2155">
        <v>17.411111111111101</v>
      </c>
      <c r="P2155">
        <v>4.2499999999999902</v>
      </c>
    </row>
    <row r="2156" spans="1:16" x14ac:dyDescent="0.25">
      <c r="A2156" s="1">
        <v>36753</v>
      </c>
      <c r="B2156">
        <v>0</v>
      </c>
      <c r="C2156">
        <v>0</v>
      </c>
      <c r="D2156">
        <v>10.215731666666599</v>
      </c>
      <c r="E2156">
        <v>16.655799999999999</v>
      </c>
      <c r="F2156">
        <v>4.9321699999999904</v>
      </c>
      <c r="G2156">
        <v>0</v>
      </c>
      <c r="H2156">
        <v>0</v>
      </c>
      <c r="I2156">
        <v>11.327745833333299</v>
      </c>
      <c r="J2156">
        <v>18.1602</v>
      </c>
      <c r="K2156">
        <v>5.6744300000000001</v>
      </c>
      <c r="L2156">
        <v>0</v>
      </c>
      <c r="M2156">
        <v>0</v>
      </c>
      <c r="N2156">
        <v>7.68333333333333</v>
      </c>
      <c r="O2156">
        <v>11.688888888888799</v>
      </c>
      <c r="P2156">
        <v>4.8222222222222202</v>
      </c>
    </row>
    <row r="2157" spans="1:16" x14ac:dyDescent="0.25">
      <c r="A2157" s="1">
        <v>36754</v>
      </c>
      <c r="B2157">
        <v>0</v>
      </c>
      <c r="C2157">
        <v>0</v>
      </c>
      <c r="D2157">
        <v>10.932950833333299</v>
      </c>
      <c r="E2157">
        <v>19.397099999999998</v>
      </c>
      <c r="F2157">
        <v>5.5626199999999999</v>
      </c>
      <c r="G2157">
        <v>0</v>
      </c>
      <c r="H2157">
        <v>0</v>
      </c>
      <c r="I2157">
        <v>12.052536666666599</v>
      </c>
      <c r="J2157">
        <v>20.9801</v>
      </c>
      <c r="K2157">
        <v>6.4016799999999998</v>
      </c>
      <c r="L2157">
        <v>0</v>
      </c>
      <c r="M2157">
        <v>0</v>
      </c>
      <c r="N2157">
        <v>10.5444444444444</v>
      </c>
      <c r="O2157">
        <v>20.272222222222201</v>
      </c>
      <c r="P2157">
        <v>4.8222222222222202</v>
      </c>
    </row>
    <row r="2158" spans="1:16" x14ac:dyDescent="0.25">
      <c r="A2158" s="1">
        <v>36755</v>
      </c>
      <c r="B2158">
        <v>0</v>
      </c>
      <c r="C2158">
        <v>0</v>
      </c>
      <c r="D2158">
        <v>13.0340133333333</v>
      </c>
      <c r="E2158">
        <v>19.261500000000002</v>
      </c>
      <c r="F2158">
        <v>7.6746499999999997</v>
      </c>
      <c r="G2158">
        <v>0</v>
      </c>
      <c r="H2158">
        <v>0</v>
      </c>
      <c r="I2158">
        <v>14.211720833333301</v>
      </c>
      <c r="J2158">
        <v>20.821200000000001</v>
      </c>
      <c r="K2158">
        <v>8.6110600000000002</v>
      </c>
      <c r="L2158">
        <v>0</v>
      </c>
      <c r="M2158">
        <v>0</v>
      </c>
      <c r="N2158">
        <v>10.5444444444444</v>
      </c>
      <c r="O2158">
        <v>20.272222222222201</v>
      </c>
      <c r="P2158">
        <v>5.3944444444444404</v>
      </c>
    </row>
    <row r="2159" spans="1:16" x14ac:dyDescent="0.25">
      <c r="A2159" s="1">
        <v>36756</v>
      </c>
      <c r="B2159">
        <v>0.24180370542826099</v>
      </c>
      <c r="C2159">
        <v>0</v>
      </c>
      <c r="D2159">
        <v>8.5173666666666605</v>
      </c>
      <c r="E2159">
        <v>18.206600000000002</v>
      </c>
      <c r="F2159">
        <v>5.3281099999999997</v>
      </c>
      <c r="G2159">
        <v>8.2730593493393997E-2</v>
      </c>
      <c r="H2159">
        <v>0</v>
      </c>
      <c r="I2159">
        <v>9.7367420833333291</v>
      </c>
      <c r="J2159">
        <v>19.5776</v>
      </c>
      <c r="K2159">
        <v>6.3440899999999996</v>
      </c>
      <c r="L2159">
        <v>0.6</v>
      </c>
      <c r="M2159">
        <v>0</v>
      </c>
      <c r="N2159">
        <v>7.68333333333333</v>
      </c>
      <c r="O2159">
        <v>8.8277777777777704</v>
      </c>
      <c r="P2159">
        <v>5.9666666666666597</v>
      </c>
    </row>
    <row r="2160" spans="1:16" x14ac:dyDescent="0.25">
      <c r="A2160" s="1">
        <v>36757</v>
      </c>
      <c r="B2160">
        <v>0.21461577744757501</v>
      </c>
      <c r="C2160">
        <v>0</v>
      </c>
      <c r="D2160">
        <v>8.4842933333333299</v>
      </c>
      <c r="E2160">
        <v>14.745799999999999</v>
      </c>
      <c r="F2160">
        <v>5.9524599999999896</v>
      </c>
      <c r="G2160">
        <v>0.11066740228005</v>
      </c>
      <c r="H2160">
        <v>0</v>
      </c>
      <c r="I2160">
        <v>9.7192324999999897</v>
      </c>
      <c r="J2160">
        <v>15.9907</v>
      </c>
      <c r="K2160">
        <v>6.9340099999999998</v>
      </c>
      <c r="L2160">
        <v>0.3</v>
      </c>
      <c r="M2160">
        <v>0</v>
      </c>
      <c r="N2160">
        <v>7.1111111111111098</v>
      </c>
      <c r="O2160">
        <v>12.8333333333333</v>
      </c>
      <c r="P2160">
        <v>5.9666666666666597</v>
      </c>
    </row>
    <row r="2161" spans="1:16" x14ac:dyDescent="0.25">
      <c r="A2161" s="1">
        <v>36758</v>
      </c>
      <c r="B2161">
        <v>4.4248076177412797E-2</v>
      </c>
      <c r="C2161">
        <v>0</v>
      </c>
      <c r="D2161">
        <v>9.7751275</v>
      </c>
      <c r="E2161">
        <v>15.150499999999999</v>
      </c>
      <c r="F2161">
        <v>5.9882</v>
      </c>
      <c r="G2161">
        <v>4.2130250309378003E-2</v>
      </c>
      <c r="H2161">
        <v>0</v>
      </c>
      <c r="I2161">
        <v>10.8653791666666</v>
      </c>
      <c r="J2161">
        <v>16.6676</v>
      </c>
      <c r="K2161">
        <v>7.0172399999999904</v>
      </c>
      <c r="L2161">
        <v>0.2</v>
      </c>
      <c r="M2161">
        <v>0</v>
      </c>
      <c r="N2161">
        <v>8.2555555555555493</v>
      </c>
      <c r="O2161">
        <v>13.9777777777777</v>
      </c>
      <c r="P2161">
        <v>5.3944444444444404</v>
      </c>
    </row>
    <row r="2162" spans="1:16" x14ac:dyDescent="0.25">
      <c r="A2162" s="1">
        <v>36759</v>
      </c>
      <c r="B2162">
        <v>0</v>
      </c>
      <c r="C2162">
        <v>0</v>
      </c>
      <c r="D2162">
        <v>11.671432083333301</v>
      </c>
      <c r="E2162">
        <v>18.996300000000002</v>
      </c>
      <c r="F2162">
        <v>6.5172800000000004</v>
      </c>
      <c r="G2162" s="2">
        <v>5.5118139999999903E-8</v>
      </c>
      <c r="H2162">
        <v>0</v>
      </c>
      <c r="I2162">
        <v>12.6935133333333</v>
      </c>
      <c r="J2162">
        <v>20.488600000000002</v>
      </c>
      <c r="K2162">
        <v>7.2274000000000003</v>
      </c>
      <c r="L2162">
        <v>0</v>
      </c>
      <c r="M2162">
        <v>0</v>
      </c>
      <c r="N2162">
        <v>11.1166666666666</v>
      </c>
      <c r="O2162">
        <v>20.272222222222201</v>
      </c>
      <c r="P2162">
        <v>4.8222222222222202</v>
      </c>
    </row>
    <row r="2163" spans="1:16" x14ac:dyDescent="0.25">
      <c r="A2163" s="1">
        <v>36760</v>
      </c>
      <c r="B2163">
        <v>0</v>
      </c>
      <c r="C2163">
        <v>0</v>
      </c>
      <c r="D2163">
        <v>15.5038874999999</v>
      </c>
      <c r="E2163">
        <v>24.1966</v>
      </c>
      <c r="F2163">
        <v>10.292</v>
      </c>
      <c r="G2163">
        <v>0</v>
      </c>
      <c r="H2163">
        <v>0</v>
      </c>
      <c r="I2163">
        <v>16.482133333333302</v>
      </c>
      <c r="J2163">
        <v>25.658799999999999</v>
      </c>
      <c r="K2163">
        <v>11.0815</v>
      </c>
      <c r="L2163">
        <v>0</v>
      </c>
      <c r="M2163">
        <v>0</v>
      </c>
      <c r="N2163">
        <v>15.1222222222222</v>
      </c>
      <c r="O2163">
        <v>24.85</v>
      </c>
      <c r="P2163">
        <v>9.4</v>
      </c>
    </row>
    <row r="2164" spans="1:16" x14ac:dyDescent="0.25">
      <c r="A2164" s="1">
        <v>36761</v>
      </c>
      <c r="B2164">
        <v>0</v>
      </c>
      <c r="C2164">
        <v>0</v>
      </c>
      <c r="D2164">
        <v>18.6138208333333</v>
      </c>
      <c r="E2164">
        <v>26.068899999999999</v>
      </c>
      <c r="F2164">
        <v>13.444000000000001</v>
      </c>
      <c r="G2164">
        <v>0</v>
      </c>
      <c r="H2164">
        <v>0</v>
      </c>
      <c r="I2164">
        <v>19.593287499999999</v>
      </c>
      <c r="J2164">
        <v>27.636299999999999</v>
      </c>
      <c r="K2164">
        <v>14.0829</v>
      </c>
      <c r="L2164">
        <v>0</v>
      </c>
      <c r="M2164">
        <v>0</v>
      </c>
      <c r="N2164">
        <v>17.411111111111101</v>
      </c>
      <c r="O2164">
        <v>27.1388888888888</v>
      </c>
      <c r="P2164">
        <v>11.688888888888799</v>
      </c>
    </row>
    <row r="2165" spans="1:16" x14ac:dyDescent="0.25">
      <c r="A2165" s="1">
        <v>36762</v>
      </c>
      <c r="B2165">
        <v>0</v>
      </c>
      <c r="C2165">
        <v>0</v>
      </c>
      <c r="D2165">
        <v>16.034937500000002</v>
      </c>
      <c r="E2165">
        <v>25.005500000000001</v>
      </c>
      <c r="F2165">
        <v>10.4207</v>
      </c>
      <c r="G2165" s="2">
        <v>6.2000033479999896E-6</v>
      </c>
      <c r="H2165">
        <v>0</v>
      </c>
      <c r="I2165">
        <v>17.101224999999999</v>
      </c>
      <c r="J2165">
        <v>26.522099999999998</v>
      </c>
      <c r="K2165">
        <v>11.462400000000001</v>
      </c>
      <c r="L2165">
        <v>0</v>
      </c>
      <c r="M2165">
        <v>0</v>
      </c>
      <c r="N2165">
        <v>14.549999999999899</v>
      </c>
      <c r="O2165">
        <v>21.988888888888798</v>
      </c>
      <c r="P2165">
        <v>10.5444444444444</v>
      </c>
    </row>
    <row r="2166" spans="1:16" x14ac:dyDescent="0.25">
      <c r="A2166" s="1">
        <v>36763</v>
      </c>
      <c r="B2166">
        <v>1.48202187903154E-2</v>
      </c>
      <c r="C2166">
        <v>0</v>
      </c>
      <c r="D2166">
        <v>11.410129583333299</v>
      </c>
      <c r="E2166">
        <v>18.866900000000001</v>
      </c>
      <c r="F2166">
        <v>8.0368700000000004</v>
      </c>
      <c r="G2166">
        <v>6.4518460036799901E-3</v>
      </c>
      <c r="H2166">
        <v>0</v>
      </c>
      <c r="I2166">
        <v>12.552922499999999</v>
      </c>
      <c r="J2166">
        <v>20.259899999999998</v>
      </c>
      <c r="K2166">
        <v>9.1276700000000002</v>
      </c>
      <c r="L2166">
        <v>0.1</v>
      </c>
      <c r="M2166">
        <v>0</v>
      </c>
      <c r="N2166">
        <v>9.9722222222222197</v>
      </c>
      <c r="O2166">
        <v>13.4055555555555</v>
      </c>
      <c r="P2166">
        <v>8.8277777777777704</v>
      </c>
    </row>
    <row r="2167" spans="1:16" x14ac:dyDescent="0.25">
      <c r="A2167" s="1">
        <v>36764</v>
      </c>
      <c r="B2167">
        <v>0.25616108512612301</v>
      </c>
      <c r="C2167">
        <v>0</v>
      </c>
      <c r="D2167">
        <v>9.4017695833333299</v>
      </c>
      <c r="E2167">
        <v>15.2684</v>
      </c>
      <c r="F2167">
        <v>5.8095499999999998</v>
      </c>
      <c r="G2167">
        <v>9.4414251771069893E-2</v>
      </c>
      <c r="H2167">
        <v>0</v>
      </c>
      <c r="I2167">
        <v>10.572020833333299</v>
      </c>
      <c r="J2167">
        <v>16.625999999999902</v>
      </c>
      <c r="K2167">
        <v>6.9496399999999996</v>
      </c>
      <c r="L2167">
        <v>0</v>
      </c>
      <c r="M2167">
        <v>0</v>
      </c>
      <c r="N2167">
        <v>7.1111111111111098</v>
      </c>
      <c r="O2167">
        <v>11.1166666666666</v>
      </c>
      <c r="P2167">
        <v>4.8222222222222202</v>
      </c>
    </row>
    <row r="2168" spans="1:16" x14ac:dyDescent="0.25">
      <c r="A2168" s="1">
        <v>36765</v>
      </c>
      <c r="B2168">
        <v>1.18040450159131E-2</v>
      </c>
      <c r="C2168">
        <v>0</v>
      </c>
      <c r="D2168">
        <v>6.9153004166666596</v>
      </c>
      <c r="E2168">
        <v>13.4765</v>
      </c>
      <c r="F2168">
        <v>2.5303900000000001</v>
      </c>
      <c r="G2168">
        <v>4.8692687711360001E-3</v>
      </c>
      <c r="H2168">
        <v>0</v>
      </c>
      <c r="I2168">
        <v>8.1801720833333302</v>
      </c>
      <c r="J2168">
        <v>14.7845</v>
      </c>
      <c r="K2168">
        <v>3.9938500000000001</v>
      </c>
      <c r="L2168">
        <v>0</v>
      </c>
      <c r="M2168">
        <v>0</v>
      </c>
      <c r="N2168">
        <v>5.9666666666666597</v>
      </c>
      <c r="O2168">
        <v>10.5444444444444</v>
      </c>
      <c r="P2168">
        <v>3.1055555555555499</v>
      </c>
    </row>
    <row r="2169" spans="1:16" x14ac:dyDescent="0.25">
      <c r="A2169" s="1">
        <v>36766</v>
      </c>
      <c r="B2169">
        <v>0</v>
      </c>
      <c r="C2169">
        <v>0</v>
      </c>
      <c r="D2169">
        <v>10.3343183333333</v>
      </c>
      <c r="E2169">
        <v>19.0169</v>
      </c>
      <c r="F2169">
        <v>4.7780100000000001</v>
      </c>
      <c r="G2169">
        <v>0</v>
      </c>
      <c r="H2169">
        <v>0</v>
      </c>
      <c r="I2169">
        <v>11.2751820833333</v>
      </c>
      <c r="J2169">
        <v>20.497699999999998</v>
      </c>
      <c r="K2169">
        <v>5.4994300000000003</v>
      </c>
      <c r="L2169">
        <v>0</v>
      </c>
      <c r="M2169">
        <v>0</v>
      </c>
      <c r="N2169">
        <v>9.9722222222222197</v>
      </c>
      <c r="O2169">
        <v>18.5555555555555</v>
      </c>
      <c r="P2169">
        <v>3.1055555555555499</v>
      </c>
    </row>
    <row r="2170" spans="1:16" x14ac:dyDescent="0.25">
      <c r="A2170" s="1">
        <v>36767</v>
      </c>
      <c r="B2170">
        <v>3.2860861799973898E-2</v>
      </c>
      <c r="C2170">
        <v>0</v>
      </c>
      <c r="D2170">
        <v>11.969045416666599</v>
      </c>
      <c r="E2170">
        <v>18.4312</v>
      </c>
      <c r="F2170">
        <v>8.9879899999999999</v>
      </c>
      <c r="G2170">
        <v>1.6472776611829901E-2</v>
      </c>
      <c r="H2170">
        <v>0</v>
      </c>
      <c r="I2170">
        <v>13.130724999999901</v>
      </c>
      <c r="J2170">
        <v>19.934000000000001</v>
      </c>
      <c r="K2170">
        <v>10.0966</v>
      </c>
      <c r="L2170">
        <v>0.8</v>
      </c>
      <c r="M2170">
        <v>0</v>
      </c>
      <c r="N2170">
        <v>9.9722222222222197</v>
      </c>
      <c r="O2170">
        <v>15.1222222222222</v>
      </c>
      <c r="P2170">
        <v>6.5388888888888896</v>
      </c>
    </row>
    <row r="2171" spans="1:16" x14ac:dyDescent="0.25">
      <c r="A2171" s="1">
        <v>36768</v>
      </c>
      <c r="B2171">
        <v>5.0324236623892002E-3</v>
      </c>
      <c r="C2171">
        <v>0</v>
      </c>
      <c r="D2171">
        <v>10.719710416666601</v>
      </c>
      <c r="E2171">
        <v>18.606400000000001</v>
      </c>
      <c r="F2171">
        <v>5.8372000000000002</v>
      </c>
      <c r="G2171">
        <v>3.8235178127299899E-3</v>
      </c>
      <c r="H2171">
        <v>0</v>
      </c>
      <c r="I2171">
        <v>11.8574741666666</v>
      </c>
      <c r="J2171">
        <v>20.130500000000001</v>
      </c>
      <c r="K2171">
        <v>6.8140899999999904</v>
      </c>
      <c r="L2171">
        <v>0</v>
      </c>
      <c r="M2171">
        <v>0</v>
      </c>
      <c r="N2171">
        <v>9.9722222222222197</v>
      </c>
      <c r="O2171">
        <v>14.549999999999899</v>
      </c>
      <c r="P2171">
        <v>8.2555555555555493</v>
      </c>
    </row>
    <row r="2172" spans="1:16" x14ac:dyDescent="0.25">
      <c r="A2172" s="1">
        <v>36769</v>
      </c>
      <c r="B2172">
        <v>8.9091298896676996E-2</v>
      </c>
      <c r="C2172">
        <v>0</v>
      </c>
      <c r="D2172">
        <v>8.7745008333333292</v>
      </c>
      <c r="E2172">
        <v>18.2136</v>
      </c>
      <c r="F2172">
        <v>4.9624899999999998</v>
      </c>
      <c r="G2172">
        <v>3.9993661754045999E-2</v>
      </c>
      <c r="H2172">
        <v>0</v>
      </c>
      <c r="I2172">
        <v>9.9218299999999893</v>
      </c>
      <c r="J2172">
        <v>19.714099999999998</v>
      </c>
      <c r="K2172">
        <v>6.08643</v>
      </c>
      <c r="L2172">
        <v>0.3</v>
      </c>
      <c r="M2172">
        <v>0</v>
      </c>
      <c r="N2172">
        <v>6.5388888888888896</v>
      </c>
      <c r="O2172">
        <v>8.2555555555555493</v>
      </c>
      <c r="P2172">
        <v>3.67777777777777</v>
      </c>
    </row>
    <row r="2173" spans="1:16" x14ac:dyDescent="0.25">
      <c r="A2173" s="1">
        <v>36770</v>
      </c>
      <c r="B2173">
        <v>0.20095781666322499</v>
      </c>
      <c r="C2173">
        <v>0</v>
      </c>
      <c r="D2173">
        <v>6.2294579166666599</v>
      </c>
      <c r="E2173">
        <v>11.62</v>
      </c>
      <c r="F2173">
        <v>3.4424999999999999</v>
      </c>
      <c r="G2173">
        <v>0.112565596218459</v>
      </c>
      <c r="H2173">
        <v>0</v>
      </c>
      <c r="I2173">
        <v>7.4623974999999998</v>
      </c>
      <c r="J2173">
        <v>13.425000000000001</v>
      </c>
      <c r="K2173">
        <v>4.5311399999999997</v>
      </c>
      <c r="L2173">
        <v>0</v>
      </c>
      <c r="M2173">
        <v>0</v>
      </c>
      <c r="N2173">
        <v>6.5388888888888896</v>
      </c>
      <c r="O2173">
        <v>13.9777777777777</v>
      </c>
      <c r="P2173">
        <v>2.5333333333333301</v>
      </c>
    </row>
    <row r="2174" spans="1:16" x14ac:dyDescent="0.25">
      <c r="A2174" s="1">
        <v>36771</v>
      </c>
      <c r="B2174">
        <v>6.9963397622733996E-3</v>
      </c>
      <c r="C2174">
        <v>0</v>
      </c>
      <c r="D2174">
        <v>7.37278041666666</v>
      </c>
      <c r="E2174">
        <v>12.183400000000001</v>
      </c>
      <c r="F2174">
        <v>4.0322199999999997</v>
      </c>
      <c r="G2174">
        <v>6.5813791444940001E-3</v>
      </c>
      <c r="H2174">
        <v>0</v>
      </c>
      <c r="I2174">
        <v>8.4240604166666593</v>
      </c>
      <c r="J2174">
        <v>13.607100000000001</v>
      </c>
      <c r="K2174">
        <v>4.8836599999999999</v>
      </c>
      <c r="L2174">
        <v>0.2</v>
      </c>
      <c r="M2174">
        <v>0</v>
      </c>
      <c r="N2174">
        <v>5.9666666666666597</v>
      </c>
      <c r="O2174">
        <v>11.1166666666666</v>
      </c>
      <c r="P2174">
        <v>3.67777777777777</v>
      </c>
    </row>
    <row r="2175" spans="1:16" x14ac:dyDescent="0.25">
      <c r="A2175" s="1">
        <v>36772</v>
      </c>
      <c r="B2175">
        <v>1.41755345051782</v>
      </c>
      <c r="C2175">
        <v>0</v>
      </c>
      <c r="D2175">
        <v>5.7395370833333299</v>
      </c>
      <c r="E2175">
        <v>10.9499</v>
      </c>
      <c r="F2175">
        <v>3.68018</v>
      </c>
      <c r="G2175">
        <v>0.65832487124326999</v>
      </c>
      <c r="H2175">
        <v>0</v>
      </c>
      <c r="I2175">
        <v>6.8631787499999897</v>
      </c>
      <c r="J2175">
        <v>12.127599999999999</v>
      </c>
      <c r="K2175">
        <v>4.8549899999999999</v>
      </c>
      <c r="L2175">
        <v>0.5</v>
      </c>
      <c r="M2175">
        <v>0</v>
      </c>
      <c r="N2175">
        <v>5.9666666666666597</v>
      </c>
      <c r="O2175">
        <v>13.4055555555555</v>
      </c>
      <c r="P2175">
        <v>2.5333333333333301</v>
      </c>
    </row>
    <row r="2176" spans="1:16" x14ac:dyDescent="0.25">
      <c r="A2176" s="1">
        <v>36773</v>
      </c>
      <c r="B2176">
        <v>7.9294255381866893E-2</v>
      </c>
      <c r="C2176">
        <v>0</v>
      </c>
      <c r="D2176">
        <v>8.5047754166666607</v>
      </c>
      <c r="E2176">
        <v>15.3681</v>
      </c>
      <c r="F2176">
        <v>4.6036900000000003</v>
      </c>
      <c r="G2176">
        <v>3.9065655741111899E-2</v>
      </c>
      <c r="H2176">
        <v>0</v>
      </c>
      <c r="I2176">
        <v>9.4717583333333302</v>
      </c>
      <c r="J2176">
        <v>16.756499999999999</v>
      </c>
      <c r="K2176">
        <v>5.1932299999999998</v>
      </c>
      <c r="L2176">
        <v>0</v>
      </c>
      <c r="M2176">
        <v>0</v>
      </c>
      <c r="N2176">
        <v>6.5388888888888896</v>
      </c>
      <c r="O2176">
        <v>14.549999999999899</v>
      </c>
      <c r="P2176">
        <v>3.67777777777777</v>
      </c>
    </row>
    <row r="2177" spans="1:16" x14ac:dyDescent="0.25">
      <c r="A2177" s="1">
        <v>36774</v>
      </c>
      <c r="B2177">
        <v>9.3352845686099997E-4</v>
      </c>
      <c r="C2177">
        <v>0</v>
      </c>
      <c r="D2177">
        <v>9.4373012500000009</v>
      </c>
      <c r="E2177">
        <v>14.725099999999999</v>
      </c>
      <c r="F2177">
        <v>5.0383699999999996</v>
      </c>
      <c r="G2177">
        <v>4.1871203712800001E-4</v>
      </c>
      <c r="H2177">
        <v>0</v>
      </c>
      <c r="I2177">
        <v>10.41511375</v>
      </c>
      <c r="J2177">
        <v>16.1234</v>
      </c>
      <c r="K2177">
        <v>5.7090500000000004</v>
      </c>
      <c r="L2177">
        <v>0.4</v>
      </c>
      <c r="M2177">
        <v>0</v>
      </c>
      <c r="N2177">
        <v>5.9666666666666597</v>
      </c>
      <c r="O2177">
        <v>8.2555555555555493</v>
      </c>
      <c r="P2177">
        <v>3.67777777777777</v>
      </c>
    </row>
    <row r="2178" spans="1:16" x14ac:dyDescent="0.25">
      <c r="A2178" s="1">
        <v>36775</v>
      </c>
      <c r="B2178">
        <v>6.4127385809871998E-2</v>
      </c>
      <c r="C2178">
        <v>0</v>
      </c>
      <c r="D2178">
        <v>9.8523508333333307</v>
      </c>
      <c r="E2178">
        <v>14.7148</v>
      </c>
      <c r="F2178">
        <v>7.4688999999999997</v>
      </c>
      <c r="G2178">
        <v>3.4037715230749999E-2</v>
      </c>
      <c r="H2178">
        <v>0</v>
      </c>
      <c r="I2178">
        <v>10.966526666666599</v>
      </c>
      <c r="J2178">
        <v>15.853999999999999</v>
      </c>
      <c r="K2178">
        <v>8.3578499999999991</v>
      </c>
      <c r="L2178">
        <v>0.2</v>
      </c>
      <c r="M2178">
        <v>0</v>
      </c>
      <c r="N2178">
        <v>7.68333333333333</v>
      </c>
      <c r="O2178">
        <v>10.5444444444444</v>
      </c>
      <c r="P2178">
        <v>4.8222222222222202</v>
      </c>
    </row>
    <row r="2179" spans="1:16" x14ac:dyDescent="0.25">
      <c r="A2179" s="1">
        <v>36776</v>
      </c>
      <c r="B2179" s="2">
        <v>6.0604993356600001E-6</v>
      </c>
      <c r="C2179">
        <v>0</v>
      </c>
      <c r="D2179">
        <v>10.013849166666599</v>
      </c>
      <c r="E2179">
        <v>16.1904</v>
      </c>
      <c r="F2179">
        <v>5.6496000000000004</v>
      </c>
      <c r="G2179" s="2">
        <v>1.91496166399999E-6</v>
      </c>
      <c r="H2179">
        <v>0</v>
      </c>
      <c r="I2179">
        <v>11.01018125</v>
      </c>
      <c r="J2179">
        <v>17.560600000000001</v>
      </c>
      <c r="K2179">
        <v>6.4548199999999998</v>
      </c>
      <c r="L2179">
        <v>0.8</v>
      </c>
      <c r="M2179">
        <v>0</v>
      </c>
      <c r="N2179">
        <v>7.68333333333333</v>
      </c>
      <c r="O2179">
        <v>14.549999999999899</v>
      </c>
      <c r="P2179">
        <v>4.2499999999999902</v>
      </c>
    </row>
    <row r="2180" spans="1:16" x14ac:dyDescent="0.25">
      <c r="A2180" s="1">
        <v>36777</v>
      </c>
      <c r="B2180">
        <v>2.05866534002514</v>
      </c>
      <c r="C2180">
        <v>0</v>
      </c>
      <c r="D2180">
        <v>7.13885375</v>
      </c>
      <c r="E2180">
        <v>13.8713</v>
      </c>
      <c r="F2180">
        <v>5.1728100000000001</v>
      </c>
      <c r="G2180">
        <v>0.92385443825120594</v>
      </c>
      <c r="H2180">
        <v>0</v>
      </c>
      <c r="I2180">
        <v>8.3550474999999995</v>
      </c>
      <c r="J2180">
        <v>15.1197</v>
      </c>
      <c r="K2180">
        <v>6.4487800000000002</v>
      </c>
      <c r="L2180">
        <v>2.8</v>
      </c>
      <c r="M2180">
        <v>0</v>
      </c>
      <c r="N2180">
        <v>4.8222222222222202</v>
      </c>
      <c r="O2180">
        <v>7.68333333333333</v>
      </c>
      <c r="P2180">
        <v>1.38888888888888</v>
      </c>
    </row>
    <row r="2181" spans="1:16" x14ac:dyDescent="0.25">
      <c r="A2181" s="1">
        <v>36778</v>
      </c>
      <c r="B2181">
        <v>0.75120225650726702</v>
      </c>
      <c r="C2181">
        <v>0</v>
      </c>
      <c r="D2181">
        <v>5.3630575</v>
      </c>
      <c r="E2181">
        <v>10.4534</v>
      </c>
      <c r="F2181">
        <v>4.1467799999999997</v>
      </c>
      <c r="G2181">
        <v>0.356526131894085</v>
      </c>
      <c r="H2181">
        <v>0</v>
      </c>
      <c r="I2181">
        <v>6.5379383333333303</v>
      </c>
      <c r="J2181">
        <v>11.834300000000001</v>
      </c>
      <c r="K2181">
        <v>5.0264899999999999</v>
      </c>
      <c r="L2181">
        <v>0.9</v>
      </c>
      <c r="M2181">
        <v>0</v>
      </c>
      <c r="N2181">
        <v>4.8222222222222202</v>
      </c>
      <c r="O2181">
        <v>5.9666666666666597</v>
      </c>
      <c r="P2181">
        <v>3.67777777777777</v>
      </c>
    </row>
    <row r="2182" spans="1:16" x14ac:dyDescent="0.25">
      <c r="A2182" s="1">
        <v>36779</v>
      </c>
      <c r="B2182">
        <v>1.5522204595253599</v>
      </c>
      <c r="C2182">
        <v>0</v>
      </c>
      <c r="D2182">
        <v>6.1293449999999998</v>
      </c>
      <c r="E2182">
        <v>10.676399999999999</v>
      </c>
      <c r="F2182">
        <v>4.6924999999999999</v>
      </c>
      <c r="G2182">
        <v>0.71298052674155898</v>
      </c>
      <c r="H2182">
        <v>0</v>
      </c>
      <c r="I2182">
        <v>7.2170016666666603</v>
      </c>
      <c r="J2182">
        <v>11.811500000000001</v>
      </c>
      <c r="K2182">
        <v>5.7823099999999998</v>
      </c>
      <c r="L2182">
        <v>1</v>
      </c>
      <c r="M2182">
        <v>0</v>
      </c>
      <c r="N2182">
        <v>7.1111111111111098</v>
      </c>
      <c r="O2182">
        <v>8.8277777777777704</v>
      </c>
      <c r="P2182">
        <v>5.9666666666666597</v>
      </c>
    </row>
    <row r="2183" spans="1:16" x14ac:dyDescent="0.25">
      <c r="A2183" s="1">
        <v>36780</v>
      </c>
      <c r="B2183">
        <v>5.96198112104286E-2</v>
      </c>
      <c r="C2183">
        <v>0</v>
      </c>
      <c r="D2183">
        <v>7.5816162499999997</v>
      </c>
      <c r="E2183">
        <v>15.8713</v>
      </c>
      <c r="F2183">
        <v>3.1467200000000002</v>
      </c>
      <c r="G2183">
        <v>3.0747058335686001E-2</v>
      </c>
      <c r="H2183">
        <v>0</v>
      </c>
      <c r="I2183">
        <v>8.6610070833333292</v>
      </c>
      <c r="J2183">
        <v>17.307200000000002</v>
      </c>
      <c r="K2183">
        <v>4.0494599999999998</v>
      </c>
      <c r="L2183">
        <v>0</v>
      </c>
      <c r="M2183">
        <v>0</v>
      </c>
      <c r="N2183">
        <v>8.2555555555555493</v>
      </c>
      <c r="O2183">
        <v>17.411111111111101</v>
      </c>
      <c r="P2183">
        <v>4.2499999999999902</v>
      </c>
    </row>
    <row r="2184" spans="1:16" x14ac:dyDescent="0.25">
      <c r="A2184" s="1">
        <v>36781</v>
      </c>
      <c r="B2184" s="2">
        <v>1.5810047907499901E-6</v>
      </c>
      <c r="C2184">
        <v>0</v>
      </c>
      <c r="D2184">
        <v>12.2696116666666</v>
      </c>
      <c r="E2184">
        <v>17.683800000000002</v>
      </c>
      <c r="F2184">
        <v>8.1906400000000001</v>
      </c>
      <c r="G2184" s="2">
        <v>1.707087536E-6</v>
      </c>
      <c r="H2184">
        <v>0</v>
      </c>
      <c r="I2184">
        <v>13.2195779166666</v>
      </c>
      <c r="J2184">
        <v>18.965499999999999</v>
      </c>
      <c r="K2184">
        <v>8.9670500000000004</v>
      </c>
      <c r="L2184">
        <v>0</v>
      </c>
      <c r="M2184">
        <v>0</v>
      </c>
      <c r="N2184">
        <v>11.1166666666666</v>
      </c>
      <c r="O2184">
        <v>20.272222222222201</v>
      </c>
      <c r="P2184">
        <v>5.9666666666666597</v>
      </c>
    </row>
    <row r="2185" spans="1:16" x14ac:dyDescent="0.25">
      <c r="A2185" s="1">
        <v>36782</v>
      </c>
      <c r="B2185">
        <v>0</v>
      </c>
      <c r="C2185">
        <v>0</v>
      </c>
      <c r="D2185">
        <v>13.1006770833333</v>
      </c>
      <c r="E2185">
        <v>21.303899999999999</v>
      </c>
      <c r="F2185">
        <v>7.9855600000000004</v>
      </c>
      <c r="G2185" s="2">
        <v>1.0533863956E-5</v>
      </c>
      <c r="H2185">
        <v>0</v>
      </c>
      <c r="I2185">
        <v>14.057914999999999</v>
      </c>
      <c r="J2185">
        <v>22.825299999999999</v>
      </c>
      <c r="K2185">
        <v>8.8581899999999898</v>
      </c>
      <c r="L2185">
        <v>0</v>
      </c>
      <c r="M2185">
        <v>0</v>
      </c>
      <c r="N2185">
        <v>15.1222222222222</v>
      </c>
      <c r="O2185">
        <v>25.994444444444401</v>
      </c>
      <c r="P2185">
        <v>8.8277777777777704</v>
      </c>
    </row>
    <row r="2186" spans="1:16" x14ac:dyDescent="0.25">
      <c r="A2186" s="1">
        <v>36783</v>
      </c>
      <c r="B2186">
        <v>6.2088972110704004E-3</v>
      </c>
      <c r="C2186">
        <v>0</v>
      </c>
      <c r="D2186">
        <v>21.20655</v>
      </c>
      <c r="E2186">
        <v>31.1875</v>
      </c>
      <c r="F2186">
        <v>16.110499999999998</v>
      </c>
      <c r="G2186">
        <v>3.1323788568380002E-3</v>
      </c>
      <c r="H2186">
        <v>0</v>
      </c>
      <c r="I2186">
        <v>21.7834291666666</v>
      </c>
      <c r="J2186">
        <v>31.8779</v>
      </c>
      <c r="K2186">
        <v>16.5549</v>
      </c>
      <c r="L2186">
        <v>0</v>
      </c>
      <c r="M2186">
        <v>0</v>
      </c>
      <c r="N2186">
        <v>18.5555555555555</v>
      </c>
      <c r="O2186">
        <v>31.1444444444444</v>
      </c>
      <c r="P2186">
        <v>11.1166666666666</v>
      </c>
    </row>
    <row r="2187" spans="1:16" x14ac:dyDescent="0.25">
      <c r="A2187" s="1">
        <v>36784</v>
      </c>
      <c r="B2187">
        <v>0.18337657953511</v>
      </c>
      <c r="C2187">
        <v>0</v>
      </c>
      <c r="D2187">
        <v>13.4486833333333</v>
      </c>
      <c r="E2187">
        <v>25.201899999999998</v>
      </c>
      <c r="F2187">
        <v>10.059900000000001</v>
      </c>
      <c r="G2187">
        <v>8.8065656216846006E-2</v>
      </c>
      <c r="H2187">
        <v>0</v>
      </c>
      <c r="I2187">
        <v>14.5490791666666</v>
      </c>
      <c r="J2187">
        <v>26.5261</v>
      </c>
      <c r="K2187">
        <v>11.224600000000001</v>
      </c>
      <c r="L2187">
        <v>0</v>
      </c>
      <c r="M2187">
        <v>0</v>
      </c>
      <c r="N2187">
        <v>11.688888888888799</v>
      </c>
      <c r="O2187">
        <v>17.983333333333299</v>
      </c>
      <c r="P2187">
        <v>7.68333333333333</v>
      </c>
    </row>
    <row r="2188" spans="1:16" x14ac:dyDescent="0.25">
      <c r="A2188" s="1">
        <v>36785</v>
      </c>
      <c r="B2188">
        <v>3.57363806716508E-3</v>
      </c>
      <c r="C2188">
        <v>0</v>
      </c>
      <c r="D2188">
        <v>10.76302875</v>
      </c>
      <c r="E2188">
        <v>14.8468</v>
      </c>
      <c r="F2188">
        <v>7.9465199999999996</v>
      </c>
      <c r="G2188">
        <v>1.8868514125999999E-3</v>
      </c>
      <c r="H2188">
        <v>0</v>
      </c>
      <c r="I2188">
        <v>11.8364575</v>
      </c>
      <c r="J2188">
        <v>16.422899999999998</v>
      </c>
      <c r="K2188">
        <v>8.8952600000000004</v>
      </c>
      <c r="L2188">
        <v>0.1</v>
      </c>
      <c r="M2188">
        <v>0</v>
      </c>
      <c r="N2188">
        <v>9.9722222222222197</v>
      </c>
      <c r="O2188">
        <v>11.688888888888799</v>
      </c>
      <c r="P2188">
        <v>7.68333333333333</v>
      </c>
    </row>
    <row r="2189" spans="1:16" x14ac:dyDescent="0.25">
      <c r="A2189" s="1">
        <v>36786</v>
      </c>
      <c r="B2189">
        <v>0</v>
      </c>
      <c r="C2189">
        <v>0</v>
      </c>
      <c r="D2189">
        <v>11.481279166666599</v>
      </c>
      <c r="E2189">
        <v>17.819299999999998</v>
      </c>
      <c r="F2189">
        <v>7.3933200000000001</v>
      </c>
      <c r="G2189" s="2">
        <v>3.2291356019999898E-5</v>
      </c>
      <c r="H2189">
        <v>0</v>
      </c>
      <c r="I2189">
        <v>12.4655875</v>
      </c>
      <c r="J2189">
        <v>19.2194</v>
      </c>
      <c r="K2189">
        <v>8.0611499999999996</v>
      </c>
      <c r="L2189">
        <v>0</v>
      </c>
      <c r="M2189">
        <v>0</v>
      </c>
      <c r="N2189">
        <v>11.688888888888799</v>
      </c>
      <c r="O2189">
        <v>19.127777777777698</v>
      </c>
      <c r="P2189">
        <v>8.8277777777777704</v>
      </c>
    </row>
    <row r="2190" spans="1:16" x14ac:dyDescent="0.25">
      <c r="A2190" s="1">
        <v>36787</v>
      </c>
      <c r="B2190">
        <v>3.3155452939761597E-2</v>
      </c>
      <c r="C2190">
        <v>0</v>
      </c>
      <c r="D2190">
        <v>11.2995295833333</v>
      </c>
      <c r="E2190">
        <v>17.020800000000001</v>
      </c>
      <c r="F2190">
        <v>8.8991299999999995</v>
      </c>
      <c r="G2190">
        <v>1.2607001295966E-2</v>
      </c>
      <c r="H2190">
        <v>0</v>
      </c>
      <c r="I2190">
        <v>12.3873258333333</v>
      </c>
      <c r="J2190">
        <v>18.454000000000001</v>
      </c>
      <c r="K2190">
        <v>9.8358899999999991</v>
      </c>
      <c r="L2190">
        <v>0.6</v>
      </c>
      <c r="M2190">
        <v>0</v>
      </c>
      <c r="N2190">
        <v>11.1166666666666</v>
      </c>
      <c r="O2190">
        <v>11.688888888888799</v>
      </c>
      <c r="P2190">
        <v>9.9722222222222197</v>
      </c>
    </row>
    <row r="2191" spans="1:16" x14ac:dyDescent="0.25">
      <c r="A2191" s="1">
        <v>36788</v>
      </c>
      <c r="B2191" s="2">
        <v>2.37150521762E-6</v>
      </c>
      <c r="C2191">
        <v>0</v>
      </c>
      <c r="D2191">
        <v>10.1332458333333</v>
      </c>
      <c r="E2191">
        <v>15.7277</v>
      </c>
      <c r="F2191">
        <v>6.24031</v>
      </c>
      <c r="G2191">
        <v>1.69409540299999E-4</v>
      </c>
      <c r="H2191">
        <v>0</v>
      </c>
      <c r="I2191">
        <v>11.17819375</v>
      </c>
      <c r="J2191">
        <v>17.428599999999999</v>
      </c>
      <c r="K2191">
        <v>6.9219200000000001</v>
      </c>
      <c r="L2191">
        <v>0</v>
      </c>
      <c r="M2191">
        <v>0</v>
      </c>
      <c r="N2191">
        <v>10.5444444444444</v>
      </c>
      <c r="O2191">
        <v>16.266666666666602</v>
      </c>
      <c r="P2191">
        <v>8.2555555555555493</v>
      </c>
    </row>
    <row r="2192" spans="1:16" x14ac:dyDescent="0.25">
      <c r="A2192" s="1">
        <v>36789</v>
      </c>
      <c r="B2192" s="2">
        <v>1.06578404009E-5</v>
      </c>
      <c r="C2192">
        <v>0</v>
      </c>
      <c r="D2192">
        <v>11.3943129166666</v>
      </c>
      <c r="E2192">
        <v>16.061</v>
      </c>
      <c r="F2192">
        <v>7.5024899999999901</v>
      </c>
      <c r="G2192" s="2">
        <v>3.2204741799999998E-6</v>
      </c>
      <c r="H2192">
        <v>0</v>
      </c>
      <c r="I2192">
        <v>12.271876249999901</v>
      </c>
      <c r="J2192">
        <v>17.242000000000001</v>
      </c>
      <c r="K2192">
        <v>8.0911399999999993</v>
      </c>
      <c r="L2192">
        <v>0.2</v>
      </c>
      <c r="M2192">
        <v>0</v>
      </c>
      <c r="N2192">
        <v>8.8277777777777704</v>
      </c>
      <c r="O2192">
        <v>9.4</v>
      </c>
      <c r="P2192">
        <v>7.1111111111111098</v>
      </c>
    </row>
    <row r="2193" spans="1:16" x14ac:dyDescent="0.25">
      <c r="A2193" s="1">
        <v>36790</v>
      </c>
      <c r="B2193">
        <v>2.6709379777387998E-4</v>
      </c>
      <c r="C2193">
        <v>0</v>
      </c>
      <c r="D2193">
        <v>8.9464862499999995</v>
      </c>
      <c r="E2193">
        <v>13.501899999999999</v>
      </c>
      <c r="F2193">
        <v>4.5438099999999997</v>
      </c>
      <c r="G2193">
        <v>3.9020021070799998E-4</v>
      </c>
      <c r="H2193">
        <v>0</v>
      </c>
      <c r="I2193">
        <v>9.8319574999999997</v>
      </c>
      <c r="J2193">
        <v>14.9603</v>
      </c>
      <c r="K2193">
        <v>5.0076799999999997</v>
      </c>
      <c r="L2193">
        <v>0.2</v>
      </c>
      <c r="M2193">
        <v>0</v>
      </c>
      <c r="N2193">
        <v>6.5388888888888896</v>
      </c>
      <c r="O2193">
        <v>11.1166666666666</v>
      </c>
      <c r="P2193">
        <v>1.9611111111111099</v>
      </c>
    </row>
    <row r="2194" spans="1:16" x14ac:dyDescent="0.25">
      <c r="A2194" s="1">
        <v>36791</v>
      </c>
      <c r="B2194">
        <v>0</v>
      </c>
      <c r="C2194">
        <v>0</v>
      </c>
      <c r="D2194">
        <v>5.2493903583333301</v>
      </c>
      <c r="E2194">
        <v>12.9246</v>
      </c>
      <c r="F2194">
        <v>-0.97554099999999999</v>
      </c>
      <c r="G2194" s="2">
        <v>1.8570088767999899E-5</v>
      </c>
      <c r="H2194">
        <v>0</v>
      </c>
      <c r="I2194">
        <v>6.4474031666666596</v>
      </c>
      <c r="J2194">
        <v>14.3925</v>
      </c>
      <c r="K2194">
        <v>-0.30629200000000001</v>
      </c>
      <c r="L2194">
        <v>0</v>
      </c>
      <c r="M2194">
        <v>0</v>
      </c>
      <c r="N2194">
        <v>4.2499999999999902</v>
      </c>
      <c r="O2194">
        <v>11.688888888888799</v>
      </c>
      <c r="P2194">
        <v>-0.327777777777777</v>
      </c>
    </row>
    <row r="2195" spans="1:16" x14ac:dyDescent="0.25">
      <c r="A2195" s="1">
        <v>36792</v>
      </c>
      <c r="B2195">
        <v>0</v>
      </c>
      <c r="C2195">
        <v>0</v>
      </c>
      <c r="D2195">
        <v>6.63568583333333</v>
      </c>
      <c r="E2195">
        <v>15.0566</v>
      </c>
      <c r="F2195">
        <v>1.72407</v>
      </c>
      <c r="G2195">
        <v>0</v>
      </c>
      <c r="H2195">
        <v>0</v>
      </c>
      <c r="I2195">
        <v>7.5985304166666596</v>
      </c>
      <c r="J2195">
        <v>16.6723</v>
      </c>
      <c r="K2195">
        <v>2.3522599999999998</v>
      </c>
      <c r="L2195">
        <v>0</v>
      </c>
      <c r="M2195">
        <v>0</v>
      </c>
      <c r="N2195">
        <v>7.1111111111111098</v>
      </c>
      <c r="O2195">
        <v>17.411111111111101</v>
      </c>
      <c r="P2195">
        <v>1.38888888888888</v>
      </c>
    </row>
    <row r="2196" spans="1:16" x14ac:dyDescent="0.25">
      <c r="A2196" s="1">
        <v>36793</v>
      </c>
      <c r="B2196">
        <v>0</v>
      </c>
      <c r="C2196">
        <v>0</v>
      </c>
      <c r="D2196">
        <v>11.7612308333333</v>
      </c>
      <c r="E2196">
        <v>19.463200000000001</v>
      </c>
      <c r="F2196">
        <v>7.4749899999999903</v>
      </c>
      <c r="G2196">
        <v>0</v>
      </c>
      <c r="H2196">
        <v>0</v>
      </c>
      <c r="I2196">
        <v>12.5099708333333</v>
      </c>
      <c r="J2196">
        <v>20.878</v>
      </c>
      <c r="K2196">
        <v>7.8889100000000001</v>
      </c>
      <c r="L2196">
        <v>0.1</v>
      </c>
      <c r="M2196">
        <v>0</v>
      </c>
      <c r="N2196">
        <v>11.1166666666666</v>
      </c>
      <c r="O2196">
        <v>20.272222222222201</v>
      </c>
      <c r="P2196">
        <v>6.5388888888888896</v>
      </c>
    </row>
    <row r="2197" spans="1:16" x14ac:dyDescent="0.25">
      <c r="A2197" s="1">
        <v>36794</v>
      </c>
      <c r="B2197">
        <v>0</v>
      </c>
      <c r="C2197">
        <v>0</v>
      </c>
      <c r="D2197">
        <v>13.2365708333333</v>
      </c>
      <c r="E2197">
        <v>19.8063</v>
      </c>
      <c r="F2197">
        <v>8.2431000000000001</v>
      </c>
      <c r="G2197">
        <v>0</v>
      </c>
      <c r="H2197">
        <v>0</v>
      </c>
      <c r="I2197">
        <v>14.049293333333299</v>
      </c>
      <c r="J2197">
        <v>21.270199999999999</v>
      </c>
      <c r="K2197">
        <v>8.6522699999999997</v>
      </c>
      <c r="L2197">
        <v>0</v>
      </c>
      <c r="M2197">
        <v>0</v>
      </c>
      <c r="N2197">
        <v>11.688888888888799</v>
      </c>
      <c r="O2197">
        <v>21.988888888888798</v>
      </c>
      <c r="P2197">
        <v>7.68333333333333</v>
      </c>
    </row>
    <row r="2198" spans="1:16" x14ac:dyDescent="0.25">
      <c r="A2198" s="1">
        <v>36795</v>
      </c>
      <c r="B2198">
        <v>0</v>
      </c>
      <c r="C2198">
        <v>0</v>
      </c>
      <c r="D2198">
        <v>14.711729166666601</v>
      </c>
      <c r="E2198">
        <v>21.8263</v>
      </c>
      <c r="F2198">
        <v>10.1128</v>
      </c>
      <c r="G2198">
        <v>0</v>
      </c>
      <c r="H2198">
        <v>0</v>
      </c>
      <c r="I2198">
        <v>15.431016666666601</v>
      </c>
      <c r="J2198">
        <v>23.032699999999998</v>
      </c>
      <c r="K2198">
        <v>10.5237</v>
      </c>
      <c r="L2198">
        <v>0</v>
      </c>
      <c r="M2198">
        <v>0</v>
      </c>
      <c r="N2198">
        <v>12.8333333333333</v>
      </c>
      <c r="O2198">
        <v>23.133333333333301</v>
      </c>
      <c r="P2198">
        <v>8.8277777777777704</v>
      </c>
    </row>
    <row r="2199" spans="1:16" x14ac:dyDescent="0.25">
      <c r="A2199" s="1">
        <v>36796</v>
      </c>
      <c r="B2199">
        <v>0</v>
      </c>
      <c r="C2199">
        <v>0</v>
      </c>
      <c r="D2199">
        <v>15.3646708333333</v>
      </c>
      <c r="E2199">
        <v>20.582999999999998</v>
      </c>
      <c r="F2199">
        <v>10.6182</v>
      </c>
      <c r="G2199">
        <v>0</v>
      </c>
      <c r="H2199">
        <v>0</v>
      </c>
      <c r="I2199">
        <v>16.089191666666601</v>
      </c>
      <c r="J2199">
        <v>21.7883</v>
      </c>
      <c r="K2199">
        <v>11.2203</v>
      </c>
      <c r="L2199">
        <v>0</v>
      </c>
      <c r="M2199">
        <v>0</v>
      </c>
      <c r="N2199">
        <v>13.9777777777777</v>
      </c>
      <c r="O2199">
        <v>25.422222222222199</v>
      </c>
      <c r="P2199">
        <v>8.2555555555555493</v>
      </c>
    </row>
    <row r="2200" spans="1:16" x14ac:dyDescent="0.25">
      <c r="A2200" s="1">
        <v>36797</v>
      </c>
      <c r="B2200">
        <v>1.8126665300205E-4</v>
      </c>
      <c r="C2200">
        <v>0</v>
      </c>
      <c r="D2200">
        <v>10.723231666666599</v>
      </c>
      <c r="E2200">
        <v>18.601099999999999</v>
      </c>
      <c r="F2200">
        <v>5.7653499999999998</v>
      </c>
      <c r="G2200" s="2">
        <v>7.8842562259999994E-5</v>
      </c>
      <c r="H2200">
        <v>0</v>
      </c>
      <c r="I2200">
        <v>11.6383541666666</v>
      </c>
      <c r="J2200">
        <v>19.911100000000001</v>
      </c>
      <c r="K2200">
        <v>6.5134600000000002</v>
      </c>
      <c r="L2200">
        <v>0</v>
      </c>
      <c r="M2200">
        <v>0</v>
      </c>
    </row>
    <row r="2201" spans="1:16" x14ac:dyDescent="0.25">
      <c r="A2201" s="1">
        <v>36798</v>
      </c>
      <c r="B2201">
        <v>2.8119114837424002</v>
      </c>
      <c r="C2201">
        <v>0</v>
      </c>
      <c r="D2201">
        <v>8.2773162500000002</v>
      </c>
      <c r="E2201">
        <v>12.385899999999999</v>
      </c>
      <c r="F2201">
        <v>6.8269899999999897</v>
      </c>
      <c r="G2201">
        <v>1.35310410390416</v>
      </c>
      <c r="H2201">
        <v>0</v>
      </c>
      <c r="I2201">
        <v>9.2679412499999998</v>
      </c>
      <c r="J2201">
        <v>13.6845</v>
      </c>
      <c r="K2201">
        <v>7.8704899999999904</v>
      </c>
      <c r="L2201">
        <v>0</v>
      </c>
      <c r="M2201">
        <v>0</v>
      </c>
    </row>
    <row r="2202" spans="1:16" x14ac:dyDescent="0.25">
      <c r="A2202" s="1">
        <v>36799</v>
      </c>
      <c r="B2202">
        <v>5.6261983137359897</v>
      </c>
      <c r="C2202">
        <v>0</v>
      </c>
      <c r="D2202">
        <v>9.4753070833333304</v>
      </c>
      <c r="E2202">
        <v>9.7110099999999999</v>
      </c>
      <c r="F2202">
        <v>8.9005700000000001</v>
      </c>
      <c r="G2202">
        <v>2.3593730614623301</v>
      </c>
      <c r="H2202">
        <v>0</v>
      </c>
      <c r="I2202">
        <v>10.495951249999999</v>
      </c>
      <c r="J2202">
        <v>10.6959</v>
      </c>
      <c r="K2202">
        <v>9.9049300000000002</v>
      </c>
      <c r="L2202">
        <v>0</v>
      </c>
      <c r="M2202">
        <v>0</v>
      </c>
    </row>
    <row r="2203" spans="1:16" x14ac:dyDescent="0.25">
      <c r="A2203" s="1">
        <v>36800</v>
      </c>
      <c r="B2203">
        <v>2.0852521552087802</v>
      </c>
      <c r="C2203">
        <v>0</v>
      </c>
      <c r="D2203">
        <v>5.4418079166666598</v>
      </c>
      <c r="E2203">
        <v>8.98644</v>
      </c>
      <c r="F2203">
        <v>1.7940400000000001</v>
      </c>
      <c r="G2203">
        <v>0.98813366508795397</v>
      </c>
      <c r="H2203">
        <v>0</v>
      </c>
      <c r="I2203">
        <v>6.5634833333333296</v>
      </c>
      <c r="J2203">
        <v>9.8886500000000002</v>
      </c>
      <c r="K2203">
        <v>2.8989799999999999</v>
      </c>
      <c r="L2203">
        <v>0.2</v>
      </c>
      <c r="M2203">
        <v>0</v>
      </c>
    </row>
    <row r="2204" spans="1:16" x14ac:dyDescent="0.25">
      <c r="A2204" s="1">
        <v>36801</v>
      </c>
      <c r="B2204">
        <v>3.3547250706844098E-2</v>
      </c>
      <c r="C2204">
        <v>0</v>
      </c>
      <c r="D2204">
        <v>3.5576796666666599</v>
      </c>
      <c r="E2204">
        <v>8.0270899999999994</v>
      </c>
      <c r="F2204">
        <v>0.88502199999999998</v>
      </c>
      <c r="G2204">
        <v>1.2599270583129899E-2</v>
      </c>
      <c r="H2204">
        <v>0</v>
      </c>
      <c r="I2204">
        <v>4.5927370833333301</v>
      </c>
      <c r="J2204">
        <v>9.14086</v>
      </c>
      <c r="K2204">
        <v>1.90717</v>
      </c>
      <c r="L2204">
        <v>0</v>
      </c>
      <c r="M2204">
        <v>0</v>
      </c>
    </row>
    <row r="2205" spans="1:16" x14ac:dyDescent="0.25">
      <c r="A2205" s="1">
        <v>36802</v>
      </c>
      <c r="B2205" s="2">
        <v>4.75696319867999E-5</v>
      </c>
      <c r="C2205">
        <v>0</v>
      </c>
      <c r="D2205">
        <v>3.7959065000000001</v>
      </c>
      <c r="E2205">
        <v>8.7143300000000004</v>
      </c>
      <c r="F2205">
        <v>0.64775300000000002</v>
      </c>
      <c r="G2205">
        <v>4.49242762276E-4</v>
      </c>
      <c r="H2205">
        <v>0</v>
      </c>
      <c r="I2205">
        <v>4.7012149999999897</v>
      </c>
      <c r="J2205">
        <v>10.2389999999999</v>
      </c>
      <c r="K2205">
        <v>1.2115400000000001</v>
      </c>
      <c r="L2205">
        <v>0.2</v>
      </c>
      <c r="M2205">
        <v>0</v>
      </c>
    </row>
    <row r="2206" spans="1:16" x14ac:dyDescent="0.25">
      <c r="A2206" s="1">
        <v>36803</v>
      </c>
      <c r="B2206">
        <v>0</v>
      </c>
      <c r="C2206">
        <v>0</v>
      </c>
      <c r="D2206">
        <v>4.7175279166666604</v>
      </c>
      <c r="E2206">
        <v>10.3424</v>
      </c>
      <c r="F2206">
        <v>1.5103899999999999</v>
      </c>
      <c r="G2206">
        <v>0</v>
      </c>
      <c r="H2206">
        <v>0</v>
      </c>
      <c r="I2206">
        <v>5.6495883333333303</v>
      </c>
      <c r="J2206">
        <v>11.8704</v>
      </c>
      <c r="K2206">
        <v>2.2692000000000001</v>
      </c>
      <c r="L2206">
        <v>0</v>
      </c>
      <c r="M2206">
        <v>0</v>
      </c>
    </row>
    <row r="2207" spans="1:16" x14ac:dyDescent="0.25">
      <c r="A2207" s="1">
        <v>36804</v>
      </c>
      <c r="B2207">
        <v>0</v>
      </c>
      <c r="C2207">
        <v>0</v>
      </c>
      <c r="D2207">
        <v>6.5919491666666596</v>
      </c>
      <c r="E2207">
        <v>14.0318</v>
      </c>
      <c r="F2207">
        <v>2.6166</v>
      </c>
      <c r="G2207">
        <v>0</v>
      </c>
      <c r="H2207">
        <v>0</v>
      </c>
      <c r="I2207">
        <v>7.5368445833333304</v>
      </c>
      <c r="J2207">
        <v>15.347899999999999</v>
      </c>
      <c r="K2207">
        <v>3.6344799999999999</v>
      </c>
      <c r="L2207">
        <v>0</v>
      </c>
      <c r="M2207">
        <v>0</v>
      </c>
    </row>
    <row r="2208" spans="1:16" x14ac:dyDescent="0.25">
      <c r="A2208" s="1">
        <v>36805</v>
      </c>
      <c r="B2208">
        <v>0</v>
      </c>
      <c r="C2208">
        <v>0</v>
      </c>
      <c r="D2208">
        <v>8.9970345833333294</v>
      </c>
      <c r="E2208">
        <v>17.451699999999999</v>
      </c>
      <c r="F2208">
        <v>5.3733399999999998</v>
      </c>
      <c r="G2208">
        <v>0</v>
      </c>
      <c r="H2208">
        <v>0</v>
      </c>
      <c r="I2208">
        <v>10.091718333333301</v>
      </c>
      <c r="J2208">
        <v>18.2743</v>
      </c>
      <c r="K2208">
        <v>6.6028599999999997</v>
      </c>
      <c r="L2208">
        <v>0</v>
      </c>
      <c r="M2208">
        <v>0</v>
      </c>
    </row>
    <row r="2209" spans="1:16" x14ac:dyDescent="0.25">
      <c r="A2209" s="1">
        <v>36806</v>
      </c>
      <c r="B2209">
        <v>0</v>
      </c>
      <c r="C2209">
        <v>0</v>
      </c>
      <c r="D2209">
        <v>13.090305416666601</v>
      </c>
      <c r="E2209">
        <v>21.247699999999998</v>
      </c>
      <c r="F2209">
        <v>9.4433000000000007</v>
      </c>
      <c r="G2209" s="2">
        <v>9.4488240000000003E-8</v>
      </c>
      <c r="H2209">
        <v>0</v>
      </c>
      <c r="I2209">
        <v>14.2076875</v>
      </c>
      <c r="J2209">
        <v>22.3613</v>
      </c>
      <c r="K2209">
        <v>10.6843</v>
      </c>
      <c r="L2209">
        <v>0</v>
      </c>
      <c r="M2209">
        <v>0</v>
      </c>
    </row>
    <row r="2210" spans="1:16" x14ac:dyDescent="0.25">
      <c r="A2210" s="1">
        <v>36807</v>
      </c>
      <c r="B2210">
        <v>4.00023754989089E-2</v>
      </c>
      <c r="C2210">
        <v>0</v>
      </c>
      <c r="D2210">
        <v>10.5929983333333</v>
      </c>
      <c r="E2210">
        <v>18.869299999999999</v>
      </c>
      <c r="F2210">
        <v>7.9379200000000001</v>
      </c>
      <c r="G2210">
        <v>2.1126788573814E-2</v>
      </c>
      <c r="H2210">
        <v>0</v>
      </c>
      <c r="I2210">
        <v>11.4299812499999</v>
      </c>
      <c r="J2210">
        <v>19.926500000000001</v>
      </c>
      <c r="K2210">
        <v>8.7468500000000002</v>
      </c>
      <c r="L2210">
        <v>0</v>
      </c>
      <c r="M2210">
        <v>0</v>
      </c>
    </row>
    <row r="2211" spans="1:16" x14ac:dyDescent="0.25">
      <c r="A2211" s="1">
        <v>36808</v>
      </c>
      <c r="B2211">
        <v>1.5210171318960499</v>
      </c>
      <c r="C2211">
        <v>0</v>
      </c>
      <c r="D2211">
        <v>7.0714575000000002</v>
      </c>
      <c r="E2211">
        <v>11.3309</v>
      </c>
      <c r="F2211">
        <v>5.2756299999999996</v>
      </c>
      <c r="G2211">
        <v>0.71189426867466599</v>
      </c>
      <c r="H2211">
        <v>0</v>
      </c>
      <c r="I2211">
        <v>7.9907808333333303</v>
      </c>
      <c r="J2211">
        <v>12.3626</v>
      </c>
      <c r="K2211">
        <v>6.6238999999999999</v>
      </c>
      <c r="L2211">
        <v>0</v>
      </c>
      <c r="M2211">
        <v>0</v>
      </c>
    </row>
    <row r="2212" spans="1:16" x14ac:dyDescent="0.25">
      <c r="A2212" s="1">
        <v>36809</v>
      </c>
      <c r="B2212">
        <v>4.8493836226027397E-2</v>
      </c>
      <c r="C2212">
        <v>0</v>
      </c>
      <c r="D2212">
        <v>2.3418983333333299</v>
      </c>
      <c r="E2212">
        <v>4.57531</v>
      </c>
      <c r="F2212">
        <v>0.567276</v>
      </c>
      <c r="G2212">
        <v>2.36739545162119E-2</v>
      </c>
      <c r="H2212">
        <v>0</v>
      </c>
      <c r="I2212">
        <v>3.4091854166666602</v>
      </c>
      <c r="J2212">
        <v>5.8799000000000001</v>
      </c>
      <c r="K2212">
        <v>1.62751</v>
      </c>
      <c r="L2212">
        <v>0</v>
      </c>
      <c r="M2212">
        <v>0</v>
      </c>
    </row>
    <row r="2213" spans="1:16" x14ac:dyDescent="0.25">
      <c r="A2213" s="1">
        <v>36810</v>
      </c>
      <c r="B2213">
        <v>3.8366983316585001E-3</v>
      </c>
      <c r="C2213">
        <v>0</v>
      </c>
      <c r="D2213">
        <v>4.3421908333333299</v>
      </c>
      <c r="E2213">
        <v>10.5684</v>
      </c>
      <c r="F2213">
        <v>1.0730299999999999</v>
      </c>
      <c r="G2213">
        <v>2.917685827518E-3</v>
      </c>
      <c r="H2213">
        <v>0</v>
      </c>
      <c r="I2213">
        <v>5.3399062500000003</v>
      </c>
      <c r="J2213">
        <v>11.911300000000001</v>
      </c>
      <c r="K2213">
        <v>1.94180999999999</v>
      </c>
      <c r="L2213">
        <v>0.1</v>
      </c>
      <c r="M2213">
        <v>0</v>
      </c>
      <c r="N2213">
        <v>5.9666666666666597</v>
      </c>
      <c r="O2213">
        <v>12.2611111111111</v>
      </c>
      <c r="P2213">
        <v>3.67777777777777</v>
      </c>
    </row>
    <row r="2214" spans="1:16" x14ac:dyDescent="0.25">
      <c r="A2214" s="1">
        <v>36811</v>
      </c>
      <c r="B2214">
        <v>0</v>
      </c>
      <c r="C2214">
        <v>0</v>
      </c>
      <c r="D2214">
        <v>6.2342287499999998</v>
      </c>
      <c r="E2214">
        <v>9.6476699999999997</v>
      </c>
      <c r="F2214">
        <v>2.8038799999999999</v>
      </c>
      <c r="G2214">
        <v>0</v>
      </c>
      <c r="H2214">
        <v>0</v>
      </c>
      <c r="I2214">
        <v>7.1702649999999997</v>
      </c>
      <c r="J2214">
        <v>10.961499999999999</v>
      </c>
      <c r="K2214">
        <v>3.6216300000000001</v>
      </c>
      <c r="L2214">
        <v>0.1</v>
      </c>
      <c r="M2214">
        <v>0</v>
      </c>
      <c r="N2214">
        <v>4.8222222222222202</v>
      </c>
      <c r="O2214">
        <v>5.9666666666666597</v>
      </c>
      <c r="P2214">
        <v>3.67777777777777</v>
      </c>
    </row>
    <row r="2215" spans="1:16" x14ac:dyDescent="0.25">
      <c r="A2215" s="1">
        <v>36812</v>
      </c>
      <c r="B2215">
        <v>0.40763589732798999</v>
      </c>
      <c r="C2215">
        <v>0</v>
      </c>
      <c r="D2215">
        <v>4.8559345833333296</v>
      </c>
      <c r="E2215">
        <v>8.2438899999999897</v>
      </c>
      <c r="F2215">
        <v>3.6372599999999999</v>
      </c>
      <c r="G2215">
        <v>0.20293152454359401</v>
      </c>
      <c r="H2215">
        <v>0</v>
      </c>
      <c r="I2215">
        <v>5.8544012499999996</v>
      </c>
      <c r="J2215">
        <v>9.5903399999999994</v>
      </c>
      <c r="K2215">
        <v>4.9533100000000001</v>
      </c>
      <c r="L2215">
        <v>0.6</v>
      </c>
      <c r="M2215">
        <v>0</v>
      </c>
      <c r="N2215">
        <v>4.8222222222222202</v>
      </c>
      <c r="O2215">
        <v>6.5388888888888896</v>
      </c>
      <c r="P2215">
        <v>2.5333333333333301</v>
      </c>
    </row>
    <row r="2216" spans="1:16" x14ac:dyDescent="0.25">
      <c r="A2216" s="1">
        <v>36813</v>
      </c>
      <c r="B2216">
        <v>1.04236781898068</v>
      </c>
      <c r="C2216">
        <v>0</v>
      </c>
      <c r="D2216">
        <v>3.5056908333333299</v>
      </c>
      <c r="E2216">
        <v>5.2013699999999998</v>
      </c>
      <c r="F2216">
        <v>1.72955999999999</v>
      </c>
      <c r="G2216">
        <v>0.42507846340051397</v>
      </c>
      <c r="H2216">
        <v>0</v>
      </c>
      <c r="I2216">
        <v>4.6145841666666598</v>
      </c>
      <c r="J2216">
        <v>6.2328999999999999</v>
      </c>
      <c r="K2216">
        <v>2.73382999999999</v>
      </c>
      <c r="L2216">
        <v>0.2</v>
      </c>
      <c r="M2216">
        <v>0</v>
      </c>
      <c r="N2216">
        <v>1.9611111111111099</v>
      </c>
      <c r="O2216">
        <v>4.2499999999999902</v>
      </c>
      <c r="P2216">
        <v>-0.9</v>
      </c>
    </row>
    <row r="2217" spans="1:16" x14ac:dyDescent="0.25">
      <c r="A2217" s="1">
        <v>36814</v>
      </c>
      <c r="B2217">
        <v>2.8585165042279998E-4</v>
      </c>
      <c r="C2217">
        <v>0</v>
      </c>
      <c r="D2217">
        <v>2.1348795416666602</v>
      </c>
      <c r="E2217">
        <v>6.9988299999999999</v>
      </c>
      <c r="F2217">
        <v>-0.14741499999999999</v>
      </c>
      <c r="G2217">
        <v>1.03681945752E-4</v>
      </c>
      <c r="H2217">
        <v>0</v>
      </c>
      <c r="I2217">
        <v>3.0854702916666601</v>
      </c>
      <c r="J2217">
        <v>8.2442799999999998</v>
      </c>
      <c r="K2217">
        <v>0.582542</v>
      </c>
      <c r="L2217">
        <v>0</v>
      </c>
      <c r="M2217">
        <v>0</v>
      </c>
      <c r="N2217">
        <v>1.38888888888888</v>
      </c>
      <c r="O2217">
        <v>7.1111111111111098</v>
      </c>
      <c r="P2217">
        <v>-2.0444444444444398</v>
      </c>
    </row>
    <row r="2218" spans="1:16" x14ac:dyDescent="0.25">
      <c r="A2218" s="1">
        <v>36815</v>
      </c>
      <c r="B2218">
        <v>0.35231004789299197</v>
      </c>
      <c r="C2218">
        <v>0</v>
      </c>
      <c r="D2218">
        <v>4.2129308333333304</v>
      </c>
      <c r="E2218">
        <v>8.0767699999999998</v>
      </c>
      <c r="F2218">
        <v>1.50142</v>
      </c>
      <c r="G2218">
        <v>0.15880629284196601</v>
      </c>
      <c r="H2218">
        <v>0</v>
      </c>
      <c r="I2218">
        <v>5.1672024999999904</v>
      </c>
      <c r="J2218">
        <v>9.2184699999999999</v>
      </c>
      <c r="K2218">
        <v>2.4526400000000002</v>
      </c>
      <c r="L2218">
        <v>1.2</v>
      </c>
      <c r="M2218">
        <v>0</v>
      </c>
      <c r="N2218">
        <v>4.8222222222222202</v>
      </c>
      <c r="O2218">
        <v>6.5388888888888896</v>
      </c>
      <c r="P2218">
        <v>2.5333333333333301</v>
      </c>
    </row>
    <row r="2219" spans="1:16" x14ac:dyDescent="0.25">
      <c r="A2219" s="1">
        <v>36816</v>
      </c>
      <c r="B2219">
        <v>9.8325850340025001E-3</v>
      </c>
      <c r="C2219">
        <v>0</v>
      </c>
      <c r="D2219">
        <v>8.8577970833333293</v>
      </c>
      <c r="E2219">
        <v>15.122400000000001</v>
      </c>
      <c r="F2219">
        <v>5.12439</v>
      </c>
      <c r="G2219">
        <v>5.74073774566599E-3</v>
      </c>
      <c r="H2219">
        <v>0</v>
      </c>
      <c r="I2219">
        <v>9.8426758333333293</v>
      </c>
      <c r="J2219">
        <v>16.503499999999999</v>
      </c>
      <c r="K2219">
        <v>6.2059899999999999</v>
      </c>
      <c r="L2219">
        <v>1</v>
      </c>
      <c r="M2219">
        <v>0</v>
      </c>
      <c r="N2219">
        <v>7.68333333333333</v>
      </c>
      <c r="O2219">
        <v>16.8388888888888</v>
      </c>
      <c r="P2219">
        <v>3.67777777777777</v>
      </c>
    </row>
    <row r="2220" spans="1:16" x14ac:dyDescent="0.25">
      <c r="A2220" s="1">
        <v>36817</v>
      </c>
      <c r="B2220">
        <v>0.62233174396880198</v>
      </c>
      <c r="C2220">
        <v>0</v>
      </c>
      <c r="D2220">
        <v>7.3870733333333298</v>
      </c>
      <c r="E2220">
        <v>11.857799999999999</v>
      </c>
      <c r="F2220">
        <v>5.0810000000000004</v>
      </c>
      <c r="G2220">
        <v>0.32045352265110799</v>
      </c>
      <c r="H2220">
        <v>0</v>
      </c>
      <c r="I2220">
        <v>8.5569104166666605</v>
      </c>
      <c r="J2220">
        <v>13.103899999999999</v>
      </c>
      <c r="K2220">
        <v>6.1428699999999896</v>
      </c>
      <c r="L2220">
        <v>0</v>
      </c>
      <c r="M2220">
        <v>0</v>
      </c>
      <c r="N2220">
        <v>4.8222222222222202</v>
      </c>
      <c r="O2220">
        <v>6.5388888888888896</v>
      </c>
      <c r="P2220">
        <v>1.9611111111111099</v>
      </c>
    </row>
    <row r="2221" spans="1:16" x14ac:dyDescent="0.25">
      <c r="A2221" s="1">
        <v>36818</v>
      </c>
      <c r="B2221">
        <v>2.2495695447275199E-2</v>
      </c>
      <c r="C2221">
        <v>0</v>
      </c>
      <c r="D2221">
        <v>4.5304991666666599</v>
      </c>
      <c r="E2221">
        <v>9.2069500000000009</v>
      </c>
      <c r="F2221">
        <v>1.0346899999999899</v>
      </c>
      <c r="G2221">
        <v>1.5480021745034E-2</v>
      </c>
      <c r="H2221">
        <v>0</v>
      </c>
      <c r="I2221">
        <v>5.4805562499999896</v>
      </c>
      <c r="J2221">
        <v>10.4985</v>
      </c>
      <c r="K2221">
        <v>1.83960999999999</v>
      </c>
      <c r="L2221">
        <v>0.5</v>
      </c>
      <c r="M2221">
        <v>0</v>
      </c>
      <c r="N2221">
        <v>3.67777777777777</v>
      </c>
      <c r="O2221">
        <v>8.8277777777777704</v>
      </c>
      <c r="P2221">
        <v>0.81666666666666599</v>
      </c>
    </row>
    <row r="2222" spans="1:16" x14ac:dyDescent="0.25">
      <c r="A2222" s="1">
        <v>36819</v>
      </c>
      <c r="B2222">
        <v>3.7049619967413898</v>
      </c>
      <c r="C2222">
        <v>0</v>
      </c>
      <c r="D2222">
        <v>7.0267329166666599</v>
      </c>
      <c r="E2222">
        <v>8.4616000000000007</v>
      </c>
      <c r="F2222">
        <v>3.36964</v>
      </c>
      <c r="G2222">
        <v>1.7060543858357999</v>
      </c>
      <c r="H2222">
        <v>0</v>
      </c>
      <c r="I2222">
        <v>8.0065824999999897</v>
      </c>
      <c r="J2222">
        <v>9.2798300000000005</v>
      </c>
      <c r="K2222">
        <v>4.6914300000000004</v>
      </c>
      <c r="L2222">
        <v>2.5</v>
      </c>
      <c r="M2222">
        <v>0</v>
      </c>
      <c r="N2222">
        <v>4.2499999999999902</v>
      </c>
      <c r="O2222">
        <v>7.68333333333333</v>
      </c>
      <c r="P2222">
        <v>0.24444444444444299</v>
      </c>
    </row>
    <row r="2223" spans="1:16" x14ac:dyDescent="0.25">
      <c r="A2223" s="1">
        <v>36820</v>
      </c>
      <c r="B2223">
        <v>0.67841369272114804</v>
      </c>
      <c r="C2223">
        <v>2.2979613786937501E-4</v>
      </c>
      <c r="D2223">
        <v>1.4467524999999899</v>
      </c>
      <c r="E2223">
        <v>3.14575</v>
      </c>
      <c r="F2223">
        <v>0.104819</v>
      </c>
      <c r="G2223">
        <v>0.39002097990255302</v>
      </c>
      <c r="H2223">
        <v>0</v>
      </c>
      <c r="I2223">
        <v>2.4834866666666602</v>
      </c>
      <c r="J2223">
        <v>4.33948</v>
      </c>
      <c r="K2223">
        <v>1.00498</v>
      </c>
      <c r="L2223">
        <v>0</v>
      </c>
      <c r="M2223">
        <v>0</v>
      </c>
      <c r="N2223">
        <v>0.24444444444444299</v>
      </c>
      <c r="O2223">
        <v>2.5333333333333301</v>
      </c>
      <c r="P2223">
        <v>-1.4722222222222201</v>
      </c>
    </row>
    <row r="2224" spans="1:16" x14ac:dyDescent="0.25">
      <c r="A2224" s="1">
        <v>36821</v>
      </c>
      <c r="B2224" s="2">
        <v>2.8365054687199998E-6</v>
      </c>
      <c r="C2224">
        <v>0</v>
      </c>
      <c r="D2224">
        <v>2.1997493166666602</v>
      </c>
      <c r="E2224">
        <v>9.5261800000000001</v>
      </c>
      <c r="F2224">
        <v>-1.4699</v>
      </c>
      <c r="G2224" s="2">
        <v>2.4940170948E-5</v>
      </c>
      <c r="H2224">
        <v>0</v>
      </c>
      <c r="I2224">
        <v>2.9904742249999998</v>
      </c>
      <c r="J2224">
        <v>10.577999999999999</v>
      </c>
      <c r="K2224">
        <v>-0.75132100000000002</v>
      </c>
      <c r="L2224">
        <v>0</v>
      </c>
      <c r="M2224">
        <v>0</v>
      </c>
      <c r="N2224">
        <v>2.5333333333333301</v>
      </c>
      <c r="O2224">
        <v>10.5444444444444</v>
      </c>
      <c r="P2224">
        <v>-1.4722222222222201</v>
      </c>
    </row>
    <row r="2225" spans="1:16" x14ac:dyDescent="0.25">
      <c r="A2225" s="1">
        <v>36822</v>
      </c>
      <c r="B2225">
        <v>0</v>
      </c>
      <c r="C2225">
        <v>0</v>
      </c>
      <c r="D2225">
        <v>6.8397449999999997</v>
      </c>
      <c r="E2225">
        <v>13.3086</v>
      </c>
      <c r="F2225">
        <v>4.0100300000000004</v>
      </c>
      <c r="G2225">
        <v>0</v>
      </c>
      <c r="H2225">
        <v>0</v>
      </c>
      <c r="I2225">
        <v>7.7315075000000002</v>
      </c>
      <c r="J2225">
        <v>14.2723</v>
      </c>
      <c r="K2225">
        <v>4.9116400000000002</v>
      </c>
      <c r="L2225">
        <v>0</v>
      </c>
      <c r="M2225">
        <v>0</v>
      </c>
      <c r="N2225">
        <v>7.68333333333333</v>
      </c>
      <c r="O2225">
        <v>17.411111111111101</v>
      </c>
      <c r="P2225">
        <v>3.67777777777777</v>
      </c>
    </row>
    <row r="2226" spans="1:16" x14ac:dyDescent="0.25">
      <c r="A2226" s="1">
        <v>36823</v>
      </c>
      <c r="B2226">
        <v>1.3773226335176E-3</v>
      </c>
      <c r="C2226">
        <v>0</v>
      </c>
      <c r="D2226">
        <v>6.9323683333333301</v>
      </c>
      <c r="E2226">
        <v>11.158099999999999</v>
      </c>
      <c r="F2226">
        <v>4.3309199999999999</v>
      </c>
      <c r="G2226">
        <v>1.0184918885679901E-3</v>
      </c>
      <c r="H2226">
        <v>0</v>
      </c>
      <c r="I2226">
        <v>7.8245762499999998</v>
      </c>
      <c r="J2226">
        <v>12.2326</v>
      </c>
      <c r="K2226">
        <v>4.8991300000000004</v>
      </c>
      <c r="L2226">
        <v>0</v>
      </c>
      <c r="M2226">
        <v>0</v>
      </c>
      <c r="N2226">
        <v>7.68333333333333</v>
      </c>
      <c r="O2226">
        <v>15.1222222222222</v>
      </c>
      <c r="P2226">
        <v>4.8222222222222202</v>
      </c>
    </row>
    <row r="2227" spans="1:16" x14ac:dyDescent="0.25">
      <c r="A2227" s="1">
        <v>36824</v>
      </c>
      <c r="B2227">
        <v>1.00596343652704E-2</v>
      </c>
      <c r="C2227">
        <v>0</v>
      </c>
      <c r="D2227">
        <v>7.9748999999999901</v>
      </c>
      <c r="E2227">
        <v>12.5154</v>
      </c>
      <c r="F2227">
        <v>5.7100499999999998</v>
      </c>
      <c r="G2227">
        <v>4.4998606976400001E-3</v>
      </c>
      <c r="H2227">
        <v>0</v>
      </c>
      <c r="I2227">
        <v>8.7452166666666695</v>
      </c>
      <c r="J2227">
        <v>13.501300000000001</v>
      </c>
      <c r="K2227">
        <v>6.5078100000000001</v>
      </c>
      <c r="L2227">
        <v>0</v>
      </c>
      <c r="M2227">
        <v>0</v>
      </c>
      <c r="N2227">
        <v>7.68333333333333</v>
      </c>
      <c r="O2227">
        <v>13.4055555555555</v>
      </c>
      <c r="P2227">
        <v>4.8222222222222202</v>
      </c>
    </row>
    <row r="2228" spans="1:16" x14ac:dyDescent="0.25">
      <c r="A2228" s="1">
        <v>36825</v>
      </c>
      <c r="B2228">
        <v>1.25034826888848E-2</v>
      </c>
      <c r="C2228">
        <v>0</v>
      </c>
      <c r="D2228">
        <v>6.6567783333333299</v>
      </c>
      <c r="E2228">
        <v>11.195600000000001</v>
      </c>
      <c r="F2228">
        <v>4.3554599999999999</v>
      </c>
      <c r="G2228">
        <v>6.3526750839859904E-3</v>
      </c>
      <c r="H2228">
        <v>0</v>
      </c>
      <c r="I2228">
        <v>7.3606637499999996</v>
      </c>
      <c r="J2228">
        <v>11.8971</v>
      </c>
      <c r="K2228">
        <v>5.0003199999999897</v>
      </c>
      <c r="L2228">
        <v>0</v>
      </c>
      <c r="M2228">
        <v>0</v>
      </c>
      <c r="N2228">
        <v>5.9666666666666597</v>
      </c>
      <c r="O2228">
        <v>10.5444444444444</v>
      </c>
      <c r="P2228">
        <v>3.1055555555555499</v>
      </c>
    </row>
    <row r="2229" spans="1:16" x14ac:dyDescent="0.25">
      <c r="A2229" s="1">
        <v>36826</v>
      </c>
      <c r="B2229">
        <v>6.2160834393604002E-2</v>
      </c>
      <c r="C2229">
        <v>0</v>
      </c>
      <c r="D2229">
        <v>4.8338901249999999</v>
      </c>
      <c r="E2229">
        <v>8.9722100000000005</v>
      </c>
      <c r="F2229">
        <v>0.52878000000000003</v>
      </c>
      <c r="G2229">
        <v>2.5441628699101999E-2</v>
      </c>
      <c r="H2229">
        <v>0</v>
      </c>
      <c r="I2229">
        <v>5.6867704166666604</v>
      </c>
      <c r="J2229">
        <v>10.0618</v>
      </c>
      <c r="K2229">
        <v>1.4285600000000001</v>
      </c>
      <c r="L2229">
        <v>0</v>
      </c>
      <c r="M2229">
        <v>0</v>
      </c>
      <c r="N2229">
        <v>3.67777777777777</v>
      </c>
      <c r="O2229">
        <v>5.9666666666666597</v>
      </c>
      <c r="P2229">
        <v>1.9611111111111099</v>
      </c>
    </row>
    <row r="2230" spans="1:16" x14ac:dyDescent="0.25">
      <c r="A2230" s="1">
        <v>36827</v>
      </c>
      <c r="B2230">
        <v>1.7467250220892701</v>
      </c>
      <c r="C2230">
        <v>0</v>
      </c>
      <c r="D2230">
        <v>4.7083295833333301</v>
      </c>
      <c r="E2230">
        <v>7.8346600000000004</v>
      </c>
      <c r="F2230">
        <v>2.3528500000000001</v>
      </c>
      <c r="G2230">
        <v>0.82776013045479602</v>
      </c>
      <c r="H2230">
        <v>0</v>
      </c>
      <c r="I2230">
        <v>5.6989920833333301</v>
      </c>
      <c r="J2230">
        <v>8.9824699999999993</v>
      </c>
      <c r="K2230">
        <v>3.1335700000000002</v>
      </c>
      <c r="L2230">
        <v>0.7</v>
      </c>
      <c r="M2230">
        <v>0</v>
      </c>
      <c r="N2230">
        <v>1.9611111111111099</v>
      </c>
      <c r="O2230">
        <v>7.1111111111111098</v>
      </c>
      <c r="P2230">
        <v>0.24444444444444299</v>
      </c>
    </row>
    <row r="2231" spans="1:16" x14ac:dyDescent="0.25">
      <c r="A2231" s="1">
        <v>36828</v>
      </c>
      <c r="B2231">
        <v>0.349148853107207</v>
      </c>
      <c r="C2231">
        <v>0</v>
      </c>
      <c r="D2231">
        <v>3.2042712499999899</v>
      </c>
      <c r="E2231">
        <v>5.6659899999999999</v>
      </c>
      <c r="F2231">
        <v>1.50176</v>
      </c>
      <c r="G2231">
        <v>0.187302413741673</v>
      </c>
      <c r="H2231">
        <v>0</v>
      </c>
      <c r="I2231">
        <v>4.2616304166666596</v>
      </c>
      <c r="J2231">
        <v>6.7375699999999998</v>
      </c>
      <c r="K2231">
        <v>2.60568</v>
      </c>
      <c r="L2231">
        <v>0</v>
      </c>
      <c r="M2231">
        <v>0</v>
      </c>
      <c r="N2231">
        <v>1.9611111111111099</v>
      </c>
      <c r="O2231">
        <v>6.5388888888888896</v>
      </c>
      <c r="P2231">
        <v>0.24444444444444299</v>
      </c>
    </row>
    <row r="2232" spans="1:16" x14ac:dyDescent="0.25">
      <c r="A2232" s="1">
        <v>36829</v>
      </c>
      <c r="B2232">
        <v>9.8420718895191007E-4</v>
      </c>
      <c r="C2232">
        <v>0</v>
      </c>
      <c r="D2232">
        <v>2.3120495458333301</v>
      </c>
      <c r="E2232">
        <v>7.02745</v>
      </c>
      <c r="F2232">
        <v>-0.39016099999999998</v>
      </c>
      <c r="G2232">
        <v>3.7464429679599998E-4</v>
      </c>
      <c r="H2232">
        <v>0</v>
      </c>
      <c r="I2232">
        <v>3.1620709166666598</v>
      </c>
      <c r="J2232">
        <v>8.2141599999999997</v>
      </c>
      <c r="K2232">
        <v>0.30845299999999998</v>
      </c>
      <c r="L2232">
        <v>0</v>
      </c>
      <c r="M2232">
        <v>0</v>
      </c>
      <c r="N2232">
        <v>1.9611111111111099</v>
      </c>
      <c r="O2232">
        <v>11.1166666666666</v>
      </c>
      <c r="P2232">
        <v>-0.327777777777777</v>
      </c>
    </row>
    <row r="2233" spans="1:16" x14ac:dyDescent="0.25">
      <c r="A2233" s="1">
        <v>36830</v>
      </c>
      <c r="B2233">
        <v>0.773850917875333</v>
      </c>
      <c r="C2233">
        <v>1.3406982305383299E-3</v>
      </c>
      <c r="D2233">
        <v>1.15487291666666</v>
      </c>
      <c r="E2233">
        <v>4.3373200000000001</v>
      </c>
      <c r="F2233">
        <v>0.268426</v>
      </c>
      <c r="G2233">
        <v>0.32643471643213201</v>
      </c>
      <c r="H2233">
        <v>0</v>
      </c>
      <c r="I2233">
        <v>2.0130679166666599</v>
      </c>
      <c r="J2233">
        <v>5.4432999999999998</v>
      </c>
      <c r="K2233">
        <v>1.2410699999999999</v>
      </c>
      <c r="L2233">
        <v>0.4</v>
      </c>
      <c r="M2233">
        <v>0</v>
      </c>
      <c r="N2233">
        <v>0.24444444444444299</v>
      </c>
      <c r="O2233">
        <v>1.38888888888888</v>
      </c>
      <c r="P2233">
        <v>-2.0444444444444398</v>
      </c>
    </row>
    <row r="2234" spans="1:16" x14ac:dyDescent="0.25">
      <c r="A2234" s="1">
        <v>36831</v>
      </c>
      <c r="B2234">
        <v>6.7880004096127294E-2</v>
      </c>
      <c r="C2234">
        <v>4.1807892162863697E-3</v>
      </c>
      <c r="D2234">
        <v>0.44599078333333297</v>
      </c>
      <c r="E2234">
        <v>4.9102100000000002</v>
      </c>
      <c r="F2234">
        <v>-2.4225500000000002</v>
      </c>
      <c r="G2234">
        <v>3.4321754754209899E-2</v>
      </c>
      <c r="H2234">
        <v>1.75593680778541E-4</v>
      </c>
      <c r="I2234">
        <v>1.37686341666666</v>
      </c>
      <c r="J2234">
        <v>6.0249499999999996</v>
      </c>
      <c r="K2234">
        <v>-1.3923399999999999</v>
      </c>
      <c r="L2234">
        <v>0</v>
      </c>
      <c r="M2234">
        <v>0</v>
      </c>
      <c r="N2234">
        <v>0.81666666666666599</v>
      </c>
      <c r="O2234">
        <v>8.8277777777777704</v>
      </c>
      <c r="P2234">
        <v>-2.61666666666666</v>
      </c>
    </row>
    <row r="2235" spans="1:16" x14ac:dyDescent="0.25">
      <c r="A2235" s="1">
        <v>36832</v>
      </c>
      <c r="B2235">
        <v>4.3876878252556498E-2</v>
      </c>
      <c r="C2235">
        <v>0</v>
      </c>
      <c r="D2235">
        <v>1.98375920833333</v>
      </c>
      <c r="E2235">
        <v>3.9561000000000002</v>
      </c>
      <c r="F2235">
        <v>0.96754099999999998</v>
      </c>
      <c r="G2235">
        <v>2.0857292365293899E-2</v>
      </c>
      <c r="H2235">
        <v>0</v>
      </c>
      <c r="I2235">
        <v>2.9369195833333301</v>
      </c>
      <c r="J2235">
        <v>5.23942</v>
      </c>
      <c r="K2235">
        <v>1.85425</v>
      </c>
      <c r="L2235">
        <v>0</v>
      </c>
      <c r="M2235">
        <v>0.1</v>
      </c>
      <c r="N2235">
        <v>2.5333333333333301</v>
      </c>
      <c r="O2235">
        <v>5.9666666666666597</v>
      </c>
      <c r="P2235">
        <v>0.24444444444444299</v>
      </c>
    </row>
    <row r="2236" spans="1:16" x14ac:dyDescent="0.25">
      <c r="A2236" s="1">
        <v>36833</v>
      </c>
      <c r="B2236" s="2">
        <v>3.9844399862421E-5</v>
      </c>
      <c r="C2236">
        <v>0</v>
      </c>
      <c r="D2236">
        <v>4.2559325000000001</v>
      </c>
      <c r="E2236">
        <v>8.6580300000000001</v>
      </c>
      <c r="F2236">
        <v>2.4329999999999998</v>
      </c>
      <c r="G2236" s="2">
        <v>8.6647290884000005E-5</v>
      </c>
      <c r="H2236">
        <v>0</v>
      </c>
      <c r="I2236">
        <v>5.1661066666666597</v>
      </c>
      <c r="J2236">
        <v>9.7593399999999999</v>
      </c>
      <c r="K2236">
        <v>3.3159900000000002</v>
      </c>
      <c r="L2236">
        <v>0</v>
      </c>
      <c r="M2236">
        <v>0.1</v>
      </c>
      <c r="N2236">
        <v>5.9666666666666597</v>
      </c>
      <c r="O2236">
        <v>12.2611111111111</v>
      </c>
      <c r="P2236">
        <v>1.9611111111111099</v>
      </c>
    </row>
    <row r="2237" spans="1:16" x14ac:dyDescent="0.25">
      <c r="A2237" s="1">
        <v>36834</v>
      </c>
      <c r="B2237">
        <v>1.71271088773739</v>
      </c>
      <c r="C2237" s="2">
        <v>3.4395326972416602E-5</v>
      </c>
      <c r="D2237">
        <v>3.2848414208333301</v>
      </c>
      <c r="E2237">
        <v>6.6080199999999998</v>
      </c>
      <c r="F2237">
        <v>9.5897099999999999E-2</v>
      </c>
      <c r="G2237">
        <v>0.825218045617504</v>
      </c>
      <c r="H2237">
        <v>0</v>
      </c>
      <c r="I2237">
        <v>4.3442445833333299</v>
      </c>
      <c r="J2237">
        <v>7.6526199999999998</v>
      </c>
      <c r="K2237">
        <v>1.54705</v>
      </c>
      <c r="L2237">
        <v>1</v>
      </c>
      <c r="M2237">
        <v>0.2</v>
      </c>
      <c r="N2237">
        <v>1.38888888888888</v>
      </c>
      <c r="O2237">
        <v>6.5388888888888896</v>
      </c>
      <c r="P2237">
        <v>-0.9</v>
      </c>
    </row>
    <row r="2238" spans="1:16" x14ac:dyDescent="0.25">
      <c r="A2238" s="1">
        <v>36835</v>
      </c>
      <c r="B2238">
        <v>0.62773200621131997</v>
      </c>
      <c r="C2238">
        <v>2.70866210572136E-2</v>
      </c>
      <c r="D2238">
        <v>-5.3398279166666597E-2</v>
      </c>
      <c r="E2238">
        <v>1.18303</v>
      </c>
      <c r="F2238">
        <v>-0.92608699999999999</v>
      </c>
      <c r="G2238">
        <v>0.29443471490017198</v>
      </c>
      <c r="H2238" s="2">
        <v>2.3679310687083301E-5</v>
      </c>
      <c r="I2238">
        <v>1.0478142500000001</v>
      </c>
      <c r="J2238">
        <v>2.4112</v>
      </c>
      <c r="K2238">
        <v>0.18258199999999999</v>
      </c>
      <c r="L2238">
        <v>0.3</v>
      </c>
      <c r="M2238">
        <v>0.2</v>
      </c>
      <c r="N2238">
        <v>-0.327777777777777</v>
      </c>
      <c r="O2238">
        <v>1.38888888888888</v>
      </c>
      <c r="P2238">
        <v>-0.9</v>
      </c>
    </row>
    <row r="2239" spans="1:16" x14ac:dyDescent="0.25">
      <c r="A2239" s="1">
        <v>36836</v>
      </c>
      <c r="B2239">
        <v>0.37197969318782298</v>
      </c>
      <c r="C2239">
        <v>0.35966330117345802</v>
      </c>
      <c r="D2239">
        <v>-1.0359164166666599</v>
      </c>
      <c r="E2239">
        <v>1.59338</v>
      </c>
      <c r="F2239">
        <v>-3.8561099999999899</v>
      </c>
      <c r="G2239">
        <v>0.17941990791032</v>
      </c>
      <c r="H2239">
        <v>4.7445268402583299E-2</v>
      </c>
      <c r="I2239">
        <v>5.9050054166666699E-2</v>
      </c>
      <c r="J2239">
        <v>3.1552699999999998</v>
      </c>
      <c r="K2239">
        <v>-2.96782999999999</v>
      </c>
      <c r="L2239">
        <v>0</v>
      </c>
      <c r="M2239">
        <v>0.2</v>
      </c>
      <c r="N2239">
        <v>0.24444444444444299</v>
      </c>
      <c r="O2239">
        <v>2.5333333333333301</v>
      </c>
      <c r="P2239">
        <v>-1.4722222222222201</v>
      </c>
    </row>
    <row r="2240" spans="1:16" x14ac:dyDescent="0.25">
      <c r="A2240" s="1">
        <v>36837</v>
      </c>
      <c r="B2240">
        <v>0</v>
      </c>
      <c r="C2240">
        <v>0.39174858752837399</v>
      </c>
      <c r="D2240">
        <v>-0.99704795833333304</v>
      </c>
      <c r="E2240">
        <v>3.88266</v>
      </c>
      <c r="F2240">
        <v>-3.4367699999999899</v>
      </c>
      <c r="G2240" s="2">
        <v>1.7439379496E-5</v>
      </c>
      <c r="H2240">
        <v>5.7551656734045799E-3</v>
      </c>
      <c r="I2240">
        <v>-2.25253333333333E-2</v>
      </c>
      <c r="J2240">
        <v>5.1869100000000001</v>
      </c>
      <c r="K2240">
        <v>-2.5747</v>
      </c>
      <c r="L2240">
        <v>0.1</v>
      </c>
      <c r="M2240">
        <v>0</v>
      </c>
      <c r="N2240">
        <v>0.81666666666666599</v>
      </c>
      <c r="O2240">
        <v>3.1055555555555499</v>
      </c>
      <c r="P2240">
        <v>-1.4722222222222201</v>
      </c>
    </row>
    <row r="2241" spans="1:16" x14ac:dyDescent="0.25">
      <c r="A2241" s="1">
        <v>36838</v>
      </c>
      <c r="B2241">
        <v>0.69261792243867304</v>
      </c>
      <c r="C2241">
        <v>0.48582903531341598</v>
      </c>
      <c r="D2241">
        <v>-1.76664783333333</v>
      </c>
      <c r="E2241">
        <v>1.2866</v>
      </c>
      <c r="F2241">
        <v>-3.46278</v>
      </c>
      <c r="G2241">
        <v>0.31859485629309697</v>
      </c>
      <c r="H2241">
        <v>4.4894284470918797E-2</v>
      </c>
      <c r="I2241">
        <v>-0.80158747083333304</v>
      </c>
      <c r="J2241">
        <v>2.5503999999999998</v>
      </c>
      <c r="K2241">
        <v>-2.45967</v>
      </c>
      <c r="L2241">
        <v>1.3</v>
      </c>
      <c r="M2241">
        <v>0.1</v>
      </c>
      <c r="N2241">
        <v>-2.0444444444444398</v>
      </c>
      <c r="O2241">
        <v>-0.327777777777777</v>
      </c>
      <c r="P2241">
        <v>-2.61666666666666</v>
      </c>
    </row>
    <row r="2242" spans="1:16" x14ac:dyDescent="0.25">
      <c r="A2242" s="1">
        <v>36839</v>
      </c>
      <c r="B2242">
        <v>8.2634666299861007E-2</v>
      </c>
      <c r="C2242">
        <v>0.75840313263458303</v>
      </c>
      <c r="D2242">
        <v>-3.0855102083333299</v>
      </c>
      <c r="E2242">
        <v>-0.849379</v>
      </c>
      <c r="F2242">
        <v>-4.7840099999999897</v>
      </c>
      <c r="G2242">
        <v>4.7580028055405899E-2</v>
      </c>
      <c r="H2242">
        <v>0.16254221375700001</v>
      </c>
      <c r="I2242">
        <v>-2.0648360583333298</v>
      </c>
      <c r="J2242">
        <v>0.36498799999999998</v>
      </c>
      <c r="K2242">
        <v>-3.7292900000000002</v>
      </c>
      <c r="L2242">
        <v>0</v>
      </c>
      <c r="M2242">
        <v>1.4</v>
      </c>
      <c r="N2242">
        <v>-2.0444444444444398</v>
      </c>
      <c r="O2242">
        <v>2.5333333333333301</v>
      </c>
      <c r="P2242">
        <v>-4.9055555555555497</v>
      </c>
    </row>
    <row r="2243" spans="1:16" x14ac:dyDescent="0.25">
      <c r="A2243" s="1">
        <v>36840</v>
      </c>
      <c r="B2243" s="2">
        <v>1.367101919337E-6</v>
      </c>
      <c r="C2243">
        <v>0.77928306516958301</v>
      </c>
      <c r="D2243">
        <v>-5.8461554166666598</v>
      </c>
      <c r="E2243">
        <v>-2.1110599999999899</v>
      </c>
      <c r="F2243">
        <v>-8.1332599999999999</v>
      </c>
      <c r="G2243">
        <v>6.2683498415999899E-4</v>
      </c>
      <c r="H2243">
        <v>0.159449840039875</v>
      </c>
      <c r="I2243">
        <v>-4.8658392499999996</v>
      </c>
      <c r="J2243">
        <v>-0.80577399999999999</v>
      </c>
      <c r="K2243">
        <v>-7.3178999999999998</v>
      </c>
      <c r="L2243">
        <v>0</v>
      </c>
      <c r="M2243">
        <v>1.5</v>
      </c>
      <c r="N2243">
        <v>-5.4777777777777699</v>
      </c>
      <c r="O2243">
        <v>3.1055555555555499</v>
      </c>
      <c r="P2243">
        <v>-8.3388888888888903</v>
      </c>
    </row>
    <row r="2244" spans="1:16" x14ac:dyDescent="0.25">
      <c r="A2244" s="1">
        <v>36841</v>
      </c>
      <c r="B2244">
        <v>0</v>
      </c>
      <c r="C2244">
        <v>0.76739378709583295</v>
      </c>
      <c r="D2244">
        <v>-6.9609387499999897</v>
      </c>
      <c r="E2244">
        <v>-2.2448399999999999</v>
      </c>
      <c r="F2244">
        <v>-9.4181399999999993</v>
      </c>
      <c r="G2244">
        <v>0</v>
      </c>
      <c r="H2244">
        <v>0.14910359101458301</v>
      </c>
      <c r="I2244">
        <v>-6.0154954166666599</v>
      </c>
      <c r="J2244">
        <v>-1.02874</v>
      </c>
      <c r="K2244">
        <v>-8.60168</v>
      </c>
      <c r="L2244">
        <v>0</v>
      </c>
      <c r="M2244">
        <v>1.4</v>
      </c>
      <c r="N2244">
        <v>-6.05</v>
      </c>
      <c r="O2244">
        <v>-0.327777777777777</v>
      </c>
      <c r="P2244">
        <v>-8.9111111111111097</v>
      </c>
    </row>
    <row r="2245" spans="1:16" x14ac:dyDescent="0.25">
      <c r="A2245" s="1">
        <v>36842</v>
      </c>
      <c r="B2245">
        <v>0</v>
      </c>
      <c r="C2245">
        <v>0.75956094165874999</v>
      </c>
      <c r="D2245">
        <v>-5.8993791666666597</v>
      </c>
      <c r="E2245">
        <v>-2.42945999999999</v>
      </c>
      <c r="F2245">
        <v>-7.7780800000000001</v>
      </c>
      <c r="G2245" s="2">
        <v>1.5748039999999999E-8</v>
      </c>
      <c r="H2245">
        <v>0.141090233669</v>
      </c>
      <c r="I2245">
        <v>-4.9685999999999897</v>
      </c>
      <c r="J2245">
        <v>-1.3174600000000001</v>
      </c>
      <c r="K2245">
        <v>-6.8389199999999999</v>
      </c>
      <c r="L2245">
        <v>0.1</v>
      </c>
      <c r="M2245">
        <v>1.4</v>
      </c>
      <c r="N2245">
        <v>-3.7611111111111102</v>
      </c>
      <c r="O2245">
        <v>4.8222222222222202</v>
      </c>
      <c r="P2245">
        <v>-6.62222222222222</v>
      </c>
    </row>
    <row r="2246" spans="1:16" x14ac:dyDescent="0.25">
      <c r="A2246" s="1">
        <v>36843</v>
      </c>
      <c r="B2246" s="2">
        <v>7.1588675272036997E-5</v>
      </c>
      <c r="C2246">
        <v>0.75319348415208298</v>
      </c>
      <c r="D2246">
        <v>-4.5208691666666603</v>
      </c>
      <c r="E2246">
        <v>-1.6358999999999999</v>
      </c>
      <c r="F2246">
        <v>-6.3000800000000003</v>
      </c>
      <c r="G2246" s="2">
        <v>2.9044110171999899E-5</v>
      </c>
      <c r="H2246">
        <v>0.134596184886625</v>
      </c>
      <c r="I2246">
        <v>-3.4689571666666601</v>
      </c>
      <c r="J2246">
        <v>-0.43775999999999998</v>
      </c>
      <c r="K2246">
        <v>-5.3879400000000004</v>
      </c>
      <c r="L2246">
        <v>0</v>
      </c>
      <c r="M2246">
        <v>1.5</v>
      </c>
      <c r="N2246">
        <v>-3.1888888888888798</v>
      </c>
      <c r="O2246">
        <v>0.81666666666666599</v>
      </c>
      <c r="P2246">
        <v>-5.4777777777777699</v>
      </c>
    </row>
    <row r="2247" spans="1:16" x14ac:dyDescent="0.25">
      <c r="A2247" s="1">
        <v>36844</v>
      </c>
      <c r="B2247">
        <v>0</v>
      </c>
      <c r="C2247">
        <v>0.74344364292916598</v>
      </c>
      <c r="D2247">
        <v>-4.0906398333333298</v>
      </c>
      <c r="E2247">
        <v>0.75320500000000001</v>
      </c>
      <c r="F2247">
        <v>-6.69672</v>
      </c>
      <c r="G2247">
        <v>0</v>
      </c>
      <c r="H2247">
        <v>0.12335908892358299</v>
      </c>
      <c r="I2247">
        <v>-3.0991388333333298</v>
      </c>
      <c r="J2247">
        <v>1.86412</v>
      </c>
      <c r="K2247">
        <v>-5.8042899999999999</v>
      </c>
      <c r="L2247">
        <v>0</v>
      </c>
      <c r="M2247">
        <v>1.5</v>
      </c>
      <c r="N2247">
        <v>-4.3333333333333304</v>
      </c>
      <c r="O2247">
        <v>3.1055555555555499</v>
      </c>
      <c r="P2247">
        <v>-6.62222222222222</v>
      </c>
    </row>
    <row r="2248" spans="1:16" x14ac:dyDescent="0.25">
      <c r="A2248" s="1">
        <v>36845</v>
      </c>
      <c r="B2248">
        <v>0</v>
      </c>
      <c r="C2248">
        <v>0.73379058653541596</v>
      </c>
      <c r="D2248">
        <v>-4.3619688375000001</v>
      </c>
      <c r="E2248">
        <v>0.66660900000000001</v>
      </c>
      <c r="F2248">
        <v>-6.9003399999999901</v>
      </c>
      <c r="G2248">
        <v>0</v>
      </c>
      <c r="H2248">
        <v>9.2467061087041599E-2</v>
      </c>
      <c r="I2248">
        <v>-3.4901232916666598</v>
      </c>
      <c r="J2248">
        <v>2.0274200000000002</v>
      </c>
      <c r="K2248">
        <v>-6.1451099999999999</v>
      </c>
      <c r="L2248">
        <v>0</v>
      </c>
      <c r="M2248">
        <v>1.4</v>
      </c>
      <c r="N2248">
        <v>-3.7611111111111102</v>
      </c>
      <c r="O2248">
        <v>3.67777777777777</v>
      </c>
      <c r="P2248">
        <v>-6.05</v>
      </c>
    </row>
    <row r="2249" spans="1:16" x14ac:dyDescent="0.25">
      <c r="A2249" s="1">
        <v>36846</v>
      </c>
      <c r="B2249">
        <v>0</v>
      </c>
      <c r="C2249">
        <v>0.72689310905750004</v>
      </c>
      <c r="D2249">
        <v>-3.33456895833333</v>
      </c>
      <c r="E2249">
        <v>-8.3298999999999998E-2</v>
      </c>
      <c r="F2249">
        <v>-5.8192699999999897</v>
      </c>
      <c r="G2249" s="2">
        <v>2.2362216799999999E-7</v>
      </c>
      <c r="H2249">
        <v>6.1327182066791601E-2</v>
      </c>
      <c r="I2249">
        <v>-2.3452553791666602</v>
      </c>
      <c r="J2249">
        <v>1.22434</v>
      </c>
      <c r="K2249">
        <v>-4.9986600000000001</v>
      </c>
      <c r="L2249">
        <v>0.1</v>
      </c>
      <c r="M2249">
        <v>1.4</v>
      </c>
      <c r="N2249">
        <v>-3.7611111111111102</v>
      </c>
      <c r="O2249">
        <v>3.1055555555555499</v>
      </c>
      <c r="P2249">
        <v>-6.05</v>
      </c>
    </row>
    <row r="2250" spans="1:16" x14ac:dyDescent="0.25">
      <c r="A2250" s="1">
        <v>36847</v>
      </c>
      <c r="B2250">
        <v>0</v>
      </c>
      <c r="C2250">
        <v>0.71886062440499998</v>
      </c>
      <c r="D2250">
        <v>-2.8164576666666599</v>
      </c>
      <c r="E2250">
        <v>2.7452899999999998</v>
      </c>
      <c r="F2250">
        <v>-5.3837400000000004</v>
      </c>
      <c r="G2250" s="2">
        <v>3.6850413599999901E-7</v>
      </c>
      <c r="H2250">
        <v>3.14740393056833E-2</v>
      </c>
      <c r="I2250">
        <v>-2.0518635000000001</v>
      </c>
      <c r="J2250">
        <v>3.6310899999999999</v>
      </c>
      <c r="K2250">
        <v>-4.6771599999999998</v>
      </c>
      <c r="L2250">
        <v>0</v>
      </c>
      <c r="M2250">
        <v>1.5</v>
      </c>
      <c r="N2250">
        <v>-2.0444444444444398</v>
      </c>
      <c r="O2250">
        <v>5.3944444444444404</v>
      </c>
      <c r="P2250">
        <v>-4.9055555555555497</v>
      </c>
    </row>
    <row r="2251" spans="1:16" x14ac:dyDescent="0.25">
      <c r="A2251" s="1">
        <v>36848</v>
      </c>
      <c r="B2251" s="2">
        <v>4.8958447697389999E-5</v>
      </c>
      <c r="C2251">
        <v>0.70020969569833302</v>
      </c>
      <c r="D2251">
        <v>-0.21342491666666599</v>
      </c>
      <c r="E2251">
        <v>3.4566199999999898</v>
      </c>
      <c r="F2251">
        <v>-2.2036199999999999</v>
      </c>
      <c r="G2251" s="2">
        <v>1.6940166628E-5</v>
      </c>
      <c r="H2251">
        <v>0</v>
      </c>
      <c r="I2251">
        <v>0.52423083333333298</v>
      </c>
      <c r="J2251">
        <v>4.4847400000000004</v>
      </c>
      <c r="K2251">
        <v>-1.4629399999999999</v>
      </c>
      <c r="L2251">
        <v>0.1</v>
      </c>
      <c r="M2251">
        <v>1.5</v>
      </c>
      <c r="N2251">
        <v>0.24444444444444299</v>
      </c>
      <c r="O2251">
        <v>7.68333333333333</v>
      </c>
      <c r="P2251">
        <v>-3.1888888888888798</v>
      </c>
    </row>
    <row r="2252" spans="1:16" x14ac:dyDescent="0.25">
      <c r="A2252" s="1">
        <v>36849</v>
      </c>
      <c r="B2252" s="2">
        <v>6.9973266131999998E-5</v>
      </c>
      <c r="C2252">
        <v>0.65770557169624999</v>
      </c>
      <c r="D2252">
        <v>1.0533015750000001</v>
      </c>
      <c r="E2252">
        <v>4.6794199999999897</v>
      </c>
      <c r="F2252">
        <v>-0.484537</v>
      </c>
      <c r="G2252" s="2">
        <v>4.2494511135999998E-5</v>
      </c>
      <c r="H2252">
        <v>0</v>
      </c>
      <c r="I2252">
        <v>1.9060412499999999</v>
      </c>
      <c r="J2252">
        <v>5.78925</v>
      </c>
      <c r="K2252">
        <v>0.28722300000000001</v>
      </c>
      <c r="L2252">
        <v>0</v>
      </c>
      <c r="M2252">
        <v>1.6</v>
      </c>
      <c r="N2252">
        <v>1.9611111111111099</v>
      </c>
      <c r="O2252">
        <v>7.68333333333333</v>
      </c>
      <c r="P2252">
        <v>0.24444444444444299</v>
      </c>
    </row>
    <row r="2253" spans="1:16" x14ac:dyDescent="0.25">
      <c r="A2253" s="1">
        <v>36850</v>
      </c>
      <c r="B2253">
        <v>1.5837553505030098E-2</v>
      </c>
      <c r="C2253">
        <v>0.59553066935541599</v>
      </c>
      <c r="D2253">
        <v>1.9538957083333299</v>
      </c>
      <c r="E2253">
        <v>5.8022900000000002</v>
      </c>
      <c r="F2253">
        <v>0.32553300000000002</v>
      </c>
      <c r="G2253">
        <v>8.6403164767920003E-3</v>
      </c>
      <c r="H2253">
        <v>0</v>
      </c>
      <c r="I2253">
        <v>3.0078141666666598</v>
      </c>
      <c r="J2253">
        <v>7.0597799999999999</v>
      </c>
      <c r="K2253">
        <v>1.36175</v>
      </c>
      <c r="L2253">
        <v>0</v>
      </c>
      <c r="M2253">
        <v>1.6</v>
      </c>
      <c r="N2253">
        <v>3.67777777777777</v>
      </c>
      <c r="O2253">
        <v>11.1166666666666</v>
      </c>
      <c r="P2253">
        <v>1.38888888888888</v>
      </c>
    </row>
    <row r="2254" spans="1:16" x14ac:dyDescent="0.25">
      <c r="A2254" s="1">
        <v>36851</v>
      </c>
      <c r="B2254">
        <v>2.7213399340897003E-4</v>
      </c>
      <c r="C2254">
        <v>0.46381650702245802</v>
      </c>
      <c r="D2254">
        <v>2.4213016666666598</v>
      </c>
      <c r="E2254">
        <v>5.1087600000000002</v>
      </c>
      <c r="F2254">
        <v>1.2826799999999901</v>
      </c>
      <c r="G2254">
        <v>4.28357711628E-4</v>
      </c>
      <c r="H2254">
        <v>0</v>
      </c>
      <c r="I2254">
        <v>3.5878845833333299</v>
      </c>
      <c r="J2254">
        <v>6.3590799999999996</v>
      </c>
      <c r="K2254">
        <v>2.4749500000000002</v>
      </c>
      <c r="L2254">
        <v>0</v>
      </c>
      <c r="M2254">
        <v>1.6</v>
      </c>
      <c r="N2254">
        <v>1.9611111111111099</v>
      </c>
      <c r="O2254">
        <v>9.9722222222222197</v>
      </c>
      <c r="P2254">
        <v>-0.327777777777777</v>
      </c>
    </row>
    <row r="2255" spans="1:16" x14ac:dyDescent="0.25">
      <c r="A2255" s="1">
        <v>36852</v>
      </c>
      <c r="B2255">
        <v>0</v>
      </c>
      <c r="C2255">
        <v>0.34585602665716603</v>
      </c>
      <c r="D2255">
        <v>1.2670457749999999</v>
      </c>
      <c r="E2255">
        <v>5.70627</v>
      </c>
      <c r="F2255">
        <v>-1.1522399999999999</v>
      </c>
      <c r="G2255">
        <v>0</v>
      </c>
      <c r="H2255">
        <v>0</v>
      </c>
      <c r="I2255">
        <v>1.99196785</v>
      </c>
      <c r="J2255">
        <v>6.5468699999999904</v>
      </c>
      <c r="K2255">
        <v>-0.44106999999999902</v>
      </c>
      <c r="L2255">
        <v>0</v>
      </c>
      <c r="M2255">
        <v>1.5</v>
      </c>
      <c r="N2255">
        <v>1.9611111111111099</v>
      </c>
      <c r="O2255">
        <v>9.4</v>
      </c>
      <c r="P2255">
        <v>-0.9</v>
      </c>
    </row>
    <row r="2256" spans="1:16" x14ac:dyDescent="0.25">
      <c r="A2256" s="1">
        <v>36853</v>
      </c>
      <c r="B2256">
        <v>1.69777844120931</v>
      </c>
      <c r="C2256">
        <v>0.26199308767041601</v>
      </c>
      <c r="D2256">
        <v>0.74369511249999998</v>
      </c>
      <c r="E2256">
        <v>1.99804</v>
      </c>
      <c r="F2256">
        <v>-0.45536899999999902</v>
      </c>
      <c r="G2256">
        <v>0.77151348197138603</v>
      </c>
      <c r="H2256">
        <v>0</v>
      </c>
      <c r="I2256">
        <v>1.57980583333333</v>
      </c>
      <c r="J2256">
        <v>2.71592999999999</v>
      </c>
      <c r="K2256">
        <v>0.390683</v>
      </c>
      <c r="L2256">
        <v>1.5</v>
      </c>
      <c r="M2256">
        <v>1.5</v>
      </c>
      <c r="N2256">
        <v>1.38888888888888</v>
      </c>
      <c r="O2256">
        <v>3.67777777777777</v>
      </c>
      <c r="P2256">
        <v>0.24444444444444299</v>
      </c>
    </row>
    <row r="2257" spans="1:16" x14ac:dyDescent="0.25">
      <c r="A2257" s="1">
        <v>36854</v>
      </c>
      <c r="B2257">
        <v>1.05923303891466</v>
      </c>
      <c r="C2257">
        <v>0.29842644067774898</v>
      </c>
      <c r="D2257">
        <v>4.5183833333333298E-2</v>
      </c>
      <c r="E2257">
        <v>1.1094899999999901</v>
      </c>
      <c r="F2257">
        <v>-1.0730200000000001</v>
      </c>
      <c r="G2257">
        <v>0.466614296853473</v>
      </c>
      <c r="H2257">
        <v>2.5076984014005001E-3</v>
      </c>
      <c r="I2257">
        <v>0.97334114999999999</v>
      </c>
      <c r="J2257">
        <v>2.17227999999999</v>
      </c>
      <c r="K2257">
        <v>-0.127334</v>
      </c>
      <c r="L2257">
        <v>0.8</v>
      </c>
      <c r="M2257">
        <v>1.6</v>
      </c>
      <c r="N2257">
        <v>-0.327777777777777</v>
      </c>
      <c r="O2257">
        <v>0.24444444444444299</v>
      </c>
      <c r="P2257">
        <v>-2.0444444444444398</v>
      </c>
    </row>
    <row r="2258" spans="1:16" x14ac:dyDescent="0.25">
      <c r="A2258" s="1">
        <v>36855</v>
      </c>
      <c r="B2258">
        <v>1.4167573277257</v>
      </c>
      <c r="C2258">
        <v>0.36615175612079098</v>
      </c>
      <c r="D2258">
        <v>0.29245856250000002</v>
      </c>
      <c r="E2258">
        <v>2.43113</v>
      </c>
      <c r="F2258">
        <v>-1.46136</v>
      </c>
      <c r="G2258">
        <v>0.62655487062291104</v>
      </c>
      <c r="H2258" s="2">
        <v>4.31863258140416E-6</v>
      </c>
      <c r="I2258">
        <v>1.1815231958333301</v>
      </c>
      <c r="J2258">
        <v>3.1616299999999899</v>
      </c>
      <c r="K2258">
        <v>-0.44791999999999998</v>
      </c>
      <c r="L2258">
        <v>0.5</v>
      </c>
      <c r="M2258">
        <v>1.5</v>
      </c>
      <c r="N2258">
        <v>-0.327777777777777</v>
      </c>
      <c r="O2258">
        <v>1.38888888888888</v>
      </c>
      <c r="P2258">
        <v>-1.4722222222222201</v>
      </c>
    </row>
    <row r="2259" spans="1:16" x14ac:dyDescent="0.25">
      <c r="A2259" s="1">
        <v>36856</v>
      </c>
      <c r="B2259">
        <v>0.80088858208589997</v>
      </c>
      <c r="C2259">
        <v>0.37963409607841597</v>
      </c>
      <c r="D2259">
        <v>0.60503733333333298</v>
      </c>
      <c r="E2259">
        <v>1.3562799999999999</v>
      </c>
      <c r="F2259">
        <v>0.134321</v>
      </c>
      <c r="G2259">
        <v>0.41688742984349902</v>
      </c>
      <c r="H2259">
        <v>0</v>
      </c>
      <c r="I2259">
        <v>1.5860475000000001</v>
      </c>
      <c r="J2259">
        <v>2.51742</v>
      </c>
      <c r="K2259">
        <v>1.1448199999999999</v>
      </c>
      <c r="L2259">
        <v>3.4</v>
      </c>
      <c r="M2259">
        <v>1.7</v>
      </c>
      <c r="N2259">
        <v>-0.9</v>
      </c>
      <c r="O2259">
        <v>-0.327777777777777</v>
      </c>
      <c r="P2259">
        <v>-1.4722222222222201</v>
      </c>
    </row>
    <row r="2260" spans="1:16" x14ac:dyDescent="0.25">
      <c r="A2260" s="1">
        <v>36857</v>
      </c>
      <c r="B2260">
        <v>1.0468454826190801</v>
      </c>
      <c r="C2260">
        <v>0.57178175561237499</v>
      </c>
      <c r="D2260">
        <v>-0.76957695833333295</v>
      </c>
      <c r="E2260">
        <v>1.0560499999999999</v>
      </c>
      <c r="F2260">
        <v>-2.05958</v>
      </c>
      <c r="G2260">
        <v>0.47757811615975998</v>
      </c>
      <c r="H2260">
        <v>3.7646543295001597E-2</v>
      </c>
      <c r="I2260">
        <v>0.230418623749999</v>
      </c>
      <c r="J2260">
        <v>1.9615799999999901</v>
      </c>
      <c r="K2260">
        <v>-1.04461</v>
      </c>
      <c r="L2260">
        <v>0.7</v>
      </c>
      <c r="M2260">
        <v>4.8</v>
      </c>
      <c r="N2260">
        <v>-2.0444444444444398</v>
      </c>
      <c r="O2260">
        <v>-0.9</v>
      </c>
      <c r="P2260">
        <v>-4.3333333333333304</v>
      </c>
    </row>
    <row r="2261" spans="1:16" x14ac:dyDescent="0.25">
      <c r="A2261" s="1">
        <v>36858</v>
      </c>
      <c r="B2261">
        <v>0.25678289294615098</v>
      </c>
      <c r="C2261">
        <v>0.93899657004999904</v>
      </c>
      <c r="D2261">
        <v>-2.31966899999999</v>
      </c>
      <c r="E2261">
        <v>0.215532</v>
      </c>
      <c r="F2261">
        <v>-4.3505099999999999</v>
      </c>
      <c r="G2261">
        <v>0.10673363873849601</v>
      </c>
      <c r="H2261">
        <v>0.159784666336166</v>
      </c>
      <c r="I2261">
        <v>-1.23317670833333</v>
      </c>
      <c r="J2261">
        <v>1.5303199999999999</v>
      </c>
      <c r="K2261">
        <v>-3.5918299999999999</v>
      </c>
      <c r="L2261">
        <v>0.3</v>
      </c>
      <c r="M2261">
        <v>5.3</v>
      </c>
      <c r="N2261">
        <v>-3.1888888888888798</v>
      </c>
      <c r="O2261">
        <v>0.24444444444444299</v>
      </c>
      <c r="P2261">
        <v>-5.4777777777777699</v>
      </c>
    </row>
    <row r="2262" spans="1:16" x14ac:dyDescent="0.25">
      <c r="A2262" s="1">
        <v>36859</v>
      </c>
      <c r="B2262">
        <v>1.7847576803040599</v>
      </c>
      <c r="C2262">
        <v>1.2342001415333299</v>
      </c>
      <c r="D2262">
        <v>-0.602453075</v>
      </c>
      <c r="E2262">
        <v>1.14862</v>
      </c>
      <c r="F2262">
        <v>-1.89314</v>
      </c>
      <c r="G2262">
        <v>0.78669068071824899</v>
      </c>
      <c r="H2262">
        <v>0.20308546071595801</v>
      </c>
      <c r="I2262">
        <v>0.53542351249999998</v>
      </c>
      <c r="J2262">
        <v>1.9427399999999999</v>
      </c>
      <c r="K2262">
        <v>-0.58886300000000003</v>
      </c>
      <c r="L2262">
        <v>0.8</v>
      </c>
      <c r="M2262">
        <v>5.3</v>
      </c>
      <c r="N2262">
        <v>-0.9</v>
      </c>
      <c r="O2262">
        <v>-0.327777777777777</v>
      </c>
      <c r="P2262">
        <v>-1.4722222222222201</v>
      </c>
    </row>
    <row r="2263" spans="1:16" x14ac:dyDescent="0.25">
      <c r="A2263" s="1">
        <v>36860</v>
      </c>
      <c r="B2263">
        <v>0.69871438911658901</v>
      </c>
      <c r="C2263">
        <v>1.9398826092158299</v>
      </c>
      <c r="D2263">
        <v>1.220308875</v>
      </c>
      <c r="E2263">
        <v>2.0954999999999999</v>
      </c>
      <c r="F2263">
        <v>0.77780300000000002</v>
      </c>
      <c r="G2263">
        <v>0.34359305561888898</v>
      </c>
      <c r="H2263">
        <v>0.169274812536958</v>
      </c>
      <c r="I2263">
        <v>2.1920825000000002</v>
      </c>
      <c r="J2263">
        <v>2.8656700000000002</v>
      </c>
      <c r="K2263">
        <v>1.8411999999999999</v>
      </c>
      <c r="L2263">
        <v>0.6</v>
      </c>
      <c r="M2263">
        <v>6.1</v>
      </c>
      <c r="N2263">
        <v>-0.327777777777777</v>
      </c>
      <c r="O2263">
        <v>0.24444444444444299</v>
      </c>
      <c r="P2263">
        <v>-0.9</v>
      </c>
    </row>
    <row r="2264" spans="1:16" x14ac:dyDescent="0.25">
      <c r="A2264" s="1">
        <v>36861</v>
      </c>
      <c r="B2264">
        <v>7.4846635456531398E-3</v>
      </c>
      <c r="C2264">
        <v>1.95253812786083</v>
      </c>
      <c r="D2264">
        <v>1.019605675</v>
      </c>
      <c r="E2264">
        <v>2.621</v>
      </c>
      <c r="F2264">
        <v>-0.69945999999999997</v>
      </c>
      <c r="G2264">
        <v>3.9288233814060002E-3</v>
      </c>
      <c r="H2264">
        <v>5.08492202079079E-2</v>
      </c>
      <c r="I2264">
        <v>2.0370599583333302</v>
      </c>
      <c r="J2264">
        <v>3.71123</v>
      </c>
      <c r="K2264">
        <v>0.243005</v>
      </c>
      <c r="L2264">
        <v>0</v>
      </c>
      <c r="M2264">
        <v>6.4</v>
      </c>
      <c r="N2264">
        <v>0.24444444444444299</v>
      </c>
      <c r="O2264">
        <v>3.67777777777777</v>
      </c>
      <c r="P2264">
        <v>-1.4722222222222201</v>
      </c>
    </row>
    <row r="2265" spans="1:16" x14ac:dyDescent="0.25">
      <c r="A2265" s="1">
        <v>36862</v>
      </c>
      <c r="B2265">
        <v>1.4655574028178899</v>
      </c>
      <c r="C2265">
        <v>1.88844130847166</v>
      </c>
      <c r="D2265">
        <v>1.35319583333333</v>
      </c>
      <c r="E2265">
        <v>2.0516700000000001</v>
      </c>
      <c r="F2265">
        <v>0.386656</v>
      </c>
      <c r="G2265">
        <v>0.66136819178429995</v>
      </c>
      <c r="H2265">
        <v>0</v>
      </c>
      <c r="I2265">
        <v>2.2748258333333302</v>
      </c>
      <c r="J2265">
        <v>2.7362899999999999</v>
      </c>
      <c r="K2265">
        <v>1.3843399999999999</v>
      </c>
      <c r="L2265">
        <v>0.6</v>
      </c>
      <c r="M2265">
        <v>6.4</v>
      </c>
      <c r="N2265">
        <v>-0.327777777777777</v>
      </c>
      <c r="O2265">
        <v>1.9611111111111099</v>
      </c>
      <c r="P2265">
        <v>-2.0444444444444398</v>
      </c>
    </row>
    <row r="2266" spans="1:16" x14ac:dyDescent="0.25">
      <c r="A2266" s="1">
        <v>36863</v>
      </c>
      <c r="B2266">
        <v>9.1927696609433302E-4</v>
      </c>
      <c r="C2266">
        <v>1.84638698786208</v>
      </c>
      <c r="D2266">
        <v>-1.81616958333333</v>
      </c>
      <c r="E2266">
        <v>1.5077100000000001</v>
      </c>
      <c r="F2266">
        <v>-4.0566399999999998</v>
      </c>
      <c r="G2266">
        <v>2.1669869969440001E-3</v>
      </c>
      <c r="H2266">
        <v>3.6836330751187899E-4</v>
      </c>
      <c r="I2266">
        <v>-0.89699625000000005</v>
      </c>
      <c r="J2266">
        <v>2.5903399999999999</v>
      </c>
      <c r="K2266">
        <v>-3.1723400000000002</v>
      </c>
      <c r="L2266">
        <v>0</v>
      </c>
      <c r="M2266">
        <v>6.4</v>
      </c>
      <c r="N2266">
        <v>-0.327777777777777</v>
      </c>
      <c r="O2266">
        <v>3.67777777777777</v>
      </c>
      <c r="P2266">
        <v>-2.61666666666666</v>
      </c>
    </row>
    <row r="2267" spans="1:16" x14ac:dyDescent="0.25">
      <c r="A2267" s="1">
        <v>36864</v>
      </c>
      <c r="B2267">
        <v>8.0152910605383008E-3</v>
      </c>
      <c r="C2267">
        <v>1.83618816345708</v>
      </c>
      <c r="D2267">
        <v>0.20946137499999901</v>
      </c>
      <c r="E2267">
        <v>4.15055</v>
      </c>
      <c r="F2267">
        <v>-1.3262399999999901</v>
      </c>
      <c r="G2267">
        <v>3.737890994838E-3</v>
      </c>
      <c r="H2267">
        <v>0</v>
      </c>
      <c r="I2267">
        <v>1.3180737874999999</v>
      </c>
      <c r="J2267">
        <v>5.0456799999999999</v>
      </c>
      <c r="K2267">
        <v>-0.249167</v>
      </c>
      <c r="L2267">
        <v>0.1</v>
      </c>
      <c r="M2267">
        <v>6.3</v>
      </c>
      <c r="N2267">
        <v>2.5333333333333301</v>
      </c>
      <c r="O2267">
        <v>7.68333333333333</v>
      </c>
      <c r="P2267">
        <v>0.81666666666666599</v>
      </c>
    </row>
    <row r="2268" spans="1:16" x14ac:dyDescent="0.25">
      <c r="A2268" s="1">
        <v>36865</v>
      </c>
      <c r="B2268">
        <v>0</v>
      </c>
      <c r="C2268">
        <v>1.75126210053666</v>
      </c>
      <c r="D2268">
        <v>2.0061782083333299</v>
      </c>
      <c r="E2268">
        <v>4.8477399999999999</v>
      </c>
      <c r="F2268">
        <v>0.52625500000000003</v>
      </c>
      <c r="G2268">
        <v>0</v>
      </c>
      <c r="H2268">
        <v>0</v>
      </c>
      <c r="I2268">
        <v>2.6653204166666602</v>
      </c>
      <c r="J2268">
        <v>5.5408799999999996</v>
      </c>
      <c r="K2268">
        <v>1.1434899999999999</v>
      </c>
      <c r="L2268">
        <v>0</v>
      </c>
      <c r="M2268">
        <v>6.4</v>
      </c>
      <c r="N2268">
        <v>3.67777777777777</v>
      </c>
      <c r="O2268">
        <v>8.8277777777777704</v>
      </c>
      <c r="P2268">
        <v>1.9611111111111099</v>
      </c>
    </row>
    <row r="2269" spans="1:16" x14ac:dyDescent="0.25">
      <c r="A2269" s="1">
        <v>36866</v>
      </c>
      <c r="B2269">
        <v>0</v>
      </c>
      <c r="C2269">
        <v>1.5853026933333301</v>
      </c>
      <c r="D2269">
        <v>2.96410041666666</v>
      </c>
      <c r="E2269">
        <v>6.4302000000000001</v>
      </c>
      <c r="F2269">
        <v>1.5019100000000001</v>
      </c>
      <c r="G2269" s="2">
        <v>7.7165395999999997E-8</v>
      </c>
      <c r="H2269">
        <v>0</v>
      </c>
      <c r="I2269">
        <v>3.6430145833333301</v>
      </c>
      <c r="J2269">
        <v>7.0123499999999996</v>
      </c>
      <c r="K2269">
        <v>2.2115</v>
      </c>
      <c r="L2269">
        <v>0.1</v>
      </c>
      <c r="M2269">
        <v>6.4</v>
      </c>
      <c r="N2269">
        <v>4.2499999999999902</v>
      </c>
      <c r="O2269">
        <v>12.2611111111111</v>
      </c>
      <c r="P2269">
        <v>1.38888888888888</v>
      </c>
    </row>
    <row r="2270" spans="1:16" x14ac:dyDescent="0.25">
      <c r="A2270" s="1">
        <v>36867</v>
      </c>
      <c r="B2270">
        <v>0</v>
      </c>
      <c r="C2270">
        <v>1.38913690498916</v>
      </c>
      <c r="D2270">
        <v>2.1420261041666602</v>
      </c>
      <c r="E2270">
        <v>5.0108499999999996</v>
      </c>
      <c r="F2270">
        <v>-7.6639499999999999E-2</v>
      </c>
      <c r="G2270" s="2">
        <v>3.1496079999999999E-8</v>
      </c>
      <c r="H2270">
        <v>0</v>
      </c>
      <c r="I2270">
        <v>2.7749477499999999</v>
      </c>
      <c r="J2270">
        <v>5.3161300000000002</v>
      </c>
      <c r="K2270">
        <v>0.78697899999999998</v>
      </c>
      <c r="L2270">
        <v>0</v>
      </c>
      <c r="M2270">
        <v>6.5</v>
      </c>
      <c r="N2270">
        <v>2.5333333333333301</v>
      </c>
      <c r="O2270">
        <v>9.9722222222222197</v>
      </c>
      <c r="P2270">
        <v>0.81666666666666599</v>
      </c>
    </row>
    <row r="2271" spans="1:16" x14ac:dyDescent="0.25">
      <c r="A2271" s="1">
        <v>36868</v>
      </c>
      <c r="B2271">
        <v>1.6329319841449901E-4</v>
      </c>
      <c r="C2271">
        <v>1.3011985372924999</v>
      </c>
      <c r="D2271">
        <v>-0.44451064999999901</v>
      </c>
      <c r="E2271">
        <v>1.0145200000000001</v>
      </c>
      <c r="F2271">
        <v>-1.4883999999999999</v>
      </c>
      <c r="G2271" s="2">
        <v>8.0515004108000003E-5</v>
      </c>
      <c r="H2271">
        <v>0</v>
      </c>
      <c r="I2271">
        <v>0.35802374999999997</v>
      </c>
      <c r="J2271">
        <v>1.78755999999999</v>
      </c>
      <c r="K2271">
        <v>-0.84195699999999996</v>
      </c>
      <c r="L2271">
        <v>0.8</v>
      </c>
      <c r="M2271">
        <v>6.5</v>
      </c>
      <c r="N2271">
        <v>-0.327777777777777</v>
      </c>
      <c r="O2271">
        <v>4.8222222222222202</v>
      </c>
      <c r="P2271">
        <v>-2.0444444444444398</v>
      </c>
    </row>
    <row r="2272" spans="1:16" x14ac:dyDescent="0.25">
      <c r="A2272" s="1">
        <v>36869</v>
      </c>
      <c r="B2272">
        <v>0.27459299276832499</v>
      </c>
      <c r="C2272">
        <v>1.3807661655608301</v>
      </c>
      <c r="D2272">
        <v>-2.8572898333333301</v>
      </c>
      <c r="E2272">
        <v>-0.91300700000000001</v>
      </c>
      <c r="F2272">
        <v>-4.8609599999999897</v>
      </c>
      <c r="G2272">
        <v>0.16308108570153301</v>
      </c>
      <c r="H2272">
        <v>3.8704163649580903E-2</v>
      </c>
      <c r="I2272">
        <v>-1.8100261791666601</v>
      </c>
      <c r="J2272">
        <v>0.123422</v>
      </c>
      <c r="K2272">
        <v>-3.8481000000000001</v>
      </c>
      <c r="L2272">
        <v>0.6</v>
      </c>
      <c r="M2272">
        <v>7.3</v>
      </c>
      <c r="N2272">
        <v>-3.7611111111111102</v>
      </c>
      <c r="O2272">
        <v>-2.0444444444444398</v>
      </c>
      <c r="P2272">
        <v>-4.9055555555555497</v>
      </c>
    </row>
    <row r="2273" spans="1:16" x14ac:dyDescent="0.25">
      <c r="A2273" s="1">
        <v>36870</v>
      </c>
      <c r="B2273">
        <v>7.4374765595422504E-3</v>
      </c>
      <c r="C2273">
        <v>1.4559059699158301</v>
      </c>
      <c r="D2273">
        <v>-6.8003658333333297</v>
      </c>
      <c r="E2273">
        <v>-5.4682500000000003</v>
      </c>
      <c r="F2273">
        <v>-7.8987600000000002</v>
      </c>
      <c r="G2273">
        <v>7.9567846116219993E-3</v>
      </c>
      <c r="H2273">
        <v>7.4660374962250003E-2</v>
      </c>
      <c r="I2273">
        <v>-5.8790341666666599</v>
      </c>
      <c r="J2273">
        <v>-4.3910200000000001</v>
      </c>
      <c r="K2273">
        <v>-7.1901299999999999</v>
      </c>
      <c r="L2273">
        <v>0.2</v>
      </c>
      <c r="M2273">
        <v>7.9</v>
      </c>
      <c r="N2273">
        <v>-6.62222222222222</v>
      </c>
      <c r="O2273">
        <v>-4.3333333333333304</v>
      </c>
      <c r="P2273">
        <v>-10.0555555555555</v>
      </c>
    </row>
    <row r="2274" spans="1:16" x14ac:dyDescent="0.25">
      <c r="A2274" s="1">
        <v>36871</v>
      </c>
      <c r="B2274">
        <v>9.4564078269299102E-4</v>
      </c>
      <c r="C2274">
        <v>1.45308903926083</v>
      </c>
      <c r="D2274">
        <v>-10.791293749999999</v>
      </c>
      <c r="E2274">
        <v>-7.74458</v>
      </c>
      <c r="F2274">
        <v>-12.4276</v>
      </c>
      <c r="G2274">
        <v>5.9976567820399995E-4</v>
      </c>
      <c r="H2274">
        <v>7.2607880415583304E-2</v>
      </c>
      <c r="I2274">
        <v>-9.7212104166666595</v>
      </c>
      <c r="J2274">
        <v>-6.7634299999999996</v>
      </c>
      <c r="K2274">
        <v>-11.2202</v>
      </c>
      <c r="L2274">
        <v>0</v>
      </c>
      <c r="M2274">
        <v>8.1</v>
      </c>
      <c r="N2274">
        <v>-8.9111111111111097</v>
      </c>
      <c r="O2274">
        <v>-5.4777777777777699</v>
      </c>
      <c r="P2274">
        <v>-10.0555555555555</v>
      </c>
    </row>
    <row r="2275" spans="1:16" x14ac:dyDescent="0.25">
      <c r="A2275" s="1">
        <v>36872</v>
      </c>
      <c r="B2275">
        <v>0</v>
      </c>
      <c r="C2275">
        <v>1.4416900829741599</v>
      </c>
      <c r="D2275">
        <v>-8.9229195833333304</v>
      </c>
      <c r="E2275">
        <v>-4.1564300000000003</v>
      </c>
      <c r="F2275">
        <v>-10.962</v>
      </c>
      <c r="G2275" s="2">
        <v>1.8110246E-7</v>
      </c>
      <c r="H2275">
        <v>6.0979117574374998E-2</v>
      </c>
      <c r="I2275">
        <v>-7.7900099999999997</v>
      </c>
      <c r="J2275">
        <v>-3.3222399999999999</v>
      </c>
      <c r="K2275">
        <v>-9.5568899999999992</v>
      </c>
      <c r="L2275">
        <v>0.1</v>
      </c>
      <c r="M2275">
        <v>8.1</v>
      </c>
      <c r="N2275">
        <v>-7.7666666666666604</v>
      </c>
      <c r="O2275">
        <v>-1.4722222222222201</v>
      </c>
      <c r="P2275">
        <v>-10.0555555555555</v>
      </c>
    </row>
    <row r="2276" spans="1:16" x14ac:dyDescent="0.25">
      <c r="A2276" s="1">
        <v>36873</v>
      </c>
      <c r="B2276" s="2">
        <v>6.1556734028019903E-5</v>
      </c>
      <c r="C2276">
        <v>1.4336362728508301</v>
      </c>
      <c r="D2276">
        <v>-8.4764699999999902</v>
      </c>
      <c r="E2276">
        <v>-4.9420400000000004</v>
      </c>
      <c r="F2276">
        <v>-10.533799999999999</v>
      </c>
      <c r="G2276" s="2">
        <v>3.6571673291999999E-5</v>
      </c>
      <c r="H2276">
        <v>5.3045517489708302E-2</v>
      </c>
      <c r="I2276">
        <v>-7.7028266666666596</v>
      </c>
      <c r="J2276">
        <v>-4.00922</v>
      </c>
      <c r="K2276">
        <v>-9.7749699999999997</v>
      </c>
      <c r="L2276">
        <v>0.1</v>
      </c>
      <c r="M2276">
        <v>7.9</v>
      </c>
      <c r="N2276">
        <v>-4.9055555555555497</v>
      </c>
      <c r="O2276">
        <v>-1.4722222222222201</v>
      </c>
      <c r="P2276">
        <v>-7.1944444444444402</v>
      </c>
    </row>
    <row r="2277" spans="1:16" x14ac:dyDescent="0.25">
      <c r="A2277" s="1">
        <v>36874</v>
      </c>
      <c r="B2277">
        <v>0.67254352909456905</v>
      </c>
      <c r="C2277">
        <v>1.4631126667208301</v>
      </c>
      <c r="D2277">
        <v>-5.3825212499999999</v>
      </c>
      <c r="E2277">
        <v>-2.25427</v>
      </c>
      <c r="F2277">
        <v>-6.8404499999999997</v>
      </c>
      <c r="G2277">
        <v>0.29553549029774001</v>
      </c>
      <c r="H2277">
        <v>6.4502495461250003E-2</v>
      </c>
      <c r="I2277">
        <v>-4.44795916666666</v>
      </c>
      <c r="J2277">
        <v>-1.27129</v>
      </c>
      <c r="K2277">
        <v>-5.8248100000000003</v>
      </c>
      <c r="L2277">
        <v>1</v>
      </c>
      <c r="M2277">
        <v>8</v>
      </c>
      <c r="N2277">
        <v>-4.3333333333333304</v>
      </c>
      <c r="O2277">
        <v>-0.9</v>
      </c>
      <c r="P2277">
        <v>-7.1944444444444402</v>
      </c>
    </row>
    <row r="2278" spans="1:16" x14ac:dyDescent="0.25">
      <c r="A2278" s="1">
        <v>36875</v>
      </c>
      <c r="B2278">
        <v>1.13458072105199</v>
      </c>
      <c r="C2278">
        <v>2.1587777405424999</v>
      </c>
      <c r="D2278">
        <v>-5.7143381250000003</v>
      </c>
      <c r="E2278">
        <v>-0.20805699999999999</v>
      </c>
      <c r="F2278">
        <v>-11.319800000000001</v>
      </c>
      <c r="G2278">
        <v>0.51069956239178704</v>
      </c>
      <c r="H2278">
        <v>0.343814129229083</v>
      </c>
      <c r="I2278">
        <v>-4.5943394374999897</v>
      </c>
      <c r="J2278">
        <v>0.71115499999999998</v>
      </c>
      <c r="K2278">
        <v>-10.225899999999999</v>
      </c>
      <c r="L2278">
        <v>1.3</v>
      </c>
      <c r="M2278">
        <v>9</v>
      </c>
      <c r="N2278">
        <v>-7.1944444444444402</v>
      </c>
      <c r="O2278">
        <v>-3.1888888888888798</v>
      </c>
      <c r="P2278">
        <v>-8.9111111111111097</v>
      </c>
    </row>
    <row r="2279" spans="1:16" x14ac:dyDescent="0.25">
      <c r="A2279" s="1">
        <v>36876</v>
      </c>
      <c r="B2279">
        <v>0.81233119991845304</v>
      </c>
      <c r="C2279">
        <v>2.4654650780695802</v>
      </c>
      <c r="D2279">
        <v>-3.8729193333333298</v>
      </c>
      <c r="E2279">
        <v>2.1891699999999998</v>
      </c>
      <c r="F2279">
        <v>-10.943</v>
      </c>
      <c r="G2279">
        <v>0.51837240275559204</v>
      </c>
      <c r="H2279">
        <v>0.41709609137349901</v>
      </c>
      <c r="I2279">
        <v>-2.9457917500000002</v>
      </c>
      <c r="J2279">
        <v>3.2642099999999998</v>
      </c>
      <c r="K2279">
        <v>-9.7933599999999998</v>
      </c>
      <c r="L2279">
        <v>2.6</v>
      </c>
      <c r="M2279">
        <v>10.3</v>
      </c>
      <c r="N2279">
        <v>-1.4722222222222201</v>
      </c>
      <c r="O2279">
        <v>0.24444444444444299</v>
      </c>
      <c r="P2279">
        <v>-6.05</v>
      </c>
    </row>
    <row r="2280" spans="1:16" x14ac:dyDescent="0.25">
      <c r="A2280" s="1">
        <v>36877</v>
      </c>
      <c r="B2280">
        <v>1.0660972213614801</v>
      </c>
      <c r="C2280">
        <v>2.8196898428416599</v>
      </c>
      <c r="D2280">
        <v>-1.7285588333333299</v>
      </c>
      <c r="E2280">
        <v>1.5954899999999901</v>
      </c>
      <c r="F2280">
        <v>-3.1616299999999899</v>
      </c>
      <c r="G2280">
        <v>0.61449452788985703</v>
      </c>
      <c r="H2280">
        <v>0.396968324598999</v>
      </c>
      <c r="I2280">
        <v>-0.65785020833333296</v>
      </c>
      <c r="J2280">
        <v>2.6993200000000002</v>
      </c>
      <c r="K2280">
        <v>-2.1323799999999999</v>
      </c>
      <c r="L2280">
        <v>0</v>
      </c>
      <c r="M2280">
        <v>12.9</v>
      </c>
      <c r="N2280">
        <v>-2.61666666666666</v>
      </c>
      <c r="O2280">
        <v>-1.4722222222222201</v>
      </c>
      <c r="P2280">
        <v>-4.9055555555555497</v>
      </c>
    </row>
    <row r="2281" spans="1:16" x14ac:dyDescent="0.25">
      <c r="A2281" s="1">
        <v>36878</v>
      </c>
      <c r="B2281">
        <v>2.5886263836842598E-2</v>
      </c>
      <c r="C2281">
        <v>2.8921480512604099</v>
      </c>
      <c r="D2281">
        <v>-3.1120187458333302</v>
      </c>
      <c r="E2281">
        <v>0.57520799999999905</v>
      </c>
      <c r="F2281">
        <v>-5.8337199999999996</v>
      </c>
      <c r="G2281">
        <v>1.1925880455719901E-2</v>
      </c>
      <c r="H2281">
        <v>0.42942969383416602</v>
      </c>
      <c r="I2281">
        <v>-2.2337030000000002</v>
      </c>
      <c r="J2281">
        <v>1.5752600000000001</v>
      </c>
      <c r="K2281">
        <v>-5.0041900000000004</v>
      </c>
      <c r="L2281">
        <v>0.2</v>
      </c>
      <c r="M2281">
        <v>12.8</v>
      </c>
      <c r="N2281">
        <v>-2.0444444444444398</v>
      </c>
      <c r="O2281">
        <v>-0.327777777777777</v>
      </c>
      <c r="P2281">
        <v>-5.4777777777777699</v>
      </c>
    </row>
    <row r="2282" spans="1:16" x14ac:dyDescent="0.25">
      <c r="A2282" s="1">
        <v>36879</v>
      </c>
      <c r="B2282">
        <v>0.37194989256149402</v>
      </c>
      <c r="C2282">
        <v>2.99000981670416</v>
      </c>
      <c r="D2282">
        <v>-2.4391268791666598</v>
      </c>
      <c r="E2282">
        <v>3.3472200000000001E-2</v>
      </c>
      <c r="F2282">
        <v>-4.4992400000000004</v>
      </c>
      <c r="G2282">
        <v>0.183990065496314</v>
      </c>
      <c r="H2282">
        <v>0.47410245417791602</v>
      </c>
      <c r="I2282">
        <v>-1.4474573374999999</v>
      </c>
      <c r="J2282">
        <v>0.80329600000000001</v>
      </c>
      <c r="K2282">
        <v>-3.3964300000000001</v>
      </c>
      <c r="L2282">
        <v>0</v>
      </c>
      <c r="M2282">
        <v>12.6</v>
      </c>
      <c r="N2282">
        <v>-3.7611111111111102</v>
      </c>
      <c r="O2282">
        <v>-0.327777777777777</v>
      </c>
      <c r="P2282">
        <v>-6.62222222222222</v>
      </c>
    </row>
    <row r="2283" spans="1:16" x14ac:dyDescent="0.25">
      <c r="A2283" s="1">
        <v>36880</v>
      </c>
      <c r="B2283">
        <v>9.0700506458561998E-3</v>
      </c>
      <c r="C2283">
        <v>3.0546548647358298</v>
      </c>
      <c r="D2283">
        <v>-5.3824124999999903</v>
      </c>
      <c r="E2283">
        <v>-2.9802</v>
      </c>
      <c r="F2283">
        <v>-7.3278499999999998</v>
      </c>
      <c r="G2283">
        <v>5.3122005063820001E-3</v>
      </c>
      <c r="H2283">
        <v>0.50330785052624905</v>
      </c>
      <c r="I2283">
        <v>-4.3384237499999996</v>
      </c>
      <c r="J2283">
        <v>-1.8735200000000001</v>
      </c>
      <c r="K2283">
        <v>-6.55185</v>
      </c>
      <c r="L2283">
        <v>0.1</v>
      </c>
      <c r="M2283">
        <v>12.6</v>
      </c>
      <c r="N2283">
        <v>-3.1888888888888798</v>
      </c>
      <c r="O2283">
        <v>-1.4722222222222201</v>
      </c>
      <c r="P2283">
        <v>-6.62222222222222</v>
      </c>
    </row>
    <row r="2284" spans="1:16" x14ac:dyDescent="0.25">
      <c r="A2284" s="1">
        <v>36881</v>
      </c>
      <c r="B2284">
        <v>1.0546190147852901</v>
      </c>
      <c r="C2284">
        <v>3.1770747143070799</v>
      </c>
      <c r="D2284">
        <v>-1.95634776666666</v>
      </c>
      <c r="E2284">
        <v>0.65923599999999904</v>
      </c>
      <c r="F2284">
        <v>-3.50413</v>
      </c>
      <c r="G2284">
        <v>0.49248806830561798</v>
      </c>
      <c r="H2284">
        <v>0.533993070508333</v>
      </c>
      <c r="I2284">
        <v>-0.84989891250000005</v>
      </c>
      <c r="J2284">
        <v>1.55759</v>
      </c>
      <c r="K2284">
        <v>-2.23787</v>
      </c>
      <c r="L2284">
        <v>0.2</v>
      </c>
      <c r="M2284">
        <v>12.6</v>
      </c>
      <c r="N2284">
        <v>-0.327777777777777</v>
      </c>
      <c r="O2284">
        <v>3.67777777777777</v>
      </c>
      <c r="P2284">
        <v>-2.61666666666666</v>
      </c>
    </row>
    <row r="2285" spans="1:16" x14ac:dyDescent="0.25">
      <c r="A2285" s="1">
        <v>36882</v>
      </c>
      <c r="B2285">
        <v>2.2392967879597698</v>
      </c>
      <c r="C2285">
        <v>3.7758849129924998</v>
      </c>
      <c r="D2285">
        <v>0.13151689833333299</v>
      </c>
      <c r="E2285">
        <v>1.00993</v>
      </c>
      <c r="F2285">
        <v>-0.43996800000000003</v>
      </c>
      <c r="G2285">
        <v>1.01074406154953</v>
      </c>
      <c r="H2285">
        <v>0.60622588510458297</v>
      </c>
      <c r="I2285">
        <v>1.14552995833333</v>
      </c>
      <c r="J2285">
        <v>1.68641</v>
      </c>
      <c r="K2285">
        <v>0.58552399999999905</v>
      </c>
      <c r="L2285">
        <v>1.1000000000000001</v>
      </c>
      <c r="M2285">
        <v>12.7</v>
      </c>
      <c r="N2285">
        <v>-0.327777777777777</v>
      </c>
      <c r="O2285">
        <v>0.24444444444444299</v>
      </c>
      <c r="P2285">
        <v>-1.4722222222222201</v>
      </c>
    </row>
    <row r="2286" spans="1:16" x14ac:dyDescent="0.25">
      <c r="A2286" s="1">
        <v>36883</v>
      </c>
      <c r="B2286">
        <v>2.0998879843325899</v>
      </c>
      <c r="C2286">
        <v>4.6904175590708297</v>
      </c>
      <c r="D2286">
        <v>0.31456455416666601</v>
      </c>
      <c r="E2286">
        <v>0.965831</v>
      </c>
      <c r="F2286">
        <v>-0.76029599999999997</v>
      </c>
      <c r="G2286">
        <v>0.83297285137989996</v>
      </c>
      <c r="H2286">
        <v>0.548515388061666</v>
      </c>
      <c r="I2286">
        <v>1.3213258750000001</v>
      </c>
      <c r="J2286">
        <v>1.99050999999999</v>
      </c>
      <c r="K2286">
        <v>0.355624</v>
      </c>
      <c r="L2286">
        <v>1.2</v>
      </c>
      <c r="M2286">
        <v>13.7</v>
      </c>
      <c r="N2286">
        <v>-0.327777777777777</v>
      </c>
      <c r="O2286">
        <v>1.38888888888888</v>
      </c>
      <c r="P2286">
        <v>-1.4722222222222201</v>
      </c>
    </row>
    <row r="2287" spans="1:16" x14ac:dyDescent="0.25">
      <c r="A2287" s="1">
        <v>36884</v>
      </c>
      <c r="B2287">
        <v>1.5728083611664501</v>
      </c>
      <c r="C2287">
        <v>5.6296191817249897</v>
      </c>
      <c r="D2287">
        <v>-1.16077328124999</v>
      </c>
      <c r="E2287">
        <v>6.82204E-2</v>
      </c>
      <c r="F2287">
        <v>-1.82057</v>
      </c>
      <c r="G2287">
        <v>0.67680244500068198</v>
      </c>
      <c r="H2287">
        <v>0.60771653551583305</v>
      </c>
      <c r="I2287">
        <v>-9.5807224999999996E-2</v>
      </c>
      <c r="J2287">
        <v>1.1217699999999999</v>
      </c>
      <c r="K2287">
        <v>-0.68929099999999999</v>
      </c>
      <c r="L2287">
        <v>0.9</v>
      </c>
      <c r="M2287">
        <v>14.4</v>
      </c>
      <c r="N2287">
        <v>-1.4722222222222201</v>
      </c>
      <c r="O2287">
        <v>-0.327777777777777</v>
      </c>
      <c r="P2287">
        <v>-2.61666666666666</v>
      </c>
    </row>
    <row r="2288" spans="1:16" x14ac:dyDescent="0.25">
      <c r="A2288" s="1">
        <v>36885</v>
      </c>
      <c r="B2288">
        <v>0.88545071049824298</v>
      </c>
      <c r="C2288">
        <v>6.3045900186499999</v>
      </c>
      <c r="D2288">
        <v>-1.7584112458333301</v>
      </c>
      <c r="E2288">
        <v>1.18727</v>
      </c>
      <c r="F2288">
        <v>-4.1147099999999996</v>
      </c>
      <c r="G2288">
        <v>0.41322662078005001</v>
      </c>
      <c r="H2288">
        <v>0.71379582508208295</v>
      </c>
      <c r="I2288">
        <v>-0.79641686749999996</v>
      </c>
      <c r="J2288">
        <v>2.18555999999999</v>
      </c>
      <c r="K2288">
        <v>-3.2170999999999998</v>
      </c>
      <c r="L2288">
        <v>0.3</v>
      </c>
      <c r="M2288">
        <v>15.3</v>
      </c>
      <c r="N2288">
        <v>0.81666666666666599</v>
      </c>
      <c r="O2288">
        <v>3.1055555555555499</v>
      </c>
      <c r="P2288">
        <v>-2.0444444444444398</v>
      </c>
    </row>
    <row r="2289" spans="1:16" x14ac:dyDescent="0.25">
      <c r="A2289" s="1">
        <v>36886</v>
      </c>
      <c r="B2289">
        <v>0.38214294179014802</v>
      </c>
      <c r="C2289">
        <v>6.7031827535749997</v>
      </c>
      <c r="D2289">
        <v>2.5814204166666599</v>
      </c>
      <c r="E2289">
        <v>3.3874</v>
      </c>
      <c r="F2289">
        <v>1.3952799999999901</v>
      </c>
      <c r="G2289">
        <v>0.21495839166802</v>
      </c>
      <c r="H2289">
        <v>0.63429840682541605</v>
      </c>
      <c r="I2289">
        <v>3.42134291666666</v>
      </c>
      <c r="J2289">
        <v>4.0410899999999996</v>
      </c>
      <c r="K2289">
        <v>2.42754</v>
      </c>
      <c r="L2289">
        <v>0.1</v>
      </c>
      <c r="M2289">
        <v>15.3</v>
      </c>
      <c r="N2289">
        <v>3.1055555555555499</v>
      </c>
      <c r="O2289">
        <v>7.1111111111111098</v>
      </c>
      <c r="P2289">
        <v>0.81666666666666599</v>
      </c>
    </row>
    <row r="2290" spans="1:16" x14ac:dyDescent="0.25">
      <c r="A2290" s="1">
        <v>36887</v>
      </c>
      <c r="B2290">
        <v>1.70469095990269</v>
      </c>
      <c r="C2290">
        <v>6.6226298885541599</v>
      </c>
      <c r="D2290">
        <v>0.98119342083333305</v>
      </c>
      <c r="E2290">
        <v>2.5055999999999998</v>
      </c>
      <c r="F2290">
        <v>-0.46464699999999998</v>
      </c>
      <c r="G2290">
        <v>0.86307898574744002</v>
      </c>
      <c r="H2290">
        <v>0.44365000991208298</v>
      </c>
      <c r="I2290">
        <v>1.88896641666666</v>
      </c>
      <c r="J2290">
        <v>3.3885299999999998</v>
      </c>
      <c r="K2290">
        <v>0.58062100000000005</v>
      </c>
      <c r="L2290">
        <v>0.3</v>
      </c>
      <c r="M2290">
        <v>15</v>
      </c>
      <c r="N2290">
        <v>-0.327777777777777</v>
      </c>
      <c r="O2290">
        <v>2.5333333333333301</v>
      </c>
      <c r="P2290">
        <v>-3.1888888888888798</v>
      </c>
    </row>
    <row r="2291" spans="1:16" x14ac:dyDescent="0.25">
      <c r="A2291" s="1">
        <v>36888</v>
      </c>
      <c r="B2291">
        <v>2.8751851486621301E-2</v>
      </c>
      <c r="C2291">
        <v>6.6462010955083297</v>
      </c>
      <c r="D2291">
        <v>-0.98320463333333297</v>
      </c>
      <c r="E2291">
        <v>1.14232</v>
      </c>
      <c r="F2291">
        <v>-2.3931200000000001</v>
      </c>
      <c r="G2291">
        <v>7.8019900398439996E-3</v>
      </c>
      <c r="H2291">
        <v>0.39611973490191599</v>
      </c>
      <c r="I2291">
        <v>-4.3892820833333297E-2</v>
      </c>
      <c r="J2291">
        <v>2.4556900000000002</v>
      </c>
      <c r="K2291">
        <v>-1.5380100000000001</v>
      </c>
      <c r="L2291">
        <v>0.1</v>
      </c>
      <c r="M2291">
        <v>14.9</v>
      </c>
      <c r="N2291">
        <v>2.5333333333333301</v>
      </c>
      <c r="O2291">
        <v>5.3944444444444404</v>
      </c>
      <c r="P2291">
        <v>-0.9</v>
      </c>
    </row>
    <row r="2292" spans="1:16" x14ac:dyDescent="0.25">
      <c r="A2292" s="1">
        <v>36889</v>
      </c>
      <c r="B2292">
        <v>2.51047136785853E-2</v>
      </c>
      <c r="C2292">
        <v>6.6374445290999997</v>
      </c>
      <c r="D2292">
        <v>1.2510894458333299</v>
      </c>
      <c r="E2292">
        <v>2.9361899999999999</v>
      </c>
      <c r="F2292">
        <v>9.9982699999999994E-2</v>
      </c>
      <c r="G2292">
        <v>1.3283510322698E-2</v>
      </c>
      <c r="H2292">
        <v>0.329117910663208</v>
      </c>
      <c r="I2292">
        <v>2.2026833333333302</v>
      </c>
      <c r="J2292">
        <v>3.7502900000000001</v>
      </c>
      <c r="K2292">
        <v>1.2155100000000001</v>
      </c>
      <c r="L2292">
        <v>0.1</v>
      </c>
      <c r="M2292">
        <v>14.8</v>
      </c>
      <c r="N2292">
        <v>3.1055555555555499</v>
      </c>
      <c r="O2292">
        <v>5.9666666666666597</v>
      </c>
      <c r="P2292">
        <v>0.81666666666666599</v>
      </c>
    </row>
    <row r="2293" spans="1:16" x14ac:dyDescent="0.25">
      <c r="A2293" s="1">
        <v>36890</v>
      </c>
      <c r="B2293">
        <v>0.66071402426569503</v>
      </c>
      <c r="C2293">
        <v>6.5695278257583301</v>
      </c>
      <c r="D2293">
        <v>1.54633579166666</v>
      </c>
      <c r="E2293">
        <v>3.56130999999999</v>
      </c>
      <c r="F2293">
        <v>0.83301700000000001</v>
      </c>
      <c r="G2293">
        <v>0.30185006772335798</v>
      </c>
      <c r="H2293">
        <v>0.18354399675149999</v>
      </c>
      <c r="I2293">
        <v>2.4747824999999999</v>
      </c>
      <c r="J2293">
        <v>4.1984199999999996</v>
      </c>
      <c r="K2293">
        <v>1.72610999999999</v>
      </c>
      <c r="L2293">
        <v>1.2</v>
      </c>
      <c r="M2293">
        <v>14.8</v>
      </c>
      <c r="N2293">
        <v>2.5333333333333301</v>
      </c>
      <c r="O2293">
        <v>4.8222222222222202</v>
      </c>
      <c r="P2293">
        <v>1.38888888888888</v>
      </c>
    </row>
    <row r="2294" spans="1:16" x14ac:dyDescent="0.25">
      <c r="A2294" s="1">
        <v>36891</v>
      </c>
      <c r="B2294">
        <v>0.42966265649802399</v>
      </c>
      <c r="C2294">
        <v>6.4666242268833303</v>
      </c>
      <c r="D2294">
        <v>1.1372605416666599</v>
      </c>
      <c r="E2294">
        <v>1.4051499999999999</v>
      </c>
      <c r="F2294">
        <v>0.82960599999999995</v>
      </c>
      <c r="G2294">
        <v>0.20909551369891799</v>
      </c>
      <c r="H2294">
        <v>2.870560211519E-2</v>
      </c>
      <c r="I2294">
        <v>2.03071916666666</v>
      </c>
      <c r="J2294">
        <v>2.3633999999999999</v>
      </c>
      <c r="K2294">
        <v>1.7426900000000001</v>
      </c>
      <c r="L2294">
        <v>1.1000000000000001</v>
      </c>
      <c r="M2294">
        <v>14.8</v>
      </c>
      <c r="N2294">
        <v>0.24444444444444299</v>
      </c>
      <c r="O2294">
        <v>1.38888888888888</v>
      </c>
      <c r="P2294">
        <v>-0.9</v>
      </c>
    </row>
    <row r="2295" spans="1:16" x14ac:dyDescent="0.25">
      <c r="A2295" s="1">
        <v>36892</v>
      </c>
      <c r="B2295">
        <v>3.05220358913393E-2</v>
      </c>
      <c r="C2295">
        <v>6.3950444638208301</v>
      </c>
      <c r="D2295">
        <v>1.72011082083333</v>
      </c>
      <c r="E2295">
        <v>5.0105899999999997</v>
      </c>
      <c r="F2295">
        <v>-1.1193599999999999</v>
      </c>
      <c r="G2295">
        <v>1.57002541474239E-2</v>
      </c>
      <c r="H2295">
        <v>0</v>
      </c>
      <c r="I2295">
        <v>2.6430390833333299</v>
      </c>
      <c r="J2295">
        <v>5.8254299999999999</v>
      </c>
      <c r="K2295">
        <v>-0.21246699999999999</v>
      </c>
      <c r="L2295">
        <v>0</v>
      </c>
      <c r="M2295">
        <v>15.1</v>
      </c>
      <c r="N2295">
        <v>0.81666666666666599</v>
      </c>
      <c r="O2295">
        <v>4.8222222222222202</v>
      </c>
      <c r="P2295">
        <v>-2.0444444444444398</v>
      </c>
    </row>
    <row r="2296" spans="1:16" x14ac:dyDescent="0.25">
      <c r="A2296" s="1">
        <v>36893</v>
      </c>
      <c r="B2296">
        <v>4.6862196687462297E-2</v>
      </c>
      <c r="C2296">
        <v>6.2975132431749996</v>
      </c>
      <c r="D2296">
        <v>4.6853733333333301</v>
      </c>
      <c r="E2296">
        <v>7.52752</v>
      </c>
      <c r="F2296">
        <v>2.7691699999999999</v>
      </c>
      <c r="G2296">
        <v>2.5818535201843899E-2</v>
      </c>
      <c r="H2296">
        <v>0</v>
      </c>
      <c r="I2296">
        <v>5.3657595833333298</v>
      </c>
      <c r="J2296">
        <v>8.0183699999999902</v>
      </c>
      <c r="K2296">
        <v>3.4062399999999999</v>
      </c>
      <c r="L2296">
        <v>0</v>
      </c>
      <c r="M2296">
        <v>14.8</v>
      </c>
      <c r="N2296">
        <v>5.9666666666666597</v>
      </c>
      <c r="O2296">
        <v>7.68333333333333</v>
      </c>
      <c r="P2296">
        <v>4.2499999999999902</v>
      </c>
    </row>
    <row r="2297" spans="1:16" x14ac:dyDescent="0.25">
      <c r="A2297" s="1">
        <v>36894</v>
      </c>
      <c r="B2297">
        <v>0.98124412750933798</v>
      </c>
      <c r="C2297">
        <v>5.9808053949874997</v>
      </c>
      <c r="D2297">
        <v>5.1091391666666599</v>
      </c>
      <c r="E2297">
        <v>6.1508799999999999</v>
      </c>
      <c r="F2297">
        <v>3.3263400000000001</v>
      </c>
      <c r="G2297">
        <v>0.451126491639669</v>
      </c>
      <c r="H2297">
        <v>0</v>
      </c>
      <c r="I2297">
        <v>5.87695833333333</v>
      </c>
      <c r="J2297">
        <v>6.8124699999999896</v>
      </c>
      <c r="K2297">
        <v>4.2390400000000001</v>
      </c>
      <c r="L2297">
        <v>0.6</v>
      </c>
      <c r="M2297">
        <v>14.6</v>
      </c>
      <c r="N2297">
        <v>3.67777777777777</v>
      </c>
      <c r="O2297">
        <v>7.1111111111111098</v>
      </c>
      <c r="P2297">
        <v>-0.9</v>
      </c>
    </row>
    <row r="2298" spans="1:16" x14ac:dyDescent="0.25">
      <c r="A2298" s="1">
        <v>36895</v>
      </c>
      <c r="B2298">
        <v>1.37590557015396</v>
      </c>
      <c r="C2298">
        <v>5.7038547861166604</v>
      </c>
      <c r="D2298">
        <v>3.0311995833333301</v>
      </c>
      <c r="E2298">
        <v>5.4885299999999999</v>
      </c>
      <c r="F2298">
        <v>1.79304</v>
      </c>
      <c r="G2298">
        <v>0.64650495226209104</v>
      </c>
      <c r="H2298">
        <v>0</v>
      </c>
      <c r="I2298">
        <v>3.86923833333333</v>
      </c>
      <c r="J2298">
        <v>6.2170899999999998</v>
      </c>
      <c r="K2298">
        <v>2.71441</v>
      </c>
      <c r="L2298">
        <v>1.1000000000000001</v>
      </c>
      <c r="M2298">
        <v>14.9</v>
      </c>
      <c r="N2298">
        <v>2.5333333333333301</v>
      </c>
      <c r="O2298">
        <v>5.3944444444444404</v>
      </c>
      <c r="P2298">
        <v>1.38888888888888</v>
      </c>
    </row>
    <row r="2299" spans="1:16" x14ac:dyDescent="0.25">
      <c r="A2299" s="1">
        <v>36896</v>
      </c>
      <c r="B2299">
        <v>3.0868542456405499</v>
      </c>
      <c r="C2299">
        <v>5.1911264908708299</v>
      </c>
      <c r="D2299">
        <v>4.6624795833333303</v>
      </c>
      <c r="E2299">
        <v>7.3876899999999903</v>
      </c>
      <c r="F2299">
        <v>1.9527699999999999</v>
      </c>
      <c r="G2299">
        <v>1.4426713845539301</v>
      </c>
      <c r="H2299">
        <v>0</v>
      </c>
      <c r="I2299">
        <v>5.6053291666666603</v>
      </c>
      <c r="J2299">
        <v>8.0777699999999992</v>
      </c>
      <c r="K2299">
        <v>3.09632</v>
      </c>
      <c r="L2299">
        <v>0.9</v>
      </c>
      <c r="M2299">
        <v>14.7</v>
      </c>
      <c r="N2299">
        <v>0.81666666666666599</v>
      </c>
      <c r="O2299">
        <v>3.1055555555555499</v>
      </c>
      <c r="P2299">
        <v>-1.4722222222222201</v>
      </c>
    </row>
    <row r="2300" spans="1:16" x14ac:dyDescent="0.25">
      <c r="A2300" s="1">
        <v>36897</v>
      </c>
      <c r="B2300">
        <v>5.0841448320509E-3</v>
      </c>
      <c r="C2300">
        <v>4.9638182972583298</v>
      </c>
      <c r="D2300">
        <v>-0.172728991666666</v>
      </c>
      <c r="E2300">
        <v>3.7388699999999999</v>
      </c>
      <c r="F2300">
        <v>-3.2343899999999999</v>
      </c>
      <c r="G2300">
        <v>3.4676688016739999E-3</v>
      </c>
      <c r="H2300" s="2">
        <v>1.3209472356208299E-6</v>
      </c>
      <c r="I2300">
        <v>0.62221549999999903</v>
      </c>
      <c r="J2300">
        <v>4.4615</v>
      </c>
      <c r="K2300">
        <v>-2.55750999999999</v>
      </c>
      <c r="L2300">
        <v>0</v>
      </c>
      <c r="M2300">
        <v>14.4</v>
      </c>
      <c r="N2300">
        <v>-0.9</v>
      </c>
      <c r="O2300">
        <v>3.67777777777777</v>
      </c>
      <c r="P2300">
        <v>-3.7611111111111102</v>
      </c>
    </row>
    <row r="2301" spans="1:16" x14ac:dyDescent="0.25">
      <c r="A2301" s="1">
        <v>36898</v>
      </c>
      <c r="B2301">
        <v>0</v>
      </c>
      <c r="C2301">
        <v>4.9357474159583301</v>
      </c>
      <c r="D2301">
        <v>2.1314504166666599</v>
      </c>
      <c r="E2301">
        <v>4.9340699999999904</v>
      </c>
      <c r="F2301">
        <v>1.11338</v>
      </c>
      <c r="G2301" s="2">
        <v>1.0916541328E-5</v>
      </c>
      <c r="H2301">
        <v>0</v>
      </c>
      <c r="I2301">
        <v>3.2383404166666598</v>
      </c>
      <c r="J2301">
        <v>5.9405799999999997</v>
      </c>
      <c r="K2301">
        <v>2.0493399999999999</v>
      </c>
      <c r="L2301">
        <v>0</v>
      </c>
      <c r="M2301">
        <v>14.3</v>
      </c>
      <c r="N2301">
        <v>3.67777777777777</v>
      </c>
      <c r="O2301">
        <v>8.2555555555555493</v>
      </c>
      <c r="P2301">
        <v>0.81666666666666599</v>
      </c>
    </row>
    <row r="2302" spans="1:16" x14ac:dyDescent="0.25">
      <c r="A2302" s="1">
        <v>36899</v>
      </c>
      <c r="B2302">
        <v>1.2566212761447999</v>
      </c>
      <c r="C2302">
        <v>4.7986016726083296</v>
      </c>
      <c r="D2302">
        <v>2.9226079166666601</v>
      </c>
      <c r="E2302">
        <v>3.94801</v>
      </c>
      <c r="F2302">
        <v>2.01301</v>
      </c>
      <c r="G2302">
        <v>0.54069453134496803</v>
      </c>
      <c r="H2302">
        <v>0</v>
      </c>
      <c r="I2302">
        <v>3.89846958333333</v>
      </c>
      <c r="J2302">
        <v>4.9585499999999998</v>
      </c>
      <c r="K2302">
        <v>2.8492799999999998</v>
      </c>
      <c r="L2302">
        <v>0.4</v>
      </c>
      <c r="M2302">
        <v>14.3</v>
      </c>
      <c r="N2302">
        <v>0.81666666666666599</v>
      </c>
      <c r="O2302">
        <v>3.67777777777777</v>
      </c>
      <c r="P2302">
        <v>-1.4722222222222201</v>
      </c>
    </row>
    <row r="2303" spans="1:16" x14ac:dyDescent="0.25">
      <c r="A2303" s="1">
        <v>36900</v>
      </c>
      <c r="B2303">
        <v>0.39241796203747398</v>
      </c>
      <c r="C2303">
        <v>4.67570954587916</v>
      </c>
      <c r="D2303">
        <v>-0.31177029166666598</v>
      </c>
      <c r="E2303">
        <v>2.46184</v>
      </c>
      <c r="F2303">
        <v>-3.56930999999999</v>
      </c>
      <c r="G2303">
        <v>0.17769620540471701</v>
      </c>
      <c r="H2303" s="2">
        <v>4.0216376703708304E-6</v>
      </c>
      <c r="I2303">
        <v>0.61790244250000004</v>
      </c>
      <c r="J2303">
        <v>3.44321999999999</v>
      </c>
      <c r="K2303">
        <v>-2.79793</v>
      </c>
      <c r="L2303">
        <v>0.1</v>
      </c>
      <c r="M2303">
        <v>14.6</v>
      </c>
      <c r="N2303">
        <v>-1.4722222222222201</v>
      </c>
      <c r="O2303">
        <v>1.9611111111111099</v>
      </c>
      <c r="P2303">
        <v>-4.3333333333333304</v>
      </c>
    </row>
    <row r="2304" spans="1:16" x14ac:dyDescent="0.25">
      <c r="A2304" s="1">
        <v>36901</v>
      </c>
      <c r="B2304">
        <v>0.61512418759995202</v>
      </c>
      <c r="C2304">
        <v>4.7528601780916597</v>
      </c>
      <c r="D2304">
        <v>0.70815500666666598</v>
      </c>
      <c r="E2304">
        <v>2.4638399999999998</v>
      </c>
      <c r="F2304">
        <v>-0.59501899999999996</v>
      </c>
      <c r="G2304">
        <v>0.27814827775904399</v>
      </c>
      <c r="H2304">
        <v>0</v>
      </c>
      <c r="I2304">
        <v>1.71778312499999</v>
      </c>
      <c r="J2304">
        <v>3.6008900000000001</v>
      </c>
      <c r="K2304">
        <v>0.513401</v>
      </c>
      <c r="L2304">
        <v>0.3</v>
      </c>
      <c r="M2304">
        <v>14.6</v>
      </c>
      <c r="N2304">
        <v>-0.327777777777777</v>
      </c>
      <c r="O2304">
        <v>3.1055555555555499</v>
      </c>
      <c r="P2304">
        <v>-1.4722222222222201</v>
      </c>
    </row>
    <row r="2305" spans="1:16" x14ac:dyDescent="0.25">
      <c r="A2305" s="1">
        <v>36902</v>
      </c>
      <c r="B2305" s="2">
        <v>8.3331344211499993E-5</v>
      </c>
      <c r="C2305">
        <v>4.8028766092999904</v>
      </c>
      <c r="D2305">
        <v>-0.186378320833333</v>
      </c>
      <c r="E2305">
        <v>3.2293799999999999</v>
      </c>
      <c r="F2305">
        <v>-1.6225000000000001</v>
      </c>
      <c r="G2305" s="2">
        <v>2.7914975703999899E-5</v>
      </c>
      <c r="H2305">
        <v>0</v>
      </c>
      <c r="I2305">
        <v>0.85983362083333303</v>
      </c>
      <c r="J2305">
        <v>4.1706099999999999</v>
      </c>
      <c r="K2305">
        <v>-0.60017699999999996</v>
      </c>
      <c r="L2305">
        <v>0.1</v>
      </c>
      <c r="M2305">
        <v>14.9</v>
      </c>
      <c r="N2305">
        <v>-0.327777777777777</v>
      </c>
      <c r="O2305">
        <v>0.81666666666666599</v>
      </c>
      <c r="P2305">
        <v>-0.9</v>
      </c>
    </row>
    <row r="2306" spans="1:16" x14ac:dyDescent="0.25">
      <c r="A2306" s="1">
        <v>36903</v>
      </c>
      <c r="B2306">
        <v>2.7649987844371102E-3</v>
      </c>
      <c r="C2306">
        <v>4.7927371681291602</v>
      </c>
      <c r="D2306">
        <v>-1.51991811666666</v>
      </c>
      <c r="E2306">
        <v>0.690608</v>
      </c>
      <c r="F2306">
        <v>-3.56013</v>
      </c>
      <c r="G2306">
        <v>2.0979003454640001E-3</v>
      </c>
      <c r="H2306" s="2">
        <v>1.1422873622416599E-6</v>
      </c>
      <c r="I2306">
        <v>-0.63883321666666604</v>
      </c>
      <c r="J2306">
        <v>1.6212299999999999</v>
      </c>
      <c r="K2306">
        <v>-2.7898900000000002</v>
      </c>
      <c r="L2306">
        <v>0</v>
      </c>
      <c r="M2306">
        <v>14.9</v>
      </c>
      <c r="N2306">
        <v>-1.4722222222222201</v>
      </c>
      <c r="O2306">
        <v>0.81666666666666599</v>
      </c>
      <c r="P2306">
        <v>-2.61666666666666</v>
      </c>
    </row>
    <row r="2307" spans="1:16" x14ac:dyDescent="0.25">
      <c r="A2307" s="1">
        <v>36904</v>
      </c>
      <c r="B2307">
        <v>0.222481657703022</v>
      </c>
      <c r="C2307">
        <v>4.8537854294416602</v>
      </c>
      <c r="D2307">
        <v>-2.60589654166666</v>
      </c>
      <c r="E2307">
        <v>-0.67198800000000003</v>
      </c>
      <c r="F2307">
        <v>-4.5884299999999998</v>
      </c>
      <c r="G2307">
        <v>0.10694327428477</v>
      </c>
      <c r="H2307">
        <v>2.9191149555863102E-2</v>
      </c>
      <c r="I2307">
        <v>-1.60378933333333</v>
      </c>
      <c r="J2307">
        <v>0.26749299999999998</v>
      </c>
      <c r="K2307">
        <v>-3.7322099999999998</v>
      </c>
      <c r="L2307">
        <v>0.5</v>
      </c>
      <c r="M2307">
        <v>14.9</v>
      </c>
      <c r="N2307">
        <v>-3.1888888888888798</v>
      </c>
      <c r="O2307">
        <v>-1.4722222222222201</v>
      </c>
      <c r="P2307">
        <v>-3.7611111111111102</v>
      </c>
    </row>
    <row r="2308" spans="1:16" x14ac:dyDescent="0.25">
      <c r="A2308" s="1">
        <v>36905</v>
      </c>
      <c r="B2308">
        <v>1.8189459144349801E-2</v>
      </c>
      <c r="C2308">
        <v>4.8941332202583299</v>
      </c>
      <c r="D2308">
        <v>-3.697165</v>
      </c>
      <c r="E2308">
        <v>-1.9272099999999901</v>
      </c>
      <c r="F2308">
        <v>-4.88931</v>
      </c>
      <c r="G2308">
        <v>9.8760360417180001E-3</v>
      </c>
      <c r="H2308">
        <v>4.3148628943291599E-2</v>
      </c>
      <c r="I2308">
        <v>-2.7112168333333302</v>
      </c>
      <c r="J2308">
        <v>-0.80814299999999994</v>
      </c>
      <c r="K2308">
        <v>-3.9001299999999999</v>
      </c>
      <c r="L2308">
        <v>0</v>
      </c>
      <c r="M2308">
        <v>15.4</v>
      </c>
      <c r="N2308">
        <v>-3.7611111111111102</v>
      </c>
      <c r="O2308">
        <v>-1.4722222222222201</v>
      </c>
      <c r="P2308">
        <v>-4.9055555555555497</v>
      </c>
    </row>
    <row r="2309" spans="1:16" x14ac:dyDescent="0.25">
      <c r="A2309" s="1">
        <v>36906</v>
      </c>
      <c r="B2309">
        <v>7.0716996454874004E-3</v>
      </c>
      <c r="C2309">
        <v>4.8959672107500003</v>
      </c>
      <c r="D2309">
        <v>-4.5817754166666598</v>
      </c>
      <c r="E2309">
        <v>-1.3639299999999901</v>
      </c>
      <c r="F2309">
        <v>-6.9661099999999996</v>
      </c>
      <c r="G2309">
        <v>5.8878519983359898E-3</v>
      </c>
      <c r="H2309">
        <v>4.3587474324624897E-2</v>
      </c>
      <c r="I2309">
        <v>-3.6205013749999999</v>
      </c>
      <c r="J2309">
        <v>-0.220438</v>
      </c>
      <c r="K2309">
        <v>-6.0678400000000003</v>
      </c>
      <c r="L2309">
        <v>0.1</v>
      </c>
      <c r="M2309">
        <v>15.7</v>
      </c>
      <c r="N2309">
        <v>-4.9055555555555497</v>
      </c>
      <c r="O2309">
        <v>0.81666666666666599</v>
      </c>
      <c r="P2309">
        <v>-7.1944444444444402</v>
      </c>
    </row>
    <row r="2310" spans="1:16" x14ac:dyDescent="0.25">
      <c r="A2310" s="1">
        <v>36907</v>
      </c>
      <c r="B2310">
        <v>0</v>
      </c>
      <c r="C2310">
        <v>4.8895252781374996</v>
      </c>
      <c r="D2310">
        <v>-3.65120124999999</v>
      </c>
      <c r="E2310">
        <v>2.1427399999999999</v>
      </c>
      <c r="F2310">
        <v>-5.8158199999999898</v>
      </c>
      <c r="G2310">
        <v>0</v>
      </c>
      <c r="H2310">
        <v>3.2979054061960403E-2</v>
      </c>
      <c r="I2310">
        <v>-2.9979777083333299</v>
      </c>
      <c r="J2310">
        <v>2.7306400000000002</v>
      </c>
      <c r="K2310">
        <v>-5.1917</v>
      </c>
      <c r="L2310">
        <v>0</v>
      </c>
      <c r="M2310">
        <v>15.6</v>
      </c>
      <c r="N2310">
        <v>-4.3333333333333304</v>
      </c>
      <c r="O2310">
        <v>3.67777777777777</v>
      </c>
      <c r="P2310">
        <v>-6.62222222222222</v>
      </c>
    </row>
    <row r="2311" spans="1:16" x14ac:dyDescent="0.25">
      <c r="A2311" s="1">
        <v>36908</v>
      </c>
      <c r="B2311" s="2">
        <v>2.3786351427299999E-5</v>
      </c>
      <c r="C2311">
        <v>4.8807129374208298</v>
      </c>
      <c r="D2311">
        <v>-2.0189040083333301</v>
      </c>
      <c r="E2311">
        <v>1.5579700000000001</v>
      </c>
      <c r="F2311">
        <v>-4.2301000000000002</v>
      </c>
      <c r="G2311" s="2">
        <v>1.8529143863999999E-5</v>
      </c>
      <c r="H2311">
        <v>1.0602687812062501E-4</v>
      </c>
      <c r="I2311">
        <v>-1.3720556666666599</v>
      </c>
      <c r="J2311">
        <v>2.3407800000000001</v>
      </c>
      <c r="K2311">
        <v>-3.4580500000000001</v>
      </c>
      <c r="L2311">
        <v>0.3</v>
      </c>
      <c r="M2311">
        <v>15.7</v>
      </c>
      <c r="N2311">
        <v>-1.4722222222222201</v>
      </c>
      <c r="O2311">
        <v>2.5333333333333301</v>
      </c>
      <c r="P2311">
        <v>-4.9055555555555497</v>
      </c>
    </row>
    <row r="2312" spans="1:16" x14ac:dyDescent="0.25">
      <c r="A2312" s="1">
        <v>36909</v>
      </c>
      <c r="B2312">
        <v>0.52582275520397703</v>
      </c>
      <c r="C2312">
        <v>4.9076207603500004</v>
      </c>
      <c r="D2312">
        <v>0.85627785874999995</v>
      </c>
      <c r="E2312">
        <v>4.1843699999999897</v>
      </c>
      <c r="F2312">
        <v>-0.626552</v>
      </c>
      <c r="G2312">
        <v>0.26156299557465001</v>
      </c>
      <c r="H2312">
        <v>1.3251409714812501E-3</v>
      </c>
      <c r="I2312">
        <v>1.6460704583333301</v>
      </c>
      <c r="J2312">
        <v>4.7511000000000001</v>
      </c>
      <c r="K2312">
        <v>0.30763400000000002</v>
      </c>
      <c r="L2312">
        <v>0.5</v>
      </c>
      <c r="M2312">
        <v>15.7</v>
      </c>
      <c r="N2312">
        <v>1.38888888888888</v>
      </c>
      <c r="O2312">
        <v>2.5333333333333301</v>
      </c>
      <c r="P2312">
        <v>-0.327777777777777</v>
      </c>
    </row>
    <row r="2313" spans="1:16" x14ac:dyDescent="0.25">
      <c r="A2313" s="1">
        <v>36910</v>
      </c>
      <c r="B2313">
        <v>3.0116269766713901</v>
      </c>
      <c r="C2313">
        <v>4.8175813416499897</v>
      </c>
      <c r="D2313">
        <v>1.3228064583333301</v>
      </c>
      <c r="E2313">
        <v>2.7679200000000002</v>
      </c>
      <c r="F2313">
        <v>0.18331900000000001</v>
      </c>
      <c r="G2313">
        <v>1.39097602671719</v>
      </c>
      <c r="H2313">
        <v>0</v>
      </c>
      <c r="I2313">
        <v>2.2127862500000002</v>
      </c>
      <c r="J2313">
        <v>3.2111399999999999</v>
      </c>
      <c r="K2313">
        <v>1.62018</v>
      </c>
      <c r="L2313">
        <v>0.4</v>
      </c>
      <c r="M2313">
        <v>16.100000000000001</v>
      </c>
      <c r="N2313">
        <v>-0.9</v>
      </c>
      <c r="O2313">
        <v>1.38888888888888</v>
      </c>
      <c r="P2313">
        <v>-3.1888888888888798</v>
      </c>
    </row>
    <row r="2314" spans="1:16" x14ac:dyDescent="0.25">
      <c r="A2314" s="1">
        <v>36911</v>
      </c>
      <c r="B2314">
        <v>0.26924907248497099</v>
      </c>
      <c r="C2314">
        <v>4.8092922951791603</v>
      </c>
      <c r="D2314">
        <v>-0.89839353333333305</v>
      </c>
      <c r="E2314">
        <v>1.2494099999999999</v>
      </c>
      <c r="F2314">
        <v>-3.35501</v>
      </c>
      <c r="G2314">
        <v>0.13268678582405399</v>
      </c>
      <c r="H2314">
        <v>9.6821066062875E-4</v>
      </c>
      <c r="I2314">
        <v>5.3642541666666703E-2</v>
      </c>
      <c r="J2314">
        <v>2.1410499999999999</v>
      </c>
      <c r="K2314">
        <v>-2.48285</v>
      </c>
      <c r="L2314">
        <v>0.1</v>
      </c>
      <c r="M2314">
        <v>16.2</v>
      </c>
      <c r="N2314">
        <v>-1.4722222222222201</v>
      </c>
      <c r="O2314">
        <v>0.24444444444444299</v>
      </c>
      <c r="P2314">
        <v>-3.1888888888888798</v>
      </c>
    </row>
    <row r="2315" spans="1:16" x14ac:dyDescent="0.25">
      <c r="A2315" s="1">
        <v>36912</v>
      </c>
      <c r="B2315">
        <v>3.855567436336</v>
      </c>
      <c r="C2315">
        <v>4.8675042688708299</v>
      </c>
      <c r="D2315">
        <v>1.2986746250000001</v>
      </c>
      <c r="E2315">
        <v>2.3860899999999998</v>
      </c>
      <c r="F2315">
        <v>0.25823000000000002</v>
      </c>
      <c r="G2315">
        <v>1.7707901688245999</v>
      </c>
      <c r="H2315">
        <v>0</v>
      </c>
      <c r="I2315">
        <v>2.2053904166666598</v>
      </c>
      <c r="J2315">
        <v>3.2105899999999998</v>
      </c>
      <c r="K2315">
        <v>1.2682100000000001</v>
      </c>
      <c r="L2315">
        <v>1.3</v>
      </c>
      <c r="M2315">
        <v>16</v>
      </c>
      <c r="N2315">
        <v>0.24444444444444299</v>
      </c>
      <c r="O2315">
        <v>1.38888888888888</v>
      </c>
      <c r="P2315">
        <v>-1.4722222222222201</v>
      </c>
    </row>
    <row r="2316" spans="1:16" x14ac:dyDescent="0.25">
      <c r="A2316" s="1">
        <v>36913</v>
      </c>
      <c r="B2316">
        <v>3.1033471876176E-2</v>
      </c>
      <c r="C2316">
        <v>4.8342102876375002</v>
      </c>
      <c r="D2316">
        <v>3.8584220833333301E-2</v>
      </c>
      <c r="E2316">
        <v>3.5068899999999998</v>
      </c>
      <c r="F2316">
        <v>-1.93180999999999</v>
      </c>
      <c r="G2316">
        <v>1.4127774558128E-2</v>
      </c>
      <c r="H2316" s="2">
        <v>3.0048687486124901E-5</v>
      </c>
      <c r="I2316">
        <v>0.91600558333333304</v>
      </c>
      <c r="J2316">
        <v>4.5393099999999897</v>
      </c>
      <c r="K2316">
        <v>-1.1168499999999999</v>
      </c>
      <c r="L2316">
        <v>0</v>
      </c>
      <c r="M2316">
        <v>16.399999999999999</v>
      </c>
      <c r="N2316">
        <v>0.24444444444444299</v>
      </c>
      <c r="O2316">
        <v>7.68333333333333</v>
      </c>
      <c r="P2316">
        <v>-2.61666666666666</v>
      </c>
    </row>
    <row r="2317" spans="1:16" x14ac:dyDescent="0.25">
      <c r="A2317" s="1">
        <v>36914</v>
      </c>
      <c r="B2317" s="2">
        <v>2.7342062008799999E-6</v>
      </c>
      <c r="C2317">
        <v>4.78897732357916</v>
      </c>
      <c r="D2317">
        <v>1.5263046333333301</v>
      </c>
      <c r="E2317">
        <v>4.2870200000000001</v>
      </c>
      <c r="F2317">
        <v>4.7512899999999997E-2</v>
      </c>
      <c r="G2317" s="2">
        <v>1.6908670548000001E-5</v>
      </c>
      <c r="H2317">
        <v>0</v>
      </c>
      <c r="I2317">
        <v>2.7445824999999999</v>
      </c>
      <c r="J2317">
        <v>5.4929899999999998</v>
      </c>
      <c r="K2317">
        <v>1.2612699999999999</v>
      </c>
      <c r="L2317">
        <v>0</v>
      </c>
      <c r="M2317">
        <v>16.100000000000001</v>
      </c>
      <c r="N2317">
        <v>1.9611111111111099</v>
      </c>
      <c r="O2317">
        <v>9.4</v>
      </c>
      <c r="P2317">
        <v>-0.327777777777777</v>
      </c>
    </row>
    <row r="2318" spans="1:16" x14ac:dyDescent="0.25">
      <c r="A2318" s="1">
        <v>36915</v>
      </c>
      <c r="B2318">
        <v>0.20727896591089601</v>
      </c>
      <c r="C2318">
        <v>4.7071219644166602</v>
      </c>
      <c r="D2318">
        <v>1.18124529166666</v>
      </c>
      <c r="E2318">
        <v>2.2471999999999999</v>
      </c>
      <c r="F2318">
        <v>0.35050500000000001</v>
      </c>
      <c r="G2318">
        <v>9.2368547516784E-2</v>
      </c>
      <c r="H2318">
        <v>0</v>
      </c>
      <c r="I2318">
        <v>2.25600458333333</v>
      </c>
      <c r="J2318">
        <v>3.4869400000000002</v>
      </c>
      <c r="K2318">
        <v>1.67970999999999</v>
      </c>
      <c r="L2318">
        <v>0.2</v>
      </c>
      <c r="M2318">
        <v>16</v>
      </c>
      <c r="N2318">
        <v>-0.9</v>
      </c>
      <c r="O2318">
        <v>1.9611111111111099</v>
      </c>
      <c r="P2318">
        <v>-2.0444444444444398</v>
      </c>
    </row>
    <row r="2319" spans="1:16" x14ac:dyDescent="0.25">
      <c r="A2319" s="1">
        <v>36916</v>
      </c>
      <c r="B2319">
        <v>0.44718541553511199</v>
      </c>
      <c r="C2319">
        <v>4.8174517484041601</v>
      </c>
      <c r="D2319">
        <v>-0.21949220833333299</v>
      </c>
      <c r="E2319">
        <v>3.3577400000000002</v>
      </c>
      <c r="F2319">
        <v>-2.0489299999999999</v>
      </c>
      <c r="G2319">
        <v>0.21146536615973999</v>
      </c>
      <c r="H2319">
        <v>1.09077427668183E-2</v>
      </c>
      <c r="I2319">
        <v>0.77065387916666594</v>
      </c>
      <c r="J2319">
        <v>4.4517899999999999</v>
      </c>
      <c r="K2319">
        <v>-1.0911599999999999</v>
      </c>
      <c r="L2319">
        <v>0</v>
      </c>
      <c r="M2319">
        <v>16.100000000000001</v>
      </c>
      <c r="N2319">
        <v>-2.0444444444444398</v>
      </c>
      <c r="O2319">
        <v>4.2499999999999902</v>
      </c>
      <c r="P2319">
        <v>-4.3333333333333304</v>
      </c>
    </row>
    <row r="2320" spans="1:16" x14ac:dyDescent="0.25">
      <c r="A2320" s="1">
        <v>36917</v>
      </c>
      <c r="B2320">
        <v>0</v>
      </c>
      <c r="C2320">
        <v>4.8299353509458296</v>
      </c>
      <c r="D2320">
        <v>-0.83131833333333305</v>
      </c>
      <c r="E2320">
        <v>3.2969400000000002</v>
      </c>
      <c r="F2320">
        <v>-2.6075400000000002</v>
      </c>
      <c r="G2320" s="2">
        <v>2.5322848319999999E-6</v>
      </c>
      <c r="H2320">
        <v>0</v>
      </c>
      <c r="I2320">
        <v>0.301895149999999</v>
      </c>
      <c r="J2320">
        <v>4.3737000000000004</v>
      </c>
      <c r="K2320">
        <v>-1.48726</v>
      </c>
      <c r="L2320">
        <v>0</v>
      </c>
      <c r="M2320">
        <v>16.2</v>
      </c>
      <c r="N2320">
        <v>-2.0444444444444398</v>
      </c>
      <c r="O2320">
        <v>5.9666666666666597</v>
      </c>
      <c r="P2320">
        <v>-4.9055555555555497</v>
      </c>
    </row>
    <row r="2321" spans="1:16" x14ac:dyDescent="0.25">
      <c r="A2321" s="1">
        <v>36918</v>
      </c>
      <c r="B2321">
        <v>0</v>
      </c>
      <c r="C2321">
        <v>4.8080554178708299</v>
      </c>
      <c r="D2321">
        <v>-0.672956</v>
      </c>
      <c r="E2321">
        <v>4.7877000000000001</v>
      </c>
      <c r="F2321">
        <v>-2.9118900000000001</v>
      </c>
      <c r="G2321">
        <v>0</v>
      </c>
      <c r="H2321">
        <v>0</v>
      </c>
      <c r="I2321">
        <v>-2.20668041666666E-2</v>
      </c>
      <c r="J2321">
        <v>5.2553700000000001</v>
      </c>
      <c r="K2321">
        <v>-2.1727699999999999</v>
      </c>
      <c r="L2321">
        <v>0</v>
      </c>
      <c r="M2321">
        <v>16.2</v>
      </c>
      <c r="N2321">
        <v>-0.327777777777777</v>
      </c>
      <c r="O2321">
        <v>7.68333333333333</v>
      </c>
      <c r="P2321">
        <v>-3.1888888888888798</v>
      </c>
    </row>
    <row r="2322" spans="1:16" x14ac:dyDescent="0.25">
      <c r="A2322" s="1">
        <v>36919</v>
      </c>
      <c r="B2322">
        <v>4.0033736787497502E-3</v>
      </c>
      <c r="C2322">
        <v>4.7671859732291599</v>
      </c>
      <c r="D2322">
        <v>0.419750708333333</v>
      </c>
      <c r="E2322">
        <v>3.8786800000000001</v>
      </c>
      <c r="F2322">
        <v>-1.11494</v>
      </c>
      <c r="G2322">
        <v>1.701774147304E-3</v>
      </c>
      <c r="H2322">
        <v>0</v>
      </c>
      <c r="I2322">
        <v>1.0878155025</v>
      </c>
      <c r="J2322">
        <v>4.5326000000000004</v>
      </c>
      <c r="K2322">
        <v>-0.40116999999999903</v>
      </c>
      <c r="L2322">
        <v>0</v>
      </c>
      <c r="M2322">
        <v>16.100000000000001</v>
      </c>
      <c r="N2322">
        <v>0.81666666666666599</v>
      </c>
      <c r="O2322">
        <v>4.2499999999999902</v>
      </c>
      <c r="P2322">
        <v>-2.61666666666666</v>
      </c>
    </row>
    <row r="2323" spans="1:16" x14ac:dyDescent="0.25">
      <c r="A2323" s="1">
        <v>36920</v>
      </c>
      <c r="B2323">
        <v>1.4597852371458</v>
      </c>
      <c r="C2323">
        <v>5.0208262020583296</v>
      </c>
      <c r="D2323">
        <v>-0.643482316666666</v>
      </c>
      <c r="E2323">
        <v>2.4073500000000001</v>
      </c>
      <c r="F2323">
        <v>-3.2583299999999999</v>
      </c>
      <c r="G2323">
        <v>0.62494177132664197</v>
      </c>
      <c r="H2323">
        <v>7.8805218079729095E-2</v>
      </c>
      <c r="I2323">
        <v>0.40282412083333302</v>
      </c>
      <c r="J2323">
        <v>3.2301000000000002</v>
      </c>
      <c r="K2323">
        <v>-2.0424500000000001</v>
      </c>
      <c r="L2323">
        <v>1.2</v>
      </c>
      <c r="M2323">
        <v>16.100000000000001</v>
      </c>
      <c r="N2323">
        <v>-2.61666666666666</v>
      </c>
      <c r="O2323">
        <v>-0.9</v>
      </c>
      <c r="P2323">
        <v>-3.7611111111111102</v>
      </c>
    </row>
    <row r="2324" spans="1:16" x14ac:dyDescent="0.25">
      <c r="A2324" s="1">
        <v>36921</v>
      </c>
      <c r="B2324">
        <v>1.84020530827725</v>
      </c>
      <c r="C2324">
        <v>5.8764647874625</v>
      </c>
      <c r="D2324">
        <v>-2.2399416666666601</v>
      </c>
      <c r="E2324">
        <v>-0.18890499999999999</v>
      </c>
      <c r="F2324">
        <v>-3.61958</v>
      </c>
      <c r="G2324">
        <v>0.84557619283136998</v>
      </c>
      <c r="H2324">
        <v>0.332005084138291</v>
      </c>
      <c r="I2324">
        <v>-1.07788420833333</v>
      </c>
      <c r="J2324">
        <v>1.0414099999999999</v>
      </c>
      <c r="K2324">
        <v>-2.5128300000000001</v>
      </c>
      <c r="L2324">
        <v>1.6</v>
      </c>
      <c r="M2324">
        <v>17.3</v>
      </c>
      <c r="N2324">
        <v>-2.0444444444444398</v>
      </c>
      <c r="O2324">
        <v>-0.9</v>
      </c>
      <c r="P2324">
        <v>-3.7611111111111102</v>
      </c>
    </row>
    <row r="2325" spans="1:16" x14ac:dyDescent="0.25">
      <c r="A2325" s="1">
        <v>36922</v>
      </c>
      <c r="B2325">
        <v>0.48380241767048698</v>
      </c>
      <c r="C2325">
        <v>6.9965293686749899</v>
      </c>
      <c r="D2325">
        <v>-5.2413566666666599E-2</v>
      </c>
      <c r="E2325">
        <v>1.4577799999999901</v>
      </c>
      <c r="F2325">
        <v>-1.1395999999999999</v>
      </c>
      <c r="G2325">
        <v>0.247968052012912</v>
      </c>
      <c r="H2325">
        <v>0.52691498269666603</v>
      </c>
      <c r="I2325">
        <v>1.1465221249999999</v>
      </c>
      <c r="J2325">
        <v>2.8112499999999998</v>
      </c>
      <c r="K2325">
        <v>2.2997E-2</v>
      </c>
      <c r="L2325">
        <v>1.5</v>
      </c>
      <c r="M2325">
        <v>18.899999999999999</v>
      </c>
      <c r="N2325">
        <v>-0.9</v>
      </c>
      <c r="O2325">
        <v>0.24444444444444299</v>
      </c>
      <c r="P2325">
        <v>-1.4722222222222201</v>
      </c>
    </row>
    <row r="2326" spans="1:16" x14ac:dyDescent="0.25">
      <c r="A2326" s="1">
        <v>36923</v>
      </c>
      <c r="B2326">
        <v>5.03685800135854E-2</v>
      </c>
      <c r="C2326">
        <v>7.0504828098833299</v>
      </c>
      <c r="D2326">
        <v>0.382075</v>
      </c>
      <c r="E2326">
        <v>2.9253800000000001</v>
      </c>
      <c r="F2326">
        <v>-0.97611499999999995</v>
      </c>
      <c r="G2326">
        <v>2.4375158044467899E-2</v>
      </c>
      <c r="H2326">
        <v>0.49888970509583302</v>
      </c>
      <c r="I2326">
        <v>1.4119910958333299</v>
      </c>
      <c r="J2326">
        <v>4.41174</v>
      </c>
      <c r="K2326">
        <v>-0.117517</v>
      </c>
      <c r="L2326">
        <v>0.1</v>
      </c>
      <c r="M2326">
        <v>20.399999999999999</v>
      </c>
      <c r="N2326">
        <v>-0.9</v>
      </c>
      <c r="O2326">
        <v>2.5333333333333301</v>
      </c>
      <c r="P2326">
        <v>-2.0444444444444398</v>
      </c>
    </row>
    <row r="2327" spans="1:16" x14ac:dyDescent="0.25">
      <c r="A2327" s="1">
        <v>36924</v>
      </c>
      <c r="B2327">
        <v>1.6578427113763099</v>
      </c>
      <c r="C2327">
        <v>7.2106584213124902</v>
      </c>
      <c r="D2327">
        <v>0.81885327333333302</v>
      </c>
      <c r="E2327">
        <v>2.57125</v>
      </c>
      <c r="F2327">
        <v>-0.25394299999999997</v>
      </c>
      <c r="G2327">
        <v>0.81824538122234602</v>
      </c>
      <c r="H2327">
        <v>0.36302106217300001</v>
      </c>
      <c r="I2327">
        <v>1.9475235416666601</v>
      </c>
      <c r="J2327">
        <v>3.3698699999999899</v>
      </c>
      <c r="K2327">
        <v>0.83542999999999901</v>
      </c>
      <c r="L2327">
        <v>1.1000000000000001</v>
      </c>
      <c r="M2327">
        <v>20.5</v>
      </c>
      <c r="N2327">
        <v>-1.4722222222222201</v>
      </c>
      <c r="O2327">
        <v>-0.327777777777777</v>
      </c>
      <c r="P2327">
        <v>-2.61666666666666</v>
      </c>
    </row>
    <row r="2328" spans="1:16" x14ac:dyDescent="0.25">
      <c r="A2328" s="1">
        <v>36925</v>
      </c>
      <c r="B2328">
        <v>0.19978201680742699</v>
      </c>
      <c r="C2328">
        <v>7.3738130369749904</v>
      </c>
      <c r="D2328">
        <v>-1.12853872083333</v>
      </c>
      <c r="E2328">
        <v>0.163879</v>
      </c>
      <c r="F2328">
        <v>-2.2033299999999998</v>
      </c>
      <c r="G2328">
        <v>0.124822107561381</v>
      </c>
      <c r="H2328">
        <v>0.295446681850833</v>
      </c>
      <c r="I2328">
        <v>-7.3469337499999995E-2</v>
      </c>
      <c r="J2328">
        <v>1.4863</v>
      </c>
      <c r="K2328">
        <v>-1.1556599999999999</v>
      </c>
      <c r="L2328">
        <v>0</v>
      </c>
      <c r="M2328">
        <v>21.6</v>
      </c>
      <c r="N2328">
        <v>-2.0444444444444398</v>
      </c>
      <c r="O2328">
        <v>-0.327777777777777</v>
      </c>
      <c r="P2328">
        <v>-3.1888888888888798</v>
      </c>
    </row>
    <row r="2329" spans="1:16" x14ac:dyDescent="0.25">
      <c r="A2329" s="1">
        <v>36926</v>
      </c>
      <c r="B2329">
        <v>1.2718102492574701</v>
      </c>
      <c r="C2329">
        <v>7.5680585486916598</v>
      </c>
      <c r="D2329">
        <v>0.47437362499999902</v>
      </c>
      <c r="E2329">
        <v>2.45947</v>
      </c>
      <c r="F2329">
        <v>-1.87903</v>
      </c>
      <c r="G2329">
        <v>0.64579709754914205</v>
      </c>
      <c r="H2329">
        <v>0.30340141055583297</v>
      </c>
      <c r="I2329">
        <v>1.4848231249999999</v>
      </c>
      <c r="J2329">
        <v>3.4289499999999999</v>
      </c>
      <c r="K2329">
        <v>-0.75439599999999996</v>
      </c>
      <c r="L2329">
        <v>1.3</v>
      </c>
      <c r="M2329">
        <v>21.6</v>
      </c>
      <c r="N2329">
        <v>-0.327777777777777</v>
      </c>
      <c r="O2329">
        <v>1.38888888888888</v>
      </c>
      <c r="P2329">
        <v>-0.9</v>
      </c>
    </row>
    <row r="2330" spans="1:16" x14ac:dyDescent="0.25">
      <c r="A2330" s="1">
        <v>36927</v>
      </c>
      <c r="B2330">
        <v>0.29917333084484998</v>
      </c>
      <c r="C2330">
        <v>7.7259310092708304</v>
      </c>
      <c r="D2330">
        <v>-2.04606895833333</v>
      </c>
      <c r="E2330">
        <v>1.4794700000000001</v>
      </c>
      <c r="F2330">
        <v>-3.4633500000000002</v>
      </c>
      <c r="G2330">
        <v>0.170590929126926</v>
      </c>
      <c r="H2330">
        <v>0.20790178549525001</v>
      </c>
      <c r="I2330">
        <v>-0.96188899999999899</v>
      </c>
      <c r="J2330">
        <v>2.52027</v>
      </c>
      <c r="K2330">
        <v>-2.6369699999999998</v>
      </c>
      <c r="L2330">
        <v>0.7</v>
      </c>
      <c r="M2330">
        <v>22.4</v>
      </c>
      <c r="N2330">
        <v>-3.1888888888888798</v>
      </c>
      <c r="O2330">
        <v>-0.9</v>
      </c>
      <c r="P2330">
        <v>-5.4777777777777699</v>
      </c>
    </row>
    <row r="2331" spans="1:16" x14ac:dyDescent="0.25">
      <c r="A2331" s="1">
        <v>36928</v>
      </c>
      <c r="B2331">
        <v>5.0067189437842403E-3</v>
      </c>
      <c r="C2331">
        <v>7.7278027294416596</v>
      </c>
      <c r="D2331">
        <v>-4.68960666666666</v>
      </c>
      <c r="E2331">
        <v>-2.3418000000000001</v>
      </c>
      <c r="F2331">
        <v>-7.0690499999999998</v>
      </c>
      <c r="G2331">
        <v>4.0309525704139999E-3</v>
      </c>
      <c r="H2331">
        <v>0.20699107306120801</v>
      </c>
      <c r="I2331">
        <v>-3.7270993749999999</v>
      </c>
      <c r="J2331">
        <v>-0.99097500000000005</v>
      </c>
      <c r="K2331">
        <v>-6.1662600000000003</v>
      </c>
      <c r="L2331">
        <v>0.5</v>
      </c>
      <c r="M2331">
        <v>22.5</v>
      </c>
      <c r="N2331">
        <v>-5.4777777777777699</v>
      </c>
      <c r="O2331">
        <v>-1.4722222222222201</v>
      </c>
      <c r="P2331">
        <v>-9.4833333333333307</v>
      </c>
    </row>
    <row r="2332" spans="1:16" x14ac:dyDescent="0.25">
      <c r="A2332" s="1">
        <v>36929</v>
      </c>
      <c r="B2332" s="2">
        <v>3.1620056444900002E-6</v>
      </c>
      <c r="C2332">
        <v>7.7199319902833299</v>
      </c>
      <c r="D2332">
        <v>-7.1590558333333298</v>
      </c>
      <c r="E2332">
        <v>-3.0257900000000002</v>
      </c>
      <c r="F2332">
        <v>-9.7952300000000001</v>
      </c>
      <c r="G2332" s="2">
        <v>1.2362211399999999E-6</v>
      </c>
      <c r="H2332">
        <v>0.199616167503958</v>
      </c>
      <c r="I2332">
        <v>-6.4707662499999996</v>
      </c>
      <c r="J2332">
        <v>-1.8426</v>
      </c>
      <c r="K2332">
        <v>-9.1900999999999993</v>
      </c>
      <c r="L2332">
        <v>0</v>
      </c>
      <c r="M2332">
        <v>22.3</v>
      </c>
      <c r="N2332">
        <v>-7.7666666666666604</v>
      </c>
      <c r="O2332">
        <v>-0.9</v>
      </c>
      <c r="P2332">
        <v>-11.2</v>
      </c>
    </row>
    <row r="2333" spans="1:16" x14ac:dyDescent="0.25">
      <c r="A2333" s="1">
        <v>36930</v>
      </c>
      <c r="B2333">
        <v>0.54395151809980202</v>
      </c>
      <c r="C2333">
        <v>7.7661311622124902</v>
      </c>
      <c r="D2333">
        <v>-5.7471145833333299</v>
      </c>
      <c r="E2333">
        <v>-2.6258300000000001</v>
      </c>
      <c r="F2333">
        <v>-8.3214500000000005</v>
      </c>
      <c r="G2333">
        <v>0.23045048901012599</v>
      </c>
      <c r="H2333">
        <v>0.216324099754583</v>
      </c>
      <c r="I2333">
        <v>-4.8742608333333299</v>
      </c>
      <c r="J2333">
        <v>-1.7669699999999999</v>
      </c>
      <c r="K2333">
        <v>-7.8010799999999998</v>
      </c>
      <c r="L2333">
        <v>0.7</v>
      </c>
      <c r="M2333">
        <v>22.1</v>
      </c>
      <c r="N2333">
        <v>-4.3333333333333304</v>
      </c>
      <c r="O2333">
        <v>-1.4722222222222201</v>
      </c>
      <c r="P2333">
        <v>-8.3388888888888903</v>
      </c>
    </row>
    <row r="2334" spans="1:16" x14ac:dyDescent="0.25">
      <c r="A2334" s="1">
        <v>36931</v>
      </c>
      <c r="B2334">
        <v>0.55107153812965104</v>
      </c>
      <c r="C2334">
        <v>8.2988250194208302</v>
      </c>
      <c r="D2334">
        <v>-4.7941208333333298</v>
      </c>
      <c r="E2334">
        <v>-2.3331</v>
      </c>
      <c r="F2334">
        <v>-6.5348499999999996</v>
      </c>
      <c r="G2334">
        <v>0.229420259319944</v>
      </c>
      <c r="H2334">
        <v>0.38345329105416598</v>
      </c>
      <c r="I2334">
        <v>-3.58348720833333</v>
      </c>
      <c r="J2334">
        <v>-0.92301900000000003</v>
      </c>
      <c r="K2334">
        <v>-5.2012499999999999</v>
      </c>
      <c r="L2334">
        <v>0.2</v>
      </c>
      <c r="M2334">
        <v>22.8</v>
      </c>
      <c r="N2334">
        <v>-4.3333333333333304</v>
      </c>
      <c r="O2334">
        <v>0.81666666666666599</v>
      </c>
      <c r="P2334">
        <v>-6.62222222222222</v>
      </c>
    </row>
    <row r="2335" spans="1:16" x14ac:dyDescent="0.25">
      <c r="A2335" s="1">
        <v>36932</v>
      </c>
      <c r="B2335">
        <v>0.42390445099489399</v>
      </c>
      <c r="C2335">
        <v>8.5243878052666595</v>
      </c>
      <c r="D2335">
        <v>-4.2592041666666596</v>
      </c>
      <c r="E2335">
        <v>-1.2868599999999999</v>
      </c>
      <c r="F2335">
        <v>-5.42089</v>
      </c>
      <c r="G2335">
        <v>0.18543766864022301</v>
      </c>
      <c r="H2335">
        <v>0.42957236123404102</v>
      </c>
      <c r="I2335">
        <v>-3.2385696249999998</v>
      </c>
      <c r="J2335">
        <v>-0.203653</v>
      </c>
      <c r="K2335">
        <v>-4.4771799999999997</v>
      </c>
      <c r="L2335">
        <v>0</v>
      </c>
      <c r="M2335">
        <v>22.7</v>
      </c>
      <c r="N2335">
        <v>-4.9055555555555497</v>
      </c>
      <c r="O2335">
        <v>1.9611111111111099</v>
      </c>
      <c r="P2335">
        <v>-7.7666666666666604</v>
      </c>
    </row>
    <row r="2336" spans="1:16" x14ac:dyDescent="0.25">
      <c r="A2336" s="1">
        <v>36933</v>
      </c>
      <c r="B2336">
        <v>4.4432430135231502E-2</v>
      </c>
      <c r="C2336">
        <v>8.714876753275</v>
      </c>
      <c r="D2336">
        <v>-3.7297000416666601</v>
      </c>
      <c r="E2336">
        <v>-0.93364899999999995</v>
      </c>
      <c r="F2336">
        <v>-5.2664299999999997</v>
      </c>
      <c r="G2336">
        <v>1.7982680576784E-2</v>
      </c>
      <c r="H2336">
        <v>0.47812460201916601</v>
      </c>
      <c r="I2336">
        <v>-2.53284087499999</v>
      </c>
      <c r="J2336">
        <v>0.66515800000000003</v>
      </c>
      <c r="K2336">
        <v>-4.0718800000000002</v>
      </c>
      <c r="L2336">
        <v>0</v>
      </c>
      <c r="M2336">
        <v>22.5</v>
      </c>
      <c r="N2336">
        <v>-3.7611111111111102</v>
      </c>
      <c r="O2336">
        <v>4.8222222222222202</v>
      </c>
      <c r="P2336">
        <v>-6.62222222222222</v>
      </c>
    </row>
    <row r="2337" spans="1:16" x14ac:dyDescent="0.25">
      <c r="A2337" s="1">
        <v>36934</v>
      </c>
      <c r="B2337">
        <v>0</v>
      </c>
      <c r="C2337">
        <v>8.7081920383791598</v>
      </c>
      <c r="D2337">
        <v>-4.9019012499999901</v>
      </c>
      <c r="E2337">
        <v>-1.85684</v>
      </c>
      <c r="F2337">
        <v>-6.8122399999999903</v>
      </c>
      <c r="G2337" s="2">
        <v>3.93701E-8</v>
      </c>
      <c r="H2337">
        <v>0.47075517546749901</v>
      </c>
      <c r="I2337">
        <v>-3.9496112916666601</v>
      </c>
      <c r="J2337">
        <v>-0.50692799999999905</v>
      </c>
      <c r="K2337">
        <v>-6.0674000000000001</v>
      </c>
      <c r="L2337">
        <v>0</v>
      </c>
      <c r="M2337">
        <v>22.4</v>
      </c>
      <c r="N2337">
        <v>-4.3333333333333304</v>
      </c>
      <c r="O2337">
        <v>4.2499999999999902</v>
      </c>
      <c r="P2337">
        <v>-6.62222222222222</v>
      </c>
    </row>
    <row r="2338" spans="1:16" x14ac:dyDescent="0.25">
      <c r="A2338" s="1">
        <v>36935</v>
      </c>
      <c r="B2338" s="2">
        <v>7.6179572633009997E-5</v>
      </c>
      <c r="C2338">
        <v>8.7025096206124992</v>
      </c>
      <c r="D2338">
        <v>-4.2977942916666603</v>
      </c>
      <c r="E2338">
        <v>0.66045500000000001</v>
      </c>
      <c r="F2338">
        <v>-6.8875000000000002</v>
      </c>
      <c r="G2338" s="2">
        <v>3.3653561479999997E-5</v>
      </c>
      <c r="H2338">
        <v>0.46485376151958302</v>
      </c>
      <c r="I2338">
        <v>-3.37279729166666</v>
      </c>
      <c r="J2338">
        <v>1.7746</v>
      </c>
      <c r="K2338">
        <v>-6.0702199999999999</v>
      </c>
      <c r="L2338">
        <v>0</v>
      </c>
      <c r="M2338">
        <v>22.4</v>
      </c>
      <c r="N2338">
        <v>-2.61666666666666</v>
      </c>
      <c r="O2338">
        <v>5.9666666666666597</v>
      </c>
      <c r="P2338">
        <v>-6.05</v>
      </c>
    </row>
    <row r="2339" spans="1:16" x14ac:dyDescent="0.25">
      <c r="A2339" s="1">
        <v>36936</v>
      </c>
      <c r="B2339">
        <v>3.4000240722324802E-3</v>
      </c>
      <c r="C2339">
        <v>8.6965926226666603</v>
      </c>
      <c r="D2339">
        <v>-2.4572779874999999</v>
      </c>
      <c r="E2339">
        <v>1.2022999999999999</v>
      </c>
      <c r="F2339">
        <v>-4.7088999999999999</v>
      </c>
      <c r="G2339">
        <v>1.9794829586840001E-3</v>
      </c>
      <c r="H2339">
        <v>0.44606142853708303</v>
      </c>
      <c r="I2339">
        <v>-1.57701704166666</v>
      </c>
      <c r="J2339">
        <v>2.4265500000000002</v>
      </c>
      <c r="K2339">
        <v>-3.8671799999999998</v>
      </c>
      <c r="L2339">
        <v>0</v>
      </c>
      <c r="M2339">
        <v>22.4</v>
      </c>
      <c r="N2339">
        <v>-1.4722222222222201</v>
      </c>
      <c r="O2339">
        <v>4.8222222222222202</v>
      </c>
      <c r="P2339">
        <v>-3.7611111111111102</v>
      </c>
    </row>
    <row r="2340" spans="1:16" x14ac:dyDescent="0.25">
      <c r="A2340" s="1">
        <v>36937</v>
      </c>
      <c r="B2340">
        <v>0.98740515603314105</v>
      </c>
      <c r="C2340">
        <v>9.0330741035791604</v>
      </c>
      <c r="D2340">
        <v>-3.6423925000000001</v>
      </c>
      <c r="E2340">
        <v>-1.0598000000000001</v>
      </c>
      <c r="F2340">
        <v>-6.5818099999999999</v>
      </c>
      <c r="G2340">
        <v>0.40745482711210101</v>
      </c>
      <c r="H2340">
        <v>0.56320453641374901</v>
      </c>
      <c r="I2340">
        <v>-2.5203087499999999</v>
      </c>
      <c r="J2340">
        <v>0.21233199999999999</v>
      </c>
      <c r="K2340">
        <v>-5.3079199999999904</v>
      </c>
      <c r="L2340">
        <v>0.9</v>
      </c>
      <c r="M2340">
        <v>22.4</v>
      </c>
      <c r="N2340">
        <v>-3.1888888888888798</v>
      </c>
      <c r="O2340">
        <v>-0.9</v>
      </c>
      <c r="P2340">
        <v>-4.9055555555555497</v>
      </c>
    </row>
    <row r="2341" spans="1:16" x14ac:dyDescent="0.25">
      <c r="A2341" s="1">
        <v>36938</v>
      </c>
      <c r="B2341">
        <v>1.42912547448324</v>
      </c>
      <c r="C2341">
        <v>9.6534697798</v>
      </c>
      <c r="D2341">
        <v>-8.1909520833333307</v>
      </c>
      <c r="E2341">
        <v>-3.9394199999999899</v>
      </c>
      <c r="F2341">
        <v>-9.9385300000000001</v>
      </c>
      <c r="G2341">
        <v>0.59667907811204002</v>
      </c>
      <c r="H2341">
        <v>0.72930501980874995</v>
      </c>
      <c r="I2341">
        <v>-6.76052083333333</v>
      </c>
      <c r="J2341">
        <v>-2.79461</v>
      </c>
      <c r="K2341">
        <v>-8.4397199999999994</v>
      </c>
      <c r="L2341">
        <v>0.7</v>
      </c>
      <c r="M2341">
        <v>23.2</v>
      </c>
      <c r="N2341">
        <v>-2.61666666666666</v>
      </c>
      <c r="O2341">
        <v>-0.9</v>
      </c>
      <c r="P2341">
        <v>-4.9055555555555497</v>
      </c>
    </row>
    <row r="2342" spans="1:16" x14ac:dyDescent="0.25">
      <c r="A2342" s="1">
        <v>36939</v>
      </c>
      <c r="B2342">
        <v>0.37954885090114998</v>
      </c>
      <c r="C2342">
        <v>10.9060295113</v>
      </c>
      <c r="D2342">
        <v>-3.2035077249999899</v>
      </c>
      <c r="E2342">
        <v>-2.2214399999999999E-2</v>
      </c>
      <c r="F2342">
        <v>-5.3091900000000001</v>
      </c>
      <c r="G2342">
        <v>0.15423500375929799</v>
      </c>
      <c r="H2342">
        <v>1.0355309069554099</v>
      </c>
      <c r="I2342">
        <v>-2.02820141666666</v>
      </c>
      <c r="J2342">
        <v>1.27481</v>
      </c>
      <c r="K2342">
        <v>-4.0983999999999998</v>
      </c>
      <c r="L2342">
        <v>0</v>
      </c>
      <c r="M2342">
        <v>23.9</v>
      </c>
      <c r="N2342">
        <v>-0.327777777777777</v>
      </c>
      <c r="O2342">
        <v>6.5388888888888896</v>
      </c>
      <c r="P2342">
        <v>-2.0444444444444398</v>
      </c>
    </row>
    <row r="2343" spans="1:16" x14ac:dyDescent="0.25">
      <c r="A2343" s="1">
        <v>36940</v>
      </c>
      <c r="B2343">
        <v>0.53375799926105305</v>
      </c>
      <c r="C2343">
        <v>11.029016782437401</v>
      </c>
      <c r="D2343">
        <v>-0.76902983333333297</v>
      </c>
      <c r="E2343">
        <v>0.83763799999999899</v>
      </c>
      <c r="F2343">
        <v>-2.11960999999999</v>
      </c>
      <c r="G2343">
        <v>0.242665909779678</v>
      </c>
      <c r="H2343">
        <v>1.0626782313262499</v>
      </c>
      <c r="I2343">
        <v>0.40189320416666602</v>
      </c>
      <c r="J2343">
        <v>2.1300500000000002</v>
      </c>
      <c r="K2343">
        <v>-1.0158399999999901</v>
      </c>
      <c r="L2343">
        <v>0.3</v>
      </c>
      <c r="M2343">
        <v>24</v>
      </c>
      <c r="N2343">
        <v>-0.9</v>
      </c>
      <c r="O2343">
        <v>1.9611111111111099</v>
      </c>
      <c r="P2343">
        <v>-2.0444444444444398</v>
      </c>
    </row>
    <row r="2344" spans="1:16" x14ac:dyDescent="0.25">
      <c r="A2344" s="1">
        <v>36941</v>
      </c>
      <c r="B2344">
        <v>3.9928970380529996E-3</v>
      </c>
      <c r="C2344">
        <v>11.142146764787499</v>
      </c>
      <c r="D2344">
        <v>-1.55608162499999</v>
      </c>
      <c r="E2344">
        <v>1.5144200000000001</v>
      </c>
      <c r="F2344">
        <v>-3.5444499999999999</v>
      </c>
      <c r="G2344">
        <v>2.1201743732399999E-3</v>
      </c>
      <c r="H2344">
        <v>1.1007318936074999</v>
      </c>
      <c r="I2344">
        <v>-0.42855587499999998</v>
      </c>
      <c r="J2344">
        <v>3.17998</v>
      </c>
      <c r="K2344">
        <v>-2.7985699999999998</v>
      </c>
      <c r="L2344">
        <v>0</v>
      </c>
      <c r="M2344">
        <v>24.1</v>
      </c>
      <c r="N2344">
        <v>-0.327777777777777</v>
      </c>
      <c r="O2344">
        <v>8.8277777777777704</v>
      </c>
      <c r="P2344">
        <v>-3.1888888888888798</v>
      </c>
    </row>
    <row r="2345" spans="1:16" x14ac:dyDescent="0.25">
      <c r="A2345" s="1">
        <v>36942</v>
      </c>
      <c r="B2345">
        <v>5.5445793720239995E-4</v>
      </c>
      <c r="C2345">
        <v>11.1467317410166</v>
      </c>
      <c r="D2345">
        <v>-0.76117170833333303</v>
      </c>
      <c r="E2345">
        <v>1.8300700000000001</v>
      </c>
      <c r="F2345">
        <v>-2.3949799999999999</v>
      </c>
      <c r="G2345">
        <v>2.6167415705199997E-4</v>
      </c>
      <c r="H2345">
        <v>1.0981602058670801</v>
      </c>
      <c r="I2345">
        <v>0.48594595833333298</v>
      </c>
      <c r="J2345">
        <v>3.41703</v>
      </c>
      <c r="K2345">
        <v>-1.2273000000000001</v>
      </c>
      <c r="L2345">
        <v>0</v>
      </c>
      <c r="M2345">
        <v>24.1</v>
      </c>
      <c r="N2345">
        <v>1.38888888888888</v>
      </c>
      <c r="O2345">
        <v>10.5444444444444</v>
      </c>
      <c r="P2345">
        <v>-2.0444444444444398</v>
      </c>
    </row>
    <row r="2346" spans="1:16" x14ac:dyDescent="0.25">
      <c r="A2346" s="1">
        <v>36943</v>
      </c>
      <c r="B2346">
        <v>0</v>
      </c>
      <c r="C2346">
        <v>11.1549797769666</v>
      </c>
      <c r="D2346">
        <v>-0.72511429166666597</v>
      </c>
      <c r="E2346">
        <v>2.9656199999999999</v>
      </c>
      <c r="F2346">
        <v>-2.923</v>
      </c>
      <c r="G2346" s="2">
        <v>1.8110246E-6</v>
      </c>
      <c r="H2346">
        <v>1.0492745167391599</v>
      </c>
      <c r="I2346">
        <v>0.41051557916666598</v>
      </c>
      <c r="J2346">
        <v>4.3668899999999997</v>
      </c>
      <c r="K2346">
        <v>-2.1293799999999998</v>
      </c>
      <c r="L2346">
        <v>0.2</v>
      </c>
      <c r="M2346">
        <v>24.1</v>
      </c>
      <c r="N2346">
        <v>1.38888888888888</v>
      </c>
      <c r="O2346">
        <v>10.5444444444444</v>
      </c>
      <c r="P2346">
        <v>-1.4722222222222201</v>
      </c>
    </row>
    <row r="2347" spans="1:16" x14ac:dyDescent="0.25">
      <c r="A2347" s="1">
        <v>36944</v>
      </c>
      <c r="B2347">
        <v>0.72971532928189098</v>
      </c>
      <c r="C2347">
        <v>11.3697846829875</v>
      </c>
      <c r="D2347">
        <v>-0.69058900000000001</v>
      </c>
      <c r="E2347">
        <v>1.2292399999999899</v>
      </c>
      <c r="F2347">
        <v>-1.82239</v>
      </c>
      <c r="G2347">
        <v>0.32437291531876</v>
      </c>
      <c r="H2347">
        <v>1.0591619892699999</v>
      </c>
      <c r="I2347">
        <v>0.54134379166666602</v>
      </c>
      <c r="J2347">
        <v>2.81957999999999</v>
      </c>
      <c r="K2347">
        <v>-0.70338599999999996</v>
      </c>
      <c r="L2347">
        <v>0.6</v>
      </c>
      <c r="M2347">
        <v>24.2</v>
      </c>
      <c r="N2347">
        <v>-0.327777777777777</v>
      </c>
      <c r="O2347">
        <v>9.4</v>
      </c>
      <c r="P2347">
        <v>-2.0444444444444398</v>
      </c>
    </row>
    <row r="2348" spans="1:16" x14ac:dyDescent="0.25">
      <c r="A2348" s="1">
        <v>36945</v>
      </c>
      <c r="B2348">
        <v>1.55117783263557E-2</v>
      </c>
      <c r="C2348">
        <v>11.5199816144875</v>
      </c>
      <c r="D2348">
        <v>-2.74695688333333</v>
      </c>
      <c r="E2348">
        <v>0.57392100000000001</v>
      </c>
      <c r="F2348">
        <v>-4.6880499999999996</v>
      </c>
      <c r="G2348">
        <v>4.3891039449179998E-3</v>
      </c>
      <c r="H2348">
        <v>1.11283442638958</v>
      </c>
      <c r="I2348">
        <v>-1.6563265458333301</v>
      </c>
      <c r="J2348">
        <v>2.2116699999999998</v>
      </c>
      <c r="K2348">
        <v>-3.3944899999999998</v>
      </c>
      <c r="L2348">
        <v>0.3</v>
      </c>
      <c r="M2348">
        <v>24.8</v>
      </c>
      <c r="N2348">
        <v>-1.4722222222222201</v>
      </c>
      <c r="O2348">
        <v>-0.9</v>
      </c>
      <c r="P2348">
        <v>-2.61666666666666</v>
      </c>
    </row>
    <row r="2349" spans="1:16" x14ac:dyDescent="0.25">
      <c r="A2349" s="1">
        <v>36946</v>
      </c>
      <c r="B2349">
        <v>9.6948281879602999E-2</v>
      </c>
      <c r="C2349">
        <v>11.617448858720801</v>
      </c>
      <c r="D2349">
        <v>-2.9333114583333302</v>
      </c>
      <c r="E2349">
        <v>-0.36862600000000001</v>
      </c>
      <c r="F2349">
        <v>-4.5156599999999996</v>
      </c>
      <c r="G2349">
        <v>4.3529277049103997E-2</v>
      </c>
      <c r="H2349">
        <v>1.1554799546675001</v>
      </c>
      <c r="I2349">
        <v>-1.8379136250000001</v>
      </c>
      <c r="J2349">
        <v>1.0269900000000001</v>
      </c>
      <c r="K2349">
        <v>-3.4675400000000001</v>
      </c>
      <c r="L2349">
        <v>0.2</v>
      </c>
      <c r="M2349">
        <v>24.9</v>
      </c>
      <c r="N2349">
        <v>-2.0444444444444398</v>
      </c>
      <c r="O2349">
        <v>5.3944444444444404</v>
      </c>
      <c r="P2349">
        <v>-4.9055555555555497</v>
      </c>
    </row>
    <row r="2350" spans="1:16" x14ac:dyDescent="0.25">
      <c r="A2350" s="1">
        <v>36947</v>
      </c>
      <c r="B2350">
        <v>0.11253073674687999</v>
      </c>
      <c r="C2350">
        <v>11.719696289262499</v>
      </c>
      <c r="D2350">
        <v>-2.8647918825000001</v>
      </c>
      <c r="E2350">
        <v>-5.0771799999999997E-3</v>
      </c>
      <c r="F2350">
        <v>-5.6963800000000004</v>
      </c>
      <c r="G2350">
        <v>3.2163059887727899E-2</v>
      </c>
      <c r="H2350">
        <v>1.1947703302149999</v>
      </c>
      <c r="I2350">
        <v>-1.78775333333333</v>
      </c>
      <c r="J2350">
        <v>1.4625900000000001</v>
      </c>
      <c r="K2350">
        <v>-4.9151800000000003</v>
      </c>
      <c r="L2350">
        <v>0</v>
      </c>
      <c r="M2350">
        <v>25</v>
      </c>
      <c r="N2350">
        <v>-3.7611111111111102</v>
      </c>
      <c r="O2350">
        <v>4.2499999999999902</v>
      </c>
      <c r="P2350">
        <v>-5.4777777777777699</v>
      </c>
    </row>
    <row r="2351" spans="1:16" x14ac:dyDescent="0.25">
      <c r="A2351" s="1">
        <v>36948</v>
      </c>
      <c r="B2351">
        <v>0</v>
      </c>
      <c r="C2351">
        <v>11.8253787610291</v>
      </c>
      <c r="D2351">
        <v>-3.79925116666666</v>
      </c>
      <c r="E2351">
        <v>1.5793200000000001</v>
      </c>
      <c r="F2351">
        <v>-7.3877600000000001</v>
      </c>
      <c r="G2351" s="2">
        <v>6.4409483599999997E-6</v>
      </c>
      <c r="H2351">
        <v>1.23526969591666</v>
      </c>
      <c r="I2351">
        <v>-2.8104480833333301</v>
      </c>
      <c r="J2351">
        <v>3.0400399999999999</v>
      </c>
      <c r="K2351">
        <v>-6.5580399999999903</v>
      </c>
      <c r="L2351">
        <v>0</v>
      </c>
      <c r="M2351">
        <v>24.8</v>
      </c>
      <c r="N2351">
        <v>-2.0444444444444398</v>
      </c>
      <c r="O2351">
        <v>8.2555555555555493</v>
      </c>
      <c r="P2351">
        <v>-6.62222222222222</v>
      </c>
    </row>
    <row r="2352" spans="1:16" x14ac:dyDescent="0.25">
      <c r="A2352" s="1">
        <v>36949</v>
      </c>
      <c r="B2352">
        <v>0</v>
      </c>
      <c r="C2352">
        <v>11.8997948117124</v>
      </c>
      <c r="D2352">
        <v>-2.2033987499999999</v>
      </c>
      <c r="E2352">
        <v>3.84931</v>
      </c>
      <c r="F2352">
        <v>-5.0819299999999998</v>
      </c>
      <c r="G2352">
        <v>0</v>
      </c>
      <c r="H2352">
        <v>1.21233119927791</v>
      </c>
      <c r="I2352">
        <v>-1.1973563333333299</v>
      </c>
      <c r="J2352">
        <v>5.0051800000000002</v>
      </c>
      <c r="K2352">
        <v>-4.1045099999999897</v>
      </c>
      <c r="L2352">
        <v>0</v>
      </c>
      <c r="M2352">
        <v>24.7</v>
      </c>
      <c r="N2352">
        <v>0.81666666666666599</v>
      </c>
      <c r="O2352">
        <v>11.1166666666666</v>
      </c>
      <c r="P2352">
        <v>-3.1888888888888798</v>
      </c>
    </row>
    <row r="2353" spans="1:16" x14ac:dyDescent="0.25">
      <c r="A2353" s="1">
        <v>36950</v>
      </c>
      <c r="B2353">
        <v>1.6019406681971E-2</v>
      </c>
      <c r="C2353">
        <v>11.923886032070801</v>
      </c>
      <c r="D2353">
        <v>-0.45502979166666602</v>
      </c>
      <c r="E2353">
        <v>3.9313899999999999</v>
      </c>
      <c r="F2353">
        <v>-2.5255000000000001</v>
      </c>
      <c r="G2353">
        <v>8.3669092425380006E-3</v>
      </c>
      <c r="H2353">
        <v>1.1540232609675001</v>
      </c>
      <c r="I2353">
        <v>0.425928741666666</v>
      </c>
      <c r="J2353">
        <v>5.0355600000000003</v>
      </c>
      <c r="K2353">
        <v>-1.7148000000000001</v>
      </c>
      <c r="L2353">
        <v>0</v>
      </c>
      <c r="M2353">
        <v>24.8</v>
      </c>
      <c r="N2353">
        <v>0.81666666666666599</v>
      </c>
      <c r="O2353">
        <v>9.4</v>
      </c>
      <c r="P2353">
        <v>-3.1888888888888798</v>
      </c>
    </row>
    <row r="2354" spans="1:16" x14ac:dyDescent="0.25">
      <c r="A2354" s="1">
        <v>36951</v>
      </c>
      <c r="B2354">
        <v>0.47802806537950399</v>
      </c>
      <c r="C2354">
        <v>11.927542530108299</v>
      </c>
      <c r="D2354">
        <v>-0.33038074583333299</v>
      </c>
      <c r="E2354">
        <v>2.68249</v>
      </c>
      <c r="F2354">
        <v>-2.56873</v>
      </c>
      <c r="G2354">
        <v>0.21564407707766001</v>
      </c>
      <c r="H2354">
        <v>1.1079051258274999</v>
      </c>
      <c r="I2354">
        <v>0.65753320958333294</v>
      </c>
      <c r="J2354">
        <v>3.8187000000000002</v>
      </c>
      <c r="K2354">
        <v>-1.83571</v>
      </c>
      <c r="L2354">
        <v>0.8</v>
      </c>
      <c r="M2354">
        <v>24.7</v>
      </c>
      <c r="N2354">
        <v>0.24444444444444299</v>
      </c>
      <c r="O2354">
        <v>5.9666666666666597</v>
      </c>
      <c r="P2354">
        <v>-3.1888888888888798</v>
      </c>
    </row>
    <row r="2355" spans="1:16" x14ac:dyDescent="0.25">
      <c r="A2355" s="1">
        <v>36952</v>
      </c>
      <c r="B2355">
        <v>1.96927755002347</v>
      </c>
      <c r="C2355">
        <v>12.9676989316874</v>
      </c>
      <c r="D2355">
        <v>-2.32177795833333</v>
      </c>
      <c r="E2355">
        <v>-0.42830099999999999</v>
      </c>
      <c r="F2355">
        <v>-4.6147299999999998</v>
      </c>
      <c r="G2355">
        <v>0.887754732143202</v>
      </c>
      <c r="H2355">
        <v>1.38958670838166</v>
      </c>
      <c r="I2355">
        <v>-1.1659800416666599</v>
      </c>
      <c r="J2355">
        <v>0.82038299999999997</v>
      </c>
      <c r="K2355">
        <v>-3.5597199999999898</v>
      </c>
      <c r="L2355">
        <v>0.4</v>
      </c>
      <c r="M2355">
        <v>25.4</v>
      </c>
      <c r="N2355">
        <v>-3.7611111111111102</v>
      </c>
      <c r="O2355">
        <v>-1.4722222222222201</v>
      </c>
      <c r="P2355">
        <v>-4.3333333333333304</v>
      </c>
    </row>
    <row r="2356" spans="1:16" x14ac:dyDescent="0.25">
      <c r="A2356" s="1">
        <v>36953</v>
      </c>
      <c r="B2356">
        <v>4.3317828592402199E-3</v>
      </c>
      <c r="C2356">
        <v>13.396395029324999</v>
      </c>
      <c r="D2356">
        <v>-3.2564166458333301</v>
      </c>
      <c r="E2356">
        <v>2.3091999999999901E-2</v>
      </c>
      <c r="F2356">
        <v>-5.1006</v>
      </c>
      <c r="G2356">
        <v>2.027906213179E-2</v>
      </c>
      <c r="H2356">
        <v>1.5334745813566599</v>
      </c>
      <c r="I2356">
        <v>-2.1433490833333302</v>
      </c>
      <c r="J2356">
        <v>1.52826</v>
      </c>
      <c r="K2356">
        <v>-4.01891</v>
      </c>
      <c r="L2356">
        <v>0</v>
      </c>
      <c r="M2356">
        <v>25.7</v>
      </c>
      <c r="N2356">
        <v>-3.7611111111111102</v>
      </c>
      <c r="O2356">
        <v>2.5333333333333301</v>
      </c>
      <c r="P2356">
        <v>-7.1944444444444402</v>
      </c>
    </row>
    <row r="2357" spans="1:16" x14ac:dyDescent="0.25">
      <c r="A2357" s="1">
        <v>36954</v>
      </c>
      <c r="B2357">
        <v>2.4118736961118801E-2</v>
      </c>
      <c r="C2357">
        <v>13.773955928745799</v>
      </c>
      <c r="D2357">
        <v>-3.4406433333333299</v>
      </c>
      <c r="E2357">
        <v>-1.6928099999999999</v>
      </c>
      <c r="F2357">
        <v>-4.6764400000000004</v>
      </c>
      <c r="G2357">
        <v>8.7890023838539996E-3</v>
      </c>
      <c r="H2357">
        <v>1.5610254492525</v>
      </c>
      <c r="I2357">
        <v>-1.94470887083333</v>
      </c>
      <c r="J2357">
        <v>0.15646299999999999</v>
      </c>
      <c r="K2357">
        <v>-3.2718400000000001</v>
      </c>
      <c r="L2357">
        <v>0.1</v>
      </c>
      <c r="M2357">
        <v>25.6</v>
      </c>
      <c r="N2357">
        <v>-1.4722222222222201</v>
      </c>
      <c r="O2357">
        <v>4.8222222222222202</v>
      </c>
      <c r="P2357">
        <v>-7.1944444444444402</v>
      </c>
    </row>
    <row r="2358" spans="1:16" x14ac:dyDescent="0.25">
      <c r="A2358" s="1">
        <v>36955</v>
      </c>
      <c r="B2358">
        <v>0.262207824584274</v>
      </c>
      <c r="C2358">
        <v>13.907710922233299</v>
      </c>
      <c r="D2358">
        <v>2.36936166666665E-2</v>
      </c>
      <c r="E2358">
        <v>2.7576999999999998</v>
      </c>
      <c r="F2358">
        <v>-2.2469600000000001</v>
      </c>
      <c r="G2358">
        <v>0.121640590095332</v>
      </c>
      <c r="H2358">
        <v>1.5557211484879101</v>
      </c>
      <c r="I2358">
        <v>1.08358507499999</v>
      </c>
      <c r="J2358">
        <v>3.4124199999999898</v>
      </c>
      <c r="K2358">
        <v>-0.85256500000000002</v>
      </c>
      <c r="L2358">
        <v>0</v>
      </c>
      <c r="M2358">
        <v>25.5</v>
      </c>
      <c r="N2358">
        <v>3.67777777777777</v>
      </c>
      <c r="O2358">
        <v>14.549999999999899</v>
      </c>
      <c r="P2358">
        <v>-0.327777777777777</v>
      </c>
    </row>
    <row r="2359" spans="1:16" x14ac:dyDescent="0.25">
      <c r="A2359" s="1">
        <v>36956</v>
      </c>
      <c r="B2359">
        <v>3.1728870676888001E-4</v>
      </c>
      <c r="C2359">
        <v>13.8954438552416</v>
      </c>
      <c r="D2359">
        <v>1.12909948749999</v>
      </c>
      <c r="E2359">
        <v>4.7387800000000002</v>
      </c>
      <c r="F2359">
        <v>-0.71997900000000004</v>
      </c>
      <c r="G2359">
        <v>7.9646499701999996E-4</v>
      </c>
      <c r="H2359">
        <v>1.4618068917375</v>
      </c>
      <c r="I2359">
        <v>2.2247969041666602</v>
      </c>
      <c r="J2359">
        <v>6.5302499999999997</v>
      </c>
      <c r="K2359">
        <v>-5.5354800000000003E-2</v>
      </c>
      <c r="L2359">
        <v>0.5</v>
      </c>
      <c r="M2359">
        <v>25.5</v>
      </c>
      <c r="N2359">
        <v>5.9666666666666597</v>
      </c>
      <c r="O2359">
        <v>16.266666666666602</v>
      </c>
      <c r="P2359">
        <v>1.9611111111111099</v>
      </c>
    </row>
    <row r="2360" spans="1:16" x14ac:dyDescent="0.25">
      <c r="A2360" s="1">
        <v>36957</v>
      </c>
      <c r="B2360">
        <v>0</v>
      </c>
      <c r="C2360">
        <v>13.672837107737401</v>
      </c>
      <c r="D2360">
        <v>3.60887916666666</v>
      </c>
      <c r="E2360">
        <v>7.5099399999999896</v>
      </c>
      <c r="F2360">
        <v>1.86665999999999</v>
      </c>
      <c r="G2360">
        <v>0</v>
      </c>
      <c r="H2360">
        <v>1.1275745918295801</v>
      </c>
      <c r="I2360">
        <v>4.8957795833333302</v>
      </c>
      <c r="J2360">
        <v>8.7531800000000004</v>
      </c>
      <c r="K2360">
        <v>2.97824</v>
      </c>
      <c r="L2360">
        <v>0</v>
      </c>
      <c r="M2360">
        <v>26</v>
      </c>
      <c r="N2360">
        <v>6.5388888888888896</v>
      </c>
      <c r="O2360">
        <v>17.983333333333299</v>
      </c>
      <c r="P2360">
        <v>2.5333333333333301</v>
      </c>
    </row>
    <row r="2361" spans="1:16" x14ac:dyDescent="0.25">
      <c r="A2361" s="1">
        <v>36958</v>
      </c>
      <c r="B2361">
        <v>0.98549164208645901</v>
      </c>
      <c r="C2361">
        <v>13.3635456021374</v>
      </c>
      <c r="D2361">
        <v>2.2276971666666601</v>
      </c>
      <c r="E2361">
        <v>6.2406499999999996</v>
      </c>
      <c r="F2361">
        <v>0.95608700000000002</v>
      </c>
      <c r="G2361">
        <v>0.48073235487092097</v>
      </c>
      <c r="H2361">
        <v>0.74013392985583304</v>
      </c>
      <c r="I2361">
        <v>3.23671958333333</v>
      </c>
      <c r="J2361">
        <v>7.5835600000000003</v>
      </c>
      <c r="K2361">
        <v>1.9604999999999999</v>
      </c>
      <c r="L2361">
        <v>1.7</v>
      </c>
      <c r="M2361">
        <v>26</v>
      </c>
      <c r="N2361">
        <v>-0.327777777777777</v>
      </c>
      <c r="O2361">
        <v>3.67777777777777</v>
      </c>
      <c r="P2361">
        <v>-2.0444444444444398</v>
      </c>
    </row>
    <row r="2362" spans="1:16" x14ac:dyDescent="0.25">
      <c r="A2362" s="1">
        <v>36959</v>
      </c>
      <c r="B2362">
        <v>0.22211130647153601</v>
      </c>
      <c r="C2362">
        <v>13.351796908129099</v>
      </c>
      <c r="D2362">
        <v>-0.120542370833333</v>
      </c>
      <c r="E2362">
        <v>1.9241999999999999</v>
      </c>
      <c r="F2362">
        <v>-1.3053900000000001</v>
      </c>
      <c r="G2362">
        <v>0.106390765324998</v>
      </c>
      <c r="H2362">
        <v>0.63607498258791595</v>
      </c>
      <c r="I2362">
        <v>0.91376959583333295</v>
      </c>
      <c r="J2362">
        <v>3.3848199999999902</v>
      </c>
      <c r="K2362">
        <v>-0.58099199999999995</v>
      </c>
      <c r="L2362">
        <v>0.1</v>
      </c>
      <c r="M2362">
        <v>27.7</v>
      </c>
      <c r="N2362">
        <v>-1.4722222222222201</v>
      </c>
      <c r="O2362">
        <v>0.24444444444444299</v>
      </c>
      <c r="P2362">
        <v>-3.1888888888888798</v>
      </c>
    </row>
    <row r="2363" spans="1:16" x14ac:dyDescent="0.25">
      <c r="A2363" s="1">
        <v>36960</v>
      </c>
      <c r="B2363" s="2">
        <v>5.796999587071E-6</v>
      </c>
      <c r="C2363">
        <v>13.375502629591599</v>
      </c>
      <c r="D2363">
        <v>-0.78320191666666605</v>
      </c>
      <c r="E2363">
        <v>2.80098</v>
      </c>
      <c r="F2363">
        <v>-3.1321099999999999</v>
      </c>
      <c r="G2363" s="2">
        <v>1.3144888988E-5</v>
      </c>
      <c r="H2363">
        <v>0.58079312858874999</v>
      </c>
      <c r="I2363">
        <v>4.6717329166666703E-2</v>
      </c>
      <c r="J2363">
        <v>3.7536099999999899</v>
      </c>
      <c r="K2363">
        <v>-2.5613899999999998</v>
      </c>
      <c r="L2363">
        <v>0.3</v>
      </c>
      <c r="M2363">
        <v>27.6</v>
      </c>
      <c r="N2363">
        <v>-2.0444444444444398</v>
      </c>
      <c r="O2363">
        <v>-0.9</v>
      </c>
      <c r="P2363">
        <v>-3.1888888888888798</v>
      </c>
    </row>
    <row r="2364" spans="1:16" x14ac:dyDescent="0.25">
      <c r="A2364" s="1">
        <v>36961</v>
      </c>
      <c r="B2364">
        <v>1.37127293733738E-3</v>
      </c>
      <c r="C2364">
        <v>13.3507978918416</v>
      </c>
      <c r="D2364">
        <v>-1.1882642916666599</v>
      </c>
      <c r="E2364">
        <v>3.1273900000000001</v>
      </c>
      <c r="F2364">
        <v>-3.4221900000000001</v>
      </c>
      <c r="G2364">
        <v>1.61779772400399E-3</v>
      </c>
      <c r="H2364">
        <v>0.51397550720541596</v>
      </c>
      <c r="I2364">
        <v>-0.25632266666666598</v>
      </c>
      <c r="J2364">
        <v>4.1080500000000004</v>
      </c>
      <c r="K2364">
        <v>-2.5431599999999999</v>
      </c>
      <c r="L2364">
        <v>0.1</v>
      </c>
      <c r="M2364">
        <v>27.5</v>
      </c>
      <c r="N2364">
        <v>-1.4722222222222201</v>
      </c>
      <c r="O2364">
        <v>0.24444444444444299</v>
      </c>
      <c r="P2364">
        <v>-2.0444444444444398</v>
      </c>
    </row>
    <row r="2365" spans="1:16" x14ac:dyDescent="0.25">
      <c r="A2365" s="1">
        <v>36962</v>
      </c>
      <c r="B2365">
        <v>0.58530382393790903</v>
      </c>
      <c r="C2365">
        <v>13.3972546098416</v>
      </c>
      <c r="D2365">
        <v>0.44402756249999997</v>
      </c>
      <c r="E2365">
        <v>1.7724</v>
      </c>
      <c r="F2365">
        <v>-0.51098199999999905</v>
      </c>
      <c r="G2365">
        <v>0.30604218101072</v>
      </c>
      <c r="H2365">
        <v>0.45347531049333301</v>
      </c>
      <c r="I2365">
        <v>1.4212395416666599</v>
      </c>
      <c r="J2365">
        <v>2.6631099999999899</v>
      </c>
      <c r="K2365">
        <v>0.59452899999999997</v>
      </c>
      <c r="L2365">
        <v>0.4</v>
      </c>
      <c r="M2365">
        <v>27.5</v>
      </c>
      <c r="N2365">
        <v>-0.327777777777777</v>
      </c>
      <c r="O2365">
        <v>1.38888888888888</v>
      </c>
      <c r="P2365">
        <v>-1.4722222222222201</v>
      </c>
    </row>
    <row r="2366" spans="1:16" x14ac:dyDescent="0.25">
      <c r="A2366" s="1">
        <v>36963</v>
      </c>
      <c r="B2366">
        <v>1.3835175762329399</v>
      </c>
      <c r="C2366">
        <v>13.316007846808301</v>
      </c>
      <c r="D2366">
        <v>1.93331749999999</v>
      </c>
      <c r="E2366">
        <v>2.29427</v>
      </c>
      <c r="F2366">
        <v>1.0988799999999901</v>
      </c>
      <c r="G2366">
        <v>0.75525072279579997</v>
      </c>
      <c r="H2366">
        <v>0.28755615921724997</v>
      </c>
      <c r="I2366">
        <v>2.90256583333333</v>
      </c>
      <c r="J2366">
        <v>3.1593900000000001</v>
      </c>
      <c r="K2366">
        <v>2.42525999999999</v>
      </c>
      <c r="L2366">
        <v>1.2</v>
      </c>
      <c r="M2366">
        <v>27.9</v>
      </c>
      <c r="N2366">
        <v>-0.9</v>
      </c>
      <c r="O2366">
        <v>1.38888888888888</v>
      </c>
      <c r="P2366">
        <v>-2.61666666666666</v>
      </c>
    </row>
    <row r="2367" spans="1:16" x14ac:dyDescent="0.25">
      <c r="A2367" s="1">
        <v>36964</v>
      </c>
      <c r="B2367">
        <v>0.86483950897804296</v>
      </c>
      <c r="C2367">
        <v>13.6069791325416</v>
      </c>
      <c r="D2367">
        <v>-0.53253383333333304</v>
      </c>
      <c r="E2367">
        <v>1.9077200000000001</v>
      </c>
      <c r="F2367">
        <v>-1.1788799999999999</v>
      </c>
      <c r="G2367">
        <v>0.49496274365769</v>
      </c>
      <c r="H2367">
        <v>0.19041145452816599</v>
      </c>
      <c r="I2367">
        <v>0.53001051749999994</v>
      </c>
      <c r="J2367">
        <v>3.03147999999999</v>
      </c>
      <c r="K2367">
        <v>-0.27086900000000003</v>
      </c>
      <c r="L2367">
        <v>0.1</v>
      </c>
      <c r="M2367">
        <v>29.1</v>
      </c>
      <c r="N2367">
        <v>-1.4722222222222201</v>
      </c>
      <c r="O2367">
        <v>3.1055555555555499</v>
      </c>
      <c r="P2367">
        <v>-2.61666666666666</v>
      </c>
    </row>
    <row r="2368" spans="1:16" x14ac:dyDescent="0.25">
      <c r="A2368" s="1">
        <v>36965</v>
      </c>
      <c r="B2368">
        <v>1.04300776401129</v>
      </c>
      <c r="C2368">
        <v>13.899982899687499</v>
      </c>
      <c r="D2368">
        <v>-1.2273269583333299</v>
      </c>
      <c r="E2368">
        <v>1.13696</v>
      </c>
      <c r="F2368">
        <v>-2.1684399999999999</v>
      </c>
      <c r="G2368">
        <v>0.48216307296634398</v>
      </c>
      <c r="H2368">
        <v>0.194497201485125</v>
      </c>
      <c r="I2368">
        <v>-0.215051783333333</v>
      </c>
      <c r="J2368">
        <v>2.42903</v>
      </c>
      <c r="K2368">
        <v>-1.35551</v>
      </c>
      <c r="L2368">
        <v>1.1000000000000001</v>
      </c>
      <c r="M2368">
        <v>28.9</v>
      </c>
      <c r="N2368">
        <v>-2.0444444444444398</v>
      </c>
      <c r="O2368">
        <v>-0.327777777777777</v>
      </c>
      <c r="P2368">
        <v>-3.1888888888888798</v>
      </c>
    </row>
    <row r="2369" spans="1:16" x14ac:dyDescent="0.25">
      <c r="A2369" s="1">
        <v>36966</v>
      </c>
      <c r="B2369">
        <v>2.1843754009400298</v>
      </c>
      <c r="C2369">
        <v>15.620431663374999</v>
      </c>
      <c r="D2369">
        <v>-2.3419706249999899</v>
      </c>
      <c r="E2369">
        <v>-0.66388599999999998</v>
      </c>
      <c r="F2369">
        <v>-3.4582199999999998</v>
      </c>
      <c r="G2369">
        <v>0.82211343449219598</v>
      </c>
      <c r="H2369">
        <v>0.58665568096712495</v>
      </c>
      <c r="I2369">
        <v>-1.1563134583333301</v>
      </c>
      <c r="J2369">
        <v>0.93560499999999902</v>
      </c>
      <c r="K2369">
        <v>-2.3846099999999999</v>
      </c>
      <c r="L2369">
        <v>0.1</v>
      </c>
      <c r="M2369">
        <v>29.6</v>
      </c>
      <c r="N2369">
        <v>-2.61666666666666</v>
      </c>
      <c r="O2369">
        <v>-0.9</v>
      </c>
      <c r="P2369">
        <v>-3.7611111111111102</v>
      </c>
    </row>
    <row r="2370" spans="1:16" x14ac:dyDescent="0.25">
      <c r="A2370" s="1">
        <v>36967</v>
      </c>
      <c r="B2370">
        <v>1.21113709102155</v>
      </c>
      <c r="C2370">
        <v>16.753007734283301</v>
      </c>
      <c r="D2370">
        <v>-1.4933149583333301</v>
      </c>
      <c r="E2370">
        <v>0.32779799999999998</v>
      </c>
      <c r="F2370">
        <v>-2.9617900000000001</v>
      </c>
      <c r="G2370">
        <v>0.54969824171878001</v>
      </c>
      <c r="H2370">
        <v>0.92405036775333305</v>
      </c>
      <c r="I2370">
        <v>-0.31228426166666601</v>
      </c>
      <c r="J2370">
        <v>1.5797099999999999</v>
      </c>
      <c r="K2370">
        <v>-1.87770999999999</v>
      </c>
      <c r="L2370">
        <v>0.2</v>
      </c>
      <c r="M2370">
        <v>29.5</v>
      </c>
      <c r="N2370">
        <v>-0.327777777777777</v>
      </c>
      <c r="O2370">
        <v>3.1055555555555499</v>
      </c>
      <c r="P2370">
        <v>-3.1888888888888798</v>
      </c>
    </row>
    <row r="2371" spans="1:16" x14ac:dyDescent="0.25">
      <c r="A2371" s="1">
        <v>36968</v>
      </c>
      <c r="B2371">
        <v>1.9544564097366</v>
      </c>
      <c r="C2371">
        <v>17.3230884227041</v>
      </c>
      <c r="D2371">
        <v>1.6404461666666601</v>
      </c>
      <c r="E2371">
        <v>4.3445</v>
      </c>
      <c r="F2371">
        <v>0.28985899999999998</v>
      </c>
      <c r="G2371">
        <v>0.93634701743813997</v>
      </c>
      <c r="H2371">
        <v>1.0147835204237501</v>
      </c>
      <c r="I2371">
        <v>2.8127695833333299</v>
      </c>
      <c r="J2371">
        <v>5.50847</v>
      </c>
      <c r="K2371">
        <v>1.5362199999999999</v>
      </c>
      <c r="L2371">
        <v>3</v>
      </c>
      <c r="M2371">
        <v>29.4</v>
      </c>
      <c r="N2371">
        <v>2.5333333333333301</v>
      </c>
      <c r="O2371">
        <v>4.2499999999999902</v>
      </c>
      <c r="P2371">
        <v>-0.9</v>
      </c>
    </row>
    <row r="2372" spans="1:16" x14ac:dyDescent="0.25">
      <c r="A2372" s="1">
        <v>36969</v>
      </c>
      <c r="B2372">
        <v>1.5165660044885001</v>
      </c>
      <c r="C2372">
        <v>17.140140489266599</v>
      </c>
      <c r="D2372">
        <v>0.37316895833333302</v>
      </c>
      <c r="E2372">
        <v>4.7004400000000004</v>
      </c>
      <c r="F2372">
        <v>-3.8141500000000002</v>
      </c>
      <c r="G2372">
        <v>0.71563644943559901</v>
      </c>
      <c r="H2372">
        <v>0.72155075052958295</v>
      </c>
      <c r="I2372">
        <v>1.5040260833333301</v>
      </c>
      <c r="J2372">
        <v>5.7957599999999996</v>
      </c>
      <c r="K2372">
        <v>-2.75802999999999</v>
      </c>
      <c r="L2372">
        <v>0.1</v>
      </c>
      <c r="M2372">
        <v>31.3</v>
      </c>
      <c r="N2372">
        <v>-1.4722222222222201</v>
      </c>
      <c r="O2372">
        <v>4.8222222222222202</v>
      </c>
      <c r="P2372">
        <v>-3.7611111111111102</v>
      </c>
    </row>
    <row r="2373" spans="1:16" x14ac:dyDescent="0.25">
      <c r="A2373" s="1">
        <v>36970</v>
      </c>
      <c r="B2373">
        <v>1.6817870420227799E-3</v>
      </c>
      <c r="C2373">
        <v>17.117212327279098</v>
      </c>
      <c r="D2373">
        <v>-1.0527168874999999</v>
      </c>
      <c r="E2373">
        <v>3.3902899999999998</v>
      </c>
      <c r="F2373">
        <v>-4.5854499999999998</v>
      </c>
      <c r="G2373">
        <v>2.5428226329660001E-3</v>
      </c>
      <c r="H2373">
        <v>0.66111453023</v>
      </c>
      <c r="I2373">
        <v>3.2708899999999798E-2</v>
      </c>
      <c r="J2373">
        <v>4.6486599999999996</v>
      </c>
      <c r="K2373">
        <v>-3.9207999999999998</v>
      </c>
      <c r="L2373">
        <v>0</v>
      </c>
      <c r="M2373">
        <v>30.7</v>
      </c>
      <c r="N2373">
        <v>-0.327777777777777</v>
      </c>
      <c r="O2373">
        <v>8.8277777777777704</v>
      </c>
      <c r="P2373">
        <v>-4.3333333333333304</v>
      </c>
    </row>
    <row r="2374" spans="1:16" x14ac:dyDescent="0.25">
      <c r="A2374" s="1">
        <v>36971</v>
      </c>
      <c r="B2374">
        <v>0</v>
      </c>
      <c r="C2374">
        <v>17.082420641824999</v>
      </c>
      <c r="D2374">
        <v>-1.17095499999999</v>
      </c>
      <c r="E2374">
        <v>3.76885</v>
      </c>
      <c r="F2374">
        <v>-4.6860499999999998</v>
      </c>
      <c r="G2374" s="2">
        <v>2.3748044320000001E-6</v>
      </c>
      <c r="H2374">
        <v>0.57551769923083296</v>
      </c>
      <c r="I2374">
        <v>-0.25517523333333297</v>
      </c>
      <c r="J2374">
        <v>5.0342000000000002</v>
      </c>
      <c r="K2374">
        <v>-4.0323599999999997</v>
      </c>
      <c r="L2374">
        <v>0</v>
      </c>
      <c r="M2374">
        <v>30.2</v>
      </c>
      <c r="N2374">
        <v>0.24444444444444299</v>
      </c>
      <c r="O2374">
        <v>10.5444444444444</v>
      </c>
      <c r="P2374">
        <v>-4.3333333333333304</v>
      </c>
    </row>
    <row r="2375" spans="1:16" x14ac:dyDescent="0.25">
      <c r="A2375" s="1">
        <v>36972</v>
      </c>
      <c r="B2375">
        <v>0</v>
      </c>
      <c r="C2375">
        <v>17.0151519047125</v>
      </c>
      <c r="D2375">
        <v>0.71970170833333302</v>
      </c>
      <c r="E2375">
        <v>6.4244899999999996</v>
      </c>
      <c r="F2375">
        <v>-2.1016400000000002</v>
      </c>
      <c r="G2375">
        <v>0</v>
      </c>
      <c r="H2375">
        <v>0.45307196381883302</v>
      </c>
      <c r="I2375">
        <v>1.5532228749999999</v>
      </c>
      <c r="J2375">
        <v>7.5625600000000004</v>
      </c>
      <c r="K2375">
        <v>-1.5256399999999899</v>
      </c>
      <c r="L2375">
        <v>0</v>
      </c>
      <c r="M2375">
        <v>30.1</v>
      </c>
      <c r="N2375">
        <v>3.1055555555555499</v>
      </c>
      <c r="O2375">
        <v>14.549999999999899</v>
      </c>
      <c r="P2375">
        <v>-1.4722222222222201</v>
      </c>
    </row>
    <row r="2376" spans="1:16" x14ac:dyDescent="0.25">
      <c r="A2376" s="1">
        <v>36973</v>
      </c>
      <c r="B2376" s="2">
        <v>1.351911753654E-5</v>
      </c>
      <c r="C2376">
        <v>16.822956919037502</v>
      </c>
      <c r="D2376">
        <v>3.3102368750000002</v>
      </c>
      <c r="E2376">
        <v>7.9568699999999897</v>
      </c>
      <c r="F2376">
        <v>0.23524299999999901</v>
      </c>
      <c r="G2376" s="2">
        <v>6.3055152160000002E-6</v>
      </c>
      <c r="H2376">
        <v>0.201090348090041</v>
      </c>
      <c r="I2376">
        <v>4.0508824999999904</v>
      </c>
      <c r="J2376">
        <v>9.0605600000000006</v>
      </c>
      <c r="K2376">
        <v>0.79668399999999995</v>
      </c>
      <c r="L2376">
        <v>0</v>
      </c>
      <c r="M2376">
        <v>29.9</v>
      </c>
      <c r="N2376">
        <v>6.5388888888888896</v>
      </c>
      <c r="O2376">
        <v>19.6999999999999</v>
      </c>
      <c r="P2376">
        <v>1.38888888888888</v>
      </c>
    </row>
    <row r="2377" spans="1:16" x14ac:dyDescent="0.25">
      <c r="A2377" s="1">
        <v>36974</v>
      </c>
      <c r="B2377">
        <v>0.52318822039156498</v>
      </c>
      <c r="C2377">
        <v>16.458104359812499</v>
      </c>
      <c r="D2377">
        <v>4.7824054166666601</v>
      </c>
      <c r="E2377">
        <v>6.8352300000000001</v>
      </c>
      <c r="F2377">
        <v>3.5943699999999899</v>
      </c>
      <c r="G2377">
        <v>0.25067870544516802</v>
      </c>
      <c r="H2377">
        <v>0</v>
      </c>
      <c r="I2377">
        <v>6.0581479166666599</v>
      </c>
      <c r="J2377">
        <v>8.0949500000000008</v>
      </c>
      <c r="K2377">
        <v>4.9579800000000001</v>
      </c>
      <c r="L2377">
        <v>0.3</v>
      </c>
      <c r="M2377">
        <v>29.7</v>
      </c>
      <c r="N2377">
        <v>6.5388888888888896</v>
      </c>
      <c r="O2377">
        <v>16.266666666666602</v>
      </c>
      <c r="P2377">
        <v>2.5333333333333301</v>
      </c>
    </row>
    <row r="2378" spans="1:16" x14ac:dyDescent="0.25">
      <c r="A2378" s="1">
        <v>36975</v>
      </c>
      <c r="B2378">
        <v>1.1223884777311799</v>
      </c>
      <c r="C2378">
        <v>16.021727811833301</v>
      </c>
      <c r="D2378">
        <v>4.1924362500000001</v>
      </c>
      <c r="E2378">
        <v>7.4438300000000002</v>
      </c>
      <c r="F2378">
        <v>2.6973099999999999</v>
      </c>
      <c r="G2378">
        <v>0.53526240793918201</v>
      </c>
      <c r="H2378">
        <v>0</v>
      </c>
      <c r="I2378">
        <v>5.23459541666666</v>
      </c>
      <c r="J2378">
        <v>8.5762499999999999</v>
      </c>
      <c r="K2378">
        <v>3.99526</v>
      </c>
      <c r="L2378">
        <v>1.2</v>
      </c>
      <c r="M2378">
        <v>30</v>
      </c>
      <c r="N2378">
        <v>0.81666666666666599</v>
      </c>
      <c r="O2378">
        <v>3.1055555555555499</v>
      </c>
      <c r="P2378">
        <v>-1.4722222222222201</v>
      </c>
    </row>
    <row r="2379" spans="1:16" x14ac:dyDescent="0.25">
      <c r="A2379" s="1">
        <v>36976</v>
      </c>
      <c r="B2379">
        <v>0.34608142294685901</v>
      </c>
      <c r="C2379">
        <v>15.8691735955958</v>
      </c>
      <c r="D2379">
        <v>-1.96972025E-2</v>
      </c>
      <c r="E2379">
        <v>2.7134900000000002</v>
      </c>
      <c r="F2379">
        <v>-2.2968700000000002</v>
      </c>
      <c r="G2379">
        <v>0.18523208742684799</v>
      </c>
      <c r="H2379">
        <v>2.7914071832120801E-3</v>
      </c>
      <c r="I2379">
        <v>1.0337980499999999</v>
      </c>
      <c r="J2379">
        <v>3.94220999999999</v>
      </c>
      <c r="K2379">
        <v>-1.2778499999999999</v>
      </c>
      <c r="L2379">
        <v>0.7</v>
      </c>
      <c r="M2379">
        <v>30.3</v>
      </c>
      <c r="N2379">
        <v>-2.0444444444444398</v>
      </c>
      <c r="O2379">
        <v>1.9611111111111099</v>
      </c>
      <c r="P2379">
        <v>-3.1888888888888798</v>
      </c>
    </row>
    <row r="2380" spans="1:16" x14ac:dyDescent="0.25">
      <c r="A2380" s="1">
        <v>36977</v>
      </c>
      <c r="B2380">
        <v>0.26667713297801499</v>
      </c>
      <c r="C2380">
        <v>15.9421788843625</v>
      </c>
      <c r="D2380">
        <v>-1.8118898129166601</v>
      </c>
      <c r="E2380">
        <v>1.0708899999999999</v>
      </c>
      <c r="F2380">
        <v>-5.4024700000000001</v>
      </c>
      <c r="G2380">
        <v>0.161756080261621</v>
      </c>
      <c r="H2380">
        <v>8.4044844104663695E-3</v>
      </c>
      <c r="I2380">
        <v>-0.74710895833333302</v>
      </c>
      <c r="J2380">
        <v>2.45106</v>
      </c>
      <c r="K2380">
        <v>-4.5705799999999996</v>
      </c>
      <c r="L2380">
        <v>1.4</v>
      </c>
      <c r="M2380">
        <v>30.8</v>
      </c>
      <c r="N2380">
        <v>-2.0444444444444398</v>
      </c>
      <c r="O2380">
        <v>0.81666666666666599</v>
      </c>
      <c r="P2380">
        <v>-4.9055555555555497</v>
      </c>
    </row>
    <row r="2381" spans="1:16" x14ac:dyDescent="0.25">
      <c r="A2381" s="1">
        <v>36978</v>
      </c>
      <c r="B2381">
        <v>1.7605591396778</v>
      </c>
      <c r="C2381">
        <v>16.107607123299999</v>
      </c>
      <c r="D2381">
        <v>0.74068939583333304</v>
      </c>
      <c r="E2381">
        <v>1.5101799999999901</v>
      </c>
      <c r="F2381">
        <v>-0.616788</v>
      </c>
      <c r="G2381">
        <v>0.79720417064750004</v>
      </c>
      <c r="H2381">
        <v>0</v>
      </c>
      <c r="I2381">
        <v>1.7014902916666601</v>
      </c>
      <c r="J2381">
        <v>2.3377599999999998</v>
      </c>
      <c r="K2381">
        <v>0.53265200000000001</v>
      </c>
      <c r="L2381">
        <v>1.3</v>
      </c>
      <c r="M2381">
        <v>31.6</v>
      </c>
      <c r="N2381">
        <v>-0.9</v>
      </c>
      <c r="O2381">
        <v>0.81666666666666599</v>
      </c>
      <c r="P2381">
        <v>-2.61666666666666</v>
      </c>
    </row>
    <row r="2382" spans="1:16" x14ac:dyDescent="0.25">
      <c r="A2382" s="1">
        <v>36979</v>
      </c>
      <c r="B2382">
        <v>0.32860510671437798</v>
      </c>
      <c r="C2382">
        <v>16.264073743225001</v>
      </c>
      <c r="D2382">
        <v>-2.3237545416666601</v>
      </c>
      <c r="E2382">
        <v>-0.50033099999999997</v>
      </c>
      <c r="F2382">
        <v>-3.5961699999999999</v>
      </c>
      <c r="G2382">
        <v>0.14200768692033</v>
      </c>
      <c r="H2382">
        <v>2.52514014310249E-2</v>
      </c>
      <c r="I2382">
        <v>-1.25478609166666</v>
      </c>
      <c r="J2382">
        <v>0.75026400000000004</v>
      </c>
      <c r="K2382">
        <v>-2.7168999999999999</v>
      </c>
      <c r="L2382">
        <v>1</v>
      </c>
      <c r="M2382">
        <v>32.299999999999997</v>
      </c>
      <c r="N2382">
        <v>-2.0444444444444398</v>
      </c>
      <c r="O2382">
        <v>-0.9</v>
      </c>
      <c r="P2382">
        <v>-3.1888888888888798</v>
      </c>
    </row>
    <row r="2383" spans="1:16" x14ac:dyDescent="0.25">
      <c r="A2383" s="1">
        <v>36980</v>
      </c>
      <c r="B2383">
        <v>0.41600315566520402</v>
      </c>
      <c r="C2383">
        <v>16.4759783852124</v>
      </c>
      <c r="D2383">
        <v>-0.12915425</v>
      </c>
      <c r="E2383">
        <v>4.6473399999999998</v>
      </c>
      <c r="F2383">
        <v>-2.10150999999999</v>
      </c>
      <c r="G2383">
        <v>0.24519587256318001</v>
      </c>
      <c r="H2383">
        <v>6.2762483038704103E-2</v>
      </c>
      <c r="I2383">
        <v>0.95578639583333302</v>
      </c>
      <c r="J2383">
        <v>5.7135099999999897</v>
      </c>
      <c r="K2383">
        <v>-1.1237900000000001</v>
      </c>
      <c r="L2383">
        <v>0.2</v>
      </c>
      <c r="M2383">
        <v>33</v>
      </c>
      <c r="N2383">
        <v>0.24444444444444299</v>
      </c>
      <c r="O2383">
        <v>7.1111111111111098</v>
      </c>
      <c r="P2383">
        <v>-1.4722222222222201</v>
      </c>
    </row>
    <row r="2384" spans="1:16" x14ac:dyDescent="0.25">
      <c r="A2384" s="1">
        <v>36981</v>
      </c>
      <c r="B2384">
        <v>1.30139488228041</v>
      </c>
      <c r="C2384">
        <v>16.498151953616599</v>
      </c>
      <c r="D2384">
        <v>1.3692690125</v>
      </c>
      <c r="E2384">
        <v>4.4701699999999898</v>
      </c>
      <c r="F2384">
        <v>-0.152113</v>
      </c>
      <c r="G2384">
        <v>0.60454913905478402</v>
      </c>
      <c r="H2384">
        <v>0</v>
      </c>
      <c r="I2384">
        <v>2.3509479999999998</v>
      </c>
      <c r="J2384">
        <v>5.5084999999999997</v>
      </c>
      <c r="K2384">
        <v>0.85309999999999997</v>
      </c>
      <c r="L2384">
        <v>2.8</v>
      </c>
      <c r="M2384">
        <v>33.1</v>
      </c>
      <c r="N2384">
        <v>0.81666666666666599</v>
      </c>
      <c r="O2384">
        <v>3.1055555555555499</v>
      </c>
      <c r="P2384">
        <v>-3.7611111111111102</v>
      </c>
    </row>
    <row r="2385" spans="1:16" x14ac:dyDescent="0.25">
      <c r="A2385" s="1">
        <v>36982</v>
      </c>
      <c r="B2385">
        <v>0.53864952669735899</v>
      </c>
      <c r="C2385">
        <v>16.625461733649999</v>
      </c>
      <c r="D2385">
        <v>-2.11063407916666</v>
      </c>
      <c r="E2385">
        <v>1.0019899999999999</v>
      </c>
      <c r="F2385">
        <v>-3.89683</v>
      </c>
      <c r="G2385">
        <v>0.25072068893240601</v>
      </c>
      <c r="H2385">
        <v>3.9436529169729999E-2</v>
      </c>
      <c r="I2385">
        <v>-0.86286824166666598</v>
      </c>
      <c r="J2385">
        <v>2.31168</v>
      </c>
      <c r="K2385">
        <v>-3.0801799999999999</v>
      </c>
      <c r="L2385">
        <v>0.5</v>
      </c>
      <c r="M2385">
        <v>34.6</v>
      </c>
      <c r="N2385">
        <v>-2.61666666666666</v>
      </c>
      <c r="O2385">
        <v>0.81666666666666599</v>
      </c>
      <c r="P2385">
        <v>-4.9055555555555497</v>
      </c>
    </row>
    <row r="2386" spans="1:16" x14ac:dyDescent="0.25">
      <c r="A2386" s="1">
        <v>36983</v>
      </c>
      <c r="B2386">
        <v>2.74133506260359E-2</v>
      </c>
      <c r="C2386">
        <v>16.804444769933301</v>
      </c>
      <c r="D2386">
        <v>-3.3745277083333298</v>
      </c>
      <c r="E2386">
        <v>-0.43452099999999999</v>
      </c>
      <c r="F2386">
        <v>-6.2497099999999897</v>
      </c>
      <c r="G2386">
        <v>1.9302461604425999E-2</v>
      </c>
      <c r="H2386">
        <v>6.7536913110333302E-2</v>
      </c>
      <c r="I2386">
        <v>-2.2701741666666599</v>
      </c>
      <c r="J2386">
        <v>1.09511</v>
      </c>
      <c r="K2386">
        <v>-5.3205400000000003</v>
      </c>
      <c r="L2386">
        <v>0.5</v>
      </c>
      <c r="M2386">
        <v>34.6</v>
      </c>
      <c r="N2386">
        <v>-3.1888888888888798</v>
      </c>
      <c r="O2386">
        <v>1.9611111111111099</v>
      </c>
      <c r="P2386">
        <v>-4.3333333333333304</v>
      </c>
    </row>
    <row r="2387" spans="1:16" x14ac:dyDescent="0.25">
      <c r="A2387" s="1">
        <v>36984</v>
      </c>
      <c r="B2387">
        <v>2.4669701058245501E-2</v>
      </c>
      <c r="C2387">
        <v>16.822546813829099</v>
      </c>
      <c r="D2387">
        <v>-2.3864504249999898</v>
      </c>
      <c r="E2387">
        <v>3.0110700000000001</v>
      </c>
      <c r="F2387">
        <v>-5.8487799999999996</v>
      </c>
      <c r="G2387">
        <v>1.5629800566072001E-2</v>
      </c>
      <c r="H2387">
        <v>4.5077192976841603E-2</v>
      </c>
      <c r="I2387">
        <v>-1.4271391249999901</v>
      </c>
      <c r="J2387">
        <v>4.2587900000000003</v>
      </c>
      <c r="K2387">
        <v>-4.9912000000000001</v>
      </c>
      <c r="L2387">
        <v>0.1</v>
      </c>
      <c r="M2387">
        <v>34.9</v>
      </c>
      <c r="N2387">
        <v>-2.0444444444444398</v>
      </c>
      <c r="O2387">
        <v>1.9611111111111099</v>
      </c>
      <c r="P2387">
        <v>-4.9055555555555497</v>
      </c>
    </row>
    <row r="2388" spans="1:16" x14ac:dyDescent="0.25">
      <c r="A2388" s="1">
        <v>36985</v>
      </c>
      <c r="B2388" s="2">
        <v>3.59290745198E-5</v>
      </c>
      <c r="C2388">
        <v>16.802992997495799</v>
      </c>
      <c r="D2388">
        <v>-4.3805249999999699E-2</v>
      </c>
      <c r="E2388">
        <v>5.8940299999999999</v>
      </c>
      <c r="F2388">
        <v>-4.6076800000000002</v>
      </c>
      <c r="G2388" s="2">
        <v>3.3892931687999998E-5</v>
      </c>
      <c r="H2388">
        <v>0</v>
      </c>
      <c r="I2388">
        <v>0.82187316666666599</v>
      </c>
      <c r="J2388">
        <v>6.95261</v>
      </c>
      <c r="K2388">
        <v>-3.9225300000000001</v>
      </c>
      <c r="L2388">
        <v>0</v>
      </c>
      <c r="M2388">
        <v>34.700000000000003</v>
      </c>
      <c r="N2388">
        <v>-0.327777777777777</v>
      </c>
      <c r="O2388">
        <v>11.688888888888799</v>
      </c>
      <c r="P2388">
        <v>-4.9055555555555497</v>
      </c>
    </row>
    <row r="2389" spans="1:16" x14ac:dyDescent="0.25">
      <c r="A2389" s="1">
        <v>36986</v>
      </c>
      <c r="B2389">
        <v>0.14212818068618399</v>
      </c>
      <c r="C2389">
        <v>16.669005064250001</v>
      </c>
      <c r="D2389">
        <v>0.56846399999999997</v>
      </c>
      <c r="E2389">
        <v>5.1122699999999996</v>
      </c>
      <c r="F2389">
        <v>-1.7202299999999999</v>
      </c>
      <c r="G2389">
        <v>7.1086943111337994E-2</v>
      </c>
      <c r="H2389">
        <v>0</v>
      </c>
      <c r="I2389">
        <v>1.53341223333333</v>
      </c>
      <c r="J2389">
        <v>6.3538199999999998</v>
      </c>
      <c r="K2389">
        <v>-0.93778499999999998</v>
      </c>
      <c r="L2389">
        <v>1.4</v>
      </c>
      <c r="M2389">
        <v>34.6</v>
      </c>
      <c r="N2389">
        <v>-1.4722222222222201</v>
      </c>
      <c r="O2389">
        <v>2.5333333333333301</v>
      </c>
      <c r="P2389">
        <v>-2.61666666666666</v>
      </c>
    </row>
    <row r="2390" spans="1:16" x14ac:dyDescent="0.25">
      <c r="A2390" s="1">
        <v>36987</v>
      </c>
      <c r="B2390">
        <v>1.65135304015535</v>
      </c>
      <c r="C2390">
        <v>17.336129768329101</v>
      </c>
      <c r="D2390">
        <v>-2.1778012499999999</v>
      </c>
      <c r="E2390">
        <v>0.30651200000000001</v>
      </c>
      <c r="F2390">
        <v>-4.3500399999999999</v>
      </c>
      <c r="G2390">
        <v>0.70079621701243</v>
      </c>
      <c r="H2390">
        <v>0.22429245707586601</v>
      </c>
      <c r="I2390">
        <v>-0.99613333333333298</v>
      </c>
      <c r="J2390">
        <v>1.7795099999999999</v>
      </c>
      <c r="K2390">
        <v>-3.1690299999999998</v>
      </c>
      <c r="L2390">
        <v>1.2</v>
      </c>
      <c r="M2390">
        <v>36</v>
      </c>
      <c r="N2390">
        <v>-2.0444444444444398</v>
      </c>
      <c r="O2390">
        <v>4.2499999999999902</v>
      </c>
      <c r="P2390">
        <v>-3.7611111111111102</v>
      </c>
    </row>
    <row r="2391" spans="1:16" x14ac:dyDescent="0.25">
      <c r="A2391" s="1">
        <v>36988</v>
      </c>
      <c r="B2391">
        <v>4.7853460525894002E-2</v>
      </c>
      <c r="C2391">
        <v>17.6605787624291</v>
      </c>
      <c r="D2391">
        <v>-2.73505625</v>
      </c>
      <c r="E2391">
        <v>0.36427900000000002</v>
      </c>
      <c r="F2391">
        <v>-4.66988</v>
      </c>
      <c r="G2391">
        <v>4.9121632037477998E-2</v>
      </c>
      <c r="H2391">
        <v>0.28459605263191601</v>
      </c>
      <c r="I2391">
        <v>-1.5590986249999901</v>
      </c>
      <c r="J2391">
        <v>1.73794</v>
      </c>
      <c r="K2391">
        <v>-3.4968199999999898</v>
      </c>
      <c r="L2391">
        <v>0.4</v>
      </c>
      <c r="M2391">
        <v>37.200000000000003</v>
      </c>
      <c r="N2391">
        <v>-2.61666666666666</v>
      </c>
      <c r="O2391">
        <v>1.38888888888888</v>
      </c>
      <c r="P2391">
        <v>-4.3333333333333304</v>
      </c>
    </row>
    <row r="2392" spans="1:16" x14ac:dyDescent="0.25">
      <c r="A2392" s="1">
        <v>36989</v>
      </c>
      <c r="B2392">
        <v>0.29173871725535699</v>
      </c>
      <c r="C2392">
        <v>17.816157914683298</v>
      </c>
      <c r="D2392">
        <v>-2.473951375</v>
      </c>
      <c r="E2392">
        <v>0.54575299999999904</v>
      </c>
      <c r="F2392">
        <v>-4.1913099999999996</v>
      </c>
      <c r="G2392">
        <v>0.18602953273935799</v>
      </c>
      <c r="H2392">
        <v>0.34154929860974897</v>
      </c>
      <c r="I2392">
        <v>-1.37283279583333</v>
      </c>
      <c r="J2392">
        <v>1.96305</v>
      </c>
      <c r="K2392">
        <v>-3.0409899999999999</v>
      </c>
      <c r="L2392">
        <v>0.3</v>
      </c>
      <c r="M2392">
        <v>37.6</v>
      </c>
      <c r="N2392">
        <v>-2.0444444444444398</v>
      </c>
      <c r="O2392">
        <v>1.38888888888888</v>
      </c>
      <c r="P2392">
        <v>-3.7611111111111102</v>
      </c>
    </row>
    <row r="2393" spans="1:16" x14ac:dyDescent="0.25">
      <c r="A2393" s="1">
        <v>36990</v>
      </c>
      <c r="B2393">
        <v>3.18571138170054E-3</v>
      </c>
      <c r="C2393">
        <v>17.974563512033299</v>
      </c>
      <c r="D2393">
        <v>-0.96150057499999997</v>
      </c>
      <c r="E2393">
        <v>3.1001599999999998</v>
      </c>
      <c r="F2393">
        <v>-3.4569399999999999</v>
      </c>
      <c r="G2393">
        <v>2.7349857288599998E-3</v>
      </c>
      <c r="H2393">
        <v>0.40650728972379102</v>
      </c>
      <c r="I2393">
        <v>0.15556088333333301</v>
      </c>
      <c r="J2393">
        <v>4.59199</v>
      </c>
      <c r="K2393">
        <v>-2.3715099999999998</v>
      </c>
      <c r="L2393">
        <v>0.6</v>
      </c>
      <c r="M2393">
        <v>37.9</v>
      </c>
      <c r="N2393">
        <v>-0.9</v>
      </c>
      <c r="O2393">
        <v>2.5333333333333301</v>
      </c>
      <c r="P2393">
        <v>-2.61666666666666</v>
      </c>
    </row>
    <row r="2394" spans="1:16" x14ac:dyDescent="0.25">
      <c r="A2394" s="1">
        <v>36991</v>
      </c>
      <c r="B2394">
        <v>0.85467313908230103</v>
      </c>
      <c r="C2394">
        <v>18.100383789950001</v>
      </c>
      <c r="D2394">
        <v>-1.7111677083333301</v>
      </c>
      <c r="E2394">
        <v>2.5843400000000001</v>
      </c>
      <c r="F2394">
        <v>-3.13790999999999</v>
      </c>
      <c r="G2394">
        <v>0.42502916258648998</v>
      </c>
      <c r="H2394">
        <v>0.37399301691674902</v>
      </c>
      <c r="I2394">
        <v>-0.578829383333333</v>
      </c>
      <c r="J2394">
        <v>4.0034700000000001</v>
      </c>
      <c r="K2394">
        <v>-2.0116499999999999</v>
      </c>
      <c r="L2394">
        <v>0.8</v>
      </c>
      <c r="M2394">
        <v>38.5</v>
      </c>
      <c r="N2394">
        <v>-1.4722222222222201</v>
      </c>
      <c r="O2394">
        <v>-0.327777777777777</v>
      </c>
      <c r="P2394">
        <v>-2.61666666666666</v>
      </c>
    </row>
    <row r="2395" spans="1:16" x14ac:dyDescent="0.25">
      <c r="A2395" s="1">
        <v>36992</v>
      </c>
      <c r="B2395">
        <v>0.33109923103758199</v>
      </c>
      <c r="C2395">
        <v>18.592715092554101</v>
      </c>
      <c r="D2395">
        <v>-2.0075637583333301</v>
      </c>
      <c r="E2395">
        <v>3.3061199999999902</v>
      </c>
      <c r="F2395">
        <v>-5.6286899999999997</v>
      </c>
      <c r="G2395">
        <v>0.15243652798497201</v>
      </c>
      <c r="H2395">
        <v>0.56570978711041597</v>
      </c>
      <c r="I2395">
        <v>-0.90355009124999897</v>
      </c>
      <c r="J2395">
        <v>5.0097399999999999</v>
      </c>
      <c r="K2395">
        <v>-4.8170699999999904</v>
      </c>
      <c r="L2395">
        <v>0</v>
      </c>
      <c r="M2395">
        <v>39.299999999999997</v>
      </c>
      <c r="N2395">
        <v>-0.9</v>
      </c>
      <c r="O2395">
        <v>8.8277777777777704</v>
      </c>
      <c r="P2395">
        <v>-3.7611111111111102</v>
      </c>
    </row>
    <row r="2396" spans="1:16" x14ac:dyDescent="0.25">
      <c r="A2396" s="1">
        <v>36993</v>
      </c>
      <c r="B2396">
        <v>0.103966740905789</v>
      </c>
      <c r="C2396">
        <v>18.5156809302208</v>
      </c>
      <c r="D2396">
        <v>-0.85904950000000002</v>
      </c>
      <c r="E2396">
        <v>3.36389</v>
      </c>
      <c r="F2396">
        <v>-3.5636299999999999</v>
      </c>
      <c r="G2396">
        <v>4.2637689166072003E-2</v>
      </c>
      <c r="H2396">
        <v>0.44190120647429099</v>
      </c>
      <c r="I2396">
        <v>0.16467991666666601</v>
      </c>
      <c r="J2396">
        <v>4.7823900000000004</v>
      </c>
      <c r="K2396">
        <v>-3.0646200000000001</v>
      </c>
      <c r="L2396">
        <v>1.2</v>
      </c>
      <c r="M2396">
        <v>39.299999999999997</v>
      </c>
      <c r="N2396">
        <v>-2.61666666666666</v>
      </c>
      <c r="O2396">
        <v>1.9611111111111099</v>
      </c>
      <c r="P2396">
        <v>-4.3333333333333304</v>
      </c>
    </row>
    <row r="2397" spans="1:16" x14ac:dyDescent="0.25">
      <c r="A2397" s="1">
        <v>36994</v>
      </c>
      <c r="B2397">
        <v>0.65281537602404904</v>
      </c>
      <c r="C2397">
        <v>18.799319534829099</v>
      </c>
      <c r="D2397">
        <v>-1.9408353333333299</v>
      </c>
      <c r="E2397">
        <v>1.9811399999999999</v>
      </c>
      <c r="F2397">
        <v>-3.9393500000000001</v>
      </c>
      <c r="G2397">
        <v>0.34152964505583</v>
      </c>
      <c r="H2397">
        <v>0.48635639780291601</v>
      </c>
      <c r="I2397">
        <v>-0.75118848166666596</v>
      </c>
      <c r="J2397">
        <v>2.9388799999999899</v>
      </c>
      <c r="K2397">
        <v>-3.0222099999999998</v>
      </c>
      <c r="L2397">
        <v>0.7</v>
      </c>
      <c r="M2397">
        <v>40.5</v>
      </c>
      <c r="N2397">
        <v>-2.0444444444444398</v>
      </c>
      <c r="O2397">
        <v>5.3944444444444404</v>
      </c>
      <c r="P2397">
        <v>-5.4777777777777699</v>
      </c>
    </row>
    <row r="2398" spans="1:16" x14ac:dyDescent="0.25">
      <c r="A2398" s="1">
        <v>36995</v>
      </c>
      <c r="B2398">
        <v>0.18413101360392201</v>
      </c>
      <c r="C2398">
        <v>18.998970233191599</v>
      </c>
      <c r="D2398">
        <v>-1.2288721249999901</v>
      </c>
      <c r="E2398">
        <v>4.1154900000000003</v>
      </c>
      <c r="F2398">
        <v>-5.7184799999999996</v>
      </c>
      <c r="G2398">
        <v>9.9446600157827997E-2</v>
      </c>
      <c r="H2398">
        <v>0.49692891007375001</v>
      </c>
      <c r="I2398">
        <v>-0.12726744583333299</v>
      </c>
      <c r="J2398">
        <v>5.5832600000000001</v>
      </c>
      <c r="K2398">
        <v>-4.7752299999999996</v>
      </c>
      <c r="L2398">
        <v>0.1</v>
      </c>
      <c r="M2398">
        <v>41.2</v>
      </c>
      <c r="N2398">
        <v>-0.9</v>
      </c>
      <c r="O2398">
        <v>9.9722222222222197</v>
      </c>
      <c r="P2398">
        <v>-6.62222222222222</v>
      </c>
    </row>
    <row r="2399" spans="1:16" x14ac:dyDescent="0.25">
      <c r="A2399" s="1">
        <v>36996</v>
      </c>
      <c r="B2399" s="2">
        <v>1.09430374053E-6</v>
      </c>
      <c r="C2399">
        <v>18.879549236945799</v>
      </c>
      <c r="D2399">
        <v>1.6426220166666601</v>
      </c>
      <c r="E2399">
        <v>6.3085399999999998</v>
      </c>
      <c r="F2399">
        <v>-0.81139600000000001</v>
      </c>
      <c r="G2399" s="2">
        <v>9.3133908559999995E-6</v>
      </c>
      <c r="H2399">
        <v>0.321980209958458</v>
      </c>
      <c r="I2399">
        <v>3.0290757500000001</v>
      </c>
      <c r="J2399">
        <v>7.6897000000000002</v>
      </c>
      <c r="K2399">
        <v>0.52348899999999998</v>
      </c>
      <c r="L2399">
        <v>0</v>
      </c>
      <c r="M2399">
        <v>41.3</v>
      </c>
      <c r="N2399">
        <v>2.5333333333333301</v>
      </c>
      <c r="O2399">
        <v>11.1166666666666</v>
      </c>
      <c r="P2399">
        <v>-3.1888888888888798</v>
      </c>
    </row>
    <row r="2400" spans="1:16" x14ac:dyDescent="0.25">
      <c r="A2400" s="1">
        <v>36997</v>
      </c>
      <c r="B2400">
        <v>0.13217280759375</v>
      </c>
      <c r="C2400">
        <v>18.604273497745801</v>
      </c>
      <c r="D2400">
        <v>4.0937412499999999</v>
      </c>
      <c r="E2400">
        <v>8.3288399999999996</v>
      </c>
      <c r="F2400">
        <v>2.0356799999999899</v>
      </c>
      <c r="G2400">
        <v>6.0172407296232001E-2</v>
      </c>
      <c r="H2400">
        <v>2.4962299732915399E-2</v>
      </c>
      <c r="I2400">
        <v>5.3822858333333299</v>
      </c>
      <c r="J2400">
        <v>9.5105699999999995</v>
      </c>
      <c r="K2400">
        <v>3.23572999999999</v>
      </c>
      <c r="L2400">
        <v>0.8</v>
      </c>
      <c r="M2400">
        <v>41.4</v>
      </c>
      <c r="N2400">
        <v>6.5388888888888896</v>
      </c>
      <c r="O2400">
        <v>16.266666666666602</v>
      </c>
      <c r="P2400">
        <v>0.81666666666666599</v>
      </c>
    </row>
    <row r="2401" spans="1:16" x14ac:dyDescent="0.25">
      <c r="A2401" s="1">
        <v>36998</v>
      </c>
      <c r="B2401">
        <v>1.95870508762143</v>
      </c>
      <c r="C2401">
        <v>18.182800173037499</v>
      </c>
      <c r="D2401">
        <v>3.9929166666666598</v>
      </c>
      <c r="E2401">
        <v>6.9151600000000002</v>
      </c>
      <c r="F2401">
        <v>1.77234</v>
      </c>
      <c r="G2401">
        <v>0.84228988554495299</v>
      </c>
      <c r="H2401">
        <v>0</v>
      </c>
      <c r="I2401">
        <v>5.0865970833333298</v>
      </c>
      <c r="J2401">
        <v>8.2287300000000005</v>
      </c>
      <c r="K2401">
        <v>2.8801600000000001</v>
      </c>
      <c r="L2401">
        <v>0.7</v>
      </c>
      <c r="M2401">
        <v>42.2</v>
      </c>
      <c r="N2401">
        <v>0.81666666666666599</v>
      </c>
      <c r="O2401">
        <v>8.2555555555555493</v>
      </c>
      <c r="P2401">
        <v>-0.327777777777777</v>
      </c>
    </row>
    <row r="2402" spans="1:16" x14ac:dyDescent="0.25">
      <c r="A2402" s="1">
        <v>36999</v>
      </c>
      <c r="B2402">
        <v>0.76623679875977302</v>
      </c>
      <c r="C2402">
        <v>17.847873811074901</v>
      </c>
      <c r="D2402">
        <v>1.55833002916666</v>
      </c>
      <c r="E2402">
        <v>5.7392799999999999</v>
      </c>
      <c r="F2402">
        <v>-0.51712100000000005</v>
      </c>
      <c r="G2402">
        <v>0.34742260886795001</v>
      </c>
      <c r="H2402">
        <v>0</v>
      </c>
      <c r="I2402">
        <v>2.5748133750000002</v>
      </c>
      <c r="J2402">
        <v>6.4635999999999996</v>
      </c>
      <c r="K2402">
        <v>0.19312599999999999</v>
      </c>
      <c r="L2402">
        <v>0.2</v>
      </c>
      <c r="M2402">
        <v>42.9</v>
      </c>
      <c r="N2402">
        <v>0.81666666666666599</v>
      </c>
      <c r="O2402">
        <v>5.3944444444444404</v>
      </c>
      <c r="P2402">
        <v>-1.4722222222222201</v>
      </c>
    </row>
    <row r="2403" spans="1:16" x14ac:dyDescent="0.25">
      <c r="A2403" s="1">
        <v>37000</v>
      </c>
      <c r="B2403">
        <v>0.13721001304612199</v>
      </c>
      <c r="C2403">
        <v>17.755588656254101</v>
      </c>
      <c r="D2403">
        <v>1.2743846291666601</v>
      </c>
      <c r="E2403">
        <v>5.0884999999999998</v>
      </c>
      <c r="F2403">
        <v>-1.3826099999999999</v>
      </c>
      <c r="G2403">
        <v>7.1032508436273997E-2</v>
      </c>
      <c r="H2403">
        <v>0</v>
      </c>
      <c r="I2403">
        <v>2.4772230566666602</v>
      </c>
      <c r="J2403">
        <v>6.5154199999999998</v>
      </c>
      <c r="K2403">
        <v>-0.57928199999999996</v>
      </c>
      <c r="L2403">
        <v>0.1</v>
      </c>
      <c r="M2403">
        <v>42.4</v>
      </c>
      <c r="N2403">
        <v>1.38888888888888</v>
      </c>
      <c r="O2403">
        <v>11.1166666666666</v>
      </c>
      <c r="P2403">
        <v>-1.4722222222222201</v>
      </c>
    </row>
    <row r="2404" spans="1:16" x14ac:dyDescent="0.25">
      <c r="A2404" s="1">
        <v>37001</v>
      </c>
      <c r="B2404">
        <v>1.5074138454991E-3</v>
      </c>
      <c r="C2404">
        <v>17.619961942595801</v>
      </c>
      <c r="D2404">
        <v>3.4062299147499999</v>
      </c>
      <c r="E2404">
        <v>8.7131299999999996</v>
      </c>
      <c r="F2404">
        <v>-5.6594600000000001E-4</v>
      </c>
      <c r="G2404">
        <v>1.0302729972919999E-3</v>
      </c>
      <c r="H2404">
        <v>0</v>
      </c>
      <c r="I2404">
        <v>4.3052969999999897</v>
      </c>
      <c r="J2404">
        <v>9.9709399999999899</v>
      </c>
      <c r="K2404">
        <v>0.64990800000000004</v>
      </c>
      <c r="L2404">
        <v>0</v>
      </c>
      <c r="M2404">
        <v>42</v>
      </c>
      <c r="N2404">
        <v>3.1055555555555499</v>
      </c>
      <c r="O2404">
        <v>8.2555555555555493</v>
      </c>
      <c r="P2404">
        <v>-1.4722222222222201</v>
      </c>
    </row>
    <row r="2405" spans="1:16" x14ac:dyDescent="0.25">
      <c r="A2405" s="1">
        <v>37002</v>
      </c>
      <c r="B2405">
        <v>0</v>
      </c>
      <c r="C2405">
        <v>17.251160890424998</v>
      </c>
      <c r="D2405">
        <v>4.7700887500000002</v>
      </c>
      <c r="E2405">
        <v>9.9510500000000004</v>
      </c>
      <c r="F2405">
        <v>1.1153</v>
      </c>
      <c r="G2405" s="2">
        <v>4.2122857392000002E-5</v>
      </c>
      <c r="H2405">
        <v>0</v>
      </c>
      <c r="I2405">
        <v>5.6266187499999996</v>
      </c>
      <c r="J2405">
        <v>11.0685</v>
      </c>
      <c r="K2405">
        <v>1.6034299999999999</v>
      </c>
      <c r="L2405">
        <v>0</v>
      </c>
      <c r="M2405">
        <v>41.5</v>
      </c>
      <c r="N2405">
        <v>3.67777777777777</v>
      </c>
      <c r="O2405">
        <v>12.2611111111111</v>
      </c>
      <c r="P2405">
        <v>-0.327777777777777</v>
      </c>
    </row>
    <row r="2406" spans="1:16" x14ac:dyDescent="0.25">
      <c r="A2406" s="1">
        <v>37003</v>
      </c>
      <c r="B2406">
        <v>0.395060176836317</v>
      </c>
      <c r="C2406">
        <v>16.920658743449899</v>
      </c>
      <c r="D2406">
        <v>1.2864391125000001</v>
      </c>
      <c r="E2406">
        <v>9.6230899999999995</v>
      </c>
      <c r="F2406">
        <v>-1.0557799999999999</v>
      </c>
      <c r="G2406">
        <v>0.19089567237494601</v>
      </c>
      <c r="H2406">
        <v>2.8327420644567899E-4</v>
      </c>
      <c r="I2406">
        <v>2.3577007124999998</v>
      </c>
      <c r="J2406">
        <v>10.683400000000001</v>
      </c>
      <c r="K2406">
        <v>-5.7266199999999899E-2</v>
      </c>
      <c r="L2406">
        <v>0.6</v>
      </c>
      <c r="M2406">
        <v>41.3</v>
      </c>
      <c r="N2406">
        <v>-0.327777777777777</v>
      </c>
      <c r="O2406">
        <v>4.2499999999999902</v>
      </c>
      <c r="P2406">
        <v>-3.1888888888888798</v>
      </c>
    </row>
    <row r="2407" spans="1:16" x14ac:dyDescent="0.25">
      <c r="A2407" s="1">
        <v>37004</v>
      </c>
      <c r="B2407">
        <v>1.63958719640022</v>
      </c>
      <c r="C2407">
        <v>16.852343417845798</v>
      </c>
      <c r="D2407">
        <v>2.7480608333333301</v>
      </c>
      <c r="E2407">
        <v>5.8410599999999997</v>
      </c>
      <c r="F2407">
        <v>1.2464599999999999</v>
      </c>
      <c r="G2407">
        <v>0.76277711268682002</v>
      </c>
      <c r="H2407">
        <v>0</v>
      </c>
      <c r="I2407">
        <v>3.78639833333333</v>
      </c>
      <c r="J2407">
        <v>7.1143599999999996</v>
      </c>
      <c r="K2407">
        <v>2.4105799999999999</v>
      </c>
      <c r="L2407">
        <v>0.9</v>
      </c>
      <c r="M2407">
        <v>41.6</v>
      </c>
      <c r="N2407">
        <v>1.9611111111111099</v>
      </c>
      <c r="O2407">
        <v>4.2499999999999902</v>
      </c>
      <c r="P2407">
        <v>-0.327777777777777</v>
      </c>
    </row>
    <row r="2408" spans="1:16" x14ac:dyDescent="0.25">
      <c r="A2408" s="1">
        <v>37005</v>
      </c>
      <c r="B2408">
        <v>3.8897575011371997E-2</v>
      </c>
      <c r="C2408">
        <v>16.5481569018791</v>
      </c>
      <c r="D2408">
        <v>6.1724924999999997</v>
      </c>
      <c r="E2408">
        <v>14.109500000000001</v>
      </c>
      <c r="F2408">
        <v>2.5414099999999999</v>
      </c>
      <c r="G2408">
        <v>2.0515243361689899E-2</v>
      </c>
      <c r="H2408">
        <v>0</v>
      </c>
      <c r="I2408">
        <v>7.1721704166666598</v>
      </c>
      <c r="J2408">
        <v>15.1159</v>
      </c>
      <c r="K2408">
        <v>3.3572799999999998</v>
      </c>
      <c r="L2408">
        <v>0</v>
      </c>
      <c r="M2408">
        <v>42.5</v>
      </c>
      <c r="N2408">
        <v>7.1111111111111098</v>
      </c>
      <c r="O2408">
        <v>16.266666666666602</v>
      </c>
      <c r="P2408">
        <v>0.81666666666666599</v>
      </c>
    </row>
    <row r="2409" spans="1:16" x14ac:dyDescent="0.25">
      <c r="A2409" s="1">
        <v>37006</v>
      </c>
      <c r="B2409" s="2">
        <v>3.8564075942699996E-6</v>
      </c>
      <c r="C2409">
        <v>15.880389152833301</v>
      </c>
      <c r="D2409">
        <v>10.5388524999999</v>
      </c>
      <c r="E2409">
        <v>17.824100000000001</v>
      </c>
      <c r="F2409">
        <v>5.3830299999999998</v>
      </c>
      <c r="G2409" s="2">
        <v>9.4938633944000001E-5</v>
      </c>
      <c r="H2409">
        <v>0</v>
      </c>
      <c r="I2409">
        <v>11.3745595833333</v>
      </c>
      <c r="J2409">
        <v>18.753799999999998</v>
      </c>
      <c r="K2409">
        <v>6.0122299999999997</v>
      </c>
      <c r="L2409">
        <v>0</v>
      </c>
      <c r="M2409">
        <v>41.7</v>
      </c>
      <c r="N2409">
        <v>9.4</v>
      </c>
      <c r="O2409">
        <v>21.4166666666666</v>
      </c>
      <c r="P2409">
        <v>3.67777777777777</v>
      </c>
    </row>
    <row r="2410" spans="1:16" x14ac:dyDescent="0.25">
      <c r="A2410" s="1">
        <v>37007</v>
      </c>
      <c r="B2410" s="2">
        <v>5.6203298066300004E-6</v>
      </c>
      <c r="C2410">
        <v>14.983000216800001</v>
      </c>
      <c r="D2410">
        <v>11.7679170833333</v>
      </c>
      <c r="E2410">
        <v>17.356100000000001</v>
      </c>
      <c r="F2410">
        <v>8.7911099999999998</v>
      </c>
      <c r="G2410" s="2">
        <v>3.9559076480000003E-6</v>
      </c>
      <c r="H2410">
        <v>0</v>
      </c>
      <c r="I2410">
        <v>12.522904166666599</v>
      </c>
      <c r="J2410">
        <v>18.420500000000001</v>
      </c>
      <c r="K2410">
        <v>9.3942499999999995</v>
      </c>
      <c r="L2410">
        <v>0</v>
      </c>
      <c r="M2410">
        <v>41.1</v>
      </c>
      <c r="N2410">
        <v>7.68333333333333</v>
      </c>
      <c r="O2410">
        <v>13.9777777777777</v>
      </c>
      <c r="P2410">
        <v>2.5333333333333301</v>
      </c>
    </row>
    <row r="2411" spans="1:16" x14ac:dyDescent="0.25">
      <c r="A2411" s="1">
        <v>37008</v>
      </c>
      <c r="B2411">
        <v>0.270536820892954</v>
      </c>
      <c r="C2411">
        <v>14.206559508808301</v>
      </c>
      <c r="D2411">
        <v>6.7929974999999896</v>
      </c>
      <c r="E2411">
        <v>14.042899999999999</v>
      </c>
      <c r="F2411">
        <v>4.9186500000000004</v>
      </c>
      <c r="G2411">
        <v>0.151647531495922</v>
      </c>
      <c r="H2411">
        <v>0</v>
      </c>
      <c r="I2411">
        <v>7.8501666666666603</v>
      </c>
      <c r="J2411">
        <v>15.306800000000001</v>
      </c>
      <c r="K2411">
        <v>6.0858099999999897</v>
      </c>
      <c r="L2411">
        <v>0.2</v>
      </c>
      <c r="M2411">
        <v>40.200000000000003</v>
      </c>
      <c r="N2411">
        <v>4.8222222222222202</v>
      </c>
      <c r="O2411">
        <v>10.5444444444444</v>
      </c>
      <c r="P2411">
        <v>0.81666666666666599</v>
      </c>
    </row>
    <row r="2412" spans="1:16" x14ac:dyDescent="0.25">
      <c r="A2412" s="1">
        <v>37009</v>
      </c>
      <c r="B2412">
        <v>1.65635065820839</v>
      </c>
      <c r="C2412">
        <v>13.874466153625001</v>
      </c>
      <c r="D2412">
        <v>3.04333916666666</v>
      </c>
      <c r="E2412">
        <v>5.0799799999999999</v>
      </c>
      <c r="F2412">
        <v>1.41821</v>
      </c>
      <c r="G2412">
        <v>0.71120819901285004</v>
      </c>
      <c r="H2412">
        <v>0</v>
      </c>
      <c r="I2412">
        <v>4.1676620833333304</v>
      </c>
      <c r="J2412">
        <v>6.2456100000000001</v>
      </c>
      <c r="K2412">
        <v>2.8997999999999999</v>
      </c>
      <c r="L2412">
        <v>0.9</v>
      </c>
      <c r="M2412">
        <v>39.700000000000003</v>
      </c>
      <c r="N2412">
        <v>0.24444444444444299</v>
      </c>
      <c r="O2412">
        <v>4.8222222222222202</v>
      </c>
      <c r="P2412">
        <v>-1.4722222222222201</v>
      </c>
    </row>
    <row r="2413" spans="1:16" x14ac:dyDescent="0.25">
      <c r="A2413" s="1">
        <v>37010</v>
      </c>
      <c r="B2413">
        <v>1.27156039569736</v>
      </c>
      <c r="C2413">
        <v>13.832765015620801</v>
      </c>
      <c r="D2413">
        <v>0.33503614166666601</v>
      </c>
      <c r="E2413">
        <v>2.4977099999999899</v>
      </c>
      <c r="F2413">
        <v>-1.7239199999999999</v>
      </c>
      <c r="G2413">
        <v>0.56074317917910599</v>
      </c>
      <c r="H2413">
        <v>8.6893326121845801E-3</v>
      </c>
      <c r="I2413">
        <v>1.4570779708333299</v>
      </c>
      <c r="J2413">
        <v>3.6836599999999899</v>
      </c>
      <c r="K2413">
        <v>-0.55044499999999996</v>
      </c>
      <c r="L2413">
        <v>1.1000000000000001</v>
      </c>
      <c r="M2413">
        <v>40</v>
      </c>
      <c r="N2413">
        <v>-0.327777777777777</v>
      </c>
      <c r="O2413">
        <v>1.9611111111111099</v>
      </c>
      <c r="P2413">
        <v>-2.0444444444444398</v>
      </c>
    </row>
    <row r="2414" spans="1:16" x14ac:dyDescent="0.25">
      <c r="A2414" s="1">
        <v>37011</v>
      </c>
      <c r="B2414">
        <v>0.934209241598702</v>
      </c>
      <c r="C2414">
        <v>13.884776198562401</v>
      </c>
      <c r="D2414">
        <v>1.8944368333333299</v>
      </c>
      <c r="E2414">
        <v>4.9389699999999896</v>
      </c>
      <c r="F2414">
        <v>0.67635900000000004</v>
      </c>
      <c r="G2414">
        <v>0.48128600792580001</v>
      </c>
      <c r="H2414">
        <v>0</v>
      </c>
      <c r="I2414">
        <v>3.04576916666666</v>
      </c>
      <c r="J2414">
        <v>6.06426</v>
      </c>
      <c r="K2414">
        <v>1.7568699999999999</v>
      </c>
      <c r="L2414">
        <v>1.6</v>
      </c>
      <c r="M2414">
        <v>40.700000000000003</v>
      </c>
      <c r="N2414">
        <v>-0.327777777777777</v>
      </c>
      <c r="O2414">
        <v>0.81666666666666599</v>
      </c>
      <c r="P2414">
        <v>-2.0444444444444398</v>
      </c>
    </row>
    <row r="2415" spans="1:16" x14ac:dyDescent="0.25">
      <c r="A2415" s="1">
        <v>37012</v>
      </c>
      <c r="B2415">
        <v>0.58542772321741399</v>
      </c>
      <c r="C2415">
        <v>13.7787393958958</v>
      </c>
      <c r="D2415">
        <v>0.97454112900000001</v>
      </c>
      <c r="E2415">
        <v>4.5769900000000003</v>
      </c>
      <c r="F2415">
        <v>-0.53638399999999997</v>
      </c>
      <c r="G2415">
        <v>0.32155855159427998</v>
      </c>
      <c r="H2415">
        <v>0</v>
      </c>
      <c r="I2415">
        <v>2.1711675833333302</v>
      </c>
      <c r="J2415">
        <v>5.46828</v>
      </c>
      <c r="K2415">
        <v>0.558894</v>
      </c>
      <c r="L2415">
        <v>0.8</v>
      </c>
      <c r="M2415">
        <v>41.6</v>
      </c>
      <c r="N2415">
        <v>-0.9</v>
      </c>
      <c r="O2415">
        <v>1.38888888888888</v>
      </c>
      <c r="P2415">
        <v>-2.0444444444444398</v>
      </c>
    </row>
    <row r="2416" spans="1:16" x14ac:dyDescent="0.25">
      <c r="A2416" s="1">
        <v>37013</v>
      </c>
      <c r="B2416">
        <v>0.100733333832978</v>
      </c>
      <c r="C2416">
        <v>13.7542544745375</v>
      </c>
      <c r="D2416">
        <v>0.86796514999999996</v>
      </c>
      <c r="E2416">
        <v>6.6721699999999897</v>
      </c>
      <c r="F2416">
        <v>-1.2970299999999999</v>
      </c>
      <c r="G2416">
        <v>6.2366684859093899E-2</v>
      </c>
      <c r="H2416">
        <v>1.9253362759014999E-3</v>
      </c>
      <c r="I2416">
        <v>2.0846879375</v>
      </c>
      <c r="J2416">
        <v>7.8979200000000001</v>
      </c>
      <c r="K2416">
        <v>-0.21479200000000001</v>
      </c>
      <c r="L2416">
        <v>0.6</v>
      </c>
      <c r="M2416">
        <v>42</v>
      </c>
      <c r="N2416">
        <v>1.38888888888888</v>
      </c>
      <c r="O2416">
        <v>9.4</v>
      </c>
      <c r="P2416">
        <v>-1.4722222222222201</v>
      </c>
    </row>
    <row r="2417" spans="1:16" x14ac:dyDescent="0.25">
      <c r="A2417" s="1">
        <v>37014</v>
      </c>
      <c r="B2417" s="2">
        <v>3.6335181038309998E-5</v>
      </c>
      <c r="C2417">
        <v>13.5562819266875</v>
      </c>
      <c r="D2417">
        <v>5.1833437499999997</v>
      </c>
      <c r="E2417">
        <v>12.451499999999999</v>
      </c>
      <c r="F2417">
        <v>0.95650999999999997</v>
      </c>
      <c r="G2417" s="2">
        <v>2.0274026696E-5</v>
      </c>
      <c r="H2417">
        <v>0</v>
      </c>
      <c r="I2417">
        <v>5.9486324999999898</v>
      </c>
      <c r="J2417">
        <v>13.3027</v>
      </c>
      <c r="K2417">
        <v>1.33114</v>
      </c>
      <c r="L2417">
        <v>0</v>
      </c>
      <c r="M2417">
        <v>42.3</v>
      </c>
      <c r="N2417">
        <v>3.1055555555555499</v>
      </c>
      <c r="O2417">
        <v>11.1166666666666</v>
      </c>
      <c r="P2417">
        <v>-1.4722222222222201</v>
      </c>
    </row>
    <row r="2418" spans="1:16" x14ac:dyDescent="0.25">
      <c r="A2418" s="1">
        <v>37015</v>
      </c>
      <c r="B2418">
        <v>0.35681996051732001</v>
      </c>
      <c r="C2418">
        <v>13.028022126991599</v>
      </c>
      <c r="D2418">
        <v>6.1068708333333301</v>
      </c>
      <c r="E2418">
        <v>12.123100000000001</v>
      </c>
      <c r="F2418">
        <v>4.1642099999999997</v>
      </c>
      <c r="G2418">
        <v>0.172653647563628</v>
      </c>
      <c r="H2418">
        <v>0</v>
      </c>
      <c r="I2418">
        <v>6.9472887499999896</v>
      </c>
      <c r="J2418">
        <v>13.120900000000001</v>
      </c>
      <c r="K2418">
        <v>5.0396199999999904</v>
      </c>
      <c r="L2418">
        <v>0.6</v>
      </c>
      <c r="M2418">
        <v>42.3</v>
      </c>
      <c r="N2418">
        <v>3.67777777777777</v>
      </c>
      <c r="O2418">
        <v>10.5444444444444</v>
      </c>
      <c r="P2418">
        <v>-0.9</v>
      </c>
    </row>
    <row r="2419" spans="1:16" x14ac:dyDescent="0.25">
      <c r="A2419" s="1">
        <v>37016</v>
      </c>
      <c r="B2419">
        <v>2.2158660675000998</v>
      </c>
      <c r="C2419">
        <v>12.783996404666601</v>
      </c>
      <c r="D2419">
        <v>1.3833617416666599</v>
      </c>
      <c r="E2419">
        <v>4.5413100000000002</v>
      </c>
      <c r="F2419">
        <v>-2.39025</v>
      </c>
      <c r="G2419">
        <v>1.0422410895815299</v>
      </c>
      <c r="H2419">
        <v>1.247136500225E-2</v>
      </c>
      <c r="I2419">
        <v>2.5313581249999899</v>
      </c>
      <c r="J2419">
        <v>5.7403199999999996</v>
      </c>
      <c r="K2419">
        <v>-1.26831</v>
      </c>
      <c r="L2419">
        <v>1</v>
      </c>
      <c r="M2419">
        <v>42.8</v>
      </c>
      <c r="N2419">
        <v>-0.9</v>
      </c>
      <c r="O2419">
        <v>4.2499999999999902</v>
      </c>
      <c r="P2419">
        <v>-3.1888888888888798</v>
      </c>
    </row>
    <row r="2420" spans="1:16" x14ac:dyDescent="0.25">
      <c r="A2420" s="1">
        <v>37017</v>
      </c>
      <c r="B2420">
        <v>0</v>
      </c>
      <c r="C2420">
        <v>12.8003185919583</v>
      </c>
      <c r="D2420">
        <v>1.9470260833333299</v>
      </c>
      <c r="E2420">
        <v>9.9321000000000002</v>
      </c>
      <c r="F2420">
        <v>-3.5868899999999999</v>
      </c>
      <c r="G2420" s="2">
        <v>2.8777968296000001E-5</v>
      </c>
      <c r="H2420">
        <v>0</v>
      </c>
      <c r="I2420">
        <v>2.8255172083333302</v>
      </c>
      <c r="J2420">
        <v>11.001899999999999</v>
      </c>
      <c r="K2420">
        <v>-3.0144799999999998</v>
      </c>
      <c r="L2420">
        <v>0</v>
      </c>
      <c r="M2420">
        <v>43.7</v>
      </c>
      <c r="N2420">
        <v>2.5333333333333301</v>
      </c>
      <c r="O2420">
        <v>12.2611111111111</v>
      </c>
      <c r="P2420">
        <v>-3.1888888888888798</v>
      </c>
    </row>
    <row r="2421" spans="1:16" x14ac:dyDescent="0.25">
      <c r="A2421" s="1">
        <v>37018</v>
      </c>
      <c r="B2421">
        <v>0.24885572965761099</v>
      </c>
      <c r="C2421">
        <v>12.395372507145799</v>
      </c>
      <c r="D2421">
        <v>5.8498599999999996</v>
      </c>
      <c r="E2421">
        <v>9.5502899999999897</v>
      </c>
      <c r="F2421">
        <v>3.3488799999999999</v>
      </c>
      <c r="G2421">
        <v>0.115639881343139</v>
      </c>
      <c r="H2421">
        <v>0</v>
      </c>
      <c r="I2421">
        <v>6.7641904166666604</v>
      </c>
      <c r="J2421">
        <v>10.6738</v>
      </c>
      <c r="K2421">
        <v>4.1662600000000003</v>
      </c>
      <c r="L2421">
        <v>0</v>
      </c>
      <c r="M2421">
        <v>43.3</v>
      </c>
      <c r="N2421">
        <v>7.1111111111111098</v>
      </c>
      <c r="O2421">
        <v>18.5555555555555</v>
      </c>
      <c r="P2421">
        <v>1.9611111111111099</v>
      </c>
    </row>
    <row r="2422" spans="1:16" x14ac:dyDescent="0.25">
      <c r="A2422" s="1">
        <v>37019</v>
      </c>
      <c r="B2422">
        <v>0.53205809553956296</v>
      </c>
      <c r="C2422">
        <v>12.032038977612499</v>
      </c>
      <c r="D2422">
        <v>4.1969466666666602</v>
      </c>
      <c r="E2422">
        <v>6.8736899999999999</v>
      </c>
      <c r="F2422">
        <v>2.4808300000000001</v>
      </c>
      <c r="G2422">
        <v>0.25261307105665398</v>
      </c>
      <c r="H2422">
        <v>0</v>
      </c>
      <c r="I2422">
        <v>5.2939920833333298</v>
      </c>
      <c r="J2422">
        <v>8.1437200000000001</v>
      </c>
      <c r="K2422">
        <v>3.4563000000000001</v>
      </c>
      <c r="L2422">
        <v>0</v>
      </c>
      <c r="M2422">
        <v>43.2</v>
      </c>
      <c r="N2422">
        <v>3.1055555555555499</v>
      </c>
      <c r="O2422">
        <v>7.68333333333333</v>
      </c>
      <c r="P2422">
        <v>-0.327777777777777</v>
      </c>
    </row>
    <row r="2423" spans="1:16" x14ac:dyDescent="0.25">
      <c r="A2423" s="1">
        <v>37020</v>
      </c>
      <c r="B2423">
        <v>1.17131085691697E-3</v>
      </c>
      <c r="C2423">
        <v>11.7653245947416</v>
      </c>
      <c r="D2423">
        <v>3.8057309083333299</v>
      </c>
      <c r="E2423">
        <v>9.2334099999999992</v>
      </c>
      <c r="F2423">
        <v>-0.35582399999999997</v>
      </c>
      <c r="G2423">
        <v>6.3839719512799999E-4</v>
      </c>
      <c r="H2423">
        <v>0</v>
      </c>
      <c r="I2423">
        <v>4.6781509999999997</v>
      </c>
      <c r="J2423">
        <v>10.5008</v>
      </c>
      <c r="K2423">
        <v>0.20921599999999901</v>
      </c>
      <c r="L2423">
        <v>0.1</v>
      </c>
      <c r="M2423">
        <v>42.7</v>
      </c>
      <c r="N2423">
        <v>3.1055555555555499</v>
      </c>
      <c r="O2423">
        <v>11.1166666666666</v>
      </c>
      <c r="P2423">
        <v>-2.0444444444444398</v>
      </c>
    </row>
    <row r="2424" spans="1:16" x14ac:dyDescent="0.25">
      <c r="A2424" s="1">
        <v>37021</v>
      </c>
      <c r="B2424" s="2">
        <v>9.5480366520000003E-6</v>
      </c>
      <c r="C2424">
        <v>11.3748552237833</v>
      </c>
      <c r="D2424">
        <v>3.80161262499999</v>
      </c>
      <c r="E2424">
        <v>11.2691</v>
      </c>
      <c r="F2424">
        <v>-2.30463</v>
      </c>
      <c r="G2424" s="2">
        <v>3.4729152612000002E-5</v>
      </c>
      <c r="H2424">
        <v>0</v>
      </c>
      <c r="I2424">
        <v>4.7932047583333297</v>
      </c>
      <c r="J2424">
        <v>12.5205</v>
      </c>
      <c r="K2424">
        <v>-1.5719999999999901</v>
      </c>
      <c r="L2424">
        <v>0</v>
      </c>
      <c r="M2424">
        <v>42.2</v>
      </c>
      <c r="N2424">
        <v>4.2499999999999902</v>
      </c>
      <c r="O2424">
        <v>13.4055555555555</v>
      </c>
      <c r="P2424">
        <v>-1.4722222222222201</v>
      </c>
    </row>
    <row r="2425" spans="1:16" x14ac:dyDescent="0.25">
      <c r="A2425" s="1">
        <v>37022</v>
      </c>
      <c r="B2425">
        <v>3.0389336488973002E-3</v>
      </c>
      <c r="C2425">
        <v>10.8244366194708</v>
      </c>
      <c r="D2425">
        <v>9.9122445833333295</v>
      </c>
      <c r="E2425">
        <v>17.863700000000001</v>
      </c>
      <c r="F2425">
        <v>3.6464300000000001</v>
      </c>
      <c r="G2425">
        <v>1.5208811362359899E-3</v>
      </c>
      <c r="H2425">
        <v>0</v>
      </c>
      <c r="I2425">
        <v>10.598347916666601</v>
      </c>
      <c r="J2425">
        <v>18.9514</v>
      </c>
      <c r="K2425">
        <v>4.1997599999999897</v>
      </c>
      <c r="L2425">
        <v>0</v>
      </c>
      <c r="M2425">
        <v>42</v>
      </c>
      <c r="N2425">
        <v>9.9722222222222197</v>
      </c>
      <c r="O2425">
        <v>21.4166666666666</v>
      </c>
      <c r="P2425">
        <v>2.5333333333333301</v>
      </c>
    </row>
    <row r="2426" spans="1:16" x14ac:dyDescent="0.25">
      <c r="A2426" s="1">
        <v>37023</v>
      </c>
      <c r="B2426">
        <v>1.2562455602620001E-4</v>
      </c>
      <c r="C2426">
        <v>9.9020329061499996</v>
      </c>
      <c r="D2426">
        <v>12.637947499999999</v>
      </c>
      <c r="E2426">
        <v>17.605399999999999</v>
      </c>
      <c r="F2426">
        <v>8.8972999999999995</v>
      </c>
      <c r="G2426" s="2">
        <v>5.8760661652000001E-5</v>
      </c>
      <c r="H2426">
        <v>0</v>
      </c>
      <c r="I2426">
        <v>13.29898</v>
      </c>
      <c r="J2426">
        <v>18.658200000000001</v>
      </c>
      <c r="K2426">
        <v>9.2025199999999998</v>
      </c>
      <c r="L2426">
        <v>0</v>
      </c>
      <c r="M2426">
        <v>41.4</v>
      </c>
      <c r="N2426">
        <v>10.5444444444444</v>
      </c>
      <c r="O2426">
        <v>21.4166666666666</v>
      </c>
      <c r="P2426">
        <v>2.5333333333333301</v>
      </c>
    </row>
    <row r="2427" spans="1:16" x14ac:dyDescent="0.25">
      <c r="A2427" s="1">
        <v>37024</v>
      </c>
      <c r="B2427">
        <v>0.33079372469150697</v>
      </c>
      <c r="C2427">
        <v>9.1171325479208303</v>
      </c>
      <c r="D2427">
        <v>6.7249891666666599</v>
      </c>
      <c r="E2427">
        <v>11.863799999999999</v>
      </c>
      <c r="F2427">
        <v>3.51376</v>
      </c>
      <c r="G2427">
        <v>0.17003825008832199</v>
      </c>
      <c r="H2427">
        <v>0</v>
      </c>
      <c r="I2427">
        <v>7.7526779166666602</v>
      </c>
      <c r="J2427">
        <v>13.281700000000001</v>
      </c>
      <c r="K2427">
        <v>4.4652900000000004</v>
      </c>
      <c r="L2427">
        <v>0.1</v>
      </c>
      <c r="M2427">
        <v>40.299999999999997</v>
      </c>
      <c r="N2427">
        <v>4.2499999999999902</v>
      </c>
      <c r="O2427">
        <v>8.8277777777777704</v>
      </c>
      <c r="P2427">
        <v>1.9611111111111099</v>
      </c>
    </row>
    <row r="2428" spans="1:16" x14ac:dyDescent="0.25">
      <c r="A2428" s="1">
        <v>37025</v>
      </c>
      <c r="B2428">
        <v>2.48020542033382</v>
      </c>
      <c r="C2428">
        <v>8.61171724874999</v>
      </c>
      <c r="D2428">
        <v>4.9810400000000001</v>
      </c>
      <c r="E2428">
        <v>10.676600000000001</v>
      </c>
      <c r="F2428">
        <v>1.82256</v>
      </c>
      <c r="G2428">
        <v>1.0912191018564199</v>
      </c>
      <c r="H2428">
        <v>0</v>
      </c>
      <c r="I2428">
        <v>6.1229820833333299</v>
      </c>
      <c r="J2428">
        <v>11.8262</v>
      </c>
      <c r="K2428">
        <v>2.9430999999999998</v>
      </c>
      <c r="L2428">
        <v>3.4</v>
      </c>
      <c r="M2428">
        <v>39.5</v>
      </c>
      <c r="N2428">
        <v>2.5333333333333301</v>
      </c>
      <c r="O2428">
        <v>3.67777777777777</v>
      </c>
      <c r="P2428">
        <v>0.81666666666666599</v>
      </c>
    </row>
    <row r="2429" spans="1:16" x14ac:dyDescent="0.25">
      <c r="A2429" s="1">
        <v>37026</v>
      </c>
      <c r="B2429">
        <v>1.2515587251759901</v>
      </c>
      <c r="C2429">
        <v>8.2036904536125004</v>
      </c>
      <c r="D2429">
        <v>3.1071958333333298</v>
      </c>
      <c r="E2429">
        <v>5.55572</v>
      </c>
      <c r="F2429">
        <v>1.3429500000000001</v>
      </c>
      <c r="G2429">
        <v>0.51561830992979996</v>
      </c>
      <c r="H2429">
        <v>0</v>
      </c>
      <c r="I2429">
        <v>4.2019362500000002</v>
      </c>
      <c r="J2429">
        <v>6.6354300000000004</v>
      </c>
      <c r="K2429">
        <v>2.3849800000000001</v>
      </c>
      <c r="L2429">
        <v>1.1000000000000001</v>
      </c>
      <c r="M2429">
        <v>40</v>
      </c>
      <c r="N2429">
        <v>3.1055555555555499</v>
      </c>
      <c r="O2429">
        <v>12.2611111111111</v>
      </c>
      <c r="P2429">
        <v>-0.327777777777777</v>
      </c>
    </row>
    <row r="2430" spans="1:16" x14ac:dyDescent="0.25">
      <c r="A2430" s="1">
        <v>37027</v>
      </c>
      <c r="B2430">
        <v>1.2450889097492199</v>
      </c>
      <c r="C2430">
        <v>7.9783277991083299</v>
      </c>
      <c r="D2430">
        <v>2.7208917499999998</v>
      </c>
      <c r="E2430">
        <v>7.4325899999999896</v>
      </c>
      <c r="F2430">
        <v>0.42797299999999899</v>
      </c>
      <c r="G2430">
        <v>0.57936893884330998</v>
      </c>
      <c r="H2430">
        <v>0</v>
      </c>
      <c r="I2430">
        <v>3.9074479166666598</v>
      </c>
      <c r="J2430">
        <v>8.2399699999999996</v>
      </c>
      <c r="K2430">
        <v>1.54423</v>
      </c>
      <c r="L2430">
        <v>0.1</v>
      </c>
      <c r="M2430">
        <v>39.1</v>
      </c>
      <c r="N2430">
        <v>0.81666666666666599</v>
      </c>
      <c r="O2430">
        <v>4.8222222222222202</v>
      </c>
      <c r="P2430">
        <v>-0.9</v>
      </c>
    </row>
    <row r="2431" spans="1:16" x14ac:dyDescent="0.25">
      <c r="A2431" s="1">
        <v>37028</v>
      </c>
      <c r="B2431">
        <v>1.2084838096675101E-2</v>
      </c>
      <c r="C2431">
        <v>7.6801271787624996</v>
      </c>
      <c r="D2431">
        <v>4.2868518333333299</v>
      </c>
      <c r="E2431">
        <v>9.1918399999999991</v>
      </c>
      <c r="F2431">
        <v>-0.39400200000000002</v>
      </c>
      <c r="G2431">
        <v>8.5370723265520004E-3</v>
      </c>
      <c r="H2431">
        <v>0</v>
      </c>
      <c r="I2431">
        <v>5.2420103749999996</v>
      </c>
      <c r="J2431">
        <v>10.242900000000001</v>
      </c>
      <c r="K2431">
        <v>0.57060900000000003</v>
      </c>
      <c r="L2431">
        <v>0</v>
      </c>
      <c r="M2431">
        <v>38.299999999999997</v>
      </c>
      <c r="N2431">
        <v>1.38888888888888</v>
      </c>
      <c r="O2431">
        <v>4.2499999999999902</v>
      </c>
      <c r="P2431">
        <v>-1.4722222222222201</v>
      </c>
    </row>
    <row r="2432" spans="1:16" x14ac:dyDescent="0.25">
      <c r="A2432" s="1">
        <v>37029</v>
      </c>
      <c r="B2432">
        <v>6.1841821189841002E-3</v>
      </c>
      <c r="C2432">
        <v>7.3324809936583302</v>
      </c>
      <c r="D2432">
        <v>3.3515074624999901</v>
      </c>
      <c r="E2432">
        <v>8.4146699999999992</v>
      </c>
      <c r="F2432">
        <v>-0.29794599999999999</v>
      </c>
      <c r="G2432">
        <v>2.6454219009680001E-3</v>
      </c>
      <c r="H2432">
        <v>0</v>
      </c>
      <c r="I2432">
        <v>4.5317876666666601</v>
      </c>
      <c r="J2432">
        <v>9.7198399999999996</v>
      </c>
      <c r="K2432">
        <v>0.88542399999999999</v>
      </c>
      <c r="L2432">
        <v>0</v>
      </c>
      <c r="M2432">
        <v>37.700000000000003</v>
      </c>
      <c r="N2432">
        <v>2.5333333333333301</v>
      </c>
      <c r="O2432">
        <v>8.2555555555555493</v>
      </c>
      <c r="P2432">
        <v>-0.327777777777777</v>
      </c>
    </row>
    <row r="2433" spans="1:16" x14ac:dyDescent="0.25">
      <c r="A2433" s="1">
        <v>37030</v>
      </c>
      <c r="B2433">
        <v>1.01081176237349E-3</v>
      </c>
      <c r="C2433">
        <v>7.0260093714708303</v>
      </c>
      <c r="D2433">
        <v>3.98564075</v>
      </c>
      <c r="E2433">
        <v>8.5064200000000003</v>
      </c>
      <c r="F2433">
        <v>0.15135699999999999</v>
      </c>
      <c r="G2433">
        <v>1.854131709892E-3</v>
      </c>
      <c r="H2433">
        <v>0</v>
      </c>
      <c r="I2433">
        <v>5.05746291666666</v>
      </c>
      <c r="J2433">
        <v>9.8048999999999999</v>
      </c>
      <c r="K2433">
        <v>1.16448</v>
      </c>
      <c r="L2433">
        <v>0.2</v>
      </c>
      <c r="M2433">
        <v>37.299999999999997</v>
      </c>
      <c r="N2433">
        <v>1.9611111111111099</v>
      </c>
      <c r="O2433">
        <v>4.8222222222222202</v>
      </c>
      <c r="P2433">
        <v>-1.4722222222222201</v>
      </c>
    </row>
    <row r="2434" spans="1:16" x14ac:dyDescent="0.25">
      <c r="A2434" s="1">
        <v>37031</v>
      </c>
      <c r="B2434">
        <v>0</v>
      </c>
      <c r="C2434">
        <v>6.6838356302666604</v>
      </c>
      <c r="D2434">
        <v>4.54939020833333</v>
      </c>
      <c r="E2434">
        <v>12.065</v>
      </c>
      <c r="F2434">
        <v>-0.90102199999999999</v>
      </c>
      <c r="G2434" s="2">
        <v>2.1574814799999998E-6</v>
      </c>
      <c r="H2434">
        <v>0</v>
      </c>
      <c r="I2434">
        <v>5.5483881666666601</v>
      </c>
      <c r="J2434">
        <v>13.4307</v>
      </c>
      <c r="K2434">
        <v>-0.26571999999999901</v>
      </c>
      <c r="L2434">
        <v>0</v>
      </c>
      <c r="M2434">
        <v>37</v>
      </c>
      <c r="N2434">
        <v>3.67777777777777</v>
      </c>
      <c r="O2434">
        <v>11.1166666666666</v>
      </c>
      <c r="P2434">
        <v>-1.4722222222222201</v>
      </c>
    </row>
    <row r="2435" spans="1:16" x14ac:dyDescent="0.25">
      <c r="A2435" s="1">
        <v>37032</v>
      </c>
      <c r="B2435">
        <v>0</v>
      </c>
      <c r="C2435">
        <v>6.0445176997333299</v>
      </c>
      <c r="D2435">
        <v>10.521030833333301</v>
      </c>
      <c r="E2435">
        <v>19.084099999999999</v>
      </c>
      <c r="F2435">
        <v>5.1751399999999999</v>
      </c>
      <c r="G2435">
        <v>0</v>
      </c>
      <c r="H2435">
        <v>0</v>
      </c>
      <c r="I2435">
        <v>11.429190833333299</v>
      </c>
      <c r="J2435">
        <v>20.512599999999999</v>
      </c>
      <c r="K2435">
        <v>5.86294</v>
      </c>
      <c r="L2435">
        <v>0</v>
      </c>
      <c r="M2435">
        <v>36.6</v>
      </c>
      <c r="N2435">
        <v>10.5444444444444</v>
      </c>
      <c r="O2435">
        <v>22.561111111111099</v>
      </c>
      <c r="P2435">
        <v>1.38888888888888</v>
      </c>
    </row>
    <row r="2436" spans="1:16" x14ac:dyDescent="0.25">
      <c r="A2436" s="1">
        <v>37033</v>
      </c>
      <c r="B2436">
        <v>0</v>
      </c>
      <c r="C2436">
        <v>4.9328291072958299</v>
      </c>
      <c r="D2436">
        <v>17.703399999999998</v>
      </c>
      <c r="E2436">
        <v>27.593499999999999</v>
      </c>
      <c r="F2436">
        <v>12.448600000000001</v>
      </c>
      <c r="G2436">
        <v>0</v>
      </c>
      <c r="H2436">
        <v>0</v>
      </c>
      <c r="I2436">
        <v>18.409866666666598</v>
      </c>
      <c r="J2436">
        <v>28.320799999999998</v>
      </c>
      <c r="K2436">
        <v>12.7674</v>
      </c>
      <c r="L2436">
        <v>0</v>
      </c>
      <c r="M2436">
        <v>36.1</v>
      </c>
      <c r="N2436">
        <v>17.411111111111101</v>
      </c>
      <c r="O2436">
        <v>29.427777777777699</v>
      </c>
      <c r="P2436">
        <v>11.1166666666666</v>
      </c>
    </row>
    <row r="2437" spans="1:16" x14ac:dyDescent="0.25">
      <c r="A2437" s="1">
        <v>37034</v>
      </c>
      <c r="B2437">
        <v>0</v>
      </c>
      <c r="C2437">
        <v>3.4607197165566599</v>
      </c>
      <c r="D2437">
        <v>19.0220249999999</v>
      </c>
      <c r="E2437">
        <v>26.848400000000002</v>
      </c>
      <c r="F2437">
        <v>12.9339</v>
      </c>
      <c r="G2437">
        <v>0</v>
      </c>
      <c r="H2437">
        <v>0</v>
      </c>
      <c r="I2437">
        <v>19.711091666666601</v>
      </c>
      <c r="J2437">
        <v>27.786999999999999</v>
      </c>
      <c r="K2437">
        <v>13.4803</v>
      </c>
      <c r="L2437">
        <v>0</v>
      </c>
      <c r="M2437">
        <v>34.299999999999997</v>
      </c>
      <c r="N2437">
        <v>15.6944444444444</v>
      </c>
      <c r="O2437">
        <v>25.422222222222199</v>
      </c>
      <c r="P2437">
        <v>8.2555555555555493</v>
      </c>
    </row>
    <row r="2438" spans="1:16" x14ac:dyDescent="0.25">
      <c r="A2438" s="1">
        <v>37035</v>
      </c>
      <c r="B2438" s="2">
        <v>6.3798065947000002E-6</v>
      </c>
      <c r="C2438">
        <v>2.2037585719187498</v>
      </c>
      <c r="D2438">
        <v>13.9368720833333</v>
      </c>
      <c r="E2438">
        <v>22.6004</v>
      </c>
      <c r="F2438">
        <v>7.8262099999999997</v>
      </c>
      <c r="G2438" s="2">
        <v>5.9889796119999999E-6</v>
      </c>
      <c r="H2438">
        <v>0</v>
      </c>
      <c r="I2438">
        <v>15.059252916666599</v>
      </c>
      <c r="J2438">
        <v>23.930700000000002</v>
      </c>
      <c r="K2438">
        <v>8.8877799999999993</v>
      </c>
      <c r="L2438">
        <v>0</v>
      </c>
      <c r="M2438">
        <v>32.4</v>
      </c>
      <c r="N2438">
        <v>11.688888888888799</v>
      </c>
      <c r="O2438">
        <v>19.127777777777698</v>
      </c>
      <c r="P2438">
        <v>5.9666666666666597</v>
      </c>
    </row>
    <row r="2439" spans="1:16" x14ac:dyDescent="0.25">
      <c r="A2439" s="1">
        <v>37036</v>
      </c>
      <c r="B2439" s="2">
        <v>9.1140206695999998E-6</v>
      </c>
      <c r="C2439">
        <v>1.1983302074654101</v>
      </c>
      <c r="D2439">
        <v>12.779329166666599</v>
      </c>
      <c r="E2439">
        <v>19.655799999999999</v>
      </c>
      <c r="F2439">
        <v>7.7818100000000001</v>
      </c>
      <c r="G2439" s="2">
        <v>2.7858282760000002E-6</v>
      </c>
      <c r="H2439">
        <v>0</v>
      </c>
      <c r="I2439">
        <v>13.8107187499999</v>
      </c>
      <c r="J2439">
        <v>21.096900000000002</v>
      </c>
      <c r="K2439">
        <v>8.2530199999999994</v>
      </c>
      <c r="L2439">
        <v>0</v>
      </c>
      <c r="M2439">
        <v>30.9</v>
      </c>
      <c r="N2439">
        <v>11.688888888888799</v>
      </c>
      <c r="O2439">
        <v>20.844444444444399</v>
      </c>
      <c r="P2439">
        <v>5.3944444444444404</v>
      </c>
    </row>
    <row r="2440" spans="1:16" x14ac:dyDescent="0.25">
      <c r="A2440" s="1">
        <v>37037</v>
      </c>
      <c r="B2440">
        <v>0</v>
      </c>
      <c r="C2440">
        <v>0.21304643066180801</v>
      </c>
      <c r="D2440">
        <v>13.3946266666666</v>
      </c>
      <c r="E2440">
        <v>19.462199999999999</v>
      </c>
      <c r="F2440">
        <v>7.8602800000000004</v>
      </c>
      <c r="G2440">
        <v>0</v>
      </c>
      <c r="H2440">
        <v>0</v>
      </c>
      <c r="I2440">
        <v>14.409823749999999</v>
      </c>
      <c r="J2440">
        <v>20.863199999999999</v>
      </c>
      <c r="K2440">
        <v>8.6214700000000004</v>
      </c>
      <c r="L2440">
        <v>0</v>
      </c>
      <c r="M2440">
        <v>29.5</v>
      </c>
      <c r="N2440">
        <v>12.8333333333333</v>
      </c>
      <c r="O2440">
        <v>22.561111111111099</v>
      </c>
      <c r="P2440">
        <v>7.1111111111111098</v>
      </c>
    </row>
    <row r="2441" spans="1:16" x14ac:dyDescent="0.25">
      <c r="A2441" s="1">
        <v>37038</v>
      </c>
      <c r="B2441">
        <v>1.09284405863941E-4</v>
      </c>
      <c r="C2441">
        <v>0</v>
      </c>
      <c r="D2441">
        <v>11.5147283333333</v>
      </c>
      <c r="E2441">
        <v>17.787099999999999</v>
      </c>
      <c r="F2441">
        <v>7.4118000000000004</v>
      </c>
      <c r="G2441" s="2">
        <v>3.9766950608000003E-5</v>
      </c>
      <c r="H2441">
        <v>0</v>
      </c>
      <c r="I2441">
        <v>12.5554666666666</v>
      </c>
      <c r="J2441">
        <v>19.183299999999999</v>
      </c>
      <c r="K2441">
        <v>8.5417500000000004</v>
      </c>
      <c r="L2441">
        <v>0</v>
      </c>
      <c r="M2441">
        <v>28</v>
      </c>
      <c r="N2441">
        <v>8.2555555555555493</v>
      </c>
      <c r="O2441">
        <v>12.8333333333333</v>
      </c>
      <c r="P2441">
        <v>2.5333333333333301</v>
      </c>
    </row>
    <row r="2442" spans="1:16" x14ac:dyDescent="0.25">
      <c r="A2442" s="1">
        <v>37039</v>
      </c>
      <c r="B2442">
        <v>0.57122909414070899</v>
      </c>
      <c r="C2442">
        <v>0</v>
      </c>
      <c r="D2442">
        <v>4.4218429166666597</v>
      </c>
      <c r="E2442">
        <v>10.2056</v>
      </c>
      <c r="F2442">
        <v>2.4058899999999999</v>
      </c>
      <c r="G2442">
        <v>0.227196328197762</v>
      </c>
      <c r="H2442">
        <v>0</v>
      </c>
      <c r="I2442">
        <v>5.7015537499999898</v>
      </c>
      <c r="J2442">
        <v>11.5139</v>
      </c>
      <c r="K2442">
        <v>3.75108</v>
      </c>
      <c r="L2442">
        <v>0.7</v>
      </c>
      <c r="M2442">
        <v>26.9</v>
      </c>
      <c r="N2442">
        <v>1.38888888888888</v>
      </c>
      <c r="O2442">
        <v>3.67777777777777</v>
      </c>
      <c r="P2442">
        <v>-0.9</v>
      </c>
    </row>
    <row r="2443" spans="1:16" x14ac:dyDescent="0.25">
      <c r="A2443" s="1">
        <v>37040</v>
      </c>
      <c r="B2443">
        <v>0.152332557059142</v>
      </c>
      <c r="C2443">
        <v>6.4606924651499998E-3</v>
      </c>
      <c r="D2443">
        <v>2.6544657916666599</v>
      </c>
      <c r="E2443">
        <v>10.109400000000001</v>
      </c>
      <c r="F2443">
        <v>-1.2538899999999999</v>
      </c>
      <c r="G2443">
        <v>0.10304675564521799</v>
      </c>
      <c r="H2443" s="2">
        <v>5.6398652502499898E-5</v>
      </c>
      <c r="I2443">
        <v>3.79261367916666</v>
      </c>
      <c r="J2443">
        <v>11.260300000000001</v>
      </c>
      <c r="K2443">
        <v>-0.15121699999999999</v>
      </c>
      <c r="L2443">
        <v>0.1</v>
      </c>
      <c r="M2443">
        <v>26.6</v>
      </c>
      <c r="N2443">
        <v>2.5333333333333301</v>
      </c>
      <c r="O2443">
        <v>9.9722222222222197</v>
      </c>
      <c r="P2443">
        <v>-0.9</v>
      </c>
    </row>
    <row r="2444" spans="1:16" x14ac:dyDescent="0.25">
      <c r="A2444" s="1">
        <v>37041</v>
      </c>
      <c r="B2444">
        <v>0.19970668776005701</v>
      </c>
      <c r="C2444">
        <v>0</v>
      </c>
      <c r="D2444">
        <v>5.8044450000000003</v>
      </c>
      <c r="E2444">
        <v>11.190999999999899</v>
      </c>
      <c r="F2444">
        <v>2.9592999999999998</v>
      </c>
      <c r="G2444">
        <v>0.121248399332367</v>
      </c>
      <c r="H2444">
        <v>0</v>
      </c>
      <c r="I2444">
        <v>6.8268520833333302</v>
      </c>
      <c r="J2444">
        <v>12.472799999999999</v>
      </c>
      <c r="K2444">
        <v>3.7570800000000002</v>
      </c>
      <c r="L2444">
        <v>0</v>
      </c>
      <c r="M2444">
        <v>26</v>
      </c>
      <c r="N2444">
        <v>5.9666666666666597</v>
      </c>
      <c r="O2444">
        <v>11.688888888888799</v>
      </c>
      <c r="P2444">
        <v>0.81666666666666599</v>
      </c>
    </row>
    <row r="2445" spans="1:16" x14ac:dyDescent="0.25">
      <c r="A2445" s="1">
        <v>37042</v>
      </c>
      <c r="B2445" s="2">
        <v>3.04451739207E-5</v>
      </c>
      <c r="C2445">
        <v>0</v>
      </c>
      <c r="D2445">
        <v>13.848554166666601</v>
      </c>
      <c r="E2445">
        <v>25.534300000000002</v>
      </c>
      <c r="F2445">
        <v>7.0901300000000003</v>
      </c>
      <c r="G2445">
        <v>3.1614662741199899E-4</v>
      </c>
      <c r="H2445">
        <v>0</v>
      </c>
      <c r="I2445">
        <v>14.551925000000001</v>
      </c>
      <c r="J2445">
        <v>26.4741</v>
      </c>
      <c r="K2445">
        <v>7.7164899999999896</v>
      </c>
      <c r="L2445">
        <v>0</v>
      </c>
      <c r="M2445">
        <v>25.3</v>
      </c>
      <c r="N2445">
        <v>15.1222222222222</v>
      </c>
      <c r="O2445">
        <v>26.566666666666599</v>
      </c>
      <c r="P2445">
        <v>6.5388888888888896</v>
      </c>
    </row>
    <row r="2446" spans="1:16" x14ac:dyDescent="0.25">
      <c r="A2446" s="1">
        <v>37043</v>
      </c>
      <c r="B2446">
        <v>0.53128954743557</v>
      </c>
      <c r="C2446">
        <v>0</v>
      </c>
      <c r="D2446">
        <v>10.7276845833333</v>
      </c>
      <c r="E2446">
        <v>25.715299999999999</v>
      </c>
      <c r="F2446">
        <v>4.5533099999999997</v>
      </c>
      <c r="G2446">
        <v>0.214397012624718</v>
      </c>
      <c r="H2446">
        <v>0</v>
      </c>
      <c r="I2446">
        <v>11.7825025</v>
      </c>
      <c r="J2446">
        <v>26.558599999999998</v>
      </c>
      <c r="K2446">
        <v>6.1664599999999998</v>
      </c>
      <c r="L2446">
        <v>0.6</v>
      </c>
      <c r="M2446">
        <v>23.8</v>
      </c>
      <c r="N2446">
        <v>4.8222222222222202</v>
      </c>
      <c r="O2446">
        <v>12.8333333333333</v>
      </c>
      <c r="P2446">
        <v>0.24444444444444299</v>
      </c>
    </row>
    <row r="2447" spans="1:16" x14ac:dyDescent="0.25">
      <c r="A2447" s="1">
        <v>37044</v>
      </c>
      <c r="B2447">
        <v>0.84416779163382605</v>
      </c>
      <c r="C2447">
        <v>0</v>
      </c>
      <c r="D2447">
        <v>2.97850233333333</v>
      </c>
      <c r="E2447">
        <v>6.9243600000000001</v>
      </c>
      <c r="F2447">
        <v>0.96672599999999997</v>
      </c>
      <c r="G2447">
        <v>0.39578200978516198</v>
      </c>
      <c r="H2447">
        <v>0</v>
      </c>
      <c r="I2447">
        <v>4.1696024999999999</v>
      </c>
      <c r="J2447">
        <v>8.3334100000000007</v>
      </c>
      <c r="K2447">
        <v>2.0503099999999899</v>
      </c>
      <c r="L2447">
        <v>1.8</v>
      </c>
      <c r="M2447">
        <v>22.8</v>
      </c>
      <c r="N2447">
        <v>0.24444444444444299</v>
      </c>
      <c r="O2447">
        <v>3.1055555555555499</v>
      </c>
      <c r="P2447">
        <v>-0.9</v>
      </c>
    </row>
    <row r="2448" spans="1:16" x14ac:dyDescent="0.25">
      <c r="A2448" s="1">
        <v>37045</v>
      </c>
      <c r="B2448">
        <v>0.87872661490581605</v>
      </c>
      <c r="C2448">
        <v>3.2530824653249999E-4</v>
      </c>
      <c r="D2448">
        <v>2.8974326666666599</v>
      </c>
      <c r="E2448">
        <v>9.0049299999999999</v>
      </c>
      <c r="F2448">
        <v>0.46091499999999902</v>
      </c>
      <c r="G2448">
        <v>0.421324688932531</v>
      </c>
      <c r="H2448">
        <v>0</v>
      </c>
      <c r="I2448">
        <v>4.0741587499999996</v>
      </c>
      <c r="J2448">
        <v>9.8976299999999995</v>
      </c>
      <c r="K2448">
        <v>1.4612099999999999</v>
      </c>
      <c r="L2448">
        <v>0.1</v>
      </c>
      <c r="M2448">
        <v>23.1</v>
      </c>
      <c r="N2448">
        <v>1.9611111111111099</v>
      </c>
      <c r="O2448">
        <v>5.9666666666666597</v>
      </c>
      <c r="P2448">
        <v>-0.9</v>
      </c>
    </row>
    <row r="2449" spans="1:16" x14ac:dyDescent="0.25">
      <c r="A2449" s="1">
        <v>37046</v>
      </c>
      <c r="B2449">
        <v>0</v>
      </c>
      <c r="C2449">
        <v>0</v>
      </c>
      <c r="D2449">
        <v>5.8023947916666598</v>
      </c>
      <c r="E2449">
        <v>12.638500000000001</v>
      </c>
      <c r="F2449">
        <v>0.79049499999999995</v>
      </c>
      <c r="G2449">
        <v>1.5229142082E-4</v>
      </c>
      <c r="H2449">
        <v>0</v>
      </c>
      <c r="I2449">
        <v>6.8192225000000004</v>
      </c>
      <c r="J2449">
        <v>13.861599999999999</v>
      </c>
      <c r="K2449">
        <v>1.4156899999999999</v>
      </c>
      <c r="L2449">
        <v>0</v>
      </c>
      <c r="M2449">
        <v>22.7</v>
      </c>
      <c r="N2449">
        <v>3.1055555555555499</v>
      </c>
      <c r="O2449">
        <v>5.3944444444444404</v>
      </c>
      <c r="P2449">
        <v>0.81666666666666599</v>
      </c>
    </row>
    <row r="2450" spans="1:16" x14ac:dyDescent="0.25">
      <c r="A2450" s="1">
        <v>37047</v>
      </c>
      <c r="B2450">
        <v>5.1068269013858199E-2</v>
      </c>
      <c r="C2450">
        <v>0</v>
      </c>
      <c r="D2450">
        <v>5.7783658333333303</v>
      </c>
      <c r="E2450">
        <v>12.513400000000001</v>
      </c>
      <c r="F2450">
        <v>2.2218599999999999</v>
      </c>
      <c r="G2450">
        <v>2.6053528242125899E-2</v>
      </c>
      <c r="H2450">
        <v>0</v>
      </c>
      <c r="I2450">
        <v>6.9319587499999997</v>
      </c>
      <c r="J2450">
        <v>13.745900000000001</v>
      </c>
      <c r="K2450">
        <v>3.1084399999999999</v>
      </c>
      <c r="L2450">
        <v>0.1</v>
      </c>
      <c r="M2450">
        <v>22.1</v>
      </c>
      <c r="N2450">
        <v>3.67777777777777</v>
      </c>
      <c r="O2450">
        <v>5.9666666666666597</v>
      </c>
      <c r="P2450">
        <v>1.38888888888888</v>
      </c>
    </row>
    <row r="2451" spans="1:16" x14ac:dyDescent="0.25">
      <c r="A2451" s="1">
        <v>37048</v>
      </c>
      <c r="B2451">
        <v>0.23737837928622399</v>
      </c>
      <c r="C2451">
        <v>0</v>
      </c>
      <c r="D2451">
        <v>6.1923483333333298</v>
      </c>
      <c r="E2451">
        <v>10.867699999999999</v>
      </c>
      <c r="F2451">
        <v>3.5237699999999998</v>
      </c>
      <c r="G2451">
        <v>0.111429697179878</v>
      </c>
      <c r="H2451">
        <v>0</v>
      </c>
      <c r="I2451">
        <v>7.2369325</v>
      </c>
      <c r="J2451">
        <v>11.675000000000001</v>
      </c>
      <c r="K2451">
        <v>4.9106500000000004</v>
      </c>
      <c r="L2451">
        <v>0.3</v>
      </c>
      <c r="M2451">
        <v>21.6</v>
      </c>
      <c r="N2451">
        <v>5.3944444444444404</v>
      </c>
      <c r="O2451">
        <v>11.688888888888799</v>
      </c>
      <c r="P2451">
        <v>3.1055555555555499</v>
      </c>
    </row>
    <row r="2452" spans="1:16" x14ac:dyDescent="0.25">
      <c r="A2452" s="1">
        <v>37049</v>
      </c>
      <c r="B2452" s="2">
        <v>6.8212635260000003E-5</v>
      </c>
      <c r="C2452">
        <v>0</v>
      </c>
      <c r="D2452">
        <v>8.8348183333333292</v>
      </c>
      <c r="E2452">
        <v>15.8682</v>
      </c>
      <c r="F2452">
        <v>3.7546400000000002</v>
      </c>
      <c r="G2452">
        <v>1.21806364987999E-4</v>
      </c>
      <c r="H2452">
        <v>0</v>
      </c>
      <c r="I2452">
        <v>9.8092445833333297</v>
      </c>
      <c r="J2452">
        <v>17.319600000000001</v>
      </c>
      <c r="K2452">
        <v>4.3825099999999999</v>
      </c>
      <c r="L2452">
        <v>0</v>
      </c>
      <c r="M2452">
        <v>20.8</v>
      </c>
      <c r="N2452">
        <v>10.5444444444444</v>
      </c>
      <c r="O2452">
        <v>18.5555555555555</v>
      </c>
      <c r="P2452">
        <v>4.2499999999999902</v>
      </c>
    </row>
    <row r="2453" spans="1:16" x14ac:dyDescent="0.25">
      <c r="A2453" s="1">
        <v>37050</v>
      </c>
      <c r="B2453">
        <v>1.46104188738739E-2</v>
      </c>
      <c r="C2453">
        <v>0</v>
      </c>
      <c r="D2453">
        <v>12.1081458333333</v>
      </c>
      <c r="E2453">
        <v>16.921600000000002</v>
      </c>
      <c r="F2453">
        <v>8.6901600000000006</v>
      </c>
      <c r="G2453">
        <v>1.07476892683159E-2</v>
      </c>
      <c r="H2453">
        <v>0</v>
      </c>
      <c r="I2453">
        <v>13.045102083333299</v>
      </c>
      <c r="J2453">
        <v>18.2302</v>
      </c>
      <c r="K2453">
        <v>9.3211999999999993</v>
      </c>
      <c r="L2453">
        <v>0.1</v>
      </c>
      <c r="M2453">
        <v>19.5</v>
      </c>
      <c r="N2453">
        <v>10.5444444444444</v>
      </c>
      <c r="O2453">
        <v>17.983333333333299</v>
      </c>
      <c r="P2453">
        <v>6.5388888888888896</v>
      </c>
    </row>
    <row r="2454" spans="1:16" x14ac:dyDescent="0.25">
      <c r="A2454" s="1">
        <v>37051</v>
      </c>
      <c r="B2454">
        <v>3.4102330899500703E-2</v>
      </c>
      <c r="C2454">
        <v>0</v>
      </c>
      <c r="D2454">
        <v>7.0078816666666599</v>
      </c>
      <c r="E2454">
        <v>16.335699999999999</v>
      </c>
      <c r="F2454">
        <v>2.8046199999999999</v>
      </c>
      <c r="G2454">
        <v>3.0153740692460001E-2</v>
      </c>
      <c r="H2454">
        <v>0</v>
      </c>
      <c r="I2454">
        <v>8.2317141666666593</v>
      </c>
      <c r="J2454">
        <v>17.585100000000001</v>
      </c>
      <c r="K2454">
        <v>3.8412999999999999</v>
      </c>
      <c r="L2454">
        <v>0.9</v>
      </c>
      <c r="M2454">
        <v>17.899999999999999</v>
      </c>
      <c r="N2454">
        <v>4.2499999999999902</v>
      </c>
      <c r="O2454">
        <v>7.1111111111111098</v>
      </c>
      <c r="P2454">
        <v>0.81666666666666599</v>
      </c>
    </row>
    <row r="2455" spans="1:16" x14ac:dyDescent="0.25">
      <c r="A2455" s="1">
        <v>37052</v>
      </c>
      <c r="B2455">
        <v>0.174634133200018</v>
      </c>
      <c r="C2455">
        <v>0</v>
      </c>
      <c r="D2455">
        <v>4.7971529166666604</v>
      </c>
      <c r="E2455">
        <v>10.056800000000001</v>
      </c>
      <c r="F2455">
        <v>1.3666499999999999</v>
      </c>
      <c r="G2455">
        <v>8.3192014215001997E-2</v>
      </c>
      <c r="H2455">
        <v>0</v>
      </c>
      <c r="I2455">
        <v>5.9763500000000001</v>
      </c>
      <c r="J2455">
        <v>11.2142</v>
      </c>
      <c r="K2455">
        <v>2.40564</v>
      </c>
      <c r="L2455">
        <v>0.4</v>
      </c>
      <c r="M2455">
        <v>16.8</v>
      </c>
      <c r="N2455">
        <v>2.5333333333333301</v>
      </c>
      <c r="O2455">
        <v>5.9666666666666597</v>
      </c>
      <c r="P2455">
        <v>0.24444444444444299</v>
      </c>
    </row>
    <row r="2456" spans="1:16" x14ac:dyDescent="0.25">
      <c r="A2456" s="1">
        <v>37053</v>
      </c>
      <c r="B2456">
        <v>0.94632165025357196</v>
      </c>
      <c r="C2456">
        <v>0</v>
      </c>
      <c r="D2456">
        <v>4.7509720833333304</v>
      </c>
      <c r="E2456">
        <v>10.138500000000001</v>
      </c>
      <c r="F2456">
        <v>2.73956</v>
      </c>
      <c r="G2456">
        <v>0.45730824852112401</v>
      </c>
      <c r="H2456">
        <v>0</v>
      </c>
      <c r="I2456">
        <v>5.9147233333333302</v>
      </c>
      <c r="J2456">
        <v>11.129300000000001</v>
      </c>
      <c r="K2456">
        <v>4.2950799999999996</v>
      </c>
      <c r="L2456">
        <v>1.6</v>
      </c>
      <c r="M2456">
        <v>16.2</v>
      </c>
      <c r="N2456">
        <v>0.81666666666666599</v>
      </c>
      <c r="O2456">
        <v>3.67777777777777</v>
      </c>
      <c r="P2456">
        <v>-0.327777777777777</v>
      </c>
    </row>
    <row r="2457" spans="1:16" x14ac:dyDescent="0.25">
      <c r="A2457" s="1">
        <v>37054</v>
      </c>
      <c r="B2457">
        <v>0.89929885207781002</v>
      </c>
      <c r="C2457">
        <v>5.6111452544262499E-4</v>
      </c>
      <c r="D2457">
        <v>2.4921441249999998</v>
      </c>
      <c r="E2457">
        <v>9.5930199999999992</v>
      </c>
      <c r="F2457">
        <v>0.19384299999999999</v>
      </c>
      <c r="G2457">
        <v>0.41201749571767399</v>
      </c>
      <c r="H2457">
        <v>0</v>
      </c>
      <c r="I2457">
        <v>3.60106499999999</v>
      </c>
      <c r="J2457">
        <v>11.1663</v>
      </c>
      <c r="K2457">
        <v>1.26627</v>
      </c>
      <c r="L2457">
        <v>1.1000000000000001</v>
      </c>
      <c r="M2457">
        <v>16.100000000000001</v>
      </c>
      <c r="N2457">
        <v>1.38888888888888</v>
      </c>
      <c r="O2457">
        <v>4.8222222222222202</v>
      </c>
      <c r="P2457">
        <v>-0.9</v>
      </c>
    </row>
    <row r="2458" spans="1:16" x14ac:dyDescent="0.25">
      <c r="A2458" s="1">
        <v>37055</v>
      </c>
      <c r="B2458">
        <v>0</v>
      </c>
      <c r="C2458">
        <v>0</v>
      </c>
      <c r="D2458">
        <v>8.0673370833333298</v>
      </c>
      <c r="E2458">
        <v>15.313499999999999</v>
      </c>
      <c r="F2458">
        <v>2.34585</v>
      </c>
      <c r="G2458" s="2">
        <v>1.7800009611999899E-5</v>
      </c>
      <c r="H2458">
        <v>0</v>
      </c>
      <c r="I2458">
        <v>9.08024541666666</v>
      </c>
      <c r="J2458">
        <v>16.610399999999998</v>
      </c>
      <c r="K2458">
        <v>3.0273699999999999</v>
      </c>
      <c r="L2458">
        <v>0</v>
      </c>
      <c r="M2458">
        <v>16.8</v>
      </c>
      <c r="N2458">
        <v>4.2499999999999902</v>
      </c>
      <c r="O2458">
        <v>8.2555555555555493</v>
      </c>
      <c r="P2458">
        <v>1.9611111111111099</v>
      </c>
    </row>
    <row r="2459" spans="1:16" x14ac:dyDescent="0.25">
      <c r="A2459" s="1">
        <v>37056</v>
      </c>
      <c r="B2459">
        <v>1.36028278573341E-4</v>
      </c>
      <c r="C2459">
        <v>0</v>
      </c>
      <c r="D2459">
        <v>7.3591020833333296</v>
      </c>
      <c r="E2459">
        <v>15.0762</v>
      </c>
      <c r="F2459">
        <v>3.2910400000000002</v>
      </c>
      <c r="G2459" s="2">
        <v>5.8377984279999899E-5</v>
      </c>
      <c r="H2459">
        <v>0</v>
      </c>
      <c r="I2459">
        <v>8.5166666666666604</v>
      </c>
      <c r="J2459">
        <v>16.3443</v>
      </c>
      <c r="K2459">
        <v>4.2056399999999998</v>
      </c>
      <c r="L2459">
        <v>0</v>
      </c>
      <c r="M2459">
        <v>16.399999999999999</v>
      </c>
      <c r="N2459">
        <v>5.3944444444444404</v>
      </c>
      <c r="O2459">
        <v>8.8277777777777704</v>
      </c>
      <c r="P2459">
        <v>2.5333333333333301</v>
      </c>
    </row>
    <row r="2460" spans="1:16" x14ac:dyDescent="0.25">
      <c r="A2460" s="1">
        <v>37057</v>
      </c>
      <c r="B2460">
        <v>5.4543527839315898E-3</v>
      </c>
      <c r="C2460">
        <v>0</v>
      </c>
      <c r="D2460">
        <v>5.5848491666666602</v>
      </c>
      <c r="E2460">
        <v>11.764900000000001</v>
      </c>
      <c r="F2460">
        <v>1.54539</v>
      </c>
      <c r="G2460">
        <v>4.9363105396219896E-3</v>
      </c>
      <c r="H2460">
        <v>0</v>
      </c>
      <c r="I2460">
        <v>6.8080408333333304</v>
      </c>
      <c r="J2460">
        <v>13.269500000000001</v>
      </c>
      <c r="K2460">
        <v>3.00637</v>
      </c>
      <c r="L2460">
        <v>0</v>
      </c>
      <c r="M2460">
        <v>15.7</v>
      </c>
    </row>
    <row r="2461" spans="1:16" x14ac:dyDescent="0.25">
      <c r="A2461" s="1">
        <v>37058</v>
      </c>
      <c r="B2461">
        <v>0</v>
      </c>
      <c r="C2461">
        <v>0</v>
      </c>
      <c r="D2461">
        <v>7.4757829166666596</v>
      </c>
      <c r="E2461">
        <v>13.554</v>
      </c>
      <c r="F2461">
        <v>2.1729099999999999</v>
      </c>
      <c r="G2461" s="2">
        <v>2.877166908E-6</v>
      </c>
      <c r="H2461">
        <v>0</v>
      </c>
      <c r="I2461">
        <v>8.5590820833333296</v>
      </c>
      <c r="J2461">
        <v>14.791700000000001</v>
      </c>
      <c r="K2461">
        <v>3.0404599999999999</v>
      </c>
      <c r="L2461">
        <v>0</v>
      </c>
      <c r="M2461">
        <v>14.9</v>
      </c>
    </row>
    <row r="2462" spans="1:16" x14ac:dyDescent="0.25">
      <c r="A2462" s="1">
        <v>37059</v>
      </c>
      <c r="B2462">
        <v>1.80165216580503E-3</v>
      </c>
      <c r="C2462">
        <v>0</v>
      </c>
      <c r="D2462">
        <v>6.45431958333333</v>
      </c>
      <c r="E2462">
        <v>12.829599999999999</v>
      </c>
      <c r="F2462">
        <v>1.6472</v>
      </c>
      <c r="G2462">
        <v>6.3270585347199903E-4</v>
      </c>
      <c r="H2462">
        <v>0</v>
      </c>
      <c r="I2462">
        <v>7.70549999999999</v>
      </c>
      <c r="J2462">
        <v>14.152200000000001</v>
      </c>
      <c r="K2462">
        <v>2.5815599999999899</v>
      </c>
      <c r="L2462">
        <v>0</v>
      </c>
      <c r="M2462">
        <v>14.2</v>
      </c>
      <c r="N2462">
        <v>4.8222222222222202</v>
      </c>
      <c r="O2462">
        <v>9.4</v>
      </c>
      <c r="P2462">
        <v>0.81666666666666599</v>
      </c>
    </row>
    <row r="2463" spans="1:16" x14ac:dyDescent="0.25">
      <c r="A2463" s="1">
        <v>37060</v>
      </c>
      <c r="B2463">
        <v>0</v>
      </c>
      <c r="C2463">
        <v>0</v>
      </c>
      <c r="D2463">
        <v>7.3460674999999904</v>
      </c>
      <c r="E2463">
        <v>15.3253</v>
      </c>
      <c r="F2463">
        <v>1.70522</v>
      </c>
      <c r="G2463" s="2">
        <v>3.2787419280000001E-6</v>
      </c>
      <c r="H2463">
        <v>0</v>
      </c>
      <c r="I2463">
        <v>8.5866304166666598</v>
      </c>
      <c r="J2463">
        <v>16.800899999999999</v>
      </c>
      <c r="K2463">
        <v>2.5698300000000001</v>
      </c>
      <c r="L2463">
        <v>0</v>
      </c>
      <c r="M2463">
        <v>13.5</v>
      </c>
      <c r="N2463">
        <v>6.5388888888888896</v>
      </c>
      <c r="O2463">
        <v>13.9777777777777</v>
      </c>
      <c r="P2463">
        <v>0.81666666666666599</v>
      </c>
    </row>
    <row r="2464" spans="1:16" x14ac:dyDescent="0.25">
      <c r="A2464" s="1">
        <v>37061</v>
      </c>
      <c r="B2464" s="2">
        <v>6.8311761297780001E-5</v>
      </c>
      <c r="C2464">
        <v>0</v>
      </c>
      <c r="D2464">
        <v>13.0238849999999</v>
      </c>
      <c r="E2464">
        <v>21.205200000000001</v>
      </c>
      <c r="F2464">
        <v>7.5060199999999897</v>
      </c>
      <c r="G2464" s="2">
        <v>3.7981122871999997E-5</v>
      </c>
      <c r="H2464">
        <v>0</v>
      </c>
      <c r="I2464">
        <v>13.9487479166666</v>
      </c>
      <c r="J2464">
        <v>22.701000000000001</v>
      </c>
      <c r="K2464">
        <v>8.0126899999999992</v>
      </c>
      <c r="L2464">
        <v>0</v>
      </c>
      <c r="M2464">
        <v>12.6</v>
      </c>
      <c r="N2464">
        <v>13.4055555555555</v>
      </c>
      <c r="O2464">
        <v>22.561111111111099</v>
      </c>
      <c r="P2464">
        <v>5.3944444444444404</v>
      </c>
    </row>
    <row r="2465" spans="1:16" x14ac:dyDescent="0.25">
      <c r="A2465" s="1">
        <v>37062</v>
      </c>
      <c r="B2465">
        <v>0</v>
      </c>
      <c r="C2465">
        <v>0</v>
      </c>
      <c r="D2465">
        <v>16.834591666666601</v>
      </c>
      <c r="E2465">
        <v>23.036799999999999</v>
      </c>
      <c r="F2465">
        <v>11.9765</v>
      </c>
      <c r="G2465" s="2">
        <v>1.07086672E-7</v>
      </c>
      <c r="H2465">
        <v>0</v>
      </c>
      <c r="I2465">
        <v>17.825062500000001</v>
      </c>
      <c r="J2465">
        <v>24.491599999999998</v>
      </c>
      <c r="K2465">
        <v>12.6729</v>
      </c>
      <c r="L2465">
        <v>0</v>
      </c>
      <c r="M2465">
        <v>10.6</v>
      </c>
      <c r="N2465">
        <v>15.1222222222222</v>
      </c>
      <c r="O2465">
        <v>23.133333333333301</v>
      </c>
      <c r="P2465">
        <v>9.4</v>
      </c>
    </row>
    <row r="2466" spans="1:16" x14ac:dyDescent="0.25">
      <c r="A2466" s="1">
        <v>37063</v>
      </c>
      <c r="B2466">
        <v>0</v>
      </c>
      <c r="C2466">
        <v>0</v>
      </c>
      <c r="D2466">
        <v>14.489487916666601</v>
      </c>
      <c r="E2466">
        <v>22.5334</v>
      </c>
      <c r="F2466">
        <v>9.0152999999999999</v>
      </c>
      <c r="G2466">
        <v>0</v>
      </c>
      <c r="H2466">
        <v>0</v>
      </c>
      <c r="I2466">
        <v>15.8750249999999</v>
      </c>
      <c r="J2466">
        <v>23.9649</v>
      </c>
      <c r="K2466">
        <v>10.2704</v>
      </c>
      <c r="L2466">
        <v>0</v>
      </c>
      <c r="M2466">
        <v>8.1</v>
      </c>
      <c r="N2466">
        <v>14.549999999999899</v>
      </c>
      <c r="O2466">
        <v>23.133333333333301</v>
      </c>
      <c r="P2466">
        <v>9.4</v>
      </c>
    </row>
    <row r="2467" spans="1:16" x14ac:dyDescent="0.25">
      <c r="A2467" s="1">
        <v>37064</v>
      </c>
      <c r="B2467">
        <v>0</v>
      </c>
      <c r="C2467">
        <v>0</v>
      </c>
      <c r="D2467">
        <v>10.895557916666601</v>
      </c>
      <c r="E2467">
        <v>17.147099999999998</v>
      </c>
      <c r="F2467">
        <v>5.5246199999999996</v>
      </c>
      <c r="G2467" s="2">
        <v>5.0393728E-8</v>
      </c>
      <c r="H2467">
        <v>0</v>
      </c>
      <c r="I2467">
        <v>12.1655333333333</v>
      </c>
      <c r="J2467">
        <v>18.436</v>
      </c>
      <c r="K2467">
        <v>6.3237699999999997</v>
      </c>
      <c r="L2467">
        <v>0</v>
      </c>
      <c r="M2467">
        <v>5.6</v>
      </c>
      <c r="N2467">
        <v>8.8277777777777704</v>
      </c>
      <c r="O2467">
        <v>13.4055555555555</v>
      </c>
      <c r="P2467">
        <v>5.9666666666666597</v>
      </c>
    </row>
    <row r="2468" spans="1:16" x14ac:dyDescent="0.25">
      <c r="A2468" s="1">
        <v>37065</v>
      </c>
      <c r="B2468">
        <v>0</v>
      </c>
      <c r="C2468">
        <v>0</v>
      </c>
      <c r="D2468">
        <v>8.4974033333333292</v>
      </c>
      <c r="E2468">
        <v>16.002700000000001</v>
      </c>
      <c r="F2468">
        <v>2.7050700000000001</v>
      </c>
      <c r="G2468">
        <v>0</v>
      </c>
      <c r="H2468">
        <v>0</v>
      </c>
      <c r="I2468">
        <v>9.6627033333333294</v>
      </c>
      <c r="J2468">
        <v>17.4496</v>
      </c>
      <c r="K2468">
        <v>3.4649899999999998</v>
      </c>
      <c r="L2468">
        <v>0</v>
      </c>
      <c r="M2468">
        <v>3.4</v>
      </c>
      <c r="N2468">
        <v>7.1111111111111098</v>
      </c>
      <c r="O2468">
        <v>12.2611111111111</v>
      </c>
      <c r="P2468">
        <v>3.67777777777777</v>
      </c>
    </row>
    <row r="2469" spans="1:16" x14ac:dyDescent="0.25">
      <c r="A2469" s="1">
        <v>37066</v>
      </c>
      <c r="B2469">
        <v>4.7203447537091997E-3</v>
      </c>
      <c r="C2469">
        <v>0</v>
      </c>
      <c r="D2469">
        <v>7.0986695833333302</v>
      </c>
      <c r="E2469">
        <v>14.6768</v>
      </c>
      <c r="F2469">
        <v>2.4870399999999999</v>
      </c>
      <c r="G2469">
        <v>4.7176907365280001E-3</v>
      </c>
      <c r="H2469">
        <v>0</v>
      </c>
      <c r="I2469">
        <v>8.3314424999999996</v>
      </c>
      <c r="J2469">
        <v>16.2117</v>
      </c>
      <c r="K2469">
        <v>3.5769799999999998</v>
      </c>
      <c r="L2469">
        <v>0.8</v>
      </c>
      <c r="M2469">
        <v>1.9</v>
      </c>
      <c r="N2469">
        <v>4.2499999999999902</v>
      </c>
      <c r="O2469">
        <v>7.68333333333333</v>
      </c>
      <c r="P2469">
        <v>2.5333333333333301</v>
      </c>
    </row>
    <row r="2470" spans="1:16" x14ac:dyDescent="0.25">
      <c r="A2470" s="1">
        <v>37067</v>
      </c>
      <c r="B2470">
        <v>0.69837575564986898</v>
      </c>
      <c r="C2470">
        <v>0</v>
      </c>
      <c r="D2470">
        <v>7.2771645833333301</v>
      </c>
      <c r="E2470">
        <v>14.3203</v>
      </c>
      <c r="F2470">
        <v>3.2782499999999999</v>
      </c>
      <c r="G2470">
        <v>0.24079433239107401</v>
      </c>
      <c r="H2470">
        <v>0</v>
      </c>
      <c r="I2470">
        <v>8.4564812499999995</v>
      </c>
      <c r="J2470">
        <v>15.902900000000001</v>
      </c>
      <c r="K2470">
        <v>4.1787199999999904</v>
      </c>
      <c r="L2470">
        <v>0.2</v>
      </c>
      <c r="M2470">
        <v>1</v>
      </c>
      <c r="N2470">
        <v>6.5388888888888896</v>
      </c>
      <c r="O2470">
        <v>12.8333333333333</v>
      </c>
      <c r="P2470">
        <v>1.9611111111111099</v>
      </c>
    </row>
    <row r="2471" spans="1:16" x14ac:dyDescent="0.25">
      <c r="A2471" s="1">
        <v>37068</v>
      </c>
      <c r="B2471">
        <v>4.7566314071622396E-3</v>
      </c>
      <c r="C2471">
        <v>0</v>
      </c>
      <c r="D2471">
        <v>11.8861329166666</v>
      </c>
      <c r="E2471">
        <v>18.180499999999999</v>
      </c>
      <c r="F2471">
        <v>8.14527</v>
      </c>
      <c r="G2471">
        <v>2.0620058378920001E-3</v>
      </c>
      <c r="H2471">
        <v>0</v>
      </c>
      <c r="I2471">
        <v>12.927019999999899</v>
      </c>
      <c r="J2471">
        <v>19.3935</v>
      </c>
      <c r="K2471">
        <v>9.3150899999999996</v>
      </c>
      <c r="L2471">
        <v>0</v>
      </c>
      <c r="M2471">
        <v>0.1</v>
      </c>
      <c r="N2471">
        <v>10.5444444444444</v>
      </c>
      <c r="O2471">
        <v>18.5555555555555</v>
      </c>
      <c r="P2471">
        <v>5.9666666666666597</v>
      </c>
    </row>
    <row r="2472" spans="1:16" x14ac:dyDescent="0.25">
      <c r="A2472" s="1">
        <v>37069</v>
      </c>
      <c r="B2472">
        <v>0.48762788284647302</v>
      </c>
      <c r="C2472">
        <v>0</v>
      </c>
      <c r="D2472">
        <v>12.265012916666601</v>
      </c>
      <c r="E2472">
        <v>18.5457</v>
      </c>
      <c r="F2472">
        <v>8.3469899999999999</v>
      </c>
      <c r="G2472">
        <v>0.28995688964750199</v>
      </c>
      <c r="H2472">
        <v>0</v>
      </c>
      <c r="I2472">
        <v>13.2394870833333</v>
      </c>
      <c r="J2472">
        <v>19.804600000000001</v>
      </c>
      <c r="K2472">
        <v>9.4410699999999999</v>
      </c>
      <c r="L2472">
        <v>1</v>
      </c>
      <c r="M2472">
        <v>0</v>
      </c>
      <c r="N2472">
        <v>9.4</v>
      </c>
      <c r="O2472">
        <v>12.8333333333333</v>
      </c>
      <c r="P2472">
        <v>8.2555555555555493</v>
      </c>
    </row>
    <row r="2473" spans="1:16" x14ac:dyDescent="0.25">
      <c r="A2473" s="1">
        <v>37070</v>
      </c>
      <c r="B2473">
        <v>0.32024473811592302</v>
      </c>
      <c r="C2473">
        <v>0</v>
      </c>
      <c r="D2473">
        <v>7.8299162500000001</v>
      </c>
      <c r="E2473">
        <v>13.5938</v>
      </c>
      <c r="F2473">
        <v>6.4768600000000003</v>
      </c>
      <c r="G2473">
        <v>0.15374506648685701</v>
      </c>
      <c r="H2473">
        <v>0</v>
      </c>
      <c r="I2473">
        <v>8.9839733333333296</v>
      </c>
      <c r="J2473">
        <v>14.981999999999999</v>
      </c>
      <c r="K2473">
        <v>7.4809399999999897</v>
      </c>
      <c r="L2473">
        <v>0.4</v>
      </c>
      <c r="M2473">
        <v>0</v>
      </c>
      <c r="N2473">
        <v>7.1111111111111098</v>
      </c>
      <c r="O2473">
        <v>11.688888888888799</v>
      </c>
      <c r="P2473">
        <v>4.2499999999999902</v>
      </c>
    </row>
    <row r="2474" spans="1:16" x14ac:dyDescent="0.25">
      <c r="A2474" s="1">
        <v>37071</v>
      </c>
      <c r="B2474">
        <v>0</v>
      </c>
      <c r="C2474">
        <v>0</v>
      </c>
      <c r="D2474">
        <v>11.265661250000001</v>
      </c>
      <c r="E2474">
        <v>18.319500000000001</v>
      </c>
      <c r="F2474">
        <v>5.67035</v>
      </c>
      <c r="G2474" s="2">
        <v>7.4015788000000004E-8</v>
      </c>
      <c r="H2474">
        <v>0</v>
      </c>
      <c r="I2474">
        <v>12.3799287499999</v>
      </c>
      <c r="J2474">
        <v>19.8323</v>
      </c>
      <c r="K2474">
        <v>6.3756500000000003</v>
      </c>
      <c r="L2474">
        <v>0</v>
      </c>
      <c r="M2474">
        <v>0</v>
      </c>
      <c r="N2474">
        <v>8.8277777777777704</v>
      </c>
      <c r="O2474">
        <v>17.983333333333299</v>
      </c>
      <c r="P2474">
        <v>3.67777777777777</v>
      </c>
    </row>
    <row r="2475" spans="1:16" x14ac:dyDescent="0.25">
      <c r="A2475" s="1">
        <v>37072</v>
      </c>
      <c r="B2475">
        <v>0</v>
      </c>
      <c r="C2475">
        <v>0</v>
      </c>
      <c r="D2475">
        <v>12.791522916666599</v>
      </c>
      <c r="E2475">
        <v>18.4084</v>
      </c>
      <c r="F2475">
        <v>7.5647000000000002</v>
      </c>
      <c r="G2475">
        <v>0</v>
      </c>
      <c r="H2475">
        <v>0</v>
      </c>
      <c r="I2475">
        <v>13.9807604166666</v>
      </c>
      <c r="J2475">
        <v>19.987500000000001</v>
      </c>
      <c r="K2475">
        <v>8.4618699999999993</v>
      </c>
      <c r="L2475">
        <v>0</v>
      </c>
      <c r="M2475">
        <v>0</v>
      </c>
      <c r="N2475">
        <v>11.688888888888799</v>
      </c>
      <c r="O2475">
        <v>19.6999999999999</v>
      </c>
      <c r="P2475">
        <v>5.3944444444444404</v>
      </c>
    </row>
    <row r="2476" spans="1:16" x14ac:dyDescent="0.25">
      <c r="A2476" s="1">
        <v>37073</v>
      </c>
      <c r="B2476" s="2">
        <v>2.95120631805999E-5</v>
      </c>
      <c r="C2476">
        <v>0</v>
      </c>
      <c r="D2476">
        <v>11.217007916666599</v>
      </c>
      <c r="E2476">
        <v>18.448699999999999</v>
      </c>
      <c r="F2476">
        <v>5.2508400000000002</v>
      </c>
      <c r="G2476" s="2">
        <v>1.2349612968E-5</v>
      </c>
      <c r="H2476">
        <v>0</v>
      </c>
      <c r="I2476">
        <v>12.3402449999999</v>
      </c>
      <c r="J2476">
        <v>19.9255</v>
      </c>
      <c r="K2476">
        <v>6.2596600000000002</v>
      </c>
      <c r="L2476">
        <v>0</v>
      </c>
      <c r="M2476">
        <v>0</v>
      </c>
      <c r="N2476">
        <v>9.4</v>
      </c>
      <c r="O2476">
        <v>16.266666666666602</v>
      </c>
      <c r="P2476">
        <v>5.3944444444444404</v>
      </c>
    </row>
    <row r="2477" spans="1:16" x14ac:dyDescent="0.25">
      <c r="A2477" s="1">
        <v>37074</v>
      </c>
      <c r="B2477">
        <v>0</v>
      </c>
      <c r="C2477">
        <v>0</v>
      </c>
      <c r="D2477">
        <v>13.0358825</v>
      </c>
      <c r="E2477">
        <v>20.771000000000001</v>
      </c>
      <c r="F2477">
        <v>7.3345699999999896</v>
      </c>
      <c r="G2477">
        <v>0</v>
      </c>
      <c r="H2477">
        <v>0</v>
      </c>
      <c r="I2477">
        <v>14.2075791666666</v>
      </c>
      <c r="J2477">
        <v>22.332599999999999</v>
      </c>
      <c r="K2477">
        <v>8.2837099999999992</v>
      </c>
      <c r="L2477">
        <v>0</v>
      </c>
      <c r="M2477">
        <v>0</v>
      </c>
      <c r="N2477">
        <v>13.4055555555555</v>
      </c>
      <c r="O2477">
        <v>21.988888888888798</v>
      </c>
      <c r="P2477">
        <v>5.9666666666666597</v>
      </c>
    </row>
    <row r="2478" spans="1:16" x14ac:dyDescent="0.25">
      <c r="A2478" s="1">
        <v>37075</v>
      </c>
      <c r="B2478">
        <v>0</v>
      </c>
      <c r="C2478">
        <v>0</v>
      </c>
      <c r="D2478">
        <v>16.4830166666666</v>
      </c>
      <c r="E2478">
        <v>23.778400000000001</v>
      </c>
      <c r="F2478">
        <v>10.7475</v>
      </c>
      <c r="G2478">
        <v>0</v>
      </c>
      <c r="H2478">
        <v>0</v>
      </c>
      <c r="I2478">
        <v>17.650020833333301</v>
      </c>
      <c r="J2478">
        <v>25.4084</v>
      </c>
      <c r="K2478">
        <v>11.9557</v>
      </c>
      <c r="L2478">
        <v>0</v>
      </c>
      <c r="M2478">
        <v>0</v>
      </c>
      <c r="N2478">
        <v>17.411111111111101</v>
      </c>
      <c r="O2478">
        <v>26.566666666666599</v>
      </c>
      <c r="P2478">
        <v>10.5444444444444</v>
      </c>
    </row>
    <row r="2479" spans="1:16" x14ac:dyDescent="0.25">
      <c r="A2479" s="1">
        <v>37076</v>
      </c>
      <c r="B2479" s="2">
        <v>2.9797264122009999E-5</v>
      </c>
      <c r="C2479">
        <v>0</v>
      </c>
      <c r="D2479">
        <v>16.385249999999999</v>
      </c>
      <c r="E2479">
        <v>23.012799999999999</v>
      </c>
      <c r="F2479">
        <v>11.663600000000001</v>
      </c>
      <c r="G2479" s="2">
        <v>1.6474024643999899E-5</v>
      </c>
      <c r="H2479">
        <v>0</v>
      </c>
      <c r="I2479">
        <v>17.668112499999999</v>
      </c>
      <c r="J2479">
        <v>24.666799999999999</v>
      </c>
      <c r="K2479">
        <v>12.6501</v>
      </c>
      <c r="L2479">
        <v>0</v>
      </c>
      <c r="M2479">
        <v>0</v>
      </c>
      <c r="N2479">
        <v>15.6944444444444</v>
      </c>
      <c r="O2479">
        <v>23.705555555555499</v>
      </c>
      <c r="P2479">
        <v>7.68333333333333</v>
      </c>
    </row>
    <row r="2480" spans="1:16" x14ac:dyDescent="0.25">
      <c r="A2480" s="1">
        <v>37077</v>
      </c>
      <c r="B2480">
        <v>0</v>
      </c>
      <c r="C2480">
        <v>0</v>
      </c>
      <c r="D2480">
        <v>10.6674279166666</v>
      </c>
      <c r="E2480">
        <v>19.678599999999999</v>
      </c>
      <c r="F2480">
        <v>4.6622500000000002</v>
      </c>
      <c r="G2480" s="2">
        <v>1.6377961599999901E-7</v>
      </c>
      <c r="H2480">
        <v>0</v>
      </c>
      <c r="I2480">
        <v>11.9681954166666</v>
      </c>
      <c r="J2480">
        <v>21.163499999999999</v>
      </c>
      <c r="K2480">
        <v>5.7474099999999897</v>
      </c>
      <c r="L2480">
        <v>0</v>
      </c>
      <c r="M2480">
        <v>0</v>
      </c>
      <c r="N2480">
        <v>8.2555555555555493</v>
      </c>
      <c r="O2480">
        <v>13.9777777777777</v>
      </c>
      <c r="P2480">
        <v>4.8222222222222202</v>
      </c>
    </row>
    <row r="2481" spans="1:16" x14ac:dyDescent="0.25">
      <c r="A2481" s="1">
        <v>37078</v>
      </c>
      <c r="B2481">
        <v>0</v>
      </c>
      <c r="C2481">
        <v>0</v>
      </c>
      <c r="D2481">
        <v>10.152637916666601</v>
      </c>
      <c r="E2481">
        <v>16.3813</v>
      </c>
      <c r="F2481">
        <v>4.5300199999999897</v>
      </c>
      <c r="G2481">
        <v>0</v>
      </c>
      <c r="H2481">
        <v>0</v>
      </c>
      <c r="I2481">
        <v>11.425375416666601</v>
      </c>
      <c r="J2481">
        <v>17.9071</v>
      </c>
      <c r="K2481">
        <v>5.4808500000000002</v>
      </c>
      <c r="L2481">
        <v>0</v>
      </c>
      <c r="M2481">
        <v>0</v>
      </c>
      <c r="N2481">
        <v>9.4</v>
      </c>
      <c r="O2481">
        <v>15.1222222222222</v>
      </c>
      <c r="P2481">
        <v>3.67777777777777</v>
      </c>
    </row>
    <row r="2482" spans="1:16" x14ac:dyDescent="0.25">
      <c r="A2482" s="1">
        <v>37079</v>
      </c>
      <c r="B2482">
        <v>0</v>
      </c>
      <c r="C2482">
        <v>0</v>
      </c>
      <c r="D2482">
        <v>11.809332083333301</v>
      </c>
      <c r="E2482">
        <v>19.742999999999999</v>
      </c>
      <c r="F2482">
        <v>6.2241499999999998</v>
      </c>
      <c r="G2482">
        <v>0</v>
      </c>
      <c r="H2482">
        <v>0</v>
      </c>
      <c r="I2482">
        <v>13.0878629166666</v>
      </c>
      <c r="J2482">
        <v>21.3248</v>
      </c>
      <c r="K2482">
        <v>7.2381899999999897</v>
      </c>
      <c r="L2482">
        <v>0</v>
      </c>
      <c r="M2482">
        <v>0</v>
      </c>
      <c r="N2482">
        <v>12.2611111111111</v>
      </c>
      <c r="O2482">
        <v>20.844444444444399</v>
      </c>
      <c r="P2482">
        <v>5.9666666666666597</v>
      </c>
    </row>
    <row r="2483" spans="1:16" x14ac:dyDescent="0.25">
      <c r="A2483" s="1">
        <v>37080</v>
      </c>
      <c r="B2483">
        <v>0</v>
      </c>
      <c r="C2483">
        <v>0</v>
      </c>
      <c r="D2483">
        <v>13.8584820833333</v>
      </c>
      <c r="E2483">
        <v>21.081600000000002</v>
      </c>
      <c r="F2483">
        <v>7.9983699999999898</v>
      </c>
      <c r="G2483">
        <v>0</v>
      </c>
      <c r="H2483">
        <v>0</v>
      </c>
      <c r="I2483">
        <v>15.0583141666666</v>
      </c>
      <c r="J2483">
        <v>22.636299999999999</v>
      </c>
      <c r="K2483">
        <v>8.8248099999999994</v>
      </c>
      <c r="L2483">
        <v>0</v>
      </c>
      <c r="M2483">
        <v>0</v>
      </c>
      <c r="N2483">
        <v>13.9777777777777</v>
      </c>
      <c r="O2483">
        <v>23.133333333333301</v>
      </c>
      <c r="P2483">
        <v>7.68333333333333</v>
      </c>
    </row>
    <row r="2484" spans="1:16" x14ac:dyDescent="0.25">
      <c r="A2484" s="1">
        <v>37081</v>
      </c>
      <c r="B2484">
        <v>0</v>
      </c>
      <c r="C2484">
        <v>0</v>
      </c>
      <c r="D2484">
        <v>15.693013749999899</v>
      </c>
      <c r="E2484">
        <v>22.4864</v>
      </c>
      <c r="F2484">
        <v>9.8921299999999999</v>
      </c>
      <c r="G2484">
        <v>0</v>
      </c>
      <c r="H2484">
        <v>0</v>
      </c>
      <c r="I2484">
        <v>16.8644291666666</v>
      </c>
      <c r="J2484">
        <v>24.098600000000001</v>
      </c>
      <c r="K2484">
        <v>10.835100000000001</v>
      </c>
      <c r="L2484">
        <v>0</v>
      </c>
      <c r="M2484">
        <v>0</v>
      </c>
      <c r="N2484">
        <v>16.266666666666602</v>
      </c>
      <c r="O2484">
        <v>25.422222222222199</v>
      </c>
      <c r="P2484">
        <v>9.9722222222222197</v>
      </c>
    </row>
    <row r="2485" spans="1:16" x14ac:dyDescent="0.25">
      <c r="A2485" s="1">
        <v>37082</v>
      </c>
      <c r="B2485">
        <v>2.9774437338030001E-2</v>
      </c>
      <c r="C2485">
        <v>0</v>
      </c>
      <c r="D2485">
        <v>15.9346125</v>
      </c>
      <c r="E2485">
        <v>22.174199999999999</v>
      </c>
      <c r="F2485">
        <v>11.3498</v>
      </c>
      <c r="G2485">
        <v>1.7144283273656E-2</v>
      </c>
      <c r="H2485">
        <v>0</v>
      </c>
      <c r="I2485">
        <v>17.1544833333333</v>
      </c>
      <c r="J2485">
        <v>23.687100000000001</v>
      </c>
      <c r="K2485">
        <v>12.0947</v>
      </c>
      <c r="L2485">
        <v>0</v>
      </c>
      <c r="M2485">
        <v>0</v>
      </c>
      <c r="N2485">
        <v>16.266666666666602</v>
      </c>
      <c r="O2485">
        <v>23.705555555555499</v>
      </c>
      <c r="P2485">
        <v>11.1166666666666</v>
      </c>
    </row>
    <row r="2486" spans="1:16" x14ac:dyDescent="0.25">
      <c r="A2486" s="1">
        <v>37083</v>
      </c>
      <c r="B2486">
        <v>0</v>
      </c>
      <c r="C2486">
        <v>0</v>
      </c>
      <c r="D2486">
        <v>14.0647749999999</v>
      </c>
      <c r="E2486">
        <v>20.679400000000001</v>
      </c>
      <c r="F2486">
        <v>7.9751199999999898</v>
      </c>
      <c r="G2486">
        <v>0</v>
      </c>
      <c r="H2486">
        <v>0</v>
      </c>
      <c r="I2486">
        <v>15.2851937499999</v>
      </c>
      <c r="J2486">
        <v>22.237400000000001</v>
      </c>
      <c r="K2486">
        <v>8.9222000000000001</v>
      </c>
      <c r="L2486">
        <v>0</v>
      </c>
      <c r="M2486">
        <v>0</v>
      </c>
      <c r="N2486">
        <v>14.549999999999899</v>
      </c>
      <c r="O2486">
        <v>22.561111111111099</v>
      </c>
      <c r="P2486">
        <v>9.4</v>
      </c>
    </row>
    <row r="2487" spans="1:16" x14ac:dyDescent="0.25">
      <c r="A2487" s="1">
        <v>37084</v>
      </c>
      <c r="B2487">
        <v>1.238210117452E-3</v>
      </c>
      <c r="C2487">
        <v>0</v>
      </c>
      <c r="D2487">
        <v>14.844245416666601</v>
      </c>
      <c r="E2487">
        <v>20.431799999999999</v>
      </c>
      <c r="F2487">
        <v>9.9606899999999996</v>
      </c>
      <c r="G2487">
        <v>1.2907676261479999E-3</v>
      </c>
      <c r="H2487">
        <v>0</v>
      </c>
      <c r="I2487">
        <v>15.9406208333333</v>
      </c>
      <c r="J2487">
        <v>21.927099999999999</v>
      </c>
      <c r="K2487">
        <v>10.583500000000001</v>
      </c>
      <c r="L2487">
        <v>0</v>
      </c>
      <c r="M2487">
        <v>0</v>
      </c>
      <c r="N2487">
        <v>13.9777777777777</v>
      </c>
      <c r="O2487">
        <v>21.4166666666666</v>
      </c>
      <c r="P2487">
        <v>9.4</v>
      </c>
    </row>
    <row r="2488" spans="1:16" x14ac:dyDescent="0.25">
      <c r="A2488" s="1">
        <v>37085</v>
      </c>
      <c r="B2488">
        <v>3.2233713862889E-2</v>
      </c>
      <c r="C2488">
        <v>0</v>
      </c>
      <c r="D2488">
        <v>12.3337020833333</v>
      </c>
      <c r="E2488">
        <v>18.184200000000001</v>
      </c>
      <c r="F2488">
        <v>5.8431300000000004</v>
      </c>
      <c r="G2488">
        <v>2.2048604032224001E-2</v>
      </c>
      <c r="H2488">
        <v>0</v>
      </c>
      <c r="I2488">
        <v>13.457755000000001</v>
      </c>
      <c r="J2488">
        <v>19.593800000000002</v>
      </c>
      <c r="K2488">
        <v>6.89778</v>
      </c>
      <c r="L2488">
        <v>0</v>
      </c>
      <c r="M2488">
        <v>0</v>
      </c>
      <c r="N2488">
        <v>11.688888888888799</v>
      </c>
      <c r="O2488">
        <v>19.127777777777698</v>
      </c>
      <c r="P2488">
        <v>6.5388888888888896</v>
      </c>
    </row>
    <row r="2489" spans="1:16" x14ac:dyDescent="0.25">
      <c r="A2489" s="1">
        <v>37086</v>
      </c>
      <c r="B2489">
        <v>4.2477742859228602E-3</v>
      </c>
      <c r="C2489">
        <v>0</v>
      </c>
      <c r="D2489">
        <v>9.3485091666666609</v>
      </c>
      <c r="E2489">
        <v>17.2987</v>
      </c>
      <c r="F2489">
        <v>5.91784</v>
      </c>
      <c r="G2489">
        <v>1.711566278576E-3</v>
      </c>
      <c r="H2489">
        <v>0</v>
      </c>
      <c r="I2489">
        <v>10.5951729166666</v>
      </c>
      <c r="J2489">
        <v>18.7942</v>
      </c>
      <c r="K2489">
        <v>6.7011699999999896</v>
      </c>
      <c r="L2489">
        <v>0</v>
      </c>
      <c r="M2489">
        <v>0</v>
      </c>
      <c r="N2489">
        <v>8.8277777777777704</v>
      </c>
      <c r="O2489">
        <v>11.688888888888799</v>
      </c>
      <c r="P2489">
        <v>6.5388888888888896</v>
      </c>
    </row>
    <row r="2490" spans="1:16" x14ac:dyDescent="0.25">
      <c r="A2490" s="1">
        <v>37087</v>
      </c>
      <c r="B2490">
        <v>0.131194097616427</v>
      </c>
      <c r="C2490">
        <v>0</v>
      </c>
      <c r="D2490">
        <v>6.2228604166666601</v>
      </c>
      <c r="E2490">
        <v>14.8101</v>
      </c>
      <c r="F2490">
        <v>3.3100499999999999</v>
      </c>
      <c r="G2490">
        <v>7.2083359397434002E-2</v>
      </c>
      <c r="H2490">
        <v>0</v>
      </c>
      <c r="I2490">
        <v>7.4202787499999898</v>
      </c>
      <c r="J2490">
        <v>16.212900000000001</v>
      </c>
      <c r="K2490">
        <v>4.4929100000000002</v>
      </c>
      <c r="L2490">
        <v>1.2</v>
      </c>
      <c r="M2490">
        <v>0</v>
      </c>
      <c r="N2490">
        <v>5.9666666666666597</v>
      </c>
      <c r="O2490">
        <v>7.1111111111111098</v>
      </c>
      <c r="P2490">
        <v>4.8222222222222202</v>
      </c>
    </row>
    <row r="2491" spans="1:16" x14ac:dyDescent="0.25">
      <c r="A2491" s="1">
        <v>37088</v>
      </c>
      <c r="B2491">
        <v>0.34736754183033902</v>
      </c>
      <c r="C2491">
        <v>0</v>
      </c>
      <c r="D2491">
        <v>5.1071279166666601</v>
      </c>
      <c r="E2491">
        <v>9.4958899999999993</v>
      </c>
      <c r="F2491">
        <v>3.8753799999999998</v>
      </c>
      <c r="G2491">
        <v>0.12318841691540899</v>
      </c>
      <c r="H2491">
        <v>0</v>
      </c>
      <c r="I2491">
        <v>6.3235604166666599</v>
      </c>
      <c r="J2491">
        <v>11.3573</v>
      </c>
      <c r="K2491">
        <v>4.9933699999999996</v>
      </c>
      <c r="L2491">
        <v>1.1000000000000001</v>
      </c>
      <c r="M2491">
        <v>0</v>
      </c>
      <c r="N2491">
        <v>5.3944444444444404</v>
      </c>
      <c r="O2491">
        <v>8.2555555555555493</v>
      </c>
      <c r="P2491">
        <v>4.2499999999999902</v>
      </c>
    </row>
    <row r="2492" spans="1:16" x14ac:dyDescent="0.25">
      <c r="A2492" s="1">
        <v>37089</v>
      </c>
      <c r="B2492">
        <v>0.393588509829019</v>
      </c>
      <c r="C2492">
        <v>0</v>
      </c>
      <c r="D2492">
        <v>7.4029158333333296</v>
      </c>
      <c r="E2492">
        <v>14.255000000000001</v>
      </c>
      <c r="F2492">
        <v>3.7364199999999999</v>
      </c>
      <c r="G2492">
        <v>0.16723211550214301</v>
      </c>
      <c r="H2492">
        <v>0</v>
      </c>
      <c r="I2492">
        <v>8.5849854166666599</v>
      </c>
      <c r="J2492">
        <v>15.5979999999999</v>
      </c>
      <c r="K2492">
        <v>4.8111600000000001</v>
      </c>
      <c r="L2492">
        <v>0.4</v>
      </c>
      <c r="M2492">
        <v>0</v>
      </c>
      <c r="N2492">
        <v>6.5388888888888896</v>
      </c>
      <c r="O2492">
        <v>10.5444444444444</v>
      </c>
      <c r="P2492">
        <v>4.8222222222222202</v>
      </c>
    </row>
    <row r="2493" spans="1:16" x14ac:dyDescent="0.25">
      <c r="A2493" s="1">
        <v>37090</v>
      </c>
      <c r="B2493" s="2">
        <v>6.6656217096699999E-5</v>
      </c>
      <c r="C2493">
        <v>0</v>
      </c>
      <c r="D2493">
        <v>8.92671833333333</v>
      </c>
      <c r="E2493">
        <v>16.058499999999999</v>
      </c>
      <c r="F2493">
        <v>3.5882499999999999</v>
      </c>
      <c r="G2493" s="2">
        <v>4.3938606403999997E-5</v>
      </c>
      <c r="H2493">
        <v>0</v>
      </c>
      <c r="I2493">
        <v>10.136328333333299</v>
      </c>
      <c r="J2493">
        <v>17.421399999999998</v>
      </c>
      <c r="K2493">
        <v>4.7031599999999996</v>
      </c>
      <c r="L2493">
        <v>0</v>
      </c>
      <c r="M2493">
        <v>0</v>
      </c>
      <c r="N2493">
        <v>7.1111111111111098</v>
      </c>
      <c r="O2493">
        <v>9.9722222222222197</v>
      </c>
      <c r="P2493">
        <v>5.3944444444444404</v>
      </c>
    </row>
    <row r="2494" spans="1:16" x14ac:dyDescent="0.25">
      <c r="A2494" s="1">
        <v>37091</v>
      </c>
      <c r="B2494">
        <v>0</v>
      </c>
      <c r="C2494">
        <v>0</v>
      </c>
      <c r="D2494">
        <v>10.937615416666601</v>
      </c>
      <c r="E2494">
        <v>16.6157</v>
      </c>
      <c r="F2494">
        <v>5.7003599999999999</v>
      </c>
      <c r="G2494" s="2">
        <v>1.2362211399999999E-6</v>
      </c>
      <c r="H2494">
        <v>0</v>
      </c>
      <c r="I2494">
        <v>12.0453654166666</v>
      </c>
      <c r="J2494">
        <v>18.097300000000001</v>
      </c>
      <c r="K2494">
        <v>6.6722299999999999</v>
      </c>
      <c r="L2494">
        <v>0</v>
      </c>
      <c r="M2494">
        <v>0</v>
      </c>
      <c r="N2494">
        <v>9.4</v>
      </c>
      <c r="O2494">
        <v>14.549999999999899</v>
      </c>
      <c r="P2494">
        <v>5.3944444444444404</v>
      </c>
    </row>
    <row r="2495" spans="1:16" x14ac:dyDescent="0.25">
      <c r="A2495" s="1">
        <v>37092</v>
      </c>
      <c r="B2495">
        <v>9.9760408201299993E-4</v>
      </c>
      <c r="C2495">
        <v>0</v>
      </c>
      <c r="D2495">
        <v>11.247670416666599</v>
      </c>
      <c r="E2495">
        <v>16.852399999999999</v>
      </c>
      <c r="F2495">
        <v>5.6960300000000004</v>
      </c>
      <c r="G2495">
        <v>3.7286138244739999E-3</v>
      </c>
      <c r="H2495">
        <v>0</v>
      </c>
      <c r="I2495">
        <v>12.3576804166666</v>
      </c>
      <c r="J2495">
        <v>18.067399999999999</v>
      </c>
      <c r="K2495">
        <v>6.6349399999999896</v>
      </c>
      <c r="L2495">
        <v>0</v>
      </c>
      <c r="M2495">
        <v>0</v>
      </c>
      <c r="N2495">
        <v>9.9722222222222197</v>
      </c>
      <c r="O2495">
        <v>12.8333333333333</v>
      </c>
      <c r="P2495">
        <v>7.1111111111111098</v>
      </c>
    </row>
    <row r="2496" spans="1:16" x14ac:dyDescent="0.25">
      <c r="A2496" s="1">
        <v>37093</v>
      </c>
      <c r="B2496">
        <v>5.8603059846422598E-2</v>
      </c>
      <c r="C2496">
        <v>0</v>
      </c>
      <c r="D2496">
        <v>10.875503333333301</v>
      </c>
      <c r="E2496">
        <v>16.921099999999999</v>
      </c>
      <c r="F2496">
        <v>5.3456799999999998</v>
      </c>
      <c r="G2496">
        <v>2.4519717177648E-2</v>
      </c>
      <c r="H2496">
        <v>0</v>
      </c>
      <c r="I2496">
        <v>12.0081137499999</v>
      </c>
      <c r="J2496">
        <v>18.303699999999999</v>
      </c>
      <c r="K2496">
        <v>6.44651</v>
      </c>
      <c r="L2496">
        <v>0</v>
      </c>
      <c r="M2496">
        <v>0</v>
      </c>
      <c r="N2496">
        <v>9.9722222222222197</v>
      </c>
      <c r="O2496">
        <v>13.4055555555555</v>
      </c>
      <c r="P2496">
        <v>8.2555555555555493</v>
      </c>
    </row>
    <row r="2497" spans="1:16" x14ac:dyDescent="0.25">
      <c r="A2497" s="1">
        <v>37094</v>
      </c>
      <c r="B2497" s="2">
        <v>6.4294129207E-6</v>
      </c>
      <c r="C2497">
        <v>0</v>
      </c>
      <c r="D2497">
        <v>12.468249166666601</v>
      </c>
      <c r="E2497">
        <v>19.090800000000002</v>
      </c>
      <c r="F2497">
        <v>7.1973000000000003</v>
      </c>
      <c r="G2497" s="2">
        <v>4.9289790396000001E-5</v>
      </c>
      <c r="H2497">
        <v>0</v>
      </c>
      <c r="I2497">
        <v>13.55796</v>
      </c>
      <c r="J2497">
        <v>20.485800000000001</v>
      </c>
      <c r="K2497">
        <v>8.0591399999999993</v>
      </c>
      <c r="L2497">
        <v>0</v>
      </c>
      <c r="M2497">
        <v>0</v>
      </c>
      <c r="N2497">
        <v>10.5444444444444</v>
      </c>
      <c r="O2497">
        <v>14.549999999999899</v>
      </c>
      <c r="P2497">
        <v>8.2555555555555493</v>
      </c>
    </row>
    <row r="2498" spans="1:16" x14ac:dyDescent="0.25">
      <c r="A2498" s="1">
        <v>37095</v>
      </c>
      <c r="B2498">
        <v>0</v>
      </c>
      <c r="C2498">
        <v>0</v>
      </c>
      <c r="D2498">
        <v>15.5499541666666</v>
      </c>
      <c r="E2498">
        <v>23.016100000000002</v>
      </c>
      <c r="F2498">
        <v>10.7478</v>
      </c>
      <c r="G2498">
        <v>0</v>
      </c>
      <c r="H2498">
        <v>0</v>
      </c>
      <c r="I2498">
        <v>16.6234458333333</v>
      </c>
      <c r="J2498">
        <v>24.4587</v>
      </c>
      <c r="K2498">
        <v>11.3078</v>
      </c>
      <c r="L2498">
        <v>0</v>
      </c>
      <c r="M2498">
        <v>0</v>
      </c>
      <c r="N2498">
        <v>13.4055555555555</v>
      </c>
      <c r="O2498">
        <v>20.272222222222201</v>
      </c>
      <c r="P2498">
        <v>8.8277777777777704</v>
      </c>
    </row>
    <row r="2499" spans="1:16" x14ac:dyDescent="0.25">
      <c r="A2499" s="1">
        <v>37096</v>
      </c>
      <c r="B2499">
        <v>0</v>
      </c>
      <c r="C2499">
        <v>0</v>
      </c>
      <c r="D2499">
        <v>13.9018966666666</v>
      </c>
      <c r="E2499">
        <v>22.564</v>
      </c>
      <c r="F2499">
        <v>7.4645199999999896</v>
      </c>
      <c r="G2499">
        <v>0</v>
      </c>
      <c r="H2499">
        <v>0</v>
      </c>
      <c r="I2499">
        <v>15.136333333333299</v>
      </c>
      <c r="J2499">
        <v>24.075600000000001</v>
      </c>
      <c r="K2499">
        <v>8.4997600000000002</v>
      </c>
      <c r="L2499">
        <v>0.2</v>
      </c>
      <c r="M2499">
        <v>0</v>
      </c>
      <c r="N2499">
        <v>11.1166666666666</v>
      </c>
      <c r="O2499">
        <v>16.8388888888888</v>
      </c>
      <c r="P2499">
        <v>7.1111111111111098</v>
      </c>
    </row>
    <row r="2500" spans="1:16" x14ac:dyDescent="0.25">
      <c r="A2500" s="1">
        <v>37097</v>
      </c>
      <c r="B2500">
        <v>0</v>
      </c>
      <c r="C2500">
        <v>0</v>
      </c>
      <c r="D2500">
        <v>14.719579583333299</v>
      </c>
      <c r="E2500">
        <v>21.285</v>
      </c>
      <c r="F2500">
        <v>9.3103599999999993</v>
      </c>
      <c r="G2500">
        <v>0</v>
      </c>
      <c r="H2500">
        <v>0</v>
      </c>
      <c r="I2500">
        <v>15.7165416666666</v>
      </c>
      <c r="J2500">
        <v>22.781700000000001</v>
      </c>
      <c r="K2500">
        <v>9.9878999999999998</v>
      </c>
      <c r="L2500">
        <v>0</v>
      </c>
      <c r="M2500">
        <v>0</v>
      </c>
      <c r="N2500">
        <v>11.688888888888799</v>
      </c>
      <c r="O2500">
        <v>20.844444444444399</v>
      </c>
      <c r="P2500">
        <v>5.9666666666666597</v>
      </c>
    </row>
    <row r="2501" spans="1:16" x14ac:dyDescent="0.25">
      <c r="A2501" s="1">
        <v>37098</v>
      </c>
      <c r="B2501">
        <v>0</v>
      </c>
      <c r="C2501">
        <v>0</v>
      </c>
      <c r="D2501">
        <v>14.429807500000001</v>
      </c>
      <c r="E2501">
        <v>21.0563</v>
      </c>
      <c r="F2501">
        <v>8.6284799999999997</v>
      </c>
      <c r="G2501">
        <v>0</v>
      </c>
      <c r="H2501">
        <v>0</v>
      </c>
      <c r="I2501">
        <v>15.582294583333301</v>
      </c>
      <c r="J2501">
        <v>22.540800000000001</v>
      </c>
      <c r="K2501">
        <v>9.3603100000000001</v>
      </c>
      <c r="L2501">
        <v>0</v>
      </c>
      <c r="M2501">
        <v>0</v>
      </c>
      <c r="N2501">
        <v>11.688888888888799</v>
      </c>
      <c r="O2501">
        <v>17.411111111111101</v>
      </c>
      <c r="P2501">
        <v>7.68333333333333</v>
      </c>
    </row>
    <row r="2502" spans="1:16" x14ac:dyDescent="0.25">
      <c r="A2502" s="1">
        <v>37099</v>
      </c>
      <c r="B2502">
        <v>0</v>
      </c>
      <c r="C2502">
        <v>0</v>
      </c>
      <c r="D2502">
        <v>12.403852916666599</v>
      </c>
      <c r="E2502">
        <v>20.737500000000001</v>
      </c>
      <c r="F2502">
        <v>6.1668900000000004</v>
      </c>
      <c r="G2502" s="2">
        <v>8.07874452E-7</v>
      </c>
      <c r="H2502">
        <v>0</v>
      </c>
      <c r="I2502">
        <v>13.560314999999999</v>
      </c>
      <c r="J2502">
        <v>22.231200000000001</v>
      </c>
      <c r="K2502">
        <v>6.9917600000000002</v>
      </c>
      <c r="L2502">
        <v>0.3</v>
      </c>
      <c r="M2502">
        <v>0</v>
      </c>
      <c r="N2502">
        <v>11.1166666666666</v>
      </c>
      <c r="O2502">
        <v>18.5555555555555</v>
      </c>
      <c r="P2502">
        <v>6.5388888888888896</v>
      </c>
    </row>
    <row r="2503" spans="1:16" x14ac:dyDescent="0.25">
      <c r="A2503" s="1">
        <v>37100</v>
      </c>
      <c r="B2503">
        <v>1.30644734634378</v>
      </c>
      <c r="C2503">
        <v>0</v>
      </c>
      <c r="D2503">
        <v>8.5247987500000004</v>
      </c>
      <c r="E2503">
        <v>16.855399999999999</v>
      </c>
      <c r="F2503">
        <v>6.29373</v>
      </c>
      <c r="G2503">
        <v>0.584270334403448</v>
      </c>
      <c r="H2503">
        <v>0</v>
      </c>
      <c r="I2503">
        <v>9.7219862499999898</v>
      </c>
      <c r="J2503">
        <v>17.995799999999999</v>
      </c>
      <c r="K2503">
        <v>7.4606699999999897</v>
      </c>
      <c r="L2503">
        <v>3.1</v>
      </c>
      <c r="M2503">
        <v>0</v>
      </c>
      <c r="N2503">
        <v>6.5388888888888896</v>
      </c>
      <c r="O2503">
        <v>8.2555555555555493</v>
      </c>
      <c r="P2503">
        <v>5.3944444444444404</v>
      </c>
    </row>
    <row r="2504" spans="1:16" x14ac:dyDescent="0.25">
      <c r="A2504" s="1">
        <v>37101</v>
      </c>
      <c r="B2504">
        <v>0.39453657407325698</v>
      </c>
      <c r="C2504">
        <v>0</v>
      </c>
      <c r="D2504">
        <v>6.6126437499999904</v>
      </c>
      <c r="E2504">
        <v>10.726100000000001</v>
      </c>
      <c r="F2504">
        <v>4.2082199999999998</v>
      </c>
      <c r="G2504">
        <v>0.18363783695965399</v>
      </c>
      <c r="H2504">
        <v>0</v>
      </c>
      <c r="I2504">
        <v>7.83451875</v>
      </c>
      <c r="J2504">
        <v>11.736700000000001</v>
      </c>
      <c r="K2504">
        <v>5.3087200000000001</v>
      </c>
      <c r="L2504">
        <v>0.1</v>
      </c>
      <c r="M2504">
        <v>0</v>
      </c>
      <c r="N2504">
        <v>7.1111111111111098</v>
      </c>
      <c r="O2504">
        <v>11.1166666666666</v>
      </c>
      <c r="P2504">
        <v>4.8222222222222202</v>
      </c>
    </row>
    <row r="2505" spans="1:16" x14ac:dyDescent="0.25">
      <c r="A2505" s="1">
        <v>37102</v>
      </c>
      <c r="B2505">
        <v>3.7142254592239701E-2</v>
      </c>
      <c r="C2505">
        <v>0</v>
      </c>
      <c r="D2505">
        <v>8.4624458333333301</v>
      </c>
      <c r="E2505">
        <v>17.239899999999999</v>
      </c>
      <c r="F2505">
        <v>3.9042500000000002</v>
      </c>
      <c r="G2505">
        <v>1.8966199218120001E-2</v>
      </c>
      <c r="H2505">
        <v>0</v>
      </c>
      <c r="I2505">
        <v>9.6479716666666597</v>
      </c>
      <c r="J2505">
        <v>18.568300000000001</v>
      </c>
      <c r="K2505">
        <v>4.8982999999999999</v>
      </c>
      <c r="L2505">
        <v>0</v>
      </c>
      <c r="M2505">
        <v>0</v>
      </c>
      <c r="N2505">
        <v>8.8277777777777704</v>
      </c>
      <c r="O2505">
        <v>12.2611111111111</v>
      </c>
      <c r="P2505">
        <v>7.1111111111111098</v>
      </c>
    </row>
    <row r="2506" spans="1:16" x14ac:dyDescent="0.25">
      <c r="A2506" s="1">
        <v>37103</v>
      </c>
      <c r="B2506">
        <v>5.1257064844154401E-4</v>
      </c>
      <c r="C2506">
        <v>0</v>
      </c>
      <c r="D2506">
        <v>9.3487016666666598</v>
      </c>
      <c r="E2506">
        <v>17.39</v>
      </c>
      <c r="F2506">
        <v>3.1176900000000001</v>
      </c>
      <c r="G2506">
        <v>2.0614184359999902E-3</v>
      </c>
      <c r="H2506">
        <v>0</v>
      </c>
      <c r="I2506">
        <v>10.515191666666601</v>
      </c>
      <c r="J2506">
        <v>18.734999999999999</v>
      </c>
      <c r="K2506">
        <v>4.4385199999999996</v>
      </c>
      <c r="L2506">
        <v>0</v>
      </c>
      <c r="M2506">
        <v>0</v>
      </c>
      <c r="N2506">
        <v>7.1111111111111098</v>
      </c>
      <c r="O2506">
        <v>10.5444444444444</v>
      </c>
      <c r="P2506">
        <v>5.3944444444444404</v>
      </c>
    </row>
    <row r="2507" spans="1:16" x14ac:dyDescent="0.25">
      <c r="A2507" s="1">
        <v>37104</v>
      </c>
      <c r="B2507">
        <v>1.0562062963353399E-2</v>
      </c>
      <c r="C2507">
        <v>0</v>
      </c>
      <c r="D2507">
        <v>10.595376249999999</v>
      </c>
      <c r="E2507">
        <v>16.191199999999998</v>
      </c>
      <c r="F2507">
        <v>6.1224800000000004</v>
      </c>
      <c r="G2507">
        <v>5.1889516209299999E-3</v>
      </c>
      <c r="H2507">
        <v>0</v>
      </c>
      <c r="I2507">
        <v>11.705360416666601</v>
      </c>
      <c r="J2507">
        <v>17.5883</v>
      </c>
      <c r="K2507">
        <v>7.1273399999999896</v>
      </c>
      <c r="L2507">
        <v>0</v>
      </c>
      <c r="M2507">
        <v>0</v>
      </c>
      <c r="N2507">
        <v>9.9722222222222197</v>
      </c>
      <c r="O2507">
        <v>15.1222222222222</v>
      </c>
      <c r="P2507">
        <v>5.3944444444444404</v>
      </c>
    </row>
    <row r="2508" spans="1:16" x14ac:dyDescent="0.25">
      <c r="A2508" s="1">
        <v>37105</v>
      </c>
      <c r="B2508">
        <v>0.14784187360228501</v>
      </c>
      <c r="C2508">
        <v>0</v>
      </c>
      <c r="D2508">
        <v>12.225546666666601</v>
      </c>
      <c r="E2508">
        <v>19.591899999999999</v>
      </c>
      <c r="F2508">
        <v>8.5088600000000003</v>
      </c>
      <c r="G2508">
        <v>5.2094644666525997E-2</v>
      </c>
      <c r="H2508">
        <v>0</v>
      </c>
      <c r="I2508">
        <v>13.51879125</v>
      </c>
      <c r="J2508">
        <v>20.9849</v>
      </c>
      <c r="K2508">
        <v>9.6681500000000007</v>
      </c>
      <c r="L2508">
        <v>0.1</v>
      </c>
      <c r="M2508">
        <v>0</v>
      </c>
      <c r="N2508">
        <v>11.688888888888799</v>
      </c>
      <c r="O2508">
        <v>18.5555555555555</v>
      </c>
      <c r="P2508">
        <v>8.8277777777777704</v>
      </c>
    </row>
    <row r="2509" spans="1:16" x14ac:dyDescent="0.25">
      <c r="A2509" s="1">
        <v>37106</v>
      </c>
      <c r="B2509">
        <v>0.20657375882142301</v>
      </c>
      <c r="C2509">
        <v>0</v>
      </c>
      <c r="D2509">
        <v>11.2302099999999</v>
      </c>
      <c r="E2509">
        <v>19.4742</v>
      </c>
      <c r="F2509">
        <v>8.0361200000000004</v>
      </c>
      <c r="G2509">
        <v>0.103532490553183</v>
      </c>
      <c r="H2509">
        <v>0</v>
      </c>
      <c r="I2509">
        <v>12.4516479166666</v>
      </c>
      <c r="J2509">
        <v>20.8765</v>
      </c>
      <c r="K2509">
        <v>9.2034899999999897</v>
      </c>
      <c r="L2509">
        <v>0</v>
      </c>
      <c r="M2509">
        <v>0</v>
      </c>
      <c r="N2509">
        <v>9.9722222222222197</v>
      </c>
      <c r="O2509">
        <v>11.688888888888799</v>
      </c>
      <c r="P2509">
        <v>8.8277777777777704</v>
      </c>
    </row>
    <row r="2510" spans="1:16" x14ac:dyDescent="0.25">
      <c r="A2510" s="1">
        <v>37107</v>
      </c>
      <c r="B2510">
        <v>8.93423956070723E-2</v>
      </c>
      <c r="C2510">
        <v>0</v>
      </c>
      <c r="D2510">
        <v>10.0303279166666</v>
      </c>
      <c r="E2510">
        <v>15.443300000000001</v>
      </c>
      <c r="F2510">
        <v>6.6612899999999904</v>
      </c>
      <c r="G2510">
        <v>5.8344191348365902E-2</v>
      </c>
      <c r="H2510">
        <v>0</v>
      </c>
      <c r="I2510">
        <v>11.257987499999899</v>
      </c>
      <c r="J2510">
        <v>16.812100000000001</v>
      </c>
      <c r="K2510">
        <v>7.6887499999999998</v>
      </c>
      <c r="L2510">
        <v>0.1</v>
      </c>
      <c r="M2510">
        <v>0</v>
      </c>
      <c r="N2510">
        <v>9.4</v>
      </c>
      <c r="O2510">
        <v>13.9777777777777</v>
      </c>
      <c r="P2510">
        <v>6.5388888888888896</v>
      </c>
    </row>
    <row r="2511" spans="1:16" x14ac:dyDescent="0.25">
      <c r="A2511" s="1">
        <v>37108</v>
      </c>
      <c r="B2511" s="2">
        <v>1.6073551986800001E-5</v>
      </c>
      <c r="C2511">
        <v>0</v>
      </c>
      <c r="D2511">
        <v>12.586813749999999</v>
      </c>
      <c r="E2511">
        <v>20.6509</v>
      </c>
      <c r="F2511">
        <v>7.2183699999999904</v>
      </c>
      <c r="G2511" s="2">
        <v>3.8236241120000003E-6</v>
      </c>
      <c r="H2511">
        <v>0</v>
      </c>
      <c r="I2511">
        <v>13.6840016666666</v>
      </c>
      <c r="J2511">
        <v>22.0623</v>
      </c>
      <c r="K2511">
        <v>8.1340500000000002</v>
      </c>
      <c r="L2511">
        <v>0</v>
      </c>
      <c r="M2511">
        <v>0</v>
      </c>
      <c r="N2511">
        <v>11.1166666666666</v>
      </c>
      <c r="O2511">
        <v>16.266666666666602</v>
      </c>
      <c r="P2511">
        <v>6.5388888888888896</v>
      </c>
    </row>
    <row r="2512" spans="1:16" x14ac:dyDescent="0.25">
      <c r="A2512" s="1">
        <v>37109</v>
      </c>
      <c r="B2512">
        <v>6.5101911414855596E-3</v>
      </c>
      <c r="C2512">
        <v>0</v>
      </c>
      <c r="D2512">
        <v>14.6612899999999</v>
      </c>
      <c r="E2512">
        <v>20.880299999999998</v>
      </c>
      <c r="F2512">
        <v>9.8902099999999997</v>
      </c>
      <c r="G2512">
        <v>5.4876817035039898E-3</v>
      </c>
      <c r="H2512">
        <v>0</v>
      </c>
      <c r="I2512">
        <v>15.8139708333333</v>
      </c>
      <c r="J2512">
        <v>22.1995</v>
      </c>
      <c r="K2512">
        <v>10.99</v>
      </c>
      <c r="L2512">
        <v>0</v>
      </c>
      <c r="M2512">
        <v>0</v>
      </c>
      <c r="N2512">
        <v>12.8333333333333</v>
      </c>
      <c r="O2512">
        <v>16.266666666666602</v>
      </c>
      <c r="P2512">
        <v>10.5444444444444</v>
      </c>
    </row>
    <row r="2513" spans="1:16" x14ac:dyDescent="0.25">
      <c r="A2513" s="1">
        <v>37110</v>
      </c>
      <c r="B2513">
        <v>0</v>
      </c>
      <c r="C2513">
        <v>0</v>
      </c>
      <c r="D2513">
        <v>13.00225625</v>
      </c>
      <c r="E2513">
        <v>20.404299999999999</v>
      </c>
      <c r="F2513">
        <v>7.3508199999999997</v>
      </c>
      <c r="G2513">
        <v>0</v>
      </c>
      <c r="H2513">
        <v>0</v>
      </c>
      <c r="I2513">
        <v>14.217471249999999</v>
      </c>
      <c r="J2513">
        <v>21.781400000000001</v>
      </c>
      <c r="K2513">
        <v>8.2797999999999998</v>
      </c>
      <c r="L2513">
        <v>0</v>
      </c>
      <c r="M2513">
        <v>0</v>
      </c>
      <c r="N2513">
        <v>11.1166666666666</v>
      </c>
      <c r="O2513">
        <v>16.266666666666602</v>
      </c>
      <c r="P2513">
        <v>8.2555555555555493</v>
      </c>
    </row>
    <row r="2514" spans="1:16" x14ac:dyDescent="0.25">
      <c r="A2514" s="1">
        <v>37111</v>
      </c>
      <c r="B2514">
        <v>0</v>
      </c>
      <c r="C2514">
        <v>0</v>
      </c>
      <c r="D2514">
        <v>14.6936049999999</v>
      </c>
      <c r="E2514">
        <v>25.081800000000001</v>
      </c>
      <c r="F2514">
        <v>8.7008799999999997</v>
      </c>
      <c r="G2514">
        <v>0</v>
      </c>
      <c r="H2514">
        <v>0</v>
      </c>
      <c r="I2514">
        <v>15.7813125</v>
      </c>
      <c r="J2514">
        <v>26.595700000000001</v>
      </c>
      <c r="K2514">
        <v>9.5064600000000006</v>
      </c>
      <c r="L2514">
        <v>0</v>
      </c>
      <c r="M2514">
        <v>0</v>
      </c>
      <c r="N2514">
        <v>15.1222222222222</v>
      </c>
      <c r="O2514">
        <v>24.2777777777777</v>
      </c>
      <c r="P2514">
        <v>8.2555555555555493</v>
      </c>
    </row>
    <row r="2515" spans="1:16" x14ac:dyDescent="0.25">
      <c r="A2515" s="1">
        <v>37112</v>
      </c>
      <c r="B2515">
        <v>0</v>
      </c>
      <c r="C2515">
        <v>0</v>
      </c>
      <c r="D2515">
        <v>20.8101666666666</v>
      </c>
      <c r="E2515">
        <v>28.2959</v>
      </c>
      <c r="F2515">
        <v>15.5809</v>
      </c>
      <c r="G2515">
        <v>0</v>
      </c>
      <c r="H2515">
        <v>0</v>
      </c>
      <c r="I2515">
        <v>21.611391666666599</v>
      </c>
      <c r="J2515">
        <v>29.839300000000001</v>
      </c>
      <c r="K2515">
        <v>15.7294</v>
      </c>
      <c r="L2515">
        <v>0</v>
      </c>
      <c r="M2515">
        <v>0</v>
      </c>
      <c r="N2515">
        <v>19.6999999999999</v>
      </c>
      <c r="O2515">
        <v>29.427777777777699</v>
      </c>
      <c r="P2515">
        <v>13.9777777777777</v>
      </c>
    </row>
    <row r="2516" spans="1:16" x14ac:dyDescent="0.25">
      <c r="A2516" s="1">
        <v>37113</v>
      </c>
      <c r="B2516">
        <v>0</v>
      </c>
      <c r="C2516">
        <v>0</v>
      </c>
      <c r="D2516">
        <v>21.780041666666602</v>
      </c>
      <c r="E2516">
        <v>27.996300000000002</v>
      </c>
      <c r="F2516">
        <v>16.615600000000001</v>
      </c>
      <c r="G2516">
        <v>0</v>
      </c>
      <c r="H2516">
        <v>0</v>
      </c>
      <c r="I2516">
        <v>22.794729166666599</v>
      </c>
      <c r="J2516">
        <v>29.508199999999999</v>
      </c>
      <c r="K2516">
        <v>17.155200000000001</v>
      </c>
      <c r="L2516">
        <v>0</v>
      </c>
      <c r="M2516">
        <v>0</v>
      </c>
      <c r="N2516">
        <v>19.127777777777698</v>
      </c>
      <c r="O2516">
        <v>28.283333333333299</v>
      </c>
      <c r="P2516">
        <v>13.9777777777777</v>
      </c>
    </row>
    <row r="2517" spans="1:16" x14ac:dyDescent="0.25">
      <c r="A2517" s="1">
        <v>37114</v>
      </c>
      <c r="B2517">
        <v>0</v>
      </c>
      <c r="C2517">
        <v>0</v>
      </c>
      <c r="D2517">
        <v>20.777937499999901</v>
      </c>
      <c r="E2517">
        <v>27.4011</v>
      </c>
      <c r="F2517">
        <v>14.489000000000001</v>
      </c>
      <c r="G2517">
        <v>0</v>
      </c>
      <c r="H2517">
        <v>0</v>
      </c>
      <c r="I2517">
        <v>21.785716666666598</v>
      </c>
      <c r="J2517">
        <v>28.916999999999899</v>
      </c>
      <c r="K2517">
        <v>15.0153</v>
      </c>
      <c r="L2517">
        <v>0</v>
      </c>
      <c r="M2517">
        <v>0</v>
      </c>
      <c r="N2517">
        <v>17.411111111111101</v>
      </c>
      <c r="O2517">
        <v>25.994444444444401</v>
      </c>
      <c r="P2517">
        <v>11.688888888888799</v>
      </c>
    </row>
    <row r="2518" spans="1:16" x14ac:dyDescent="0.25">
      <c r="A2518" s="1">
        <v>37115</v>
      </c>
      <c r="B2518">
        <v>3.05781290121807E-2</v>
      </c>
      <c r="C2518">
        <v>0</v>
      </c>
      <c r="D2518">
        <v>19.8548916666666</v>
      </c>
      <c r="E2518">
        <v>26.627700000000001</v>
      </c>
      <c r="F2518">
        <v>14.563700000000001</v>
      </c>
      <c r="G2518">
        <v>1.2884913257062E-2</v>
      </c>
      <c r="H2518">
        <v>0</v>
      </c>
      <c r="I2518">
        <v>20.9645333333333</v>
      </c>
      <c r="J2518">
        <v>28.212900000000001</v>
      </c>
      <c r="K2518">
        <v>15.436500000000001</v>
      </c>
      <c r="L2518">
        <v>0</v>
      </c>
      <c r="M2518">
        <v>0</v>
      </c>
      <c r="N2518">
        <v>19.127777777777698</v>
      </c>
      <c r="O2518">
        <v>29.427777777777699</v>
      </c>
      <c r="P2518">
        <v>12.2611111111111</v>
      </c>
    </row>
    <row r="2519" spans="1:16" x14ac:dyDescent="0.25">
      <c r="A2519" s="1">
        <v>37116</v>
      </c>
      <c r="B2519">
        <v>1.2781245484546001E-2</v>
      </c>
      <c r="C2519">
        <v>0</v>
      </c>
      <c r="D2519">
        <v>18.186966666666599</v>
      </c>
      <c r="E2519">
        <v>24.142600000000002</v>
      </c>
      <c r="F2519">
        <v>11.898899999999999</v>
      </c>
      <c r="G2519">
        <v>7.6158678920940004E-3</v>
      </c>
      <c r="H2519">
        <v>0</v>
      </c>
      <c r="I2519">
        <v>19.325949999999899</v>
      </c>
      <c r="J2519">
        <v>25.678699999999999</v>
      </c>
      <c r="K2519">
        <v>12.565899999999999</v>
      </c>
      <c r="L2519">
        <v>0</v>
      </c>
      <c r="M2519">
        <v>0</v>
      </c>
      <c r="N2519">
        <v>17.411111111111101</v>
      </c>
      <c r="O2519">
        <v>25.994444444444401</v>
      </c>
      <c r="P2519">
        <v>12.8333333333333</v>
      </c>
    </row>
    <row r="2520" spans="1:16" x14ac:dyDescent="0.25">
      <c r="A2520" s="1">
        <v>37117</v>
      </c>
      <c r="B2520">
        <v>0</v>
      </c>
      <c r="C2520">
        <v>0</v>
      </c>
      <c r="D2520">
        <v>17.693512499999901</v>
      </c>
      <c r="E2520">
        <v>25.010200000000001</v>
      </c>
      <c r="F2520">
        <v>12.1716</v>
      </c>
      <c r="G2520">
        <v>0</v>
      </c>
      <c r="H2520">
        <v>0</v>
      </c>
      <c r="I2520">
        <v>18.741429166666599</v>
      </c>
      <c r="J2520">
        <v>26.570799999999998</v>
      </c>
      <c r="K2520">
        <v>12.747199999999999</v>
      </c>
      <c r="L2520">
        <v>0</v>
      </c>
      <c r="M2520">
        <v>0</v>
      </c>
      <c r="N2520">
        <v>16.8388888888888</v>
      </c>
      <c r="O2520">
        <v>24.85</v>
      </c>
      <c r="P2520">
        <v>11.1166666666666</v>
      </c>
    </row>
    <row r="2521" spans="1:16" x14ac:dyDescent="0.25">
      <c r="A2521" s="1">
        <v>37118</v>
      </c>
      <c r="B2521">
        <v>0</v>
      </c>
      <c r="C2521">
        <v>0</v>
      </c>
      <c r="D2521">
        <v>19.55715</v>
      </c>
      <c r="E2521">
        <v>27.807200000000002</v>
      </c>
      <c r="F2521">
        <v>14.4589</v>
      </c>
      <c r="G2521">
        <v>0</v>
      </c>
      <c r="H2521">
        <v>0</v>
      </c>
      <c r="I2521">
        <v>20.555037500000001</v>
      </c>
      <c r="J2521">
        <v>29.424700000000001</v>
      </c>
      <c r="K2521">
        <v>14.9192</v>
      </c>
      <c r="L2521">
        <v>0</v>
      </c>
      <c r="M2521">
        <v>0</v>
      </c>
      <c r="N2521">
        <v>17.983333333333299</v>
      </c>
      <c r="O2521">
        <v>28.855555555555501</v>
      </c>
      <c r="P2521">
        <v>11.688888888888799</v>
      </c>
    </row>
    <row r="2522" spans="1:16" x14ac:dyDescent="0.25">
      <c r="A2522" s="1">
        <v>37119</v>
      </c>
      <c r="B2522">
        <v>0</v>
      </c>
      <c r="C2522">
        <v>0</v>
      </c>
      <c r="D2522">
        <v>18.026220833333301</v>
      </c>
      <c r="E2522">
        <v>27.201799999999999</v>
      </c>
      <c r="F2522">
        <v>13.0593</v>
      </c>
      <c r="G2522" s="2">
        <v>8.1889808000000006E-8</v>
      </c>
      <c r="H2522">
        <v>0</v>
      </c>
      <c r="I2522">
        <v>19.142383333333299</v>
      </c>
      <c r="J2522">
        <v>28.803599999999999</v>
      </c>
      <c r="K2522">
        <v>13.5403</v>
      </c>
      <c r="L2522">
        <v>0</v>
      </c>
      <c r="M2522">
        <v>0</v>
      </c>
      <c r="N2522">
        <v>11.688888888888799</v>
      </c>
      <c r="O2522">
        <v>18.5555555555555</v>
      </c>
      <c r="P2522">
        <v>8.2555555555555493</v>
      </c>
    </row>
    <row r="2523" spans="1:16" x14ac:dyDescent="0.25">
      <c r="A2523" s="1">
        <v>37120</v>
      </c>
      <c r="B2523">
        <v>0</v>
      </c>
      <c r="C2523">
        <v>0</v>
      </c>
      <c r="D2523">
        <v>14.465213333333301</v>
      </c>
      <c r="E2523">
        <v>21.877400000000002</v>
      </c>
      <c r="F2523">
        <v>9.0504800000000003</v>
      </c>
      <c r="G2523">
        <v>0</v>
      </c>
      <c r="H2523">
        <v>0</v>
      </c>
      <c r="I2523">
        <v>15.6114129166666</v>
      </c>
      <c r="J2523">
        <v>23.3888</v>
      </c>
      <c r="K2523">
        <v>9.5673100000000009</v>
      </c>
      <c r="L2523">
        <v>0</v>
      </c>
      <c r="M2523">
        <v>0</v>
      </c>
      <c r="N2523">
        <v>9.4</v>
      </c>
      <c r="O2523">
        <v>13.9777777777777</v>
      </c>
      <c r="P2523">
        <v>5.9666666666666597</v>
      </c>
    </row>
    <row r="2524" spans="1:16" x14ac:dyDescent="0.25">
      <c r="A2524" s="1">
        <v>37121</v>
      </c>
      <c r="B2524">
        <v>9.2950938382456005E-4</v>
      </c>
      <c r="C2524">
        <v>0</v>
      </c>
      <c r="D2524">
        <v>10.2192641666666</v>
      </c>
      <c r="E2524">
        <v>18.404900000000001</v>
      </c>
      <c r="F2524">
        <v>5.9305500000000002</v>
      </c>
      <c r="G2524">
        <v>4.9066798149599903E-4</v>
      </c>
      <c r="H2524">
        <v>0</v>
      </c>
      <c r="I2524">
        <v>11.361194999999899</v>
      </c>
      <c r="J2524">
        <v>19.882000000000001</v>
      </c>
      <c r="K2524">
        <v>6.7977999999999996</v>
      </c>
      <c r="L2524">
        <v>0</v>
      </c>
      <c r="M2524">
        <v>0</v>
      </c>
      <c r="N2524">
        <v>8.8277777777777704</v>
      </c>
      <c r="O2524">
        <v>12.8333333333333</v>
      </c>
      <c r="P2524">
        <v>6.5388888888888896</v>
      </c>
    </row>
    <row r="2525" spans="1:16" x14ac:dyDescent="0.25">
      <c r="A2525" s="1">
        <v>37122</v>
      </c>
      <c r="B2525">
        <v>1.5400828395183001E-4</v>
      </c>
      <c r="C2525">
        <v>0</v>
      </c>
      <c r="D2525">
        <v>9.5002587500000004</v>
      </c>
      <c r="E2525">
        <v>16.095099999999999</v>
      </c>
      <c r="F2525">
        <v>4.7640399999999996</v>
      </c>
      <c r="G2525">
        <v>2.22631616284E-4</v>
      </c>
      <c r="H2525">
        <v>0</v>
      </c>
      <c r="I2525">
        <v>10.605717916666601</v>
      </c>
      <c r="J2525">
        <v>17.624300000000002</v>
      </c>
      <c r="K2525">
        <v>5.5926799999999997</v>
      </c>
      <c r="L2525">
        <v>0</v>
      </c>
      <c r="M2525">
        <v>0</v>
      </c>
      <c r="N2525">
        <v>8.2555555555555493</v>
      </c>
      <c r="O2525">
        <v>14.549999999999899</v>
      </c>
      <c r="P2525">
        <v>5.3944444444444404</v>
      </c>
    </row>
    <row r="2526" spans="1:16" x14ac:dyDescent="0.25">
      <c r="A2526" s="1">
        <v>37123</v>
      </c>
      <c r="B2526" s="2">
        <v>1.13274470617E-5</v>
      </c>
      <c r="C2526">
        <v>0</v>
      </c>
      <c r="D2526">
        <v>9.6650416666666601</v>
      </c>
      <c r="E2526">
        <v>16.3017</v>
      </c>
      <c r="F2526">
        <v>4.8685299999999998</v>
      </c>
      <c r="G2526" s="2">
        <v>3.492915272E-6</v>
      </c>
      <c r="H2526">
        <v>0</v>
      </c>
      <c r="I2526">
        <v>10.844774583333299</v>
      </c>
      <c r="J2526">
        <v>17.6677</v>
      </c>
      <c r="K2526">
        <v>5.78531</v>
      </c>
      <c r="L2526">
        <v>0</v>
      </c>
      <c r="M2526">
        <v>0</v>
      </c>
      <c r="N2526">
        <v>8.8277777777777704</v>
      </c>
      <c r="O2526">
        <v>15.6944444444444</v>
      </c>
      <c r="P2526">
        <v>5.3944444444444404</v>
      </c>
    </row>
    <row r="2527" spans="1:16" x14ac:dyDescent="0.25">
      <c r="A2527" s="1">
        <v>37124</v>
      </c>
      <c r="B2527">
        <v>6.2622755036741903E-2</v>
      </c>
      <c r="C2527">
        <v>0</v>
      </c>
      <c r="D2527">
        <v>10.0325508333333</v>
      </c>
      <c r="E2527">
        <v>16.177900000000001</v>
      </c>
      <c r="F2527">
        <v>5.6518899999999999</v>
      </c>
      <c r="G2527">
        <v>3.3242995116562001E-2</v>
      </c>
      <c r="H2527">
        <v>0</v>
      </c>
      <c r="I2527">
        <v>11.1447795833333</v>
      </c>
      <c r="J2527">
        <v>17.585999999999999</v>
      </c>
      <c r="K2527">
        <v>6.5719699999999897</v>
      </c>
      <c r="L2527">
        <v>1.6</v>
      </c>
      <c r="M2527">
        <v>0</v>
      </c>
      <c r="N2527">
        <v>8.8277777777777704</v>
      </c>
      <c r="O2527">
        <v>9.9722222222222197</v>
      </c>
      <c r="P2527">
        <v>6.5388888888888896</v>
      </c>
    </row>
    <row r="2528" spans="1:16" x14ac:dyDescent="0.25">
      <c r="A2528" s="1">
        <v>37125</v>
      </c>
      <c r="B2528">
        <v>3.3269718241228698</v>
      </c>
      <c r="C2528">
        <v>0</v>
      </c>
      <c r="D2528">
        <v>10.188287499999999</v>
      </c>
      <c r="E2528">
        <v>11.776999999999999</v>
      </c>
      <c r="F2528">
        <v>9.4432100000000005</v>
      </c>
      <c r="G2528">
        <v>1.49686498547201</v>
      </c>
      <c r="H2528">
        <v>0</v>
      </c>
      <c r="I2528">
        <v>11.255008333333301</v>
      </c>
      <c r="J2528">
        <v>13.1708</v>
      </c>
      <c r="K2528">
        <v>10.476699999999999</v>
      </c>
      <c r="L2528">
        <v>2.8</v>
      </c>
      <c r="M2528">
        <v>0</v>
      </c>
      <c r="N2528">
        <v>9.9722222222222197</v>
      </c>
      <c r="O2528">
        <v>11.688888888888799</v>
      </c>
      <c r="P2528">
        <v>7.68333333333333</v>
      </c>
    </row>
    <row r="2529" spans="1:16" x14ac:dyDescent="0.25">
      <c r="A2529" s="1">
        <v>37126</v>
      </c>
      <c r="B2529">
        <v>1.9704127940617</v>
      </c>
      <c r="C2529">
        <v>0</v>
      </c>
      <c r="D2529">
        <v>8.6627149999999897</v>
      </c>
      <c r="E2529">
        <v>11.267200000000001</v>
      </c>
      <c r="F2529">
        <v>7.1599199999999996</v>
      </c>
      <c r="G2529">
        <v>0.82765026897814797</v>
      </c>
      <c r="H2529">
        <v>0</v>
      </c>
      <c r="I2529">
        <v>9.9306054166666602</v>
      </c>
      <c r="J2529">
        <v>13.5335</v>
      </c>
      <c r="K2529">
        <v>8.0800999999999998</v>
      </c>
      <c r="L2529">
        <v>0.7</v>
      </c>
      <c r="M2529">
        <v>0</v>
      </c>
      <c r="N2529">
        <v>7.1111111111111098</v>
      </c>
      <c r="O2529">
        <v>7.68333333333333</v>
      </c>
      <c r="P2529">
        <v>5.9666666666666597</v>
      </c>
    </row>
    <row r="2530" spans="1:16" x14ac:dyDescent="0.25">
      <c r="A2530" s="1">
        <v>37127</v>
      </c>
      <c r="B2530">
        <v>3.26440201836668E-2</v>
      </c>
      <c r="C2530">
        <v>0</v>
      </c>
      <c r="D2530">
        <v>9.2353570833333301</v>
      </c>
      <c r="E2530">
        <v>16.4863</v>
      </c>
      <c r="F2530">
        <v>5.4016000000000002</v>
      </c>
      <c r="G2530">
        <v>3.5552172741470003E-2</v>
      </c>
      <c r="H2530">
        <v>0</v>
      </c>
      <c r="I2530">
        <v>10.349054583333301</v>
      </c>
      <c r="J2530">
        <v>17.999300000000002</v>
      </c>
      <c r="K2530">
        <v>6.3149699999999998</v>
      </c>
      <c r="L2530">
        <v>0</v>
      </c>
      <c r="M2530">
        <v>0</v>
      </c>
      <c r="N2530">
        <v>8.2555555555555493</v>
      </c>
      <c r="O2530">
        <v>15.6944444444444</v>
      </c>
      <c r="P2530">
        <v>6.5388888888888896</v>
      </c>
    </row>
    <row r="2531" spans="1:16" x14ac:dyDescent="0.25">
      <c r="A2531" s="1">
        <v>37128</v>
      </c>
      <c r="B2531">
        <v>0</v>
      </c>
      <c r="C2531">
        <v>0</v>
      </c>
      <c r="D2531">
        <v>12.8551441666666</v>
      </c>
      <c r="E2531">
        <v>20.071100000000001</v>
      </c>
      <c r="F2531">
        <v>7.7845699999999898</v>
      </c>
      <c r="G2531">
        <v>0</v>
      </c>
      <c r="H2531">
        <v>0</v>
      </c>
      <c r="I2531">
        <v>13.9001616666666</v>
      </c>
      <c r="J2531">
        <v>21.695599999999999</v>
      </c>
      <c r="K2531">
        <v>8.4921100000000003</v>
      </c>
      <c r="L2531">
        <v>0</v>
      </c>
      <c r="M2531">
        <v>0</v>
      </c>
      <c r="N2531">
        <v>12.8333333333333</v>
      </c>
      <c r="O2531">
        <v>22.561111111111099</v>
      </c>
      <c r="P2531">
        <v>6.5388888888888896</v>
      </c>
    </row>
    <row r="2532" spans="1:16" x14ac:dyDescent="0.25">
      <c r="A2532" s="1">
        <v>37129</v>
      </c>
      <c r="B2532">
        <v>0</v>
      </c>
      <c r="C2532">
        <v>0</v>
      </c>
      <c r="D2532">
        <v>14.9419729166666</v>
      </c>
      <c r="E2532">
        <v>22.064</v>
      </c>
      <c r="F2532">
        <v>9.8842499999999998</v>
      </c>
      <c r="G2532">
        <v>0</v>
      </c>
      <c r="H2532">
        <v>0</v>
      </c>
      <c r="I2532">
        <v>15.984245833333301</v>
      </c>
      <c r="J2532">
        <v>23.673100000000002</v>
      </c>
      <c r="K2532">
        <v>10.571400000000001</v>
      </c>
      <c r="L2532">
        <v>0</v>
      </c>
      <c r="M2532">
        <v>0</v>
      </c>
      <c r="N2532">
        <v>15.1222222222222</v>
      </c>
      <c r="O2532">
        <v>24.85</v>
      </c>
      <c r="P2532">
        <v>9.9722222222222197</v>
      </c>
    </row>
    <row r="2533" spans="1:16" x14ac:dyDescent="0.25">
      <c r="A2533" s="1">
        <v>37130</v>
      </c>
      <c r="B2533">
        <v>1.4988748251399901E-3</v>
      </c>
      <c r="C2533">
        <v>0</v>
      </c>
      <c r="D2533">
        <v>14.4898425</v>
      </c>
      <c r="E2533">
        <v>21.357600000000001</v>
      </c>
      <c r="F2533">
        <v>9.0015399999999897</v>
      </c>
      <c r="G2533">
        <v>7.7577522206799998E-4</v>
      </c>
      <c r="H2533">
        <v>0</v>
      </c>
      <c r="I2533">
        <v>15.620017916666599</v>
      </c>
      <c r="J2533">
        <v>22.9221</v>
      </c>
      <c r="K2533">
        <v>9.8002300000000009</v>
      </c>
      <c r="L2533">
        <v>0</v>
      </c>
      <c r="M2533">
        <v>0</v>
      </c>
      <c r="N2533">
        <v>13.4055555555555</v>
      </c>
      <c r="O2533">
        <v>21.4166666666666</v>
      </c>
      <c r="P2533">
        <v>8.8277777777777704</v>
      </c>
    </row>
    <row r="2534" spans="1:16" x14ac:dyDescent="0.25">
      <c r="A2534" s="1">
        <v>37131</v>
      </c>
      <c r="B2534">
        <v>2.6419015211142402E-3</v>
      </c>
      <c r="C2534">
        <v>0</v>
      </c>
      <c r="D2534">
        <v>12.84641375</v>
      </c>
      <c r="E2534">
        <v>18.316099999999999</v>
      </c>
      <c r="F2534">
        <v>8.1054499999999994</v>
      </c>
      <c r="G2534">
        <v>1.3393991484719999E-3</v>
      </c>
      <c r="H2534">
        <v>0</v>
      </c>
      <c r="I2534">
        <v>14.013829583333299</v>
      </c>
      <c r="J2534">
        <v>19.837499999999999</v>
      </c>
      <c r="K2534">
        <v>9.0938599999999994</v>
      </c>
      <c r="L2534">
        <v>0</v>
      </c>
      <c r="M2534">
        <v>0</v>
      </c>
      <c r="N2534">
        <v>11.688888888888799</v>
      </c>
      <c r="O2534">
        <v>16.266666666666602</v>
      </c>
      <c r="P2534">
        <v>7.68333333333333</v>
      </c>
    </row>
    <row r="2535" spans="1:16" x14ac:dyDescent="0.25">
      <c r="A2535" s="1">
        <v>37132</v>
      </c>
      <c r="B2535">
        <v>0</v>
      </c>
      <c r="C2535">
        <v>0</v>
      </c>
      <c r="D2535">
        <v>14.418037500000001</v>
      </c>
      <c r="E2535">
        <v>21.688199999999998</v>
      </c>
      <c r="F2535">
        <v>10.2095</v>
      </c>
      <c r="G2535">
        <v>0</v>
      </c>
      <c r="H2535">
        <v>0</v>
      </c>
      <c r="I2535">
        <v>15.520391666666599</v>
      </c>
      <c r="J2535">
        <v>23.309699999999999</v>
      </c>
      <c r="K2535">
        <v>11.2134</v>
      </c>
      <c r="L2535">
        <v>0</v>
      </c>
      <c r="M2535">
        <v>0</v>
      </c>
      <c r="N2535">
        <v>13.9777777777777</v>
      </c>
      <c r="O2535">
        <v>23.133333333333301</v>
      </c>
      <c r="P2535">
        <v>9.9722222222222197</v>
      </c>
    </row>
    <row r="2536" spans="1:16" x14ac:dyDescent="0.25">
      <c r="A2536" s="1">
        <v>37133</v>
      </c>
      <c r="B2536" s="2">
        <v>8.50641797929E-6</v>
      </c>
      <c r="C2536">
        <v>0</v>
      </c>
      <c r="D2536">
        <v>15.9902708333333</v>
      </c>
      <c r="E2536">
        <v>21.319400000000002</v>
      </c>
      <c r="F2536">
        <v>11.390999999999901</v>
      </c>
      <c r="G2536" s="2">
        <v>5.2330736919999998E-6</v>
      </c>
      <c r="H2536">
        <v>0</v>
      </c>
      <c r="I2536">
        <v>17.021079166666599</v>
      </c>
      <c r="J2536">
        <v>22.922899999999998</v>
      </c>
      <c r="K2536">
        <v>12.135899999999999</v>
      </c>
      <c r="L2536">
        <v>0.1</v>
      </c>
      <c r="M2536">
        <v>0</v>
      </c>
      <c r="N2536">
        <v>13.4055555555555</v>
      </c>
      <c r="O2536">
        <v>22.561111111111099</v>
      </c>
      <c r="P2536">
        <v>9.9722222222222197</v>
      </c>
    </row>
    <row r="2537" spans="1:16" x14ac:dyDescent="0.25">
      <c r="A2537" s="1">
        <v>37134</v>
      </c>
      <c r="B2537">
        <v>3.2103810757701898E-2</v>
      </c>
      <c r="C2537">
        <v>0</v>
      </c>
      <c r="D2537">
        <v>11.6731804166666</v>
      </c>
      <c r="E2537">
        <v>20.866</v>
      </c>
      <c r="F2537">
        <v>8.7952399999999997</v>
      </c>
      <c r="G2537">
        <v>2.1241818557189901E-2</v>
      </c>
      <c r="H2537">
        <v>0</v>
      </c>
      <c r="I2537">
        <v>12.8083429166666</v>
      </c>
      <c r="J2537">
        <v>22.1783</v>
      </c>
      <c r="K2537">
        <v>9.9200999999999997</v>
      </c>
      <c r="L2537">
        <v>0.2</v>
      </c>
      <c r="M2537">
        <v>0</v>
      </c>
      <c r="N2537">
        <v>9.9722222222222197</v>
      </c>
      <c r="O2537">
        <v>12.8333333333333</v>
      </c>
      <c r="P2537">
        <v>8.8277777777777704</v>
      </c>
    </row>
    <row r="2538" spans="1:16" x14ac:dyDescent="0.25">
      <c r="A2538" s="1">
        <v>37135</v>
      </c>
      <c r="B2538">
        <v>0.38684665511361599</v>
      </c>
      <c r="C2538">
        <v>0</v>
      </c>
      <c r="D2538">
        <v>9.03280541666666</v>
      </c>
      <c r="E2538">
        <v>15.769600000000001</v>
      </c>
      <c r="F2538">
        <v>6.3117700000000001</v>
      </c>
      <c r="G2538">
        <v>0.177957711845144</v>
      </c>
      <c r="H2538">
        <v>0</v>
      </c>
      <c r="I2538">
        <v>10.225324166666599</v>
      </c>
      <c r="J2538">
        <v>17.160499999999999</v>
      </c>
      <c r="K2538">
        <v>7.17591</v>
      </c>
      <c r="L2538">
        <v>0.5</v>
      </c>
      <c r="M2538">
        <v>0</v>
      </c>
      <c r="N2538">
        <v>7.68333333333333</v>
      </c>
      <c r="O2538">
        <v>9.4</v>
      </c>
      <c r="P2538">
        <v>5.9666666666666597</v>
      </c>
    </row>
    <row r="2539" spans="1:16" x14ac:dyDescent="0.25">
      <c r="A2539" s="1">
        <v>37136</v>
      </c>
      <c r="B2539">
        <v>7.9332585752958998E-4</v>
      </c>
      <c r="C2539">
        <v>0</v>
      </c>
      <c r="D2539">
        <v>11.0667925</v>
      </c>
      <c r="E2539">
        <v>18.307500000000001</v>
      </c>
      <c r="F2539">
        <v>6.24681</v>
      </c>
      <c r="G2539">
        <v>4.4022354480719996E-3</v>
      </c>
      <c r="H2539">
        <v>0</v>
      </c>
      <c r="I2539">
        <v>11.9747729166666</v>
      </c>
      <c r="J2539">
        <v>19.619900000000001</v>
      </c>
      <c r="K2539">
        <v>6.7998899999999898</v>
      </c>
      <c r="L2539">
        <v>0</v>
      </c>
      <c r="M2539">
        <v>0</v>
      </c>
      <c r="N2539">
        <v>9.9722222222222197</v>
      </c>
      <c r="O2539">
        <v>17.983333333333299</v>
      </c>
      <c r="P2539">
        <v>5.3944444444444404</v>
      </c>
    </row>
    <row r="2540" spans="1:16" x14ac:dyDescent="0.25">
      <c r="A2540" s="1">
        <v>37137</v>
      </c>
      <c r="B2540">
        <v>0.102749234421564</v>
      </c>
      <c r="C2540">
        <v>0</v>
      </c>
      <c r="D2540">
        <v>9.3449925</v>
      </c>
      <c r="E2540">
        <v>17.240100000000002</v>
      </c>
      <c r="F2540">
        <v>5.9449100000000001</v>
      </c>
      <c r="G2540">
        <v>7.1027458827247994E-2</v>
      </c>
      <c r="H2540">
        <v>0</v>
      </c>
      <c r="I2540">
        <v>10.3856083333333</v>
      </c>
      <c r="J2540">
        <v>18.635200000000001</v>
      </c>
      <c r="K2540">
        <v>7.2083699999999897</v>
      </c>
      <c r="L2540">
        <v>0.3</v>
      </c>
      <c r="M2540">
        <v>0</v>
      </c>
      <c r="N2540">
        <v>8.2555555555555493</v>
      </c>
      <c r="O2540">
        <v>12.8333333333333</v>
      </c>
      <c r="P2540">
        <v>6.5388888888888896</v>
      </c>
    </row>
    <row r="2541" spans="1:16" x14ac:dyDescent="0.25">
      <c r="A2541" s="1">
        <v>37138</v>
      </c>
      <c r="B2541">
        <v>8.1306795874149895E-4</v>
      </c>
      <c r="C2541">
        <v>0</v>
      </c>
      <c r="D2541">
        <v>9.4359416666666593</v>
      </c>
      <c r="E2541">
        <v>14.7963</v>
      </c>
      <c r="F2541">
        <v>6.0836699999999997</v>
      </c>
      <c r="G2541">
        <v>5.0629161197999996E-4</v>
      </c>
      <c r="H2541">
        <v>0</v>
      </c>
      <c r="I2541">
        <v>10.438864166666599</v>
      </c>
      <c r="J2541">
        <v>16.004000000000001</v>
      </c>
      <c r="K2541">
        <v>6.78878</v>
      </c>
      <c r="L2541">
        <v>0</v>
      </c>
      <c r="M2541">
        <v>0</v>
      </c>
      <c r="N2541">
        <v>8.8277777777777704</v>
      </c>
      <c r="O2541">
        <v>16.266666666666602</v>
      </c>
      <c r="P2541">
        <v>4.2499999999999902</v>
      </c>
    </row>
    <row r="2542" spans="1:16" x14ac:dyDescent="0.25">
      <c r="A2542" s="1">
        <v>37139</v>
      </c>
      <c r="B2542">
        <v>1.5450844981640699E-2</v>
      </c>
      <c r="C2542">
        <v>0</v>
      </c>
      <c r="D2542">
        <v>5.5092699999999999</v>
      </c>
      <c r="E2542">
        <v>11.421200000000001</v>
      </c>
      <c r="F2542">
        <v>2.5622199999999999</v>
      </c>
      <c r="G2542">
        <v>9.3150010930899904E-3</v>
      </c>
      <c r="H2542">
        <v>0</v>
      </c>
      <c r="I2542">
        <v>6.6609774999999898</v>
      </c>
      <c r="J2542">
        <v>12.8401</v>
      </c>
      <c r="K2542">
        <v>3.8905400000000001</v>
      </c>
      <c r="L2542">
        <v>0.3</v>
      </c>
      <c r="M2542">
        <v>0</v>
      </c>
      <c r="N2542">
        <v>4.2499999999999902</v>
      </c>
      <c r="O2542">
        <v>5.9666666666666597</v>
      </c>
      <c r="P2542">
        <v>3.1055555555555499</v>
      </c>
    </row>
    <row r="2543" spans="1:16" x14ac:dyDescent="0.25">
      <c r="A2543" s="1">
        <v>37140</v>
      </c>
      <c r="B2543">
        <v>0</v>
      </c>
      <c r="C2543">
        <v>0</v>
      </c>
      <c r="D2543">
        <v>6.9936374999999904</v>
      </c>
      <c r="E2543">
        <v>12.196</v>
      </c>
      <c r="F2543">
        <v>3.4962800000000001</v>
      </c>
      <c r="G2543" s="2">
        <v>1.804725384E-6</v>
      </c>
      <c r="H2543">
        <v>0</v>
      </c>
      <c r="I2543">
        <v>8.0467612499999994</v>
      </c>
      <c r="J2543">
        <v>13.706200000000001</v>
      </c>
      <c r="K2543">
        <v>4.2497999999999996</v>
      </c>
      <c r="L2543">
        <v>0</v>
      </c>
      <c r="M2543">
        <v>0</v>
      </c>
      <c r="N2543">
        <v>5.9666666666666597</v>
      </c>
      <c r="O2543">
        <v>9.4</v>
      </c>
      <c r="P2543">
        <v>3.67777777777777</v>
      </c>
    </row>
    <row r="2544" spans="1:16" x14ac:dyDescent="0.25">
      <c r="A2544" s="1">
        <v>37141</v>
      </c>
      <c r="B2544">
        <v>2.9677244499325399E-2</v>
      </c>
      <c r="C2544">
        <v>0</v>
      </c>
      <c r="D2544">
        <v>8.0800029166666594</v>
      </c>
      <c r="E2544">
        <v>13.970999999999901</v>
      </c>
      <c r="F2544">
        <v>5.1829299999999998</v>
      </c>
      <c r="G2544">
        <v>1.5920110959059899E-2</v>
      </c>
      <c r="H2544">
        <v>0</v>
      </c>
      <c r="I2544">
        <v>9.2988312499999992</v>
      </c>
      <c r="J2544">
        <v>15.624700000000001</v>
      </c>
      <c r="K2544">
        <v>6.1217800000000002</v>
      </c>
      <c r="L2544">
        <v>0</v>
      </c>
      <c r="M2544">
        <v>0</v>
      </c>
      <c r="N2544">
        <v>7.68333333333333</v>
      </c>
      <c r="O2544">
        <v>13.9777777777777</v>
      </c>
      <c r="P2544">
        <v>5.3944444444444404</v>
      </c>
    </row>
    <row r="2545" spans="1:16" x14ac:dyDescent="0.25">
      <c r="A2545" s="1">
        <v>37142</v>
      </c>
      <c r="B2545">
        <v>0</v>
      </c>
      <c r="C2545">
        <v>0</v>
      </c>
      <c r="D2545">
        <v>11.787790416666599</v>
      </c>
      <c r="E2545">
        <v>19.146799999999999</v>
      </c>
      <c r="F2545">
        <v>7.5308899999999896</v>
      </c>
      <c r="G2545">
        <v>0</v>
      </c>
      <c r="H2545">
        <v>0</v>
      </c>
      <c r="I2545">
        <v>12.5876933333333</v>
      </c>
      <c r="J2545">
        <v>20.526999999999902</v>
      </c>
      <c r="K2545">
        <v>7.9586300000000003</v>
      </c>
      <c r="L2545">
        <v>0</v>
      </c>
      <c r="M2545">
        <v>0</v>
      </c>
      <c r="N2545">
        <v>11.688888888888799</v>
      </c>
      <c r="O2545">
        <v>21.988888888888798</v>
      </c>
      <c r="P2545">
        <v>5.9666666666666597</v>
      </c>
    </row>
    <row r="2546" spans="1:16" x14ac:dyDescent="0.25">
      <c r="A2546" s="1">
        <v>37143</v>
      </c>
      <c r="B2546">
        <v>0</v>
      </c>
      <c r="C2546">
        <v>0</v>
      </c>
      <c r="D2546">
        <v>13.5055433333333</v>
      </c>
      <c r="E2546">
        <v>20.060199999999998</v>
      </c>
      <c r="F2546">
        <v>8.7487300000000001</v>
      </c>
      <c r="G2546">
        <v>0</v>
      </c>
      <c r="H2546">
        <v>0</v>
      </c>
      <c r="I2546">
        <v>14.4496308333333</v>
      </c>
      <c r="J2546">
        <v>21.5702</v>
      </c>
      <c r="K2546">
        <v>9.3817799999999991</v>
      </c>
      <c r="L2546">
        <v>0</v>
      </c>
      <c r="M2546">
        <v>0</v>
      </c>
      <c r="N2546">
        <v>12.2611111111111</v>
      </c>
      <c r="O2546">
        <v>22.561111111111099</v>
      </c>
      <c r="P2546">
        <v>8.2555555555555493</v>
      </c>
    </row>
    <row r="2547" spans="1:16" x14ac:dyDescent="0.25">
      <c r="A2547" s="1">
        <v>37144</v>
      </c>
      <c r="B2547">
        <v>0</v>
      </c>
      <c r="C2547">
        <v>0</v>
      </c>
      <c r="D2547">
        <v>13.638014166666601</v>
      </c>
      <c r="E2547">
        <v>19.412500000000001</v>
      </c>
      <c r="F2547">
        <v>9.0820699999999999</v>
      </c>
      <c r="G2547">
        <v>0</v>
      </c>
      <c r="H2547">
        <v>0</v>
      </c>
      <c r="I2547">
        <v>14.5268833333333</v>
      </c>
      <c r="J2547">
        <v>20.908899999999999</v>
      </c>
      <c r="K2547">
        <v>9.6851199999999995</v>
      </c>
      <c r="L2547">
        <v>0</v>
      </c>
      <c r="M2547">
        <v>0</v>
      </c>
      <c r="N2547">
        <v>11.688888888888799</v>
      </c>
      <c r="O2547">
        <v>21.988888888888798</v>
      </c>
      <c r="P2547">
        <v>7.68333333333333</v>
      </c>
    </row>
    <row r="2548" spans="1:16" x14ac:dyDescent="0.25">
      <c r="A2548" s="1">
        <v>37145</v>
      </c>
      <c r="B2548">
        <v>0</v>
      </c>
      <c r="C2548">
        <v>0</v>
      </c>
      <c r="D2548">
        <v>13.6506754166666</v>
      </c>
      <c r="E2548">
        <v>20.477799999999998</v>
      </c>
      <c r="F2548">
        <v>9.2834699999999994</v>
      </c>
      <c r="G2548">
        <v>0</v>
      </c>
      <c r="H2548">
        <v>0</v>
      </c>
      <c r="I2548">
        <v>14.5859808333333</v>
      </c>
      <c r="J2548">
        <v>22.009699999999999</v>
      </c>
      <c r="K2548">
        <v>9.6460399999999993</v>
      </c>
      <c r="L2548">
        <v>0</v>
      </c>
      <c r="M2548">
        <v>0</v>
      </c>
      <c r="N2548">
        <v>13.4055555555555</v>
      </c>
      <c r="O2548">
        <v>24.2777777777777</v>
      </c>
      <c r="P2548">
        <v>8.8277777777777704</v>
      </c>
    </row>
    <row r="2549" spans="1:16" x14ac:dyDescent="0.25">
      <c r="A2549" s="1">
        <v>37146</v>
      </c>
      <c r="B2549">
        <v>0</v>
      </c>
      <c r="C2549">
        <v>0</v>
      </c>
      <c r="D2549">
        <v>15.248816666666601</v>
      </c>
      <c r="E2549">
        <v>20.696400000000001</v>
      </c>
      <c r="F2549">
        <v>10.7761</v>
      </c>
      <c r="G2549">
        <v>0</v>
      </c>
      <c r="H2549">
        <v>0</v>
      </c>
      <c r="I2549">
        <v>16.167991666666602</v>
      </c>
      <c r="J2549">
        <v>22.290800000000001</v>
      </c>
      <c r="K2549">
        <v>11.472099999999999</v>
      </c>
      <c r="L2549">
        <v>0</v>
      </c>
      <c r="M2549">
        <v>0</v>
      </c>
      <c r="N2549">
        <v>13.9777777777777</v>
      </c>
      <c r="O2549">
        <v>23.133333333333301</v>
      </c>
      <c r="P2549">
        <v>10.5444444444444</v>
      </c>
    </row>
    <row r="2550" spans="1:16" x14ac:dyDescent="0.25">
      <c r="A2550" s="1">
        <v>37147</v>
      </c>
      <c r="B2550">
        <v>0</v>
      </c>
      <c r="C2550">
        <v>0</v>
      </c>
      <c r="D2550">
        <v>14.1231858333333</v>
      </c>
      <c r="E2550">
        <v>19.925599999999999</v>
      </c>
      <c r="F2550">
        <v>9.6511399999999998</v>
      </c>
      <c r="G2550">
        <v>0</v>
      </c>
      <c r="H2550">
        <v>0</v>
      </c>
      <c r="I2550">
        <v>15.1188041666666</v>
      </c>
      <c r="J2550">
        <v>21.383400000000002</v>
      </c>
      <c r="K2550">
        <v>10.324400000000001</v>
      </c>
      <c r="L2550">
        <v>0</v>
      </c>
      <c r="M2550">
        <v>0</v>
      </c>
      <c r="N2550">
        <v>14.549999999999899</v>
      </c>
      <c r="O2550">
        <v>23.705555555555499</v>
      </c>
      <c r="P2550">
        <v>9.9722222222222197</v>
      </c>
    </row>
    <row r="2551" spans="1:16" x14ac:dyDescent="0.25">
      <c r="A2551" s="1">
        <v>37148</v>
      </c>
      <c r="B2551">
        <v>0</v>
      </c>
      <c r="C2551">
        <v>0</v>
      </c>
      <c r="D2551">
        <v>15.8816083333333</v>
      </c>
      <c r="E2551">
        <v>22.590999999999902</v>
      </c>
      <c r="F2551">
        <v>10.4778</v>
      </c>
      <c r="G2551">
        <v>0</v>
      </c>
      <c r="H2551">
        <v>0</v>
      </c>
      <c r="I2551">
        <v>16.898199999999999</v>
      </c>
      <c r="J2551">
        <v>24.053999999999998</v>
      </c>
      <c r="K2551">
        <v>11.3996</v>
      </c>
      <c r="L2551">
        <v>0</v>
      </c>
      <c r="M2551">
        <v>0</v>
      </c>
      <c r="N2551">
        <v>15.1222222222222</v>
      </c>
      <c r="O2551">
        <v>25.422222222222199</v>
      </c>
      <c r="P2551">
        <v>11.1166666666666</v>
      </c>
    </row>
    <row r="2552" spans="1:16" x14ac:dyDescent="0.25">
      <c r="A2552" s="1">
        <v>37149</v>
      </c>
      <c r="B2552">
        <v>0</v>
      </c>
      <c r="C2552">
        <v>0</v>
      </c>
      <c r="D2552">
        <v>17.429812499999901</v>
      </c>
      <c r="E2552">
        <v>22.8566</v>
      </c>
      <c r="F2552">
        <v>13.381399999999999</v>
      </c>
      <c r="G2552">
        <v>0</v>
      </c>
      <c r="H2552">
        <v>0</v>
      </c>
      <c r="I2552">
        <v>18.345962499999999</v>
      </c>
      <c r="J2552">
        <v>24.269200000000001</v>
      </c>
      <c r="K2552">
        <v>13.987399999999999</v>
      </c>
      <c r="L2552">
        <v>0</v>
      </c>
      <c r="M2552">
        <v>0</v>
      </c>
      <c r="N2552">
        <v>14.549999999999899</v>
      </c>
      <c r="O2552">
        <v>24.2777777777777</v>
      </c>
      <c r="P2552">
        <v>9.9722222222222197</v>
      </c>
    </row>
    <row r="2553" spans="1:16" x14ac:dyDescent="0.25">
      <c r="A2553" s="1">
        <v>37150</v>
      </c>
      <c r="B2553">
        <v>0</v>
      </c>
      <c r="C2553">
        <v>0</v>
      </c>
      <c r="D2553">
        <v>15.761374999999999</v>
      </c>
      <c r="E2553">
        <v>22.107800000000001</v>
      </c>
      <c r="F2553">
        <v>10.8454</v>
      </c>
      <c r="G2553" s="2">
        <v>7.2440984000000001E-8</v>
      </c>
      <c r="H2553">
        <v>0</v>
      </c>
      <c r="I2553">
        <v>16.709533333333301</v>
      </c>
      <c r="J2553">
        <v>23.494599999999998</v>
      </c>
      <c r="K2553">
        <v>11.45</v>
      </c>
      <c r="L2553">
        <v>0</v>
      </c>
      <c r="M2553">
        <v>0</v>
      </c>
      <c r="N2553">
        <v>11.688888888888799</v>
      </c>
      <c r="O2553">
        <v>20.272222222222201</v>
      </c>
      <c r="P2553">
        <v>7.68333333333333</v>
      </c>
    </row>
    <row r="2554" spans="1:16" x14ac:dyDescent="0.25">
      <c r="A2554" s="1">
        <v>37151</v>
      </c>
      <c r="B2554">
        <v>0</v>
      </c>
      <c r="C2554">
        <v>0</v>
      </c>
      <c r="D2554">
        <v>13.2454862499999</v>
      </c>
      <c r="E2554">
        <v>20.3947</v>
      </c>
      <c r="F2554">
        <v>7.9765899999999998</v>
      </c>
      <c r="G2554">
        <v>0</v>
      </c>
      <c r="H2554">
        <v>0</v>
      </c>
      <c r="I2554">
        <v>14.20291125</v>
      </c>
      <c r="J2554">
        <v>21.7514</v>
      </c>
      <c r="K2554">
        <v>8.7251100000000008</v>
      </c>
      <c r="L2554">
        <v>0.1</v>
      </c>
      <c r="M2554">
        <v>0</v>
      </c>
      <c r="N2554">
        <v>7.68333333333333</v>
      </c>
      <c r="O2554">
        <v>11.1166666666666</v>
      </c>
      <c r="P2554">
        <v>4.8222222222222202</v>
      </c>
    </row>
    <row r="2555" spans="1:16" x14ac:dyDescent="0.25">
      <c r="A2555" s="1">
        <v>37152</v>
      </c>
      <c r="B2555">
        <v>0</v>
      </c>
      <c r="C2555">
        <v>0</v>
      </c>
      <c r="D2555">
        <v>10.193446249999999</v>
      </c>
      <c r="E2555">
        <v>16.449300000000001</v>
      </c>
      <c r="F2555">
        <v>6.2299899999999999</v>
      </c>
      <c r="G2555" s="2">
        <v>1.574804E-9</v>
      </c>
      <c r="H2555">
        <v>0</v>
      </c>
      <c r="I2555">
        <v>11.243744999999899</v>
      </c>
      <c r="J2555">
        <v>17.8672</v>
      </c>
      <c r="K2555">
        <v>6.8170199999999896</v>
      </c>
      <c r="L2555">
        <v>0.1</v>
      </c>
      <c r="M2555">
        <v>0</v>
      </c>
      <c r="N2555">
        <v>6.5388888888888896</v>
      </c>
      <c r="O2555">
        <v>9.9722222222222197</v>
      </c>
      <c r="P2555">
        <v>3.67777777777777</v>
      </c>
    </row>
    <row r="2556" spans="1:16" x14ac:dyDescent="0.25">
      <c r="A2556" s="1">
        <v>37153</v>
      </c>
      <c r="B2556">
        <v>5.2472158618414901E-2</v>
      </c>
      <c r="C2556">
        <v>0</v>
      </c>
      <c r="D2556">
        <v>6.7476637500000001</v>
      </c>
      <c r="E2556">
        <v>13.4924</v>
      </c>
      <c r="F2556">
        <v>4.3223900000000004</v>
      </c>
      <c r="G2556">
        <v>2.1932482709676002E-2</v>
      </c>
      <c r="H2556">
        <v>0</v>
      </c>
      <c r="I2556">
        <v>7.9939650000000002</v>
      </c>
      <c r="J2556">
        <v>14.9209</v>
      </c>
      <c r="K2556">
        <v>5.3768199999999897</v>
      </c>
      <c r="L2556">
        <v>0</v>
      </c>
      <c r="M2556">
        <v>0</v>
      </c>
      <c r="N2556">
        <v>5.3944444444444404</v>
      </c>
      <c r="O2556">
        <v>9.9722222222222197</v>
      </c>
      <c r="P2556">
        <v>3.67777777777777</v>
      </c>
    </row>
    <row r="2557" spans="1:16" x14ac:dyDescent="0.25">
      <c r="A2557" s="1">
        <v>37154</v>
      </c>
      <c r="B2557">
        <v>3.7956951008553501E-2</v>
      </c>
      <c r="C2557">
        <v>0</v>
      </c>
      <c r="D2557">
        <v>7.9415666666666596</v>
      </c>
      <c r="E2557">
        <v>14.2418</v>
      </c>
      <c r="F2557">
        <v>4.54169</v>
      </c>
      <c r="G2557">
        <v>1.8367947713962E-2</v>
      </c>
      <c r="H2557">
        <v>0</v>
      </c>
      <c r="I2557">
        <v>8.7877141666666603</v>
      </c>
      <c r="J2557">
        <v>14.9313</v>
      </c>
      <c r="K2557">
        <v>5.26396</v>
      </c>
      <c r="L2557">
        <v>0</v>
      </c>
      <c r="M2557">
        <v>0</v>
      </c>
      <c r="N2557">
        <v>10.5444444444444</v>
      </c>
      <c r="O2557">
        <v>16.266666666666602</v>
      </c>
      <c r="P2557">
        <v>7.1111111111111098</v>
      </c>
    </row>
    <row r="2558" spans="1:16" x14ac:dyDescent="0.25">
      <c r="A2558" s="1">
        <v>37155</v>
      </c>
      <c r="B2558" s="2">
        <v>7.6291301039800002E-6</v>
      </c>
      <c r="C2558">
        <v>0</v>
      </c>
      <c r="D2558">
        <v>9.9071879166666594</v>
      </c>
      <c r="E2558">
        <v>15.351800000000001</v>
      </c>
      <c r="F2558">
        <v>6.4724899999999996</v>
      </c>
      <c r="G2558" s="2">
        <v>2.2669303580000002E-5</v>
      </c>
      <c r="H2558">
        <v>0</v>
      </c>
      <c r="I2558">
        <v>10.8989879166666</v>
      </c>
      <c r="J2558">
        <v>16.133500000000002</v>
      </c>
      <c r="K2558">
        <v>7.4429499999999997</v>
      </c>
      <c r="L2558">
        <v>0</v>
      </c>
      <c r="M2558">
        <v>0</v>
      </c>
      <c r="N2558">
        <v>8.2555555555555493</v>
      </c>
      <c r="O2558">
        <v>9.4</v>
      </c>
      <c r="P2558">
        <v>5.9666666666666597</v>
      </c>
    </row>
    <row r="2559" spans="1:16" x14ac:dyDescent="0.25">
      <c r="A2559" s="1">
        <v>37156</v>
      </c>
      <c r="B2559" s="2">
        <v>9.1670246352300005E-5</v>
      </c>
      <c r="C2559">
        <v>0</v>
      </c>
      <c r="D2559">
        <v>12.930359999999901</v>
      </c>
      <c r="E2559">
        <v>21.6248</v>
      </c>
      <c r="F2559">
        <v>8.1971699999999998</v>
      </c>
      <c r="G2559" s="2">
        <v>2.6352770135999899E-5</v>
      </c>
      <c r="H2559">
        <v>0</v>
      </c>
      <c r="I2559">
        <v>13.8833966666666</v>
      </c>
      <c r="J2559">
        <v>23.169</v>
      </c>
      <c r="K2559">
        <v>8.9797100000000007</v>
      </c>
      <c r="L2559">
        <v>0</v>
      </c>
      <c r="M2559">
        <v>0</v>
      </c>
      <c r="N2559">
        <v>13.4055555555555</v>
      </c>
      <c r="O2559">
        <v>25.422222222222199</v>
      </c>
      <c r="P2559">
        <v>7.1111111111111098</v>
      </c>
    </row>
    <row r="2560" spans="1:16" x14ac:dyDescent="0.25">
      <c r="A2560" s="1">
        <v>37157</v>
      </c>
      <c r="B2560">
        <v>0</v>
      </c>
      <c r="C2560">
        <v>0</v>
      </c>
      <c r="D2560">
        <v>17.314975</v>
      </c>
      <c r="E2560">
        <v>23.575099999999999</v>
      </c>
      <c r="F2560">
        <v>13.542899999999999</v>
      </c>
      <c r="G2560" s="2">
        <v>1.8897647999999999E-8</v>
      </c>
      <c r="H2560">
        <v>0</v>
      </c>
      <c r="I2560">
        <v>18.0774333333333</v>
      </c>
      <c r="J2560">
        <v>24.9664</v>
      </c>
      <c r="K2560">
        <v>14.158300000000001</v>
      </c>
      <c r="L2560">
        <v>0</v>
      </c>
      <c r="M2560">
        <v>0</v>
      </c>
      <c r="N2560">
        <v>16.8388888888888</v>
      </c>
      <c r="O2560">
        <v>28.855555555555501</v>
      </c>
      <c r="P2560">
        <v>12.8333333333333</v>
      </c>
    </row>
    <row r="2561" spans="1:16" x14ac:dyDescent="0.25">
      <c r="A2561" s="1">
        <v>37158</v>
      </c>
      <c r="B2561">
        <v>2.4435502565243002E-4</v>
      </c>
      <c r="C2561">
        <v>0</v>
      </c>
      <c r="D2561">
        <v>17.543541666666599</v>
      </c>
      <c r="E2561">
        <v>22.617799999999999</v>
      </c>
      <c r="F2561">
        <v>14.0801</v>
      </c>
      <c r="G2561" s="2">
        <v>7.4696103327999996E-5</v>
      </c>
      <c r="H2561">
        <v>0</v>
      </c>
      <c r="I2561">
        <v>18.310883333333301</v>
      </c>
      <c r="J2561">
        <v>24.002700000000001</v>
      </c>
      <c r="K2561">
        <v>14.3827</v>
      </c>
      <c r="L2561">
        <v>0</v>
      </c>
      <c r="M2561">
        <v>0</v>
      </c>
      <c r="N2561">
        <v>15.1222222222222</v>
      </c>
      <c r="O2561">
        <v>23.705555555555499</v>
      </c>
      <c r="P2561">
        <v>11.688888888888799</v>
      </c>
    </row>
    <row r="2562" spans="1:16" x14ac:dyDescent="0.25">
      <c r="A2562" s="1">
        <v>37159</v>
      </c>
      <c r="B2562">
        <v>0.78605774880166301</v>
      </c>
      <c r="C2562">
        <v>0</v>
      </c>
      <c r="D2562">
        <v>11.8236395833333</v>
      </c>
      <c r="E2562">
        <v>20.718299999999999</v>
      </c>
      <c r="F2562">
        <v>7.1233399999999998</v>
      </c>
      <c r="G2562">
        <v>0.36169603074882201</v>
      </c>
      <c r="H2562">
        <v>0</v>
      </c>
      <c r="I2562">
        <v>12.7143954166666</v>
      </c>
      <c r="J2562">
        <v>22.110399999999998</v>
      </c>
      <c r="K2562">
        <v>8.2209099999999999</v>
      </c>
      <c r="L2562">
        <v>1.2</v>
      </c>
      <c r="M2562">
        <v>0</v>
      </c>
      <c r="N2562">
        <v>9.4</v>
      </c>
      <c r="O2562">
        <v>13.9777777777777</v>
      </c>
      <c r="P2562">
        <v>7.68333333333333</v>
      </c>
    </row>
    <row r="2563" spans="1:16" x14ac:dyDescent="0.25">
      <c r="A2563" s="1">
        <v>37160</v>
      </c>
      <c r="B2563">
        <v>2.5560605456262699</v>
      </c>
      <c r="C2563">
        <v>0</v>
      </c>
      <c r="D2563">
        <v>7.0360529166666597</v>
      </c>
      <c r="E2563">
        <v>8.0577399999999901</v>
      </c>
      <c r="F2563">
        <v>6.4399800000000003</v>
      </c>
      <c r="G2563">
        <v>1.11560872053862</v>
      </c>
      <c r="H2563">
        <v>0</v>
      </c>
      <c r="I2563">
        <v>8.0764595833333299</v>
      </c>
      <c r="J2563">
        <v>8.9690899999999996</v>
      </c>
      <c r="K2563">
        <v>7.5429300000000001</v>
      </c>
      <c r="L2563">
        <v>1.3</v>
      </c>
      <c r="M2563">
        <v>0</v>
      </c>
      <c r="N2563">
        <v>5.3944444444444404</v>
      </c>
      <c r="O2563">
        <v>7.1111111111111098</v>
      </c>
      <c r="P2563">
        <v>1.38888888888888</v>
      </c>
    </row>
    <row r="2564" spans="1:16" x14ac:dyDescent="0.25">
      <c r="A2564" s="1">
        <v>37161</v>
      </c>
      <c r="B2564">
        <v>1.0115899557071001E-3</v>
      </c>
      <c r="C2564">
        <v>0</v>
      </c>
      <c r="D2564">
        <v>5.7906854166666601</v>
      </c>
      <c r="E2564">
        <v>13.012700000000001</v>
      </c>
      <c r="F2564">
        <v>1.6231100000000001</v>
      </c>
      <c r="G2564">
        <v>1.4137276925463901E-2</v>
      </c>
      <c r="H2564">
        <v>0</v>
      </c>
      <c r="I2564">
        <v>6.5877516666666596</v>
      </c>
      <c r="J2564">
        <v>13.671200000000001</v>
      </c>
      <c r="K2564">
        <v>2.2239800000000001</v>
      </c>
      <c r="L2564">
        <v>0</v>
      </c>
      <c r="M2564">
        <v>0</v>
      </c>
      <c r="N2564">
        <v>4.2499999999999902</v>
      </c>
      <c r="O2564">
        <v>12.8333333333333</v>
      </c>
      <c r="P2564">
        <v>0.24444444444444299</v>
      </c>
    </row>
    <row r="2565" spans="1:16" x14ac:dyDescent="0.25">
      <c r="A2565" s="1">
        <v>37162</v>
      </c>
      <c r="B2565">
        <v>7.5959735900124896E-4</v>
      </c>
      <c r="C2565">
        <v>0</v>
      </c>
      <c r="D2565">
        <v>6.2426649999999997</v>
      </c>
      <c r="E2565">
        <v>12.7386</v>
      </c>
      <c r="F2565">
        <v>1.35236</v>
      </c>
      <c r="G2565">
        <v>4.7410734263200001E-4</v>
      </c>
      <c r="H2565">
        <v>0</v>
      </c>
      <c r="I2565">
        <v>7.2257024999999997</v>
      </c>
      <c r="J2565">
        <v>14.0327</v>
      </c>
      <c r="K2565">
        <v>2.2587000000000002</v>
      </c>
      <c r="L2565">
        <v>0</v>
      </c>
      <c r="M2565">
        <v>0</v>
      </c>
      <c r="N2565">
        <v>5.3944444444444404</v>
      </c>
      <c r="O2565">
        <v>13.4055555555555</v>
      </c>
      <c r="P2565">
        <v>0.81666666666666599</v>
      </c>
    </row>
    <row r="2566" spans="1:16" x14ac:dyDescent="0.25">
      <c r="A2566" s="1">
        <v>37163</v>
      </c>
      <c r="B2566">
        <v>0</v>
      </c>
      <c r="C2566">
        <v>0</v>
      </c>
      <c r="D2566">
        <v>9.6165958333333297</v>
      </c>
      <c r="E2566">
        <v>16.226199999999999</v>
      </c>
      <c r="F2566">
        <v>5.03695</v>
      </c>
      <c r="G2566">
        <v>0</v>
      </c>
      <c r="H2566">
        <v>0</v>
      </c>
      <c r="I2566">
        <v>10.522480833333301</v>
      </c>
      <c r="J2566">
        <v>17.616800000000001</v>
      </c>
      <c r="K2566">
        <v>5.8025199999999897</v>
      </c>
      <c r="L2566">
        <v>0</v>
      </c>
      <c r="M2566">
        <v>0</v>
      </c>
      <c r="N2566">
        <v>9.4</v>
      </c>
      <c r="O2566">
        <v>14.549999999999899</v>
      </c>
      <c r="P2566">
        <v>5.3944444444444404</v>
      </c>
    </row>
    <row r="2567" spans="1:16" x14ac:dyDescent="0.25">
      <c r="A2567" s="1">
        <v>37164</v>
      </c>
      <c r="B2567">
        <v>4.06640770766999E-4</v>
      </c>
      <c r="C2567">
        <v>0</v>
      </c>
      <c r="D2567">
        <v>12.4390770833333</v>
      </c>
      <c r="E2567">
        <v>19.5534</v>
      </c>
      <c r="F2567">
        <v>7.8661899999999996</v>
      </c>
      <c r="G2567">
        <v>1.3247723689200001E-4</v>
      </c>
      <c r="H2567">
        <v>0</v>
      </c>
      <c r="I2567">
        <v>12.7777708333333</v>
      </c>
      <c r="J2567">
        <v>19.8154</v>
      </c>
      <c r="K2567">
        <v>8.4046000000000003</v>
      </c>
      <c r="L2567">
        <v>0</v>
      </c>
      <c r="M2567">
        <v>0</v>
      </c>
      <c r="N2567">
        <v>13.4055555555555</v>
      </c>
      <c r="O2567">
        <v>23.133333333333301</v>
      </c>
      <c r="P2567">
        <v>8.8277777777777704</v>
      </c>
    </row>
    <row r="2568" spans="1:16" x14ac:dyDescent="0.25">
      <c r="A2568" s="1">
        <v>37165</v>
      </c>
      <c r="B2568">
        <v>3.9867324677949901E-4</v>
      </c>
      <c r="C2568">
        <v>0</v>
      </c>
      <c r="D2568">
        <v>14.292858333333299</v>
      </c>
      <c r="E2568">
        <v>18.177900000000001</v>
      </c>
      <c r="F2568">
        <v>11.009600000000001</v>
      </c>
      <c r="G2568">
        <v>1.3467881288399899E-4</v>
      </c>
      <c r="H2568">
        <v>0</v>
      </c>
      <c r="I2568">
        <v>14.6874291666666</v>
      </c>
      <c r="J2568">
        <v>19.248200000000001</v>
      </c>
      <c r="K2568">
        <v>11.1959</v>
      </c>
      <c r="L2568">
        <v>0.1</v>
      </c>
      <c r="M2568">
        <v>0</v>
      </c>
      <c r="N2568">
        <v>12.2611111111111</v>
      </c>
      <c r="O2568">
        <v>21.4166666666666</v>
      </c>
      <c r="P2568">
        <v>6.5388888888888896</v>
      </c>
    </row>
    <row r="2569" spans="1:16" x14ac:dyDescent="0.25">
      <c r="A2569" s="1">
        <v>37166</v>
      </c>
      <c r="B2569">
        <v>1.7887360840271999E-4</v>
      </c>
      <c r="C2569">
        <v>0</v>
      </c>
      <c r="D2569">
        <v>11.117546249999901</v>
      </c>
      <c r="E2569">
        <v>15.9617</v>
      </c>
      <c r="F2569">
        <v>8.2288399999999999</v>
      </c>
      <c r="G2569" s="2">
        <v>7.4900827847999995E-5</v>
      </c>
      <c r="H2569">
        <v>0</v>
      </c>
      <c r="I2569">
        <v>11.977153749999999</v>
      </c>
      <c r="J2569">
        <v>17.309899999999999</v>
      </c>
      <c r="K2569">
        <v>8.78948999999999</v>
      </c>
      <c r="L2569">
        <v>0</v>
      </c>
      <c r="M2569">
        <v>0</v>
      </c>
      <c r="N2569">
        <v>9.4</v>
      </c>
      <c r="O2569">
        <v>18.5555555555555</v>
      </c>
      <c r="P2569">
        <v>5.3944444444444404</v>
      </c>
    </row>
    <row r="2570" spans="1:16" x14ac:dyDescent="0.25">
      <c r="A2570" s="1">
        <v>37167</v>
      </c>
      <c r="B2570">
        <v>0</v>
      </c>
      <c r="C2570">
        <v>0</v>
      </c>
      <c r="D2570">
        <v>9.7863937500000002</v>
      </c>
      <c r="E2570">
        <v>15.578099999999999</v>
      </c>
      <c r="F2570">
        <v>6.2506500000000003</v>
      </c>
      <c r="G2570">
        <v>0</v>
      </c>
      <c r="H2570">
        <v>0</v>
      </c>
      <c r="I2570">
        <v>10.682199166666599</v>
      </c>
      <c r="J2570">
        <v>17.227599999999999</v>
      </c>
      <c r="K2570">
        <v>6.8739399999999904</v>
      </c>
      <c r="L2570">
        <v>0</v>
      </c>
      <c r="M2570">
        <v>0</v>
      </c>
      <c r="N2570">
        <v>9.4</v>
      </c>
      <c r="O2570">
        <v>17.983333333333299</v>
      </c>
      <c r="P2570">
        <v>4.8222222222222202</v>
      </c>
    </row>
    <row r="2571" spans="1:16" x14ac:dyDescent="0.25">
      <c r="A2571" s="1">
        <v>37168</v>
      </c>
      <c r="B2571">
        <v>0</v>
      </c>
      <c r="C2571">
        <v>0</v>
      </c>
      <c r="D2571">
        <v>11.153683750000001</v>
      </c>
      <c r="E2571">
        <v>16.783999999999999</v>
      </c>
      <c r="F2571">
        <v>7.9267300000000001</v>
      </c>
      <c r="G2571">
        <v>0</v>
      </c>
      <c r="H2571">
        <v>0</v>
      </c>
      <c r="I2571">
        <v>11.903466249999999</v>
      </c>
      <c r="J2571">
        <v>18.313300000000002</v>
      </c>
      <c r="K2571">
        <v>8.2075200000000006</v>
      </c>
      <c r="L2571">
        <v>0</v>
      </c>
      <c r="M2571">
        <v>0</v>
      </c>
      <c r="N2571">
        <v>10.5444444444444</v>
      </c>
      <c r="O2571">
        <v>19.6999999999999</v>
      </c>
      <c r="P2571">
        <v>5.9666666666666597</v>
      </c>
    </row>
    <row r="2572" spans="1:16" x14ac:dyDescent="0.25">
      <c r="A2572" s="1">
        <v>37169</v>
      </c>
      <c r="B2572">
        <v>0</v>
      </c>
      <c r="C2572">
        <v>0</v>
      </c>
      <c r="D2572">
        <v>11.5401445833333</v>
      </c>
      <c r="E2572">
        <v>19.774699999999999</v>
      </c>
      <c r="F2572">
        <v>6.9847399999999897</v>
      </c>
      <c r="G2572">
        <v>0</v>
      </c>
      <c r="H2572">
        <v>0</v>
      </c>
      <c r="I2572">
        <v>12.6749366666666</v>
      </c>
      <c r="J2572">
        <v>20.7697</v>
      </c>
      <c r="K2572">
        <v>8.2093799999999995</v>
      </c>
      <c r="L2572">
        <v>0</v>
      </c>
      <c r="M2572">
        <v>0</v>
      </c>
      <c r="N2572">
        <v>9.4</v>
      </c>
      <c r="O2572">
        <v>21.4166666666666</v>
      </c>
      <c r="P2572">
        <v>4.8222222222222202</v>
      </c>
    </row>
    <row r="2573" spans="1:16" x14ac:dyDescent="0.25">
      <c r="A2573" s="1">
        <v>37170</v>
      </c>
      <c r="B2573">
        <v>0.24668079490047001</v>
      </c>
      <c r="C2573">
        <v>0</v>
      </c>
      <c r="D2573">
        <v>6.5312062500000003</v>
      </c>
      <c r="E2573">
        <v>17.4117</v>
      </c>
      <c r="F2573">
        <v>2.8721299999999998</v>
      </c>
      <c r="G2573">
        <v>9.9761277493107994E-2</v>
      </c>
      <c r="H2573">
        <v>0</v>
      </c>
      <c r="I2573">
        <v>7.5339995833333298</v>
      </c>
      <c r="J2573">
        <v>18.348299999999998</v>
      </c>
      <c r="K2573">
        <v>4.02156</v>
      </c>
      <c r="L2573">
        <v>0.2</v>
      </c>
      <c r="M2573">
        <v>0</v>
      </c>
      <c r="N2573">
        <v>4.2499999999999902</v>
      </c>
      <c r="O2573">
        <v>9.4</v>
      </c>
      <c r="P2573">
        <v>1.38888888888888</v>
      </c>
    </row>
    <row r="2574" spans="1:16" x14ac:dyDescent="0.25">
      <c r="A2574" s="1">
        <v>37171</v>
      </c>
      <c r="B2574">
        <v>7.9060136511348203E-2</v>
      </c>
      <c r="C2574">
        <v>0</v>
      </c>
      <c r="D2574">
        <v>3.53927208333333</v>
      </c>
      <c r="E2574">
        <v>7.8765499999999999</v>
      </c>
      <c r="F2574">
        <v>1.2131799999999999</v>
      </c>
      <c r="G2574">
        <v>4.6325768322988001E-2</v>
      </c>
      <c r="H2574">
        <v>0</v>
      </c>
      <c r="I2574">
        <v>4.6915845833333298</v>
      </c>
      <c r="J2574">
        <v>9.2035999999999998</v>
      </c>
      <c r="K2574">
        <v>2.3034699999999999</v>
      </c>
      <c r="L2574">
        <v>0</v>
      </c>
      <c r="M2574">
        <v>0</v>
      </c>
      <c r="N2574">
        <v>3.67777777777777</v>
      </c>
      <c r="O2574">
        <v>5.9666666666666597</v>
      </c>
      <c r="P2574">
        <v>1.38888888888888</v>
      </c>
    </row>
    <row r="2575" spans="1:16" x14ac:dyDescent="0.25">
      <c r="A2575" s="1">
        <v>37172</v>
      </c>
      <c r="B2575">
        <v>0.57288115108793802</v>
      </c>
      <c r="C2575">
        <v>0</v>
      </c>
      <c r="D2575">
        <v>3.35568624999999</v>
      </c>
      <c r="E2575">
        <v>6.0614499999999998</v>
      </c>
      <c r="F2575">
        <v>2.2745899999999999</v>
      </c>
      <c r="G2575">
        <v>0.31265455466014003</v>
      </c>
      <c r="H2575">
        <v>0</v>
      </c>
      <c r="I2575">
        <v>4.4776654166666603</v>
      </c>
      <c r="J2575">
        <v>7.1989099999999997</v>
      </c>
      <c r="K2575">
        <v>3.4495100000000001</v>
      </c>
      <c r="L2575">
        <v>1.1000000000000001</v>
      </c>
      <c r="M2575">
        <v>0</v>
      </c>
      <c r="N2575">
        <v>2.5333333333333301</v>
      </c>
      <c r="O2575">
        <v>6.5388888888888896</v>
      </c>
      <c r="P2575">
        <v>0.24444444444444299</v>
      </c>
    </row>
    <row r="2576" spans="1:16" x14ac:dyDescent="0.25">
      <c r="A2576" s="1">
        <v>37173</v>
      </c>
      <c r="B2576">
        <v>0.17106715506952</v>
      </c>
      <c r="C2576">
        <v>0</v>
      </c>
      <c r="D2576">
        <v>2.89250280833333</v>
      </c>
      <c r="E2576">
        <v>7.3071199999999896</v>
      </c>
      <c r="F2576">
        <v>7.86383999999999E-2</v>
      </c>
      <c r="G2576">
        <v>8.5699684073079901E-2</v>
      </c>
      <c r="H2576">
        <v>0</v>
      </c>
      <c r="I2576">
        <v>3.9522387499999998</v>
      </c>
      <c r="J2576">
        <v>8.62896999999999</v>
      </c>
      <c r="K2576">
        <v>1.0229699999999999</v>
      </c>
      <c r="L2576">
        <v>0.1</v>
      </c>
      <c r="M2576">
        <v>0</v>
      </c>
      <c r="N2576">
        <v>1.9611111111111099</v>
      </c>
      <c r="O2576">
        <v>6.5388888888888896</v>
      </c>
      <c r="P2576">
        <v>0.24444444444444299</v>
      </c>
    </row>
    <row r="2577" spans="1:16" x14ac:dyDescent="0.25">
      <c r="A2577" s="1">
        <v>37174</v>
      </c>
      <c r="B2577">
        <v>0.98393035821147601</v>
      </c>
      <c r="C2577">
        <v>0</v>
      </c>
      <c r="D2577">
        <v>3.2327479583333298</v>
      </c>
      <c r="E2577">
        <v>6.5476799999999997</v>
      </c>
      <c r="F2577">
        <v>0.51289499999999999</v>
      </c>
      <c r="G2577">
        <v>0.50655339086151796</v>
      </c>
      <c r="H2577">
        <v>0</v>
      </c>
      <c r="I2577">
        <v>4.0754154166666599</v>
      </c>
      <c r="J2577">
        <v>7.9255399999999998</v>
      </c>
      <c r="K2577">
        <v>1.30297</v>
      </c>
      <c r="L2577">
        <v>2</v>
      </c>
      <c r="M2577">
        <v>0</v>
      </c>
      <c r="N2577">
        <v>1.9611111111111099</v>
      </c>
      <c r="O2577">
        <v>4.8222222222222202</v>
      </c>
      <c r="P2577">
        <v>-0.327777777777777</v>
      </c>
    </row>
    <row r="2578" spans="1:16" x14ac:dyDescent="0.25">
      <c r="A2578" s="1">
        <v>37175</v>
      </c>
      <c r="B2578">
        <v>1.8159547727410299</v>
      </c>
      <c r="C2578">
        <v>0</v>
      </c>
      <c r="D2578">
        <v>2.8054479166666599</v>
      </c>
      <c r="E2578">
        <v>5.45221</v>
      </c>
      <c r="F2578">
        <v>1.2731699999999999</v>
      </c>
      <c r="G2578">
        <v>0.88576750114883795</v>
      </c>
      <c r="H2578">
        <v>0</v>
      </c>
      <c r="I2578">
        <v>3.8588004166666598</v>
      </c>
      <c r="J2578">
        <v>6.6881599999999999</v>
      </c>
      <c r="K2578">
        <v>2.1528700000000001</v>
      </c>
      <c r="L2578">
        <v>0.5</v>
      </c>
      <c r="M2578">
        <v>0</v>
      </c>
      <c r="N2578">
        <v>0.81666666666666599</v>
      </c>
      <c r="O2578">
        <v>4.2499999999999902</v>
      </c>
      <c r="P2578">
        <v>-0.327777777777777</v>
      </c>
    </row>
    <row r="2579" spans="1:16" x14ac:dyDescent="0.25">
      <c r="A2579" s="1">
        <v>37176</v>
      </c>
      <c r="B2579">
        <v>0.15982440754135299</v>
      </c>
      <c r="C2579">
        <v>0</v>
      </c>
      <c r="D2579">
        <v>2.5763591666666601</v>
      </c>
      <c r="E2579">
        <v>4.6178600000000003</v>
      </c>
      <c r="F2579">
        <v>1.2418499999999999</v>
      </c>
      <c r="G2579">
        <v>0.101440941392252</v>
      </c>
      <c r="H2579">
        <v>0</v>
      </c>
      <c r="I2579">
        <v>3.6207525</v>
      </c>
      <c r="J2579">
        <v>5.9317199999999897</v>
      </c>
      <c r="K2579">
        <v>2.0758899999999998</v>
      </c>
      <c r="L2579">
        <v>1.2</v>
      </c>
      <c r="M2579">
        <v>0</v>
      </c>
      <c r="N2579">
        <v>2.5333333333333301</v>
      </c>
      <c r="O2579">
        <v>5.9666666666666597</v>
      </c>
      <c r="P2579">
        <v>-0.327777777777777</v>
      </c>
    </row>
    <row r="2580" spans="1:16" x14ac:dyDescent="0.25">
      <c r="A2580" s="1">
        <v>37177</v>
      </c>
      <c r="B2580">
        <v>0.56460883059372202</v>
      </c>
      <c r="C2580" s="2">
        <v>7.6471990113749994E-6</v>
      </c>
      <c r="D2580">
        <v>3.46393395833333</v>
      </c>
      <c r="E2580">
        <v>6.0889300000000004</v>
      </c>
      <c r="F2580">
        <v>-0.81328500000000004</v>
      </c>
      <c r="G2580">
        <v>0.24703787513266301</v>
      </c>
      <c r="H2580">
        <v>0</v>
      </c>
      <c r="I2580">
        <v>4.4037306374999998</v>
      </c>
      <c r="J2580">
        <v>7.3522399999999903</v>
      </c>
      <c r="K2580">
        <v>-3.4862699999999899E-2</v>
      </c>
      <c r="L2580">
        <v>0.9</v>
      </c>
      <c r="M2580">
        <v>0</v>
      </c>
      <c r="N2580">
        <v>1.9611111111111099</v>
      </c>
      <c r="O2580">
        <v>4.2499999999999902</v>
      </c>
      <c r="P2580">
        <v>0.24444444444444299</v>
      </c>
    </row>
    <row r="2581" spans="1:16" x14ac:dyDescent="0.25">
      <c r="A2581" s="1">
        <v>37178</v>
      </c>
      <c r="B2581">
        <v>0.214430419221497</v>
      </c>
      <c r="C2581">
        <v>0</v>
      </c>
      <c r="D2581">
        <v>3.0193794583333302</v>
      </c>
      <c r="E2581">
        <v>7.1164699999999996</v>
      </c>
      <c r="F2581">
        <v>0.78436600000000001</v>
      </c>
      <c r="G2581">
        <v>0.13309246557068</v>
      </c>
      <c r="H2581">
        <v>0</v>
      </c>
      <c r="I2581">
        <v>4.03738375</v>
      </c>
      <c r="J2581">
        <v>7.827</v>
      </c>
      <c r="K2581">
        <v>1.9568599999999901</v>
      </c>
      <c r="L2581">
        <v>0.6</v>
      </c>
      <c r="M2581">
        <v>0</v>
      </c>
      <c r="N2581">
        <v>4.8222222222222202</v>
      </c>
      <c r="O2581">
        <v>7.68333333333333</v>
      </c>
      <c r="P2581">
        <v>3.1055555555555499</v>
      </c>
    </row>
    <row r="2582" spans="1:16" x14ac:dyDescent="0.25">
      <c r="A2582" s="1">
        <v>37179</v>
      </c>
      <c r="B2582">
        <v>2.1205991766189902E-3</v>
      </c>
      <c r="C2582">
        <v>0</v>
      </c>
      <c r="D2582">
        <v>4.99511708333333</v>
      </c>
      <c r="E2582">
        <v>11.1892</v>
      </c>
      <c r="F2582">
        <v>2.4223599999999998</v>
      </c>
      <c r="G2582">
        <v>7.9579098090799903E-4</v>
      </c>
      <c r="H2582">
        <v>0</v>
      </c>
      <c r="I2582">
        <v>6.0573045833333303</v>
      </c>
      <c r="J2582">
        <v>12.1623</v>
      </c>
      <c r="K2582">
        <v>3.21972999999999</v>
      </c>
      <c r="L2582">
        <v>0</v>
      </c>
      <c r="M2582">
        <v>0</v>
      </c>
      <c r="N2582">
        <v>7.1111111111111098</v>
      </c>
      <c r="O2582">
        <v>16.266666666666602</v>
      </c>
      <c r="P2582">
        <v>2.5333333333333301</v>
      </c>
    </row>
    <row r="2583" spans="1:16" x14ac:dyDescent="0.25">
      <c r="A2583" s="1">
        <v>37180</v>
      </c>
      <c r="B2583">
        <v>0.88758796028897202</v>
      </c>
      <c r="C2583">
        <v>0</v>
      </c>
      <c r="D2583">
        <v>5.4327491666666603</v>
      </c>
      <c r="E2583">
        <v>10.2229999999999</v>
      </c>
      <c r="F2583">
        <v>1.9770399999999999</v>
      </c>
      <c r="G2583">
        <v>0.43386918625773802</v>
      </c>
      <c r="H2583">
        <v>0</v>
      </c>
      <c r="I2583">
        <v>6.3163795833333296</v>
      </c>
      <c r="J2583">
        <v>11.191700000000001</v>
      </c>
      <c r="K2583">
        <v>3.1006399999999998</v>
      </c>
      <c r="L2583">
        <v>0.6</v>
      </c>
      <c r="M2583">
        <v>0</v>
      </c>
      <c r="N2583">
        <v>3.1055555555555499</v>
      </c>
      <c r="O2583">
        <v>8.2555555555555493</v>
      </c>
      <c r="P2583">
        <v>-0.9</v>
      </c>
    </row>
    <row r="2584" spans="1:16" x14ac:dyDescent="0.25">
      <c r="A2584" s="1">
        <v>37181</v>
      </c>
      <c r="B2584">
        <v>0.33561057882803902</v>
      </c>
      <c r="C2584">
        <v>1.4020475336800601E-2</v>
      </c>
      <c r="D2584">
        <v>1.0185915000000001</v>
      </c>
      <c r="E2584">
        <v>3.5137299999999998</v>
      </c>
      <c r="F2584">
        <v>-1.2010099999999999</v>
      </c>
      <c r="G2584">
        <v>0.195290955063358</v>
      </c>
      <c r="H2584">
        <v>4.0801253988045802E-4</v>
      </c>
      <c r="I2584">
        <v>2.0268512791666602</v>
      </c>
      <c r="J2584">
        <v>4.6954099999999999</v>
      </c>
      <c r="K2584">
        <v>-0.122325</v>
      </c>
      <c r="L2584">
        <v>0.1</v>
      </c>
      <c r="M2584">
        <v>0</v>
      </c>
      <c r="N2584">
        <v>0.81666666666666599</v>
      </c>
      <c r="O2584">
        <v>4.2499999999999902</v>
      </c>
      <c r="P2584">
        <v>-0.9</v>
      </c>
    </row>
    <row r="2585" spans="1:16" x14ac:dyDescent="0.25">
      <c r="A2585" s="1">
        <v>37182</v>
      </c>
      <c r="B2585">
        <v>5.7320045858319797E-2</v>
      </c>
      <c r="C2585">
        <v>1.1467870365875E-3</v>
      </c>
      <c r="D2585">
        <v>1.6715598333333299</v>
      </c>
      <c r="E2585">
        <v>6.5555399999999997</v>
      </c>
      <c r="F2585">
        <v>-1.22129</v>
      </c>
      <c r="G2585">
        <v>2.7361496664964E-2</v>
      </c>
      <c r="H2585">
        <v>0</v>
      </c>
      <c r="I2585">
        <v>2.5972542541666601</v>
      </c>
      <c r="J2585">
        <v>7.8577599999999999</v>
      </c>
      <c r="K2585">
        <v>-0.44197299999999901</v>
      </c>
      <c r="L2585">
        <v>1.4</v>
      </c>
      <c r="M2585">
        <v>0</v>
      </c>
      <c r="N2585">
        <v>1.9611111111111099</v>
      </c>
      <c r="O2585">
        <v>3.67777777777777</v>
      </c>
      <c r="P2585">
        <v>-0.9</v>
      </c>
    </row>
    <row r="2586" spans="1:16" x14ac:dyDescent="0.25">
      <c r="A2586" s="1">
        <v>37183</v>
      </c>
      <c r="B2586">
        <v>0.89218895271878196</v>
      </c>
      <c r="C2586">
        <v>0</v>
      </c>
      <c r="D2586">
        <v>3.6228437499999999</v>
      </c>
      <c r="E2586">
        <v>5.0859300000000003</v>
      </c>
      <c r="F2586">
        <v>2.6879599999999999</v>
      </c>
      <c r="G2586">
        <v>0.42857623615545198</v>
      </c>
      <c r="H2586">
        <v>0</v>
      </c>
      <c r="I2586">
        <v>4.6309104166666604</v>
      </c>
      <c r="J2586">
        <v>6.3304900000000002</v>
      </c>
      <c r="K2586">
        <v>3.76606</v>
      </c>
      <c r="L2586">
        <v>1.8</v>
      </c>
      <c r="M2586">
        <v>0.1</v>
      </c>
      <c r="N2586">
        <v>3.67777777777777</v>
      </c>
      <c r="O2586">
        <v>6.5388888888888896</v>
      </c>
      <c r="P2586">
        <v>0.24444444444444299</v>
      </c>
    </row>
    <row r="2587" spans="1:16" x14ac:dyDescent="0.25">
      <c r="A2587" s="1">
        <v>37184</v>
      </c>
      <c r="B2587">
        <v>0.111558686340477</v>
      </c>
      <c r="C2587">
        <v>0</v>
      </c>
      <c r="D2587">
        <v>1.9766181249999999</v>
      </c>
      <c r="E2587">
        <v>5.0679099999999897</v>
      </c>
      <c r="F2587">
        <v>-1.15781</v>
      </c>
      <c r="G2587">
        <v>4.1494930281266003E-2</v>
      </c>
      <c r="H2587">
        <v>0</v>
      </c>
      <c r="I2587">
        <v>2.9169425708333301</v>
      </c>
      <c r="J2587">
        <v>6.4866299999999999</v>
      </c>
      <c r="K2587">
        <v>-0.64959899999999904</v>
      </c>
      <c r="L2587">
        <v>0</v>
      </c>
      <c r="M2587">
        <v>0</v>
      </c>
      <c r="N2587">
        <v>2.5333333333333301</v>
      </c>
      <c r="O2587">
        <v>9.4</v>
      </c>
      <c r="P2587">
        <v>-0.9</v>
      </c>
    </row>
    <row r="2588" spans="1:16" x14ac:dyDescent="0.25">
      <c r="A2588" s="1">
        <v>37185</v>
      </c>
      <c r="B2588">
        <v>0.34776158188564099</v>
      </c>
      <c r="C2588">
        <v>4.5544004252541601E-4</v>
      </c>
      <c r="D2588">
        <v>1.0697671666666599</v>
      </c>
      <c r="E2588">
        <v>2.88912999999999</v>
      </c>
      <c r="F2588">
        <v>0.365508</v>
      </c>
      <c r="G2588">
        <v>0.21243285880816901</v>
      </c>
      <c r="H2588">
        <v>0</v>
      </c>
      <c r="I2588">
        <v>1.9343566666666601</v>
      </c>
      <c r="J2588">
        <v>4.2463499999999996</v>
      </c>
      <c r="K2588">
        <v>1.0402</v>
      </c>
      <c r="L2588">
        <v>1.9</v>
      </c>
      <c r="M2588">
        <v>0.1</v>
      </c>
      <c r="N2588">
        <v>2.5333333333333301</v>
      </c>
      <c r="O2588">
        <v>4.2499999999999902</v>
      </c>
      <c r="P2588">
        <v>-0.9</v>
      </c>
    </row>
    <row r="2589" spans="1:16" x14ac:dyDescent="0.25">
      <c r="A2589" s="1">
        <v>37186</v>
      </c>
      <c r="B2589">
        <v>1.1836715722531701</v>
      </c>
      <c r="C2589">
        <v>0</v>
      </c>
      <c r="D2589">
        <v>2.7068195833333299</v>
      </c>
      <c r="E2589">
        <v>4.5001300000000004</v>
      </c>
      <c r="F2589">
        <v>1.8550799999999901</v>
      </c>
      <c r="G2589">
        <v>0.60487171639433002</v>
      </c>
      <c r="H2589">
        <v>0</v>
      </c>
      <c r="I2589">
        <v>3.6862962499999998</v>
      </c>
      <c r="J2589">
        <v>5.6543000000000001</v>
      </c>
      <c r="K2589">
        <v>2.7948</v>
      </c>
      <c r="L2589">
        <v>0.7</v>
      </c>
      <c r="M2589">
        <v>0.2</v>
      </c>
      <c r="N2589">
        <v>2.5333333333333301</v>
      </c>
      <c r="O2589">
        <v>5.3944444444444404</v>
      </c>
      <c r="P2589">
        <v>0.24444444444444299</v>
      </c>
    </row>
    <row r="2590" spans="1:16" x14ac:dyDescent="0.25">
      <c r="A2590" s="1">
        <v>37187</v>
      </c>
      <c r="B2590">
        <v>0.19941431063642501</v>
      </c>
      <c r="C2590">
        <v>2.00718038177708E-4</v>
      </c>
      <c r="D2590">
        <v>1.50803447916666</v>
      </c>
      <c r="E2590">
        <v>5.8826099999999997</v>
      </c>
      <c r="F2590">
        <v>-0.10157099999999999</v>
      </c>
      <c r="G2590">
        <v>0.198405905564327</v>
      </c>
      <c r="H2590">
        <v>0</v>
      </c>
      <c r="I2590">
        <v>2.7093245833333301</v>
      </c>
      <c r="J2590">
        <v>6.8154399999999997</v>
      </c>
      <c r="K2590">
        <v>1.0115000000000001</v>
      </c>
      <c r="L2590">
        <v>0.4</v>
      </c>
      <c r="M2590">
        <v>0.1</v>
      </c>
      <c r="N2590">
        <v>-0.327777777777777</v>
      </c>
      <c r="O2590">
        <v>1.38888888888888</v>
      </c>
      <c r="P2590">
        <v>-1.4722222222222201</v>
      </c>
    </row>
    <row r="2591" spans="1:16" x14ac:dyDescent="0.25">
      <c r="A2591" s="1">
        <v>37188</v>
      </c>
      <c r="B2591">
        <v>0.60874305029587195</v>
      </c>
      <c r="C2591">
        <v>5.9582775170087997E-2</v>
      </c>
      <c r="D2591">
        <v>-0.304806666666666</v>
      </c>
      <c r="E2591">
        <v>1.8156099999999999</v>
      </c>
      <c r="F2591">
        <v>-1.5224200000000001</v>
      </c>
      <c r="G2591">
        <v>0.28875064096463199</v>
      </c>
      <c r="H2591">
        <v>1.03721843483518E-2</v>
      </c>
      <c r="I2591">
        <v>0.74183502499999998</v>
      </c>
      <c r="J2591">
        <v>3.02097999999999</v>
      </c>
      <c r="K2591">
        <v>-0.61128700000000002</v>
      </c>
      <c r="L2591">
        <v>2.5</v>
      </c>
      <c r="M2591">
        <v>0.2</v>
      </c>
      <c r="N2591">
        <v>-1.4722222222222201</v>
      </c>
      <c r="O2591">
        <v>-0.9</v>
      </c>
      <c r="P2591">
        <v>-2.0444444444444398</v>
      </c>
    </row>
    <row r="2592" spans="1:16" x14ac:dyDescent="0.25">
      <c r="A2592" s="1">
        <v>37189</v>
      </c>
      <c r="B2592">
        <v>0.90197413596340803</v>
      </c>
      <c r="C2592">
        <v>0.18855682754241601</v>
      </c>
      <c r="D2592">
        <v>0.612164658333333</v>
      </c>
      <c r="E2592">
        <v>2.9521999999999999</v>
      </c>
      <c r="F2592">
        <v>-0.67030999999999996</v>
      </c>
      <c r="G2592">
        <v>0.42974025174464903</v>
      </c>
      <c r="H2592" s="2">
        <v>1.9059918428833299E-5</v>
      </c>
      <c r="I2592">
        <v>1.6148483333333301</v>
      </c>
      <c r="J2592">
        <v>3.8684599999999998</v>
      </c>
      <c r="K2592">
        <v>0.49899700000000002</v>
      </c>
      <c r="L2592">
        <v>1.2</v>
      </c>
      <c r="M2592">
        <v>2.6</v>
      </c>
      <c r="N2592">
        <v>1.38888888888888</v>
      </c>
      <c r="O2592">
        <v>3.67777777777777</v>
      </c>
      <c r="P2592">
        <v>-0.9</v>
      </c>
    </row>
    <row r="2593" spans="1:16" x14ac:dyDescent="0.25">
      <c r="A2593" s="1">
        <v>37190</v>
      </c>
      <c r="B2593">
        <v>0.63086816561468795</v>
      </c>
      <c r="C2593">
        <v>0.177063161558937</v>
      </c>
      <c r="D2593">
        <v>4.1061671791666603</v>
      </c>
      <c r="E2593">
        <v>7.2534899999999896</v>
      </c>
      <c r="F2593">
        <v>4.6865299999999999E-2</v>
      </c>
      <c r="G2593">
        <v>0.30243589087434802</v>
      </c>
      <c r="H2593">
        <v>0</v>
      </c>
      <c r="I2593">
        <v>4.9577737499999897</v>
      </c>
      <c r="J2593">
        <v>7.7399100000000001</v>
      </c>
      <c r="K2593">
        <v>1.1186100000000001</v>
      </c>
      <c r="L2593">
        <v>0.5</v>
      </c>
      <c r="M2593">
        <v>2.2999999999999998</v>
      </c>
      <c r="N2593">
        <v>4.8222222222222202</v>
      </c>
      <c r="O2593">
        <v>9.4</v>
      </c>
      <c r="P2593">
        <v>2.5333333333333301</v>
      </c>
    </row>
    <row r="2594" spans="1:16" x14ac:dyDescent="0.25">
      <c r="A2594" s="1">
        <v>37191</v>
      </c>
      <c r="B2594">
        <v>2.2390569571215999</v>
      </c>
      <c r="C2594">
        <v>1.9563798294104099E-2</v>
      </c>
      <c r="D2594">
        <v>1.2084174125</v>
      </c>
      <c r="E2594">
        <v>2.6095799999999998</v>
      </c>
      <c r="F2594">
        <v>-0.2094</v>
      </c>
      <c r="G2594">
        <v>1.0970365766514001</v>
      </c>
      <c r="H2594">
        <v>0</v>
      </c>
      <c r="I2594">
        <v>2.2035390000000001</v>
      </c>
      <c r="J2594">
        <v>3.5890300000000002</v>
      </c>
      <c r="K2594">
        <v>0.73733300000000002</v>
      </c>
      <c r="L2594">
        <v>0.4</v>
      </c>
      <c r="M2594">
        <v>1.9</v>
      </c>
      <c r="N2594">
        <v>-0.9</v>
      </c>
      <c r="O2594">
        <v>2.5333333333333301</v>
      </c>
      <c r="P2594">
        <v>-4.3333333333333304</v>
      </c>
    </row>
    <row r="2595" spans="1:16" x14ac:dyDescent="0.25">
      <c r="A2595" s="1">
        <v>37192</v>
      </c>
      <c r="B2595">
        <v>8.2759993458088807E-2</v>
      </c>
      <c r="C2595">
        <v>7.7851165727270799E-2</v>
      </c>
      <c r="D2595">
        <v>-0.75913758333333303</v>
      </c>
      <c r="E2595">
        <v>4.5377599999999996</v>
      </c>
      <c r="F2595">
        <v>-4.8529099999999996</v>
      </c>
      <c r="G2595">
        <v>3.8067892210194E-2</v>
      </c>
      <c r="H2595">
        <v>5.1317527711449897E-3</v>
      </c>
      <c r="I2595">
        <v>9.5021125000000095E-2</v>
      </c>
      <c r="J2595">
        <v>5.2924699999999998</v>
      </c>
      <c r="K2595">
        <v>-4.1260300000000001</v>
      </c>
      <c r="L2595">
        <v>0.1</v>
      </c>
      <c r="M2595">
        <v>2.1</v>
      </c>
      <c r="N2595">
        <v>-1.4722222222222201</v>
      </c>
      <c r="O2595">
        <v>4.8222222222222202</v>
      </c>
      <c r="P2595">
        <v>-4.9055555555555497</v>
      </c>
    </row>
    <row r="2596" spans="1:16" x14ac:dyDescent="0.25">
      <c r="A2596" s="1">
        <v>37193</v>
      </c>
      <c r="B2596">
        <v>1.3951877612749901E-4</v>
      </c>
      <c r="C2596">
        <v>1.36752091562624E-2</v>
      </c>
      <c r="D2596">
        <v>1.6731542583333301</v>
      </c>
      <c r="E2596">
        <v>6.9142399999999897</v>
      </c>
      <c r="F2596">
        <v>-1.0256000000000001</v>
      </c>
      <c r="G2596" s="2">
        <v>4.0562226627999999E-5</v>
      </c>
      <c r="H2596">
        <v>0</v>
      </c>
      <c r="I2596">
        <v>2.5547429041666598</v>
      </c>
      <c r="J2596">
        <v>7.58371</v>
      </c>
      <c r="K2596">
        <v>-0.13642599999999999</v>
      </c>
      <c r="L2596">
        <v>0</v>
      </c>
      <c r="M2596">
        <v>2</v>
      </c>
      <c r="N2596">
        <v>1.38888888888888</v>
      </c>
      <c r="O2596">
        <v>5.9666666666666597</v>
      </c>
      <c r="P2596">
        <v>-2.0444444444444398</v>
      </c>
    </row>
    <row r="2597" spans="1:16" x14ac:dyDescent="0.25">
      <c r="A2597" s="1">
        <v>37194</v>
      </c>
      <c r="B2597">
        <v>0.78449183268047895</v>
      </c>
      <c r="C2597">
        <v>0</v>
      </c>
      <c r="D2597">
        <v>4.1040108333333301</v>
      </c>
      <c r="E2597">
        <v>5.3406199999999897</v>
      </c>
      <c r="F2597">
        <v>2.55405999999999</v>
      </c>
      <c r="G2597">
        <v>0.33200120605220701</v>
      </c>
      <c r="H2597">
        <v>0</v>
      </c>
      <c r="I2597">
        <v>4.9436229166666603</v>
      </c>
      <c r="J2597">
        <v>6.0559099999999999</v>
      </c>
      <c r="K2597">
        <v>3.50854</v>
      </c>
      <c r="L2597">
        <v>1.5</v>
      </c>
      <c r="M2597">
        <v>2</v>
      </c>
      <c r="N2597">
        <v>4.2499999999999902</v>
      </c>
      <c r="O2597">
        <v>5.9666666666666597</v>
      </c>
      <c r="P2597">
        <v>3.1055555555555499</v>
      </c>
    </row>
    <row r="2598" spans="1:16" x14ac:dyDescent="0.25">
      <c r="A2598" s="1">
        <v>37195</v>
      </c>
      <c r="B2598">
        <v>1.0575356246122301</v>
      </c>
      <c r="C2598">
        <v>0</v>
      </c>
      <c r="D2598">
        <v>3.20681833333333</v>
      </c>
      <c r="E2598">
        <v>5.0078500000000004</v>
      </c>
      <c r="F2598">
        <v>1.90195</v>
      </c>
      <c r="G2598">
        <v>0.46180785961233001</v>
      </c>
      <c r="H2598">
        <v>0</v>
      </c>
      <c r="I2598">
        <v>4.2464558333333304</v>
      </c>
      <c r="J2598">
        <v>5.8628400000000003</v>
      </c>
      <c r="K2598">
        <v>2.7325900000000001</v>
      </c>
      <c r="L2598">
        <v>0.8</v>
      </c>
      <c r="M2598">
        <v>1.4</v>
      </c>
      <c r="N2598">
        <v>1.38888888888888</v>
      </c>
      <c r="O2598">
        <v>3.1055555555555499</v>
      </c>
      <c r="P2598">
        <v>0.81666666666666599</v>
      </c>
    </row>
    <row r="2599" spans="1:16" x14ac:dyDescent="0.25">
      <c r="A2599" s="1">
        <v>37196</v>
      </c>
      <c r="B2599">
        <v>1.12841573477723E-2</v>
      </c>
      <c r="C2599" s="2">
        <v>3.4021278213999898E-5</v>
      </c>
      <c r="D2599">
        <v>1.75511695416666</v>
      </c>
      <c r="E2599">
        <v>5.2874099999999897</v>
      </c>
      <c r="F2599">
        <v>-1.40113</v>
      </c>
      <c r="G2599">
        <v>9.4011192498299999E-3</v>
      </c>
      <c r="H2599">
        <v>0</v>
      </c>
      <c r="I2599">
        <v>2.763801</v>
      </c>
      <c r="J2599">
        <v>6.50556</v>
      </c>
      <c r="K2599">
        <v>-0.45601000000000003</v>
      </c>
      <c r="L2599">
        <v>0.6</v>
      </c>
      <c r="M2599">
        <v>0.9</v>
      </c>
      <c r="N2599">
        <v>2.5333333333333301</v>
      </c>
      <c r="O2599">
        <v>4.2499999999999902</v>
      </c>
      <c r="P2599">
        <v>1.9611111111111099</v>
      </c>
    </row>
    <row r="2600" spans="1:16" x14ac:dyDescent="0.25">
      <c r="A2600" s="1">
        <v>37197</v>
      </c>
      <c r="B2600">
        <v>8.0442629659469005E-3</v>
      </c>
      <c r="C2600">
        <v>0</v>
      </c>
      <c r="D2600">
        <v>2.8293910416666601</v>
      </c>
      <c r="E2600">
        <v>6.6371399999999996</v>
      </c>
      <c r="F2600">
        <v>0.38943800000000001</v>
      </c>
      <c r="G2600">
        <v>3.58716335438999E-3</v>
      </c>
      <c r="H2600">
        <v>0</v>
      </c>
      <c r="I2600">
        <v>3.7626016666666602</v>
      </c>
      <c r="J2600">
        <v>7.7356999999999996</v>
      </c>
      <c r="K2600">
        <v>1.31972</v>
      </c>
      <c r="L2600">
        <v>0.7</v>
      </c>
      <c r="M2600">
        <v>0.4</v>
      </c>
      <c r="N2600">
        <v>4.2499999999999902</v>
      </c>
      <c r="O2600">
        <v>5.3944444444444404</v>
      </c>
      <c r="P2600">
        <v>1.9611111111111099</v>
      </c>
    </row>
    <row r="2601" spans="1:16" x14ac:dyDescent="0.25">
      <c r="A2601" s="1">
        <v>37198</v>
      </c>
      <c r="B2601">
        <v>9.1445606073514002E-4</v>
      </c>
      <c r="C2601">
        <v>0</v>
      </c>
      <c r="D2601">
        <v>4.8912641666666596</v>
      </c>
      <c r="E2601">
        <v>11.875999999999999</v>
      </c>
      <c r="F2601">
        <v>1.6170599999999999</v>
      </c>
      <c r="G2601">
        <v>3.81249024772E-4</v>
      </c>
      <c r="H2601">
        <v>0</v>
      </c>
      <c r="I2601">
        <v>5.586195</v>
      </c>
      <c r="J2601">
        <v>12.382199999999999</v>
      </c>
      <c r="K2601">
        <v>2.2898200000000002</v>
      </c>
      <c r="L2601">
        <v>0</v>
      </c>
      <c r="M2601">
        <v>0</v>
      </c>
      <c r="N2601">
        <v>5.9666666666666597</v>
      </c>
      <c r="O2601">
        <v>11.688888888888799</v>
      </c>
      <c r="P2601">
        <v>2.5333333333333301</v>
      </c>
    </row>
    <row r="2602" spans="1:16" x14ac:dyDescent="0.25">
      <c r="A2602" s="1">
        <v>37199</v>
      </c>
      <c r="B2602">
        <v>0.81073471838706201</v>
      </c>
      <c r="C2602">
        <v>0</v>
      </c>
      <c r="D2602">
        <v>4.7134704166666603</v>
      </c>
      <c r="E2602">
        <v>6.7404999999999999</v>
      </c>
      <c r="F2602">
        <v>1.9553400000000001</v>
      </c>
      <c r="G2602">
        <v>0.38871267132205201</v>
      </c>
      <c r="H2602">
        <v>0</v>
      </c>
      <c r="I2602">
        <v>5.5301862499999901</v>
      </c>
      <c r="J2602">
        <v>7.6251699999999998</v>
      </c>
      <c r="K2602">
        <v>2.89075999999999</v>
      </c>
      <c r="L2602">
        <v>1.1000000000000001</v>
      </c>
      <c r="M2602">
        <v>0</v>
      </c>
      <c r="N2602">
        <v>4.2499999999999902</v>
      </c>
      <c r="O2602">
        <v>6.5388888888888896</v>
      </c>
      <c r="P2602">
        <v>0.81666666666666599</v>
      </c>
    </row>
    <row r="2603" spans="1:16" x14ac:dyDescent="0.25">
      <c r="A2603" s="1">
        <v>37200</v>
      </c>
      <c r="B2603">
        <v>0.40955525395105602</v>
      </c>
      <c r="C2603">
        <v>5.0430325788791601E-3</v>
      </c>
      <c r="D2603">
        <v>0.171336566666666</v>
      </c>
      <c r="E2603">
        <v>1.50786</v>
      </c>
      <c r="F2603">
        <v>-1.5548200000000001</v>
      </c>
      <c r="G2603">
        <v>0.20269819134672801</v>
      </c>
      <c r="H2603" s="2">
        <v>1.0409680818075E-5</v>
      </c>
      <c r="I2603">
        <v>1.1167542499999901</v>
      </c>
      <c r="J2603">
        <v>2.3847700000000001</v>
      </c>
      <c r="K2603">
        <v>-0.62798900000000002</v>
      </c>
      <c r="L2603">
        <v>0</v>
      </c>
      <c r="M2603">
        <v>0</v>
      </c>
      <c r="N2603">
        <v>-1.4722222222222201</v>
      </c>
      <c r="O2603">
        <v>0.81666666666666599</v>
      </c>
      <c r="P2603">
        <v>-3.1888888888888798</v>
      </c>
    </row>
    <row r="2604" spans="1:16" x14ac:dyDescent="0.25">
      <c r="A2604" s="1">
        <v>37201</v>
      </c>
      <c r="B2604">
        <v>1.01630668266358E-3</v>
      </c>
      <c r="C2604">
        <v>8.2277288524199993E-3</v>
      </c>
      <c r="D2604">
        <v>-0.66531485833333204</v>
      </c>
      <c r="E2604">
        <v>3.6466400000000001</v>
      </c>
      <c r="F2604">
        <v>-3.1415999999999999</v>
      </c>
      <c r="G2604">
        <v>8.28070525898E-3</v>
      </c>
      <c r="H2604">
        <v>3.34830825493587E-4</v>
      </c>
      <c r="I2604">
        <v>0.23013871499999999</v>
      </c>
      <c r="J2604">
        <v>4.71225</v>
      </c>
      <c r="K2604">
        <v>-2.3024800000000001</v>
      </c>
      <c r="L2604">
        <v>0</v>
      </c>
      <c r="M2604">
        <v>0</v>
      </c>
      <c r="N2604">
        <v>-1.4722222222222201</v>
      </c>
      <c r="O2604">
        <v>3.67777777777777</v>
      </c>
      <c r="P2604">
        <v>-3.1888888888888798</v>
      </c>
    </row>
    <row r="2605" spans="1:16" x14ac:dyDescent="0.25">
      <c r="A2605" s="1">
        <v>37202</v>
      </c>
      <c r="B2605">
        <v>0</v>
      </c>
      <c r="C2605">
        <v>0</v>
      </c>
      <c r="D2605">
        <v>-0.30680791666666601</v>
      </c>
      <c r="E2605">
        <v>6.4933800000000002</v>
      </c>
      <c r="F2605">
        <v>-3.73151999999999</v>
      </c>
      <c r="G2605">
        <v>0</v>
      </c>
      <c r="H2605">
        <v>0</v>
      </c>
      <c r="I2605">
        <v>0.39475680833333299</v>
      </c>
      <c r="J2605">
        <v>7.3606399999999903</v>
      </c>
      <c r="K2605">
        <v>-3.0219299999999998</v>
      </c>
      <c r="L2605">
        <v>0</v>
      </c>
      <c r="M2605">
        <v>0</v>
      </c>
      <c r="N2605">
        <v>0.81666666666666599</v>
      </c>
      <c r="O2605">
        <v>8.2555555555555493</v>
      </c>
      <c r="P2605">
        <v>-2.61666666666666</v>
      </c>
    </row>
    <row r="2606" spans="1:16" x14ac:dyDescent="0.25">
      <c r="A2606" s="1">
        <v>37203</v>
      </c>
      <c r="B2606">
        <v>0</v>
      </c>
      <c r="C2606">
        <v>0</v>
      </c>
      <c r="D2606">
        <v>3.4599299166666602</v>
      </c>
      <c r="E2606">
        <v>10.6351</v>
      </c>
      <c r="F2606">
        <v>0.92058799999999996</v>
      </c>
      <c r="G2606">
        <v>0</v>
      </c>
      <c r="H2606">
        <v>0</v>
      </c>
      <c r="I2606">
        <v>4.2083695833333303</v>
      </c>
      <c r="J2606">
        <v>11.0623</v>
      </c>
      <c r="K2606">
        <v>1.9045700000000001</v>
      </c>
      <c r="L2606">
        <v>0</v>
      </c>
      <c r="M2606">
        <v>0</v>
      </c>
      <c r="N2606">
        <v>5.3944444444444404</v>
      </c>
      <c r="O2606">
        <v>14.549999999999899</v>
      </c>
      <c r="P2606">
        <v>1.9611111111111099</v>
      </c>
    </row>
    <row r="2607" spans="1:16" x14ac:dyDescent="0.25">
      <c r="A2607" s="1">
        <v>37204</v>
      </c>
      <c r="B2607">
        <v>0</v>
      </c>
      <c r="C2607">
        <v>0</v>
      </c>
      <c r="D2607">
        <v>5.9030291666666601</v>
      </c>
      <c r="E2607">
        <v>11.517099999999999</v>
      </c>
      <c r="F2607">
        <v>3.7812800000000002</v>
      </c>
      <c r="G2607" s="2">
        <v>2.9448834799999997E-7</v>
      </c>
      <c r="H2607">
        <v>0</v>
      </c>
      <c r="I2607">
        <v>6.3575116666666602</v>
      </c>
      <c r="J2607">
        <v>12.0207</v>
      </c>
      <c r="K2607">
        <v>4.2207600000000003</v>
      </c>
      <c r="L2607">
        <v>0</v>
      </c>
      <c r="M2607">
        <v>0</v>
      </c>
      <c r="N2607">
        <v>7.68333333333333</v>
      </c>
      <c r="O2607">
        <v>15.6944444444444</v>
      </c>
      <c r="P2607">
        <v>4.8222222222222202</v>
      </c>
    </row>
    <row r="2608" spans="1:16" x14ac:dyDescent="0.25">
      <c r="A2608" s="1">
        <v>37205</v>
      </c>
      <c r="B2608">
        <v>0</v>
      </c>
      <c r="C2608">
        <v>0</v>
      </c>
      <c r="D2608">
        <v>6.7267016666666599</v>
      </c>
      <c r="E2608">
        <v>12.0998</v>
      </c>
      <c r="F2608">
        <v>4.6044599999999898</v>
      </c>
      <c r="G2608">
        <v>0</v>
      </c>
      <c r="H2608">
        <v>0</v>
      </c>
      <c r="I2608">
        <v>7.4509316666666603</v>
      </c>
      <c r="J2608">
        <v>12.4892</v>
      </c>
      <c r="K2608">
        <v>5.2923099999999996</v>
      </c>
      <c r="L2608">
        <v>0</v>
      </c>
      <c r="M2608">
        <v>0</v>
      </c>
      <c r="N2608">
        <v>8.2555555555555493</v>
      </c>
      <c r="O2608">
        <v>14.549999999999899</v>
      </c>
      <c r="P2608">
        <v>5.9666666666666597</v>
      </c>
    </row>
    <row r="2609" spans="1:16" x14ac:dyDescent="0.25">
      <c r="A2609" s="1">
        <v>37206</v>
      </c>
      <c r="B2609">
        <v>0.17387388127767101</v>
      </c>
      <c r="C2609">
        <v>0</v>
      </c>
      <c r="D2609">
        <v>6.8948879166666597</v>
      </c>
      <c r="E2609">
        <v>10.3619</v>
      </c>
      <c r="F2609">
        <v>5.1156899999999998</v>
      </c>
      <c r="G2609">
        <v>9.0015691128132E-2</v>
      </c>
      <c r="H2609">
        <v>0</v>
      </c>
      <c r="I2609">
        <v>7.6759870833333297</v>
      </c>
      <c r="J2609">
        <v>11.0845</v>
      </c>
      <c r="K2609">
        <v>5.8390899999999997</v>
      </c>
      <c r="L2609">
        <v>0</v>
      </c>
      <c r="M2609">
        <v>0</v>
      </c>
      <c r="N2609">
        <v>7.68333333333333</v>
      </c>
      <c r="O2609">
        <v>10.5444444444444</v>
      </c>
      <c r="P2609">
        <v>4.8222222222222202</v>
      </c>
    </row>
    <row r="2610" spans="1:16" x14ac:dyDescent="0.25">
      <c r="A2610" s="1">
        <v>37207</v>
      </c>
      <c r="B2610">
        <v>0.80616510855726997</v>
      </c>
      <c r="C2610">
        <v>0</v>
      </c>
      <c r="D2610">
        <v>6.8775616666666597</v>
      </c>
      <c r="E2610">
        <v>9.53721</v>
      </c>
      <c r="F2610">
        <v>5.4317299999999999</v>
      </c>
      <c r="G2610">
        <v>0.3759370927697</v>
      </c>
      <c r="H2610">
        <v>0</v>
      </c>
      <c r="I2610">
        <v>7.6710549999999902</v>
      </c>
      <c r="J2610">
        <v>10.2806</v>
      </c>
      <c r="K2610">
        <v>6.3379000000000003</v>
      </c>
      <c r="L2610">
        <v>0.5</v>
      </c>
      <c r="M2610">
        <v>0</v>
      </c>
      <c r="N2610">
        <v>5.9666666666666597</v>
      </c>
      <c r="O2610">
        <v>7.68333333333333</v>
      </c>
      <c r="P2610">
        <v>4.2499999999999902</v>
      </c>
    </row>
    <row r="2611" spans="1:16" x14ac:dyDescent="0.25">
      <c r="A2611" s="1">
        <v>37208</v>
      </c>
      <c r="B2611">
        <v>0.330410787779996</v>
      </c>
      <c r="C2611">
        <v>0</v>
      </c>
      <c r="D2611">
        <v>4.8250445833333302</v>
      </c>
      <c r="E2611">
        <v>6.5617700000000001</v>
      </c>
      <c r="F2611">
        <v>3.8442500000000002</v>
      </c>
      <c r="G2611">
        <v>0.16522873961717199</v>
      </c>
      <c r="H2611">
        <v>0</v>
      </c>
      <c r="I2611">
        <v>5.7344770833333296</v>
      </c>
      <c r="J2611">
        <v>7.4336599999999997</v>
      </c>
      <c r="K2611">
        <v>4.7501600000000002</v>
      </c>
      <c r="L2611">
        <v>2.5</v>
      </c>
      <c r="M2611">
        <v>0</v>
      </c>
      <c r="N2611">
        <v>4.2499999999999902</v>
      </c>
      <c r="O2611">
        <v>6.5388888888888896</v>
      </c>
      <c r="P2611">
        <v>3.1055555555555499</v>
      </c>
    </row>
    <row r="2612" spans="1:16" x14ac:dyDescent="0.25">
      <c r="A2612" s="1">
        <v>37209</v>
      </c>
      <c r="B2612">
        <v>5.6810400756339998</v>
      </c>
      <c r="C2612">
        <v>0</v>
      </c>
      <c r="D2612">
        <v>5.85348124999999</v>
      </c>
      <c r="E2612">
        <v>7.0770200000000001</v>
      </c>
      <c r="F2612">
        <v>4.2688699999999997</v>
      </c>
      <c r="G2612">
        <v>2.3936467650094899</v>
      </c>
      <c r="H2612">
        <v>0</v>
      </c>
      <c r="I2612">
        <v>6.8041879166666597</v>
      </c>
      <c r="J2612">
        <v>8.0031800000000004</v>
      </c>
      <c r="K2612">
        <v>5.2738199999999997</v>
      </c>
      <c r="L2612">
        <v>4.8</v>
      </c>
      <c r="M2612">
        <v>0.1</v>
      </c>
      <c r="N2612">
        <v>7.1111111111111098</v>
      </c>
      <c r="O2612">
        <v>7.68333333333333</v>
      </c>
      <c r="P2612">
        <v>5.9666666666666597</v>
      </c>
    </row>
    <row r="2613" spans="1:16" x14ac:dyDescent="0.25">
      <c r="A2613" s="1">
        <v>37210</v>
      </c>
      <c r="B2613">
        <v>2.0993506560896802</v>
      </c>
      <c r="C2613">
        <v>0</v>
      </c>
      <c r="D2613">
        <v>7.0267358333333299</v>
      </c>
      <c r="E2613">
        <v>8.1246299999999998</v>
      </c>
      <c r="F2613">
        <v>5.5426299999999999</v>
      </c>
      <c r="G2613">
        <v>1.0447477728249099</v>
      </c>
      <c r="H2613">
        <v>0</v>
      </c>
      <c r="I2613">
        <v>7.9720229166666599</v>
      </c>
      <c r="J2613">
        <v>8.86843</v>
      </c>
      <c r="K2613">
        <v>6.4954900000000002</v>
      </c>
      <c r="L2613">
        <v>1.1000000000000001</v>
      </c>
      <c r="M2613">
        <v>0.1</v>
      </c>
      <c r="N2613">
        <v>4.8222222222222202</v>
      </c>
      <c r="O2613">
        <v>6.5388888888888896</v>
      </c>
      <c r="P2613">
        <v>2.5333333333333301</v>
      </c>
    </row>
    <row r="2614" spans="1:16" x14ac:dyDescent="0.25">
      <c r="A2614" s="1">
        <v>37211</v>
      </c>
      <c r="B2614">
        <v>0.47583188183096697</v>
      </c>
      <c r="C2614">
        <v>0</v>
      </c>
      <c r="D2614">
        <v>3.0124804166666599</v>
      </c>
      <c r="E2614">
        <v>4.8951699999999896</v>
      </c>
      <c r="F2614">
        <v>1.70872</v>
      </c>
      <c r="G2614">
        <v>0.24209437325057601</v>
      </c>
      <c r="H2614">
        <v>0</v>
      </c>
      <c r="I2614">
        <v>3.97996166666666</v>
      </c>
      <c r="J2614">
        <v>5.9199000000000002</v>
      </c>
      <c r="K2614">
        <v>2.6158000000000001</v>
      </c>
      <c r="L2614">
        <v>0.5</v>
      </c>
      <c r="M2614">
        <v>0.1</v>
      </c>
      <c r="N2614">
        <v>1.9611111111111099</v>
      </c>
      <c r="O2614">
        <v>3.1055555555555499</v>
      </c>
      <c r="P2614">
        <v>-0.327777777777777</v>
      </c>
    </row>
    <row r="2615" spans="1:16" x14ac:dyDescent="0.25">
      <c r="A2615" s="1">
        <v>37212</v>
      </c>
      <c r="B2615">
        <v>0.15168529761080299</v>
      </c>
      <c r="C2615" s="2">
        <v>4.10087163704166E-6</v>
      </c>
      <c r="D2615">
        <v>0.38405579166666598</v>
      </c>
      <c r="E2615">
        <v>2.7179199999999999</v>
      </c>
      <c r="F2615">
        <v>-1.8113699999999999</v>
      </c>
      <c r="G2615">
        <v>4.8757807431564E-2</v>
      </c>
      <c r="H2615">
        <v>0</v>
      </c>
      <c r="I2615">
        <v>1.2197855</v>
      </c>
      <c r="J2615">
        <v>4.1466000000000003</v>
      </c>
      <c r="K2615">
        <v>-1.2962100000000001</v>
      </c>
      <c r="L2615">
        <v>0</v>
      </c>
      <c r="M2615">
        <v>0</v>
      </c>
      <c r="N2615">
        <v>-0.327777777777777</v>
      </c>
      <c r="O2615">
        <v>5.3944444444444404</v>
      </c>
      <c r="P2615">
        <v>-2.61666666666666</v>
      </c>
    </row>
    <row r="2616" spans="1:16" x14ac:dyDescent="0.25">
      <c r="A2616" s="1">
        <v>37213</v>
      </c>
      <c r="B2616">
        <v>0</v>
      </c>
      <c r="C2616">
        <v>0</v>
      </c>
      <c r="D2616">
        <v>1.11593858333333</v>
      </c>
      <c r="E2616">
        <v>5.4845100000000002</v>
      </c>
      <c r="F2616">
        <v>-1.0720700000000001</v>
      </c>
      <c r="G2616">
        <v>0</v>
      </c>
      <c r="H2616">
        <v>0</v>
      </c>
      <c r="I2616">
        <v>2.0216107083333301</v>
      </c>
      <c r="J2616">
        <v>6.5550899999999999</v>
      </c>
      <c r="K2616">
        <v>-0.40255200000000002</v>
      </c>
      <c r="L2616">
        <v>0</v>
      </c>
      <c r="M2616">
        <v>0</v>
      </c>
      <c r="N2616">
        <v>1.9611111111111099</v>
      </c>
      <c r="O2616">
        <v>8.2555555555555493</v>
      </c>
      <c r="P2616">
        <v>-1.4722222222222201</v>
      </c>
    </row>
    <row r="2617" spans="1:16" x14ac:dyDescent="0.25">
      <c r="A2617" s="1">
        <v>37214</v>
      </c>
      <c r="B2617">
        <v>0.45981078451816199</v>
      </c>
      <c r="C2617">
        <v>0</v>
      </c>
      <c r="D2617">
        <v>4.3412041666666603</v>
      </c>
      <c r="E2617">
        <v>6.8755600000000001</v>
      </c>
      <c r="F2617">
        <v>1.9579799999999901</v>
      </c>
      <c r="G2617">
        <v>0.22911717332950499</v>
      </c>
      <c r="H2617">
        <v>0</v>
      </c>
      <c r="I2617">
        <v>5.3317779166666597</v>
      </c>
      <c r="J2617">
        <v>7.6467899999999904</v>
      </c>
      <c r="K2617">
        <v>3.1440299999999999</v>
      </c>
      <c r="L2617">
        <v>1</v>
      </c>
      <c r="M2617">
        <v>0.1</v>
      </c>
      <c r="N2617">
        <v>4.2499999999999902</v>
      </c>
      <c r="O2617">
        <v>5.9666666666666597</v>
      </c>
      <c r="P2617">
        <v>2.5333333333333301</v>
      </c>
    </row>
    <row r="2618" spans="1:16" x14ac:dyDescent="0.25">
      <c r="A2618" s="1">
        <v>37215</v>
      </c>
      <c r="B2618">
        <v>1.16181141474002</v>
      </c>
      <c r="C2618">
        <v>0</v>
      </c>
      <c r="D2618">
        <v>4.8527720833333303</v>
      </c>
      <c r="E2618">
        <v>7.0382100000000003</v>
      </c>
      <c r="F2618">
        <v>2.92876</v>
      </c>
      <c r="G2618">
        <v>0.54568288521978003</v>
      </c>
      <c r="H2618">
        <v>0</v>
      </c>
      <c r="I2618">
        <v>5.8310512499999998</v>
      </c>
      <c r="J2618">
        <v>7.7484199999999896</v>
      </c>
      <c r="K2618">
        <v>3.9534199999999902</v>
      </c>
      <c r="L2618">
        <v>1</v>
      </c>
      <c r="M2618">
        <v>0.1</v>
      </c>
      <c r="N2618">
        <v>2.5333333333333301</v>
      </c>
      <c r="O2618">
        <v>4.2499999999999902</v>
      </c>
      <c r="P2618">
        <v>1.9611111111111099</v>
      </c>
    </row>
    <row r="2619" spans="1:16" x14ac:dyDescent="0.25">
      <c r="A2619" s="1">
        <v>37216</v>
      </c>
      <c r="B2619">
        <v>1.25090154950222</v>
      </c>
      <c r="C2619">
        <v>0</v>
      </c>
      <c r="D2619">
        <v>2.35476208333333</v>
      </c>
      <c r="E2619">
        <v>3.9261400000000002</v>
      </c>
      <c r="F2619">
        <v>1.25817</v>
      </c>
      <c r="G2619">
        <v>0.64605604335826305</v>
      </c>
      <c r="H2619">
        <v>0</v>
      </c>
      <c r="I2619">
        <v>3.4172516666666599</v>
      </c>
      <c r="J2619">
        <v>4.9385500000000002</v>
      </c>
      <c r="K2619">
        <v>2.4390299999999998</v>
      </c>
      <c r="L2619">
        <v>0.5</v>
      </c>
      <c r="M2619">
        <v>0.1</v>
      </c>
      <c r="N2619">
        <v>0.81666666666666599</v>
      </c>
      <c r="O2619">
        <v>1.9611111111111099</v>
      </c>
      <c r="P2619">
        <v>0.24444444444444299</v>
      </c>
    </row>
    <row r="2620" spans="1:16" x14ac:dyDescent="0.25">
      <c r="A2620" s="1">
        <v>37217</v>
      </c>
      <c r="B2620">
        <v>1.2812920443776401</v>
      </c>
      <c r="C2620">
        <v>4.0704959644708301E-4</v>
      </c>
      <c r="D2620">
        <v>1.099458375</v>
      </c>
      <c r="E2620">
        <v>1.8157099999999999</v>
      </c>
      <c r="F2620">
        <v>0.272976</v>
      </c>
      <c r="G2620">
        <v>0.65827683893386801</v>
      </c>
      <c r="H2620">
        <v>0</v>
      </c>
      <c r="I2620">
        <v>2.1373770833333299</v>
      </c>
      <c r="J2620">
        <v>2.75237</v>
      </c>
      <c r="K2620">
        <v>1.2744599999999999</v>
      </c>
      <c r="L2620">
        <v>2</v>
      </c>
      <c r="M2620">
        <v>0.1</v>
      </c>
      <c r="N2620">
        <v>-0.327777777777777</v>
      </c>
      <c r="O2620">
        <v>1.38888888888888</v>
      </c>
      <c r="P2620">
        <v>-0.9</v>
      </c>
    </row>
    <row r="2621" spans="1:16" x14ac:dyDescent="0.25">
      <c r="A2621" s="1">
        <v>37218</v>
      </c>
      <c r="B2621">
        <v>1.03013804840023</v>
      </c>
      <c r="C2621">
        <v>0.41718952974416601</v>
      </c>
      <c r="D2621">
        <v>-1.2891358749999899</v>
      </c>
      <c r="E2621">
        <v>-0.35972900000000002</v>
      </c>
      <c r="F2621">
        <v>-2.23850999999999</v>
      </c>
      <c r="G2621">
        <v>0.466675029957135</v>
      </c>
      <c r="H2621">
        <v>6.8755277449352004E-2</v>
      </c>
      <c r="I2621">
        <v>-0.25373588791666601</v>
      </c>
      <c r="J2621">
        <v>0.741645</v>
      </c>
      <c r="K2621">
        <v>-1.2491299999999901</v>
      </c>
      <c r="L2621">
        <v>1.5</v>
      </c>
      <c r="M2621">
        <v>1.4</v>
      </c>
      <c r="N2621">
        <v>-1.4722222222222201</v>
      </c>
      <c r="O2621">
        <v>-0.9</v>
      </c>
      <c r="P2621">
        <v>-2.61666666666666</v>
      </c>
    </row>
    <row r="2622" spans="1:16" x14ac:dyDescent="0.25">
      <c r="A2622" s="1">
        <v>37219</v>
      </c>
      <c r="B2622">
        <v>0.20570950432204799</v>
      </c>
      <c r="C2622">
        <v>0.49744252583666598</v>
      </c>
      <c r="D2622">
        <v>-1.7577259999999899</v>
      </c>
      <c r="E2622">
        <v>-0.65129799999999904</v>
      </c>
      <c r="F2622">
        <v>-3.7990199999999898</v>
      </c>
      <c r="G2622">
        <v>0.10385659387780501</v>
      </c>
      <c r="H2622">
        <v>9.08717846350416E-2</v>
      </c>
      <c r="I2622">
        <v>-0.78724573458333302</v>
      </c>
      <c r="J2622">
        <v>0.412692</v>
      </c>
      <c r="K2622">
        <v>-2.9769299999999999</v>
      </c>
      <c r="L2622">
        <v>0.2</v>
      </c>
      <c r="M2622">
        <v>2.9</v>
      </c>
      <c r="N2622">
        <v>-2.61666666666666</v>
      </c>
      <c r="O2622">
        <v>-0.9</v>
      </c>
      <c r="P2622">
        <v>-3.1888888888888798</v>
      </c>
    </row>
    <row r="2623" spans="1:16" x14ac:dyDescent="0.25">
      <c r="A2623" s="1">
        <v>37220</v>
      </c>
      <c r="B2623">
        <v>0.74174998715894902</v>
      </c>
      <c r="C2623">
        <v>0.6530190534175</v>
      </c>
      <c r="D2623">
        <v>-2.7050758333333298</v>
      </c>
      <c r="E2623">
        <v>-1.2906799999999901</v>
      </c>
      <c r="F2623">
        <v>-4.3368799999999998</v>
      </c>
      <c r="G2623">
        <v>0.34915110586433001</v>
      </c>
      <c r="H2623">
        <v>0.14693129653445799</v>
      </c>
      <c r="I2623">
        <v>-1.7552510833333299</v>
      </c>
      <c r="J2623">
        <v>-0.40970400000000001</v>
      </c>
      <c r="K2623">
        <v>-3.3654599999999899</v>
      </c>
      <c r="L2623">
        <v>0.9</v>
      </c>
      <c r="M2623">
        <v>2.9</v>
      </c>
      <c r="N2623">
        <v>-2.61666666666666</v>
      </c>
      <c r="O2623">
        <v>-1.4722222222222201</v>
      </c>
      <c r="P2623">
        <v>-3.1888888888888798</v>
      </c>
    </row>
    <row r="2624" spans="1:16" x14ac:dyDescent="0.25">
      <c r="A2624" s="1">
        <v>37221</v>
      </c>
      <c r="B2624">
        <v>6.5299486694774603E-2</v>
      </c>
      <c r="C2624">
        <v>0.91203051218124898</v>
      </c>
      <c r="D2624">
        <v>-2.6927270833333301</v>
      </c>
      <c r="E2624">
        <v>-1.9153500000000001</v>
      </c>
      <c r="F2624">
        <v>-3.4807899999999998</v>
      </c>
      <c r="G2624">
        <v>4.3402970681685998E-2</v>
      </c>
      <c r="H2624">
        <v>0.27098690814387399</v>
      </c>
      <c r="I2624">
        <v>-1.72970529166666</v>
      </c>
      <c r="J2624">
        <v>-0.51209899999999997</v>
      </c>
      <c r="K2624">
        <v>-2.55337999999999</v>
      </c>
      <c r="L2624">
        <v>0.7</v>
      </c>
      <c r="M2624">
        <v>3.8</v>
      </c>
      <c r="N2624">
        <v>-2.0444444444444398</v>
      </c>
      <c r="O2624">
        <v>-1.4722222222222201</v>
      </c>
      <c r="P2624">
        <v>-2.61666666666666</v>
      </c>
    </row>
    <row r="2625" spans="1:16" x14ac:dyDescent="0.25">
      <c r="A2625" s="1">
        <v>37222</v>
      </c>
      <c r="B2625">
        <v>0.15431500907415399</v>
      </c>
      <c r="C2625">
        <v>0.97300643093500006</v>
      </c>
      <c r="D2625">
        <v>-3.6376412500000002</v>
      </c>
      <c r="E2625">
        <v>-1.71879</v>
      </c>
      <c r="F2625">
        <v>-5.4449399999999999</v>
      </c>
      <c r="G2625">
        <v>8.0406011135758002E-2</v>
      </c>
      <c r="H2625">
        <v>0.29981212055987499</v>
      </c>
      <c r="I2625">
        <v>-2.7025774583333302</v>
      </c>
      <c r="J2625">
        <v>-0.58670800000000001</v>
      </c>
      <c r="K2625">
        <v>-4.7071800000000001</v>
      </c>
      <c r="L2625">
        <v>0.9</v>
      </c>
      <c r="M2625">
        <v>4.5</v>
      </c>
      <c r="N2625">
        <v>-3.1888888888888798</v>
      </c>
      <c r="O2625">
        <v>-2.0444444444444398</v>
      </c>
      <c r="P2625">
        <v>-4.3333333333333304</v>
      </c>
    </row>
    <row r="2626" spans="1:16" x14ac:dyDescent="0.25">
      <c r="A2626" s="1">
        <v>37223</v>
      </c>
      <c r="B2626">
        <v>1.83715048162765</v>
      </c>
      <c r="C2626">
        <v>1.31800366447749</v>
      </c>
      <c r="D2626">
        <v>-3.8905051249999998</v>
      </c>
      <c r="E2626">
        <v>-0.95528299999999999</v>
      </c>
      <c r="F2626">
        <v>-5.8096300000000003</v>
      </c>
      <c r="G2626">
        <v>0.98943277445088995</v>
      </c>
      <c r="H2626">
        <v>0.40530108828504102</v>
      </c>
      <c r="I2626">
        <v>-2.9356426249999998</v>
      </c>
      <c r="J2626">
        <v>-0.34437399999999901</v>
      </c>
      <c r="K2626">
        <v>-4.9036200000000001</v>
      </c>
      <c r="L2626">
        <v>1.4</v>
      </c>
      <c r="M2626">
        <v>5.4</v>
      </c>
      <c r="N2626">
        <v>-3.1888888888888798</v>
      </c>
      <c r="O2626">
        <v>-0.9</v>
      </c>
      <c r="P2626">
        <v>-4.9055555555555497</v>
      </c>
    </row>
    <row r="2627" spans="1:16" x14ac:dyDescent="0.25">
      <c r="A2627" s="1">
        <v>37224</v>
      </c>
      <c r="B2627">
        <v>2.0164105284083398</v>
      </c>
      <c r="C2627">
        <v>3.65419980791249</v>
      </c>
      <c r="D2627">
        <v>-1.26793784166666</v>
      </c>
      <c r="E2627">
        <v>0.114935</v>
      </c>
      <c r="F2627">
        <v>-3.1069800000000001</v>
      </c>
      <c r="G2627">
        <v>0.87385295298270105</v>
      </c>
      <c r="H2627">
        <v>0.853562632839583</v>
      </c>
      <c r="I2627">
        <v>-0.14253167916666601</v>
      </c>
      <c r="J2627">
        <v>1.1649399999999901</v>
      </c>
      <c r="K2627">
        <v>-1.9166700000000001</v>
      </c>
      <c r="L2627">
        <v>3.5</v>
      </c>
      <c r="M2627">
        <v>6.8</v>
      </c>
      <c r="N2627">
        <v>-2.61666666666666</v>
      </c>
      <c r="O2627">
        <v>-0.9</v>
      </c>
      <c r="P2627">
        <v>-4.3333333333333304</v>
      </c>
    </row>
    <row r="2628" spans="1:16" x14ac:dyDescent="0.25">
      <c r="A2628" s="1">
        <v>37225</v>
      </c>
      <c r="B2628">
        <v>1.85745634672667</v>
      </c>
      <c r="C2628">
        <v>5.1193252709958301</v>
      </c>
      <c r="D2628">
        <v>-2.5949125</v>
      </c>
      <c r="E2628">
        <v>-1.2325299999999999</v>
      </c>
      <c r="F2628">
        <v>-4.1338299999999997</v>
      </c>
      <c r="G2628">
        <v>0.884514933543318</v>
      </c>
      <c r="H2628">
        <v>1.09846204330041</v>
      </c>
      <c r="I2628">
        <v>-1.5913163916666599</v>
      </c>
      <c r="J2628">
        <v>-3.7787399999999999E-2</v>
      </c>
      <c r="K2628">
        <v>-2.7497099999999999</v>
      </c>
      <c r="L2628">
        <v>1.4</v>
      </c>
      <c r="M2628">
        <v>10.3</v>
      </c>
      <c r="N2628">
        <v>-2.0444444444444398</v>
      </c>
      <c r="O2628">
        <v>-0.9</v>
      </c>
      <c r="P2628">
        <v>-3.7611111111111102</v>
      </c>
    </row>
    <row r="2629" spans="1:16" x14ac:dyDescent="0.25">
      <c r="A2629" s="1">
        <v>37226</v>
      </c>
      <c r="B2629">
        <v>3.4627894683304898</v>
      </c>
      <c r="C2629">
        <v>8.14189580082083</v>
      </c>
      <c r="D2629">
        <v>-0.55871201666666603</v>
      </c>
      <c r="E2629">
        <v>0.39903299999999903</v>
      </c>
      <c r="F2629">
        <v>-1.4452</v>
      </c>
      <c r="G2629">
        <v>1.5669676965557999</v>
      </c>
      <c r="H2629">
        <v>1.9972930732883301</v>
      </c>
      <c r="I2629">
        <v>0.66152947083333302</v>
      </c>
      <c r="J2629">
        <v>1.76030999999999</v>
      </c>
      <c r="K2629">
        <v>-0.25710300000000003</v>
      </c>
      <c r="L2629">
        <v>1.6</v>
      </c>
      <c r="M2629">
        <v>11.7</v>
      </c>
      <c r="N2629">
        <v>-0.9</v>
      </c>
      <c r="O2629">
        <v>-0.327777777777777</v>
      </c>
      <c r="P2629">
        <v>-1.4722222222222201</v>
      </c>
    </row>
    <row r="2630" spans="1:16" x14ac:dyDescent="0.25">
      <c r="A2630" s="1">
        <v>37227</v>
      </c>
      <c r="B2630">
        <v>0.58249115179702005</v>
      </c>
      <c r="C2630">
        <v>10.179861140166601</v>
      </c>
      <c r="D2630">
        <v>-2.1001826666666599</v>
      </c>
      <c r="E2630">
        <v>0.24692500000000001</v>
      </c>
      <c r="F2630">
        <v>-4.0747099999999996</v>
      </c>
      <c r="G2630">
        <v>0.30270352566453901</v>
      </c>
      <c r="H2630">
        <v>2.43545423509208</v>
      </c>
      <c r="I2630">
        <v>-0.92293001249999895</v>
      </c>
      <c r="J2630">
        <v>1.5577099999999999</v>
      </c>
      <c r="K2630">
        <v>-3.06637</v>
      </c>
      <c r="L2630">
        <v>0.4</v>
      </c>
      <c r="M2630">
        <v>13.3</v>
      </c>
      <c r="N2630">
        <v>-2.61666666666666</v>
      </c>
      <c r="O2630">
        <v>-1.4722222222222201</v>
      </c>
      <c r="P2630">
        <v>-3.1888888888888798</v>
      </c>
    </row>
    <row r="2631" spans="1:16" x14ac:dyDescent="0.25">
      <c r="A2631" s="1">
        <v>37228</v>
      </c>
      <c r="B2631">
        <v>2.3999420010860899E-3</v>
      </c>
      <c r="C2631">
        <v>10.259108230204101</v>
      </c>
      <c r="D2631">
        <v>-4.9631820833333302</v>
      </c>
      <c r="E2631">
        <v>-3.3541500000000002</v>
      </c>
      <c r="F2631">
        <v>-8.2559299999999993</v>
      </c>
      <c r="G2631">
        <v>1.9440986876079901E-3</v>
      </c>
      <c r="H2631">
        <v>2.4386691318412401</v>
      </c>
      <c r="I2631">
        <v>-4.0188600000000001</v>
      </c>
      <c r="J2631">
        <v>-2.21292</v>
      </c>
      <c r="K2631">
        <v>-7.4255599999999999</v>
      </c>
      <c r="L2631">
        <v>0.7</v>
      </c>
      <c r="M2631">
        <v>13.7</v>
      </c>
      <c r="N2631">
        <v>-4.3333333333333304</v>
      </c>
      <c r="O2631">
        <v>-3.1888888888888798</v>
      </c>
      <c r="P2631">
        <v>-5.4777777777777699</v>
      </c>
    </row>
    <row r="2632" spans="1:16" x14ac:dyDescent="0.25">
      <c r="A2632" s="1">
        <v>37229</v>
      </c>
      <c r="B2632">
        <v>2.2230442575298599</v>
      </c>
      <c r="C2632">
        <v>10.9689905033041</v>
      </c>
      <c r="D2632">
        <v>-4.1091383333333296</v>
      </c>
      <c r="E2632">
        <v>-3.2547199999999998</v>
      </c>
      <c r="F2632">
        <v>-4.8954199999999997</v>
      </c>
      <c r="G2632">
        <v>1.0246350099955199</v>
      </c>
      <c r="H2632">
        <v>2.6124175852454101</v>
      </c>
      <c r="I2632">
        <v>-3.0575158333333299</v>
      </c>
      <c r="J2632">
        <v>-2.11659</v>
      </c>
      <c r="K2632">
        <v>-3.7883800000000001</v>
      </c>
      <c r="L2632">
        <v>1.3</v>
      </c>
      <c r="M2632">
        <v>14.4</v>
      </c>
      <c r="N2632">
        <v>-4.3333333333333304</v>
      </c>
      <c r="O2632">
        <v>-3.1888888888888798</v>
      </c>
      <c r="P2632">
        <v>-4.3333333333333304</v>
      </c>
    </row>
    <row r="2633" spans="1:16" x14ac:dyDescent="0.25">
      <c r="A2633" s="1">
        <v>37230</v>
      </c>
      <c r="B2633">
        <v>0.54299788412421002</v>
      </c>
      <c r="C2633">
        <v>12.7499248639583</v>
      </c>
      <c r="D2633">
        <v>-3.9903062500000002</v>
      </c>
      <c r="E2633">
        <v>-3.3826699999999899</v>
      </c>
      <c r="F2633">
        <v>-4.66357</v>
      </c>
      <c r="G2633">
        <v>0.224038830429722</v>
      </c>
      <c r="H2633">
        <v>3.0892549490366599</v>
      </c>
      <c r="I2633">
        <v>-2.9901550000000001</v>
      </c>
      <c r="J2633">
        <v>-2.1472000000000002</v>
      </c>
      <c r="K2633">
        <v>-3.6466500000000002</v>
      </c>
      <c r="L2633">
        <v>1.4</v>
      </c>
      <c r="M2633">
        <v>15.7</v>
      </c>
      <c r="N2633">
        <v>-4.3333333333333304</v>
      </c>
      <c r="O2633">
        <v>-3.7611111111111102</v>
      </c>
      <c r="P2633">
        <v>-4.9055555555555497</v>
      </c>
    </row>
    <row r="2634" spans="1:16" x14ac:dyDescent="0.25">
      <c r="A2634" s="1">
        <v>37231</v>
      </c>
      <c r="B2634">
        <v>0.707039753061103</v>
      </c>
      <c r="C2634">
        <v>13.322640068237501</v>
      </c>
      <c r="D2634">
        <v>-2.1210906666666598</v>
      </c>
      <c r="E2634">
        <v>-0.58272100000000004</v>
      </c>
      <c r="F2634">
        <v>-4.2190799999999999</v>
      </c>
      <c r="G2634">
        <v>0.38951524577119001</v>
      </c>
      <c r="H2634">
        <v>3.3486273003837499</v>
      </c>
      <c r="I2634">
        <v>-1.0737613208333301</v>
      </c>
      <c r="J2634">
        <v>0.50034100000000004</v>
      </c>
      <c r="K2634">
        <v>-3.3624800000000001</v>
      </c>
      <c r="L2634">
        <v>1.6</v>
      </c>
      <c r="M2634">
        <v>17.100000000000001</v>
      </c>
      <c r="N2634">
        <v>-1.4722222222222201</v>
      </c>
      <c r="O2634">
        <v>-0.9</v>
      </c>
      <c r="P2634">
        <v>-3.7611111111111102</v>
      </c>
    </row>
    <row r="2635" spans="1:16" x14ac:dyDescent="0.25">
      <c r="A2635" s="1">
        <v>37232</v>
      </c>
      <c r="B2635">
        <v>8.6361422414670402E-2</v>
      </c>
      <c r="C2635">
        <v>13.6474155060833</v>
      </c>
      <c r="D2635">
        <v>-2.4130799999999999</v>
      </c>
      <c r="E2635">
        <v>-1.0125599999999999</v>
      </c>
      <c r="F2635">
        <v>-4.2697500000000002</v>
      </c>
      <c r="G2635">
        <v>4.8613305778729902E-2</v>
      </c>
      <c r="H2635">
        <v>3.5253299876666602</v>
      </c>
      <c r="I2635">
        <v>-1.4478422208333299</v>
      </c>
      <c r="J2635">
        <v>0.25922899999999999</v>
      </c>
      <c r="K2635">
        <v>-3.2009799999999999</v>
      </c>
      <c r="L2635">
        <v>0.1</v>
      </c>
      <c r="M2635">
        <v>18.7</v>
      </c>
      <c r="N2635">
        <v>-1.4722222222222201</v>
      </c>
      <c r="O2635">
        <v>0.81666666666666599</v>
      </c>
      <c r="P2635">
        <v>-2.0444444444444398</v>
      </c>
    </row>
    <row r="2636" spans="1:16" x14ac:dyDescent="0.25">
      <c r="A2636" s="1">
        <v>37233</v>
      </c>
      <c r="B2636">
        <v>1.88874457189002</v>
      </c>
      <c r="C2636">
        <v>13.879745027866599</v>
      </c>
      <c r="D2636">
        <v>-0.34967043333333298</v>
      </c>
      <c r="E2636">
        <v>0.64303399999999999</v>
      </c>
      <c r="F2636">
        <v>-1.83445999999999</v>
      </c>
      <c r="G2636">
        <v>0.86527742000546004</v>
      </c>
      <c r="H2636">
        <v>3.58812792184</v>
      </c>
      <c r="I2636">
        <v>0.65557224999999997</v>
      </c>
      <c r="J2636">
        <v>1.70442</v>
      </c>
      <c r="K2636">
        <v>-1.0109399999999999</v>
      </c>
      <c r="L2636">
        <v>1.6</v>
      </c>
      <c r="M2636">
        <v>18.8</v>
      </c>
      <c r="N2636">
        <v>-0.9</v>
      </c>
      <c r="O2636">
        <v>0.81666666666666599</v>
      </c>
      <c r="P2636">
        <v>-3.1888888888888798</v>
      </c>
    </row>
    <row r="2637" spans="1:16" x14ac:dyDescent="0.25">
      <c r="A2637" s="1">
        <v>37234</v>
      </c>
      <c r="B2637">
        <v>1.35732307676941</v>
      </c>
      <c r="C2637">
        <v>15.885500704149999</v>
      </c>
      <c r="D2637">
        <v>-4.2851579166666598</v>
      </c>
      <c r="E2637">
        <v>-1.36446</v>
      </c>
      <c r="F2637">
        <v>-6.9428599999999996</v>
      </c>
      <c r="G2637">
        <v>0.54987652370481599</v>
      </c>
      <c r="H2637">
        <v>3.94863763095083</v>
      </c>
      <c r="I2637">
        <v>-3.19891479166666</v>
      </c>
      <c r="J2637">
        <v>-0.24046899999999999</v>
      </c>
      <c r="K2637">
        <v>-5.8412100000000002</v>
      </c>
      <c r="L2637">
        <v>0.2</v>
      </c>
      <c r="M2637">
        <v>20.399999999999999</v>
      </c>
      <c r="N2637">
        <v>-4.3333333333333304</v>
      </c>
      <c r="O2637">
        <v>-2.0444444444444398</v>
      </c>
      <c r="P2637">
        <v>-6.05</v>
      </c>
    </row>
    <row r="2638" spans="1:16" x14ac:dyDescent="0.25">
      <c r="A2638" s="1">
        <v>37235</v>
      </c>
      <c r="B2638">
        <v>1.7247689538865401</v>
      </c>
      <c r="C2638">
        <v>16.920361827279098</v>
      </c>
      <c r="D2638">
        <v>-3.911225</v>
      </c>
      <c r="E2638">
        <v>-2.42132999999999</v>
      </c>
      <c r="F2638">
        <v>-6.1966999999999999</v>
      </c>
      <c r="G2638">
        <v>0.82803105422314205</v>
      </c>
      <c r="H2638">
        <v>4.2413982877291598</v>
      </c>
      <c r="I2638">
        <v>-2.9896804166666602</v>
      </c>
      <c r="J2638">
        <v>-1.4304699999999999</v>
      </c>
      <c r="K2638">
        <v>-5.4333799999999997</v>
      </c>
      <c r="L2638">
        <v>0.9</v>
      </c>
      <c r="M2638">
        <v>20.6</v>
      </c>
      <c r="N2638">
        <v>-3.1888888888888798</v>
      </c>
      <c r="O2638">
        <v>-0.9</v>
      </c>
      <c r="P2638">
        <v>-4.3333333333333304</v>
      </c>
    </row>
    <row r="2639" spans="1:16" x14ac:dyDescent="0.25">
      <c r="A2639" s="1">
        <v>37236</v>
      </c>
      <c r="B2639">
        <v>0.49710680150839398</v>
      </c>
      <c r="C2639">
        <v>17.872411225899999</v>
      </c>
      <c r="D2639">
        <v>-2.98141416666666</v>
      </c>
      <c r="E2639">
        <v>-1.7312000000000001</v>
      </c>
      <c r="F2639">
        <v>-3.8239800000000002</v>
      </c>
      <c r="G2639">
        <v>0.26390597085560302</v>
      </c>
      <c r="H2639">
        <v>4.65209568798333</v>
      </c>
      <c r="I2639">
        <v>-2.0490287916666601</v>
      </c>
      <c r="J2639">
        <v>-0.61944699999999997</v>
      </c>
      <c r="K2639">
        <v>-2.93669</v>
      </c>
      <c r="L2639">
        <v>0.3</v>
      </c>
      <c r="M2639">
        <v>21.5</v>
      </c>
      <c r="N2639">
        <v>-3.1888888888888798</v>
      </c>
      <c r="O2639">
        <v>0.81666666666666599</v>
      </c>
      <c r="P2639">
        <v>-4.3333333333333304</v>
      </c>
    </row>
    <row r="2640" spans="1:16" x14ac:dyDescent="0.25">
      <c r="A2640" s="1">
        <v>37237</v>
      </c>
      <c r="B2640">
        <v>0.53691789111660704</v>
      </c>
      <c r="C2640">
        <v>18.247444236816602</v>
      </c>
      <c r="D2640">
        <v>-2.2691324999999898</v>
      </c>
      <c r="E2640">
        <v>-1.70858</v>
      </c>
      <c r="F2640">
        <v>-3.2489300000000001</v>
      </c>
      <c r="G2640">
        <v>0.23560611935321901</v>
      </c>
      <c r="H2640">
        <v>4.8299238679999998</v>
      </c>
      <c r="I2640">
        <v>-1.4166373749999901</v>
      </c>
      <c r="J2640">
        <v>-0.52096600000000004</v>
      </c>
      <c r="K2640">
        <v>-2.32816</v>
      </c>
      <c r="L2640">
        <v>4</v>
      </c>
      <c r="N2640">
        <v>-1.4722222222222201</v>
      </c>
      <c r="O2640">
        <v>0.81666666666666599</v>
      </c>
      <c r="P2640">
        <v>-3.7611111111111102</v>
      </c>
    </row>
    <row r="2641" spans="1:16" x14ac:dyDescent="0.25">
      <c r="A2641" s="1">
        <v>37238</v>
      </c>
      <c r="B2641">
        <v>2.4298457609348998</v>
      </c>
      <c r="C2641">
        <v>20.096959671249898</v>
      </c>
      <c r="D2641">
        <v>0.48405945833333303</v>
      </c>
      <c r="E2641">
        <v>1.7477099999999901</v>
      </c>
      <c r="F2641">
        <v>-1.73278</v>
      </c>
      <c r="G2641">
        <v>1.2470577600249999</v>
      </c>
      <c r="H2641">
        <v>5.5993895066083299</v>
      </c>
      <c r="I2641">
        <v>1.5902497249999901</v>
      </c>
      <c r="J2641">
        <v>2.93099</v>
      </c>
      <c r="K2641">
        <v>-0.764957</v>
      </c>
      <c r="L2641">
        <v>2</v>
      </c>
      <c r="N2641">
        <v>0.81666666666666599</v>
      </c>
      <c r="O2641">
        <v>1.9611111111111099</v>
      </c>
      <c r="P2641">
        <v>-0.9</v>
      </c>
    </row>
    <row r="2642" spans="1:16" x14ac:dyDescent="0.25">
      <c r="A2642" s="1">
        <v>37239</v>
      </c>
      <c r="B2642">
        <v>1.5551595354915999</v>
      </c>
      <c r="C2642">
        <v>20.637986866291602</v>
      </c>
      <c r="D2642">
        <v>-2.4192066666666601</v>
      </c>
      <c r="E2642">
        <v>1.77417</v>
      </c>
      <c r="F2642">
        <v>-5.7395199999999997</v>
      </c>
      <c r="G2642">
        <v>0.80839778062905299</v>
      </c>
      <c r="H2642">
        <v>5.7276179223083297</v>
      </c>
      <c r="I2642">
        <v>-1.2410529583333301</v>
      </c>
      <c r="J2642">
        <v>2.9638800000000001</v>
      </c>
      <c r="K2642">
        <v>-4.5424100000000003</v>
      </c>
      <c r="L2642">
        <v>1.4</v>
      </c>
      <c r="N2642">
        <v>-3.1888888888888798</v>
      </c>
      <c r="O2642">
        <v>-0.9</v>
      </c>
      <c r="P2642">
        <v>-5.4777777777777699</v>
      </c>
    </row>
    <row r="2643" spans="1:16" x14ac:dyDescent="0.25">
      <c r="A2643" s="1">
        <v>37240</v>
      </c>
      <c r="B2643">
        <v>1.4742052294050301</v>
      </c>
      <c r="C2643">
        <v>21.160667594733301</v>
      </c>
      <c r="D2643">
        <v>-3.9775604166666598</v>
      </c>
      <c r="E2643">
        <v>-1.7126299999999901</v>
      </c>
      <c r="F2643">
        <v>-5.96225</v>
      </c>
      <c r="G2643">
        <v>0.67573776332339197</v>
      </c>
      <c r="H2643">
        <v>5.9066485307958301</v>
      </c>
      <c r="I2643">
        <v>-2.95257595833333</v>
      </c>
      <c r="J2643">
        <v>-0.72079300000000002</v>
      </c>
      <c r="K2643">
        <v>-4.7253800000000004</v>
      </c>
      <c r="L2643">
        <v>4.4000000000000004</v>
      </c>
      <c r="N2643">
        <v>-2.0444444444444398</v>
      </c>
      <c r="O2643">
        <v>0.81666666666666599</v>
      </c>
      <c r="P2643">
        <v>-4.3333333333333304</v>
      </c>
    </row>
    <row r="2644" spans="1:16" x14ac:dyDescent="0.25">
      <c r="A2644" s="1">
        <v>37241</v>
      </c>
      <c r="B2644">
        <v>4.3889208739529897</v>
      </c>
      <c r="C2644">
        <v>22.326890337354101</v>
      </c>
      <c r="D2644">
        <v>1.00311225</v>
      </c>
      <c r="E2644">
        <v>2.5660500000000002</v>
      </c>
      <c r="F2644">
        <v>-1.32637</v>
      </c>
      <c r="G2644">
        <v>2.017431798074</v>
      </c>
      <c r="H2644">
        <v>6.2351969365583297</v>
      </c>
      <c r="I2644">
        <v>2.1238746666666599</v>
      </c>
      <c r="J2644">
        <v>3.8004199999999999</v>
      </c>
      <c r="K2644">
        <v>-0.43965799999999999</v>
      </c>
      <c r="L2644">
        <v>0.5</v>
      </c>
      <c r="N2644">
        <v>1.9611111111111099</v>
      </c>
      <c r="O2644">
        <v>3.1055555555555499</v>
      </c>
      <c r="P2644">
        <v>-1.4722222222222201</v>
      </c>
    </row>
    <row r="2645" spans="1:16" x14ac:dyDescent="0.25">
      <c r="A2645" s="1">
        <v>37242</v>
      </c>
      <c r="B2645">
        <v>0.99377804726977703</v>
      </c>
      <c r="C2645">
        <v>22.3811160884208</v>
      </c>
      <c r="D2645">
        <v>-1.6024122083333301</v>
      </c>
      <c r="E2645">
        <v>2.4203299999999999</v>
      </c>
      <c r="F2645">
        <v>-4.9078200000000001</v>
      </c>
      <c r="G2645">
        <v>0.57234364764807899</v>
      </c>
      <c r="H2645">
        <v>6.0776870089833297</v>
      </c>
      <c r="I2645">
        <v>-0.482438583333333</v>
      </c>
      <c r="J2645">
        <v>3.6852199999999899</v>
      </c>
      <c r="K2645">
        <v>-3.98325</v>
      </c>
      <c r="L2645">
        <v>0.5</v>
      </c>
      <c r="N2645">
        <v>-4.3333333333333304</v>
      </c>
      <c r="O2645">
        <v>-2.0444444444444398</v>
      </c>
      <c r="P2645">
        <v>-7.1944444444444402</v>
      </c>
    </row>
    <row r="2646" spans="1:16" x14ac:dyDescent="0.25">
      <c r="A2646" s="1">
        <v>37243</v>
      </c>
      <c r="B2646">
        <v>0.86413123000462699</v>
      </c>
      <c r="C2646">
        <v>22.516642736408301</v>
      </c>
      <c r="D2646">
        <v>-3.8777233333333299</v>
      </c>
      <c r="E2646">
        <v>-1.85172</v>
      </c>
      <c r="F2646">
        <v>-5.8546899999999997</v>
      </c>
      <c r="G2646">
        <v>0.419240006704442</v>
      </c>
      <c r="H2646">
        <v>6.1243602625333304</v>
      </c>
      <c r="I2646">
        <v>-3.0149079166666599</v>
      </c>
      <c r="J2646">
        <v>-1.06254</v>
      </c>
      <c r="K2646">
        <v>-4.7913100000000002</v>
      </c>
      <c r="L2646">
        <v>0.3</v>
      </c>
      <c r="N2646">
        <v>-3.7611111111111102</v>
      </c>
      <c r="O2646">
        <v>-2.0444444444444398</v>
      </c>
      <c r="P2646">
        <v>-6.62222222222222</v>
      </c>
    </row>
    <row r="2647" spans="1:16" x14ac:dyDescent="0.25">
      <c r="A2647" s="1">
        <v>37244</v>
      </c>
      <c r="B2647">
        <v>0.45980011915807101</v>
      </c>
      <c r="C2647">
        <v>23.007981584408299</v>
      </c>
      <c r="D2647">
        <v>-2.6776120833333299</v>
      </c>
      <c r="E2647">
        <v>-1.2547699999999999</v>
      </c>
      <c r="F2647">
        <v>-5.8237800000000002</v>
      </c>
      <c r="G2647">
        <v>0.21620517186884</v>
      </c>
      <c r="H2647">
        <v>6.3570014642750001</v>
      </c>
      <c r="I2647">
        <v>-1.7069241583333301</v>
      </c>
      <c r="J2647">
        <v>7.1270500000000001E-2</v>
      </c>
      <c r="K2647">
        <v>-4.9176199999999897</v>
      </c>
      <c r="L2647">
        <v>0</v>
      </c>
      <c r="N2647">
        <v>-3.1888888888888798</v>
      </c>
      <c r="O2647">
        <v>-0.9</v>
      </c>
      <c r="P2647">
        <v>-4.3333333333333304</v>
      </c>
    </row>
    <row r="2648" spans="1:16" x14ac:dyDescent="0.25">
      <c r="A2648" s="1">
        <v>37245</v>
      </c>
      <c r="B2648">
        <v>7.4115930573762003E-4</v>
      </c>
      <c r="C2648">
        <v>23.046232917400001</v>
      </c>
      <c r="D2648">
        <v>-3.16498074999999</v>
      </c>
      <c r="E2648">
        <v>-0.93612600000000001</v>
      </c>
      <c r="F2648">
        <v>-4.3743600000000002</v>
      </c>
      <c r="G2648">
        <v>2.5197966362799999E-4</v>
      </c>
      <c r="H2648">
        <v>6.3699361825458301</v>
      </c>
      <c r="I2648">
        <v>-2.0715428875000002</v>
      </c>
      <c r="J2648">
        <v>0.40091199999999999</v>
      </c>
      <c r="K2648">
        <v>-3.5103399999999998</v>
      </c>
      <c r="L2648">
        <v>0</v>
      </c>
      <c r="N2648">
        <v>-1.4722222222222201</v>
      </c>
      <c r="O2648">
        <v>0.24444444444444299</v>
      </c>
      <c r="P2648">
        <v>-2.61666666666666</v>
      </c>
    </row>
    <row r="2649" spans="1:16" x14ac:dyDescent="0.25">
      <c r="A2649" s="1">
        <v>37246</v>
      </c>
      <c r="B2649">
        <v>1.0084943241141999E-4</v>
      </c>
      <c r="C2649">
        <v>23.037981600608301</v>
      </c>
      <c r="D2649">
        <v>-3.5803112499999998</v>
      </c>
      <c r="E2649">
        <v>-1.21088</v>
      </c>
      <c r="F2649">
        <v>-5.0755299999999997</v>
      </c>
      <c r="G2649">
        <v>2.1265208333599999E-4</v>
      </c>
      <c r="H2649">
        <v>6.3613075689625003</v>
      </c>
      <c r="I2649">
        <v>-2.8167012083333298</v>
      </c>
      <c r="J2649">
        <v>-0.189197</v>
      </c>
      <c r="K2649">
        <v>-4.5125500000000001</v>
      </c>
      <c r="L2649">
        <v>0</v>
      </c>
      <c r="N2649">
        <v>-1.4722222222222201</v>
      </c>
      <c r="O2649">
        <v>0.81666666666666599</v>
      </c>
      <c r="P2649">
        <v>-3.1888888888888798</v>
      </c>
    </row>
    <row r="2650" spans="1:16" x14ac:dyDescent="0.25">
      <c r="A2650" s="1">
        <v>37247</v>
      </c>
      <c r="B2650">
        <v>3.2333379664739999E-4</v>
      </c>
      <c r="C2650">
        <v>23.031652857033301</v>
      </c>
      <c r="D2650">
        <v>-3.2068320833333299</v>
      </c>
      <c r="E2650">
        <v>-1.93435</v>
      </c>
      <c r="F2650">
        <v>-4.0499299999999998</v>
      </c>
      <c r="G2650">
        <v>4.1285849065999999E-4</v>
      </c>
      <c r="H2650">
        <v>6.3547672111000004</v>
      </c>
      <c r="I2650">
        <v>-2.1605137916666601</v>
      </c>
      <c r="J2650">
        <v>-0.74646400000000002</v>
      </c>
      <c r="K2650">
        <v>-3.04556</v>
      </c>
      <c r="L2650">
        <v>0</v>
      </c>
      <c r="N2650">
        <v>-2.61666666666666</v>
      </c>
      <c r="O2650">
        <v>1.38888888888888</v>
      </c>
      <c r="P2650">
        <v>-4.3333333333333304</v>
      </c>
    </row>
    <row r="2651" spans="1:16" x14ac:dyDescent="0.25">
      <c r="A2651" s="1">
        <v>37248</v>
      </c>
      <c r="B2651">
        <v>3.3875826123251102E-2</v>
      </c>
      <c r="C2651">
        <v>23.036813620975</v>
      </c>
      <c r="D2651">
        <v>-1.62180227916666</v>
      </c>
      <c r="E2651">
        <v>-4.9480699999999898E-2</v>
      </c>
      <c r="F2651">
        <v>-2.8611200000000001</v>
      </c>
      <c r="G2651">
        <v>1.347749546682E-2</v>
      </c>
      <c r="H2651">
        <v>6.3505693741874998</v>
      </c>
      <c r="I2651">
        <v>-0.58304220833333298</v>
      </c>
      <c r="J2651">
        <v>1.4899799999999901</v>
      </c>
      <c r="K2651">
        <v>-2.01187</v>
      </c>
      <c r="L2651">
        <v>0</v>
      </c>
      <c r="N2651">
        <v>-1.4722222222222201</v>
      </c>
      <c r="O2651">
        <v>2.5333333333333301</v>
      </c>
      <c r="P2651">
        <v>-3.1888888888888798</v>
      </c>
    </row>
    <row r="2652" spans="1:16" x14ac:dyDescent="0.25">
      <c r="A2652" s="1">
        <v>37249</v>
      </c>
      <c r="B2652">
        <v>0</v>
      </c>
      <c r="C2652">
        <v>23.029562960891599</v>
      </c>
      <c r="D2652">
        <v>-1.974712625</v>
      </c>
      <c r="E2652">
        <v>-0.41197899999999998</v>
      </c>
      <c r="F2652">
        <v>-2.7628900000000001</v>
      </c>
      <c r="G2652">
        <v>0</v>
      </c>
      <c r="H2652">
        <v>6.34101392283333</v>
      </c>
      <c r="I2652">
        <v>-0.851136610416666</v>
      </c>
      <c r="J2652">
        <v>1.10507</v>
      </c>
      <c r="K2652">
        <v>-1.64442</v>
      </c>
      <c r="L2652">
        <v>0</v>
      </c>
      <c r="N2652">
        <v>-0.9</v>
      </c>
      <c r="O2652">
        <v>4.8222222222222202</v>
      </c>
      <c r="P2652">
        <v>-3.1888888888888798</v>
      </c>
    </row>
    <row r="2653" spans="1:16" x14ac:dyDescent="0.25">
      <c r="A2653" s="1">
        <v>37250</v>
      </c>
      <c r="B2653">
        <v>0</v>
      </c>
      <c r="C2653">
        <v>23.014016692654099</v>
      </c>
      <c r="D2653">
        <v>-1.47057392916666</v>
      </c>
      <c r="E2653">
        <v>-6.1769299999999999E-2</v>
      </c>
      <c r="F2653">
        <v>-2.43467999999999</v>
      </c>
      <c r="G2653">
        <v>0</v>
      </c>
      <c r="H2653">
        <v>6.3253462634541604</v>
      </c>
      <c r="I2653">
        <v>-0.30383320833333299</v>
      </c>
      <c r="J2653">
        <v>1.51003</v>
      </c>
      <c r="K2653">
        <v>-1.35026</v>
      </c>
      <c r="L2653">
        <v>0</v>
      </c>
    </row>
    <row r="2654" spans="1:16" x14ac:dyDescent="0.25">
      <c r="A2654" s="1">
        <v>37251</v>
      </c>
      <c r="B2654">
        <v>0</v>
      </c>
      <c r="C2654">
        <v>23.000427446470798</v>
      </c>
      <c r="D2654">
        <v>-2.2336247108333298</v>
      </c>
      <c r="E2654">
        <v>6.1967899999999999E-2</v>
      </c>
      <c r="F2654">
        <v>-3.3872800000000001</v>
      </c>
      <c r="G2654">
        <v>0</v>
      </c>
      <c r="H2654">
        <v>6.3115043924625001</v>
      </c>
      <c r="I2654">
        <v>-1.14177895833333</v>
      </c>
      <c r="J2654">
        <v>1.5228999999999999</v>
      </c>
      <c r="K2654">
        <v>-2.4611099999999899</v>
      </c>
      <c r="L2654">
        <v>0</v>
      </c>
    </row>
    <row r="2655" spans="1:16" x14ac:dyDescent="0.25">
      <c r="A2655" s="1">
        <v>37252</v>
      </c>
      <c r="B2655">
        <v>1.2303153179132199E-2</v>
      </c>
      <c r="C2655">
        <v>22.991582297337501</v>
      </c>
      <c r="D2655">
        <v>-0.69589904166666605</v>
      </c>
      <c r="E2655">
        <v>1.06731</v>
      </c>
      <c r="F2655">
        <v>-2.5179999999999998</v>
      </c>
      <c r="G2655">
        <v>5.2569571694639997E-3</v>
      </c>
      <c r="H2655">
        <v>6.3012419197291596</v>
      </c>
      <c r="I2655">
        <v>0.486590129166666</v>
      </c>
      <c r="J2655">
        <v>2.48070999999999</v>
      </c>
      <c r="K2655">
        <v>-1.32646</v>
      </c>
      <c r="L2655">
        <v>0.1</v>
      </c>
      <c r="N2655">
        <v>1.9611111111111099</v>
      </c>
      <c r="O2655">
        <v>4.8222222222222202</v>
      </c>
      <c r="P2655">
        <v>-0.9</v>
      </c>
    </row>
    <row r="2656" spans="1:16" x14ac:dyDescent="0.25">
      <c r="A2656" s="1">
        <v>37253</v>
      </c>
      <c r="B2656">
        <v>1.27598293036899</v>
      </c>
      <c r="C2656">
        <v>23.028736188791601</v>
      </c>
      <c r="D2656">
        <v>0.66274204166666595</v>
      </c>
      <c r="E2656">
        <v>0.98833099999999996</v>
      </c>
      <c r="F2656">
        <v>0.40354099999999998</v>
      </c>
      <c r="G2656">
        <v>0.53281485307419596</v>
      </c>
      <c r="H2656">
        <v>6.2463157089666597</v>
      </c>
      <c r="I2656">
        <v>1.7605537499999999</v>
      </c>
      <c r="J2656">
        <v>2.1460699999999999</v>
      </c>
      <c r="K2656">
        <v>1.4746699999999999</v>
      </c>
      <c r="L2656">
        <v>0.8</v>
      </c>
      <c r="N2656">
        <v>0.24444444444444299</v>
      </c>
      <c r="O2656">
        <v>3.1055555555555499</v>
      </c>
      <c r="P2656">
        <v>-1.4722222222222201</v>
      </c>
    </row>
    <row r="2657" spans="1:16" x14ac:dyDescent="0.25">
      <c r="A2657" s="1">
        <v>37254</v>
      </c>
      <c r="B2657">
        <v>6.3131967162109997E-4</v>
      </c>
      <c r="C2657">
        <v>23.035048528158299</v>
      </c>
      <c r="D2657">
        <v>-0.42902721249999898</v>
      </c>
      <c r="E2657">
        <v>0.804149</v>
      </c>
      <c r="F2657">
        <v>-1.6595299999999999</v>
      </c>
      <c r="G2657">
        <v>3.7705532171999998E-4</v>
      </c>
      <c r="H2657">
        <v>6.1860532092333296</v>
      </c>
      <c r="I2657">
        <v>0.77663325624999902</v>
      </c>
      <c r="J2657">
        <v>2.39053</v>
      </c>
      <c r="K2657">
        <v>-0.64616399999999996</v>
      </c>
      <c r="L2657">
        <v>0</v>
      </c>
      <c r="N2657">
        <v>0.24444444444444299</v>
      </c>
      <c r="O2657">
        <v>4.2499999999999902</v>
      </c>
      <c r="P2657">
        <v>-1.4722222222222201</v>
      </c>
    </row>
    <row r="2658" spans="1:16" x14ac:dyDescent="0.25">
      <c r="A2658" s="1">
        <v>37255</v>
      </c>
      <c r="B2658">
        <v>0</v>
      </c>
      <c r="C2658">
        <v>23.022295896599999</v>
      </c>
      <c r="D2658">
        <v>-1.0406795</v>
      </c>
      <c r="E2658">
        <v>0.60227299999999995</v>
      </c>
      <c r="F2658">
        <v>-2.2277499999999999</v>
      </c>
      <c r="G2658" s="2">
        <v>5.1338610400000002E-7</v>
      </c>
      <c r="H2658">
        <v>6.1604085103458299</v>
      </c>
      <c r="I2658">
        <v>0.181880299999999</v>
      </c>
      <c r="J2658">
        <v>2.0958700000000001</v>
      </c>
      <c r="K2658">
        <v>-1.15645</v>
      </c>
      <c r="L2658">
        <v>0</v>
      </c>
      <c r="N2658">
        <v>0.81666666666666599</v>
      </c>
      <c r="O2658">
        <v>7.1111111111111098</v>
      </c>
      <c r="P2658">
        <v>-0.9</v>
      </c>
    </row>
    <row r="2659" spans="1:16" x14ac:dyDescent="0.25">
      <c r="A2659" s="1">
        <v>37256</v>
      </c>
      <c r="B2659">
        <v>0.68374753694000501</v>
      </c>
      <c r="C2659">
        <v>23.095578416487498</v>
      </c>
      <c r="D2659">
        <v>-1.10434583333333</v>
      </c>
      <c r="E2659">
        <v>-0.37260700000000002</v>
      </c>
      <c r="F2659">
        <v>-2.1993299999999998</v>
      </c>
      <c r="G2659">
        <v>0.32328201709187998</v>
      </c>
      <c r="H2659">
        <v>6.1633645486874897</v>
      </c>
      <c r="I2659">
        <v>6.7885462499999896E-2</v>
      </c>
      <c r="J2659">
        <v>0.75881200000000004</v>
      </c>
      <c r="K2659">
        <v>-0.87931000000000004</v>
      </c>
      <c r="L2659">
        <v>0.5</v>
      </c>
      <c r="N2659">
        <v>0.24444444444444299</v>
      </c>
      <c r="O2659">
        <v>1.9611111111111099</v>
      </c>
      <c r="P2659">
        <v>-1.4722222222222201</v>
      </c>
    </row>
    <row r="2660" spans="1:16" x14ac:dyDescent="0.25">
      <c r="A2660" s="1">
        <v>37257</v>
      </c>
      <c r="B2660">
        <v>7.3219144538316698E-3</v>
      </c>
      <c r="C2660">
        <v>23.281042755483298</v>
      </c>
      <c r="D2660">
        <v>-0.49886896666666602</v>
      </c>
      <c r="E2660">
        <v>1.06908</v>
      </c>
      <c r="F2660">
        <v>-1.5699700000000001</v>
      </c>
      <c r="G2660">
        <v>2.9211330734739901E-3</v>
      </c>
      <c r="H2660">
        <v>6.1916946164791602</v>
      </c>
      <c r="I2660">
        <v>0.71001957708333296</v>
      </c>
      <c r="J2660">
        <v>2.4801500000000001</v>
      </c>
      <c r="K2660">
        <v>-0.45010499999999998</v>
      </c>
      <c r="L2660">
        <v>0.4</v>
      </c>
      <c r="N2660">
        <v>1.38888888888888</v>
      </c>
      <c r="O2660">
        <v>3.67777777777777</v>
      </c>
      <c r="P2660">
        <v>-2.0444444444444398</v>
      </c>
    </row>
    <row r="2661" spans="1:16" x14ac:dyDescent="0.25">
      <c r="A2661" s="1">
        <v>37258</v>
      </c>
      <c r="B2661">
        <v>1.52243186660095</v>
      </c>
      <c r="C2661">
        <v>23.2459197050208</v>
      </c>
      <c r="D2661">
        <v>2.2068112499999999</v>
      </c>
      <c r="E2661">
        <v>3.4205999999999999</v>
      </c>
      <c r="F2661">
        <v>0.60015499999999999</v>
      </c>
      <c r="G2661">
        <v>0.70501715393740305</v>
      </c>
      <c r="H2661">
        <v>6.0933513875208298</v>
      </c>
      <c r="I2661">
        <v>3.3852320833333298</v>
      </c>
      <c r="J2661">
        <v>4.6511300000000002</v>
      </c>
      <c r="K2661">
        <v>2.00718</v>
      </c>
      <c r="L2661">
        <v>0.3</v>
      </c>
      <c r="N2661">
        <v>1.38888888888888</v>
      </c>
      <c r="O2661">
        <v>2.5333333333333301</v>
      </c>
      <c r="P2661">
        <v>-0.327777777777777</v>
      </c>
    </row>
    <row r="2662" spans="1:16" x14ac:dyDescent="0.25">
      <c r="A2662" s="1">
        <v>37259</v>
      </c>
      <c r="B2662">
        <v>0.64053786945325397</v>
      </c>
      <c r="C2662">
        <v>23.161403583266601</v>
      </c>
      <c r="D2662">
        <v>0.43482860291666597</v>
      </c>
      <c r="E2662">
        <v>2.2073399999999999</v>
      </c>
      <c r="F2662">
        <v>-0.28197</v>
      </c>
      <c r="G2662">
        <v>0.27278000556883902</v>
      </c>
      <c r="H2662">
        <v>5.8922325125124999</v>
      </c>
      <c r="I2662">
        <v>1.4986876249999901</v>
      </c>
      <c r="J2662">
        <v>3.3530799999999998</v>
      </c>
      <c r="K2662">
        <v>0.82180399999999998</v>
      </c>
      <c r="L2662">
        <v>0.4</v>
      </c>
      <c r="N2662">
        <v>-0.327777777777777</v>
      </c>
      <c r="O2662">
        <v>0.24444444444444299</v>
      </c>
      <c r="P2662">
        <v>-0.9</v>
      </c>
    </row>
    <row r="2663" spans="1:16" x14ac:dyDescent="0.25">
      <c r="A2663" s="1">
        <v>37260</v>
      </c>
      <c r="B2663">
        <v>0.21062397938294999</v>
      </c>
      <c r="C2663">
        <v>23.336431564920801</v>
      </c>
      <c r="D2663">
        <v>-0.2546772625</v>
      </c>
      <c r="E2663">
        <v>1.1326099999999999</v>
      </c>
      <c r="F2663">
        <v>-1.32877</v>
      </c>
      <c r="G2663">
        <v>8.7135076974175996E-2</v>
      </c>
      <c r="H2663">
        <v>5.8447997441166599</v>
      </c>
      <c r="I2663">
        <v>0.80723522916666601</v>
      </c>
      <c r="J2663">
        <v>2.4587300000000001</v>
      </c>
      <c r="K2663">
        <v>-0.28887199999999902</v>
      </c>
      <c r="L2663">
        <v>0.2</v>
      </c>
      <c r="N2663">
        <v>-0.327777777777777</v>
      </c>
      <c r="O2663">
        <v>1.9611111111111099</v>
      </c>
      <c r="P2663">
        <v>-0.9</v>
      </c>
    </row>
    <row r="2664" spans="1:16" x14ac:dyDescent="0.25">
      <c r="A2664" s="1">
        <v>37261</v>
      </c>
      <c r="B2664">
        <v>0.55913946710443996</v>
      </c>
      <c r="C2664">
        <v>23.432182928962501</v>
      </c>
      <c r="D2664">
        <v>0.26293240416666602</v>
      </c>
      <c r="E2664">
        <v>1.6914899999999999</v>
      </c>
      <c r="F2664">
        <v>-0.52261099999999905</v>
      </c>
      <c r="G2664">
        <v>0.24113344596002201</v>
      </c>
      <c r="H2664">
        <v>5.8241681712958302</v>
      </c>
      <c r="I2664">
        <v>1.33158658333333</v>
      </c>
      <c r="J2664">
        <v>2.91012</v>
      </c>
      <c r="K2664">
        <v>0.39161999999999902</v>
      </c>
      <c r="L2664">
        <v>0.1</v>
      </c>
      <c r="N2664">
        <v>1.38888888888888</v>
      </c>
      <c r="O2664">
        <v>1.9611111111111099</v>
      </c>
      <c r="P2664">
        <v>0.24444444444444299</v>
      </c>
    </row>
    <row r="2665" spans="1:16" x14ac:dyDescent="0.25">
      <c r="A2665" s="1">
        <v>37262</v>
      </c>
      <c r="B2665">
        <v>2.09554013950445</v>
      </c>
      <c r="C2665">
        <v>23.472993318454101</v>
      </c>
      <c r="D2665">
        <v>2.6319716666666602</v>
      </c>
      <c r="E2665">
        <v>5.1642599999999996</v>
      </c>
      <c r="F2665">
        <v>1.3567499999999999</v>
      </c>
      <c r="G2665">
        <v>1.1175573570239501</v>
      </c>
      <c r="H2665">
        <v>5.6582133572708297</v>
      </c>
      <c r="I2665">
        <v>3.6458845833333302</v>
      </c>
      <c r="J2665">
        <v>6.0200100000000001</v>
      </c>
      <c r="K2665">
        <v>2.4716900000000002</v>
      </c>
      <c r="L2665">
        <v>2</v>
      </c>
      <c r="N2665">
        <v>3.1055555555555499</v>
      </c>
      <c r="O2665">
        <v>5.9666666666666597</v>
      </c>
      <c r="P2665">
        <v>0.81666666666666599</v>
      </c>
    </row>
    <row r="2666" spans="1:16" x14ac:dyDescent="0.25">
      <c r="A2666" s="1">
        <v>37263</v>
      </c>
      <c r="B2666">
        <v>2.9864864945915999</v>
      </c>
      <c r="C2666">
        <v>23.003268655354098</v>
      </c>
      <c r="D2666">
        <v>5.9894424999999902</v>
      </c>
      <c r="E2666">
        <v>6.8627199999999897</v>
      </c>
      <c r="F2666">
        <v>4.9191099999999999</v>
      </c>
      <c r="G2666">
        <v>1.4462009777985001</v>
      </c>
      <c r="H2666">
        <v>5.1801553563374902</v>
      </c>
      <c r="I2666">
        <v>6.7968220833333302</v>
      </c>
      <c r="J2666">
        <v>7.6121899999999902</v>
      </c>
      <c r="K2666">
        <v>5.8857499999999998</v>
      </c>
      <c r="L2666">
        <v>4.4000000000000004</v>
      </c>
      <c r="N2666">
        <v>4.8222222222222202</v>
      </c>
      <c r="O2666">
        <v>5.9666666666666597</v>
      </c>
      <c r="P2666">
        <v>3.1055555555555499</v>
      </c>
    </row>
    <row r="2667" spans="1:16" x14ac:dyDescent="0.25">
      <c r="A2667" s="1">
        <v>37264</v>
      </c>
      <c r="B2667">
        <v>3.7986788741201298</v>
      </c>
      <c r="C2667">
        <v>22.296939533779099</v>
      </c>
      <c r="D2667">
        <v>3.67742208333333</v>
      </c>
      <c r="E2667">
        <v>6.1339899999999998</v>
      </c>
      <c r="F2667">
        <v>1.6403299999999901</v>
      </c>
      <c r="G2667">
        <v>1.6782454495591399</v>
      </c>
      <c r="H2667">
        <v>4.5770644794874897</v>
      </c>
      <c r="I2667">
        <v>4.4674112499999898</v>
      </c>
      <c r="J2667">
        <v>6.7234800000000003</v>
      </c>
      <c r="K2667">
        <v>2.6193</v>
      </c>
      <c r="L2667">
        <v>1.8</v>
      </c>
      <c r="N2667">
        <v>1.38888888888888</v>
      </c>
      <c r="O2667">
        <v>3.67777777777777</v>
      </c>
      <c r="P2667">
        <v>0.24444444444444299</v>
      </c>
    </row>
    <row r="2668" spans="1:16" x14ac:dyDescent="0.25">
      <c r="A2668" s="1">
        <v>37265</v>
      </c>
      <c r="B2668">
        <v>0.36664987359318701</v>
      </c>
      <c r="C2668">
        <v>22.125613981945801</v>
      </c>
      <c r="D2668">
        <v>0.73329420833333303</v>
      </c>
      <c r="E2668">
        <v>1.6580599999999901</v>
      </c>
      <c r="F2668">
        <v>-0.42402200000000001</v>
      </c>
      <c r="G2668">
        <v>0.153631297921485</v>
      </c>
      <c r="H2668">
        <v>4.3677615449416596</v>
      </c>
      <c r="I2668">
        <v>1.6660308749999899</v>
      </c>
      <c r="J2668">
        <v>2.5039400000000001</v>
      </c>
      <c r="K2668">
        <v>0.54506299999999996</v>
      </c>
      <c r="L2668">
        <v>0.1</v>
      </c>
      <c r="N2668">
        <v>0.24444444444444299</v>
      </c>
      <c r="O2668">
        <v>3.1055555555555499</v>
      </c>
      <c r="P2668">
        <v>-0.9</v>
      </c>
    </row>
    <row r="2669" spans="1:16" x14ac:dyDescent="0.25">
      <c r="A2669" s="1">
        <v>37266</v>
      </c>
      <c r="B2669">
        <v>0.29286998653553398</v>
      </c>
      <c r="C2669">
        <v>22.1264587986749</v>
      </c>
      <c r="D2669">
        <v>0.16989182083333301</v>
      </c>
      <c r="E2669">
        <v>1.2097599999999999</v>
      </c>
      <c r="F2669">
        <v>-1.1072599999999999</v>
      </c>
      <c r="G2669">
        <v>0.148002655511942</v>
      </c>
      <c r="H2669">
        <v>4.2875482470333299</v>
      </c>
      <c r="I2669">
        <v>1.1361582299999899</v>
      </c>
      <c r="J2669">
        <v>2.13809</v>
      </c>
      <c r="K2669">
        <v>-9.6526199999999895E-2</v>
      </c>
      <c r="L2669">
        <v>0</v>
      </c>
      <c r="N2669">
        <v>0.81666666666666599</v>
      </c>
      <c r="O2669">
        <v>3.67777777777777</v>
      </c>
      <c r="P2669">
        <v>-0.327777777777777</v>
      </c>
    </row>
    <row r="2670" spans="1:16" x14ac:dyDescent="0.25">
      <c r="A2670" s="1">
        <v>37267</v>
      </c>
      <c r="B2670">
        <v>2.2265348637455</v>
      </c>
      <c r="C2670">
        <v>22.1406861685624</v>
      </c>
      <c r="D2670">
        <v>2.1488739166666599</v>
      </c>
      <c r="E2670">
        <v>3.9396599999999999</v>
      </c>
      <c r="F2670">
        <v>0.38936599999999999</v>
      </c>
      <c r="G2670">
        <v>1.0713185706377</v>
      </c>
      <c r="H2670">
        <v>4.1761128194041603</v>
      </c>
      <c r="I2670">
        <v>3.0387395833333302</v>
      </c>
      <c r="J2670">
        <v>4.5622600000000002</v>
      </c>
      <c r="K2670">
        <v>1.39927</v>
      </c>
      <c r="L2670">
        <v>0.1</v>
      </c>
      <c r="N2670">
        <v>2.5333333333333301</v>
      </c>
      <c r="O2670">
        <v>4.2499999999999902</v>
      </c>
      <c r="P2670">
        <v>0.81666666666666599</v>
      </c>
    </row>
    <row r="2671" spans="1:16" x14ac:dyDescent="0.25">
      <c r="A2671" s="1">
        <v>37268</v>
      </c>
      <c r="B2671">
        <v>3.5517540636154501</v>
      </c>
      <c r="C2671">
        <v>21.756768638412399</v>
      </c>
      <c r="D2671">
        <v>2.86352416666666</v>
      </c>
      <c r="E2671">
        <v>4.84666</v>
      </c>
      <c r="F2671">
        <v>0.31803500000000001</v>
      </c>
      <c r="G2671">
        <v>1.7603295529396501</v>
      </c>
      <c r="H2671">
        <v>3.8125996637895798</v>
      </c>
      <c r="I2671">
        <v>3.6919720833333298</v>
      </c>
      <c r="J2671">
        <v>5.5098199999999897</v>
      </c>
      <c r="K2671">
        <v>1.4589799999999999</v>
      </c>
      <c r="L2671">
        <v>1.9</v>
      </c>
      <c r="N2671">
        <v>-0.9</v>
      </c>
      <c r="O2671">
        <v>4.2499999999999902</v>
      </c>
      <c r="P2671">
        <v>-3.1888888888888798</v>
      </c>
    </row>
    <row r="2672" spans="1:16" x14ac:dyDescent="0.25">
      <c r="A2672" s="1">
        <v>37269</v>
      </c>
      <c r="B2672">
        <v>1.4355650811102299E-2</v>
      </c>
      <c r="C2672">
        <v>21.652145878504101</v>
      </c>
      <c r="D2672">
        <v>-3.02836991666666</v>
      </c>
      <c r="E2672">
        <v>-0.94064799999999904</v>
      </c>
      <c r="F2672">
        <v>-4.48773</v>
      </c>
      <c r="G2672">
        <v>3.1960958991192001E-2</v>
      </c>
      <c r="H2672">
        <v>3.6884409681350001</v>
      </c>
      <c r="I2672">
        <v>-1.9988830416666601</v>
      </c>
      <c r="J2672">
        <v>0.352022</v>
      </c>
      <c r="K2672">
        <v>-3.6986300000000001</v>
      </c>
      <c r="L2672">
        <v>0</v>
      </c>
      <c r="N2672">
        <v>-3.1888888888888798</v>
      </c>
      <c r="O2672">
        <v>-1.4722222222222201</v>
      </c>
      <c r="P2672">
        <v>-4.3333333333333304</v>
      </c>
    </row>
    <row r="2673" spans="1:16" x14ac:dyDescent="0.25">
      <c r="A2673" s="1">
        <v>37270</v>
      </c>
      <c r="B2673">
        <v>3.9151626023756396E-3</v>
      </c>
      <c r="C2673">
        <v>21.652426390466601</v>
      </c>
      <c r="D2673">
        <v>-3.7717320833333301</v>
      </c>
      <c r="E2673">
        <v>-1.1551199999999999</v>
      </c>
      <c r="F2673">
        <v>-5.2885099999999996</v>
      </c>
      <c r="G2673">
        <v>1.876563218068E-3</v>
      </c>
      <c r="H2673">
        <v>3.6880690847320801</v>
      </c>
      <c r="I2673">
        <v>-2.7707784833333302</v>
      </c>
      <c r="J2673">
        <v>2.9874000000000001E-2</v>
      </c>
      <c r="K2673">
        <v>-4.36022</v>
      </c>
      <c r="L2673">
        <v>0.1</v>
      </c>
      <c r="N2673">
        <v>-4.3333333333333304</v>
      </c>
      <c r="O2673">
        <v>-0.9</v>
      </c>
      <c r="P2673">
        <v>-7.1944444444444402</v>
      </c>
    </row>
    <row r="2674" spans="1:16" x14ac:dyDescent="0.25">
      <c r="A2674" s="1">
        <v>37271</v>
      </c>
      <c r="B2674">
        <v>0</v>
      </c>
      <c r="C2674">
        <v>21.646447056529102</v>
      </c>
      <c r="D2674">
        <v>-5.7465191666666602</v>
      </c>
      <c r="E2674">
        <v>-2.0179900000000002</v>
      </c>
      <c r="F2674">
        <v>-7.98515</v>
      </c>
      <c r="G2674" s="2">
        <v>1.3365361548000001E-5</v>
      </c>
      <c r="H2674">
        <v>3.68152478985958</v>
      </c>
      <c r="I2674">
        <v>-5.0935612499999996</v>
      </c>
      <c r="J2674">
        <v>-1.0136499999999999</v>
      </c>
      <c r="K2674">
        <v>-7.29481</v>
      </c>
      <c r="L2674">
        <v>0.1</v>
      </c>
      <c r="N2674">
        <v>-6.05</v>
      </c>
      <c r="O2674">
        <v>-3.1888888888888798</v>
      </c>
      <c r="P2674">
        <v>-7.7666666666666604</v>
      </c>
    </row>
    <row r="2675" spans="1:16" x14ac:dyDescent="0.25">
      <c r="A2675" s="1">
        <v>37272</v>
      </c>
      <c r="B2675">
        <v>8.0993618539679998E-3</v>
      </c>
      <c r="C2675">
        <v>21.639914900770801</v>
      </c>
      <c r="D2675">
        <v>-5.7474891666666599</v>
      </c>
      <c r="E2675">
        <v>-3.2738499999999999</v>
      </c>
      <c r="F2675">
        <v>-7.0968299999999997</v>
      </c>
      <c r="G2675">
        <v>3.6911870326100001E-3</v>
      </c>
      <c r="H2675">
        <v>3.6745285590474999</v>
      </c>
      <c r="I2675">
        <v>-4.9874999999999998</v>
      </c>
      <c r="J2675">
        <v>-2.3622299999999998</v>
      </c>
      <c r="K2675">
        <v>-6.5091599999999996</v>
      </c>
      <c r="L2675">
        <v>0.4</v>
      </c>
      <c r="N2675">
        <v>-4.9055555555555497</v>
      </c>
      <c r="O2675">
        <v>-3.7611111111111102</v>
      </c>
      <c r="P2675">
        <v>-6.62222222222222</v>
      </c>
    </row>
    <row r="2676" spans="1:16" x14ac:dyDescent="0.25">
      <c r="A2676" s="1">
        <v>37273</v>
      </c>
      <c r="B2676">
        <v>5.7059768528793797E-2</v>
      </c>
      <c r="C2676">
        <v>21.663064519570799</v>
      </c>
      <c r="D2676">
        <v>-5.96200333333333</v>
      </c>
      <c r="E2676">
        <v>-2.63489</v>
      </c>
      <c r="F2676">
        <v>-7.8598600000000003</v>
      </c>
      <c r="G2676">
        <v>2.7399906134523901E-2</v>
      </c>
      <c r="H2676">
        <v>3.6827761028712498</v>
      </c>
      <c r="I2676">
        <v>-5.2520854166666604</v>
      </c>
      <c r="J2676">
        <v>-1.6258699999999999</v>
      </c>
      <c r="K2676">
        <v>-7.3388499999999999</v>
      </c>
      <c r="L2676">
        <v>0</v>
      </c>
      <c r="N2676">
        <v>-5.4777777777777699</v>
      </c>
      <c r="O2676">
        <v>-3.7611111111111102</v>
      </c>
      <c r="P2676">
        <v>-7.7666666666666604</v>
      </c>
    </row>
    <row r="2677" spans="1:16" x14ac:dyDescent="0.25">
      <c r="A2677" s="1">
        <v>37274</v>
      </c>
      <c r="B2677">
        <v>0.21512225830375201</v>
      </c>
      <c r="C2677">
        <v>21.667652776641599</v>
      </c>
      <c r="D2677">
        <v>-5.6791145833333303</v>
      </c>
      <c r="E2677">
        <v>-3.0761500000000002</v>
      </c>
      <c r="F2677">
        <v>-7.7113199999999997</v>
      </c>
      <c r="G2677">
        <v>9.2827120205357994E-2</v>
      </c>
      <c r="H2677">
        <v>3.68278102413375</v>
      </c>
      <c r="I2677">
        <v>-4.7564708333333297</v>
      </c>
      <c r="J2677">
        <v>-2.2014999999999998</v>
      </c>
      <c r="K2677">
        <v>-6.32498</v>
      </c>
      <c r="L2677">
        <v>0.7</v>
      </c>
      <c r="N2677">
        <v>-3.7611111111111102</v>
      </c>
      <c r="O2677">
        <v>-2.61666666666666</v>
      </c>
      <c r="P2677">
        <v>-5.4777777777777699</v>
      </c>
    </row>
    <row r="2678" spans="1:16" x14ac:dyDescent="0.25">
      <c r="A2678" s="1">
        <v>37275</v>
      </c>
      <c r="B2678">
        <v>4.3365400976358996</v>
      </c>
      <c r="C2678">
        <v>23.8183773632291</v>
      </c>
      <c r="D2678">
        <v>-3.4907604166666601</v>
      </c>
      <c r="E2678">
        <v>-2.7102300000000001</v>
      </c>
      <c r="F2678">
        <v>-4.7760899999999999</v>
      </c>
      <c r="G2678">
        <v>1.8634454550788999</v>
      </c>
      <c r="H2678">
        <v>4.2872844673633299</v>
      </c>
      <c r="I2678">
        <v>-2.49021291666666</v>
      </c>
      <c r="J2678">
        <v>-1.7297</v>
      </c>
      <c r="K2678">
        <v>-3.4107799999999999</v>
      </c>
      <c r="L2678">
        <v>0.9</v>
      </c>
      <c r="N2678">
        <v>-3.1888888888888798</v>
      </c>
      <c r="O2678">
        <v>-2.0444444444444398</v>
      </c>
      <c r="P2678">
        <v>-4.3333333333333304</v>
      </c>
    </row>
    <row r="2679" spans="1:16" x14ac:dyDescent="0.25">
      <c r="A2679" s="1">
        <v>37276</v>
      </c>
      <c r="B2679">
        <v>1.40707187123572</v>
      </c>
      <c r="C2679">
        <v>26.0596367756083</v>
      </c>
      <c r="D2679">
        <v>-2.8667941666666601</v>
      </c>
      <c r="E2679">
        <v>-1.3660099999999999</v>
      </c>
      <c r="F2679">
        <v>-4.3589399999999996</v>
      </c>
      <c r="G2679">
        <v>0.64461318667360901</v>
      </c>
      <c r="H2679">
        <v>4.9747254553791604</v>
      </c>
      <c r="I2679">
        <v>-1.7197272916666599</v>
      </c>
      <c r="J2679">
        <v>-0.13019700000000001</v>
      </c>
      <c r="K2679">
        <v>-3.3500999999999999</v>
      </c>
      <c r="L2679">
        <v>1.6</v>
      </c>
      <c r="N2679">
        <v>-2.61666666666666</v>
      </c>
      <c r="O2679">
        <v>-1.4722222222222201</v>
      </c>
      <c r="P2679">
        <v>-3.7611111111111102</v>
      </c>
    </row>
    <row r="2680" spans="1:16" x14ac:dyDescent="0.25">
      <c r="A2680" s="1">
        <v>37277</v>
      </c>
      <c r="B2680">
        <v>0.321801558024715</v>
      </c>
      <c r="C2680">
        <v>26.6283099829541</v>
      </c>
      <c r="D2680">
        <v>-4.1746916666666598</v>
      </c>
      <c r="E2680">
        <v>-2.5308199999999998</v>
      </c>
      <c r="F2680">
        <v>-5.3106799999999996</v>
      </c>
      <c r="G2680">
        <v>0.15781630018138601</v>
      </c>
      <c r="H2680">
        <v>5.2319303186791597</v>
      </c>
      <c r="I2680">
        <v>-3.0942683333333298</v>
      </c>
      <c r="J2680">
        <v>-1.3488899999999999</v>
      </c>
      <c r="K2680">
        <v>-4.3662700000000001</v>
      </c>
      <c r="L2680">
        <v>0.4</v>
      </c>
      <c r="N2680">
        <v>-4.9055555555555497</v>
      </c>
      <c r="O2680">
        <v>-3.7611111111111102</v>
      </c>
      <c r="P2680">
        <v>-6.05</v>
      </c>
    </row>
    <row r="2681" spans="1:16" x14ac:dyDescent="0.25">
      <c r="A2681" s="1">
        <v>37278</v>
      </c>
      <c r="B2681">
        <v>0.65469085353287004</v>
      </c>
      <c r="C2681">
        <v>27.009784926483299</v>
      </c>
      <c r="D2681">
        <v>-4.8871729166666604</v>
      </c>
      <c r="E2681">
        <v>-3.5169000000000001</v>
      </c>
      <c r="F2681">
        <v>-5.5161800000000003</v>
      </c>
      <c r="G2681">
        <v>0.29024162129732001</v>
      </c>
      <c r="H2681">
        <v>5.3970862477583301</v>
      </c>
      <c r="I2681">
        <v>-3.8758466666666598</v>
      </c>
      <c r="J2681">
        <v>-2.3561999999999999</v>
      </c>
      <c r="K2681">
        <v>-4.5050499999999998</v>
      </c>
      <c r="L2681">
        <v>0.4</v>
      </c>
      <c r="N2681">
        <v>-4.9055555555555497</v>
      </c>
      <c r="O2681">
        <v>-4.3333333333333304</v>
      </c>
      <c r="P2681">
        <v>-5.4777777777777699</v>
      </c>
    </row>
    <row r="2682" spans="1:16" x14ac:dyDescent="0.25">
      <c r="A2682" s="1">
        <v>37279</v>
      </c>
      <c r="B2682">
        <v>0.83852976737275897</v>
      </c>
      <c r="C2682">
        <v>27.731212481408299</v>
      </c>
      <c r="D2682">
        <v>-4.9664016666666599</v>
      </c>
      <c r="E2682">
        <v>-2.9912299999999998</v>
      </c>
      <c r="F2682">
        <v>-6.3438400000000001</v>
      </c>
      <c r="G2682">
        <v>0.40253045358679901</v>
      </c>
      <c r="H2682">
        <v>5.7415401739208303</v>
      </c>
      <c r="I2682">
        <v>-4.0094454166666598</v>
      </c>
      <c r="J2682">
        <v>-1.94112</v>
      </c>
      <c r="K2682">
        <v>-5.44468</v>
      </c>
      <c r="L2682">
        <v>2.9</v>
      </c>
      <c r="N2682">
        <v>-3.7611111111111102</v>
      </c>
      <c r="O2682">
        <v>-0.9</v>
      </c>
      <c r="P2682">
        <v>-5.4777777777777699</v>
      </c>
    </row>
    <row r="2683" spans="1:16" x14ac:dyDescent="0.25">
      <c r="A2683" s="1">
        <v>37280</v>
      </c>
      <c r="B2683">
        <v>2.3149265650202899</v>
      </c>
      <c r="C2683">
        <v>29.665849352883299</v>
      </c>
      <c r="D2683">
        <v>-1.7481004166666601</v>
      </c>
      <c r="E2683">
        <v>-1.23902</v>
      </c>
      <c r="F2683">
        <v>-3.1176300000000001</v>
      </c>
      <c r="G2683">
        <v>1.3222890998625001</v>
      </c>
      <c r="H2683">
        <v>6.7017785533416596</v>
      </c>
      <c r="I2683">
        <v>-0.52719870083333298</v>
      </c>
      <c r="J2683">
        <v>1.6370099999999999E-2</v>
      </c>
      <c r="K2683">
        <v>-1.9981599999999999</v>
      </c>
      <c r="L2683">
        <v>1.5</v>
      </c>
      <c r="N2683">
        <v>-0.9</v>
      </c>
      <c r="O2683">
        <v>-0.9</v>
      </c>
      <c r="P2683">
        <v>-1.4722222222222201</v>
      </c>
    </row>
    <row r="2684" spans="1:16" x14ac:dyDescent="0.25">
      <c r="A2684" s="1">
        <v>37281</v>
      </c>
      <c r="B2684">
        <v>3.7159651955965001</v>
      </c>
      <c r="C2684">
        <v>33.0577819588041</v>
      </c>
      <c r="D2684">
        <v>-3.5045629166666599</v>
      </c>
      <c r="E2684">
        <v>-1.56768</v>
      </c>
      <c r="F2684">
        <v>-5.1460599999999896</v>
      </c>
      <c r="G2684">
        <v>1.7764902900129</v>
      </c>
      <c r="H2684">
        <v>8.1592711382874992</v>
      </c>
      <c r="I2684">
        <v>-2.4822453750000002</v>
      </c>
      <c r="J2684">
        <v>-0.27343600000000001</v>
      </c>
      <c r="K2684">
        <v>-3.9754699999999898</v>
      </c>
      <c r="L2684">
        <v>0</v>
      </c>
      <c r="N2684">
        <v>-3.1888888888888798</v>
      </c>
      <c r="O2684">
        <v>-0.9</v>
      </c>
      <c r="P2684">
        <v>-5.4777777777777699</v>
      </c>
    </row>
    <row r="2685" spans="1:16" x14ac:dyDescent="0.25">
      <c r="A2685" s="1">
        <v>37282</v>
      </c>
      <c r="B2685">
        <v>1.14229335935776</v>
      </c>
      <c r="C2685">
        <v>34.964851558174999</v>
      </c>
      <c r="D2685">
        <v>-4.9131900000000002</v>
      </c>
      <c r="E2685">
        <v>-4.3199300000000003</v>
      </c>
      <c r="F2685">
        <v>-5.8555900000000003</v>
      </c>
      <c r="G2685">
        <v>0.48681545658099201</v>
      </c>
      <c r="H2685">
        <v>8.9966419972916594</v>
      </c>
      <c r="I2685">
        <v>-3.84163875</v>
      </c>
      <c r="J2685">
        <v>-3.2323300000000001</v>
      </c>
      <c r="K2685">
        <v>-4.8740199999999998</v>
      </c>
      <c r="L2685">
        <v>6.9</v>
      </c>
      <c r="N2685">
        <v>-6.62222222222222</v>
      </c>
      <c r="O2685">
        <v>-2.0444444444444398</v>
      </c>
      <c r="P2685">
        <v>-7.7666666666666604</v>
      </c>
    </row>
    <row r="2686" spans="1:16" x14ac:dyDescent="0.25">
      <c r="A2686" s="1">
        <v>37283</v>
      </c>
      <c r="B2686">
        <v>0.57791977163989405</v>
      </c>
      <c r="C2686">
        <v>35.706564557124999</v>
      </c>
      <c r="D2686">
        <v>-5.7408141666666603</v>
      </c>
      <c r="E2686">
        <v>-4.6700099999999898</v>
      </c>
      <c r="F2686">
        <v>-6.5787699999999996</v>
      </c>
      <c r="G2686">
        <v>0.26558659617259001</v>
      </c>
      <c r="H2686">
        <v>9.3136303574416601</v>
      </c>
      <c r="I2686">
        <v>-4.7298799999999996</v>
      </c>
      <c r="J2686">
        <v>-3.3834599999999999</v>
      </c>
      <c r="K2686">
        <v>-5.7675400000000003</v>
      </c>
      <c r="L2686">
        <v>0.3</v>
      </c>
      <c r="N2686">
        <v>-7.1944444444444402</v>
      </c>
      <c r="O2686">
        <v>-5.4777777777777699</v>
      </c>
      <c r="P2686">
        <v>-8.9111111111111097</v>
      </c>
    </row>
    <row r="2687" spans="1:16" x14ac:dyDescent="0.25">
      <c r="A2687" s="1">
        <v>37284</v>
      </c>
      <c r="B2687">
        <v>4.0029997482328702E-2</v>
      </c>
      <c r="C2687">
        <v>35.998282234337402</v>
      </c>
      <c r="D2687">
        <v>-7.9142625000000004</v>
      </c>
      <c r="E2687">
        <v>-5.0925399999999996</v>
      </c>
      <c r="F2687">
        <v>-10.964700000000001</v>
      </c>
      <c r="G2687">
        <v>2.7128657956553899E-2</v>
      </c>
      <c r="H2687">
        <v>9.4424952564249995</v>
      </c>
      <c r="I2687">
        <v>-6.9878420833333301</v>
      </c>
      <c r="J2687">
        <v>-4.0254099999999999</v>
      </c>
      <c r="K2687">
        <v>-10.004300000000001</v>
      </c>
      <c r="L2687">
        <v>0.5</v>
      </c>
      <c r="N2687">
        <v>-7.7666666666666604</v>
      </c>
      <c r="O2687">
        <v>-2.0444444444444398</v>
      </c>
      <c r="P2687">
        <v>-10.6277777777777</v>
      </c>
    </row>
    <row r="2688" spans="1:16" x14ac:dyDescent="0.25">
      <c r="A2688" s="1">
        <v>37285</v>
      </c>
      <c r="B2688">
        <v>4.5301687179433198E-2</v>
      </c>
      <c r="C2688">
        <v>36.004512552662497</v>
      </c>
      <c r="D2688">
        <v>-9.4935004166666594</v>
      </c>
      <c r="E2688">
        <v>-6.6599899999999996</v>
      </c>
      <c r="F2688">
        <v>-11.5265</v>
      </c>
      <c r="G2688">
        <v>2.2019730788286E-2</v>
      </c>
      <c r="H2688">
        <v>9.4443669765958305</v>
      </c>
      <c r="I2688">
        <v>-8.5830504166666604</v>
      </c>
      <c r="J2688">
        <v>-5.4467800000000004</v>
      </c>
      <c r="K2688">
        <v>-10.661099999999999</v>
      </c>
      <c r="L2688">
        <v>0</v>
      </c>
      <c r="N2688">
        <v>-7.7666666666666604</v>
      </c>
      <c r="O2688">
        <v>-6.05</v>
      </c>
      <c r="P2688">
        <v>-10.0555555555555</v>
      </c>
    </row>
    <row r="2689" spans="1:16" x14ac:dyDescent="0.25">
      <c r="A2689" s="1">
        <v>37286</v>
      </c>
      <c r="B2689">
        <v>1.4316421116689999</v>
      </c>
      <c r="C2689">
        <v>36.622404946691603</v>
      </c>
      <c r="D2689">
        <v>-5.4336404166666599</v>
      </c>
      <c r="E2689">
        <v>-3.4444900000000001</v>
      </c>
      <c r="F2689">
        <v>-7.0821100000000001</v>
      </c>
      <c r="G2689">
        <v>0.63668837530759903</v>
      </c>
      <c r="H2689">
        <v>9.6941062846833308</v>
      </c>
      <c r="I2689">
        <v>-4.4877991666666599</v>
      </c>
      <c r="J2689">
        <v>-2.48089</v>
      </c>
      <c r="K2689">
        <v>-6.1020500000000002</v>
      </c>
      <c r="L2689">
        <v>0</v>
      </c>
      <c r="N2689">
        <v>-3.1888888888888798</v>
      </c>
      <c r="O2689">
        <v>-1.4722222222222201</v>
      </c>
      <c r="P2689">
        <v>-6.05</v>
      </c>
    </row>
    <row r="2690" spans="1:16" x14ac:dyDescent="0.25">
      <c r="A2690" s="1">
        <v>37287</v>
      </c>
      <c r="B2690">
        <v>3.2903529578919901</v>
      </c>
      <c r="C2690">
        <v>39.124886612991602</v>
      </c>
      <c r="D2690">
        <v>-2.8108770833333301</v>
      </c>
      <c r="E2690">
        <v>-2.1670699999999998</v>
      </c>
      <c r="F2690">
        <v>-3.5027400000000002</v>
      </c>
      <c r="G2690">
        <v>1.35918813553599</v>
      </c>
      <c r="H2690">
        <v>10.742912625316601</v>
      </c>
      <c r="I2690">
        <v>-1.85004375</v>
      </c>
      <c r="J2690">
        <v>-1.2050700000000001</v>
      </c>
      <c r="K2690">
        <v>-2.4731099999999899</v>
      </c>
      <c r="L2690">
        <v>2</v>
      </c>
      <c r="N2690">
        <v>-2.61666666666666</v>
      </c>
      <c r="O2690">
        <v>-0.9</v>
      </c>
      <c r="P2690">
        <v>-3.1888888888888798</v>
      </c>
    </row>
    <row r="2691" spans="1:16" x14ac:dyDescent="0.25">
      <c r="A2691" s="1">
        <v>37288</v>
      </c>
      <c r="B2691">
        <v>0.37653340096572102</v>
      </c>
      <c r="C2691">
        <v>40.973512939333297</v>
      </c>
      <c r="D2691">
        <v>-4.0196254166666598</v>
      </c>
      <c r="E2691">
        <v>-2.66574</v>
      </c>
      <c r="F2691">
        <v>-4.9935900000000002</v>
      </c>
      <c r="G2691">
        <v>0.170832709572448</v>
      </c>
      <c r="H2691">
        <v>11.5071453214666</v>
      </c>
      <c r="I2691">
        <v>-3.0784937499999998</v>
      </c>
      <c r="J2691">
        <v>-1.65279</v>
      </c>
      <c r="K2691">
        <v>-3.9753599999999998</v>
      </c>
      <c r="L2691">
        <v>0.9</v>
      </c>
      <c r="N2691">
        <v>-2.61666666666666</v>
      </c>
      <c r="O2691">
        <v>-1.4722222222222201</v>
      </c>
      <c r="P2691">
        <v>-3.1888888888888798</v>
      </c>
    </row>
    <row r="2692" spans="1:16" x14ac:dyDescent="0.25">
      <c r="A2692" s="1">
        <v>37289</v>
      </c>
      <c r="B2692">
        <v>3.0898725346719899E-4</v>
      </c>
      <c r="C2692">
        <v>41.042771506916601</v>
      </c>
      <c r="D2692">
        <v>-3.7908436666666598</v>
      </c>
      <c r="E2692">
        <v>-0.78298500000000004</v>
      </c>
      <c r="F2692">
        <v>-5.8523399999999999</v>
      </c>
      <c r="G2692">
        <v>3.8406792393199898E-4</v>
      </c>
      <c r="H2692">
        <v>11.5359101007791</v>
      </c>
      <c r="I2692">
        <v>-2.9147041041666601</v>
      </c>
      <c r="J2692">
        <v>0.213557</v>
      </c>
      <c r="K2692">
        <v>-5.05959</v>
      </c>
      <c r="L2692">
        <v>1</v>
      </c>
      <c r="N2692">
        <v>-1.4722222222222201</v>
      </c>
      <c r="O2692">
        <v>5.9666666666666597</v>
      </c>
      <c r="P2692">
        <v>-4.9055555555555497</v>
      </c>
    </row>
    <row r="2693" spans="1:16" x14ac:dyDescent="0.25">
      <c r="A2693" s="1">
        <v>37290</v>
      </c>
      <c r="B2693">
        <v>1.44421854601932</v>
      </c>
      <c r="C2693">
        <v>41.658733125624998</v>
      </c>
      <c r="D2693">
        <v>-1.372053</v>
      </c>
      <c r="E2693">
        <v>-0.65013599999999905</v>
      </c>
      <c r="F2693">
        <v>-2.07328</v>
      </c>
      <c r="G2693">
        <v>0.61171892560363195</v>
      </c>
      <c r="H2693">
        <v>11.7433281917875</v>
      </c>
      <c r="I2693">
        <v>-0.41402350833333301</v>
      </c>
      <c r="J2693">
        <v>0.21325999999999901</v>
      </c>
      <c r="K2693">
        <v>-1.24349</v>
      </c>
      <c r="L2693">
        <v>0</v>
      </c>
      <c r="N2693">
        <v>-1.4722222222222201</v>
      </c>
      <c r="O2693">
        <v>-0.327777777777777</v>
      </c>
      <c r="P2693">
        <v>-3.7611111111111102</v>
      </c>
    </row>
    <row r="2694" spans="1:16" x14ac:dyDescent="0.25">
      <c r="A2694" s="1">
        <v>37291</v>
      </c>
      <c r="B2694">
        <v>7.8882608226506692E-3</v>
      </c>
      <c r="C2694">
        <v>42.385603596874901</v>
      </c>
      <c r="D2694">
        <v>-2.8794326250000002</v>
      </c>
      <c r="E2694">
        <v>-0.30243500000000001</v>
      </c>
      <c r="F2694">
        <v>-5.4198000000000004</v>
      </c>
      <c r="G2694">
        <v>4.6226835986099999E-3</v>
      </c>
      <c r="H2694">
        <v>12.014096054537401</v>
      </c>
      <c r="I2694">
        <v>-1.9224496250000001</v>
      </c>
      <c r="J2694">
        <v>0.94107299999999905</v>
      </c>
      <c r="K2694">
        <v>-4.5104100000000003</v>
      </c>
      <c r="L2694">
        <v>0.1</v>
      </c>
      <c r="N2694">
        <v>-2.0444444444444398</v>
      </c>
      <c r="O2694">
        <v>4.2499999999999902</v>
      </c>
      <c r="P2694">
        <v>-5.4777777777777699</v>
      </c>
    </row>
    <row r="2695" spans="1:16" x14ac:dyDescent="0.25">
      <c r="A2695" s="1">
        <v>37292</v>
      </c>
      <c r="B2695">
        <v>1.7044215431587799</v>
      </c>
      <c r="C2695">
        <v>42.618576163625001</v>
      </c>
      <c r="D2695">
        <v>-0.96192045833333295</v>
      </c>
      <c r="E2695">
        <v>0.430731999999999</v>
      </c>
      <c r="F2695">
        <v>-1.71323</v>
      </c>
      <c r="G2695">
        <v>0.71646857744400405</v>
      </c>
      <c r="H2695">
        <v>12.0773966136541</v>
      </c>
      <c r="I2695">
        <v>-0.142338470083333</v>
      </c>
      <c r="J2695">
        <v>1.0868799999999901</v>
      </c>
      <c r="K2695">
        <v>-0.93094900000000003</v>
      </c>
      <c r="L2695">
        <v>0.5</v>
      </c>
      <c r="N2695">
        <v>-0.9</v>
      </c>
      <c r="O2695">
        <v>1.38888888888888</v>
      </c>
      <c r="P2695">
        <v>-2.61666666666666</v>
      </c>
    </row>
    <row r="2696" spans="1:16" x14ac:dyDescent="0.25">
      <c r="A2696" s="1">
        <v>37293</v>
      </c>
      <c r="B2696">
        <v>2.0792586848463199</v>
      </c>
      <c r="C2696">
        <v>44.330191261125002</v>
      </c>
      <c r="D2696">
        <v>-1.3881329999999901</v>
      </c>
      <c r="E2696">
        <v>-0.79979500000000003</v>
      </c>
      <c r="F2696">
        <v>-2.3862899999999998</v>
      </c>
      <c r="G2696">
        <v>0.900458008294306</v>
      </c>
      <c r="H2696">
        <v>12.5595917559291</v>
      </c>
      <c r="I2696">
        <v>-0.30275691874999999</v>
      </c>
      <c r="J2696">
        <v>0.37530200000000002</v>
      </c>
      <c r="K2696">
        <v>-1.4872099999999999</v>
      </c>
      <c r="L2696">
        <v>0.5</v>
      </c>
      <c r="N2696">
        <v>-0.9</v>
      </c>
      <c r="O2696">
        <v>-0.327777777777777</v>
      </c>
      <c r="P2696">
        <v>-1.4722222222222201</v>
      </c>
    </row>
    <row r="2697" spans="1:16" x14ac:dyDescent="0.25">
      <c r="A2697" s="1">
        <v>37294</v>
      </c>
      <c r="B2697">
        <v>1.0012561241425799</v>
      </c>
      <c r="C2697">
        <v>46.781012794541603</v>
      </c>
      <c r="D2697">
        <v>-1.77903408333333</v>
      </c>
      <c r="E2697">
        <v>-0.76719300000000001</v>
      </c>
      <c r="F2697">
        <v>-2.4738799999999999</v>
      </c>
      <c r="G2697">
        <v>0.47551194654009099</v>
      </c>
      <c r="H2697">
        <v>13.323048533025</v>
      </c>
      <c r="I2697">
        <v>-0.6399307125</v>
      </c>
      <c r="J2697">
        <v>0.39932899999999999</v>
      </c>
      <c r="K2697">
        <v>-1.45627</v>
      </c>
      <c r="L2697">
        <v>1.4</v>
      </c>
      <c r="N2697">
        <v>-1.4722222222222201</v>
      </c>
      <c r="O2697">
        <v>0.24444444444444299</v>
      </c>
      <c r="P2697">
        <v>-3.7611111111111102</v>
      </c>
    </row>
    <row r="2698" spans="1:16" x14ac:dyDescent="0.25">
      <c r="A2698" s="1">
        <v>37295</v>
      </c>
      <c r="B2698">
        <v>1.4146702869923999</v>
      </c>
      <c r="C2698">
        <v>47.440626011625</v>
      </c>
      <c r="D2698">
        <v>-3.4907720833333298</v>
      </c>
      <c r="E2698">
        <v>-1.6862599999999901</v>
      </c>
      <c r="F2698">
        <v>-5.484</v>
      </c>
      <c r="G2698">
        <v>0.60952775355425803</v>
      </c>
      <c r="H2698">
        <v>13.566178585575001</v>
      </c>
      <c r="I2698">
        <v>-2.4485303749999998</v>
      </c>
      <c r="J2698">
        <v>-0.33010099999999998</v>
      </c>
      <c r="K2698">
        <v>-4.6410599999999897</v>
      </c>
      <c r="L2698">
        <v>0.9</v>
      </c>
      <c r="N2698">
        <v>-2.0444444444444398</v>
      </c>
      <c r="O2698">
        <v>-0.9</v>
      </c>
      <c r="P2698">
        <v>-3.7611111111111102</v>
      </c>
    </row>
    <row r="2699" spans="1:16" x14ac:dyDescent="0.25">
      <c r="A2699" s="1">
        <v>37296</v>
      </c>
      <c r="B2699">
        <v>0.195322607465096</v>
      </c>
      <c r="C2699">
        <v>48.5023391833749</v>
      </c>
      <c r="D2699">
        <v>-2.3337372499999902</v>
      </c>
      <c r="E2699">
        <v>-0.34871399999999902</v>
      </c>
      <c r="F2699">
        <v>-5.1668199999999898</v>
      </c>
      <c r="G2699">
        <v>7.4372180318435899E-2</v>
      </c>
      <c r="H2699">
        <v>13.994290693395801</v>
      </c>
      <c r="I2699">
        <v>-1.3770086666666601</v>
      </c>
      <c r="J2699">
        <v>0.83454799999999996</v>
      </c>
      <c r="K2699">
        <v>-4.1339100000000002</v>
      </c>
      <c r="L2699">
        <v>0.9</v>
      </c>
      <c r="N2699">
        <v>-1.4722222222222201</v>
      </c>
      <c r="O2699">
        <v>2.5333333333333301</v>
      </c>
      <c r="P2699">
        <v>-3.7611111111111102</v>
      </c>
    </row>
    <row r="2700" spans="1:16" x14ac:dyDescent="0.25">
      <c r="A2700" s="1">
        <v>37297</v>
      </c>
      <c r="B2700">
        <v>1.34889816604241</v>
      </c>
      <c r="C2700">
        <v>48.599452096708298</v>
      </c>
      <c r="D2700">
        <v>0.18412579166666601</v>
      </c>
      <c r="E2700">
        <v>1.26491</v>
      </c>
      <c r="F2700">
        <v>-2.2182900000000001</v>
      </c>
      <c r="G2700">
        <v>0.58396465392342001</v>
      </c>
      <c r="H2700">
        <v>14.0209508127791</v>
      </c>
      <c r="I2700">
        <v>1.1440346666666601</v>
      </c>
      <c r="J2700">
        <v>2.2001200000000001</v>
      </c>
      <c r="K2700">
        <v>-1.09297</v>
      </c>
      <c r="L2700">
        <v>0.1</v>
      </c>
      <c r="N2700">
        <v>-0.9</v>
      </c>
      <c r="O2700">
        <v>3.67777777777777</v>
      </c>
      <c r="P2700">
        <v>-3.1888888888888798</v>
      </c>
    </row>
    <row r="2701" spans="1:16" x14ac:dyDescent="0.25">
      <c r="A2701" s="1">
        <v>37298</v>
      </c>
      <c r="B2701">
        <v>1.36157032739718</v>
      </c>
      <c r="C2701">
        <v>50.850995307291598</v>
      </c>
      <c r="D2701">
        <v>-3.4150520833333302</v>
      </c>
      <c r="E2701">
        <v>-2.24505</v>
      </c>
      <c r="F2701">
        <v>-4.8890799999999999</v>
      </c>
      <c r="G2701">
        <v>0.52630442829872603</v>
      </c>
      <c r="H2701">
        <v>14.7198357046125</v>
      </c>
      <c r="I2701">
        <v>-2.3999412499999999</v>
      </c>
      <c r="J2701">
        <v>-1.2441899999999999</v>
      </c>
      <c r="K2701">
        <v>-4.0387599999999999</v>
      </c>
      <c r="L2701">
        <v>1.4</v>
      </c>
      <c r="N2701">
        <v>-3.7611111111111102</v>
      </c>
      <c r="O2701">
        <v>3.67777777777777</v>
      </c>
      <c r="P2701">
        <v>-7.1944444444444402</v>
      </c>
    </row>
    <row r="2702" spans="1:16" x14ac:dyDescent="0.25">
      <c r="A2702" s="1">
        <v>37299</v>
      </c>
      <c r="B2702">
        <v>3.9543080408370001E-4</v>
      </c>
      <c r="C2702">
        <v>50.981654826666599</v>
      </c>
      <c r="D2702">
        <v>-4.7057888749999899</v>
      </c>
      <c r="E2702">
        <v>-0.78354099999999904</v>
      </c>
      <c r="F2702">
        <v>-7.6382199999999996</v>
      </c>
      <c r="G2702">
        <v>1.55768588051999E-4</v>
      </c>
      <c r="H2702">
        <v>14.764064731120801</v>
      </c>
      <c r="I2702">
        <v>-3.8136764083333299</v>
      </c>
      <c r="J2702">
        <v>0.48372399999999999</v>
      </c>
      <c r="K2702">
        <v>-6.8450600000000001</v>
      </c>
      <c r="L2702">
        <v>0</v>
      </c>
      <c r="N2702">
        <v>-2.0444444444444398</v>
      </c>
      <c r="O2702">
        <v>6.5388888888888896</v>
      </c>
      <c r="P2702">
        <v>-6.62222222222222</v>
      </c>
    </row>
    <row r="2703" spans="1:16" x14ac:dyDescent="0.25">
      <c r="A2703" s="1">
        <v>37300</v>
      </c>
      <c r="B2703">
        <v>0</v>
      </c>
      <c r="C2703">
        <v>50.971418600666603</v>
      </c>
      <c r="D2703">
        <v>-3.5629254166666602</v>
      </c>
      <c r="E2703">
        <v>-1.54098</v>
      </c>
      <c r="F2703">
        <v>-5.6055000000000001</v>
      </c>
      <c r="G2703">
        <v>0</v>
      </c>
      <c r="H2703">
        <v>14.753835066804101</v>
      </c>
      <c r="I2703">
        <v>-2.5321817083333298</v>
      </c>
      <c r="J2703">
        <v>-0.52328799999999998</v>
      </c>
      <c r="K2703">
        <v>-4.7444199999999999</v>
      </c>
      <c r="L2703">
        <v>0</v>
      </c>
      <c r="N2703">
        <v>-2.61666666666666</v>
      </c>
      <c r="O2703">
        <v>4.2499999999999902</v>
      </c>
      <c r="P2703">
        <v>-5.4777777777777699</v>
      </c>
    </row>
    <row r="2704" spans="1:16" x14ac:dyDescent="0.25">
      <c r="A2704" s="1">
        <v>37301</v>
      </c>
      <c r="B2704" s="2">
        <v>6.5162161171799999E-6</v>
      </c>
      <c r="C2704">
        <v>50.966300487666601</v>
      </c>
      <c r="D2704">
        <v>-4.4011151249999996</v>
      </c>
      <c r="E2704">
        <v>-0.64303299999999997</v>
      </c>
      <c r="F2704">
        <v>-6.7566600000000001</v>
      </c>
      <c r="G2704" s="2">
        <v>3.4475609167999997E-5</v>
      </c>
      <c r="H2704">
        <v>14.7479279113833</v>
      </c>
      <c r="I2704">
        <v>-3.3346508658333298</v>
      </c>
      <c r="J2704">
        <v>1.04522</v>
      </c>
      <c r="K2704">
        <v>-5.97485</v>
      </c>
      <c r="L2704">
        <v>0</v>
      </c>
      <c r="N2704">
        <v>-0.327777777777777</v>
      </c>
      <c r="O2704">
        <v>11.1166666666666</v>
      </c>
      <c r="P2704">
        <v>-4.9055555555555497</v>
      </c>
    </row>
    <row r="2705" spans="1:16" x14ac:dyDescent="0.25">
      <c r="A2705" s="1">
        <v>37302</v>
      </c>
      <c r="B2705">
        <v>0</v>
      </c>
      <c r="C2705">
        <v>50.958705339208301</v>
      </c>
      <c r="D2705">
        <v>-1.0625385083333301</v>
      </c>
      <c r="E2705">
        <v>0.17180100000000001</v>
      </c>
      <c r="F2705">
        <v>-2.0116900000000002</v>
      </c>
      <c r="G2705">
        <v>0</v>
      </c>
      <c r="H2705">
        <v>14.7406231174125</v>
      </c>
      <c r="I2705">
        <v>7.7581558333333203E-2</v>
      </c>
      <c r="J2705">
        <v>1.87768</v>
      </c>
      <c r="K2705">
        <v>-1.09643</v>
      </c>
      <c r="L2705">
        <v>0</v>
      </c>
      <c r="N2705">
        <v>0.81666666666666599</v>
      </c>
      <c r="O2705">
        <v>9.9722222222222197</v>
      </c>
      <c r="P2705">
        <v>-2.0444444444444398</v>
      </c>
    </row>
    <row r="2706" spans="1:16" x14ac:dyDescent="0.25">
      <c r="A2706" s="1">
        <v>37303</v>
      </c>
      <c r="B2706">
        <v>1.66141932078799E-2</v>
      </c>
      <c r="C2706">
        <v>50.9452538883749</v>
      </c>
      <c r="D2706">
        <v>-1.9911487704166599</v>
      </c>
      <c r="E2706">
        <v>0.169345</v>
      </c>
      <c r="F2706">
        <v>-3.5362300000000002</v>
      </c>
      <c r="G2706">
        <v>9.0459568533180004E-3</v>
      </c>
      <c r="H2706">
        <v>14.728175604129101</v>
      </c>
      <c r="I2706">
        <v>-0.72562895833333296</v>
      </c>
      <c r="J2706">
        <v>1.7830599999999901</v>
      </c>
      <c r="K2706">
        <v>-2.3119499999999999</v>
      </c>
      <c r="L2706">
        <v>0</v>
      </c>
      <c r="N2706">
        <v>0.24444444444444299</v>
      </c>
      <c r="O2706">
        <v>5.9666666666666597</v>
      </c>
      <c r="P2706">
        <v>-2.0444444444444398</v>
      </c>
    </row>
    <row r="2707" spans="1:16" x14ac:dyDescent="0.25">
      <c r="A2707" s="1">
        <v>37304</v>
      </c>
      <c r="B2707">
        <v>0.16511023049805801</v>
      </c>
      <c r="C2707">
        <v>50.982130548708298</v>
      </c>
      <c r="D2707">
        <v>-1.0391756624999899</v>
      </c>
      <c r="E2707">
        <v>6.1192099999999902E-2</v>
      </c>
      <c r="F2707">
        <v>-1.6884599999999901</v>
      </c>
      <c r="G2707">
        <v>9.0522596913671996E-2</v>
      </c>
      <c r="H2707">
        <v>14.736123443066599</v>
      </c>
      <c r="I2707">
        <v>3.71742875E-2</v>
      </c>
      <c r="J2707">
        <v>1.2276</v>
      </c>
      <c r="K2707">
        <v>-0.81228400000000001</v>
      </c>
      <c r="L2707">
        <v>0.3</v>
      </c>
      <c r="N2707">
        <v>-0.327777777777777</v>
      </c>
      <c r="O2707">
        <v>1.38888888888888</v>
      </c>
      <c r="P2707">
        <v>-1.4722222222222201</v>
      </c>
    </row>
    <row r="2708" spans="1:16" x14ac:dyDescent="0.25">
      <c r="A2708" s="1">
        <v>37305</v>
      </c>
      <c r="B2708">
        <v>0.99233395546634495</v>
      </c>
      <c r="C2708">
        <v>51.417432621041598</v>
      </c>
      <c r="D2708">
        <v>-1.5966095</v>
      </c>
      <c r="E2708">
        <v>-0.62651699999999999</v>
      </c>
      <c r="F2708">
        <v>-2.1294900000000001</v>
      </c>
      <c r="G2708">
        <v>0.43338033953706701</v>
      </c>
      <c r="H2708">
        <v>14.986133420591599</v>
      </c>
      <c r="I2708">
        <v>-0.43585344583333302</v>
      </c>
      <c r="J2708">
        <v>0.89970399999999995</v>
      </c>
      <c r="K2708">
        <v>-1.0822000000000001</v>
      </c>
      <c r="L2708">
        <v>0.8</v>
      </c>
      <c r="N2708">
        <v>-0.327777777777777</v>
      </c>
      <c r="O2708">
        <v>1.9611111111111099</v>
      </c>
      <c r="P2708">
        <v>-1.4722222222222201</v>
      </c>
    </row>
    <row r="2709" spans="1:16" x14ac:dyDescent="0.25">
      <c r="A2709" s="1">
        <v>37306</v>
      </c>
      <c r="B2709">
        <v>0.96985607057238898</v>
      </c>
      <c r="C2709">
        <v>51.846435477375003</v>
      </c>
      <c r="D2709">
        <v>-0.62836504583333297</v>
      </c>
      <c r="E2709">
        <v>0.230569</v>
      </c>
      <c r="F2709">
        <v>-1.6104000000000001</v>
      </c>
      <c r="G2709">
        <v>0.50283995184838803</v>
      </c>
      <c r="H2709">
        <v>15.1143700383958</v>
      </c>
      <c r="I2709">
        <v>0.65793809166666595</v>
      </c>
      <c r="J2709">
        <v>1.36317</v>
      </c>
      <c r="K2709">
        <v>-0.22836999999999999</v>
      </c>
      <c r="L2709">
        <v>0.4</v>
      </c>
      <c r="N2709">
        <v>-0.9</v>
      </c>
      <c r="O2709">
        <v>0.24444444444444299</v>
      </c>
      <c r="P2709">
        <v>-2.0444444444444398</v>
      </c>
    </row>
    <row r="2710" spans="1:16" x14ac:dyDescent="0.25">
      <c r="A2710" s="1">
        <v>37307</v>
      </c>
      <c r="B2710">
        <v>4.5707484918248997E-3</v>
      </c>
      <c r="C2710">
        <v>52.357393758541598</v>
      </c>
      <c r="D2710">
        <v>-2.3540700916666601</v>
      </c>
      <c r="E2710">
        <v>9.8028799999999999E-2</v>
      </c>
      <c r="F2710">
        <v>-4.16099</v>
      </c>
      <c r="G2710">
        <v>8.2542666620259893E-3</v>
      </c>
      <c r="H2710">
        <v>15.186660103679101</v>
      </c>
      <c r="I2710">
        <v>-1.1052530416666599</v>
      </c>
      <c r="J2710">
        <v>1.98908</v>
      </c>
      <c r="K2710">
        <v>-3.0785399999999998</v>
      </c>
      <c r="L2710">
        <v>0.2</v>
      </c>
      <c r="N2710">
        <v>-0.9</v>
      </c>
      <c r="O2710">
        <v>9.4</v>
      </c>
      <c r="P2710">
        <v>-2.61666666666666</v>
      </c>
    </row>
    <row r="2711" spans="1:16" x14ac:dyDescent="0.25">
      <c r="A2711" s="1">
        <v>37308</v>
      </c>
      <c r="B2711">
        <v>3.4356224805894602</v>
      </c>
      <c r="C2711">
        <v>53.114972907791604</v>
      </c>
      <c r="D2711">
        <v>0.99269521249999904</v>
      </c>
      <c r="E2711">
        <v>3.1421700000000001</v>
      </c>
      <c r="F2711">
        <v>-2.3345699999999998</v>
      </c>
      <c r="G2711">
        <v>1.4881625248671699</v>
      </c>
      <c r="H2711">
        <v>15.2079740915666</v>
      </c>
      <c r="I2711">
        <v>2.2186102666666598</v>
      </c>
      <c r="J2711">
        <v>4.4845699999999997</v>
      </c>
      <c r="K2711">
        <v>-1.32558</v>
      </c>
      <c r="L2711">
        <v>3.2</v>
      </c>
      <c r="N2711">
        <v>3.67777777777777</v>
      </c>
      <c r="O2711">
        <v>5.3944444444444404</v>
      </c>
      <c r="P2711">
        <v>-0.9</v>
      </c>
    </row>
    <row r="2712" spans="1:16" x14ac:dyDescent="0.25">
      <c r="A2712" s="1">
        <v>37309</v>
      </c>
      <c r="B2712">
        <v>5.9968174115080002</v>
      </c>
      <c r="C2712">
        <v>53.775471952124903</v>
      </c>
      <c r="D2712">
        <v>2.2315008333333299</v>
      </c>
      <c r="E2712">
        <v>2.9879099999999998</v>
      </c>
      <c r="F2712">
        <v>1.5644899999999999</v>
      </c>
      <c r="G2712">
        <v>2.7988404877509998</v>
      </c>
      <c r="H2712">
        <v>14.8639220685083</v>
      </c>
      <c r="I2712">
        <v>3.3784249999999898</v>
      </c>
      <c r="J2712">
        <v>4.2595400000000003</v>
      </c>
      <c r="K2712">
        <v>2.5424500000000001</v>
      </c>
      <c r="L2712">
        <v>3.1</v>
      </c>
      <c r="N2712">
        <v>3.1055555555555499</v>
      </c>
      <c r="O2712">
        <v>4.2499999999999902</v>
      </c>
      <c r="P2712">
        <v>1.9611111111111099</v>
      </c>
    </row>
    <row r="2713" spans="1:16" x14ac:dyDescent="0.25">
      <c r="A2713" s="1">
        <v>37310</v>
      </c>
      <c r="B2713">
        <v>1.28442903217398</v>
      </c>
      <c r="C2713">
        <v>53.748011307375002</v>
      </c>
      <c r="D2713">
        <v>-0.65238512499999901</v>
      </c>
      <c r="E2713">
        <v>1.6312599999999999</v>
      </c>
      <c r="F2713">
        <v>-3.7707999999999999</v>
      </c>
      <c r="G2713">
        <v>0.63265881407652003</v>
      </c>
      <c r="H2713">
        <v>14.717763853099999</v>
      </c>
      <c r="I2713">
        <v>0.29554399999999897</v>
      </c>
      <c r="J2713">
        <v>2.4511500000000002</v>
      </c>
      <c r="K2713">
        <v>-2.4554800000000001</v>
      </c>
      <c r="L2713">
        <v>0.6</v>
      </c>
      <c r="N2713">
        <v>-0.327777777777777</v>
      </c>
      <c r="O2713">
        <v>2.5333333333333301</v>
      </c>
      <c r="P2713">
        <v>-4.3333333333333304</v>
      </c>
    </row>
    <row r="2714" spans="1:16" x14ac:dyDescent="0.25">
      <c r="A2714" s="1">
        <v>37311</v>
      </c>
      <c r="B2714" s="2">
        <v>7.6570120088000004E-7</v>
      </c>
      <c r="C2714">
        <v>54.025783767083297</v>
      </c>
      <c r="D2714">
        <v>-7.8232366666666602</v>
      </c>
      <c r="E2714">
        <v>-3.0141</v>
      </c>
      <c r="F2714">
        <v>-11.908099999999999</v>
      </c>
      <c r="G2714">
        <v>1.54538666128E-4</v>
      </c>
      <c r="H2714">
        <v>14.812760623558299</v>
      </c>
      <c r="I2714">
        <v>-6.7616812499999996</v>
      </c>
      <c r="J2714">
        <v>-1.74060999999999</v>
      </c>
      <c r="K2714">
        <v>-11.0267</v>
      </c>
      <c r="L2714">
        <v>0.5</v>
      </c>
      <c r="N2714">
        <v>-5.4777777777777699</v>
      </c>
      <c r="O2714">
        <v>-0.9</v>
      </c>
      <c r="P2714">
        <v>-8.9111111111111097</v>
      </c>
    </row>
    <row r="2715" spans="1:16" x14ac:dyDescent="0.25">
      <c r="A2715" s="1">
        <v>37312</v>
      </c>
      <c r="B2715">
        <v>0</v>
      </c>
      <c r="C2715">
        <v>54.075734581458299</v>
      </c>
      <c r="D2715">
        <v>-8.6818629166666597</v>
      </c>
      <c r="E2715">
        <v>-3.8637299999999999</v>
      </c>
      <c r="F2715">
        <v>-11.2547</v>
      </c>
      <c r="G2715" s="2">
        <v>1.4330716399999999E-7</v>
      </c>
      <c r="H2715">
        <v>14.8310726413208</v>
      </c>
      <c r="I2715">
        <v>-7.4728370833333297</v>
      </c>
      <c r="J2715">
        <v>-2.66452</v>
      </c>
      <c r="K2715">
        <v>-9.9464000000000006</v>
      </c>
      <c r="L2715">
        <v>0</v>
      </c>
      <c r="N2715">
        <v>-5.4777777777777699</v>
      </c>
      <c r="O2715">
        <v>4.8222222222222202</v>
      </c>
      <c r="P2715">
        <v>-8.9111111111111097</v>
      </c>
    </row>
    <row r="2716" spans="1:16" x14ac:dyDescent="0.25">
      <c r="A2716" s="1">
        <v>37313</v>
      </c>
      <c r="B2716">
        <v>1.3048245593292899E-3</v>
      </c>
      <c r="C2716">
        <v>54.065645993333298</v>
      </c>
      <c r="D2716">
        <v>-5.1700675</v>
      </c>
      <c r="E2716">
        <v>-0.84706299999999901</v>
      </c>
      <c r="F2716">
        <v>-7.8391799999999998</v>
      </c>
      <c r="G2716">
        <v>7.2941141750400003E-4</v>
      </c>
      <c r="H2716">
        <v>14.8202753913958</v>
      </c>
      <c r="I2716">
        <v>-3.96945501666666</v>
      </c>
      <c r="J2716">
        <v>0.64782399999999996</v>
      </c>
      <c r="K2716">
        <v>-6.6150000000000002</v>
      </c>
      <c r="L2716">
        <v>0</v>
      </c>
      <c r="N2716">
        <v>-2.61666666666666</v>
      </c>
      <c r="O2716">
        <v>7.68333333333333</v>
      </c>
      <c r="P2716">
        <v>-6.05</v>
      </c>
    </row>
    <row r="2717" spans="1:16" x14ac:dyDescent="0.25">
      <c r="A2717" s="1">
        <v>37314</v>
      </c>
      <c r="B2717" s="2">
        <v>4.6472226276091002E-5</v>
      </c>
      <c r="C2717">
        <v>54.0584937584999</v>
      </c>
      <c r="D2717">
        <v>-4.2395199166666604</v>
      </c>
      <c r="E2717">
        <v>-0.86306799999999995</v>
      </c>
      <c r="F2717">
        <v>-6.5133299999999998</v>
      </c>
      <c r="G2717" s="2">
        <v>7.1171691975999897E-5</v>
      </c>
      <c r="H2717">
        <v>14.812568694320801</v>
      </c>
      <c r="I2717">
        <v>-3.3456085</v>
      </c>
      <c r="J2717">
        <v>0.54788000000000003</v>
      </c>
      <c r="K2717">
        <v>-5.7945699999999896</v>
      </c>
      <c r="L2717">
        <v>0</v>
      </c>
      <c r="N2717">
        <v>-3.1888888888888798</v>
      </c>
      <c r="O2717">
        <v>0.81666666666666599</v>
      </c>
      <c r="P2717">
        <v>-5.4777777777777699</v>
      </c>
    </row>
    <row r="2718" spans="1:16" x14ac:dyDescent="0.25">
      <c r="A2718" s="1">
        <v>37315</v>
      </c>
      <c r="B2718">
        <v>2.4968386553787601E-2</v>
      </c>
      <c r="C2718">
        <v>54.061446515999997</v>
      </c>
      <c r="D2718">
        <v>-4.8235870833333303</v>
      </c>
      <c r="E2718">
        <v>-1.2700100000000001</v>
      </c>
      <c r="F2718">
        <v>-9.5095799999999997</v>
      </c>
      <c r="G2718">
        <v>1.2083403375428001E-2</v>
      </c>
      <c r="H2718">
        <v>14.81113004525</v>
      </c>
      <c r="I2718">
        <v>-3.74694095833333</v>
      </c>
      <c r="J2718">
        <v>0.208148999999999</v>
      </c>
      <c r="K2718">
        <v>-8.6311</v>
      </c>
      <c r="L2718">
        <v>0.1</v>
      </c>
      <c r="N2718">
        <v>-4.3333333333333304</v>
      </c>
      <c r="O2718">
        <v>1.38888888888888</v>
      </c>
      <c r="P2718">
        <v>-7.1944444444444402</v>
      </c>
    </row>
    <row r="2719" spans="1:16" x14ac:dyDescent="0.25">
      <c r="A2719" s="1">
        <v>37316</v>
      </c>
      <c r="B2719">
        <v>0</v>
      </c>
      <c r="C2719">
        <v>54.056640082958303</v>
      </c>
      <c r="D2719">
        <v>-6.0322154166666602</v>
      </c>
      <c r="E2719">
        <v>-1.8683700000000001</v>
      </c>
      <c r="F2719">
        <v>-8.7339000000000002</v>
      </c>
      <c r="G2719">
        <v>0</v>
      </c>
      <c r="H2719">
        <v>14.803974529574999</v>
      </c>
      <c r="I2719">
        <v>-5.0992481666666603</v>
      </c>
      <c r="J2719">
        <v>-0.41867500000000002</v>
      </c>
      <c r="K2719">
        <v>-8.0037299999999991</v>
      </c>
      <c r="L2719">
        <v>0</v>
      </c>
      <c r="N2719">
        <v>-4.3333333333333304</v>
      </c>
      <c r="O2719">
        <v>1.9611111111111099</v>
      </c>
      <c r="P2719">
        <v>-7.7666666666666604</v>
      </c>
    </row>
    <row r="2720" spans="1:16" x14ac:dyDescent="0.25">
      <c r="A2720" s="1">
        <v>37317</v>
      </c>
      <c r="B2720">
        <v>0</v>
      </c>
      <c r="C2720">
        <v>54.048897296624901</v>
      </c>
      <c r="D2720">
        <v>-5.1578194958333299</v>
      </c>
      <c r="E2720">
        <v>0.77464699999999997</v>
      </c>
      <c r="F2720">
        <v>-8.0219500000000004</v>
      </c>
      <c r="G2720" s="2">
        <v>1.574804E-9</v>
      </c>
      <c r="H2720">
        <v>14.7956854831041</v>
      </c>
      <c r="I2720">
        <v>-4.1894959250000001</v>
      </c>
      <c r="J2720">
        <v>2.1288999999999998</v>
      </c>
      <c r="K2720">
        <v>-7.3594600000000003</v>
      </c>
      <c r="L2720">
        <v>0</v>
      </c>
      <c r="N2720">
        <v>-1.4722222222222201</v>
      </c>
      <c r="O2720">
        <v>10.5444444444444</v>
      </c>
      <c r="P2720">
        <v>-6.05</v>
      </c>
    </row>
    <row r="2721" spans="1:16" x14ac:dyDescent="0.25">
      <c r="A2721" s="1">
        <v>37318</v>
      </c>
      <c r="B2721">
        <v>0</v>
      </c>
      <c r="C2721">
        <v>54.041006872416702</v>
      </c>
      <c r="D2721">
        <v>-2.14389162499999</v>
      </c>
      <c r="E2721">
        <v>3.5299800000000001</v>
      </c>
      <c r="F2721">
        <v>-5.57118</v>
      </c>
      <c r="G2721">
        <v>0</v>
      </c>
      <c r="H2721">
        <v>14.7852064748208</v>
      </c>
      <c r="I2721">
        <v>-1.2465812916666601</v>
      </c>
      <c r="J2721">
        <v>4.7184299999999997</v>
      </c>
      <c r="K2721">
        <v>-4.6573399999999996</v>
      </c>
      <c r="L2721">
        <v>0</v>
      </c>
      <c r="N2721">
        <v>1.9611111111111099</v>
      </c>
      <c r="O2721">
        <v>14.549999999999899</v>
      </c>
      <c r="P2721">
        <v>-2.61666666666666</v>
      </c>
    </row>
    <row r="2722" spans="1:16" x14ac:dyDescent="0.25">
      <c r="A2722" s="1">
        <v>37319</v>
      </c>
      <c r="B2722">
        <v>2.2331547492099999E-4</v>
      </c>
      <c r="C2722">
        <v>54.0084281146666</v>
      </c>
      <c r="D2722">
        <v>0.16994375</v>
      </c>
      <c r="E2722">
        <v>2.87941</v>
      </c>
      <c r="F2722">
        <v>-2.1956899999999999</v>
      </c>
      <c r="G2722" s="2">
        <v>8.7896110455999897E-5</v>
      </c>
      <c r="H2722">
        <v>14.716848498275001</v>
      </c>
      <c r="I2722">
        <v>1.11026403583333</v>
      </c>
      <c r="J2722">
        <v>4.2170800000000002</v>
      </c>
      <c r="K2722">
        <v>-1.47207</v>
      </c>
      <c r="L2722">
        <v>0</v>
      </c>
      <c r="N2722">
        <v>1.38888888888888</v>
      </c>
      <c r="O2722">
        <v>11.1166666666666</v>
      </c>
      <c r="P2722">
        <v>-1.4722222222222201</v>
      </c>
    </row>
    <row r="2723" spans="1:16" x14ac:dyDescent="0.25">
      <c r="A2723" s="1">
        <v>37320</v>
      </c>
      <c r="B2723">
        <v>0.12409637304743799</v>
      </c>
      <c r="C2723">
        <v>54.013250951916604</v>
      </c>
      <c r="D2723">
        <v>-2.7077343333333301</v>
      </c>
      <c r="E2723">
        <v>1.65937</v>
      </c>
      <c r="F2723">
        <v>-6.1108699999999896</v>
      </c>
      <c r="G2723">
        <v>6.9542046214101996E-2</v>
      </c>
      <c r="H2723">
        <v>14.6663022111375</v>
      </c>
      <c r="I2723">
        <v>-1.5095883750000001</v>
      </c>
      <c r="J2723">
        <v>2.9613399999999999</v>
      </c>
      <c r="K2723">
        <v>-5.0367600000000001</v>
      </c>
      <c r="L2723">
        <v>0.8</v>
      </c>
      <c r="N2723">
        <v>-3.7611111111111102</v>
      </c>
      <c r="O2723">
        <v>-1.4722222222222201</v>
      </c>
      <c r="P2723">
        <v>-6.05</v>
      </c>
    </row>
    <row r="2724" spans="1:16" x14ac:dyDescent="0.25">
      <c r="A2724" s="1">
        <v>37321</v>
      </c>
      <c r="B2724">
        <v>2.0756210420946001E-3</v>
      </c>
      <c r="C2724">
        <v>54.0412529355416</v>
      </c>
      <c r="D2724">
        <v>-6.1069620833333298</v>
      </c>
      <c r="E2724">
        <v>-2.9599899999999999</v>
      </c>
      <c r="F2724">
        <v>-7.7128199999999998</v>
      </c>
      <c r="G2724">
        <v>1.299849520816E-3</v>
      </c>
      <c r="H2724">
        <v>14.6718271485041</v>
      </c>
      <c r="I2724">
        <v>-5.0721045833333296</v>
      </c>
      <c r="J2724">
        <v>-1.4576499999999999</v>
      </c>
      <c r="K2724">
        <v>-6.6936200000000001</v>
      </c>
      <c r="L2724">
        <v>0.1</v>
      </c>
      <c r="N2724">
        <v>-6.05</v>
      </c>
      <c r="O2724">
        <v>-3.7611111111111102</v>
      </c>
      <c r="P2724">
        <v>-8.9111111111111097</v>
      </c>
    </row>
    <row r="2725" spans="1:16" x14ac:dyDescent="0.25">
      <c r="A2725" s="1">
        <v>37322</v>
      </c>
      <c r="B2725">
        <v>5.6616987777881302E-2</v>
      </c>
      <c r="C2725">
        <v>54.051866458333301</v>
      </c>
      <c r="D2725">
        <v>-8.09648041666666</v>
      </c>
      <c r="E2725">
        <v>-4.6760099999999998</v>
      </c>
      <c r="F2725">
        <v>-11.0518</v>
      </c>
      <c r="G2725">
        <v>2.9524034840608001E-2</v>
      </c>
      <c r="H2725">
        <v>14.674550247087501</v>
      </c>
      <c r="I2725">
        <v>-6.8958745833333301</v>
      </c>
      <c r="J2725">
        <v>-3.3940599999999899</v>
      </c>
      <c r="K2725">
        <v>-9.8953600000000002</v>
      </c>
      <c r="L2725">
        <v>0.2</v>
      </c>
      <c r="N2725">
        <v>-7.7666666666666604</v>
      </c>
      <c r="O2725">
        <v>-6.05</v>
      </c>
      <c r="P2725">
        <v>-8.9111111111111097</v>
      </c>
    </row>
    <row r="2726" spans="1:16" x14ac:dyDescent="0.25">
      <c r="A2726" s="1">
        <v>37323</v>
      </c>
      <c r="B2726">
        <v>0.28647322422301602</v>
      </c>
      <c r="C2726">
        <v>54.2056066988333</v>
      </c>
      <c r="D2726">
        <v>-9.4804370833333298</v>
      </c>
      <c r="E2726">
        <v>-4.7839199999999904</v>
      </c>
      <c r="F2726">
        <v>-13.430199999999999</v>
      </c>
      <c r="G2726">
        <v>0.122770020626484</v>
      </c>
      <c r="H2726">
        <v>14.731710711025</v>
      </c>
      <c r="I2726">
        <v>-8.4133512499999892</v>
      </c>
      <c r="J2726">
        <v>-3.5670999999999999</v>
      </c>
      <c r="K2726">
        <v>-12.615500000000001</v>
      </c>
      <c r="L2726">
        <v>0.6</v>
      </c>
      <c r="N2726">
        <v>-7.7666666666666604</v>
      </c>
      <c r="O2726">
        <v>-6.05</v>
      </c>
      <c r="P2726">
        <v>-9.4833333333333307</v>
      </c>
    </row>
    <row r="2727" spans="1:16" x14ac:dyDescent="0.25">
      <c r="A2727" s="1">
        <v>37324</v>
      </c>
      <c r="B2727">
        <v>5.30427861234039E-2</v>
      </c>
      <c r="C2727">
        <v>54.300160555666601</v>
      </c>
      <c r="D2727">
        <v>-5.2101025833333301</v>
      </c>
      <c r="E2727">
        <v>-0.81713599999999997</v>
      </c>
      <c r="F2727">
        <v>-7.7268800000000004</v>
      </c>
      <c r="G2727">
        <v>2.8246127063924001E-2</v>
      </c>
      <c r="H2727">
        <v>14.7559922201999</v>
      </c>
      <c r="I2727">
        <v>-4.1680192125</v>
      </c>
      <c r="J2727">
        <v>0.23685</v>
      </c>
      <c r="K2727">
        <v>-6.7502699999999898</v>
      </c>
      <c r="L2727">
        <v>0.7</v>
      </c>
      <c r="N2727">
        <v>-3.1888888888888798</v>
      </c>
      <c r="O2727">
        <v>3.1055555555555499</v>
      </c>
      <c r="P2727">
        <v>-7.1944444444444402</v>
      </c>
    </row>
    <row r="2728" spans="1:16" x14ac:dyDescent="0.25">
      <c r="A2728" s="1">
        <v>37325</v>
      </c>
      <c r="B2728">
        <v>1.1250816778508601</v>
      </c>
      <c r="C2728">
        <v>54.580442859249899</v>
      </c>
      <c r="D2728">
        <v>-1.40349754999999</v>
      </c>
      <c r="E2728">
        <v>-5.4823199999999898E-2</v>
      </c>
      <c r="F2728">
        <v>-2.5669599999999999</v>
      </c>
      <c r="G2728">
        <v>0.58176543068859599</v>
      </c>
      <c r="H2728">
        <v>14.885242618079101</v>
      </c>
      <c r="I2728">
        <v>-0.41349004166666598</v>
      </c>
      <c r="J2728">
        <v>1.0316399999999999</v>
      </c>
      <c r="K2728">
        <v>-1.8501700000000001</v>
      </c>
      <c r="L2728">
        <v>1.8</v>
      </c>
      <c r="N2728">
        <v>-1.4722222222222201</v>
      </c>
      <c r="O2728">
        <v>-0.327777777777777</v>
      </c>
      <c r="P2728">
        <v>-2.61666666666666</v>
      </c>
    </row>
    <row r="2729" spans="1:16" x14ac:dyDescent="0.25">
      <c r="A2729" s="1">
        <v>37326</v>
      </c>
      <c r="B2729">
        <v>2.5541491863264199</v>
      </c>
      <c r="C2729">
        <v>54.933887931999998</v>
      </c>
      <c r="D2729">
        <v>1.0526027250000001</v>
      </c>
      <c r="E2729">
        <v>2.22566</v>
      </c>
      <c r="F2729">
        <v>-0.345667</v>
      </c>
      <c r="G2729">
        <v>1.2911076381426301</v>
      </c>
      <c r="H2729">
        <v>14.858726855729101</v>
      </c>
      <c r="I2729">
        <v>2.1361310833333298</v>
      </c>
      <c r="J2729">
        <v>3.3128299999999999</v>
      </c>
      <c r="K2729">
        <v>0.74442900000000001</v>
      </c>
      <c r="L2729">
        <v>2.2000000000000002</v>
      </c>
      <c r="N2729">
        <v>0.24444444444444299</v>
      </c>
      <c r="O2729">
        <v>1.9611111111111099</v>
      </c>
      <c r="P2729">
        <v>-2.0444444444444398</v>
      </c>
    </row>
    <row r="2730" spans="1:16" x14ac:dyDescent="0.25">
      <c r="A2730" s="1">
        <v>37327</v>
      </c>
      <c r="B2730">
        <v>0.50299549996387904</v>
      </c>
      <c r="C2730">
        <v>54.9663354560833</v>
      </c>
      <c r="D2730">
        <v>-1.4552250416666599</v>
      </c>
      <c r="E2730">
        <v>2.0960899999999998</v>
      </c>
      <c r="F2730">
        <v>-3.1503899999999998</v>
      </c>
      <c r="G2730">
        <v>0.29018962284404398</v>
      </c>
      <c r="H2730">
        <v>14.7410348630416</v>
      </c>
      <c r="I2730">
        <v>-0.30914670833333302</v>
      </c>
      <c r="J2730">
        <v>3.1366900000000002</v>
      </c>
      <c r="K2730">
        <v>-2.06738</v>
      </c>
      <c r="L2730">
        <v>1.5</v>
      </c>
      <c r="N2730">
        <v>-2.61666666666666</v>
      </c>
      <c r="O2730">
        <v>-2.0444444444444398</v>
      </c>
      <c r="P2730">
        <v>-3.1888888888888798</v>
      </c>
    </row>
    <row r="2731" spans="1:16" x14ac:dyDescent="0.25">
      <c r="A2731" s="1">
        <v>37328</v>
      </c>
      <c r="B2731">
        <v>1.9044868945641</v>
      </c>
      <c r="C2731">
        <v>55.685217077875002</v>
      </c>
      <c r="D2731">
        <v>-2.4544895833333298</v>
      </c>
      <c r="E2731">
        <v>-1.2232099999999999</v>
      </c>
      <c r="F2731">
        <v>-3.1248099999999899</v>
      </c>
      <c r="G2731">
        <v>0.81139374523899999</v>
      </c>
      <c r="H2731">
        <v>15.0531790604708</v>
      </c>
      <c r="I2731">
        <v>-1.26438420416666</v>
      </c>
      <c r="J2731">
        <v>0.15953299999999901</v>
      </c>
      <c r="K2731">
        <v>-2.0449899999999999</v>
      </c>
      <c r="L2731">
        <v>1.2</v>
      </c>
      <c r="N2731">
        <v>-2.61666666666666</v>
      </c>
      <c r="O2731">
        <v>-1.4722222222222201</v>
      </c>
      <c r="P2731">
        <v>-3.1888888888888798</v>
      </c>
    </row>
    <row r="2732" spans="1:16" x14ac:dyDescent="0.25">
      <c r="A2732" s="1">
        <v>37329</v>
      </c>
      <c r="B2732">
        <v>0.75713473444308699</v>
      </c>
      <c r="C2732">
        <v>56.582396040041601</v>
      </c>
      <c r="D2732">
        <v>-3.12489208333333</v>
      </c>
      <c r="E2732">
        <v>-1.93252</v>
      </c>
      <c r="F2732">
        <v>-4.5367300000000004</v>
      </c>
      <c r="G2732">
        <v>0.37208566549307998</v>
      </c>
      <c r="H2732">
        <v>15.4211369363333</v>
      </c>
      <c r="I2732">
        <v>-1.9976578333333299</v>
      </c>
      <c r="J2732">
        <v>-0.771652</v>
      </c>
      <c r="K2732">
        <v>-3.1238299999999999</v>
      </c>
      <c r="L2732">
        <v>1.3</v>
      </c>
      <c r="N2732">
        <v>-3.1888888888888798</v>
      </c>
      <c r="O2732">
        <v>-2.0444444444444398</v>
      </c>
      <c r="P2732">
        <v>-4.3333333333333304</v>
      </c>
    </row>
    <row r="2733" spans="1:16" x14ac:dyDescent="0.25">
      <c r="A2733" s="1">
        <v>37330</v>
      </c>
      <c r="B2733">
        <v>1.0716414089222599</v>
      </c>
      <c r="C2733">
        <v>57.1985873176666</v>
      </c>
      <c r="D2733">
        <v>-3.82586125</v>
      </c>
      <c r="E2733">
        <v>-2.3288199999999999</v>
      </c>
      <c r="F2733">
        <v>-4.8429900000000004</v>
      </c>
      <c r="G2733">
        <v>0.44796398127049802</v>
      </c>
      <c r="H2733">
        <v>15.660695792729101</v>
      </c>
      <c r="I2733">
        <v>-2.75751374999999</v>
      </c>
      <c r="J2733">
        <v>-1.1075600000000001</v>
      </c>
      <c r="K2733">
        <v>-3.8203900000000002</v>
      </c>
      <c r="L2733">
        <v>2.1</v>
      </c>
      <c r="N2733">
        <v>-3.7611111111111102</v>
      </c>
      <c r="O2733">
        <v>-0.9</v>
      </c>
      <c r="P2733">
        <v>-6.05</v>
      </c>
    </row>
    <row r="2734" spans="1:16" x14ac:dyDescent="0.25">
      <c r="A2734" s="1">
        <v>37331</v>
      </c>
      <c r="B2734">
        <v>0.90434079149336899</v>
      </c>
      <c r="C2734">
        <v>58.065746578583301</v>
      </c>
      <c r="D2734">
        <v>-5.0429829166666602</v>
      </c>
      <c r="E2734">
        <v>-2.7002199999999998</v>
      </c>
      <c r="F2734">
        <v>-6.4196</v>
      </c>
      <c r="G2734">
        <v>0.39427632314531902</v>
      </c>
      <c r="H2734">
        <v>15.988397741341601</v>
      </c>
      <c r="I2734">
        <v>-3.9152179166666601</v>
      </c>
      <c r="J2734">
        <v>-1.51233</v>
      </c>
      <c r="K2734">
        <v>-5.3646399999999996</v>
      </c>
      <c r="L2734">
        <v>0.7</v>
      </c>
      <c r="N2734">
        <v>-4.9055555555555497</v>
      </c>
      <c r="O2734">
        <v>0.81666666666666599</v>
      </c>
      <c r="P2734">
        <v>-7.1944444444444402</v>
      </c>
    </row>
    <row r="2735" spans="1:16" x14ac:dyDescent="0.25">
      <c r="A2735" s="1">
        <v>37332</v>
      </c>
      <c r="B2735">
        <v>0.145496569072041</v>
      </c>
      <c r="C2735">
        <v>58.832512084500003</v>
      </c>
      <c r="D2735">
        <v>-7.1024095833333298</v>
      </c>
      <c r="E2735">
        <v>-3.74865</v>
      </c>
      <c r="F2735">
        <v>-10.7927</v>
      </c>
      <c r="G2735">
        <v>6.8498674784539998E-2</v>
      </c>
      <c r="H2735">
        <v>16.2636062232875</v>
      </c>
      <c r="I2735">
        <v>-6.03144875</v>
      </c>
      <c r="J2735">
        <v>-2.27685</v>
      </c>
      <c r="K2735">
        <v>-9.8416999999999994</v>
      </c>
      <c r="L2735">
        <v>0.1</v>
      </c>
      <c r="N2735">
        <v>-6.05</v>
      </c>
      <c r="O2735">
        <v>-1.4722222222222201</v>
      </c>
      <c r="P2735">
        <v>-7.7666666666666604</v>
      </c>
    </row>
    <row r="2736" spans="1:16" x14ac:dyDescent="0.25">
      <c r="A2736" s="1">
        <v>37333</v>
      </c>
      <c r="B2736">
        <v>0.895695624423407</v>
      </c>
      <c r="C2736">
        <v>59.207200607041599</v>
      </c>
      <c r="D2736">
        <v>-6.0964545833333297</v>
      </c>
      <c r="E2736">
        <v>-3.7189699999999899</v>
      </c>
      <c r="F2736">
        <v>-8.0224700000000002</v>
      </c>
      <c r="G2736">
        <v>0.37997064927852697</v>
      </c>
      <c r="H2736">
        <v>16.3980272276333</v>
      </c>
      <c r="I2736">
        <v>-5.1306775</v>
      </c>
      <c r="J2736">
        <v>-2.5490599999999999</v>
      </c>
      <c r="K2736">
        <v>-7.2178100000000001</v>
      </c>
      <c r="L2736">
        <v>0.3</v>
      </c>
      <c r="N2736">
        <v>-5.4777777777777699</v>
      </c>
      <c r="O2736">
        <v>-2.61666666666666</v>
      </c>
      <c r="P2736">
        <v>-7.7666666666666604</v>
      </c>
    </row>
    <row r="2737" spans="1:16" x14ac:dyDescent="0.25">
      <c r="A2737" s="1">
        <v>37334</v>
      </c>
      <c r="B2737">
        <v>1.8323916194122001</v>
      </c>
      <c r="C2737">
        <v>59.9897633655833</v>
      </c>
      <c r="D2737">
        <v>-3.0365541666666598</v>
      </c>
      <c r="E2737">
        <v>-2.19156</v>
      </c>
      <c r="F2737">
        <v>-4.0356399999999999</v>
      </c>
      <c r="G2737">
        <v>0.86950028055352002</v>
      </c>
      <c r="H2737">
        <v>16.7267167095875</v>
      </c>
      <c r="I2737">
        <v>-1.9548241666666599</v>
      </c>
      <c r="J2737">
        <v>-1.0814299999999999</v>
      </c>
      <c r="K2737">
        <v>-3.12141</v>
      </c>
      <c r="L2737">
        <v>1.6</v>
      </c>
      <c r="N2737">
        <v>-3.1888888888888798</v>
      </c>
      <c r="O2737">
        <v>-2.61666666666666</v>
      </c>
      <c r="P2737">
        <v>-3.7611111111111102</v>
      </c>
    </row>
    <row r="2738" spans="1:16" x14ac:dyDescent="0.25">
      <c r="A2738" s="1">
        <v>37335</v>
      </c>
      <c r="B2738">
        <v>1.9780894933645901</v>
      </c>
      <c r="C2738">
        <v>62.329052686541601</v>
      </c>
      <c r="D2738">
        <v>-4.6274766666666602</v>
      </c>
      <c r="E2738">
        <v>-3.3565699999999898</v>
      </c>
      <c r="F2738">
        <v>-5.7846799999999998</v>
      </c>
      <c r="G2738">
        <v>0.98738226546959995</v>
      </c>
      <c r="H2738">
        <v>17.432412628720801</v>
      </c>
      <c r="I2738">
        <v>-3.6885504166666601</v>
      </c>
      <c r="J2738">
        <v>-2.38314</v>
      </c>
      <c r="K2738">
        <v>-4.5548000000000002</v>
      </c>
      <c r="L2738">
        <v>2.2000000000000002</v>
      </c>
      <c r="N2738">
        <v>-2.0444444444444398</v>
      </c>
      <c r="O2738">
        <v>3.1055555555555499</v>
      </c>
      <c r="P2738">
        <v>-3.1888888888888798</v>
      </c>
    </row>
    <row r="2739" spans="1:16" x14ac:dyDescent="0.25">
      <c r="A2739" s="1">
        <v>37336</v>
      </c>
      <c r="B2739">
        <v>0.28749990017112198</v>
      </c>
      <c r="C2739">
        <v>63.400952871666597</v>
      </c>
      <c r="D2739">
        <v>-7.0210272083333303</v>
      </c>
      <c r="E2739">
        <v>-0.91193299999999999</v>
      </c>
      <c r="F2739">
        <v>-10.112399999999999</v>
      </c>
      <c r="G2739">
        <v>0.11486534942883</v>
      </c>
      <c r="H2739">
        <v>17.823667761258299</v>
      </c>
      <c r="I2739">
        <v>-5.7215030416666597</v>
      </c>
      <c r="J2739">
        <v>0.12175799999999901</v>
      </c>
      <c r="K2739">
        <v>-8.6861999999999995</v>
      </c>
      <c r="L2739">
        <v>0.1</v>
      </c>
      <c r="N2739">
        <v>-0.327777777777777</v>
      </c>
      <c r="O2739">
        <v>7.1111111111111098</v>
      </c>
      <c r="P2739">
        <v>-4.3333333333333304</v>
      </c>
    </row>
    <row r="2740" spans="1:16" x14ac:dyDescent="0.25">
      <c r="A2740" s="1">
        <v>37337</v>
      </c>
      <c r="B2740">
        <v>0.18607316544008501</v>
      </c>
      <c r="C2740">
        <v>63.639240401916602</v>
      </c>
      <c r="D2740">
        <v>0.51896166833333301</v>
      </c>
      <c r="E2740">
        <v>1.89394</v>
      </c>
      <c r="F2740">
        <v>-0.52928699999999995</v>
      </c>
      <c r="G2740">
        <v>7.7817956194901894E-2</v>
      </c>
      <c r="H2740">
        <v>17.9239040358583</v>
      </c>
      <c r="I2740">
        <v>1.63</v>
      </c>
      <c r="J2740">
        <v>3.5257699999999899</v>
      </c>
      <c r="K2740">
        <v>0.41054799999999902</v>
      </c>
      <c r="L2740">
        <v>0</v>
      </c>
      <c r="N2740">
        <v>1.38888888888888</v>
      </c>
      <c r="O2740">
        <v>7.1111111111111098</v>
      </c>
      <c r="P2740">
        <v>-0.9</v>
      </c>
    </row>
    <row r="2741" spans="1:16" x14ac:dyDescent="0.25">
      <c r="A2741" s="1">
        <v>37338</v>
      </c>
      <c r="B2741">
        <v>0.29255653420091499</v>
      </c>
      <c r="C2741">
        <v>63.612140649750003</v>
      </c>
      <c r="D2741">
        <v>0.92013005000000003</v>
      </c>
      <c r="E2741">
        <v>1.8782099999999999</v>
      </c>
      <c r="F2741">
        <v>4.3744699999999997E-2</v>
      </c>
      <c r="G2741">
        <v>0.140561849919106</v>
      </c>
      <c r="H2741">
        <v>17.7854508771041</v>
      </c>
      <c r="I2741">
        <v>2.07028875</v>
      </c>
      <c r="J2741">
        <v>3.2343700000000002</v>
      </c>
      <c r="K2741">
        <v>1.13693</v>
      </c>
      <c r="L2741">
        <v>0</v>
      </c>
      <c r="N2741">
        <v>1.38888888888888</v>
      </c>
      <c r="O2741">
        <v>5.9666666666666597</v>
      </c>
      <c r="P2741">
        <v>-1.4722222222222201</v>
      </c>
    </row>
    <row r="2742" spans="1:16" x14ac:dyDescent="0.25">
      <c r="A2742" s="1">
        <v>37339</v>
      </c>
      <c r="B2742">
        <v>0.492492933268875</v>
      </c>
      <c r="C2742">
        <v>63.666979918208298</v>
      </c>
      <c r="D2742">
        <v>-0.219823002083333</v>
      </c>
      <c r="E2742">
        <v>0.86937999999999904</v>
      </c>
      <c r="F2742">
        <v>-0.88812999999999998</v>
      </c>
      <c r="G2742">
        <v>0.19762165238492599</v>
      </c>
      <c r="H2742">
        <v>17.691672939324999</v>
      </c>
      <c r="I2742">
        <v>0.88942529166666595</v>
      </c>
      <c r="J2742">
        <v>2.3802500000000002</v>
      </c>
      <c r="K2742">
        <v>0.202459</v>
      </c>
      <c r="L2742">
        <v>0.1</v>
      </c>
      <c r="N2742">
        <v>0.81666666666666599</v>
      </c>
      <c r="O2742">
        <v>2.5333333333333301</v>
      </c>
      <c r="P2742">
        <v>-0.327777777777777</v>
      </c>
    </row>
    <row r="2743" spans="1:16" x14ac:dyDescent="0.25">
      <c r="A2743" s="1">
        <v>37340</v>
      </c>
      <c r="B2743">
        <v>7.9645212079257399E-2</v>
      </c>
      <c r="C2743">
        <v>63.825739846458298</v>
      </c>
      <c r="D2743">
        <v>-0.58122672916666596</v>
      </c>
      <c r="E2743">
        <v>2.0720999999999998</v>
      </c>
      <c r="F2743">
        <v>-1.88805</v>
      </c>
      <c r="G2743">
        <v>3.9994933408275903E-2</v>
      </c>
      <c r="H2743">
        <v>17.678515123820802</v>
      </c>
      <c r="I2743">
        <v>0.61456712499999899</v>
      </c>
      <c r="J2743">
        <v>3.48395999999999</v>
      </c>
      <c r="K2743">
        <v>-0.89519300000000002</v>
      </c>
      <c r="L2743">
        <v>0.1</v>
      </c>
      <c r="N2743">
        <v>0.81666666666666599</v>
      </c>
      <c r="O2743">
        <v>5.3944444444444404</v>
      </c>
      <c r="P2743">
        <v>-0.9</v>
      </c>
    </row>
    <row r="2744" spans="1:16" x14ac:dyDescent="0.25">
      <c r="A2744" s="1">
        <v>37341</v>
      </c>
      <c r="B2744">
        <v>0.40729762033429601</v>
      </c>
      <c r="C2744">
        <v>63.859729366125002</v>
      </c>
      <c r="D2744">
        <v>-0.62616222224999996</v>
      </c>
      <c r="E2744">
        <v>2.40069</v>
      </c>
      <c r="F2744">
        <v>-1.73010999999999</v>
      </c>
      <c r="G2744">
        <v>0.175809474464624</v>
      </c>
      <c r="H2744">
        <v>17.617383201045801</v>
      </c>
      <c r="I2744">
        <v>0.41658749166666598</v>
      </c>
      <c r="J2744">
        <v>3.65951</v>
      </c>
      <c r="K2744">
        <v>-0.83014200000000005</v>
      </c>
      <c r="L2744">
        <v>0.6</v>
      </c>
      <c r="N2744">
        <v>-0.9</v>
      </c>
      <c r="O2744">
        <v>-0.327777777777777</v>
      </c>
      <c r="P2744">
        <v>-3.7611111111111102</v>
      </c>
    </row>
    <row r="2745" spans="1:16" x14ac:dyDescent="0.25">
      <c r="A2745" s="1">
        <v>37342</v>
      </c>
      <c r="B2745">
        <v>0.91868507168022195</v>
      </c>
      <c r="C2745">
        <v>64.387731619749999</v>
      </c>
      <c r="D2745">
        <v>-3.157529625</v>
      </c>
      <c r="E2745">
        <v>-0.95363099999999901</v>
      </c>
      <c r="F2745">
        <v>-5.07986</v>
      </c>
      <c r="G2745">
        <v>0.38388355375369998</v>
      </c>
      <c r="H2745">
        <v>17.771038139662402</v>
      </c>
      <c r="I2745">
        <v>-2.0061616308333301</v>
      </c>
      <c r="J2745">
        <v>0.233873999999999</v>
      </c>
      <c r="K2745">
        <v>-3.9976799999999999</v>
      </c>
      <c r="L2745">
        <v>1</v>
      </c>
      <c r="N2745">
        <v>-2.61666666666666</v>
      </c>
      <c r="O2745">
        <v>-1.4722222222222201</v>
      </c>
      <c r="P2745">
        <v>-3.7611111111111102</v>
      </c>
    </row>
    <row r="2746" spans="1:16" x14ac:dyDescent="0.25">
      <c r="A2746" s="1">
        <v>37343</v>
      </c>
      <c r="B2746">
        <v>0.71098730834238799</v>
      </c>
      <c r="C2746">
        <v>64.879710231874995</v>
      </c>
      <c r="D2746">
        <v>-2.0509058750000002</v>
      </c>
      <c r="E2746">
        <v>-0.15986300000000001</v>
      </c>
      <c r="F2746">
        <v>-3.1763400000000002</v>
      </c>
      <c r="G2746">
        <v>0.39788283296684901</v>
      </c>
      <c r="H2746">
        <v>17.981202295145799</v>
      </c>
      <c r="I2746">
        <v>-0.884577374999999</v>
      </c>
      <c r="J2746">
        <v>1.21204</v>
      </c>
      <c r="K2746">
        <v>-2.024</v>
      </c>
      <c r="L2746">
        <v>2.2000000000000002</v>
      </c>
      <c r="N2746">
        <v>-0.9</v>
      </c>
      <c r="O2746">
        <v>0.81666666666666599</v>
      </c>
      <c r="P2746">
        <v>-2.0444444444444398</v>
      </c>
    </row>
    <row r="2747" spans="1:16" x14ac:dyDescent="0.25">
      <c r="A2747" s="1">
        <v>37344</v>
      </c>
      <c r="B2747">
        <v>7.6239448606287797E-3</v>
      </c>
      <c r="C2747">
        <v>65.053840903333295</v>
      </c>
      <c r="D2747">
        <v>-1.8023867874999999</v>
      </c>
      <c r="E2747">
        <v>1.31274</v>
      </c>
      <c r="F2747">
        <v>-4.45852</v>
      </c>
      <c r="G2747">
        <v>5.3544926552040002E-3</v>
      </c>
      <c r="H2747">
        <v>18.091025189095799</v>
      </c>
      <c r="I2747">
        <v>-0.66636437500000001</v>
      </c>
      <c r="J2747">
        <v>2.65903</v>
      </c>
      <c r="K2747">
        <v>-3.5047699999999899</v>
      </c>
      <c r="L2747">
        <v>0.8</v>
      </c>
      <c r="N2747">
        <v>-0.9</v>
      </c>
      <c r="O2747">
        <v>1.38888888888888</v>
      </c>
      <c r="P2747">
        <v>-2.61666666666666</v>
      </c>
    </row>
    <row r="2748" spans="1:16" x14ac:dyDescent="0.25">
      <c r="A2748" s="1">
        <v>37345</v>
      </c>
      <c r="B2748">
        <v>5.0247768275512496E-3</v>
      </c>
      <c r="C2748">
        <v>65.118899993583298</v>
      </c>
      <c r="D2748">
        <v>-0.54224369166666597</v>
      </c>
      <c r="E2748">
        <v>2.6625299999999998</v>
      </c>
      <c r="F2748">
        <v>-1.99698</v>
      </c>
      <c r="G2748">
        <v>5.11177047688999E-3</v>
      </c>
      <c r="H2748">
        <v>18.055278778716598</v>
      </c>
      <c r="I2748">
        <v>0.61614652083333299</v>
      </c>
      <c r="J2748">
        <v>3.9201899999999998</v>
      </c>
      <c r="K2748">
        <v>-0.944824</v>
      </c>
      <c r="L2748">
        <v>0.1</v>
      </c>
      <c r="N2748">
        <v>0.24444444444444299</v>
      </c>
      <c r="O2748">
        <v>7.1111111111111098</v>
      </c>
      <c r="P2748">
        <v>-1.4722222222222201</v>
      </c>
    </row>
    <row r="2749" spans="1:16" x14ac:dyDescent="0.25">
      <c r="A2749" s="1">
        <v>37346</v>
      </c>
      <c r="B2749">
        <v>2.10482659054275E-2</v>
      </c>
      <c r="C2749">
        <v>65.092997748624995</v>
      </c>
      <c r="D2749">
        <v>1.1074236625</v>
      </c>
      <c r="E2749">
        <v>2.5018899999999999</v>
      </c>
      <c r="F2749">
        <v>-0.132963</v>
      </c>
      <c r="G2749">
        <v>1.0563026176472E-2</v>
      </c>
      <c r="H2749">
        <v>17.967032339987401</v>
      </c>
      <c r="I2749">
        <v>2.1584152499999898</v>
      </c>
      <c r="J2749">
        <v>3.6893699999999998</v>
      </c>
      <c r="K2749">
        <v>0.67884500000000003</v>
      </c>
      <c r="L2749">
        <v>0.1</v>
      </c>
      <c r="N2749">
        <v>-0.327777777777777</v>
      </c>
      <c r="O2749">
        <v>1.9611111111111099</v>
      </c>
      <c r="P2749">
        <v>-1.4722222222222201</v>
      </c>
    </row>
    <row r="2750" spans="1:16" x14ac:dyDescent="0.25">
      <c r="A2750" s="1">
        <v>37347</v>
      </c>
      <c r="B2750">
        <v>1.0136397923537701</v>
      </c>
      <c r="C2750">
        <v>65.069605347541597</v>
      </c>
      <c r="D2750">
        <v>0.17848387499999999</v>
      </c>
      <c r="E2750">
        <v>2.42322999999999</v>
      </c>
      <c r="F2750">
        <v>-1.1772499999999999</v>
      </c>
      <c r="G2750">
        <v>0.52123500981321003</v>
      </c>
      <c r="H2750">
        <v>17.790795368179101</v>
      </c>
      <c r="I2750">
        <v>1.34487483333333</v>
      </c>
      <c r="J2750">
        <v>3.6002399999999999</v>
      </c>
      <c r="K2750">
        <v>-0.10416499999999999</v>
      </c>
      <c r="L2750">
        <v>0.4</v>
      </c>
      <c r="N2750">
        <v>0.81666666666666599</v>
      </c>
      <c r="O2750">
        <v>10.5444444444444</v>
      </c>
      <c r="P2750">
        <v>-3.1888888888888798</v>
      </c>
    </row>
    <row r="2751" spans="1:16" x14ac:dyDescent="0.25">
      <c r="A2751" s="1">
        <v>37348</v>
      </c>
      <c r="B2751" s="2">
        <v>2.671587663129E-5</v>
      </c>
      <c r="C2751">
        <v>65.111403270374893</v>
      </c>
      <c r="D2751">
        <v>-2.8271520166666599</v>
      </c>
      <c r="E2751">
        <v>0.64478500000000005</v>
      </c>
      <c r="F2751">
        <v>-5.9772099999999897</v>
      </c>
      <c r="G2751" s="2">
        <v>7.3606338959999996E-6</v>
      </c>
      <c r="H2751">
        <v>17.716269409300001</v>
      </c>
      <c r="I2751">
        <v>-1.5613800708333301</v>
      </c>
      <c r="J2751">
        <v>2.0871499999999998</v>
      </c>
      <c r="K2751">
        <v>-4.7496999999999998</v>
      </c>
      <c r="L2751">
        <v>0</v>
      </c>
      <c r="N2751">
        <v>1.38888888888888</v>
      </c>
      <c r="O2751">
        <v>11.1166666666666</v>
      </c>
      <c r="P2751">
        <v>-3.7611111111111102</v>
      </c>
    </row>
    <row r="2752" spans="1:16" x14ac:dyDescent="0.25">
      <c r="A2752" s="1">
        <v>37349</v>
      </c>
      <c r="B2752" s="2">
        <v>6.9464998140999999E-5</v>
      </c>
      <c r="C2752">
        <v>65.087518743041599</v>
      </c>
      <c r="D2752">
        <v>-1.2835376999999899</v>
      </c>
      <c r="E2752">
        <v>4.12005</v>
      </c>
      <c r="F2752">
        <v>-4.5793900000000001</v>
      </c>
      <c r="G2752" s="2">
        <v>1.7716544999999999E-5</v>
      </c>
      <c r="H2752">
        <v>17.6889121110625</v>
      </c>
      <c r="I2752">
        <v>-0.204657166666666</v>
      </c>
      <c r="J2752">
        <v>5.5365500000000001</v>
      </c>
      <c r="K2752">
        <v>-3.8005900000000001</v>
      </c>
      <c r="L2752">
        <v>0</v>
      </c>
      <c r="N2752">
        <v>3.1055555555555499</v>
      </c>
      <c r="O2752">
        <v>16.266666666666602</v>
      </c>
      <c r="P2752">
        <v>-2.0444444444444398</v>
      </c>
    </row>
    <row r="2753" spans="1:16" x14ac:dyDescent="0.25">
      <c r="A2753" s="1">
        <v>37350</v>
      </c>
      <c r="B2753">
        <v>0</v>
      </c>
      <c r="C2753">
        <v>64.952430087416602</v>
      </c>
      <c r="D2753">
        <v>1.6813868750000001</v>
      </c>
      <c r="E2753">
        <v>7.2970699999999997</v>
      </c>
      <c r="F2753">
        <v>-1.5154700000000001</v>
      </c>
      <c r="G2753" s="2">
        <v>2.8346471999999999E-8</v>
      </c>
      <c r="H2753">
        <v>17.521164317066599</v>
      </c>
      <c r="I2753">
        <v>2.6856195833333301</v>
      </c>
      <c r="J2753">
        <v>8.2282299999999999</v>
      </c>
      <c r="K2753">
        <v>-0.71296300000000001</v>
      </c>
      <c r="L2753">
        <v>0</v>
      </c>
      <c r="N2753">
        <v>5.9666666666666597</v>
      </c>
      <c r="O2753">
        <v>19.6999999999999</v>
      </c>
      <c r="P2753">
        <v>0.24444444444444299</v>
      </c>
    </row>
    <row r="2754" spans="1:16" x14ac:dyDescent="0.25">
      <c r="A2754" s="1">
        <v>37351</v>
      </c>
      <c r="B2754">
        <v>2.10396702157464E-2</v>
      </c>
      <c r="C2754">
        <v>64.635648420291602</v>
      </c>
      <c r="D2754">
        <v>4.8362287499999903</v>
      </c>
      <c r="E2754">
        <v>8.8276899999999898</v>
      </c>
      <c r="F2754">
        <v>3.1362199999999998</v>
      </c>
      <c r="G2754">
        <v>9.61092251273E-3</v>
      </c>
      <c r="H2754">
        <v>17.156434789404098</v>
      </c>
      <c r="I2754">
        <v>5.8744645833333298</v>
      </c>
      <c r="J2754">
        <v>9.4607100000000006</v>
      </c>
      <c r="K2754">
        <v>4.0262199999999897</v>
      </c>
      <c r="L2754">
        <v>0.3</v>
      </c>
      <c r="N2754">
        <v>1.9611111111111099</v>
      </c>
      <c r="O2754">
        <v>4.2499999999999902</v>
      </c>
      <c r="P2754">
        <v>0.81666666666666599</v>
      </c>
    </row>
    <row r="2755" spans="1:16" x14ac:dyDescent="0.25">
      <c r="A2755" s="1">
        <v>37352</v>
      </c>
      <c r="B2755">
        <v>0.53618734465911999</v>
      </c>
      <c r="C2755">
        <v>64.354595118916606</v>
      </c>
      <c r="D2755">
        <v>1.1178601666666601</v>
      </c>
      <c r="E2755">
        <v>3.9285699999999899</v>
      </c>
      <c r="F2755">
        <v>0.12749199999999999</v>
      </c>
      <c r="G2755">
        <v>0.247881893698669</v>
      </c>
      <c r="H2755">
        <v>16.814231520625</v>
      </c>
      <c r="I2755">
        <v>2.2354929166666602</v>
      </c>
      <c r="J2755">
        <v>5.1204599999999996</v>
      </c>
      <c r="K2755">
        <v>1.14411</v>
      </c>
      <c r="L2755">
        <v>0.8</v>
      </c>
      <c r="N2755">
        <v>0.81666666666666599</v>
      </c>
      <c r="O2755">
        <v>3.1055555555555499</v>
      </c>
      <c r="P2755">
        <v>-0.9</v>
      </c>
    </row>
    <row r="2756" spans="1:16" x14ac:dyDescent="0.25">
      <c r="A2756" s="1">
        <v>37353</v>
      </c>
      <c r="B2756">
        <v>1.23572803260773</v>
      </c>
      <c r="C2756">
        <v>64.796688533500003</v>
      </c>
      <c r="D2756">
        <v>-0.90023498749999997</v>
      </c>
      <c r="E2756">
        <v>0.87949200000000005</v>
      </c>
      <c r="F2756">
        <v>-1.9430000000000001</v>
      </c>
      <c r="G2756">
        <v>0.56398899589247597</v>
      </c>
      <c r="H2756">
        <v>16.797320422254099</v>
      </c>
      <c r="I2756">
        <v>0.31986839916666598</v>
      </c>
      <c r="J2756">
        <v>2.3197399999999999</v>
      </c>
      <c r="K2756">
        <v>-0.82921</v>
      </c>
      <c r="L2756">
        <v>0.3</v>
      </c>
      <c r="N2756">
        <v>-0.9</v>
      </c>
      <c r="O2756">
        <v>4.2499999999999902</v>
      </c>
      <c r="P2756">
        <v>-3.1888888888888798</v>
      </c>
    </row>
    <row r="2757" spans="1:16" x14ac:dyDescent="0.25">
      <c r="A2757" s="1">
        <v>37354</v>
      </c>
      <c r="B2757" s="2">
        <v>3.54021057312999E-6</v>
      </c>
      <c r="C2757">
        <v>65.027479340541603</v>
      </c>
      <c r="D2757">
        <v>-0.491243083333333</v>
      </c>
      <c r="E2757">
        <v>5.9001000000000001</v>
      </c>
      <c r="F2757">
        <v>-4.2127499999999998</v>
      </c>
      <c r="G2757" s="2">
        <v>1.2108667956E-5</v>
      </c>
      <c r="H2757">
        <v>16.7863706131916</v>
      </c>
      <c r="I2757">
        <v>0.463435874999999</v>
      </c>
      <c r="J2757">
        <v>7.0845599999999997</v>
      </c>
      <c r="K2757">
        <v>-3.5119199999999999</v>
      </c>
      <c r="L2757">
        <v>0</v>
      </c>
      <c r="N2757">
        <v>2.5333333333333301</v>
      </c>
      <c r="O2757">
        <v>15.1222222222222</v>
      </c>
      <c r="P2757">
        <v>-3.1888888888888798</v>
      </c>
    </row>
    <row r="2758" spans="1:16" x14ac:dyDescent="0.25">
      <c r="A2758" s="1">
        <v>37355</v>
      </c>
      <c r="B2758">
        <v>1.2790883476364601</v>
      </c>
      <c r="C2758">
        <v>64.858565207333299</v>
      </c>
      <c r="D2758">
        <v>2.33073833333333</v>
      </c>
      <c r="E2758">
        <v>5.7329999999999997</v>
      </c>
      <c r="F2758">
        <v>1.0974200000000001</v>
      </c>
      <c r="G2758">
        <v>0.57489701831823703</v>
      </c>
      <c r="H2758">
        <v>16.568476794741599</v>
      </c>
      <c r="I2758">
        <v>3.34760541666666</v>
      </c>
      <c r="J2758">
        <v>6.9007399999999901</v>
      </c>
      <c r="K2758">
        <v>1.89005</v>
      </c>
      <c r="L2758">
        <v>1.4</v>
      </c>
      <c r="N2758">
        <v>1.38888888888888</v>
      </c>
      <c r="O2758">
        <v>3.1055555555555499</v>
      </c>
      <c r="P2758">
        <v>0.24444444444444299</v>
      </c>
    </row>
    <row r="2759" spans="1:16" x14ac:dyDescent="0.25">
      <c r="A2759" s="1">
        <v>37356</v>
      </c>
      <c r="B2759">
        <v>1.6196692604476901</v>
      </c>
      <c r="C2759">
        <v>64.636895140125006</v>
      </c>
      <c r="D2759">
        <v>2.7870395833333301</v>
      </c>
      <c r="E2759">
        <v>4.5971299999999999</v>
      </c>
      <c r="F2759">
        <v>1.9076599999999999</v>
      </c>
      <c r="G2759">
        <v>0.71565536283164</v>
      </c>
      <c r="H2759">
        <v>16.3006879362249</v>
      </c>
      <c r="I2759">
        <v>3.8268662500000001</v>
      </c>
      <c r="J2759">
        <v>5.4279299999999999</v>
      </c>
      <c r="K2759">
        <v>2.8424099999999899</v>
      </c>
      <c r="L2759">
        <v>2.1</v>
      </c>
      <c r="N2759">
        <v>1.38888888888888</v>
      </c>
      <c r="O2759">
        <v>4.2499999999999902</v>
      </c>
      <c r="P2759">
        <v>-0.327777777777777</v>
      </c>
    </row>
    <row r="2760" spans="1:16" x14ac:dyDescent="0.25">
      <c r="A2760" s="1">
        <v>37357</v>
      </c>
      <c r="B2760">
        <v>1.66386037486206</v>
      </c>
      <c r="C2760">
        <v>64.414864180333296</v>
      </c>
      <c r="D2760">
        <v>2.5135467500000002</v>
      </c>
      <c r="E2760">
        <v>3.92496</v>
      </c>
      <c r="F2760">
        <v>0.86775199999999997</v>
      </c>
      <c r="G2760">
        <v>0.68302913655206998</v>
      </c>
      <c r="H2760">
        <v>16.027840019858299</v>
      </c>
      <c r="I2760">
        <v>3.5524512499999998</v>
      </c>
      <c r="J2760">
        <v>5.0376300000000001</v>
      </c>
      <c r="K2760">
        <v>2.0583399999999998</v>
      </c>
      <c r="L2760">
        <v>1.7</v>
      </c>
      <c r="N2760">
        <v>2.5333333333333301</v>
      </c>
      <c r="O2760">
        <v>5.3944444444444404</v>
      </c>
      <c r="P2760">
        <v>0.24444444444444299</v>
      </c>
    </row>
    <row r="2761" spans="1:16" x14ac:dyDescent="0.25">
      <c r="A2761" s="1">
        <v>37358</v>
      </c>
      <c r="B2761">
        <v>1.3221517375835901</v>
      </c>
      <c r="C2761">
        <v>64.111402730374905</v>
      </c>
      <c r="D2761">
        <v>3.6675329166666599</v>
      </c>
      <c r="E2761">
        <v>4.3444799999999999</v>
      </c>
      <c r="F2761">
        <v>2.9897399999999998</v>
      </c>
      <c r="G2761">
        <v>0.61129871592789997</v>
      </c>
      <c r="H2761">
        <v>15.70774470265</v>
      </c>
      <c r="I2761">
        <v>4.53264333333333</v>
      </c>
      <c r="J2761">
        <v>5.1171800000000003</v>
      </c>
      <c r="K2761">
        <v>3.7507699999999899</v>
      </c>
      <c r="L2761">
        <v>1.2</v>
      </c>
      <c r="N2761">
        <v>2.5333333333333301</v>
      </c>
      <c r="O2761">
        <v>3.1055555555555499</v>
      </c>
      <c r="P2761">
        <v>1.38888888888888</v>
      </c>
    </row>
    <row r="2762" spans="1:16" x14ac:dyDescent="0.25">
      <c r="A2762" s="1">
        <v>37359</v>
      </c>
      <c r="B2762">
        <v>1.0167273324970301</v>
      </c>
      <c r="C2762">
        <v>63.797655841791602</v>
      </c>
      <c r="D2762">
        <v>4.7294399999999897</v>
      </c>
      <c r="E2762">
        <v>5.9797900000000004</v>
      </c>
      <c r="F2762">
        <v>2.9788299999999999</v>
      </c>
      <c r="G2762">
        <v>0.55527439039919002</v>
      </c>
      <c r="H2762">
        <v>15.355675942979101</v>
      </c>
      <c r="I2762">
        <v>5.6107575000000001</v>
      </c>
      <c r="J2762">
        <v>6.79068</v>
      </c>
      <c r="K2762">
        <v>3.94923</v>
      </c>
      <c r="L2762">
        <v>3.1</v>
      </c>
      <c r="N2762">
        <v>4.2499999999999902</v>
      </c>
      <c r="O2762">
        <v>5.3944444444444404</v>
      </c>
      <c r="P2762">
        <v>3.1055555555555499</v>
      </c>
    </row>
    <row r="2763" spans="1:16" x14ac:dyDescent="0.25">
      <c r="A2763" s="1">
        <v>37360</v>
      </c>
      <c r="B2763">
        <v>1.4700005713589299</v>
      </c>
      <c r="C2763">
        <v>63.323213328374997</v>
      </c>
      <c r="D2763">
        <v>2.3131866541666599</v>
      </c>
      <c r="E2763">
        <v>6.97011</v>
      </c>
      <c r="F2763">
        <v>-2.7591399999999999</v>
      </c>
      <c r="G2763">
        <v>0.78609653709032601</v>
      </c>
      <c r="H2763">
        <v>14.8869371728</v>
      </c>
      <c r="I2763">
        <v>3.3481920624999901</v>
      </c>
      <c r="J2763">
        <v>7.6356199999999896</v>
      </c>
      <c r="K2763">
        <v>-1.5764</v>
      </c>
      <c r="L2763">
        <v>0.7</v>
      </c>
      <c r="N2763">
        <v>-2.61666666666666</v>
      </c>
      <c r="O2763">
        <v>4.2499999999999902</v>
      </c>
      <c r="P2763">
        <v>-3.7611111111111102</v>
      </c>
    </row>
    <row r="2764" spans="1:16" x14ac:dyDescent="0.25">
      <c r="A2764" s="1">
        <v>37361</v>
      </c>
      <c r="B2764">
        <v>1.4715232154882401</v>
      </c>
      <c r="C2764">
        <v>63.638797488291601</v>
      </c>
      <c r="D2764">
        <v>-1.34829974166666</v>
      </c>
      <c r="E2764">
        <v>1.88906</v>
      </c>
      <c r="F2764">
        <v>-2.7149099999999899</v>
      </c>
      <c r="G2764">
        <v>0.64231110669032998</v>
      </c>
      <c r="H2764">
        <v>14.959453616158299</v>
      </c>
      <c r="I2764">
        <v>-0.18114504166666601</v>
      </c>
      <c r="J2764">
        <v>2.9272</v>
      </c>
      <c r="K2764">
        <v>-1.61866</v>
      </c>
      <c r="L2764">
        <v>2.1</v>
      </c>
      <c r="N2764">
        <v>-2.0444444444444398</v>
      </c>
      <c r="O2764">
        <v>1.38888888888888</v>
      </c>
      <c r="P2764">
        <v>-3.7611111111111102</v>
      </c>
    </row>
    <row r="2765" spans="1:16" x14ac:dyDescent="0.25">
      <c r="A2765" s="1">
        <v>37362</v>
      </c>
      <c r="B2765">
        <v>1.8913889662313801</v>
      </c>
      <c r="C2765">
        <v>65.121623092166601</v>
      </c>
      <c r="D2765">
        <v>-1.9822269583333301</v>
      </c>
      <c r="E2765">
        <v>1.2126999999999999</v>
      </c>
      <c r="F2765">
        <v>-4.0115499999999997</v>
      </c>
      <c r="G2765">
        <v>0.76580298046252004</v>
      </c>
      <c r="H2765">
        <v>15.3390551990958</v>
      </c>
      <c r="I2765">
        <v>-0.82888783333333305</v>
      </c>
      <c r="J2765">
        <v>2.6636799999999998</v>
      </c>
      <c r="K2765">
        <v>-2.9895499999999999</v>
      </c>
      <c r="L2765">
        <v>0.9</v>
      </c>
      <c r="N2765">
        <v>-1.4722222222222201</v>
      </c>
      <c r="O2765">
        <v>4.2499999999999902</v>
      </c>
      <c r="P2765">
        <v>-3.7611111111111102</v>
      </c>
    </row>
    <row r="2766" spans="1:16" x14ac:dyDescent="0.25">
      <c r="A2766" s="1">
        <v>37363</v>
      </c>
      <c r="B2766">
        <v>0.46579209955909301</v>
      </c>
      <c r="C2766">
        <v>65.826462711624998</v>
      </c>
      <c r="D2766">
        <v>-1.4500832083333299</v>
      </c>
      <c r="E2766">
        <v>1.99247</v>
      </c>
      <c r="F2766">
        <v>-3.2801399999999998</v>
      </c>
      <c r="G2766">
        <v>0.195032880908249</v>
      </c>
      <c r="H2766">
        <v>15.4456546661083</v>
      </c>
      <c r="I2766">
        <v>-0.27203645833333301</v>
      </c>
      <c r="J2766">
        <v>3.41771</v>
      </c>
      <c r="K2766">
        <v>-2.2567400000000002</v>
      </c>
      <c r="L2766">
        <v>0.1</v>
      </c>
      <c r="N2766">
        <v>-0.327777777777777</v>
      </c>
      <c r="O2766">
        <v>7.68333333333333</v>
      </c>
      <c r="P2766">
        <v>-2.61666666666666</v>
      </c>
    </row>
    <row r="2767" spans="1:16" x14ac:dyDescent="0.25">
      <c r="A2767" s="1">
        <v>37364</v>
      </c>
      <c r="B2767">
        <v>5.4970874172444997E-4</v>
      </c>
      <c r="C2767">
        <v>65.975921453750004</v>
      </c>
      <c r="D2767">
        <v>1.1491137500000199E-2</v>
      </c>
      <c r="E2767">
        <v>5.0539800000000001</v>
      </c>
      <c r="F2767">
        <v>-3.7268699999999999</v>
      </c>
      <c r="G2767">
        <v>3.26163955656E-4</v>
      </c>
      <c r="H2767">
        <v>15.427949604054101</v>
      </c>
      <c r="I2767">
        <v>1.093520375</v>
      </c>
      <c r="J2767">
        <v>6.4765699999999997</v>
      </c>
      <c r="K2767">
        <v>-2.9330099999999999</v>
      </c>
      <c r="L2767">
        <v>0</v>
      </c>
      <c r="N2767">
        <v>1.38888888888888</v>
      </c>
      <c r="O2767">
        <v>8.2555555555555493</v>
      </c>
      <c r="P2767">
        <v>-1.4722222222222201</v>
      </c>
    </row>
    <row r="2768" spans="1:16" x14ac:dyDescent="0.25">
      <c r="A2768" s="1">
        <v>37365</v>
      </c>
      <c r="B2768">
        <v>0</v>
      </c>
      <c r="C2768">
        <v>65.792259937249995</v>
      </c>
      <c r="D2768">
        <v>1.6696387625</v>
      </c>
      <c r="E2768">
        <v>5.8052999999999999</v>
      </c>
      <c r="F2768">
        <v>-1.45244</v>
      </c>
      <c r="G2768" s="2">
        <v>2.0677176520000002E-6</v>
      </c>
      <c r="H2768">
        <v>15.237700157487501</v>
      </c>
      <c r="I2768">
        <v>2.5748957416666598</v>
      </c>
      <c r="J2768">
        <v>7.1291099999999998</v>
      </c>
      <c r="K2768">
        <v>-0.76782099999999998</v>
      </c>
      <c r="L2768">
        <v>0</v>
      </c>
      <c r="N2768">
        <v>1.38888888888888</v>
      </c>
      <c r="O2768">
        <v>6.5388888888888896</v>
      </c>
      <c r="P2768">
        <v>-1.4722222222222201</v>
      </c>
    </row>
    <row r="2769" spans="1:16" x14ac:dyDescent="0.25">
      <c r="A2769" s="1">
        <v>37366</v>
      </c>
      <c r="B2769">
        <v>2.9895244489879999E-4</v>
      </c>
      <c r="C2769">
        <v>65.591374001999995</v>
      </c>
      <c r="D2769">
        <v>1.0148862083333301</v>
      </c>
      <c r="E2769">
        <v>5.4985999999999997</v>
      </c>
      <c r="F2769">
        <v>-3.1061099999999899</v>
      </c>
      <c r="G2769">
        <v>2.02170187912E-4</v>
      </c>
      <c r="H2769">
        <v>15.030013037462499</v>
      </c>
      <c r="I2769">
        <v>1.9627032208333299</v>
      </c>
      <c r="J2769">
        <v>6.87392</v>
      </c>
      <c r="K2769">
        <v>-2.47818</v>
      </c>
      <c r="L2769">
        <v>0.1</v>
      </c>
      <c r="N2769">
        <v>0.81666666666666599</v>
      </c>
      <c r="O2769">
        <v>2.5333333333333301</v>
      </c>
      <c r="P2769">
        <v>-0.327777777777777</v>
      </c>
    </row>
    <row r="2770" spans="1:16" x14ac:dyDescent="0.25">
      <c r="A2770" s="1">
        <v>37367</v>
      </c>
      <c r="B2770">
        <v>4.0856890054834699E-2</v>
      </c>
      <c r="C2770">
        <v>65.456875897874994</v>
      </c>
      <c r="D2770">
        <v>0.56100799999999995</v>
      </c>
      <c r="E2770">
        <v>3.4745199999999898</v>
      </c>
      <c r="F2770">
        <v>-1.319</v>
      </c>
      <c r="G2770">
        <v>1.7268735309364E-2</v>
      </c>
      <c r="H2770">
        <v>14.8667370306583</v>
      </c>
      <c r="I2770">
        <v>1.72603512916666</v>
      </c>
      <c r="J2770">
        <v>4.9630799999999997</v>
      </c>
      <c r="K2770">
        <v>-0.118339</v>
      </c>
      <c r="L2770">
        <v>0.1</v>
      </c>
      <c r="N2770">
        <v>0.24444444444444299</v>
      </c>
      <c r="O2770">
        <v>0.81666666666666599</v>
      </c>
      <c r="P2770">
        <v>-0.327777777777777</v>
      </c>
    </row>
    <row r="2771" spans="1:16" x14ac:dyDescent="0.25">
      <c r="A2771" s="1">
        <v>37368</v>
      </c>
      <c r="B2771">
        <v>0.45369886704450002</v>
      </c>
      <c r="C2771">
        <v>65.6083851660416</v>
      </c>
      <c r="D2771">
        <v>-0.68945087499999902</v>
      </c>
      <c r="E2771">
        <v>0.70244600000000001</v>
      </c>
      <c r="F2771">
        <v>-1.5318799999999999</v>
      </c>
      <c r="G2771">
        <v>0.19204524543665999</v>
      </c>
      <c r="H2771">
        <v>14.821051310449899</v>
      </c>
      <c r="I2771">
        <v>0.51508302500000003</v>
      </c>
      <c r="J2771">
        <v>1.94217</v>
      </c>
      <c r="K2771">
        <v>-0.43454999999999999</v>
      </c>
      <c r="L2771">
        <v>1.4</v>
      </c>
      <c r="N2771">
        <v>-1.4722222222222201</v>
      </c>
      <c r="O2771">
        <v>0.24444444444444299</v>
      </c>
      <c r="P2771">
        <v>-3.7611111111111102</v>
      </c>
    </row>
    <row r="2772" spans="1:16" x14ac:dyDescent="0.25">
      <c r="A2772" s="1">
        <v>37369</v>
      </c>
      <c r="B2772">
        <v>1.89520884467206E-2</v>
      </c>
      <c r="C2772">
        <v>65.765389843999998</v>
      </c>
      <c r="D2772">
        <v>-1.8729310833333299</v>
      </c>
      <c r="E2772">
        <v>3.3035199999999998</v>
      </c>
      <c r="F2772">
        <v>-4.5226199999999999</v>
      </c>
      <c r="G2772">
        <v>1.8288614600255999E-2</v>
      </c>
      <c r="H2772">
        <v>14.809633981449901</v>
      </c>
      <c r="I2772">
        <v>-0.59734008333333299</v>
      </c>
      <c r="J2772">
        <v>4.52759</v>
      </c>
      <c r="K2772">
        <v>-3.3064300000000002</v>
      </c>
      <c r="L2772">
        <v>0.4</v>
      </c>
      <c r="N2772">
        <v>-1.4722222222222201</v>
      </c>
      <c r="O2772">
        <v>8.8277777777777704</v>
      </c>
      <c r="P2772">
        <v>-4.9055555555555497</v>
      </c>
    </row>
    <row r="2773" spans="1:16" x14ac:dyDescent="0.25">
      <c r="A2773" s="1">
        <v>37370</v>
      </c>
      <c r="B2773" s="2">
        <v>3.1210855436529901E-5</v>
      </c>
      <c r="C2773">
        <v>65.752463327833297</v>
      </c>
      <c r="D2773">
        <v>0.75718033333333301</v>
      </c>
      <c r="E2773">
        <v>6.6085399999999996</v>
      </c>
      <c r="F2773">
        <v>-3.43325999999999</v>
      </c>
      <c r="G2773" s="2">
        <v>5.7511842079999899E-5</v>
      </c>
      <c r="H2773">
        <v>14.741910847766601</v>
      </c>
      <c r="I2773">
        <v>1.57788445833333</v>
      </c>
      <c r="J2773">
        <v>7.5991799999999996</v>
      </c>
      <c r="K2773">
        <v>-2.9491299999999998</v>
      </c>
      <c r="L2773">
        <v>0</v>
      </c>
      <c r="N2773">
        <v>1.9611111111111099</v>
      </c>
      <c r="O2773">
        <v>13.4055555555555</v>
      </c>
      <c r="P2773">
        <v>-5.4777777777777699</v>
      </c>
    </row>
    <row r="2774" spans="1:16" x14ac:dyDescent="0.25">
      <c r="A2774" s="1">
        <v>37371</v>
      </c>
      <c r="B2774">
        <v>2.1736948352118999E-4</v>
      </c>
      <c r="C2774">
        <v>65.5687033860833</v>
      </c>
      <c r="D2774">
        <v>2.1704406708333299</v>
      </c>
      <c r="E2774">
        <v>6.1283599999999998</v>
      </c>
      <c r="F2774">
        <v>-1.67394</v>
      </c>
      <c r="G2774">
        <v>1.2357959429199999E-4</v>
      </c>
      <c r="H2774">
        <v>14.521453051554101</v>
      </c>
      <c r="I2774">
        <v>3.04988164583333</v>
      </c>
      <c r="J2774">
        <v>7.1812399999999998</v>
      </c>
      <c r="K2774">
        <v>-1.19737</v>
      </c>
      <c r="L2774">
        <v>0</v>
      </c>
      <c r="N2774">
        <v>3.1055555555555499</v>
      </c>
      <c r="O2774">
        <v>12.2611111111111</v>
      </c>
      <c r="P2774">
        <v>-1.4722222222222201</v>
      </c>
    </row>
    <row r="2775" spans="1:16" x14ac:dyDescent="0.25">
      <c r="A2775" s="1">
        <v>37372</v>
      </c>
      <c r="B2775">
        <v>0.28660482862479097</v>
      </c>
      <c r="C2775">
        <v>65.358844348874996</v>
      </c>
      <c r="D2775">
        <v>0.40805174999999999</v>
      </c>
      <c r="E2775">
        <v>5.2832299999999996</v>
      </c>
      <c r="F2775">
        <v>-2.2910400000000002</v>
      </c>
      <c r="G2775">
        <v>0.11231512364226</v>
      </c>
      <c r="H2775">
        <v>14.295309556733301</v>
      </c>
      <c r="I2775">
        <v>1.26749862499999</v>
      </c>
      <c r="J2775">
        <v>6.50474</v>
      </c>
      <c r="K2775">
        <v>-1.7572599999999901</v>
      </c>
      <c r="L2775">
        <v>0.1</v>
      </c>
    </row>
    <row r="2776" spans="1:16" x14ac:dyDescent="0.25">
      <c r="A2776" s="1">
        <v>37373</v>
      </c>
      <c r="B2776">
        <v>0.26621597556757198</v>
      </c>
      <c r="C2776">
        <v>65.374379134166603</v>
      </c>
      <c r="D2776">
        <v>2.3050734583333301</v>
      </c>
      <c r="E2776">
        <v>8.55593</v>
      </c>
      <c r="F2776">
        <v>-1.47004</v>
      </c>
      <c r="G2776">
        <v>0.114864553365408</v>
      </c>
      <c r="H2776">
        <v>14.1908508389083</v>
      </c>
      <c r="I2776">
        <v>3.26595075833333</v>
      </c>
      <c r="J2776">
        <v>9.5217399999999994</v>
      </c>
      <c r="K2776">
        <v>-0.36417699999999997</v>
      </c>
      <c r="L2776">
        <v>0</v>
      </c>
    </row>
    <row r="2777" spans="1:16" x14ac:dyDescent="0.25">
      <c r="A2777" s="1">
        <v>37374</v>
      </c>
      <c r="B2777">
        <v>0</v>
      </c>
      <c r="C2777">
        <v>65.064470830333306</v>
      </c>
      <c r="D2777">
        <v>4.3946768916666601</v>
      </c>
      <c r="E2777">
        <v>9.5788700000000002</v>
      </c>
      <c r="F2777">
        <v>-0.23151099999999999</v>
      </c>
      <c r="G2777" s="2">
        <v>3.4015766399999999E-7</v>
      </c>
      <c r="H2777">
        <v>13.811473993625</v>
      </c>
      <c r="I2777">
        <v>5.0826130416666597</v>
      </c>
      <c r="J2777">
        <v>10.6153</v>
      </c>
      <c r="K2777">
        <v>0.16899800000000001</v>
      </c>
      <c r="L2777">
        <v>0</v>
      </c>
      <c r="N2777">
        <v>3.1055555555555499</v>
      </c>
      <c r="O2777">
        <v>12.2611111111111</v>
      </c>
      <c r="P2777">
        <v>-1.4722222222222201</v>
      </c>
    </row>
    <row r="2778" spans="1:16" x14ac:dyDescent="0.25">
      <c r="A2778" s="1">
        <v>37375</v>
      </c>
      <c r="B2778">
        <v>0</v>
      </c>
      <c r="C2778">
        <v>64.610074259499996</v>
      </c>
      <c r="D2778">
        <v>5.6297708333333301</v>
      </c>
      <c r="E2778">
        <v>12.700699999999999</v>
      </c>
      <c r="F2778">
        <v>1.0928799999999901</v>
      </c>
      <c r="G2778">
        <v>0</v>
      </c>
      <c r="H2778">
        <v>13.3394921114583</v>
      </c>
      <c r="I2778">
        <v>6.1870337499999897</v>
      </c>
      <c r="J2778">
        <v>13.206300000000001</v>
      </c>
      <c r="K2778">
        <v>1.56504</v>
      </c>
      <c r="L2778">
        <v>0</v>
      </c>
      <c r="N2778">
        <v>5.9666666666666597</v>
      </c>
      <c r="O2778">
        <v>18.5555555555555</v>
      </c>
      <c r="P2778">
        <v>-0.327777777777777</v>
      </c>
    </row>
    <row r="2779" spans="1:16" x14ac:dyDescent="0.25">
      <c r="A2779" s="1">
        <v>37376</v>
      </c>
      <c r="B2779" s="2">
        <v>3.8657107489000002E-6</v>
      </c>
      <c r="C2779">
        <v>64.0117143563333</v>
      </c>
      <c r="D2779">
        <v>8.6216429166666604</v>
      </c>
      <c r="E2779">
        <v>14.5145</v>
      </c>
      <c r="F2779">
        <v>4.62948</v>
      </c>
      <c r="G2779" s="2">
        <v>1.588977236E-6</v>
      </c>
      <c r="H2779">
        <v>12.7383156057208</v>
      </c>
      <c r="I2779">
        <v>9.0914291666666607</v>
      </c>
      <c r="J2779">
        <v>15.1325</v>
      </c>
      <c r="K2779">
        <v>5.0940899999999996</v>
      </c>
      <c r="L2779">
        <v>0</v>
      </c>
      <c r="N2779">
        <v>7.1111111111111098</v>
      </c>
      <c r="O2779">
        <v>19.6999999999999</v>
      </c>
      <c r="P2779">
        <v>1.38888888888888</v>
      </c>
    </row>
    <row r="2780" spans="1:16" x14ac:dyDescent="0.25">
      <c r="A2780" s="1">
        <v>37377</v>
      </c>
      <c r="B2780">
        <v>0</v>
      </c>
      <c r="C2780">
        <v>63.279561729999998</v>
      </c>
      <c r="D2780">
        <v>9.0574066666666599</v>
      </c>
      <c r="E2780">
        <v>14.5814</v>
      </c>
      <c r="F2780">
        <v>3.8359999999999999</v>
      </c>
      <c r="G2780">
        <v>0</v>
      </c>
      <c r="H2780">
        <v>12.0006462441249</v>
      </c>
      <c r="I2780">
        <v>9.6477666666666604</v>
      </c>
      <c r="J2780">
        <v>15.4199</v>
      </c>
      <c r="K2780">
        <v>4.4191699999999896</v>
      </c>
      <c r="L2780">
        <v>0.1</v>
      </c>
      <c r="N2780">
        <v>4.8222222222222202</v>
      </c>
      <c r="O2780">
        <v>15.1222222222222</v>
      </c>
      <c r="P2780">
        <v>0.81666666666666599</v>
      </c>
    </row>
    <row r="2781" spans="1:16" x14ac:dyDescent="0.25">
      <c r="A2781" s="1">
        <v>37378</v>
      </c>
      <c r="B2781" s="2">
        <v>2.97042680088E-5</v>
      </c>
      <c r="C2781">
        <v>62.543800177833297</v>
      </c>
      <c r="D2781">
        <v>5.8673833333333301</v>
      </c>
      <c r="E2781">
        <v>14.312799999999999</v>
      </c>
      <c r="F2781">
        <v>1.0672900000000001</v>
      </c>
      <c r="G2781">
        <v>5.6475148606800003E-4</v>
      </c>
      <c r="H2781">
        <v>11.258186853695801</v>
      </c>
      <c r="I2781">
        <v>6.6640633333333303</v>
      </c>
      <c r="J2781">
        <v>15.1934</v>
      </c>
      <c r="K2781">
        <v>1.7942400000000001</v>
      </c>
      <c r="L2781">
        <v>1.1000000000000001</v>
      </c>
      <c r="N2781">
        <v>0.24444444444444299</v>
      </c>
      <c r="O2781">
        <v>1.38888888888888</v>
      </c>
      <c r="P2781">
        <v>-2.61666666666666</v>
      </c>
    </row>
    <row r="2782" spans="1:16" x14ac:dyDescent="0.25">
      <c r="A2782" s="1">
        <v>37379</v>
      </c>
      <c r="B2782">
        <v>6.9870927896028695E-2</v>
      </c>
      <c r="C2782">
        <v>62.2069069512916</v>
      </c>
      <c r="D2782">
        <v>0.76982154166666605</v>
      </c>
      <c r="E2782">
        <v>6.0529999999999999</v>
      </c>
      <c r="F2782">
        <v>-2.0584199999999999</v>
      </c>
      <c r="G2782">
        <v>4.2405866993644001E-2</v>
      </c>
      <c r="H2782">
        <v>10.903511465320801</v>
      </c>
      <c r="I2782">
        <v>1.8876058708333301</v>
      </c>
      <c r="J2782">
        <v>7.0157499999999997</v>
      </c>
      <c r="K2782">
        <v>-1.34415</v>
      </c>
      <c r="L2782">
        <v>0.3</v>
      </c>
      <c r="N2782">
        <v>-0.327777777777777</v>
      </c>
      <c r="O2782">
        <v>5.9666666666666597</v>
      </c>
      <c r="P2782">
        <v>-2.61666666666666</v>
      </c>
    </row>
    <row r="2783" spans="1:16" x14ac:dyDescent="0.25">
      <c r="A2783" s="1">
        <v>37380</v>
      </c>
      <c r="B2783">
        <v>6.8248730295239299E-2</v>
      </c>
      <c r="C2783">
        <v>62.088091270333301</v>
      </c>
      <c r="D2783">
        <v>0.12928131666666601</v>
      </c>
      <c r="E2783">
        <v>6.1272399999999996</v>
      </c>
      <c r="F2783">
        <v>-4.0594900000000003</v>
      </c>
      <c r="G2783">
        <v>2.8873892757247999E-2</v>
      </c>
      <c r="H2783">
        <v>10.739336507899999</v>
      </c>
      <c r="I2783">
        <v>1.0614228166666599</v>
      </c>
      <c r="J2783">
        <v>7.0707699999999898</v>
      </c>
      <c r="K2783">
        <v>-3.1435399999999998</v>
      </c>
      <c r="L2783">
        <v>0.5</v>
      </c>
      <c r="N2783">
        <v>-2.0444444444444398</v>
      </c>
      <c r="O2783">
        <v>-0.327777777777777</v>
      </c>
      <c r="P2783">
        <v>-3.1888888888888798</v>
      </c>
    </row>
    <row r="2784" spans="1:16" x14ac:dyDescent="0.25">
      <c r="A2784" s="1">
        <v>37381</v>
      </c>
      <c r="B2784">
        <v>2.3555594247573</v>
      </c>
      <c r="C2784">
        <v>62.462894622333302</v>
      </c>
      <c r="D2784">
        <v>-0.401840583333333</v>
      </c>
      <c r="E2784">
        <v>5.0887099999999998</v>
      </c>
      <c r="F2784">
        <v>-2.6273399999999998</v>
      </c>
      <c r="G2784">
        <v>1.0015740573851299</v>
      </c>
      <c r="H2784">
        <v>10.781961202833299</v>
      </c>
      <c r="I2784">
        <v>0.76790115000000003</v>
      </c>
      <c r="J2784">
        <v>5.6349799999999997</v>
      </c>
      <c r="K2784">
        <v>-1.53223</v>
      </c>
      <c r="L2784">
        <v>1.9</v>
      </c>
      <c r="N2784">
        <v>-2.0444444444444398</v>
      </c>
      <c r="O2784">
        <v>-0.327777777777777</v>
      </c>
      <c r="P2784">
        <v>-4.9055555555555497</v>
      </c>
    </row>
    <row r="2785" spans="1:16" x14ac:dyDescent="0.25">
      <c r="A2785" s="1">
        <v>37382</v>
      </c>
      <c r="B2785">
        <v>1.0839014275505401</v>
      </c>
      <c r="C2785">
        <v>63.891094212458299</v>
      </c>
      <c r="D2785">
        <v>-2.47443826666666</v>
      </c>
      <c r="E2785">
        <v>1.14337</v>
      </c>
      <c r="F2785">
        <v>-4.9484199999999996</v>
      </c>
      <c r="G2785">
        <v>0.43447841099616802</v>
      </c>
      <c r="H2785">
        <v>11.056966272595799</v>
      </c>
      <c r="I2785">
        <v>-1.13931167083333</v>
      </c>
      <c r="J2785">
        <v>2.9546199999999998</v>
      </c>
      <c r="K2785">
        <v>-4.0681799999999999</v>
      </c>
      <c r="L2785">
        <v>0.5</v>
      </c>
      <c r="N2785">
        <v>-3.1888888888888798</v>
      </c>
      <c r="O2785">
        <v>1.9611111111111099</v>
      </c>
      <c r="P2785">
        <v>-4.9055555555555497</v>
      </c>
    </row>
    <row r="2786" spans="1:16" x14ac:dyDescent="0.25">
      <c r="A2786" s="1">
        <v>37383</v>
      </c>
      <c r="B2786">
        <v>0.10908270038376</v>
      </c>
      <c r="C2786">
        <v>64.160959843749893</v>
      </c>
      <c r="D2786">
        <v>-1.38971291666666</v>
      </c>
      <c r="E2786">
        <v>2.6115699999999999</v>
      </c>
      <c r="F2786">
        <v>-5.0659900000000002</v>
      </c>
      <c r="G2786">
        <v>4.8774865708492002E-2</v>
      </c>
      <c r="H2786">
        <v>11.0258245234958</v>
      </c>
      <c r="I2786">
        <v>-0.171209575</v>
      </c>
      <c r="J2786">
        <v>4.2094399999999998</v>
      </c>
      <c r="K2786">
        <v>-4.0763299999999996</v>
      </c>
      <c r="L2786">
        <v>0.1</v>
      </c>
      <c r="N2786">
        <v>-1.4722222222222201</v>
      </c>
      <c r="O2786">
        <v>3.67777777777777</v>
      </c>
      <c r="P2786">
        <v>-4.9055555555555497</v>
      </c>
    </row>
    <row r="2787" spans="1:16" x14ac:dyDescent="0.25">
      <c r="A2787" s="1">
        <v>37384</v>
      </c>
      <c r="B2787">
        <v>1.10945831170559E-3</v>
      </c>
      <c r="C2787">
        <v>64.100231464499998</v>
      </c>
      <c r="D2787">
        <v>0.45359858333333303</v>
      </c>
      <c r="E2787">
        <v>5.5756800000000002</v>
      </c>
      <c r="F2787">
        <v>-4.1021000000000001</v>
      </c>
      <c r="G2787">
        <v>1.8498159595299901E-3</v>
      </c>
      <c r="H2787">
        <v>10.9107900125583</v>
      </c>
      <c r="I2787">
        <v>1.5219279458333299</v>
      </c>
      <c r="J2787">
        <v>7.0861299999999998</v>
      </c>
      <c r="K2787">
        <v>-3.4115199999999999</v>
      </c>
      <c r="L2787">
        <v>0</v>
      </c>
      <c r="N2787">
        <v>0.81666666666666599</v>
      </c>
      <c r="O2787">
        <v>9.4</v>
      </c>
      <c r="P2787">
        <v>-3.7611111111111102</v>
      </c>
    </row>
    <row r="2788" spans="1:16" x14ac:dyDescent="0.25">
      <c r="A2788" s="1">
        <v>37385</v>
      </c>
      <c r="B2788">
        <v>2.2695591216242501E-2</v>
      </c>
      <c r="C2788">
        <v>63.932317988000001</v>
      </c>
      <c r="D2788">
        <v>1.5306143666666601</v>
      </c>
      <c r="E2788">
        <v>5.2571599999999998</v>
      </c>
      <c r="F2788">
        <v>-1.95699</v>
      </c>
      <c r="G2788">
        <v>1.1659027555714E-2</v>
      </c>
      <c r="H2788">
        <v>10.692287597979099</v>
      </c>
      <c r="I2788">
        <v>2.797685875</v>
      </c>
      <c r="J2788">
        <v>6.8721399999999901</v>
      </c>
      <c r="K2788">
        <v>-1.08409</v>
      </c>
      <c r="L2788">
        <v>0.2</v>
      </c>
      <c r="N2788">
        <v>0.24444444444444299</v>
      </c>
      <c r="O2788">
        <v>4.8222222222222202</v>
      </c>
      <c r="P2788">
        <v>-2.0444444444444398</v>
      </c>
    </row>
    <row r="2789" spans="1:16" x14ac:dyDescent="0.25">
      <c r="A2789" s="1">
        <v>37386</v>
      </c>
      <c r="B2789">
        <v>6.7225407167841901E-3</v>
      </c>
      <c r="C2789">
        <v>63.779988509416597</v>
      </c>
      <c r="D2789">
        <v>1.43755345833333</v>
      </c>
      <c r="E2789">
        <v>7.8842999999999996</v>
      </c>
      <c r="F2789">
        <v>-3.3312400000000002</v>
      </c>
      <c r="G2789">
        <v>1.048774975787E-2</v>
      </c>
      <c r="H2789">
        <v>10.473811430133299</v>
      </c>
      <c r="I2789">
        <v>2.3849042499999999</v>
      </c>
      <c r="J2789">
        <v>9.1168399999999998</v>
      </c>
      <c r="K2789">
        <v>-2.5406</v>
      </c>
      <c r="L2789">
        <v>0</v>
      </c>
      <c r="N2789">
        <v>1.9611111111111099</v>
      </c>
      <c r="O2789">
        <v>11.688888888888799</v>
      </c>
      <c r="P2789">
        <v>-2.0444444444444398</v>
      </c>
    </row>
    <row r="2790" spans="1:16" x14ac:dyDescent="0.25">
      <c r="A2790" s="1">
        <v>37387</v>
      </c>
      <c r="B2790">
        <v>0</v>
      </c>
      <c r="C2790">
        <v>63.434138585124998</v>
      </c>
      <c r="D2790">
        <v>4.4439879749999998</v>
      </c>
      <c r="E2790">
        <v>10.9138</v>
      </c>
      <c r="F2790">
        <v>-8.9390199999999906E-2</v>
      </c>
      <c r="G2790" s="2">
        <v>3.55905704E-7</v>
      </c>
      <c r="H2790">
        <v>10.113355198741599</v>
      </c>
      <c r="I2790">
        <v>5.2567164999999996</v>
      </c>
      <c r="J2790">
        <v>11.8413</v>
      </c>
      <c r="K2790">
        <v>0.42544499999999902</v>
      </c>
      <c r="L2790">
        <v>0</v>
      </c>
      <c r="N2790">
        <v>5.9666666666666597</v>
      </c>
      <c r="O2790">
        <v>14.549999999999899</v>
      </c>
      <c r="P2790">
        <v>0.81666666666666599</v>
      </c>
    </row>
    <row r="2791" spans="1:16" x14ac:dyDescent="0.25">
      <c r="A2791" s="1">
        <v>37388</v>
      </c>
      <c r="B2791">
        <v>0</v>
      </c>
      <c r="C2791">
        <v>62.870096285791597</v>
      </c>
      <c r="D2791">
        <v>8.203595</v>
      </c>
      <c r="E2791">
        <v>15.9725</v>
      </c>
      <c r="F2791">
        <v>3.5686199999999899</v>
      </c>
      <c r="G2791" s="2">
        <v>9.2755955599999995E-7</v>
      </c>
      <c r="H2791">
        <v>9.5252183982083292</v>
      </c>
      <c r="I2791">
        <v>9.02591874999999</v>
      </c>
      <c r="J2791">
        <v>16.724</v>
      </c>
      <c r="K2791">
        <v>4.1399499999999998</v>
      </c>
      <c r="L2791">
        <v>0</v>
      </c>
      <c r="N2791">
        <v>9.4</v>
      </c>
      <c r="O2791">
        <v>21.4166666666666</v>
      </c>
      <c r="P2791">
        <v>2.5333333333333301</v>
      </c>
    </row>
    <row r="2792" spans="1:16" x14ac:dyDescent="0.25">
      <c r="A2792" s="1">
        <v>37389</v>
      </c>
      <c r="B2792">
        <v>0.117417997500172</v>
      </c>
      <c r="C2792">
        <v>62.031480347375002</v>
      </c>
      <c r="D2792">
        <v>9.6175575000000002</v>
      </c>
      <c r="E2792">
        <v>15.954000000000001</v>
      </c>
      <c r="F2792">
        <v>6.9362699999999897</v>
      </c>
      <c r="G2792">
        <v>5.8431474072663997E-2</v>
      </c>
      <c r="H2792">
        <v>8.6496011274749893</v>
      </c>
      <c r="I2792">
        <v>10.5030820833333</v>
      </c>
      <c r="J2792">
        <v>16.624400000000001</v>
      </c>
      <c r="K2792">
        <v>7.9936699999999998</v>
      </c>
      <c r="L2792">
        <v>1.3</v>
      </c>
      <c r="N2792">
        <v>1.9611111111111099</v>
      </c>
      <c r="O2792">
        <v>5.3944444444444404</v>
      </c>
      <c r="P2792">
        <v>-0.9</v>
      </c>
    </row>
    <row r="2793" spans="1:16" x14ac:dyDescent="0.25">
      <c r="A2793" s="1">
        <v>37390</v>
      </c>
      <c r="B2793">
        <v>0.568893409997551</v>
      </c>
      <c r="C2793">
        <v>61.562139542750003</v>
      </c>
      <c r="D2793">
        <v>2.6419884166666598</v>
      </c>
      <c r="E2793">
        <v>8.2435799999999997</v>
      </c>
      <c r="F2793">
        <v>0.35453400000000002</v>
      </c>
      <c r="G2793">
        <v>0.27335862792853999</v>
      </c>
      <c r="H2793">
        <v>8.1270680369083301</v>
      </c>
      <c r="I2793">
        <v>3.6836354166666601</v>
      </c>
      <c r="J2793">
        <v>9.1845999999999997</v>
      </c>
      <c r="K2793">
        <v>1.39418</v>
      </c>
      <c r="L2793">
        <v>0.6</v>
      </c>
      <c r="N2793">
        <v>0.81666666666666599</v>
      </c>
      <c r="O2793">
        <v>7.68333333333333</v>
      </c>
      <c r="P2793">
        <v>-2.0444444444444398</v>
      </c>
    </row>
    <row r="2794" spans="1:16" x14ac:dyDescent="0.25">
      <c r="A2794" s="1">
        <v>37391</v>
      </c>
      <c r="B2794">
        <v>3.5196250620138299E-4</v>
      </c>
      <c r="C2794">
        <v>61.379183407208302</v>
      </c>
      <c r="D2794">
        <v>2.57943884166666</v>
      </c>
      <c r="E2794">
        <v>8.9285099999999993</v>
      </c>
      <c r="F2794">
        <v>-2.7001300000000001</v>
      </c>
      <c r="G2794">
        <v>1.9644577537199901E-4</v>
      </c>
      <c r="H2794">
        <v>7.9001633868208296</v>
      </c>
      <c r="I2794">
        <v>3.3996603541666599</v>
      </c>
      <c r="J2794">
        <v>9.9633099999999999</v>
      </c>
      <c r="K2794">
        <v>-1.90675999999999</v>
      </c>
      <c r="L2794">
        <v>0</v>
      </c>
      <c r="N2794">
        <v>1.38888888888888</v>
      </c>
      <c r="O2794">
        <v>9.4</v>
      </c>
      <c r="P2794">
        <v>-3.1888888888888798</v>
      </c>
    </row>
    <row r="2795" spans="1:16" x14ac:dyDescent="0.25">
      <c r="A2795" s="1">
        <v>37392</v>
      </c>
      <c r="B2795" s="2">
        <v>1.81195767137E-5</v>
      </c>
      <c r="C2795">
        <v>60.939731070166602</v>
      </c>
      <c r="D2795">
        <v>6.1076247916666597</v>
      </c>
      <c r="E2795">
        <v>13.217000000000001</v>
      </c>
      <c r="F2795">
        <v>0.75508199999999903</v>
      </c>
      <c r="G2795" s="2">
        <v>6.6803185679999998E-6</v>
      </c>
      <c r="H2795">
        <v>7.4766739849083299</v>
      </c>
      <c r="I2795">
        <v>6.6738366666666602</v>
      </c>
      <c r="J2795">
        <v>14.1532</v>
      </c>
      <c r="K2795">
        <v>1.0129699999999999</v>
      </c>
      <c r="L2795">
        <v>0</v>
      </c>
      <c r="N2795">
        <v>5.9666666666666597</v>
      </c>
      <c r="O2795">
        <v>17.411111111111101</v>
      </c>
      <c r="P2795">
        <v>-1.4722222222222201</v>
      </c>
    </row>
    <row r="2796" spans="1:16" x14ac:dyDescent="0.25">
      <c r="A2796" s="1">
        <v>37393</v>
      </c>
      <c r="B2796">
        <v>0.153808899041012</v>
      </c>
      <c r="C2796">
        <v>60.343487309874902</v>
      </c>
      <c r="D2796">
        <v>6.03611583333333</v>
      </c>
      <c r="E2796">
        <v>13.3131</v>
      </c>
      <c r="F2796">
        <v>1.1832199999999999</v>
      </c>
      <c r="G2796">
        <v>7.9913088822335998E-2</v>
      </c>
      <c r="H2796">
        <v>6.8660207680166598</v>
      </c>
      <c r="I2796">
        <v>6.9827387499999896</v>
      </c>
      <c r="J2796">
        <v>14.1791</v>
      </c>
      <c r="K2796">
        <v>2.2801999999999998</v>
      </c>
      <c r="L2796">
        <v>0.7</v>
      </c>
      <c r="N2796">
        <v>3.67777777777777</v>
      </c>
      <c r="O2796">
        <v>13.4055555555555</v>
      </c>
      <c r="P2796">
        <v>0.24444444444444299</v>
      </c>
    </row>
    <row r="2797" spans="1:16" x14ac:dyDescent="0.25">
      <c r="A2797" s="1">
        <v>37394</v>
      </c>
      <c r="B2797" s="2">
        <v>3.4038101057730002E-6</v>
      </c>
      <c r="C2797">
        <v>59.857151745416601</v>
      </c>
      <c r="D2797">
        <v>7.9577120833333304</v>
      </c>
      <c r="E2797">
        <v>14.8224</v>
      </c>
      <c r="F2797">
        <v>3.3366899999999999</v>
      </c>
      <c r="G2797" s="2">
        <v>5.4626801152000001E-5</v>
      </c>
      <c r="H2797">
        <v>6.35595487578333</v>
      </c>
      <c r="I2797">
        <v>8.6016920833333295</v>
      </c>
      <c r="J2797">
        <v>15.3977</v>
      </c>
      <c r="K2797">
        <v>3.71531999999999</v>
      </c>
      <c r="L2797">
        <v>0</v>
      </c>
      <c r="N2797">
        <v>4.2499999999999902</v>
      </c>
      <c r="O2797">
        <v>9.4</v>
      </c>
      <c r="P2797">
        <v>1.9611111111111099</v>
      </c>
    </row>
    <row r="2798" spans="1:16" x14ac:dyDescent="0.25">
      <c r="A2798" s="1">
        <v>37395</v>
      </c>
      <c r="B2798">
        <v>0.120645940384993</v>
      </c>
      <c r="C2798">
        <v>59.1398449276249</v>
      </c>
      <c r="D2798">
        <v>8.6441654166666595</v>
      </c>
      <c r="E2798">
        <v>13.3509999999999</v>
      </c>
      <c r="F2798">
        <v>5.0851300000000004</v>
      </c>
      <c r="G2798">
        <v>5.6223690203295901E-2</v>
      </c>
      <c r="H2798">
        <v>5.6206608435541598</v>
      </c>
      <c r="I2798">
        <v>9.2045604166666593</v>
      </c>
      <c r="J2798">
        <v>14.5564</v>
      </c>
      <c r="K2798">
        <v>5.6815899999999999</v>
      </c>
      <c r="L2798">
        <v>0.2</v>
      </c>
      <c r="N2798">
        <v>5.9666666666666597</v>
      </c>
      <c r="O2798">
        <v>17.983333333333299</v>
      </c>
      <c r="P2798">
        <v>1.9611111111111099</v>
      </c>
    </row>
    <row r="2799" spans="1:16" x14ac:dyDescent="0.25">
      <c r="A2799" s="1">
        <v>37396</v>
      </c>
      <c r="B2799">
        <v>0.72044901006587703</v>
      </c>
      <c r="C2799">
        <v>58.545093950291601</v>
      </c>
      <c r="D2799">
        <v>7.2504379166666597</v>
      </c>
      <c r="E2799">
        <v>11.754</v>
      </c>
      <c r="F2799">
        <v>2.4612599999999998</v>
      </c>
      <c r="G2799">
        <v>0.36803418692732998</v>
      </c>
      <c r="H2799">
        <v>5.00119692636666</v>
      </c>
      <c r="I2799">
        <v>8.1799358333333299</v>
      </c>
      <c r="J2799">
        <v>12.7881</v>
      </c>
      <c r="K2799">
        <v>3.4000300000000001</v>
      </c>
      <c r="L2799">
        <v>0.3</v>
      </c>
      <c r="N2799">
        <v>3.1055555555555499</v>
      </c>
      <c r="O2799">
        <v>6.5388888888888896</v>
      </c>
      <c r="P2799">
        <v>0.81666666666666599</v>
      </c>
    </row>
    <row r="2800" spans="1:16" x14ac:dyDescent="0.25">
      <c r="A2800" s="1">
        <v>37397</v>
      </c>
      <c r="B2800">
        <v>0.18237152560301101</v>
      </c>
      <c r="C2800">
        <v>57.9672557117499</v>
      </c>
      <c r="D2800">
        <v>5.3879504166666603</v>
      </c>
      <c r="E2800">
        <v>11.474600000000001</v>
      </c>
      <c r="F2800">
        <v>1.6010599999999999</v>
      </c>
      <c r="G2800">
        <v>6.8058436751536E-2</v>
      </c>
      <c r="H2800">
        <v>4.3992248165249999</v>
      </c>
      <c r="I2800">
        <v>6.3708291666666597</v>
      </c>
      <c r="J2800">
        <v>12.541700000000001</v>
      </c>
      <c r="K2800">
        <v>2.3942299999999999</v>
      </c>
      <c r="L2800">
        <v>0.8</v>
      </c>
      <c r="N2800">
        <v>1.9611111111111099</v>
      </c>
      <c r="O2800">
        <v>9.4</v>
      </c>
      <c r="P2800">
        <v>0.81666666666666599</v>
      </c>
    </row>
    <row r="2801" spans="1:16" x14ac:dyDescent="0.25">
      <c r="A2801" s="1">
        <v>37398</v>
      </c>
      <c r="B2801">
        <v>1.4299901934541299</v>
      </c>
      <c r="C2801">
        <v>57.580182011916598</v>
      </c>
      <c r="D2801">
        <v>3.2927808333333299</v>
      </c>
      <c r="E2801">
        <v>5.8708599999999898</v>
      </c>
      <c r="F2801">
        <v>1.5978000000000001</v>
      </c>
      <c r="G2801">
        <v>0.56351020587014999</v>
      </c>
      <c r="H2801">
        <v>3.9755187150204101</v>
      </c>
      <c r="I2801">
        <v>4.4477979166666604</v>
      </c>
      <c r="J2801">
        <v>7.5020100000000003</v>
      </c>
      <c r="K2801">
        <v>2.6245699999999998</v>
      </c>
      <c r="L2801">
        <v>1.5</v>
      </c>
      <c r="N2801">
        <v>1.9611111111111099</v>
      </c>
      <c r="O2801">
        <v>5.3944444444444404</v>
      </c>
      <c r="P2801">
        <v>0.24444444444444299</v>
      </c>
    </row>
    <row r="2802" spans="1:16" x14ac:dyDescent="0.25">
      <c r="A2802" s="1">
        <v>37399</v>
      </c>
      <c r="B2802">
        <v>0.41775835306261699</v>
      </c>
      <c r="C2802">
        <v>57.2597422063333</v>
      </c>
      <c r="D2802">
        <v>4.5419004166666603</v>
      </c>
      <c r="E2802">
        <v>9.0374499999999998</v>
      </c>
      <c r="F2802">
        <v>1.19475</v>
      </c>
      <c r="G2802">
        <v>0.16765634801469301</v>
      </c>
      <c r="H2802">
        <v>3.6127106122799999</v>
      </c>
      <c r="I2802">
        <v>5.6858770833333301</v>
      </c>
      <c r="J2802">
        <v>10.711600000000001</v>
      </c>
      <c r="K2802">
        <v>2.0516200000000002</v>
      </c>
      <c r="L2802">
        <v>0</v>
      </c>
      <c r="N2802">
        <v>3.1055555555555499</v>
      </c>
      <c r="O2802">
        <v>12.2611111111111</v>
      </c>
      <c r="P2802">
        <v>-0.327777777777777</v>
      </c>
    </row>
    <row r="2803" spans="1:16" x14ac:dyDescent="0.25">
      <c r="A2803" s="1">
        <v>37400</v>
      </c>
      <c r="B2803">
        <v>4.17540265471621E-2</v>
      </c>
      <c r="C2803">
        <v>56.735857408999998</v>
      </c>
      <c r="D2803">
        <v>8.0066074999999994</v>
      </c>
      <c r="E2803">
        <v>14.870699999999999</v>
      </c>
      <c r="F2803">
        <v>2.3245100000000001</v>
      </c>
      <c r="G2803">
        <v>1.1332598245584E-2</v>
      </c>
      <c r="H2803">
        <v>3.0459322550387502</v>
      </c>
      <c r="I2803">
        <v>8.8474341666666607</v>
      </c>
      <c r="J2803">
        <v>15.9655</v>
      </c>
      <c r="K2803">
        <v>2.89323</v>
      </c>
      <c r="L2803">
        <v>0</v>
      </c>
      <c r="N2803">
        <v>6.5388888888888896</v>
      </c>
      <c r="O2803">
        <v>19.6999999999999</v>
      </c>
      <c r="P2803">
        <v>-0.327777777777777</v>
      </c>
    </row>
    <row r="2804" spans="1:16" x14ac:dyDescent="0.25">
      <c r="A2804" s="1">
        <v>37401</v>
      </c>
      <c r="B2804">
        <v>0.17209967169361501</v>
      </c>
      <c r="C2804">
        <v>55.949849766708297</v>
      </c>
      <c r="D2804">
        <v>10.381086666666601</v>
      </c>
      <c r="E2804">
        <v>14.8729</v>
      </c>
      <c r="F2804">
        <v>8.5623299999999993</v>
      </c>
      <c r="G2804">
        <v>8.3706945201726002E-2</v>
      </c>
      <c r="H2804">
        <v>2.23934586147708</v>
      </c>
      <c r="I2804">
        <v>11.1633933333333</v>
      </c>
      <c r="J2804">
        <v>16.0214</v>
      </c>
      <c r="K2804">
        <v>9.1399000000000008</v>
      </c>
      <c r="L2804">
        <v>0.1</v>
      </c>
      <c r="N2804">
        <v>4.8222222222222202</v>
      </c>
      <c r="O2804">
        <v>13.9777777777777</v>
      </c>
      <c r="P2804">
        <v>1.9611111111111099</v>
      </c>
    </row>
    <row r="2805" spans="1:16" x14ac:dyDescent="0.25">
      <c r="A2805" s="1">
        <v>37402</v>
      </c>
      <c r="B2805">
        <v>0.524573661820805</v>
      </c>
      <c r="C2805">
        <v>55.322962945249998</v>
      </c>
      <c r="D2805">
        <v>7.4684791666666603</v>
      </c>
      <c r="E2805">
        <v>13.1676</v>
      </c>
      <c r="F2805">
        <v>6.1117599999999896</v>
      </c>
      <c r="G2805">
        <v>0.26431329942201798</v>
      </c>
      <c r="H2805">
        <v>1.5892344539866601</v>
      </c>
      <c r="I2805">
        <v>8.3810787500000004</v>
      </c>
      <c r="J2805">
        <v>14.2318</v>
      </c>
      <c r="K2805">
        <v>7.0162699999999996</v>
      </c>
      <c r="L2805">
        <v>0</v>
      </c>
      <c r="N2805">
        <v>5.3944444444444404</v>
      </c>
      <c r="O2805">
        <v>9.4</v>
      </c>
      <c r="P2805">
        <v>3.1055555555555499</v>
      </c>
    </row>
    <row r="2806" spans="1:16" x14ac:dyDescent="0.25">
      <c r="A2806" s="1">
        <v>37403</v>
      </c>
      <c r="B2806">
        <v>0.101403328179027</v>
      </c>
      <c r="C2806">
        <v>54.688562996374998</v>
      </c>
      <c r="D2806">
        <v>10.3883749999999</v>
      </c>
      <c r="E2806">
        <v>15.206099999999999</v>
      </c>
      <c r="F2806">
        <v>5.7114099999999999</v>
      </c>
      <c r="G2806">
        <v>4.3082175232865998E-2</v>
      </c>
      <c r="H2806">
        <v>0.92875017344083299</v>
      </c>
      <c r="I2806">
        <v>11.26702</v>
      </c>
      <c r="J2806">
        <v>16.225899999999999</v>
      </c>
      <c r="K2806">
        <v>6.6102299999999996</v>
      </c>
      <c r="L2806">
        <v>0.7</v>
      </c>
      <c r="N2806">
        <v>6.5388888888888896</v>
      </c>
      <c r="O2806">
        <v>14.549999999999899</v>
      </c>
      <c r="P2806">
        <v>3.1055555555555499</v>
      </c>
    </row>
    <row r="2807" spans="1:16" x14ac:dyDescent="0.25">
      <c r="A2807" s="1">
        <v>37404</v>
      </c>
      <c r="B2807">
        <v>1.2244811352352001</v>
      </c>
      <c r="C2807">
        <v>53.871485783499999</v>
      </c>
      <c r="D2807">
        <v>9.2737525000000005</v>
      </c>
      <c r="E2807">
        <v>14.3512</v>
      </c>
      <c r="F2807">
        <v>6.7897899999999902</v>
      </c>
      <c r="G2807">
        <v>0.53542116944223594</v>
      </c>
      <c r="H2807">
        <v>0.157181771229816</v>
      </c>
      <c r="I2807">
        <v>10.269564583333301</v>
      </c>
      <c r="J2807">
        <v>15.6302</v>
      </c>
      <c r="K2807">
        <v>7.6887399999999904</v>
      </c>
      <c r="L2807">
        <v>1.3</v>
      </c>
      <c r="N2807">
        <v>5.9666666666666597</v>
      </c>
      <c r="O2807">
        <v>11.1166666666666</v>
      </c>
      <c r="P2807">
        <v>4.2499999999999902</v>
      </c>
    </row>
    <row r="2808" spans="1:16" x14ac:dyDescent="0.25">
      <c r="A2808" s="1">
        <v>37405</v>
      </c>
      <c r="B2808">
        <v>0.92241674219925895</v>
      </c>
      <c r="C2808">
        <v>53.037971553875003</v>
      </c>
      <c r="D2808">
        <v>10.0156912499999</v>
      </c>
      <c r="E2808">
        <v>13.8469</v>
      </c>
      <c r="F2808">
        <v>8.4657699999999991</v>
      </c>
      <c r="G2808">
        <v>0.45230063558079298</v>
      </c>
      <c r="H2808">
        <v>0</v>
      </c>
      <c r="I2808">
        <v>11.066816249999899</v>
      </c>
      <c r="J2808">
        <v>15.1027</v>
      </c>
      <c r="K2808">
        <v>9.4584499999999991</v>
      </c>
      <c r="L2808">
        <v>0.7</v>
      </c>
      <c r="N2808">
        <v>5.3944444444444404</v>
      </c>
      <c r="O2808">
        <v>7.68333333333333</v>
      </c>
      <c r="P2808">
        <v>2.5333333333333301</v>
      </c>
    </row>
    <row r="2809" spans="1:16" x14ac:dyDescent="0.25">
      <c r="A2809" s="1">
        <v>37406</v>
      </c>
      <c r="B2809">
        <v>1.7513708579444699E-3</v>
      </c>
      <c r="C2809">
        <v>52.318843868958297</v>
      </c>
      <c r="D2809">
        <v>8.4054799999999901</v>
      </c>
      <c r="E2809">
        <v>14.0443</v>
      </c>
      <c r="F2809">
        <v>4.0347799999999996</v>
      </c>
      <c r="G2809">
        <v>1.085217908852E-3</v>
      </c>
      <c r="H2809">
        <v>0</v>
      </c>
      <c r="I2809">
        <v>9.47760583333333</v>
      </c>
      <c r="J2809">
        <v>15.3201</v>
      </c>
      <c r="K2809">
        <v>4.9564199999999996</v>
      </c>
      <c r="L2809">
        <v>0</v>
      </c>
      <c r="N2809">
        <v>4.8222222222222202</v>
      </c>
      <c r="O2809">
        <v>12.2611111111111</v>
      </c>
      <c r="P2809">
        <v>0.81666666666666599</v>
      </c>
    </row>
    <row r="2810" spans="1:16" x14ac:dyDescent="0.25">
      <c r="A2810" s="1">
        <v>37407</v>
      </c>
      <c r="B2810">
        <v>0</v>
      </c>
      <c r="C2810">
        <v>51.615825116624997</v>
      </c>
      <c r="D2810">
        <v>8.6329899999999995</v>
      </c>
      <c r="E2810">
        <v>14.7775</v>
      </c>
      <c r="F2810">
        <v>2.7129099999999999</v>
      </c>
      <c r="G2810">
        <v>0</v>
      </c>
      <c r="H2810">
        <v>0</v>
      </c>
      <c r="I2810">
        <v>9.6565791666666598</v>
      </c>
      <c r="J2810">
        <v>16.104800000000001</v>
      </c>
      <c r="K2810">
        <v>3.4366599999999998</v>
      </c>
      <c r="L2810">
        <v>0</v>
      </c>
      <c r="N2810">
        <v>4.8222222222222202</v>
      </c>
      <c r="O2810">
        <v>10.5444444444444</v>
      </c>
      <c r="P2810">
        <v>0.24444444444444299</v>
      </c>
    </row>
    <row r="2811" spans="1:16" x14ac:dyDescent="0.25">
      <c r="A2811" s="1">
        <v>37408</v>
      </c>
      <c r="B2811" s="2">
        <v>8.8495953299599998E-5</v>
      </c>
      <c r="C2811">
        <v>50.850519585249998</v>
      </c>
      <c r="D2811">
        <v>8.9817958333333294</v>
      </c>
      <c r="E2811">
        <v>14.8002</v>
      </c>
      <c r="F2811">
        <v>4.9492399999999996</v>
      </c>
      <c r="G2811">
        <v>1.68839461251999E-4</v>
      </c>
      <c r="H2811">
        <v>0</v>
      </c>
      <c r="I2811">
        <v>10.077836249999899</v>
      </c>
      <c r="J2811">
        <v>16.136099999999999</v>
      </c>
      <c r="K2811">
        <v>5.8564499999999997</v>
      </c>
      <c r="L2811">
        <v>0</v>
      </c>
      <c r="N2811">
        <v>6.5388888888888896</v>
      </c>
      <c r="O2811">
        <v>16.266666666666602</v>
      </c>
      <c r="P2811">
        <v>1.38888888888888</v>
      </c>
    </row>
    <row r="2812" spans="1:16" x14ac:dyDescent="0.25">
      <c r="A2812" s="1">
        <v>37409</v>
      </c>
      <c r="B2812">
        <v>0</v>
      </c>
      <c r="C2812">
        <v>50.116496879166597</v>
      </c>
      <c r="D2812">
        <v>7.8501116666666597</v>
      </c>
      <c r="E2812">
        <v>14.677199999999999</v>
      </c>
      <c r="F2812">
        <v>2.2795000000000001</v>
      </c>
      <c r="G2812" s="2">
        <v>1.8861427508E-5</v>
      </c>
      <c r="H2812">
        <v>0</v>
      </c>
      <c r="I2812">
        <v>8.8992999999999896</v>
      </c>
      <c r="J2812">
        <v>15.946400000000001</v>
      </c>
      <c r="K2812">
        <v>3.10737</v>
      </c>
      <c r="L2812">
        <v>0</v>
      </c>
      <c r="N2812">
        <v>6.5388888888888896</v>
      </c>
      <c r="O2812">
        <v>12.8333333333333</v>
      </c>
      <c r="P2812">
        <v>1.38888888888888</v>
      </c>
    </row>
    <row r="2813" spans="1:16" x14ac:dyDescent="0.25">
      <c r="A2813" s="1">
        <v>37410</v>
      </c>
      <c r="B2813" s="2">
        <v>5.7722117784099999E-5</v>
      </c>
      <c r="C2813">
        <v>49.414134295166598</v>
      </c>
      <c r="D2813">
        <v>8.9948395833333308</v>
      </c>
      <c r="E2813">
        <v>15.9909</v>
      </c>
      <c r="F2813">
        <v>4.52569</v>
      </c>
      <c r="G2813" s="2">
        <v>2.4755918879999999E-5</v>
      </c>
      <c r="H2813">
        <v>0</v>
      </c>
      <c r="I2813">
        <v>10.0043704166666</v>
      </c>
      <c r="J2813">
        <v>17.205400000000001</v>
      </c>
      <c r="K2813">
        <v>5.1348799999999999</v>
      </c>
      <c r="L2813">
        <v>0</v>
      </c>
      <c r="N2813">
        <v>7.1111111111111098</v>
      </c>
      <c r="O2813">
        <v>15.1222222222222</v>
      </c>
      <c r="P2813">
        <v>1.9611111111111099</v>
      </c>
    </row>
    <row r="2814" spans="1:16" x14ac:dyDescent="0.25">
      <c r="A2814" s="1">
        <v>37411</v>
      </c>
      <c r="B2814">
        <v>2.20266165400358E-2</v>
      </c>
      <c r="C2814">
        <v>48.687723141749899</v>
      </c>
      <c r="D2814">
        <v>9.4594499999999897</v>
      </c>
      <c r="E2814">
        <v>15.9681</v>
      </c>
      <c r="F2814">
        <v>6.80145</v>
      </c>
      <c r="G2814">
        <v>1.8415243015091998E-2</v>
      </c>
      <c r="H2814">
        <v>0</v>
      </c>
      <c r="I2814">
        <v>10.410413749999901</v>
      </c>
      <c r="J2814">
        <v>17.2529</v>
      </c>
      <c r="K2814">
        <v>7.4949899999999996</v>
      </c>
      <c r="L2814">
        <v>0.1</v>
      </c>
      <c r="N2814">
        <v>4.8222222222222202</v>
      </c>
      <c r="O2814">
        <v>7.68333333333333</v>
      </c>
      <c r="P2814">
        <v>2.5333333333333301</v>
      </c>
    </row>
    <row r="2815" spans="1:16" x14ac:dyDescent="0.25">
      <c r="A2815" s="1">
        <v>37412</v>
      </c>
      <c r="B2815">
        <v>1.2752884268443501</v>
      </c>
      <c r="C2815">
        <v>48.125370475875002</v>
      </c>
      <c r="D2815">
        <v>7.7422054166666596</v>
      </c>
      <c r="E2815">
        <v>9.6698599999999999</v>
      </c>
      <c r="F2815">
        <v>6.4984799999999998</v>
      </c>
      <c r="G2815">
        <v>0.51858668082405801</v>
      </c>
      <c r="H2815">
        <v>0</v>
      </c>
      <c r="I2815">
        <v>8.8651016666666607</v>
      </c>
      <c r="J2815">
        <v>10.8479999999999</v>
      </c>
      <c r="K2815">
        <v>7.4976599999999998</v>
      </c>
      <c r="L2815">
        <v>1.7</v>
      </c>
      <c r="N2815">
        <v>5.3944444444444404</v>
      </c>
      <c r="O2815">
        <v>11.688888888888799</v>
      </c>
      <c r="P2815">
        <v>1.38888888888888</v>
      </c>
    </row>
    <row r="2816" spans="1:16" x14ac:dyDescent="0.25">
      <c r="A2816" s="1">
        <v>37413</v>
      </c>
      <c r="B2816">
        <v>0.24177319602595901</v>
      </c>
      <c r="C2816">
        <v>47.621466004291598</v>
      </c>
      <c r="D2816">
        <v>4.545255</v>
      </c>
      <c r="E2816">
        <v>9.6861199999999901</v>
      </c>
      <c r="F2816">
        <v>1.6620599999999901</v>
      </c>
      <c r="G2816">
        <v>0.10951401583044899</v>
      </c>
      <c r="H2816">
        <v>0</v>
      </c>
      <c r="I2816">
        <v>5.8171491666666597</v>
      </c>
      <c r="J2816">
        <v>10.9641</v>
      </c>
      <c r="K2816">
        <v>2.6544699999999999</v>
      </c>
      <c r="L2816">
        <v>0</v>
      </c>
      <c r="N2816">
        <v>2.5333333333333301</v>
      </c>
      <c r="O2816">
        <v>7.68333333333333</v>
      </c>
      <c r="P2816">
        <v>-0.9</v>
      </c>
    </row>
    <row r="2817" spans="1:16" x14ac:dyDescent="0.25">
      <c r="A2817" s="1">
        <v>37414</v>
      </c>
      <c r="B2817">
        <v>0.25299470571155502</v>
      </c>
      <c r="C2817">
        <v>47.313017674999998</v>
      </c>
      <c r="D2817">
        <v>2.9432349250000001</v>
      </c>
      <c r="E2817">
        <v>8.3918300000000006</v>
      </c>
      <c r="F2817">
        <v>-3.00317999999999E-2</v>
      </c>
      <c r="G2817">
        <v>0.116626269277364</v>
      </c>
      <c r="H2817">
        <v>0</v>
      </c>
      <c r="I2817">
        <v>4.2220116666666598</v>
      </c>
      <c r="J2817">
        <v>9.9995999999999992</v>
      </c>
      <c r="K2817">
        <v>1.1365399999999899</v>
      </c>
      <c r="L2817">
        <v>0.2</v>
      </c>
      <c r="N2817">
        <v>0.81666666666666599</v>
      </c>
      <c r="O2817">
        <v>7.68333333333333</v>
      </c>
      <c r="P2817">
        <v>-1.4722222222222201</v>
      </c>
    </row>
    <row r="2818" spans="1:16" x14ac:dyDescent="0.25">
      <c r="A2818" s="1">
        <v>37415</v>
      </c>
      <c r="B2818">
        <v>3.6860250562004801E-2</v>
      </c>
      <c r="C2818">
        <v>47.102141576874999</v>
      </c>
      <c r="D2818">
        <v>3.1284698708333298</v>
      </c>
      <c r="E2818">
        <v>10.167899999999999</v>
      </c>
      <c r="F2818">
        <v>-5.6036099999999998E-2</v>
      </c>
      <c r="G2818">
        <v>2.4980422938239901E-2</v>
      </c>
      <c r="H2818">
        <v>0</v>
      </c>
      <c r="I2818">
        <v>4.2588829166666597</v>
      </c>
      <c r="J2818">
        <v>11.275499999999999</v>
      </c>
      <c r="K2818">
        <v>1.15069</v>
      </c>
      <c r="L2818">
        <v>0.5</v>
      </c>
      <c r="N2818">
        <v>1.9611111111111099</v>
      </c>
      <c r="O2818">
        <v>5.9666666666666597</v>
      </c>
      <c r="P2818">
        <v>-0.9</v>
      </c>
    </row>
    <row r="2819" spans="1:16" x14ac:dyDescent="0.25">
      <c r="A2819" s="1">
        <v>37416</v>
      </c>
      <c r="B2819">
        <v>0.131342632228132</v>
      </c>
      <c r="C2819">
        <v>46.670973365041597</v>
      </c>
      <c r="D2819">
        <v>9.1121316666666594</v>
      </c>
      <c r="E2819">
        <v>18.067499999999999</v>
      </c>
      <c r="F2819">
        <v>4.3606600000000002</v>
      </c>
      <c r="G2819">
        <v>6.6067365597618E-2</v>
      </c>
      <c r="H2819">
        <v>0</v>
      </c>
      <c r="I2819">
        <v>10.085668333333301</v>
      </c>
      <c r="J2819">
        <v>19.364699999999999</v>
      </c>
      <c r="K2819">
        <v>4.9263199999999996</v>
      </c>
      <c r="L2819">
        <v>0</v>
      </c>
      <c r="N2819">
        <v>7.1111111111111098</v>
      </c>
      <c r="O2819">
        <v>15.1222222222222</v>
      </c>
      <c r="P2819">
        <v>1.38888888888888</v>
      </c>
    </row>
    <row r="2820" spans="1:16" x14ac:dyDescent="0.25">
      <c r="A2820" s="1">
        <v>37417</v>
      </c>
      <c r="B2820">
        <v>0</v>
      </c>
      <c r="C2820">
        <v>45.722678889708298</v>
      </c>
      <c r="D2820">
        <v>13.10632375</v>
      </c>
      <c r="E2820">
        <v>20.064</v>
      </c>
      <c r="F2820">
        <v>6.7919799999999997</v>
      </c>
      <c r="G2820" s="2">
        <v>2.0645680439999998E-6</v>
      </c>
      <c r="H2820">
        <v>0</v>
      </c>
      <c r="I2820">
        <v>13.9490466666666</v>
      </c>
      <c r="J2820">
        <v>21.226299999999998</v>
      </c>
      <c r="K2820">
        <v>7.37948</v>
      </c>
      <c r="L2820">
        <v>0</v>
      </c>
      <c r="N2820">
        <v>8.2555555555555493</v>
      </c>
      <c r="O2820">
        <v>17.983333333333299</v>
      </c>
      <c r="P2820">
        <v>3.1055555555555499</v>
      </c>
    </row>
    <row r="2821" spans="1:16" x14ac:dyDescent="0.25">
      <c r="A2821" s="1">
        <v>37418</v>
      </c>
      <c r="B2821">
        <v>0</v>
      </c>
      <c r="C2821">
        <v>44.651238022416599</v>
      </c>
      <c r="D2821">
        <v>15.12842625</v>
      </c>
      <c r="E2821">
        <v>21.340199999999999</v>
      </c>
      <c r="F2821">
        <v>8.2735800000000008</v>
      </c>
      <c r="G2821">
        <v>4.1900337586799898E-4</v>
      </c>
      <c r="H2821">
        <v>0</v>
      </c>
      <c r="I2821">
        <v>16.0105145833333</v>
      </c>
      <c r="J2821">
        <v>22.647300000000001</v>
      </c>
      <c r="K2821">
        <v>9.0027399999999993</v>
      </c>
      <c r="L2821">
        <v>0</v>
      </c>
      <c r="N2821">
        <v>9.4</v>
      </c>
      <c r="O2821">
        <v>19.6999999999999</v>
      </c>
      <c r="P2821">
        <v>3.1055555555555499</v>
      </c>
    </row>
    <row r="2822" spans="1:16" x14ac:dyDescent="0.25">
      <c r="A2822" s="1">
        <v>37419</v>
      </c>
      <c r="B2822">
        <v>0</v>
      </c>
      <c r="C2822">
        <v>43.435407313375002</v>
      </c>
      <c r="D2822">
        <v>17.787708333333299</v>
      </c>
      <c r="E2822">
        <v>26.491599999999998</v>
      </c>
      <c r="F2822">
        <v>11.6227</v>
      </c>
      <c r="G2822">
        <v>0</v>
      </c>
      <c r="H2822">
        <v>0</v>
      </c>
      <c r="I2822">
        <v>18.403004166666602</v>
      </c>
      <c r="J2822">
        <v>27.319800000000001</v>
      </c>
      <c r="K2822">
        <v>11.9198</v>
      </c>
      <c r="L2822">
        <v>0</v>
      </c>
      <c r="N2822">
        <v>12.2611111111111</v>
      </c>
      <c r="O2822">
        <v>23.133333333333301</v>
      </c>
      <c r="P2822">
        <v>5.3944444444444404</v>
      </c>
    </row>
    <row r="2823" spans="1:16" x14ac:dyDescent="0.25">
      <c r="A2823" s="1">
        <v>37420</v>
      </c>
      <c r="B2823">
        <v>0</v>
      </c>
      <c r="C2823">
        <v>41.898857927208297</v>
      </c>
      <c r="D2823">
        <v>21.450424999999999</v>
      </c>
      <c r="E2823">
        <v>28.150400000000001</v>
      </c>
      <c r="F2823">
        <v>15.7982</v>
      </c>
      <c r="G2823">
        <v>0</v>
      </c>
      <c r="H2823">
        <v>0</v>
      </c>
      <c r="I2823">
        <v>22.364508333333301</v>
      </c>
      <c r="J2823">
        <v>29.4178</v>
      </c>
      <c r="K2823">
        <v>16.563800000000001</v>
      </c>
      <c r="L2823">
        <v>0</v>
      </c>
      <c r="N2823">
        <v>13.9777777777777</v>
      </c>
      <c r="O2823">
        <v>24.2777777777777</v>
      </c>
      <c r="P2823">
        <v>8.2555555555555493</v>
      </c>
    </row>
    <row r="2824" spans="1:16" x14ac:dyDescent="0.25">
      <c r="A2824" s="1">
        <v>37421</v>
      </c>
      <c r="B2824">
        <v>1.3544197245358601E-2</v>
      </c>
      <c r="C2824">
        <v>40.247921996333297</v>
      </c>
      <c r="D2824">
        <v>16.995820833333301</v>
      </c>
      <c r="E2824">
        <v>28.160399999999999</v>
      </c>
      <c r="F2824">
        <v>10.4968</v>
      </c>
      <c r="G2824">
        <v>7.2221724039079997E-3</v>
      </c>
      <c r="H2824">
        <v>0</v>
      </c>
      <c r="I2824">
        <v>18.005808333333299</v>
      </c>
      <c r="J2824">
        <v>29.398700000000002</v>
      </c>
      <c r="K2824">
        <v>11.9129</v>
      </c>
      <c r="L2824">
        <v>0</v>
      </c>
      <c r="N2824">
        <v>10.5444444444444</v>
      </c>
      <c r="O2824">
        <v>20.272222222222201</v>
      </c>
      <c r="P2824">
        <v>4.8222222222222202</v>
      </c>
    </row>
    <row r="2825" spans="1:16" x14ac:dyDescent="0.25">
      <c r="A2825" s="1">
        <v>37422</v>
      </c>
      <c r="B2825">
        <v>2.554205709979E-3</v>
      </c>
      <c r="C2825">
        <v>39.261469691995799</v>
      </c>
      <c r="D2825">
        <v>11.887435</v>
      </c>
      <c r="E2825">
        <v>18.047000000000001</v>
      </c>
      <c r="F2825">
        <v>6.2613199999999898</v>
      </c>
      <c r="G2825">
        <v>2.7384857307500001E-3</v>
      </c>
      <c r="H2825">
        <v>0</v>
      </c>
      <c r="I2825">
        <v>12.9244325</v>
      </c>
      <c r="J2825">
        <v>19.325500000000002</v>
      </c>
      <c r="K2825">
        <v>7.1460100000000004</v>
      </c>
      <c r="L2825">
        <v>0</v>
      </c>
      <c r="N2825">
        <v>8.2555555555555493</v>
      </c>
      <c r="O2825">
        <v>18.5555555555555</v>
      </c>
      <c r="P2825">
        <v>3.1055555555555499</v>
      </c>
    </row>
    <row r="2826" spans="1:16" x14ac:dyDescent="0.25">
      <c r="A2826" s="1">
        <v>37423</v>
      </c>
      <c r="B2826">
        <v>0</v>
      </c>
      <c r="C2826">
        <v>38.310109270124997</v>
      </c>
      <c r="D2826">
        <v>11.5719016666666</v>
      </c>
      <c r="E2826">
        <v>18.110499999999998</v>
      </c>
      <c r="F2826">
        <v>5.8946399999999999</v>
      </c>
      <c r="G2826" s="2">
        <v>1.554331548E-6</v>
      </c>
      <c r="H2826">
        <v>0</v>
      </c>
      <c r="I2826">
        <v>12.615126249999999</v>
      </c>
      <c r="J2826">
        <v>19.397200000000002</v>
      </c>
      <c r="K2826">
        <v>6.86808</v>
      </c>
      <c r="L2826">
        <v>0</v>
      </c>
      <c r="N2826">
        <v>4.8222222222222202</v>
      </c>
      <c r="O2826">
        <v>7.68333333333333</v>
      </c>
      <c r="P2826">
        <v>3.67777777777777</v>
      </c>
    </row>
    <row r="2827" spans="1:16" x14ac:dyDescent="0.25">
      <c r="A2827" s="1">
        <v>37424</v>
      </c>
      <c r="B2827">
        <v>0.313766359575474</v>
      </c>
      <c r="C2827">
        <v>37.491700035533299</v>
      </c>
      <c r="D2827">
        <v>8.1660495833333293</v>
      </c>
      <c r="E2827">
        <v>15.7797</v>
      </c>
      <c r="F2827">
        <v>4.7145799999999998</v>
      </c>
      <c r="G2827">
        <v>0.157377674747678</v>
      </c>
      <c r="H2827">
        <v>0</v>
      </c>
      <c r="I2827">
        <v>9.3515754166666607</v>
      </c>
      <c r="J2827">
        <v>17.141500000000001</v>
      </c>
      <c r="K2827">
        <v>5.7553099999999997</v>
      </c>
      <c r="L2827">
        <v>0.5</v>
      </c>
      <c r="N2827">
        <v>5.3944444444444404</v>
      </c>
      <c r="O2827">
        <v>9.4</v>
      </c>
      <c r="P2827">
        <v>2.5333333333333301</v>
      </c>
    </row>
    <row r="2828" spans="1:16" x14ac:dyDescent="0.25">
      <c r="A2828" s="1">
        <v>37425</v>
      </c>
      <c r="B2828">
        <v>1.62521483037144</v>
      </c>
      <c r="C2828">
        <v>36.890858175645803</v>
      </c>
      <c r="D2828">
        <v>5.3396354166666598</v>
      </c>
      <c r="E2828">
        <v>8.2052300000000002</v>
      </c>
      <c r="F2828">
        <v>2.6695700000000002</v>
      </c>
      <c r="G2828">
        <v>0.65267588787785902</v>
      </c>
      <c r="H2828">
        <v>0</v>
      </c>
      <c r="I2828">
        <v>6.6055762500000004</v>
      </c>
      <c r="J2828">
        <v>9.6130399999999998</v>
      </c>
      <c r="K2828">
        <v>3.7597999999999998</v>
      </c>
      <c r="L2828">
        <v>0.8</v>
      </c>
      <c r="N2828">
        <v>3.67777777777777</v>
      </c>
      <c r="O2828">
        <v>7.1111111111111098</v>
      </c>
      <c r="P2828">
        <v>1.9611111111111099</v>
      </c>
    </row>
    <row r="2829" spans="1:16" x14ac:dyDescent="0.25">
      <c r="A2829" s="1">
        <v>37426</v>
      </c>
      <c r="B2829">
        <v>6.6511286896390404E-3</v>
      </c>
      <c r="C2829">
        <v>36.415961265658296</v>
      </c>
      <c r="D2829">
        <v>7.7810283333333299</v>
      </c>
      <c r="E2829">
        <v>15.828099999999999</v>
      </c>
      <c r="F2829">
        <v>3.4530199999999902</v>
      </c>
      <c r="G2829">
        <v>1.6526675853534002E-2</v>
      </c>
      <c r="H2829">
        <v>0</v>
      </c>
      <c r="I2829">
        <v>8.9233825000000007</v>
      </c>
      <c r="J2829">
        <v>17.1614</v>
      </c>
      <c r="K2829">
        <v>4.6923599999999999</v>
      </c>
      <c r="L2829">
        <v>0</v>
      </c>
      <c r="N2829">
        <v>4.8222222222222202</v>
      </c>
      <c r="O2829">
        <v>9.9722222222222197</v>
      </c>
      <c r="P2829">
        <v>1.9611111111111099</v>
      </c>
    </row>
    <row r="2830" spans="1:16" x14ac:dyDescent="0.25">
      <c r="A2830" s="1">
        <v>37427</v>
      </c>
      <c r="B2830">
        <v>0</v>
      </c>
      <c r="C2830">
        <v>35.600875523675001</v>
      </c>
      <c r="D2830">
        <v>13.737730416666601</v>
      </c>
      <c r="E2830">
        <v>22.247599999999998</v>
      </c>
      <c r="F2830">
        <v>8.0251300000000008</v>
      </c>
      <c r="G2830" s="2">
        <v>4.7919710915999998E-5</v>
      </c>
      <c r="H2830">
        <v>0</v>
      </c>
      <c r="I2830">
        <v>14.6727608333333</v>
      </c>
      <c r="J2830">
        <v>23.750499999999999</v>
      </c>
      <c r="K2830">
        <v>8.3530499999999996</v>
      </c>
      <c r="L2830">
        <v>0</v>
      </c>
      <c r="N2830">
        <v>11.1166666666666</v>
      </c>
      <c r="O2830">
        <v>20.844444444444399</v>
      </c>
      <c r="P2830">
        <v>3.67777777777777</v>
      </c>
    </row>
    <row r="2831" spans="1:16" x14ac:dyDescent="0.25">
      <c r="A2831" s="1">
        <v>37428</v>
      </c>
      <c r="B2831">
        <v>0</v>
      </c>
      <c r="C2831">
        <v>34.3697019585791</v>
      </c>
      <c r="D2831">
        <v>17.710112499999902</v>
      </c>
      <c r="E2831">
        <v>24.508900000000001</v>
      </c>
      <c r="F2831">
        <v>12.779299999999999</v>
      </c>
      <c r="G2831">
        <v>0</v>
      </c>
      <c r="H2831">
        <v>0</v>
      </c>
      <c r="I2831">
        <v>18.701987499999898</v>
      </c>
      <c r="J2831">
        <v>25.985299999999999</v>
      </c>
      <c r="K2831">
        <v>13.189299999999999</v>
      </c>
      <c r="L2831">
        <v>0</v>
      </c>
      <c r="N2831">
        <v>13.4055555555555</v>
      </c>
      <c r="O2831">
        <v>24.2777777777777</v>
      </c>
      <c r="P2831">
        <v>7.68333333333333</v>
      </c>
    </row>
    <row r="2832" spans="1:16" x14ac:dyDescent="0.25">
      <c r="A2832" s="1">
        <v>37429</v>
      </c>
      <c r="B2832">
        <v>4.16489201282E-4</v>
      </c>
      <c r="C2832">
        <v>33.025865931070797</v>
      </c>
      <c r="D2832">
        <v>17.354587499999901</v>
      </c>
      <c r="E2832">
        <v>24.292200000000001</v>
      </c>
      <c r="F2832">
        <v>13.0688</v>
      </c>
      <c r="G2832">
        <v>1.94247348988E-4</v>
      </c>
      <c r="H2832">
        <v>0</v>
      </c>
      <c r="I2832">
        <v>18.3993458333333</v>
      </c>
      <c r="J2832">
        <v>25.733699999999999</v>
      </c>
      <c r="K2832">
        <v>13.7005</v>
      </c>
      <c r="L2832">
        <v>0</v>
      </c>
      <c r="N2832">
        <v>11.688888888888799</v>
      </c>
      <c r="O2832">
        <v>23.133333333333301</v>
      </c>
      <c r="P2832">
        <v>5.3944444444444404</v>
      </c>
    </row>
    <row r="2833" spans="1:16" x14ac:dyDescent="0.25">
      <c r="A2833" s="1">
        <v>37430</v>
      </c>
      <c r="B2833">
        <v>3.8653777959642898E-3</v>
      </c>
      <c r="C2833">
        <v>31.9039607976833</v>
      </c>
      <c r="D2833">
        <v>12.3475583333333</v>
      </c>
      <c r="E2833">
        <v>20.4742</v>
      </c>
      <c r="F2833">
        <v>7.7579399999999996</v>
      </c>
      <c r="G2833">
        <v>6.1292946483999999E-3</v>
      </c>
      <c r="H2833">
        <v>0</v>
      </c>
      <c r="I2833">
        <v>13.5603775</v>
      </c>
      <c r="J2833">
        <v>21.977799999999998</v>
      </c>
      <c r="K2833">
        <v>8.7916000000000007</v>
      </c>
      <c r="L2833">
        <v>0</v>
      </c>
      <c r="N2833">
        <v>8.2555555555555493</v>
      </c>
      <c r="O2833">
        <v>13.9777777777777</v>
      </c>
      <c r="P2833">
        <v>5.3944444444444404</v>
      </c>
    </row>
    <row r="2834" spans="1:16" x14ac:dyDescent="0.25">
      <c r="A2834" s="1">
        <v>37431</v>
      </c>
      <c r="B2834">
        <v>0</v>
      </c>
      <c r="C2834">
        <v>31.0419491773416</v>
      </c>
      <c r="D2834">
        <v>11.8764891666666</v>
      </c>
      <c r="E2834">
        <v>19.275300000000001</v>
      </c>
      <c r="F2834">
        <v>5.8631500000000001</v>
      </c>
      <c r="G2834">
        <v>0</v>
      </c>
      <c r="H2834">
        <v>0</v>
      </c>
      <c r="I2834">
        <v>12.991183749999999</v>
      </c>
      <c r="J2834">
        <v>20.768699999999999</v>
      </c>
      <c r="K2834">
        <v>6.8416800000000002</v>
      </c>
      <c r="L2834">
        <v>0</v>
      </c>
      <c r="N2834">
        <v>8.8277777777777704</v>
      </c>
      <c r="O2834">
        <v>19.127777777777698</v>
      </c>
      <c r="P2834">
        <v>4.2499999999999902</v>
      </c>
    </row>
    <row r="2835" spans="1:16" x14ac:dyDescent="0.25">
      <c r="A2835" s="1">
        <v>37432</v>
      </c>
      <c r="B2835" s="2">
        <v>4.5951422057848998E-5</v>
      </c>
      <c r="C2835">
        <v>30.041266222274999</v>
      </c>
      <c r="D2835">
        <v>16.0321166666666</v>
      </c>
      <c r="E2835">
        <v>24.4834</v>
      </c>
      <c r="F2835">
        <v>11.0379</v>
      </c>
      <c r="G2835" s="2">
        <v>1.8735443188000001E-5</v>
      </c>
      <c r="H2835">
        <v>0</v>
      </c>
      <c r="I2835">
        <v>17.0433083333333</v>
      </c>
      <c r="J2835">
        <v>25.825800000000001</v>
      </c>
      <c r="K2835">
        <v>11.521800000000001</v>
      </c>
      <c r="L2835">
        <v>0</v>
      </c>
      <c r="N2835">
        <v>14.549999999999899</v>
      </c>
      <c r="O2835">
        <v>25.422222222222199</v>
      </c>
      <c r="P2835">
        <v>6.5388888888888896</v>
      </c>
    </row>
    <row r="2836" spans="1:16" x14ac:dyDescent="0.25">
      <c r="A2836" s="1">
        <v>37433</v>
      </c>
      <c r="B2836" s="2">
        <v>2.2785051674E-6</v>
      </c>
      <c r="C2836">
        <v>28.817896139083299</v>
      </c>
      <c r="D2836">
        <v>17.9045958333333</v>
      </c>
      <c r="E2836">
        <v>24.061699999999998</v>
      </c>
      <c r="F2836">
        <v>11.7904</v>
      </c>
      <c r="G2836" s="2">
        <v>2.1259854E-6</v>
      </c>
      <c r="H2836">
        <v>0</v>
      </c>
      <c r="I2836">
        <v>19.043212499999999</v>
      </c>
      <c r="J2836">
        <v>25.5032</v>
      </c>
      <c r="K2836">
        <v>12.676600000000001</v>
      </c>
      <c r="L2836">
        <v>0</v>
      </c>
      <c r="N2836">
        <v>15.1222222222222</v>
      </c>
      <c r="O2836">
        <v>25.422222222222199</v>
      </c>
      <c r="P2836">
        <v>9.9722222222222197</v>
      </c>
    </row>
    <row r="2837" spans="1:16" x14ac:dyDescent="0.25">
      <c r="A2837" s="1">
        <v>37434</v>
      </c>
      <c r="B2837">
        <v>9.2766910978750505E-2</v>
      </c>
      <c r="C2837">
        <v>27.610305263887401</v>
      </c>
      <c r="D2837">
        <v>12.494686250000001</v>
      </c>
      <c r="E2837">
        <v>23.588699999999999</v>
      </c>
      <c r="F2837">
        <v>9.8026900000000001</v>
      </c>
      <c r="G2837">
        <v>4.0219627230398E-2</v>
      </c>
      <c r="H2837">
        <v>0</v>
      </c>
      <c r="I2837">
        <v>13.7179041666666</v>
      </c>
      <c r="J2837">
        <v>25.0032</v>
      </c>
      <c r="K2837">
        <v>10.937999999999899</v>
      </c>
      <c r="L2837">
        <v>0.9</v>
      </c>
      <c r="N2837">
        <v>8.2555555555555493</v>
      </c>
      <c r="O2837">
        <v>10.5444444444444</v>
      </c>
      <c r="P2837">
        <v>4.2499999999999902</v>
      </c>
    </row>
    <row r="2838" spans="1:16" x14ac:dyDescent="0.25">
      <c r="A2838" s="1">
        <v>37435</v>
      </c>
      <c r="B2838">
        <v>0.35630119074899502</v>
      </c>
      <c r="C2838">
        <v>26.912009283133301</v>
      </c>
      <c r="D2838">
        <v>9.4668187499999998</v>
      </c>
      <c r="E2838">
        <v>14.4727</v>
      </c>
      <c r="F2838">
        <v>5.4834800000000001</v>
      </c>
      <c r="G2838">
        <v>0.15018821417245801</v>
      </c>
      <c r="H2838">
        <v>0</v>
      </c>
      <c r="I2838">
        <v>10.67911</v>
      </c>
      <c r="J2838">
        <v>15.531599999999999</v>
      </c>
      <c r="K2838">
        <v>6.6912099999999999</v>
      </c>
      <c r="L2838">
        <v>2.9</v>
      </c>
      <c r="N2838">
        <v>6.5388888888888896</v>
      </c>
      <c r="O2838">
        <v>9.4</v>
      </c>
      <c r="P2838">
        <v>3.1055555555555499</v>
      </c>
    </row>
    <row r="2839" spans="1:16" x14ac:dyDescent="0.25">
      <c r="A2839" s="1">
        <v>37436</v>
      </c>
      <c r="B2839">
        <v>2.82045483463533</v>
      </c>
      <c r="C2839">
        <v>25.9167840081791</v>
      </c>
      <c r="D2839">
        <v>9.6409362499999993</v>
      </c>
      <c r="E2839">
        <v>14.968999999999999</v>
      </c>
      <c r="F2839">
        <v>6.3569300000000002</v>
      </c>
      <c r="G2839">
        <v>1.2054174469880601</v>
      </c>
      <c r="H2839">
        <v>0</v>
      </c>
      <c r="I2839">
        <v>10.793975833333301</v>
      </c>
      <c r="J2839">
        <v>16.077500000000001</v>
      </c>
      <c r="K2839">
        <v>7.5444899999999997</v>
      </c>
      <c r="L2839">
        <v>0.6</v>
      </c>
      <c r="N2839">
        <v>5.3944444444444404</v>
      </c>
      <c r="O2839">
        <v>8.2555555555555493</v>
      </c>
      <c r="P2839">
        <v>3.67777777777777</v>
      </c>
    </row>
    <row r="2840" spans="1:16" x14ac:dyDescent="0.25">
      <c r="A2840" s="1">
        <v>37437</v>
      </c>
      <c r="B2840">
        <v>1.692543039957E-2</v>
      </c>
      <c r="C2840">
        <v>25.123253395945799</v>
      </c>
      <c r="D2840">
        <v>8.5234179166666593</v>
      </c>
      <c r="E2840">
        <v>14.3713</v>
      </c>
      <c r="F2840">
        <v>5.1231900000000001</v>
      </c>
      <c r="G2840">
        <v>8.2289020813999993E-3</v>
      </c>
      <c r="H2840">
        <v>0</v>
      </c>
      <c r="I2840">
        <v>9.7158929166666592</v>
      </c>
      <c r="J2840">
        <v>15.6523</v>
      </c>
      <c r="K2840">
        <v>6.2256599999999898</v>
      </c>
      <c r="L2840">
        <v>0.8</v>
      </c>
      <c r="N2840">
        <v>4.8222222222222202</v>
      </c>
      <c r="O2840">
        <v>9.4</v>
      </c>
      <c r="P2840">
        <v>3.1055555555555499</v>
      </c>
    </row>
    <row r="2841" spans="1:16" x14ac:dyDescent="0.25">
      <c r="A2841" s="1">
        <v>37438</v>
      </c>
      <c r="B2841">
        <v>2.73050250990362E-2</v>
      </c>
      <c r="C2841">
        <v>24.504329177212501</v>
      </c>
      <c r="D2841">
        <v>9.1399550000000005</v>
      </c>
      <c r="E2841">
        <v>15.0892</v>
      </c>
      <c r="F2841">
        <v>3.6535199999999999</v>
      </c>
      <c r="G2841">
        <v>7.69920100796E-3</v>
      </c>
      <c r="H2841">
        <v>0</v>
      </c>
      <c r="I2841">
        <v>10.4236462499999</v>
      </c>
      <c r="J2841">
        <v>16.535499999999999</v>
      </c>
      <c r="K2841">
        <v>4.75868</v>
      </c>
      <c r="L2841">
        <v>0</v>
      </c>
      <c r="N2841">
        <v>5.3944444444444404</v>
      </c>
      <c r="O2841">
        <v>12.2611111111111</v>
      </c>
      <c r="P2841">
        <v>1.9611111111111099</v>
      </c>
    </row>
    <row r="2842" spans="1:16" x14ac:dyDescent="0.25">
      <c r="A2842" s="1">
        <v>37439</v>
      </c>
      <c r="B2842">
        <v>0</v>
      </c>
      <c r="C2842">
        <v>23.677596447312499</v>
      </c>
      <c r="D2842">
        <v>10.806305833333299</v>
      </c>
      <c r="E2842">
        <v>18.219899999999999</v>
      </c>
      <c r="F2842">
        <v>4.89961</v>
      </c>
      <c r="G2842" s="2">
        <v>6.9291375999999996E-8</v>
      </c>
      <c r="H2842">
        <v>0</v>
      </c>
      <c r="I2842">
        <v>11.972804166666601</v>
      </c>
      <c r="J2842">
        <v>19.761900000000001</v>
      </c>
      <c r="K2842">
        <v>5.8247099999999996</v>
      </c>
      <c r="L2842">
        <v>0</v>
      </c>
      <c r="N2842">
        <v>8.2555555555555493</v>
      </c>
      <c r="O2842">
        <v>16.8388888888888</v>
      </c>
      <c r="P2842">
        <v>2.5333333333333301</v>
      </c>
    </row>
    <row r="2843" spans="1:16" x14ac:dyDescent="0.25">
      <c r="A2843" s="1">
        <v>37440</v>
      </c>
      <c r="B2843">
        <v>6.776246572557E-4</v>
      </c>
      <c r="C2843">
        <v>22.786470638020798</v>
      </c>
      <c r="D2843">
        <v>9.6424641666666595</v>
      </c>
      <c r="E2843">
        <v>16.533000000000001</v>
      </c>
      <c r="F2843">
        <v>4.6898299999999997</v>
      </c>
      <c r="G2843">
        <v>2.5888990357999999E-4</v>
      </c>
      <c r="H2843">
        <v>0</v>
      </c>
      <c r="I2843">
        <v>10.9573308333333</v>
      </c>
      <c r="J2843">
        <v>18.036100000000001</v>
      </c>
      <c r="K2843">
        <v>5.7643899999999997</v>
      </c>
      <c r="L2843">
        <v>0</v>
      </c>
      <c r="N2843">
        <v>5.3944444444444404</v>
      </c>
      <c r="O2843">
        <v>11.1166666666666</v>
      </c>
      <c r="P2843">
        <v>3.1055555555555499</v>
      </c>
    </row>
    <row r="2844" spans="1:16" x14ac:dyDescent="0.25">
      <c r="A2844" s="1">
        <v>37441</v>
      </c>
      <c r="B2844">
        <v>1.2103202386119401E-2</v>
      </c>
      <c r="C2844">
        <v>22.088799657604099</v>
      </c>
      <c r="D2844">
        <v>6.4752595833333304</v>
      </c>
      <c r="E2844">
        <v>13.96</v>
      </c>
      <c r="F2844">
        <v>2.26805999999999</v>
      </c>
      <c r="G2844">
        <v>4.9851735581339998E-3</v>
      </c>
      <c r="H2844">
        <v>0</v>
      </c>
      <c r="I2844">
        <v>7.7387566666666601</v>
      </c>
      <c r="J2844">
        <v>15.258900000000001</v>
      </c>
      <c r="K2844">
        <v>3.2296900000000002</v>
      </c>
      <c r="L2844">
        <v>0.5</v>
      </c>
      <c r="N2844">
        <v>3.67777777777777</v>
      </c>
      <c r="O2844">
        <v>9.4</v>
      </c>
      <c r="P2844">
        <v>1.9611111111111099</v>
      </c>
    </row>
    <row r="2845" spans="1:16" x14ac:dyDescent="0.25">
      <c r="A2845" s="1">
        <v>37442</v>
      </c>
      <c r="B2845">
        <v>6.2169122150047898E-3</v>
      </c>
      <c r="C2845">
        <v>21.5248393793125</v>
      </c>
      <c r="D2845">
        <v>9.1492154166666602</v>
      </c>
      <c r="E2845">
        <v>18.036200000000001</v>
      </c>
      <c r="F2845">
        <v>2.3677999999999999</v>
      </c>
      <c r="G2845">
        <v>3.5698972033339901E-3</v>
      </c>
      <c r="H2845">
        <v>0</v>
      </c>
      <c r="I2845">
        <v>10.340660833333301</v>
      </c>
      <c r="J2845">
        <v>19.785299999999999</v>
      </c>
      <c r="K2845">
        <v>3.04454</v>
      </c>
      <c r="L2845">
        <v>0</v>
      </c>
      <c r="N2845">
        <v>8.8277777777777704</v>
      </c>
      <c r="O2845">
        <v>19.6999999999999</v>
      </c>
      <c r="P2845">
        <v>1.38888888888888</v>
      </c>
    </row>
    <row r="2846" spans="1:16" x14ac:dyDescent="0.25">
      <c r="A2846" s="1">
        <v>37443</v>
      </c>
      <c r="B2846">
        <v>0</v>
      </c>
      <c r="C2846">
        <v>20.536928740854101</v>
      </c>
      <c r="D2846">
        <v>14.301945833333299</v>
      </c>
      <c r="E2846">
        <v>21.484300000000001</v>
      </c>
      <c r="F2846">
        <v>9.23341999999999</v>
      </c>
      <c r="G2846" s="2">
        <v>2.6771668E-8</v>
      </c>
      <c r="H2846">
        <v>0</v>
      </c>
      <c r="I2846">
        <v>15.441659583333299</v>
      </c>
      <c r="J2846">
        <v>23.080300000000001</v>
      </c>
      <c r="K2846">
        <v>9.9709299999999992</v>
      </c>
      <c r="L2846">
        <v>0</v>
      </c>
      <c r="N2846">
        <v>12.8333333333333</v>
      </c>
      <c r="O2846">
        <v>22.561111111111099</v>
      </c>
      <c r="P2846">
        <v>7.1111111111111098</v>
      </c>
    </row>
    <row r="2847" spans="1:16" x14ac:dyDescent="0.25">
      <c r="A2847" s="1">
        <v>37444</v>
      </c>
      <c r="B2847">
        <v>7.7927165509780502E-2</v>
      </c>
      <c r="C2847">
        <v>19.358063274870801</v>
      </c>
      <c r="D2847">
        <v>16.568962500000001</v>
      </c>
      <c r="E2847">
        <v>21.699300000000001</v>
      </c>
      <c r="F2847">
        <v>12.9567</v>
      </c>
      <c r="G2847">
        <v>3.6209958923446001E-2</v>
      </c>
      <c r="H2847">
        <v>0</v>
      </c>
      <c r="I2847">
        <v>17.604808333333299</v>
      </c>
      <c r="J2847">
        <v>22.825600000000001</v>
      </c>
      <c r="K2847">
        <v>13.698399999999999</v>
      </c>
      <c r="L2847">
        <v>0.7</v>
      </c>
      <c r="N2847">
        <v>12.2611111111111</v>
      </c>
      <c r="O2847">
        <v>21.988888888888798</v>
      </c>
      <c r="P2847">
        <v>8.8277777777777704</v>
      </c>
    </row>
    <row r="2848" spans="1:16" x14ac:dyDescent="0.25">
      <c r="A2848" s="1">
        <v>37445</v>
      </c>
      <c r="B2848">
        <v>0.90530943677234299</v>
      </c>
      <c r="C2848">
        <v>18.274370104374999</v>
      </c>
      <c r="D2848">
        <v>10.9757629166666</v>
      </c>
      <c r="E2848">
        <v>19.273299999999999</v>
      </c>
      <c r="F2848">
        <v>5.2484999999999999</v>
      </c>
      <c r="G2848">
        <v>0.40945730142178399</v>
      </c>
      <c r="H2848">
        <v>0</v>
      </c>
      <c r="I2848">
        <v>12.216143333333299</v>
      </c>
      <c r="J2848">
        <v>20.689699999999998</v>
      </c>
      <c r="K2848">
        <v>6.4532800000000003</v>
      </c>
      <c r="L2848">
        <v>0.3</v>
      </c>
      <c r="N2848">
        <v>6.5388888888888896</v>
      </c>
      <c r="O2848">
        <v>9.9722222222222197</v>
      </c>
      <c r="P2848">
        <v>4.2499999999999902</v>
      </c>
    </row>
    <row r="2849" spans="1:16" x14ac:dyDescent="0.25">
      <c r="A2849" s="1">
        <v>37446</v>
      </c>
      <c r="B2849">
        <v>0</v>
      </c>
      <c r="C2849">
        <v>17.361508719041598</v>
      </c>
      <c r="D2849">
        <v>14.875197083333299</v>
      </c>
      <c r="E2849">
        <v>25.671800000000001</v>
      </c>
      <c r="F2849">
        <v>8.2171399999999899</v>
      </c>
      <c r="G2849">
        <v>0</v>
      </c>
      <c r="H2849">
        <v>0</v>
      </c>
      <c r="I2849">
        <v>15.9079841666666</v>
      </c>
      <c r="J2849">
        <v>27.4237</v>
      </c>
      <c r="K2849">
        <v>8.7908000000000008</v>
      </c>
      <c r="L2849">
        <v>0</v>
      </c>
      <c r="N2849">
        <v>14.549999999999899</v>
      </c>
      <c r="O2849">
        <v>24.85</v>
      </c>
      <c r="P2849">
        <v>4.2499999999999902</v>
      </c>
    </row>
    <row r="2850" spans="1:16" x14ac:dyDescent="0.25">
      <c r="A2850" s="1">
        <v>37447</v>
      </c>
      <c r="B2850">
        <v>0</v>
      </c>
      <c r="C2850">
        <v>15.872524975358299</v>
      </c>
      <c r="D2850">
        <v>23.397437499999999</v>
      </c>
      <c r="E2850">
        <v>29.532599999999999</v>
      </c>
      <c r="F2850">
        <v>18.5869</v>
      </c>
      <c r="G2850">
        <v>0</v>
      </c>
      <c r="H2850">
        <v>0</v>
      </c>
      <c r="I2850">
        <v>24.244104166666599</v>
      </c>
      <c r="J2850">
        <v>30.900200000000002</v>
      </c>
      <c r="K2850">
        <v>18.9739</v>
      </c>
      <c r="L2850">
        <v>0</v>
      </c>
      <c r="N2850">
        <v>19.6999999999999</v>
      </c>
      <c r="O2850">
        <v>31.716666666666601</v>
      </c>
      <c r="P2850">
        <v>13.4055555555555</v>
      </c>
    </row>
    <row r="2851" spans="1:16" x14ac:dyDescent="0.25">
      <c r="A2851" s="1">
        <v>37448</v>
      </c>
      <c r="B2851">
        <v>0</v>
      </c>
      <c r="C2851">
        <v>14.2380719930166</v>
      </c>
      <c r="D2851">
        <v>18.215612499999999</v>
      </c>
      <c r="E2851">
        <v>27.6052</v>
      </c>
      <c r="F2851">
        <v>10.9176</v>
      </c>
      <c r="G2851">
        <v>0</v>
      </c>
      <c r="H2851">
        <v>0</v>
      </c>
      <c r="I2851">
        <v>19.4885791666666</v>
      </c>
      <c r="J2851">
        <v>28.983000000000001</v>
      </c>
      <c r="K2851">
        <v>12.1463</v>
      </c>
      <c r="L2851">
        <v>0</v>
      </c>
      <c r="N2851">
        <v>16.8388888888888</v>
      </c>
      <c r="O2851">
        <v>25.422222222222199</v>
      </c>
      <c r="P2851">
        <v>11.688888888888799</v>
      </c>
    </row>
    <row r="2852" spans="1:16" x14ac:dyDescent="0.25">
      <c r="A2852" s="1">
        <v>37449</v>
      </c>
      <c r="B2852" s="2">
        <v>2.8975759741389899E-5</v>
      </c>
      <c r="C2852">
        <v>12.884897049704101</v>
      </c>
      <c r="D2852">
        <v>18.627041666666599</v>
      </c>
      <c r="E2852">
        <v>26.664999999999999</v>
      </c>
      <c r="F2852">
        <v>13.9255</v>
      </c>
      <c r="G2852" s="2">
        <v>1.3618904992E-5</v>
      </c>
      <c r="H2852">
        <v>0</v>
      </c>
      <c r="I2852">
        <v>19.7416208333333</v>
      </c>
      <c r="J2852">
        <v>28.385999999999999</v>
      </c>
      <c r="K2852">
        <v>14.4788</v>
      </c>
      <c r="L2852">
        <v>0</v>
      </c>
      <c r="N2852">
        <v>17.983333333333299</v>
      </c>
      <c r="O2852">
        <v>27.1388888888888</v>
      </c>
      <c r="P2852">
        <v>11.1166666666666</v>
      </c>
    </row>
    <row r="2853" spans="1:16" x14ac:dyDescent="0.25">
      <c r="A2853" s="1">
        <v>37450</v>
      </c>
      <c r="B2853">
        <v>1.34905524530046E-2</v>
      </c>
      <c r="C2853">
        <v>11.448106575675</v>
      </c>
      <c r="D2853">
        <v>18.298208333333299</v>
      </c>
      <c r="E2853">
        <v>26.445</v>
      </c>
      <c r="F2853">
        <v>13.190999999999899</v>
      </c>
      <c r="G2853">
        <v>7.2456298968899997E-3</v>
      </c>
      <c r="H2853">
        <v>0</v>
      </c>
      <c r="I2853">
        <v>19.588904166666602</v>
      </c>
      <c r="J2853">
        <v>28.127199999999998</v>
      </c>
      <c r="K2853">
        <v>14.2418</v>
      </c>
      <c r="L2853">
        <v>0</v>
      </c>
      <c r="N2853">
        <v>15.6944444444444</v>
      </c>
      <c r="O2853">
        <v>23.133333333333301</v>
      </c>
      <c r="P2853">
        <v>9.4</v>
      </c>
    </row>
    <row r="2854" spans="1:16" x14ac:dyDescent="0.25">
      <c r="A2854" s="1">
        <v>37451</v>
      </c>
      <c r="B2854" s="2">
        <v>2.8764976162999999E-5</v>
      </c>
      <c r="C2854">
        <v>10.2416147824375</v>
      </c>
      <c r="D2854">
        <v>13.1965362499999</v>
      </c>
      <c r="E2854">
        <v>21.276800000000001</v>
      </c>
      <c r="F2854">
        <v>7.0042</v>
      </c>
      <c r="G2854" s="2">
        <v>3.5526003435999998E-5</v>
      </c>
      <c r="H2854">
        <v>0</v>
      </c>
      <c r="I2854">
        <v>14.455429166666599</v>
      </c>
      <c r="J2854">
        <v>22.733799999999999</v>
      </c>
      <c r="K2854">
        <v>8.0738299999999992</v>
      </c>
      <c r="L2854">
        <v>0</v>
      </c>
      <c r="N2854">
        <v>9.4</v>
      </c>
      <c r="O2854">
        <v>16.266666666666602</v>
      </c>
      <c r="P2854">
        <v>4.8222222222222202</v>
      </c>
    </row>
    <row r="2855" spans="1:16" x14ac:dyDescent="0.25">
      <c r="A2855" s="1">
        <v>37452</v>
      </c>
      <c r="B2855">
        <v>0</v>
      </c>
      <c r="C2855">
        <v>9.1959186797041603</v>
      </c>
      <c r="D2855">
        <v>13.777229166666601</v>
      </c>
      <c r="E2855">
        <v>21.394200000000001</v>
      </c>
      <c r="F2855">
        <v>8.0792300000000008</v>
      </c>
      <c r="G2855">
        <v>0</v>
      </c>
      <c r="H2855">
        <v>0</v>
      </c>
      <c r="I2855">
        <v>14.917832916666599</v>
      </c>
      <c r="J2855">
        <v>22.9771</v>
      </c>
      <c r="K2855">
        <v>8.9739000000000004</v>
      </c>
      <c r="L2855">
        <v>0</v>
      </c>
      <c r="N2855">
        <v>12.2611111111111</v>
      </c>
      <c r="O2855">
        <v>21.4166666666666</v>
      </c>
      <c r="P2855">
        <v>5.3944444444444404</v>
      </c>
    </row>
    <row r="2856" spans="1:16" x14ac:dyDescent="0.25">
      <c r="A2856" s="1">
        <v>37453</v>
      </c>
      <c r="B2856">
        <v>0</v>
      </c>
      <c r="C2856">
        <v>8.0536985747166607</v>
      </c>
      <c r="D2856">
        <v>15.33908875</v>
      </c>
      <c r="E2856">
        <v>23.0288</v>
      </c>
      <c r="F2856">
        <v>9.7400300000000009</v>
      </c>
      <c r="G2856">
        <v>0</v>
      </c>
      <c r="H2856">
        <v>0</v>
      </c>
      <c r="I2856">
        <v>16.548266666666599</v>
      </c>
      <c r="J2856">
        <v>24.431100000000001</v>
      </c>
      <c r="K2856">
        <v>10.661799999999999</v>
      </c>
      <c r="L2856">
        <v>0</v>
      </c>
      <c r="N2856">
        <v>13.9777777777777</v>
      </c>
      <c r="O2856">
        <v>23.133333333333301</v>
      </c>
      <c r="P2856">
        <v>8.2555555555555493</v>
      </c>
    </row>
    <row r="2857" spans="1:16" x14ac:dyDescent="0.25">
      <c r="A2857" s="1">
        <v>37454</v>
      </c>
      <c r="B2857">
        <v>0</v>
      </c>
      <c r="C2857">
        <v>6.8471346029625</v>
      </c>
      <c r="D2857">
        <v>15.057442083333299</v>
      </c>
      <c r="E2857">
        <v>22.850899999999999</v>
      </c>
      <c r="F2857">
        <v>8.5565899999999999</v>
      </c>
      <c r="G2857">
        <v>0</v>
      </c>
      <c r="H2857">
        <v>0</v>
      </c>
      <c r="I2857">
        <v>16.204557916666602</v>
      </c>
      <c r="J2857">
        <v>24.291599999999999</v>
      </c>
      <c r="K2857">
        <v>9.6182599999999994</v>
      </c>
      <c r="L2857">
        <v>0</v>
      </c>
      <c r="N2857">
        <v>13.9777777777777</v>
      </c>
      <c r="O2857">
        <v>21.4166666666666</v>
      </c>
      <c r="P2857">
        <v>9.4</v>
      </c>
    </row>
    <row r="2858" spans="1:16" x14ac:dyDescent="0.25">
      <c r="A2858" s="1">
        <v>37455</v>
      </c>
      <c r="B2858">
        <v>1.44053124835889E-2</v>
      </c>
      <c r="C2858">
        <v>5.7342173353208299</v>
      </c>
      <c r="D2858">
        <v>13.7200787499999</v>
      </c>
      <c r="E2858">
        <v>21.129899999999999</v>
      </c>
      <c r="F2858">
        <v>8.9222800000000007</v>
      </c>
      <c r="G2858">
        <v>6.5930610405660001E-3</v>
      </c>
      <c r="H2858">
        <v>0</v>
      </c>
      <c r="I2858">
        <v>14.8540833333333</v>
      </c>
      <c r="J2858">
        <v>22.5703</v>
      </c>
      <c r="K2858">
        <v>10.053599999999999</v>
      </c>
      <c r="L2858">
        <v>0</v>
      </c>
      <c r="N2858">
        <v>13.4055555555555</v>
      </c>
      <c r="O2858">
        <v>21.4166666666666</v>
      </c>
      <c r="P2858">
        <v>9.4</v>
      </c>
    </row>
    <row r="2859" spans="1:16" x14ac:dyDescent="0.25">
      <c r="A2859" s="1">
        <v>37456</v>
      </c>
      <c r="B2859" s="2">
        <v>2.38235404237599E-5</v>
      </c>
      <c r="C2859">
        <v>4.7665757366791599</v>
      </c>
      <c r="D2859">
        <v>12.3764820833333</v>
      </c>
      <c r="E2859">
        <v>19.522600000000001</v>
      </c>
      <c r="F2859">
        <v>7.4605300000000003</v>
      </c>
      <c r="G2859" s="2">
        <v>3.74204926479999E-5</v>
      </c>
      <c r="H2859">
        <v>0</v>
      </c>
      <c r="I2859">
        <v>13.5724741666666</v>
      </c>
      <c r="J2859">
        <v>20.7972</v>
      </c>
      <c r="K2859">
        <v>8.6790199999999995</v>
      </c>
      <c r="L2859">
        <v>0</v>
      </c>
      <c r="N2859">
        <v>9.9722222222222197</v>
      </c>
      <c r="O2859">
        <v>14.549999999999899</v>
      </c>
      <c r="P2859">
        <v>7.1111111111111098</v>
      </c>
    </row>
    <row r="2860" spans="1:16" x14ac:dyDescent="0.25">
      <c r="A2860" s="1">
        <v>37457</v>
      </c>
      <c r="B2860" s="2">
        <v>5.8301999986999899E-5</v>
      </c>
      <c r="C2860">
        <v>3.8161493704308298</v>
      </c>
      <c r="D2860">
        <v>13.2361654166666</v>
      </c>
      <c r="E2860">
        <v>20.186699999999998</v>
      </c>
      <c r="F2860">
        <v>8.1500899999999898</v>
      </c>
      <c r="G2860" s="2">
        <v>1.6211032376000001E-5</v>
      </c>
      <c r="H2860">
        <v>0</v>
      </c>
      <c r="I2860">
        <v>14.3746120833333</v>
      </c>
      <c r="J2860">
        <v>21.718900000000001</v>
      </c>
      <c r="K2860">
        <v>8.9702500000000001</v>
      </c>
      <c r="L2860">
        <v>0</v>
      </c>
      <c r="N2860">
        <v>11.1166666666666</v>
      </c>
      <c r="O2860">
        <v>19.127777777777698</v>
      </c>
      <c r="P2860">
        <v>6.5388888888888896</v>
      </c>
    </row>
    <row r="2861" spans="1:16" x14ac:dyDescent="0.25">
      <c r="A2861" s="1">
        <v>37458</v>
      </c>
      <c r="B2861">
        <v>0</v>
      </c>
      <c r="C2861">
        <v>2.6612248622574999</v>
      </c>
      <c r="D2861">
        <v>16.856029166666598</v>
      </c>
      <c r="E2861">
        <v>25.786799999999999</v>
      </c>
      <c r="F2861">
        <v>10.9817</v>
      </c>
      <c r="G2861">
        <v>0</v>
      </c>
      <c r="H2861">
        <v>0</v>
      </c>
      <c r="I2861">
        <v>17.909375000000001</v>
      </c>
      <c r="J2861">
        <v>27.293500000000002</v>
      </c>
      <c r="K2861">
        <v>12.0747</v>
      </c>
      <c r="L2861">
        <v>0</v>
      </c>
      <c r="N2861">
        <v>16.266666666666602</v>
      </c>
      <c r="O2861">
        <v>24.85</v>
      </c>
      <c r="P2861">
        <v>8.8277777777777704</v>
      </c>
    </row>
    <row r="2862" spans="1:16" x14ac:dyDescent="0.25">
      <c r="A2862" s="1">
        <v>37459</v>
      </c>
      <c r="B2862">
        <v>0</v>
      </c>
      <c r="C2862">
        <v>1.18411578049829</v>
      </c>
      <c r="D2862">
        <v>22.164591666666599</v>
      </c>
      <c r="E2862">
        <v>29.725000000000001</v>
      </c>
      <c r="F2862">
        <v>16.180700000000002</v>
      </c>
      <c r="G2862">
        <v>0</v>
      </c>
      <c r="H2862">
        <v>0</v>
      </c>
      <c r="I2862">
        <v>23.036154166666599</v>
      </c>
      <c r="J2862">
        <v>31.244700000000002</v>
      </c>
      <c r="K2862">
        <v>17.202400000000001</v>
      </c>
      <c r="L2862">
        <v>0</v>
      </c>
      <c r="N2862">
        <v>20.844444444444399</v>
      </c>
      <c r="O2862">
        <v>30</v>
      </c>
      <c r="P2862">
        <v>15.1222222222222</v>
      </c>
    </row>
    <row r="2863" spans="1:16" x14ac:dyDescent="0.25">
      <c r="A2863" s="1">
        <v>37460</v>
      </c>
      <c r="B2863">
        <v>0</v>
      </c>
      <c r="C2863">
        <v>1.6310359857458299E-2</v>
      </c>
      <c r="D2863">
        <v>21.484724999999901</v>
      </c>
      <c r="E2863">
        <v>29.428100000000001</v>
      </c>
      <c r="F2863">
        <v>14.638500000000001</v>
      </c>
      <c r="G2863" s="2">
        <v>2.4151194143999999E-5</v>
      </c>
      <c r="H2863">
        <v>0</v>
      </c>
      <c r="I2863">
        <v>22.444383333333299</v>
      </c>
      <c r="J2863">
        <v>30.998899999999999</v>
      </c>
      <c r="K2863">
        <v>15.379300000000001</v>
      </c>
      <c r="L2863">
        <v>0</v>
      </c>
      <c r="N2863">
        <v>19.127777777777698</v>
      </c>
      <c r="O2863">
        <v>26.566666666666599</v>
      </c>
      <c r="P2863">
        <v>13.9777777777777</v>
      </c>
    </row>
    <row r="2864" spans="1:16" x14ac:dyDescent="0.25">
      <c r="A2864" s="1">
        <v>37461</v>
      </c>
      <c r="B2864">
        <v>0</v>
      </c>
      <c r="C2864">
        <v>0</v>
      </c>
      <c r="D2864">
        <v>20.486075</v>
      </c>
      <c r="E2864">
        <v>27.128900000000002</v>
      </c>
      <c r="F2864">
        <v>14.773400000000001</v>
      </c>
      <c r="G2864">
        <v>0</v>
      </c>
      <c r="H2864">
        <v>0</v>
      </c>
      <c r="I2864">
        <v>21.512279166666598</v>
      </c>
      <c r="J2864">
        <v>28.474399999999999</v>
      </c>
      <c r="K2864">
        <v>15.452500000000001</v>
      </c>
      <c r="L2864">
        <v>0</v>
      </c>
      <c r="N2864">
        <v>17.983333333333299</v>
      </c>
      <c r="O2864">
        <v>26.566666666666599</v>
      </c>
      <c r="P2864">
        <v>12.8333333333333</v>
      </c>
    </row>
    <row r="2865" spans="1:16" x14ac:dyDescent="0.25">
      <c r="A2865" s="1">
        <v>37462</v>
      </c>
      <c r="B2865">
        <v>0</v>
      </c>
      <c r="C2865">
        <v>0</v>
      </c>
      <c r="D2865">
        <v>17.8881625</v>
      </c>
      <c r="E2865">
        <v>26.6388</v>
      </c>
      <c r="F2865">
        <v>11.2676</v>
      </c>
      <c r="G2865">
        <v>0</v>
      </c>
      <c r="H2865">
        <v>0</v>
      </c>
      <c r="I2865">
        <v>18.915175000000001</v>
      </c>
      <c r="J2865">
        <v>28.058499999999999</v>
      </c>
      <c r="K2865">
        <v>12.032500000000001</v>
      </c>
      <c r="L2865">
        <v>0</v>
      </c>
      <c r="N2865">
        <v>15.1222222222222</v>
      </c>
      <c r="O2865">
        <v>23.133333333333301</v>
      </c>
      <c r="P2865">
        <v>10.5444444444444</v>
      </c>
    </row>
    <row r="2866" spans="1:16" x14ac:dyDescent="0.25">
      <c r="A2866" s="1">
        <v>37463</v>
      </c>
      <c r="B2866">
        <v>1.7244493670289199E-3</v>
      </c>
      <c r="C2866">
        <v>0</v>
      </c>
      <c r="D2866">
        <v>13.493303750000001</v>
      </c>
      <c r="E2866">
        <v>22.610600000000002</v>
      </c>
      <c r="F2866">
        <v>8.9491700000000005</v>
      </c>
      <c r="G2866">
        <v>6.8523344089200004E-4</v>
      </c>
      <c r="H2866">
        <v>0</v>
      </c>
      <c r="I2866">
        <v>14.590216666666601</v>
      </c>
      <c r="J2866">
        <v>24.058900000000001</v>
      </c>
      <c r="K2866">
        <v>10.104200000000001</v>
      </c>
      <c r="L2866">
        <v>0.1</v>
      </c>
      <c r="N2866">
        <v>9.9722222222222197</v>
      </c>
      <c r="O2866">
        <v>11.688888888888799</v>
      </c>
      <c r="P2866">
        <v>8.2555555555555493</v>
      </c>
    </row>
    <row r="2867" spans="1:16" x14ac:dyDescent="0.25">
      <c r="A2867" s="1">
        <v>37464</v>
      </c>
      <c r="B2867">
        <v>0</v>
      </c>
      <c r="C2867">
        <v>0</v>
      </c>
      <c r="D2867">
        <v>12.3472541666666</v>
      </c>
      <c r="E2867">
        <v>18.458600000000001</v>
      </c>
      <c r="F2867">
        <v>6.5890399999999998</v>
      </c>
      <c r="G2867" s="2">
        <v>3.1811040799999998E-7</v>
      </c>
      <c r="H2867">
        <v>0</v>
      </c>
      <c r="I2867">
        <v>13.4083187499999</v>
      </c>
      <c r="J2867">
        <v>19.890499999999999</v>
      </c>
      <c r="K2867">
        <v>7.40036</v>
      </c>
      <c r="L2867">
        <v>0.1</v>
      </c>
      <c r="N2867">
        <v>8.8277777777777704</v>
      </c>
      <c r="O2867">
        <v>13.4055555555555</v>
      </c>
      <c r="P2867">
        <v>5.9666666666666597</v>
      </c>
    </row>
    <row r="2868" spans="1:16" x14ac:dyDescent="0.25">
      <c r="A2868" s="1">
        <v>37465</v>
      </c>
      <c r="B2868">
        <v>0</v>
      </c>
      <c r="C2868">
        <v>0</v>
      </c>
      <c r="D2868">
        <v>14.001075</v>
      </c>
      <c r="E2868">
        <v>20.206</v>
      </c>
      <c r="F2868">
        <v>8.3774199999999901</v>
      </c>
      <c r="G2868">
        <v>0</v>
      </c>
      <c r="H2868">
        <v>0</v>
      </c>
      <c r="I2868">
        <v>15.1514683333333</v>
      </c>
      <c r="J2868">
        <v>21.679500000000001</v>
      </c>
      <c r="K2868">
        <v>9.2183399999999995</v>
      </c>
      <c r="L2868">
        <v>0.1</v>
      </c>
      <c r="N2868">
        <v>9.4</v>
      </c>
      <c r="O2868">
        <v>11.688888888888799</v>
      </c>
      <c r="P2868">
        <v>7.68333333333333</v>
      </c>
    </row>
    <row r="2869" spans="1:16" x14ac:dyDescent="0.25">
      <c r="A2869" s="1">
        <v>37466</v>
      </c>
      <c r="B2869">
        <v>0</v>
      </c>
      <c r="C2869">
        <v>0</v>
      </c>
      <c r="D2869">
        <v>13.126900416666601</v>
      </c>
      <c r="E2869">
        <v>20.2898</v>
      </c>
      <c r="F2869">
        <v>7.2260499999999999</v>
      </c>
      <c r="G2869" s="2">
        <v>4.0809470855999998E-5</v>
      </c>
      <c r="H2869">
        <v>0</v>
      </c>
      <c r="I2869">
        <v>14.332093333333299</v>
      </c>
      <c r="J2869">
        <v>21.699200000000001</v>
      </c>
      <c r="K2869">
        <v>8.2832899999999992</v>
      </c>
      <c r="L2869">
        <v>0.1</v>
      </c>
      <c r="N2869">
        <v>9.9722222222222197</v>
      </c>
      <c r="O2869">
        <v>12.8333333333333</v>
      </c>
      <c r="P2869">
        <v>7.68333333333333</v>
      </c>
    </row>
    <row r="2870" spans="1:16" x14ac:dyDescent="0.25">
      <c r="A2870" s="1">
        <v>37467</v>
      </c>
      <c r="B2870">
        <v>0</v>
      </c>
      <c r="C2870">
        <v>0</v>
      </c>
      <c r="D2870">
        <v>11.172283333333301</v>
      </c>
      <c r="E2870">
        <v>17.9511</v>
      </c>
      <c r="F2870">
        <v>5.3943399999999997</v>
      </c>
      <c r="G2870">
        <v>0</v>
      </c>
      <c r="H2870">
        <v>0</v>
      </c>
      <c r="I2870">
        <v>12.3526333333333</v>
      </c>
      <c r="J2870">
        <v>19.370899999999999</v>
      </c>
      <c r="K2870">
        <v>6.4809099999999997</v>
      </c>
      <c r="L2870">
        <v>0.2</v>
      </c>
      <c r="N2870">
        <v>8.2555555555555493</v>
      </c>
      <c r="O2870">
        <v>10.5444444444444</v>
      </c>
      <c r="P2870">
        <v>4.2499999999999902</v>
      </c>
    </row>
    <row r="2871" spans="1:16" x14ac:dyDescent="0.25">
      <c r="A2871" s="1">
        <v>37468</v>
      </c>
      <c r="B2871">
        <v>0</v>
      </c>
      <c r="C2871">
        <v>0</v>
      </c>
      <c r="D2871">
        <v>9.4127162500000008</v>
      </c>
      <c r="E2871">
        <v>16.7089</v>
      </c>
      <c r="F2871">
        <v>3.8489599999999999</v>
      </c>
      <c r="G2871">
        <v>0</v>
      </c>
      <c r="H2871">
        <v>0</v>
      </c>
      <c r="I2871">
        <v>10.5539249999999</v>
      </c>
      <c r="J2871">
        <v>18.229199999999999</v>
      </c>
      <c r="K2871">
        <v>4.4470400000000003</v>
      </c>
      <c r="L2871">
        <v>0</v>
      </c>
      <c r="N2871">
        <v>7.68333333333333</v>
      </c>
      <c r="O2871">
        <v>13.4055555555555</v>
      </c>
      <c r="P2871">
        <v>4.2499999999999902</v>
      </c>
    </row>
    <row r="2872" spans="1:16" x14ac:dyDescent="0.25">
      <c r="A2872" s="1">
        <v>37469</v>
      </c>
      <c r="B2872">
        <v>0</v>
      </c>
      <c r="C2872">
        <v>0</v>
      </c>
      <c r="D2872">
        <v>11.919239583333299</v>
      </c>
      <c r="E2872">
        <v>18.545300000000001</v>
      </c>
      <c r="F2872">
        <v>6.7792300000000001</v>
      </c>
      <c r="G2872">
        <v>0</v>
      </c>
      <c r="H2872">
        <v>0</v>
      </c>
      <c r="I2872">
        <v>13.047416249999999</v>
      </c>
      <c r="J2872">
        <v>20.042999999999999</v>
      </c>
      <c r="K2872">
        <v>7.6186800000000003</v>
      </c>
      <c r="L2872">
        <v>0</v>
      </c>
      <c r="N2872">
        <v>11.1166666666666</v>
      </c>
      <c r="O2872">
        <v>20.844444444444399</v>
      </c>
      <c r="P2872">
        <v>5.9666666666666597</v>
      </c>
    </row>
    <row r="2873" spans="1:16" x14ac:dyDescent="0.25">
      <c r="A2873" s="1">
        <v>37470</v>
      </c>
      <c r="B2873">
        <v>0</v>
      </c>
      <c r="C2873">
        <v>0</v>
      </c>
      <c r="D2873">
        <v>9.3361804166666698</v>
      </c>
      <c r="E2873">
        <v>18.075299999999999</v>
      </c>
      <c r="F2873">
        <v>3.50985999999999</v>
      </c>
      <c r="G2873" s="2">
        <v>1.8485049351999999E-5</v>
      </c>
      <c r="H2873">
        <v>0</v>
      </c>
      <c r="I2873">
        <v>10.4694358333333</v>
      </c>
      <c r="J2873">
        <v>19.488700000000001</v>
      </c>
      <c r="K2873">
        <v>4.6394599999999997</v>
      </c>
      <c r="L2873">
        <v>0</v>
      </c>
      <c r="N2873">
        <v>7.68333333333333</v>
      </c>
      <c r="O2873">
        <v>13.9777777777777</v>
      </c>
      <c r="P2873">
        <v>4.8222222222222202</v>
      </c>
    </row>
    <row r="2874" spans="1:16" x14ac:dyDescent="0.25">
      <c r="A2874" s="1">
        <v>37471</v>
      </c>
      <c r="B2874">
        <v>0</v>
      </c>
      <c r="C2874">
        <v>0</v>
      </c>
      <c r="D2874">
        <v>9.7918470833333302</v>
      </c>
      <c r="E2874">
        <v>17.1387</v>
      </c>
      <c r="F2874">
        <v>4.5840500000000004</v>
      </c>
      <c r="G2874">
        <v>0</v>
      </c>
      <c r="H2874">
        <v>0</v>
      </c>
      <c r="I2874">
        <v>10.893284583333299</v>
      </c>
      <c r="J2874">
        <v>18.579000000000001</v>
      </c>
      <c r="K2874">
        <v>5.4629300000000001</v>
      </c>
      <c r="L2874">
        <v>0</v>
      </c>
      <c r="N2874">
        <v>9.4</v>
      </c>
      <c r="O2874">
        <v>17.983333333333299</v>
      </c>
      <c r="P2874">
        <v>4.2499999999999902</v>
      </c>
    </row>
    <row r="2875" spans="1:16" x14ac:dyDescent="0.25">
      <c r="A2875" s="1">
        <v>37472</v>
      </c>
      <c r="B2875">
        <v>0.13156338939458501</v>
      </c>
      <c r="C2875">
        <v>0</v>
      </c>
      <c r="D2875">
        <v>7.5310766666666602</v>
      </c>
      <c r="E2875">
        <v>16.1251</v>
      </c>
      <c r="F2875">
        <v>3.95831</v>
      </c>
      <c r="G2875">
        <v>5.6826129898691902E-2</v>
      </c>
      <c r="H2875">
        <v>0</v>
      </c>
      <c r="I2875">
        <v>8.7510899999999996</v>
      </c>
      <c r="J2875">
        <v>17.574200000000001</v>
      </c>
      <c r="K2875">
        <v>4.9228199999999998</v>
      </c>
      <c r="L2875">
        <v>0.4</v>
      </c>
      <c r="N2875">
        <v>5.9666666666666597</v>
      </c>
      <c r="O2875">
        <v>10.5444444444444</v>
      </c>
      <c r="P2875">
        <v>4.8222222222222202</v>
      </c>
    </row>
    <row r="2876" spans="1:16" x14ac:dyDescent="0.25">
      <c r="A2876" s="1">
        <v>37473</v>
      </c>
      <c r="B2876">
        <v>4.35644822771699E-2</v>
      </c>
      <c r="C2876">
        <v>0</v>
      </c>
      <c r="D2876">
        <v>8.3656862499999995</v>
      </c>
      <c r="E2876">
        <v>14.7248</v>
      </c>
      <c r="F2876">
        <v>4.4646400000000002</v>
      </c>
      <c r="G2876">
        <v>3.3886152944181999E-2</v>
      </c>
      <c r="H2876">
        <v>0</v>
      </c>
      <c r="I2876">
        <v>9.5439620833333301</v>
      </c>
      <c r="J2876">
        <v>16.1906</v>
      </c>
      <c r="K2876">
        <v>5.5420499999999997</v>
      </c>
      <c r="L2876">
        <v>0</v>
      </c>
      <c r="N2876">
        <v>7.1111111111111098</v>
      </c>
      <c r="O2876">
        <v>12.2611111111111</v>
      </c>
      <c r="P2876">
        <v>4.2499999999999902</v>
      </c>
    </row>
    <row r="2877" spans="1:16" x14ac:dyDescent="0.25">
      <c r="A2877" s="1">
        <v>37474</v>
      </c>
      <c r="B2877">
        <v>1.1102072924249999E-4</v>
      </c>
      <c r="C2877">
        <v>0</v>
      </c>
      <c r="D2877">
        <v>9.0394912499999993</v>
      </c>
      <c r="E2877">
        <v>15.052300000000001</v>
      </c>
      <c r="F2877">
        <v>3.7746699999999902</v>
      </c>
      <c r="G2877">
        <v>3.4570254888399899E-4</v>
      </c>
      <c r="H2877">
        <v>0</v>
      </c>
      <c r="I2877">
        <v>10.166978333333301</v>
      </c>
      <c r="J2877">
        <v>16.4693</v>
      </c>
      <c r="K2877">
        <v>4.6227299999999998</v>
      </c>
      <c r="L2877">
        <v>0.2</v>
      </c>
      <c r="N2877">
        <v>5.9666666666666597</v>
      </c>
      <c r="O2877">
        <v>7.68333333333333</v>
      </c>
      <c r="P2877">
        <v>4.2499999999999902</v>
      </c>
    </row>
    <row r="2878" spans="1:16" x14ac:dyDescent="0.25">
      <c r="A2878" s="1">
        <v>37475</v>
      </c>
      <c r="B2878">
        <v>0</v>
      </c>
      <c r="C2878">
        <v>0</v>
      </c>
      <c r="D2878">
        <v>10.4742220833333</v>
      </c>
      <c r="E2878">
        <v>17.702999999999999</v>
      </c>
      <c r="F2878">
        <v>5.2277899999999997</v>
      </c>
      <c r="G2878">
        <v>0</v>
      </c>
      <c r="H2878">
        <v>0</v>
      </c>
      <c r="I2878">
        <v>11.55302625</v>
      </c>
      <c r="J2878">
        <v>19.215900000000001</v>
      </c>
      <c r="K2878">
        <v>5.8696099999999998</v>
      </c>
      <c r="L2878">
        <v>0</v>
      </c>
      <c r="N2878">
        <v>7.68333333333333</v>
      </c>
      <c r="O2878">
        <v>14.549999999999899</v>
      </c>
      <c r="P2878">
        <v>4.2499999999999902</v>
      </c>
    </row>
    <row r="2879" spans="1:16" x14ac:dyDescent="0.25">
      <c r="A2879" s="1">
        <v>37476</v>
      </c>
      <c r="B2879" s="2">
        <v>5.7970267524399999E-6</v>
      </c>
      <c r="C2879">
        <v>0</v>
      </c>
      <c r="D2879">
        <v>12.7177729166666</v>
      </c>
      <c r="E2879">
        <v>19.938099999999999</v>
      </c>
      <c r="F2879">
        <v>7.5720799999999997</v>
      </c>
      <c r="G2879" s="2">
        <v>1.2818904560000001E-6</v>
      </c>
      <c r="H2879">
        <v>0</v>
      </c>
      <c r="I2879">
        <v>13.846480833333301</v>
      </c>
      <c r="J2879">
        <v>21.470600000000001</v>
      </c>
      <c r="K2879">
        <v>8.4713499999999993</v>
      </c>
      <c r="L2879">
        <v>0</v>
      </c>
      <c r="N2879">
        <v>11.1166666666666</v>
      </c>
      <c r="O2879">
        <v>21.4166666666666</v>
      </c>
      <c r="P2879">
        <v>5.3944444444444404</v>
      </c>
    </row>
    <row r="2880" spans="1:16" x14ac:dyDescent="0.25">
      <c r="A2880" s="1">
        <v>37477</v>
      </c>
      <c r="B2880">
        <v>0</v>
      </c>
      <c r="C2880">
        <v>0</v>
      </c>
      <c r="D2880">
        <v>15.093450000000001</v>
      </c>
      <c r="E2880">
        <v>20.8734</v>
      </c>
      <c r="F2880">
        <v>10.291700000000001</v>
      </c>
      <c r="G2880">
        <v>0</v>
      </c>
      <c r="H2880">
        <v>0</v>
      </c>
      <c r="I2880">
        <v>16.192308333333301</v>
      </c>
      <c r="J2880">
        <v>22.3216</v>
      </c>
      <c r="K2880">
        <v>11.1366</v>
      </c>
      <c r="L2880">
        <v>0</v>
      </c>
      <c r="N2880">
        <v>13.4055555555555</v>
      </c>
      <c r="O2880">
        <v>19.127777777777698</v>
      </c>
      <c r="P2880">
        <v>8.2555555555555493</v>
      </c>
    </row>
    <row r="2881" spans="1:16" x14ac:dyDescent="0.25">
      <c r="A2881" s="1">
        <v>37478</v>
      </c>
      <c r="B2881" s="2">
        <v>4.3583015660800001E-5</v>
      </c>
      <c r="C2881">
        <v>0</v>
      </c>
      <c r="D2881">
        <v>12.989433333333301</v>
      </c>
      <c r="E2881">
        <v>20.438800000000001</v>
      </c>
      <c r="F2881">
        <v>7.6937100000000003</v>
      </c>
      <c r="G2881" s="2">
        <v>1.6548040432000001E-5</v>
      </c>
      <c r="H2881">
        <v>0</v>
      </c>
      <c r="I2881">
        <v>14.157094166666599</v>
      </c>
      <c r="J2881">
        <v>21.854299999999999</v>
      </c>
      <c r="K2881">
        <v>8.7725399999999993</v>
      </c>
      <c r="L2881">
        <v>0</v>
      </c>
      <c r="N2881">
        <v>12.2611111111111</v>
      </c>
      <c r="O2881">
        <v>17.983333333333299</v>
      </c>
      <c r="P2881">
        <v>8.2555555555555493</v>
      </c>
    </row>
    <row r="2882" spans="1:16" x14ac:dyDescent="0.25">
      <c r="A2882" s="1">
        <v>37479</v>
      </c>
      <c r="B2882">
        <v>0</v>
      </c>
      <c r="C2882">
        <v>0</v>
      </c>
      <c r="D2882">
        <v>14.182358333333299</v>
      </c>
      <c r="E2882">
        <v>21.712900000000001</v>
      </c>
      <c r="F2882">
        <v>8.5734200000000005</v>
      </c>
      <c r="G2882">
        <v>0</v>
      </c>
      <c r="H2882">
        <v>0</v>
      </c>
      <c r="I2882">
        <v>15.251296249999999</v>
      </c>
      <c r="J2882">
        <v>23.227699999999999</v>
      </c>
      <c r="K2882">
        <v>9.36268999999999</v>
      </c>
      <c r="L2882">
        <v>0</v>
      </c>
      <c r="N2882">
        <v>13.4055555555555</v>
      </c>
      <c r="O2882">
        <v>22.561111111111099</v>
      </c>
      <c r="P2882">
        <v>7.68333333333333</v>
      </c>
    </row>
    <row r="2883" spans="1:16" x14ac:dyDescent="0.25">
      <c r="A2883" s="1">
        <v>37480</v>
      </c>
      <c r="B2883">
        <v>0</v>
      </c>
      <c r="C2883">
        <v>0</v>
      </c>
      <c r="D2883">
        <v>17.483533333333298</v>
      </c>
      <c r="E2883">
        <v>25.080300000000001</v>
      </c>
      <c r="F2883">
        <v>11.8546</v>
      </c>
      <c r="G2883">
        <v>0</v>
      </c>
      <c r="H2883">
        <v>0</v>
      </c>
      <c r="I2883">
        <v>18.487575</v>
      </c>
      <c r="J2883">
        <v>26.7136</v>
      </c>
      <c r="K2883">
        <v>12.527699999999999</v>
      </c>
      <c r="L2883">
        <v>0</v>
      </c>
      <c r="N2883">
        <v>16.8388888888888</v>
      </c>
      <c r="O2883">
        <v>26.566666666666599</v>
      </c>
      <c r="P2883">
        <v>9.4</v>
      </c>
    </row>
    <row r="2884" spans="1:16" x14ac:dyDescent="0.25">
      <c r="A2884" s="1">
        <v>37481</v>
      </c>
      <c r="B2884">
        <v>0</v>
      </c>
      <c r="C2884">
        <v>0</v>
      </c>
      <c r="D2884">
        <v>21.928829166666599</v>
      </c>
      <c r="E2884">
        <v>28.730799999999999</v>
      </c>
      <c r="F2884">
        <v>16.683299999999999</v>
      </c>
      <c r="G2884">
        <v>0</v>
      </c>
      <c r="H2884">
        <v>0</v>
      </c>
      <c r="I2884">
        <v>22.648258333333299</v>
      </c>
      <c r="J2884">
        <v>30.210699999999999</v>
      </c>
      <c r="K2884">
        <v>16.864599999999999</v>
      </c>
      <c r="L2884">
        <v>0</v>
      </c>
      <c r="N2884">
        <v>20.844444444444399</v>
      </c>
      <c r="O2884">
        <v>28.855555555555501</v>
      </c>
      <c r="P2884">
        <v>15.1222222222222</v>
      </c>
    </row>
    <row r="2885" spans="1:16" x14ac:dyDescent="0.25">
      <c r="A2885" s="1">
        <v>37482</v>
      </c>
      <c r="B2885">
        <v>0</v>
      </c>
      <c r="C2885">
        <v>0</v>
      </c>
      <c r="D2885">
        <v>18.814195833333301</v>
      </c>
      <c r="E2885">
        <v>27.793299999999999</v>
      </c>
      <c r="F2885">
        <v>12.0209999999999</v>
      </c>
      <c r="G2885">
        <v>0</v>
      </c>
      <c r="H2885">
        <v>0</v>
      </c>
      <c r="I2885">
        <v>19.9286958333333</v>
      </c>
      <c r="J2885">
        <v>29.3035</v>
      </c>
      <c r="K2885">
        <v>12.9839</v>
      </c>
      <c r="L2885">
        <v>0</v>
      </c>
      <c r="N2885">
        <v>17.411111111111101</v>
      </c>
      <c r="O2885">
        <v>24.85</v>
      </c>
      <c r="P2885">
        <v>11.688888888888799</v>
      </c>
    </row>
    <row r="2886" spans="1:16" x14ac:dyDescent="0.25">
      <c r="A2886" s="1">
        <v>37483</v>
      </c>
      <c r="B2886">
        <v>0</v>
      </c>
      <c r="C2886">
        <v>0</v>
      </c>
      <c r="D2886">
        <v>18.109708333333302</v>
      </c>
      <c r="E2886">
        <v>24.203600000000002</v>
      </c>
      <c r="F2886">
        <v>12.8849</v>
      </c>
      <c r="G2886">
        <v>0</v>
      </c>
      <c r="H2886">
        <v>0</v>
      </c>
      <c r="I2886">
        <v>19.0488583333333</v>
      </c>
      <c r="J2886">
        <v>25.592700000000001</v>
      </c>
      <c r="K2886">
        <v>13.495799999999999</v>
      </c>
      <c r="L2886">
        <v>0</v>
      </c>
      <c r="N2886">
        <v>16.266666666666602</v>
      </c>
      <c r="O2886">
        <v>25.422222222222199</v>
      </c>
      <c r="P2886">
        <v>11.1166666666666</v>
      </c>
    </row>
    <row r="2887" spans="1:16" x14ac:dyDescent="0.25">
      <c r="A2887" s="1">
        <v>37484</v>
      </c>
      <c r="B2887">
        <v>0</v>
      </c>
      <c r="C2887">
        <v>0</v>
      </c>
      <c r="D2887">
        <v>15.0505383333333</v>
      </c>
      <c r="E2887">
        <v>23.308700000000002</v>
      </c>
      <c r="F2887">
        <v>7.4365800000000002</v>
      </c>
      <c r="G2887">
        <v>0</v>
      </c>
      <c r="H2887">
        <v>0</v>
      </c>
      <c r="I2887">
        <v>16.143109583333299</v>
      </c>
      <c r="J2887">
        <v>24.794</v>
      </c>
      <c r="K2887">
        <v>8.2990700000000004</v>
      </c>
      <c r="L2887">
        <v>0</v>
      </c>
      <c r="N2887">
        <v>13.9777777777777</v>
      </c>
      <c r="O2887">
        <v>23.133333333333301</v>
      </c>
      <c r="P2887">
        <v>7.68333333333333</v>
      </c>
    </row>
    <row r="2888" spans="1:16" x14ac:dyDescent="0.25">
      <c r="A2888" s="1">
        <v>37485</v>
      </c>
      <c r="B2888">
        <v>0</v>
      </c>
      <c r="C2888">
        <v>0</v>
      </c>
      <c r="D2888">
        <v>16.336720833333299</v>
      </c>
      <c r="E2888">
        <v>22.121600000000001</v>
      </c>
      <c r="F2888">
        <v>11.255000000000001</v>
      </c>
      <c r="G2888">
        <v>0</v>
      </c>
      <c r="H2888">
        <v>0</v>
      </c>
      <c r="I2888">
        <v>17.2665166666666</v>
      </c>
      <c r="J2888">
        <v>23.682400000000001</v>
      </c>
      <c r="K2888">
        <v>11.7774</v>
      </c>
      <c r="L2888">
        <v>0</v>
      </c>
      <c r="N2888">
        <v>13.4055555555555</v>
      </c>
      <c r="O2888">
        <v>21.4166666666666</v>
      </c>
      <c r="P2888">
        <v>8.2555555555555493</v>
      </c>
    </row>
    <row r="2889" spans="1:16" x14ac:dyDescent="0.25">
      <c r="A2889" s="1">
        <v>37486</v>
      </c>
      <c r="B2889">
        <v>0</v>
      </c>
      <c r="C2889">
        <v>0</v>
      </c>
      <c r="D2889">
        <v>13.741549999999901</v>
      </c>
      <c r="E2889">
        <v>22.104700000000001</v>
      </c>
      <c r="F2889">
        <v>8.1534099999999992</v>
      </c>
      <c r="G2889">
        <v>0</v>
      </c>
      <c r="H2889">
        <v>0</v>
      </c>
      <c r="I2889">
        <v>14.694066249999899</v>
      </c>
      <c r="J2889">
        <v>23.546399999999998</v>
      </c>
      <c r="K2889">
        <v>8.8225800000000003</v>
      </c>
      <c r="L2889">
        <v>0</v>
      </c>
      <c r="N2889">
        <v>12.8333333333333</v>
      </c>
      <c r="O2889">
        <v>21.988888888888798</v>
      </c>
      <c r="P2889">
        <v>6.5388888888888896</v>
      </c>
    </row>
    <row r="2890" spans="1:16" x14ac:dyDescent="0.25">
      <c r="A2890" s="1">
        <v>37487</v>
      </c>
      <c r="B2890">
        <v>6.7717827906189996E-4</v>
      </c>
      <c r="C2890">
        <v>0</v>
      </c>
      <c r="D2890">
        <v>12.4596708333333</v>
      </c>
      <c r="E2890">
        <v>21.747499999999999</v>
      </c>
      <c r="F2890">
        <v>7.2725600000000004</v>
      </c>
      <c r="G2890">
        <v>3.2997970574799899E-4</v>
      </c>
      <c r="H2890">
        <v>0</v>
      </c>
      <c r="I2890">
        <v>13.5488275</v>
      </c>
      <c r="J2890">
        <v>23.212900000000001</v>
      </c>
      <c r="K2890">
        <v>8.2255000000000003</v>
      </c>
      <c r="L2890">
        <v>0</v>
      </c>
      <c r="N2890">
        <v>11.1166666666666</v>
      </c>
      <c r="O2890">
        <v>16.266666666666602</v>
      </c>
      <c r="P2890">
        <v>7.1111111111111098</v>
      </c>
    </row>
    <row r="2891" spans="1:16" x14ac:dyDescent="0.25">
      <c r="A2891" s="1">
        <v>37488</v>
      </c>
      <c r="B2891" s="2">
        <v>6.686716602951E-6</v>
      </c>
      <c r="C2891">
        <v>0</v>
      </c>
      <c r="D2891">
        <v>8.4374329166666602</v>
      </c>
      <c r="E2891">
        <v>16.374300000000002</v>
      </c>
      <c r="F2891">
        <v>3.30165</v>
      </c>
      <c r="G2891">
        <v>1.2290400337599901E-4</v>
      </c>
      <c r="H2891">
        <v>0</v>
      </c>
      <c r="I2891">
        <v>9.6497245833333292</v>
      </c>
      <c r="J2891">
        <v>17.717300000000002</v>
      </c>
      <c r="K2891">
        <v>4.7287699999999999</v>
      </c>
      <c r="L2891">
        <v>0</v>
      </c>
      <c r="N2891">
        <v>7.68333333333333</v>
      </c>
      <c r="O2891">
        <v>8.2555555555555493</v>
      </c>
      <c r="P2891">
        <v>7.1111111111111098</v>
      </c>
    </row>
    <row r="2892" spans="1:16" x14ac:dyDescent="0.25">
      <c r="A2892" s="1">
        <v>37489</v>
      </c>
      <c r="B2892">
        <v>0</v>
      </c>
      <c r="C2892">
        <v>0</v>
      </c>
      <c r="D2892">
        <v>9.2842454166666606</v>
      </c>
      <c r="E2892">
        <v>16.2761</v>
      </c>
      <c r="F2892">
        <v>3.6443500000000002</v>
      </c>
      <c r="G2892" s="2">
        <v>1.6425205720000001E-5</v>
      </c>
      <c r="H2892">
        <v>0</v>
      </c>
      <c r="I2892">
        <v>10.385961666666599</v>
      </c>
      <c r="J2892">
        <v>17.671199999999999</v>
      </c>
      <c r="K2892">
        <v>4.7840499999999997</v>
      </c>
      <c r="L2892">
        <v>0</v>
      </c>
      <c r="N2892">
        <v>8.2555555555555493</v>
      </c>
      <c r="O2892">
        <v>9.9722222222222197</v>
      </c>
      <c r="P2892">
        <v>7.1111111111111098</v>
      </c>
    </row>
    <row r="2893" spans="1:16" x14ac:dyDescent="0.25">
      <c r="A2893" s="1">
        <v>37490</v>
      </c>
      <c r="B2893">
        <v>0</v>
      </c>
      <c r="C2893">
        <v>0</v>
      </c>
      <c r="D2893">
        <v>13.1199508333333</v>
      </c>
      <c r="E2893">
        <v>21.662400000000002</v>
      </c>
      <c r="F2893">
        <v>8.2134800000000006</v>
      </c>
      <c r="G2893">
        <v>0</v>
      </c>
      <c r="H2893">
        <v>0</v>
      </c>
      <c r="I2893">
        <v>14.17740875</v>
      </c>
      <c r="J2893">
        <v>23.180999999999901</v>
      </c>
      <c r="K2893">
        <v>8.9474900000000002</v>
      </c>
      <c r="L2893">
        <v>0</v>
      </c>
      <c r="N2893">
        <v>12.2611111111111</v>
      </c>
      <c r="O2893">
        <v>21.988888888888798</v>
      </c>
      <c r="P2893">
        <v>7.68333333333333</v>
      </c>
    </row>
    <row r="2894" spans="1:16" x14ac:dyDescent="0.25">
      <c r="A2894" s="1">
        <v>37491</v>
      </c>
      <c r="B2894">
        <v>0</v>
      </c>
      <c r="C2894">
        <v>0</v>
      </c>
      <c r="D2894">
        <v>17.2277958333333</v>
      </c>
      <c r="E2894">
        <v>25.216999999999999</v>
      </c>
      <c r="F2894">
        <v>12.4564</v>
      </c>
      <c r="G2894">
        <v>0</v>
      </c>
      <c r="H2894">
        <v>0</v>
      </c>
      <c r="I2894">
        <v>18.224345833333299</v>
      </c>
      <c r="J2894">
        <v>26.677800000000001</v>
      </c>
      <c r="K2894">
        <v>13.206799999999999</v>
      </c>
      <c r="L2894">
        <v>0</v>
      </c>
      <c r="N2894">
        <v>15.6944444444444</v>
      </c>
      <c r="O2894">
        <v>24.85</v>
      </c>
      <c r="P2894">
        <v>10.5444444444444</v>
      </c>
    </row>
    <row r="2895" spans="1:16" x14ac:dyDescent="0.25">
      <c r="A2895" s="1">
        <v>37492</v>
      </c>
      <c r="B2895">
        <v>0</v>
      </c>
      <c r="C2895">
        <v>0</v>
      </c>
      <c r="D2895">
        <v>16.913154166666601</v>
      </c>
      <c r="E2895">
        <v>24.945399999999999</v>
      </c>
      <c r="F2895">
        <v>11.7485</v>
      </c>
      <c r="G2895">
        <v>0</v>
      </c>
      <c r="H2895">
        <v>0</v>
      </c>
      <c r="I2895">
        <v>17.912091666666601</v>
      </c>
      <c r="J2895">
        <v>26.3705</v>
      </c>
      <c r="K2895">
        <v>12.2509</v>
      </c>
      <c r="L2895">
        <v>0</v>
      </c>
      <c r="N2895">
        <v>15.6944444444444</v>
      </c>
      <c r="O2895">
        <v>23.705555555555499</v>
      </c>
      <c r="P2895">
        <v>11.1166666666666</v>
      </c>
    </row>
    <row r="2896" spans="1:16" x14ac:dyDescent="0.25">
      <c r="A2896" s="1">
        <v>37493</v>
      </c>
      <c r="B2896">
        <v>7.9875318723200001E-3</v>
      </c>
      <c r="C2896">
        <v>0</v>
      </c>
      <c r="D2896">
        <v>14.118799999999901</v>
      </c>
      <c r="E2896">
        <v>21.4194</v>
      </c>
      <c r="F2896">
        <v>10.409800000000001</v>
      </c>
      <c r="G2896">
        <v>8.0008767614160002E-3</v>
      </c>
      <c r="H2896">
        <v>0</v>
      </c>
      <c r="I2896">
        <v>15.3229166666666</v>
      </c>
      <c r="J2896">
        <v>22.807600000000001</v>
      </c>
      <c r="K2896">
        <v>11.435600000000001</v>
      </c>
      <c r="L2896">
        <v>0</v>
      </c>
      <c r="N2896">
        <v>11.1166666666666</v>
      </c>
      <c r="O2896">
        <v>13.4055555555555</v>
      </c>
      <c r="P2896">
        <v>9.4</v>
      </c>
    </row>
    <row r="2897" spans="1:16" x14ac:dyDescent="0.25">
      <c r="A2897" s="1">
        <v>37494</v>
      </c>
      <c r="B2897">
        <v>6.2907246568319995E-4</v>
      </c>
      <c r="C2897">
        <v>0</v>
      </c>
      <c r="D2897">
        <v>11.5921766666666</v>
      </c>
      <c r="E2897">
        <v>17.145900000000001</v>
      </c>
      <c r="F2897">
        <v>7.0205899999999897</v>
      </c>
      <c r="G2897">
        <v>6.3996412510800005E-4</v>
      </c>
      <c r="H2897">
        <v>0</v>
      </c>
      <c r="I2897">
        <v>12.6962999999999</v>
      </c>
      <c r="J2897">
        <v>18.6952</v>
      </c>
      <c r="K2897">
        <v>7.7688199999999998</v>
      </c>
      <c r="L2897">
        <v>0</v>
      </c>
      <c r="N2897">
        <v>9.9722222222222197</v>
      </c>
      <c r="O2897">
        <v>13.9777777777777</v>
      </c>
      <c r="P2897">
        <v>8.2555555555555493</v>
      </c>
    </row>
    <row r="2898" spans="1:16" x14ac:dyDescent="0.25">
      <c r="A2898" s="1">
        <v>37495</v>
      </c>
      <c r="B2898">
        <v>0</v>
      </c>
      <c r="C2898">
        <v>0</v>
      </c>
      <c r="D2898">
        <v>13.989486249999899</v>
      </c>
      <c r="E2898">
        <v>22.9786</v>
      </c>
      <c r="F2898">
        <v>9.1843599999999999</v>
      </c>
      <c r="G2898">
        <v>0</v>
      </c>
      <c r="H2898">
        <v>0</v>
      </c>
      <c r="I2898">
        <v>15.1229833333333</v>
      </c>
      <c r="J2898">
        <v>24.498100000000001</v>
      </c>
      <c r="K2898">
        <v>10.023</v>
      </c>
      <c r="L2898">
        <v>0</v>
      </c>
      <c r="N2898">
        <v>15.1222222222222</v>
      </c>
      <c r="O2898">
        <v>24.85</v>
      </c>
      <c r="P2898">
        <v>8.8277777777777704</v>
      </c>
    </row>
    <row r="2899" spans="1:16" x14ac:dyDescent="0.25">
      <c r="A2899" s="1">
        <v>37496</v>
      </c>
      <c r="B2899">
        <v>0</v>
      </c>
      <c r="C2899">
        <v>0</v>
      </c>
      <c r="D2899">
        <v>19.692691666666601</v>
      </c>
      <c r="E2899">
        <v>26.850899999999999</v>
      </c>
      <c r="F2899">
        <v>15.114800000000001</v>
      </c>
      <c r="G2899">
        <v>0</v>
      </c>
      <c r="H2899">
        <v>0</v>
      </c>
      <c r="I2899">
        <v>20.5300208333333</v>
      </c>
      <c r="J2899">
        <v>28.3245</v>
      </c>
      <c r="K2899">
        <v>15.976800000000001</v>
      </c>
      <c r="L2899">
        <v>0</v>
      </c>
      <c r="N2899">
        <v>19.127777777777698</v>
      </c>
      <c r="O2899">
        <v>28.855555555555501</v>
      </c>
      <c r="P2899">
        <v>13.9777777777777</v>
      </c>
    </row>
    <row r="2900" spans="1:16" x14ac:dyDescent="0.25">
      <c r="A2900" s="1">
        <v>37497</v>
      </c>
      <c r="B2900" s="2">
        <v>1.6709024770899999E-6</v>
      </c>
      <c r="C2900">
        <v>0</v>
      </c>
      <c r="D2900">
        <v>16.700162500000001</v>
      </c>
      <c r="E2900">
        <v>26.101299999999998</v>
      </c>
      <c r="F2900">
        <v>11.6465</v>
      </c>
      <c r="G2900" s="2">
        <v>1.48818977999999E-6</v>
      </c>
      <c r="H2900">
        <v>0</v>
      </c>
      <c r="I2900">
        <v>17.811816666666601</v>
      </c>
      <c r="J2900">
        <v>27.573699999999999</v>
      </c>
      <c r="K2900">
        <v>12.374499999999999</v>
      </c>
      <c r="L2900">
        <v>0</v>
      </c>
      <c r="N2900">
        <v>14.549999999999899</v>
      </c>
      <c r="O2900">
        <v>21.4166666666666</v>
      </c>
      <c r="P2900">
        <v>7.1111111111111098</v>
      </c>
    </row>
    <row r="2901" spans="1:16" x14ac:dyDescent="0.25">
      <c r="A2901" s="1">
        <v>37498</v>
      </c>
      <c r="B2901">
        <v>0</v>
      </c>
      <c r="C2901">
        <v>0</v>
      </c>
      <c r="D2901">
        <v>11.698732499999901</v>
      </c>
      <c r="E2901">
        <v>19.994499999999999</v>
      </c>
      <c r="F2901">
        <v>4.8439899999999998</v>
      </c>
      <c r="G2901" s="2">
        <v>3.6220492000000001E-8</v>
      </c>
      <c r="H2901">
        <v>0</v>
      </c>
      <c r="I2901">
        <v>12.746650000000001</v>
      </c>
      <c r="J2901">
        <v>21.298400000000001</v>
      </c>
      <c r="K2901">
        <v>5.9755500000000001</v>
      </c>
      <c r="L2901">
        <v>0</v>
      </c>
      <c r="N2901">
        <v>8.8277777777777704</v>
      </c>
      <c r="O2901">
        <v>11.688888888888799</v>
      </c>
      <c r="P2901">
        <v>5.9666666666666597</v>
      </c>
    </row>
    <row r="2902" spans="1:16" x14ac:dyDescent="0.25">
      <c r="A2902" s="1">
        <v>37499</v>
      </c>
      <c r="B2902" s="2">
        <v>3.0163086760498998E-5</v>
      </c>
      <c r="C2902">
        <v>0</v>
      </c>
      <c r="D2902">
        <v>13.21700375</v>
      </c>
      <c r="E2902">
        <v>18.6922</v>
      </c>
      <c r="F2902">
        <v>9.10353999999999</v>
      </c>
      <c r="G2902" s="2">
        <v>9.5070917479999993E-6</v>
      </c>
      <c r="H2902">
        <v>0</v>
      </c>
      <c r="I2902">
        <v>14.3085233333333</v>
      </c>
      <c r="J2902">
        <v>20.037299999999998</v>
      </c>
      <c r="K2902">
        <v>9.8752800000000001</v>
      </c>
      <c r="L2902">
        <v>0</v>
      </c>
    </row>
    <row r="2903" spans="1:16" x14ac:dyDescent="0.25">
      <c r="A2903" s="1">
        <v>37500</v>
      </c>
      <c r="B2903">
        <v>3.0267122446599498E-3</v>
      </c>
      <c r="C2903">
        <v>0</v>
      </c>
      <c r="D2903">
        <v>11.364368333333299</v>
      </c>
      <c r="E2903">
        <v>18.981999999999999</v>
      </c>
      <c r="F2903">
        <v>8.8928700000000003</v>
      </c>
      <c r="G2903">
        <v>8.0102216483520002E-3</v>
      </c>
      <c r="H2903">
        <v>0</v>
      </c>
      <c r="I2903">
        <v>12.477844583333299</v>
      </c>
      <c r="J2903">
        <v>20.4543</v>
      </c>
      <c r="K2903">
        <v>9.9016699999999993</v>
      </c>
      <c r="L2903">
        <v>0</v>
      </c>
    </row>
    <row r="2904" spans="1:16" x14ac:dyDescent="0.25">
      <c r="A2904" s="1">
        <v>37501</v>
      </c>
      <c r="B2904">
        <v>8.5231933348053707E-2</v>
      </c>
      <c r="C2904">
        <v>0</v>
      </c>
      <c r="D2904">
        <v>10.6451012499999</v>
      </c>
      <c r="E2904">
        <v>17.755700000000001</v>
      </c>
      <c r="F2904">
        <v>5.9906199999999998</v>
      </c>
      <c r="G2904">
        <v>5.2061504491149997E-2</v>
      </c>
      <c r="H2904">
        <v>0</v>
      </c>
      <c r="I2904">
        <v>11.8411141666666</v>
      </c>
      <c r="J2904">
        <v>19.146999999999998</v>
      </c>
      <c r="K2904">
        <v>7.3152200000000001</v>
      </c>
      <c r="L2904">
        <v>0</v>
      </c>
    </row>
    <row r="2905" spans="1:16" x14ac:dyDescent="0.25">
      <c r="A2905" s="1">
        <v>37502</v>
      </c>
      <c r="B2905">
        <v>2.4100667602148702E-2</v>
      </c>
      <c r="C2905">
        <v>0</v>
      </c>
      <c r="D2905">
        <v>7.6129220833333298</v>
      </c>
      <c r="E2905">
        <v>16.0487</v>
      </c>
      <c r="F2905">
        <v>4.2706999999999997</v>
      </c>
      <c r="G2905">
        <v>2.0075108478347901E-2</v>
      </c>
      <c r="H2905">
        <v>0</v>
      </c>
      <c r="I2905">
        <v>8.9335912499999992</v>
      </c>
      <c r="J2905">
        <v>17.499300000000002</v>
      </c>
      <c r="K2905">
        <v>5.47607</v>
      </c>
      <c r="L2905">
        <v>0</v>
      </c>
    </row>
    <row r="2906" spans="1:16" x14ac:dyDescent="0.25">
      <c r="A2906" s="1">
        <v>37503</v>
      </c>
      <c r="B2906">
        <v>0</v>
      </c>
      <c r="C2906">
        <v>0</v>
      </c>
      <c r="D2906">
        <v>8.4054599999999997</v>
      </c>
      <c r="E2906">
        <v>15.391999999999999</v>
      </c>
      <c r="F2906">
        <v>3.234</v>
      </c>
      <c r="G2906" s="2">
        <v>1.1968510400000001E-7</v>
      </c>
      <c r="H2906">
        <v>0</v>
      </c>
      <c r="I2906">
        <v>9.4195491666666609</v>
      </c>
      <c r="J2906">
        <v>16.8703</v>
      </c>
      <c r="K2906">
        <v>4.0468400000000004</v>
      </c>
      <c r="L2906">
        <v>0</v>
      </c>
    </row>
    <row r="2907" spans="1:16" x14ac:dyDescent="0.25">
      <c r="A2907" s="1">
        <v>37504</v>
      </c>
      <c r="B2907">
        <v>0</v>
      </c>
      <c r="C2907">
        <v>0</v>
      </c>
      <c r="D2907">
        <v>9.2022837499999994</v>
      </c>
      <c r="E2907">
        <v>15.2258</v>
      </c>
      <c r="F2907">
        <v>3.7533199999999902</v>
      </c>
      <c r="G2907" s="2">
        <v>1.5905520399999999E-7</v>
      </c>
      <c r="H2907">
        <v>0</v>
      </c>
      <c r="I2907">
        <v>10.1878120833333</v>
      </c>
      <c r="J2907">
        <v>16.595700000000001</v>
      </c>
      <c r="K2907">
        <v>4.5905100000000001</v>
      </c>
      <c r="L2907">
        <v>0</v>
      </c>
    </row>
    <row r="2908" spans="1:16" x14ac:dyDescent="0.25">
      <c r="A2908" s="1">
        <v>37505</v>
      </c>
      <c r="B2908">
        <v>0</v>
      </c>
      <c r="C2908">
        <v>0</v>
      </c>
      <c r="D2908">
        <v>8.1524279166666602</v>
      </c>
      <c r="E2908">
        <v>14.1751</v>
      </c>
      <c r="F2908">
        <v>2.9230299999999998</v>
      </c>
      <c r="G2908">
        <v>0</v>
      </c>
      <c r="H2908">
        <v>0</v>
      </c>
      <c r="I2908">
        <v>9.1446866666666597</v>
      </c>
      <c r="J2908">
        <v>15.645899999999999</v>
      </c>
      <c r="K2908">
        <v>3.75088</v>
      </c>
      <c r="L2908">
        <v>0</v>
      </c>
    </row>
    <row r="2909" spans="1:16" x14ac:dyDescent="0.25">
      <c r="A2909" s="1">
        <v>37506</v>
      </c>
      <c r="B2909">
        <v>2.0962707304107799E-3</v>
      </c>
      <c r="C2909">
        <v>0</v>
      </c>
      <c r="D2909">
        <v>6.3257750000000001</v>
      </c>
      <c r="E2909">
        <v>13.6534</v>
      </c>
      <c r="F2909">
        <v>1.6565700000000001</v>
      </c>
      <c r="G2909">
        <v>7.4830276628799904E-4</v>
      </c>
      <c r="H2909">
        <v>0</v>
      </c>
      <c r="I2909">
        <v>7.3613224999999902</v>
      </c>
      <c r="J2909">
        <v>15.085800000000001</v>
      </c>
      <c r="K2909">
        <v>2.61863</v>
      </c>
      <c r="L2909">
        <v>0</v>
      </c>
    </row>
    <row r="2910" spans="1:16" x14ac:dyDescent="0.25">
      <c r="A2910" s="1">
        <v>37507</v>
      </c>
      <c r="B2910">
        <v>8.4894091724674506E-2</v>
      </c>
      <c r="C2910">
        <v>0</v>
      </c>
      <c r="D2910">
        <v>6.5449858333333299</v>
      </c>
      <c r="E2910">
        <v>11.500299999999999</v>
      </c>
      <c r="F2910">
        <v>1.8094699999999999</v>
      </c>
      <c r="G2910">
        <v>4.1630702795527899E-2</v>
      </c>
      <c r="H2910">
        <v>0</v>
      </c>
      <c r="I2910">
        <v>7.6019954166666599</v>
      </c>
      <c r="J2910">
        <v>12.8847</v>
      </c>
      <c r="K2910">
        <v>2.7130200000000002</v>
      </c>
      <c r="L2910">
        <v>0</v>
      </c>
    </row>
    <row r="2911" spans="1:16" x14ac:dyDescent="0.25">
      <c r="A2911" s="1">
        <v>37508</v>
      </c>
      <c r="B2911">
        <v>0.12766171928768399</v>
      </c>
      <c r="C2911">
        <v>0</v>
      </c>
      <c r="D2911">
        <v>9.6377066666666593</v>
      </c>
      <c r="E2911">
        <v>17.434200000000001</v>
      </c>
      <c r="F2911">
        <v>6.6620100000000004</v>
      </c>
      <c r="G2911">
        <v>7.6688463458991996E-2</v>
      </c>
      <c r="H2911">
        <v>0</v>
      </c>
      <c r="I2911">
        <v>10.751257499999999</v>
      </c>
      <c r="J2911">
        <v>18.823399999999999</v>
      </c>
      <c r="K2911">
        <v>7.6497099999999998</v>
      </c>
      <c r="L2911">
        <v>0</v>
      </c>
    </row>
    <row r="2912" spans="1:16" x14ac:dyDescent="0.25">
      <c r="A2912" s="1">
        <v>37509</v>
      </c>
      <c r="B2912">
        <v>0</v>
      </c>
      <c r="C2912">
        <v>0</v>
      </c>
      <c r="D2912">
        <v>14.487458333333301</v>
      </c>
      <c r="E2912">
        <v>20.2393</v>
      </c>
      <c r="F2912">
        <v>10.202999999999999</v>
      </c>
      <c r="G2912">
        <v>0</v>
      </c>
      <c r="H2912">
        <v>0</v>
      </c>
      <c r="I2912">
        <v>15.442133333333301</v>
      </c>
      <c r="J2912">
        <v>21.643799999999999</v>
      </c>
      <c r="K2912">
        <v>10.916600000000001</v>
      </c>
      <c r="L2912">
        <v>0</v>
      </c>
    </row>
    <row r="2913" spans="1:16" x14ac:dyDescent="0.25">
      <c r="A2913" s="1">
        <v>37510</v>
      </c>
      <c r="B2913">
        <v>0</v>
      </c>
      <c r="C2913">
        <v>0</v>
      </c>
      <c r="D2913">
        <v>14.7996083333333</v>
      </c>
      <c r="E2913">
        <v>21.3062</v>
      </c>
      <c r="F2913">
        <v>10.5532</v>
      </c>
      <c r="G2913" s="2">
        <v>3.9527580399999999E-6</v>
      </c>
      <c r="H2913">
        <v>0</v>
      </c>
      <c r="I2913">
        <v>15.7709624999999</v>
      </c>
      <c r="J2913">
        <v>22.924700000000001</v>
      </c>
      <c r="K2913">
        <v>11.169600000000001</v>
      </c>
      <c r="L2913">
        <v>0</v>
      </c>
    </row>
    <row r="2914" spans="1:16" x14ac:dyDescent="0.25">
      <c r="A2914" s="1">
        <v>37511</v>
      </c>
      <c r="B2914">
        <v>0</v>
      </c>
      <c r="C2914">
        <v>0</v>
      </c>
      <c r="D2914">
        <v>15.13965625</v>
      </c>
      <c r="E2914">
        <v>20.9207</v>
      </c>
      <c r="F2914">
        <v>9.9957499999999992</v>
      </c>
      <c r="G2914">
        <v>0</v>
      </c>
      <c r="H2914">
        <v>0</v>
      </c>
      <c r="I2914">
        <v>16.198862500000001</v>
      </c>
      <c r="J2914">
        <v>22.431799999999999</v>
      </c>
      <c r="K2914">
        <v>11.020300000000001</v>
      </c>
      <c r="L2914">
        <v>0</v>
      </c>
    </row>
    <row r="2915" spans="1:16" x14ac:dyDescent="0.25">
      <c r="A2915" s="1">
        <v>37512</v>
      </c>
      <c r="B2915">
        <v>0</v>
      </c>
      <c r="C2915">
        <v>0</v>
      </c>
      <c r="D2915">
        <v>14.815630000000001</v>
      </c>
      <c r="E2915">
        <v>21.931799999999999</v>
      </c>
      <c r="F2915">
        <v>9.8399900000000002</v>
      </c>
      <c r="G2915">
        <v>0</v>
      </c>
      <c r="H2915">
        <v>0</v>
      </c>
      <c r="I2915">
        <v>15.830133333333301</v>
      </c>
      <c r="J2915">
        <v>23.488600000000002</v>
      </c>
      <c r="K2915">
        <v>10.7026</v>
      </c>
      <c r="L2915">
        <v>0</v>
      </c>
    </row>
    <row r="2916" spans="1:16" x14ac:dyDescent="0.25">
      <c r="A2916" s="1">
        <v>37513</v>
      </c>
      <c r="B2916">
        <v>0</v>
      </c>
      <c r="C2916">
        <v>0</v>
      </c>
      <c r="D2916">
        <v>17.524012500000001</v>
      </c>
      <c r="E2916">
        <v>21.437200000000001</v>
      </c>
      <c r="F2916">
        <v>14.622999999999999</v>
      </c>
      <c r="G2916">
        <v>0</v>
      </c>
      <c r="H2916">
        <v>0</v>
      </c>
      <c r="I2916">
        <v>18.2507666666666</v>
      </c>
      <c r="J2916">
        <v>22.9556</v>
      </c>
      <c r="K2916">
        <v>15.489699999999999</v>
      </c>
      <c r="L2916">
        <v>0</v>
      </c>
    </row>
    <row r="2917" spans="1:16" x14ac:dyDescent="0.25">
      <c r="A2917" s="1">
        <v>37514</v>
      </c>
      <c r="B2917" s="2">
        <v>4.1540179911999999E-7</v>
      </c>
      <c r="C2917">
        <v>0</v>
      </c>
      <c r="D2917">
        <v>10.331685833333299</v>
      </c>
      <c r="E2917">
        <v>19.398299999999999</v>
      </c>
      <c r="F2917">
        <v>5.2293500000000002</v>
      </c>
      <c r="G2917" s="2">
        <v>2.3368516556000001E-5</v>
      </c>
      <c r="H2917">
        <v>0</v>
      </c>
      <c r="I2917">
        <v>11.446270833333299</v>
      </c>
      <c r="J2917">
        <v>20.798200000000001</v>
      </c>
      <c r="K2917">
        <v>6.62486</v>
      </c>
      <c r="L2917">
        <v>0</v>
      </c>
    </row>
    <row r="2918" spans="1:16" x14ac:dyDescent="0.25">
      <c r="A2918" s="1">
        <v>37515</v>
      </c>
      <c r="B2918">
        <v>0.88712869089962798</v>
      </c>
      <c r="C2918">
        <v>0</v>
      </c>
      <c r="D2918">
        <v>8.1940095833333295</v>
      </c>
      <c r="E2918">
        <v>14.2682</v>
      </c>
      <c r="F2918">
        <v>6.4962</v>
      </c>
      <c r="G2918">
        <v>0.34251622196653397</v>
      </c>
      <c r="H2918">
        <v>0</v>
      </c>
      <c r="I2918">
        <v>9.3051487499999901</v>
      </c>
      <c r="J2918">
        <v>15.5931</v>
      </c>
      <c r="K2918">
        <v>7.6102399999999903</v>
      </c>
      <c r="L2918">
        <v>0.7</v>
      </c>
    </row>
    <row r="2919" spans="1:16" x14ac:dyDescent="0.25">
      <c r="A2919" s="1">
        <v>37516</v>
      </c>
      <c r="B2919">
        <v>0.32316749166428799</v>
      </c>
      <c r="C2919">
        <v>0</v>
      </c>
      <c r="D2919">
        <v>6.4868820833333301</v>
      </c>
      <c r="E2919">
        <v>11.265599999999999</v>
      </c>
      <c r="F2919">
        <v>1.34074</v>
      </c>
      <c r="G2919">
        <v>0.16505312928612101</v>
      </c>
      <c r="H2919">
        <v>0</v>
      </c>
      <c r="I2919">
        <v>7.5009262499999902</v>
      </c>
      <c r="J2919">
        <v>12.5624</v>
      </c>
      <c r="K2919">
        <v>2.02320999999999</v>
      </c>
      <c r="L2919">
        <v>0</v>
      </c>
    </row>
    <row r="2920" spans="1:16" x14ac:dyDescent="0.25">
      <c r="A2920" s="1">
        <v>37517</v>
      </c>
      <c r="B2920">
        <v>0</v>
      </c>
      <c r="C2920">
        <v>0</v>
      </c>
      <c r="D2920">
        <v>7.3956483333333303</v>
      </c>
      <c r="E2920">
        <v>14.1333</v>
      </c>
      <c r="F2920">
        <v>3.08487</v>
      </c>
      <c r="G2920">
        <v>0</v>
      </c>
      <c r="H2920">
        <v>0</v>
      </c>
      <c r="I2920">
        <v>8.3374229166666591</v>
      </c>
      <c r="J2920">
        <v>15.588900000000001</v>
      </c>
      <c r="K2920">
        <v>3.7214499999999999</v>
      </c>
      <c r="L2920">
        <v>0</v>
      </c>
    </row>
    <row r="2921" spans="1:16" x14ac:dyDescent="0.25">
      <c r="A2921" s="1">
        <v>37518</v>
      </c>
      <c r="B2921">
        <v>0</v>
      </c>
      <c r="C2921">
        <v>0</v>
      </c>
      <c r="D2921">
        <v>10.345034999999999</v>
      </c>
      <c r="E2921">
        <v>17.477699999999999</v>
      </c>
      <c r="F2921">
        <v>6.2808000000000002</v>
      </c>
      <c r="G2921">
        <v>0</v>
      </c>
      <c r="H2921">
        <v>0</v>
      </c>
      <c r="I2921">
        <v>11.282179583333299</v>
      </c>
      <c r="J2921">
        <v>18.739000000000001</v>
      </c>
      <c r="K2921">
        <v>6.9473599999999998</v>
      </c>
      <c r="L2921">
        <v>0</v>
      </c>
    </row>
    <row r="2922" spans="1:16" x14ac:dyDescent="0.25">
      <c r="A2922" s="1">
        <v>37519</v>
      </c>
      <c r="B2922">
        <v>6.9455910301446898E-3</v>
      </c>
      <c r="C2922">
        <v>0</v>
      </c>
      <c r="D2922">
        <v>6.8964757499999996</v>
      </c>
      <c r="E2922">
        <v>14.834899999999999</v>
      </c>
      <c r="F2922">
        <v>0.94018799999999902</v>
      </c>
      <c r="G2922">
        <v>3.0758465428460001E-3</v>
      </c>
      <c r="H2922">
        <v>0</v>
      </c>
      <c r="I2922">
        <v>7.9933445833333296</v>
      </c>
      <c r="J2922">
        <v>16.037700000000001</v>
      </c>
      <c r="K2922">
        <v>1.7301799999999901</v>
      </c>
      <c r="L2922">
        <v>0</v>
      </c>
    </row>
    <row r="2923" spans="1:16" x14ac:dyDescent="0.25">
      <c r="A2923" s="1">
        <v>37520</v>
      </c>
      <c r="B2923">
        <v>0</v>
      </c>
      <c r="C2923">
        <v>0</v>
      </c>
      <c r="D2923">
        <v>9.3401670833333306</v>
      </c>
      <c r="E2923">
        <v>18.567</v>
      </c>
      <c r="F2923">
        <v>3.6356299999999999</v>
      </c>
      <c r="G2923">
        <v>0</v>
      </c>
      <c r="H2923">
        <v>0</v>
      </c>
      <c r="I2923">
        <v>10.149675833333299</v>
      </c>
      <c r="J2923">
        <v>19.8018</v>
      </c>
      <c r="K2923">
        <v>4.3633800000000003</v>
      </c>
      <c r="L2923">
        <v>0</v>
      </c>
    </row>
    <row r="2924" spans="1:16" x14ac:dyDescent="0.25">
      <c r="A2924" s="1">
        <v>37521</v>
      </c>
      <c r="B2924">
        <v>0</v>
      </c>
      <c r="C2924">
        <v>0</v>
      </c>
      <c r="D2924">
        <v>13.8629679166666</v>
      </c>
      <c r="E2924">
        <v>21.3367</v>
      </c>
      <c r="F2924">
        <v>9.3074499999999993</v>
      </c>
      <c r="G2924">
        <v>0</v>
      </c>
      <c r="H2924">
        <v>0</v>
      </c>
      <c r="I2924">
        <v>14.6044804166666</v>
      </c>
      <c r="J2924">
        <v>22.907399999999999</v>
      </c>
      <c r="K2924">
        <v>9.6418999999999997</v>
      </c>
      <c r="L2924">
        <v>0</v>
      </c>
    </row>
    <row r="2925" spans="1:16" x14ac:dyDescent="0.25">
      <c r="A2925" s="1">
        <v>37522</v>
      </c>
      <c r="B2925">
        <v>0</v>
      </c>
      <c r="C2925">
        <v>0</v>
      </c>
      <c r="D2925">
        <v>15.395499999999901</v>
      </c>
      <c r="E2925">
        <v>20.5945</v>
      </c>
      <c r="F2925">
        <v>11.4933</v>
      </c>
      <c r="G2925" s="2">
        <v>5.3543336E-8</v>
      </c>
      <c r="H2925">
        <v>0</v>
      </c>
      <c r="I2925">
        <v>16.073395833333301</v>
      </c>
      <c r="J2925">
        <v>22.066500000000001</v>
      </c>
      <c r="K2925">
        <v>11.6975</v>
      </c>
      <c r="L2925">
        <v>0</v>
      </c>
    </row>
    <row r="2926" spans="1:16" x14ac:dyDescent="0.25">
      <c r="A2926" s="1">
        <v>37523</v>
      </c>
      <c r="B2926">
        <v>0</v>
      </c>
      <c r="C2926">
        <v>0</v>
      </c>
      <c r="D2926">
        <v>13.026215000000001</v>
      </c>
      <c r="E2926">
        <v>18.710699999999999</v>
      </c>
      <c r="F2926">
        <v>8.3805499999999995</v>
      </c>
      <c r="G2926" s="2">
        <v>5.6850424399999998E-7</v>
      </c>
      <c r="H2926">
        <v>0</v>
      </c>
      <c r="I2926">
        <v>13.9495729166666</v>
      </c>
      <c r="J2926">
        <v>20.146999999999998</v>
      </c>
      <c r="K2926">
        <v>9.2476800000000008</v>
      </c>
      <c r="L2926">
        <v>0</v>
      </c>
    </row>
    <row r="2927" spans="1:16" x14ac:dyDescent="0.25">
      <c r="A2927" s="1">
        <v>37524</v>
      </c>
      <c r="B2927">
        <v>0</v>
      </c>
      <c r="C2927">
        <v>0</v>
      </c>
      <c r="D2927">
        <v>12.882077916666599</v>
      </c>
      <c r="E2927">
        <v>18.9345</v>
      </c>
      <c r="F2927">
        <v>8.1168999999999993</v>
      </c>
      <c r="G2927">
        <v>0</v>
      </c>
      <c r="H2927">
        <v>0</v>
      </c>
      <c r="I2927">
        <v>13.733154166666599</v>
      </c>
      <c r="J2927">
        <v>20.425000000000001</v>
      </c>
      <c r="K2927">
        <v>8.6272399999999898</v>
      </c>
      <c r="L2927">
        <v>0</v>
      </c>
      <c r="N2927">
        <v>11.1166666666666</v>
      </c>
      <c r="O2927">
        <v>17.411111111111101</v>
      </c>
      <c r="P2927">
        <v>8.2555555555555493</v>
      </c>
    </row>
    <row r="2928" spans="1:16" x14ac:dyDescent="0.25">
      <c r="A2928" s="1">
        <v>37525</v>
      </c>
      <c r="B2928">
        <v>1.1745522484311001E-3</v>
      </c>
      <c r="C2928">
        <v>0</v>
      </c>
      <c r="D2928">
        <v>12.5021012499999</v>
      </c>
      <c r="E2928">
        <v>17.886399999999998</v>
      </c>
      <c r="F2928">
        <v>9.0828000000000007</v>
      </c>
      <c r="G2928">
        <v>4.8214199263999999E-4</v>
      </c>
      <c r="H2928">
        <v>0</v>
      </c>
      <c r="I2928">
        <v>13.4366708333333</v>
      </c>
      <c r="J2928">
        <v>19.3583</v>
      </c>
      <c r="K2928">
        <v>9.6487999999999996</v>
      </c>
      <c r="L2928">
        <v>0</v>
      </c>
      <c r="N2928">
        <v>9.4</v>
      </c>
      <c r="O2928">
        <v>13.4055555555555</v>
      </c>
      <c r="P2928">
        <v>5.9666666666666597</v>
      </c>
    </row>
    <row r="2929" spans="1:16" x14ac:dyDescent="0.25">
      <c r="A2929" s="1">
        <v>37526</v>
      </c>
      <c r="B2929">
        <v>0</v>
      </c>
      <c r="C2929">
        <v>0</v>
      </c>
      <c r="D2929">
        <v>9.7806508333333309</v>
      </c>
      <c r="E2929">
        <v>15.789300000000001</v>
      </c>
      <c r="F2929">
        <v>4.90876</v>
      </c>
      <c r="G2929" s="2">
        <v>1.2954337703999999E-5</v>
      </c>
      <c r="H2929">
        <v>0</v>
      </c>
      <c r="I2929">
        <v>10.655032500000001</v>
      </c>
      <c r="J2929">
        <v>17.328800000000001</v>
      </c>
      <c r="K2929">
        <v>5.4851999999999999</v>
      </c>
      <c r="L2929">
        <v>0</v>
      </c>
      <c r="N2929">
        <v>8.8277777777777704</v>
      </c>
      <c r="O2929">
        <v>17.411111111111101</v>
      </c>
      <c r="P2929">
        <v>4.2499999999999902</v>
      </c>
    </row>
    <row r="2930" spans="1:16" x14ac:dyDescent="0.25">
      <c r="A2930" s="1">
        <v>37527</v>
      </c>
      <c r="B2930">
        <v>4.2783542788139899E-4</v>
      </c>
      <c r="C2930">
        <v>0</v>
      </c>
      <c r="D2930">
        <v>11.5135041666666</v>
      </c>
      <c r="E2930">
        <v>16.709099999999999</v>
      </c>
      <c r="F2930">
        <v>7.9228800000000001</v>
      </c>
      <c r="G2930">
        <v>2.03956015648E-4</v>
      </c>
      <c r="H2930">
        <v>0</v>
      </c>
      <c r="I2930">
        <v>12.382290416666599</v>
      </c>
      <c r="J2930">
        <v>18.017499999999998</v>
      </c>
      <c r="K2930">
        <v>8.4261999999999997</v>
      </c>
      <c r="L2930">
        <v>0</v>
      </c>
      <c r="N2930">
        <v>10.5444444444444</v>
      </c>
      <c r="O2930">
        <v>19.6999999999999</v>
      </c>
      <c r="P2930">
        <v>5.9666666666666597</v>
      </c>
    </row>
    <row r="2931" spans="1:16" x14ac:dyDescent="0.25">
      <c r="A2931" s="1">
        <v>37528</v>
      </c>
      <c r="B2931">
        <v>0.79436553206345395</v>
      </c>
      <c r="C2931">
        <v>0</v>
      </c>
      <c r="D2931">
        <v>6.5415808333333301</v>
      </c>
      <c r="E2931">
        <v>15.4672</v>
      </c>
      <c r="F2931">
        <v>1.9571400000000001</v>
      </c>
      <c r="G2931">
        <v>0.37666964198417302</v>
      </c>
      <c r="H2931">
        <v>0</v>
      </c>
      <c r="I2931">
        <v>7.62052</v>
      </c>
      <c r="J2931">
        <v>16.749700000000001</v>
      </c>
      <c r="K2931">
        <v>3.2036199999999999</v>
      </c>
      <c r="L2931">
        <v>0.3</v>
      </c>
      <c r="N2931">
        <v>3.1055555555555499</v>
      </c>
      <c r="O2931">
        <v>7.1111111111111098</v>
      </c>
      <c r="P2931">
        <v>0.81666666666666599</v>
      </c>
    </row>
    <row r="2932" spans="1:16" x14ac:dyDescent="0.25">
      <c r="A2932" s="1">
        <v>37529</v>
      </c>
      <c r="B2932">
        <v>0.168056631128878</v>
      </c>
      <c r="C2932">
        <v>0</v>
      </c>
      <c r="D2932">
        <v>2.9953924999999999</v>
      </c>
      <c r="E2932">
        <v>6.0309999999999997</v>
      </c>
      <c r="F2932">
        <v>1.55755</v>
      </c>
      <c r="G2932">
        <v>0.10079458828731599</v>
      </c>
      <c r="H2932">
        <v>0</v>
      </c>
      <c r="I2932">
        <v>4.1456316666666604</v>
      </c>
      <c r="J2932">
        <v>7.61015</v>
      </c>
      <c r="K2932">
        <v>2.5085700000000002</v>
      </c>
      <c r="L2932">
        <v>0.5</v>
      </c>
      <c r="N2932">
        <v>1.38888888888888</v>
      </c>
      <c r="O2932">
        <v>5.9666666666666597</v>
      </c>
      <c r="P2932">
        <v>-0.327777777777777</v>
      </c>
    </row>
    <row r="2933" spans="1:16" x14ac:dyDescent="0.25">
      <c r="A2933" s="1">
        <v>37530</v>
      </c>
      <c r="B2933" s="2">
        <v>1.5546543828199998E-5</v>
      </c>
      <c r="C2933">
        <v>0</v>
      </c>
      <c r="D2933">
        <v>3.3836210000000002</v>
      </c>
      <c r="E2933">
        <v>10.3043</v>
      </c>
      <c r="F2933">
        <v>-1.0065299999999999</v>
      </c>
      <c r="G2933" s="2">
        <v>5.8834677440000004E-6</v>
      </c>
      <c r="H2933">
        <v>0</v>
      </c>
      <c r="I2933">
        <v>4.3014655333333298</v>
      </c>
      <c r="J2933">
        <v>11.6204</v>
      </c>
      <c r="K2933">
        <v>-0.225491</v>
      </c>
      <c r="L2933">
        <v>0</v>
      </c>
      <c r="M2933">
        <v>0</v>
      </c>
      <c r="N2933">
        <v>2.5333333333333301</v>
      </c>
      <c r="O2933">
        <v>6.5388888888888896</v>
      </c>
      <c r="P2933">
        <v>-0.9</v>
      </c>
    </row>
    <row r="2934" spans="1:16" x14ac:dyDescent="0.25">
      <c r="A2934" s="1">
        <v>37531</v>
      </c>
      <c r="B2934">
        <v>5.7206689080571797E-2</v>
      </c>
      <c r="C2934">
        <v>0</v>
      </c>
      <c r="D2934">
        <v>4.5993845833333298</v>
      </c>
      <c r="E2934">
        <v>9.4628599999999992</v>
      </c>
      <c r="F2934">
        <v>2.0103</v>
      </c>
      <c r="G2934">
        <v>2.6075172348301999E-2</v>
      </c>
      <c r="H2934">
        <v>0</v>
      </c>
      <c r="I2934">
        <v>5.5100929166666601</v>
      </c>
      <c r="J2934">
        <v>10.8452</v>
      </c>
      <c r="K2934">
        <v>2.7168899999999998</v>
      </c>
      <c r="L2934">
        <v>0.1</v>
      </c>
      <c r="M2934">
        <v>0</v>
      </c>
      <c r="N2934">
        <v>4.2499999999999902</v>
      </c>
      <c r="O2934">
        <v>8.2555555555555493</v>
      </c>
      <c r="P2934">
        <v>0.81666666666666599</v>
      </c>
    </row>
    <row r="2935" spans="1:16" x14ac:dyDescent="0.25">
      <c r="A2935" s="1">
        <v>37532</v>
      </c>
      <c r="B2935">
        <v>3.3614202600478502</v>
      </c>
      <c r="C2935">
        <v>0</v>
      </c>
      <c r="D2935">
        <v>6.1639962500000003</v>
      </c>
      <c r="E2935">
        <v>7.2347700000000001</v>
      </c>
      <c r="F2935">
        <v>3.7551000000000001</v>
      </c>
      <c r="G2935">
        <v>1.62841968249576</v>
      </c>
      <c r="H2935">
        <v>0</v>
      </c>
      <c r="I2935">
        <v>7.0904258333333301</v>
      </c>
      <c r="J2935">
        <v>8.1810799999999997</v>
      </c>
      <c r="K2935">
        <v>4.7270000000000003</v>
      </c>
      <c r="L2935">
        <v>1.6</v>
      </c>
      <c r="M2935">
        <v>0</v>
      </c>
      <c r="N2935">
        <v>7.1111111111111098</v>
      </c>
      <c r="O2935">
        <v>8.8277777777777704</v>
      </c>
      <c r="P2935">
        <v>3.67777777777777</v>
      </c>
    </row>
    <row r="2936" spans="1:16" x14ac:dyDescent="0.25">
      <c r="A2936" s="1">
        <v>37533</v>
      </c>
      <c r="B2936">
        <v>2.64735929520316E-2</v>
      </c>
      <c r="C2936">
        <v>0</v>
      </c>
      <c r="D2936">
        <v>5.0812695833333299</v>
      </c>
      <c r="E2936">
        <v>8.1821000000000002</v>
      </c>
      <c r="F2936">
        <v>2.81332</v>
      </c>
      <c r="G2936">
        <v>9.532105147334E-3</v>
      </c>
      <c r="H2936">
        <v>0</v>
      </c>
      <c r="I2936">
        <v>6.1723687500000004</v>
      </c>
      <c r="J2936">
        <v>9.3194300000000005</v>
      </c>
      <c r="K2936">
        <v>3.8630699999999898</v>
      </c>
      <c r="L2936">
        <v>0.1</v>
      </c>
      <c r="M2936">
        <v>0</v>
      </c>
      <c r="N2936">
        <v>5.9666666666666597</v>
      </c>
      <c r="O2936">
        <v>9.4</v>
      </c>
      <c r="P2936">
        <v>4.2499999999999902</v>
      </c>
    </row>
    <row r="2937" spans="1:16" x14ac:dyDescent="0.25">
      <c r="A2937" s="1">
        <v>37534</v>
      </c>
      <c r="B2937">
        <v>7.2963522982958301E-2</v>
      </c>
      <c r="C2937">
        <v>0</v>
      </c>
      <c r="D2937">
        <v>4.3562495833333301</v>
      </c>
      <c r="E2937">
        <v>8.2424199999999992</v>
      </c>
      <c r="F2937">
        <v>2.84748</v>
      </c>
      <c r="G2937">
        <v>4.3091302796850001E-2</v>
      </c>
      <c r="H2937">
        <v>0</v>
      </c>
      <c r="I2937">
        <v>5.2964462499999998</v>
      </c>
      <c r="J2937">
        <v>9.3552199999999992</v>
      </c>
      <c r="K2937">
        <v>3.7295699999999998</v>
      </c>
      <c r="L2937">
        <v>0.3</v>
      </c>
      <c r="M2937">
        <v>0</v>
      </c>
      <c r="N2937">
        <v>4.8222222222222202</v>
      </c>
      <c r="O2937">
        <v>6.5388888888888896</v>
      </c>
      <c r="P2937">
        <v>2.5333333333333301</v>
      </c>
    </row>
    <row r="2938" spans="1:16" x14ac:dyDescent="0.25">
      <c r="A2938" s="1">
        <v>37535</v>
      </c>
      <c r="B2938">
        <v>4.9885068122961602E-3</v>
      </c>
      <c r="C2938">
        <v>0</v>
      </c>
      <c r="D2938">
        <v>6.9829912499999898</v>
      </c>
      <c r="E2938">
        <v>13.622299999999999</v>
      </c>
      <c r="F2938">
        <v>4.5709200000000001</v>
      </c>
      <c r="G2938">
        <v>2.73714084813399E-3</v>
      </c>
      <c r="H2938">
        <v>0</v>
      </c>
      <c r="I2938">
        <v>7.9405700000000001</v>
      </c>
      <c r="J2938">
        <v>14.811199999999999</v>
      </c>
      <c r="K2938">
        <v>5.5001300000000004</v>
      </c>
      <c r="L2938">
        <v>0</v>
      </c>
      <c r="M2938">
        <v>0</v>
      </c>
      <c r="N2938">
        <v>7.68333333333333</v>
      </c>
      <c r="O2938">
        <v>14.549999999999899</v>
      </c>
      <c r="P2938">
        <v>5.3944444444444404</v>
      </c>
    </row>
    <row r="2939" spans="1:16" x14ac:dyDescent="0.25">
      <c r="A2939" s="1">
        <v>37536</v>
      </c>
      <c r="B2939">
        <v>1.1289101796898999E-2</v>
      </c>
      <c r="C2939">
        <v>0</v>
      </c>
      <c r="D2939">
        <v>8.1331408333333304</v>
      </c>
      <c r="E2939">
        <v>12.236599999999999</v>
      </c>
      <c r="F2939">
        <v>6.0113500000000002</v>
      </c>
      <c r="G2939">
        <v>7.2605795112620003E-3</v>
      </c>
      <c r="H2939">
        <v>0</v>
      </c>
      <c r="I2939">
        <v>9.0106095833333306</v>
      </c>
      <c r="J2939">
        <v>13.6425</v>
      </c>
      <c r="K2939">
        <v>6.6483600000000003</v>
      </c>
      <c r="L2939">
        <v>0.1</v>
      </c>
      <c r="M2939">
        <v>0</v>
      </c>
      <c r="N2939">
        <v>6.5388888888888896</v>
      </c>
      <c r="O2939">
        <v>9.4</v>
      </c>
      <c r="P2939">
        <v>3.67777777777777</v>
      </c>
    </row>
    <row r="2940" spans="1:16" x14ac:dyDescent="0.25">
      <c r="A2940" s="1">
        <v>37537</v>
      </c>
      <c r="B2940" s="2">
        <v>2.6350053599099999E-6</v>
      </c>
      <c r="C2940">
        <v>0</v>
      </c>
      <c r="D2940">
        <v>7.8637354166666604</v>
      </c>
      <c r="E2940">
        <v>13.5578</v>
      </c>
      <c r="F2940">
        <v>4.6077399999999997</v>
      </c>
      <c r="G2940" s="2">
        <v>1.11102422199999E-5</v>
      </c>
      <c r="H2940">
        <v>0</v>
      </c>
      <c r="I2940">
        <v>8.7160391666666595</v>
      </c>
      <c r="J2940">
        <v>14.873799999999999</v>
      </c>
      <c r="K2940">
        <v>5.2463300000000004</v>
      </c>
      <c r="L2940">
        <v>0</v>
      </c>
      <c r="M2940">
        <v>0</v>
      </c>
      <c r="N2940">
        <v>7.1111111111111098</v>
      </c>
      <c r="O2940">
        <v>13.9777777777777</v>
      </c>
      <c r="P2940">
        <v>3.67777777777777</v>
      </c>
    </row>
    <row r="2941" spans="1:16" x14ac:dyDescent="0.25">
      <c r="A2941" s="1">
        <v>37538</v>
      </c>
      <c r="B2941">
        <v>2.6141010505901799E-2</v>
      </c>
      <c r="C2941">
        <v>0</v>
      </c>
      <c r="D2941">
        <v>5.69431625</v>
      </c>
      <c r="E2941">
        <v>11.566800000000001</v>
      </c>
      <c r="F2941">
        <v>4.1068199999999999</v>
      </c>
      <c r="G2941">
        <v>1.3455782069268001E-2</v>
      </c>
      <c r="H2941">
        <v>0</v>
      </c>
      <c r="I2941">
        <v>6.5766670833333301</v>
      </c>
      <c r="J2941">
        <v>12.9238</v>
      </c>
      <c r="K2941">
        <v>5.03491</v>
      </c>
      <c r="L2941">
        <v>0.1</v>
      </c>
      <c r="M2941">
        <v>0</v>
      </c>
      <c r="N2941">
        <v>4.2499999999999902</v>
      </c>
      <c r="O2941">
        <v>7.1111111111111098</v>
      </c>
      <c r="P2941">
        <v>1.9611111111111099</v>
      </c>
    </row>
    <row r="2942" spans="1:16" x14ac:dyDescent="0.25">
      <c r="A2942" s="1">
        <v>37539</v>
      </c>
      <c r="B2942">
        <v>0.23020270897081299</v>
      </c>
      <c r="C2942">
        <v>8.8626404485529098E-3</v>
      </c>
      <c r="D2942">
        <v>1.6591036291666601</v>
      </c>
      <c r="E2942">
        <v>4.7121699999999898</v>
      </c>
      <c r="F2942">
        <v>-0.133433</v>
      </c>
      <c r="G2942">
        <v>9.9365766255909996E-2</v>
      </c>
      <c r="H2942">
        <v>0</v>
      </c>
      <c r="I2942">
        <v>2.7419579999999999</v>
      </c>
      <c r="J2942">
        <v>5.9051799999999997</v>
      </c>
      <c r="K2942">
        <v>0.82787199999999905</v>
      </c>
      <c r="L2942">
        <v>0</v>
      </c>
      <c r="M2942">
        <v>0</v>
      </c>
      <c r="N2942">
        <v>1.38888888888888</v>
      </c>
      <c r="O2942">
        <v>6.5388888888888896</v>
      </c>
      <c r="P2942">
        <v>-2.61666666666666</v>
      </c>
    </row>
    <row r="2943" spans="1:16" x14ac:dyDescent="0.25">
      <c r="A2943" s="1">
        <v>37540</v>
      </c>
      <c r="B2943">
        <v>7.0354988908996304E-3</v>
      </c>
      <c r="C2943">
        <v>4.5440246814622899E-4</v>
      </c>
      <c r="D2943">
        <v>0.93859274999999898</v>
      </c>
      <c r="E2943">
        <v>4.2831400000000004</v>
      </c>
      <c r="F2943">
        <v>-1.26816</v>
      </c>
      <c r="G2943">
        <v>1.3599230178226E-2</v>
      </c>
      <c r="H2943">
        <v>1.3434439669291601E-4</v>
      </c>
      <c r="I2943">
        <v>2.0804699333333301</v>
      </c>
      <c r="J2943">
        <v>6.0408499999999998</v>
      </c>
      <c r="K2943">
        <v>-0.42369399999999902</v>
      </c>
      <c r="L2943">
        <v>0.1</v>
      </c>
      <c r="M2943">
        <v>0</v>
      </c>
      <c r="N2943">
        <v>-0.327777777777777</v>
      </c>
      <c r="O2943">
        <v>4.8222222222222202</v>
      </c>
      <c r="P2943">
        <v>-1.4722222222222201</v>
      </c>
    </row>
    <row r="2944" spans="1:16" x14ac:dyDescent="0.25">
      <c r="A2944" s="1">
        <v>37541</v>
      </c>
      <c r="B2944">
        <v>0</v>
      </c>
      <c r="C2944">
        <v>0</v>
      </c>
      <c r="D2944">
        <v>3.925604275</v>
      </c>
      <c r="E2944">
        <v>14.1159</v>
      </c>
      <c r="F2944">
        <v>-1.1675199999999999</v>
      </c>
      <c r="G2944" s="2">
        <v>4.7244119999999996E-9</v>
      </c>
      <c r="H2944">
        <v>0</v>
      </c>
      <c r="I2944">
        <v>4.6664877625000001</v>
      </c>
      <c r="J2944">
        <v>14.876799999999999</v>
      </c>
      <c r="K2944">
        <v>-0.50407599999999997</v>
      </c>
      <c r="L2944">
        <v>0</v>
      </c>
      <c r="M2944">
        <v>0</v>
      </c>
      <c r="N2944">
        <v>4.8222222222222202</v>
      </c>
      <c r="O2944">
        <v>14.549999999999899</v>
      </c>
      <c r="P2944">
        <v>-1.4722222222222201</v>
      </c>
    </row>
    <row r="2945" spans="1:16" x14ac:dyDescent="0.25">
      <c r="A2945" s="1">
        <v>37542</v>
      </c>
      <c r="B2945">
        <v>0</v>
      </c>
      <c r="C2945">
        <v>0</v>
      </c>
      <c r="D2945">
        <v>7.8986395833333303</v>
      </c>
      <c r="E2945">
        <v>12.6403</v>
      </c>
      <c r="F2945">
        <v>4.6293800000000003</v>
      </c>
      <c r="G2945">
        <v>0</v>
      </c>
      <c r="H2945">
        <v>0</v>
      </c>
      <c r="I2945">
        <v>8.6904608333333293</v>
      </c>
      <c r="J2945">
        <v>13.957800000000001</v>
      </c>
      <c r="K2945">
        <v>5.1105999999999998</v>
      </c>
      <c r="L2945">
        <v>0</v>
      </c>
      <c r="M2945">
        <v>0</v>
      </c>
      <c r="N2945">
        <v>7.1111111111111098</v>
      </c>
      <c r="O2945">
        <v>16.266666666666602</v>
      </c>
      <c r="P2945">
        <v>3.67777777777777</v>
      </c>
    </row>
    <row r="2946" spans="1:16" x14ac:dyDescent="0.25">
      <c r="A2946" s="1">
        <v>37543</v>
      </c>
      <c r="B2946">
        <v>0</v>
      </c>
      <c r="C2946">
        <v>0</v>
      </c>
      <c r="D2946">
        <v>8.5950187499999995</v>
      </c>
      <c r="E2946">
        <v>16.820799999999998</v>
      </c>
      <c r="F2946">
        <v>4.7338500000000003</v>
      </c>
      <c r="G2946">
        <v>0</v>
      </c>
      <c r="H2946">
        <v>0</v>
      </c>
      <c r="I2946">
        <v>9.2011466666666593</v>
      </c>
      <c r="J2946">
        <v>17.357600000000001</v>
      </c>
      <c r="K2946">
        <v>5.2512800000000004</v>
      </c>
      <c r="L2946">
        <v>0</v>
      </c>
      <c r="M2946">
        <v>0</v>
      </c>
      <c r="N2946">
        <v>9.4</v>
      </c>
      <c r="O2946">
        <v>19.127777777777698</v>
      </c>
      <c r="P2946">
        <v>4.8222222222222202</v>
      </c>
    </row>
    <row r="2947" spans="1:16" x14ac:dyDescent="0.25">
      <c r="A2947" s="1">
        <v>37544</v>
      </c>
      <c r="B2947">
        <v>0</v>
      </c>
      <c r="C2947">
        <v>0</v>
      </c>
      <c r="D2947">
        <v>10.9535554166666</v>
      </c>
      <c r="E2947">
        <v>18.884399999999999</v>
      </c>
      <c r="F2947">
        <v>6.9518599999999999</v>
      </c>
      <c r="G2947">
        <v>0</v>
      </c>
      <c r="H2947">
        <v>0</v>
      </c>
      <c r="I2947">
        <v>11.4423025</v>
      </c>
      <c r="J2947">
        <v>19.2865</v>
      </c>
      <c r="K2947">
        <v>7.2790299999999997</v>
      </c>
      <c r="L2947">
        <v>0</v>
      </c>
      <c r="M2947">
        <v>0</v>
      </c>
      <c r="N2947">
        <v>12.2611111111111</v>
      </c>
      <c r="O2947">
        <v>23.133333333333301</v>
      </c>
      <c r="P2947">
        <v>8.2555555555555493</v>
      </c>
    </row>
    <row r="2948" spans="1:16" x14ac:dyDescent="0.25">
      <c r="A2948" s="1">
        <v>37545</v>
      </c>
      <c r="B2948">
        <v>0</v>
      </c>
      <c r="C2948">
        <v>0</v>
      </c>
      <c r="D2948">
        <v>12.7518095833333</v>
      </c>
      <c r="E2948">
        <v>20.073899999999998</v>
      </c>
      <c r="F2948">
        <v>8.6920599999999997</v>
      </c>
      <c r="G2948">
        <v>0</v>
      </c>
      <c r="H2948">
        <v>0</v>
      </c>
      <c r="I2948">
        <v>13.367215833333301</v>
      </c>
      <c r="J2948">
        <v>21.084599999999998</v>
      </c>
      <c r="K2948">
        <v>9.2444399999999902</v>
      </c>
      <c r="L2948">
        <v>0</v>
      </c>
      <c r="M2948">
        <v>0</v>
      </c>
      <c r="N2948">
        <v>12.2611111111111</v>
      </c>
      <c r="O2948">
        <v>22.561111111111099</v>
      </c>
      <c r="P2948">
        <v>9.4</v>
      </c>
    </row>
    <row r="2949" spans="1:16" x14ac:dyDescent="0.25">
      <c r="A2949" s="1">
        <v>37546</v>
      </c>
      <c r="B2949">
        <v>0</v>
      </c>
      <c r="C2949">
        <v>0</v>
      </c>
      <c r="D2949">
        <v>13.0834941666666</v>
      </c>
      <c r="E2949">
        <v>18.593399999999999</v>
      </c>
      <c r="F2949">
        <v>9.5499299999999998</v>
      </c>
      <c r="G2949">
        <v>0</v>
      </c>
      <c r="H2949">
        <v>0</v>
      </c>
      <c r="I2949">
        <v>13.750745833333299</v>
      </c>
      <c r="J2949">
        <v>19.822600000000001</v>
      </c>
      <c r="K2949">
        <v>9.8040000000000003</v>
      </c>
      <c r="L2949">
        <v>0</v>
      </c>
      <c r="M2949">
        <v>0</v>
      </c>
      <c r="N2949">
        <v>11.688888888888799</v>
      </c>
      <c r="O2949">
        <v>21.988888888888798</v>
      </c>
      <c r="P2949">
        <v>7.68333333333333</v>
      </c>
    </row>
    <row r="2950" spans="1:16" x14ac:dyDescent="0.25">
      <c r="A2950" s="1">
        <v>37547</v>
      </c>
      <c r="B2950">
        <v>0</v>
      </c>
      <c r="C2950">
        <v>0</v>
      </c>
      <c r="D2950">
        <v>12.0604254166666</v>
      </c>
      <c r="E2950">
        <v>16.707699999999999</v>
      </c>
      <c r="F2950">
        <v>8.1988199999999996</v>
      </c>
      <c r="G2950">
        <v>0</v>
      </c>
      <c r="H2950">
        <v>0</v>
      </c>
      <c r="I2950">
        <v>12.83616125</v>
      </c>
      <c r="J2950">
        <v>17.811599999999999</v>
      </c>
      <c r="K2950">
        <v>8.9122000000000003</v>
      </c>
      <c r="L2950">
        <v>0</v>
      </c>
      <c r="M2950">
        <v>0</v>
      </c>
      <c r="N2950">
        <v>7.68333333333333</v>
      </c>
      <c r="O2950">
        <v>16.8388888888888</v>
      </c>
      <c r="P2950">
        <v>3.1055555555555499</v>
      </c>
    </row>
    <row r="2951" spans="1:16" x14ac:dyDescent="0.25">
      <c r="A2951" s="1">
        <v>37548</v>
      </c>
      <c r="B2951">
        <v>7.7595108739918706E-2</v>
      </c>
      <c r="C2951">
        <v>0</v>
      </c>
      <c r="D2951">
        <v>7.3499691666666598</v>
      </c>
      <c r="E2951">
        <v>12.2775</v>
      </c>
      <c r="F2951">
        <v>6.0439400000000001</v>
      </c>
      <c r="G2951">
        <v>5.3505955664853902E-2</v>
      </c>
      <c r="H2951">
        <v>0</v>
      </c>
      <c r="I2951">
        <v>8.2753562499999909</v>
      </c>
      <c r="J2951">
        <v>13.5181</v>
      </c>
      <c r="K2951">
        <v>6.99282</v>
      </c>
      <c r="L2951">
        <v>0.1</v>
      </c>
      <c r="M2951">
        <v>0</v>
      </c>
      <c r="N2951">
        <v>7.1111111111111098</v>
      </c>
      <c r="O2951">
        <v>9.4</v>
      </c>
      <c r="P2951">
        <v>3.67777777777777</v>
      </c>
    </row>
    <row r="2952" spans="1:16" x14ac:dyDescent="0.25">
      <c r="A2952" s="1">
        <v>37549</v>
      </c>
      <c r="B2952">
        <v>4.03080649828787E-2</v>
      </c>
      <c r="C2952">
        <v>0</v>
      </c>
      <c r="D2952">
        <v>6.7675212499999997</v>
      </c>
      <c r="E2952">
        <v>10.108700000000001</v>
      </c>
      <c r="F2952">
        <v>4.4376699999999998</v>
      </c>
      <c r="G2952">
        <v>2.1522800598684E-2</v>
      </c>
      <c r="H2952">
        <v>0</v>
      </c>
      <c r="I2952">
        <v>7.6096408333333301</v>
      </c>
      <c r="J2952">
        <v>11.247</v>
      </c>
      <c r="K2952">
        <v>5.3007999999999997</v>
      </c>
      <c r="L2952">
        <v>0</v>
      </c>
      <c r="M2952">
        <v>0</v>
      </c>
      <c r="N2952">
        <v>7.68333333333333</v>
      </c>
      <c r="O2952">
        <v>9.4</v>
      </c>
      <c r="P2952">
        <v>5.9666666666666597</v>
      </c>
    </row>
    <row r="2953" spans="1:16" x14ac:dyDescent="0.25">
      <c r="A2953" s="1">
        <v>37550</v>
      </c>
      <c r="B2953">
        <v>1.9591763847263299E-2</v>
      </c>
      <c r="C2953">
        <v>0</v>
      </c>
      <c r="D2953">
        <v>6.94988458333333</v>
      </c>
      <c r="E2953">
        <v>11.5518</v>
      </c>
      <c r="F2953">
        <v>3.48786</v>
      </c>
      <c r="G2953">
        <v>9.7866210328039997E-3</v>
      </c>
      <c r="H2953">
        <v>0</v>
      </c>
      <c r="I2953">
        <v>7.8313454166666601</v>
      </c>
      <c r="J2953">
        <v>12.9162</v>
      </c>
      <c r="K2953">
        <v>4.5536699999999897</v>
      </c>
      <c r="L2953">
        <v>0.1</v>
      </c>
      <c r="M2953">
        <v>0</v>
      </c>
      <c r="N2953">
        <v>5.3944444444444404</v>
      </c>
      <c r="O2953">
        <v>7.1111111111111098</v>
      </c>
      <c r="P2953">
        <v>3.1055555555555499</v>
      </c>
    </row>
    <row r="2954" spans="1:16" x14ac:dyDescent="0.25">
      <c r="A2954" s="1">
        <v>37551</v>
      </c>
      <c r="B2954">
        <v>0</v>
      </c>
      <c r="C2954">
        <v>0</v>
      </c>
      <c r="D2954">
        <v>7.9637612500000001</v>
      </c>
      <c r="E2954">
        <v>14.068300000000001</v>
      </c>
      <c r="F2954">
        <v>5.2958699999999999</v>
      </c>
      <c r="G2954">
        <v>0</v>
      </c>
      <c r="H2954">
        <v>0</v>
      </c>
      <c r="I2954">
        <v>8.8237212500000002</v>
      </c>
      <c r="J2954">
        <v>15.1082</v>
      </c>
      <c r="K2954">
        <v>6.03728</v>
      </c>
      <c r="L2954">
        <v>0</v>
      </c>
      <c r="M2954">
        <v>0</v>
      </c>
      <c r="N2954">
        <v>7.68333333333333</v>
      </c>
      <c r="O2954">
        <v>16.8388888888888</v>
      </c>
      <c r="P2954">
        <v>2.5333333333333301</v>
      </c>
    </row>
    <row r="2955" spans="1:16" x14ac:dyDescent="0.25">
      <c r="A2955" s="1">
        <v>37552</v>
      </c>
      <c r="B2955">
        <v>0</v>
      </c>
      <c r="C2955">
        <v>0</v>
      </c>
      <c r="D2955">
        <v>5.9534525</v>
      </c>
      <c r="E2955">
        <v>12.2956</v>
      </c>
      <c r="F2955">
        <v>1.4188799999999999</v>
      </c>
      <c r="G2955">
        <v>0</v>
      </c>
      <c r="H2955">
        <v>0</v>
      </c>
      <c r="I2955">
        <v>6.9634191666666601</v>
      </c>
      <c r="J2955">
        <v>13.3573</v>
      </c>
      <c r="K2955">
        <v>2.2435299999999998</v>
      </c>
      <c r="L2955">
        <v>0</v>
      </c>
      <c r="M2955">
        <v>0</v>
      </c>
      <c r="N2955">
        <v>7.1111111111111098</v>
      </c>
      <c r="O2955">
        <v>16.266666666666602</v>
      </c>
      <c r="P2955">
        <v>3.67777777777777</v>
      </c>
    </row>
    <row r="2956" spans="1:16" x14ac:dyDescent="0.25">
      <c r="A2956" s="1">
        <v>37553</v>
      </c>
      <c r="B2956">
        <v>0</v>
      </c>
      <c r="C2956">
        <v>0</v>
      </c>
      <c r="D2956">
        <v>4.3102151291666599</v>
      </c>
      <c r="E2956">
        <v>9.8882600000000007</v>
      </c>
      <c r="F2956">
        <v>-2.5652899999999999E-2</v>
      </c>
      <c r="G2956">
        <v>0</v>
      </c>
      <c r="H2956">
        <v>0</v>
      </c>
      <c r="I2956">
        <v>5.2562998749999998</v>
      </c>
      <c r="J2956">
        <v>11.235900000000001</v>
      </c>
      <c r="K2956">
        <v>0.72783199999999904</v>
      </c>
      <c r="L2956">
        <v>0</v>
      </c>
      <c r="M2956">
        <v>0</v>
      </c>
      <c r="N2956">
        <v>4.2499999999999902</v>
      </c>
      <c r="O2956">
        <v>13.9777777777777</v>
      </c>
      <c r="P2956">
        <v>1.38888888888888</v>
      </c>
    </row>
    <row r="2957" spans="1:16" x14ac:dyDescent="0.25">
      <c r="A2957" s="1">
        <v>37554</v>
      </c>
      <c r="B2957">
        <v>0</v>
      </c>
      <c r="C2957">
        <v>0</v>
      </c>
      <c r="D2957">
        <v>4.0191112499999901</v>
      </c>
      <c r="E2957">
        <v>8.7423399999999898</v>
      </c>
      <c r="F2957">
        <v>0.64934199999999997</v>
      </c>
      <c r="G2957">
        <v>0</v>
      </c>
      <c r="H2957">
        <v>0</v>
      </c>
      <c r="I2957">
        <v>4.7686983333333304</v>
      </c>
      <c r="J2957">
        <v>10.0223</v>
      </c>
      <c r="K2957">
        <v>1.24553</v>
      </c>
      <c r="L2957">
        <v>0</v>
      </c>
      <c r="M2957">
        <v>0</v>
      </c>
      <c r="N2957">
        <v>2.5333333333333301</v>
      </c>
      <c r="O2957">
        <v>12.2611111111111</v>
      </c>
      <c r="P2957">
        <v>-0.327777777777777</v>
      </c>
    </row>
    <row r="2958" spans="1:16" x14ac:dyDescent="0.25">
      <c r="A2958" s="1">
        <v>37555</v>
      </c>
      <c r="B2958">
        <v>0</v>
      </c>
      <c r="C2958">
        <v>0</v>
      </c>
      <c r="D2958">
        <v>2.67045888333333</v>
      </c>
      <c r="E2958">
        <v>7.7503399999999996</v>
      </c>
      <c r="F2958">
        <v>-1.1093599999999999</v>
      </c>
      <c r="G2958">
        <v>0</v>
      </c>
      <c r="H2958">
        <v>0</v>
      </c>
      <c r="I2958">
        <v>3.4711586791666602</v>
      </c>
      <c r="J2958">
        <v>9.1235999999999997</v>
      </c>
      <c r="K2958">
        <v>-0.52929199999999998</v>
      </c>
      <c r="L2958">
        <v>0</v>
      </c>
      <c r="M2958">
        <v>0</v>
      </c>
      <c r="N2958">
        <v>1.9611111111111099</v>
      </c>
      <c r="O2958">
        <v>9.9722222222222197</v>
      </c>
      <c r="P2958">
        <v>-0.327777777777777</v>
      </c>
    </row>
    <row r="2959" spans="1:16" x14ac:dyDescent="0.25">
      <c r="A2959" s="1">
        <v>37556</v>
      </c>
      <c r="B2959">
        <v>0.11784515025052</v>
      </c>
      <c r="C2959">
        <v>7.2900465875416602E-4</v>
      </c>
      <c r="D2959">
        <v>1.53357480833333</v>
      </c>
      <c r="E2959">
        <v>5.0868799999999998</v>
      </c>
      <c r="F2959">
        <v>-2.2240799999999901E-2</v>
      </c>
      <c r="G2959">
        <v>5.6612208523332E-2</v>
      </c>
      <c r="H2959">
        <v>0</v>
      </c>
      <c r="I2959">
        <v>2.3371854166666601</v>
      </c>
      <c r="J2959">
        <v>6.4283299999999999</v>
      </c>
      <c r="K2959">
        <v>1.0610899999999901</v>
      </c>
      <c r="L2959">
        <v>0.3</v>
      </c>
      <c r="M2959">
        <v>0</v>
      </c>
      <c r="N2959">
        <v>1.9611111111111099</v>
      </c>
      <c r="O2959">
        <v>5.9666666666666597</v>
      </c>
      <c r="P2959">
        <v>0.24444444444444299</v>
      </c>
    </row>
    <row r="2960" spans="1:16" x14ac:dyDescent="0.25">
      <c r="A2960" s="1">
        <v>37557</v>
      </c>
      <c r="B2960">
        <v>0.13447072615746</v>
      </c>
      <c r="C2960">
        <v>3.29113415910125E-2</v>
      </c>
      <c r="D2960">
        <v>-3.11971333333333E-2</v>
      </c>
      <c r="E2960">
        <v>0.71874199999999999</v>
      </c>
      <c r="F2960">
        <v>-0.52093800000000001</v>
      </c>
      <c r="G2960">
        <v>6.9108482200450003E-2</v>
      </c>
      <c r="H2960" s="2">
        <v>6.3679102628166597E-5</v>
      </c>
      <c r="I2960">
        <v>0.917747125</v>
      </c>
      <c r="J2960">
        <v>1.59337</v>
      </c>
      <c r="K2960">
        <v>0.32976899999999998</v>
      </c>
      <c r="L2960">
        <v>0.5</v>
      </c>
      <c r="M2960">
        <v>0</v>
      </c>
      <c r="N2960">
        <v>1.38888888888888</v>
      </c>
      <c r="O2960">
        <v>3.1055555555555499</v>
      </c>
      <c r="P2960">
        <v>-0.9</v>
      </c>
    </row>
    <row r="2961" spans="1:16" x14ac:dyDescent="0.25">
      <c r="A2961" s="1">
        <v>37558</v>
      </c>
      <c r="B2961">
        <v>9.3575144625039001E-4</v>
      </c>
      <c r="C2961">
        <v>6.0842732986291601E-2</v>
      </c>
      <c r="D2961">
        <v>-2.09126954166666</v>
      </c>
      <c r="E2961">
        <v>0.48693799999999998</v>
      </c>
      <c r="F2961">
        <v>-5.0167699999999904</v>
      </c>
      <c r="G2961">
        <v>8.7216818750599997E-4</v>
      </c>
      <c r="H2961">
        <v>0</v>
      </c>
      <c r="I2961">
        <v>-1.0898368333333299</v>
      </c>
      <c r="J2961">
        <v>1.98245</v>
      </c>
      <c r="K2961">
        <v>-4.1742499999999998</v>
      </c>
      <c r="L2961">
        <v>0</v>
      </c>
      <c r="M2961">
        <v>0</v>
      </c>
      <c r="N2961">
        <v>-0.9</v>
      </c>
      <c r="O2961">
        <v>4.8222222222222202</v>
      </c>
      <c r="P2961">
        <v>-3.7611111111111102</v>
      </c>
    </row>
    <row r="2962" spans="1:16" x14ac:dyDescent="0.25">
      <c r="A2962" s="1">
        <v>37559</v>
      </c>
      <c r="B2962">
        <v>0</v>
      </c>
      <c r="C2962">
        <v>4.2397555703066601E-2</v>
      </c>
      <c r="D2962">
        <v>-5.4477014999999902</v>
      </c>
      <c r="E2962">
        <v>0.99552600000000002</v>
      </c>
      <c r="F2962">
        <v>-8.8917000000000002</v>
      </c>
      <c r="G2962">
        <v>0</v>
      </c>
      <c r="H2962">
        <v>0</v>
      </c>
      <c r="I2962">
        <v>-4.855594</v>
      </c>
      <c r="J2962">
        <v>1.97577</v>
      </c>
      <c r="K2962">
        <v>-8.5843600000000002</v>
      </c>
      <c r="L2962">
        <v>0</v>
      </c>
      <c r="M2962">
        <v>0</v>
      </c>
      <c r="N2962">
        <v>-2.0444444444444398</v>
      </c>
      <c r="O2962">
        <v>5.9666666666666597</v>
      </c>
      <c r="P2962">
        <v>-4.3333333333333304</v>
      </c>
    </row>
    <row r="2963" spans="1:16" x14ac:dyDescent="0.25">
      <c r="A2963" s="1">
        <v>37560</v>
      </c>
      <c r="B2963">
        <v>0</v>
      </c>
      <c r="C2963">
        <v>1.56871436416566E-2</v>
      </c>
      <c r="D2963">
        <v>-3.0403360416666598</v>
      </c>
      <c r="E2963">
        <v>5.3587899999999999</v>
      </c>
      <c r="F2963">
        <v>-7.1465800000000002</v>
      </c>
      <c r="G2963">
        <v>0</v>
      </c>
      <c r="H2963">
        <v>0</v>
      </c>
      <c r="I2963">
        <v>-2.3504764999999899</v>
      </c>
      <c r="J2963">
        <v>6.3008499999999996</v>
      </c>
      <c r="K2963">
        <v>-6.3539399999999997</v>
      </c>
      <c r="L2963">
        <v>0</v>
      </c>
      <c r="M2963">
        <v>0</v>
      </c>
      <c r="N2963">
        <v>-0.9</v>
      </c>
      <c r="O2963">
        <v>7.68333333333333</v>
      </c>
      <c r="P2963">
        <v>-4.9055555555555497</v>
      </c>
    </row>
    <row r="2964" spans="1:16" x14ac:dyDescent="0.25">
      <c r="A2964" s="1">
        <v>37561</v>
      </c>
      <c r="B2964">
        <v>0</v>
      </c>
      <c r="C2964">
        <v>0</v>
      </c>
      <c r="D2964">
        <v>1.1739454166666601</v>
      </c>
      <c r="E2964">
        <v>9.1273699999999902</v>
      </c>
      <c r="F2964">
        <v>-1.7401099999999901</v>
      </c>
      <c r="G2964">
        <v>0</v>
      </c>
      <c r="H2964">
        <v>0</v>
      </c>
      <c r="I2964">
        <v>1.99772937499999</v>
      </c>
      <c r="J2964">
        <v>10.042199999999999</v>
      </c>
      <c r="K2964">
        <v>-1.0064</v>
      </c>
      <c r="L2964">
        <v>0</v>
      </c>
      <c r="M2964">
        <v>0</v>
      </c>
      <c r="N2964">
        <v>2.5333333333333301</v>
      </c>
      <c r="O2964">
        <v>11.688888888888799</v>
      </c>
      <c r="P2964">
        <v>-0.9</v>
      </c>
    </row>
    <row r="2965" spans="1:16" x14ac:dyDescent="0.25">
      <c r="A2965" s="1">
        <v>37562</v>
      </c>
      <c r="B2965">
        <v>0</v>
      </c>
      <c r="C2965">
        <v>0</v>
      </c>
      <c r="D2965">
        <v>2.8615379999999999</v>
      </c>
      <c r="E2965">
        <v>8.2960600000000007</v>
      </c>
      <c r="F2965">
        <v>0.16592299999999999</v>
      </c>
      <c r="G2965">
        <v>0</v>
      </c>
      <c r="H2965">
        <v>0</v>
      </c>
      <c r="I2965">
        <v>3.6907825833333301</v>
      </c>
      <c r="J2965">
        <v>9.3174600000000005</v>
      </c>
      <c r="K2965">
        <v>0.92256700000000003</v>
      </c>
      <c r="L2965">
        <v>0</v>
      </c>
      <c r="M2965">
        <v>0</v>
      </c>
      <c r="N2965">
        <v>3.1055555555555499</v>
      </c>
      <c r="O2965">
        <v>12.2611111111111</v>
      </c>
      <c r="P2965">
        <v>0.81666666666666599</v>
      </c>
    </row>
    <row r="2966" spans="1:16" x14ac:dyDescent="0.25">
      <c r="A2966" s="1">
        <v>37563</v>
      </c>
      <c r="B2966">
        <v>0</v>
      </c>
      <c r="C2966">
        <v>0</v>
      </c>
      <c r="D2966">
        <v>2.4782276083333299</v>
      </c>
      <c r="E2966">
        <v>8.2842699999999994</v>
      </c>
      <c r="F2966">
        <v>-1.1057999999999999</v>
      </c>
      <c r="G2966">
        <v>0</v>
      </c>
      <c r="H2966">
        <v>0</v>
      </c>
      <c r="I2966">
        <v>3.21453287499999</v>
      </c>
      <c r="J2966">
        <v>9.3399300000000007</v>
      </c>
      <c r="K2966">
        <v>-0.719221</v>
      </c>
      <c r="L2966">
        <v>0</v>
      </c>
      <c r="M2966">
        <v>0</v>
      </c>
      <c r="N2966">
        <v>2.5333333333333301</v>
      </c>
      <c r="O2966">
        <v>12.8333333333333</v>
      </c>
      <c r="P2966">
        <v>-0.327777777777777</v>
      </c>
    </row>
    <row r="2967" spans="1:16" x14ac:dyDescent="0.25">
      <c r="A2967" s="1">
        <v>37564</v>
      </c>
      <c r="B2967">
        <v>0</v>
      </c>
      <c r="C2967">
        <v>0</v>
      </c>
      <c r="D2967">
        <v>1.99407737499999</v>
      </c>
      <c r="E2967">
        <v>7.1116299999999999</v>
      </c>
      <c r="F2967">
        <v>-1.07135</v>
      </c>
      <c r="G2967">
        <v>0</v>
      </c>
      <c r="H2967">
        <v>0</v>
      </c>
      <c r="I2967">
        <v>2.71646950708333</v>
      </c>
      <c r="J2967">
        <v>8.2031700000000001</v>
      </c>
      <c r="K2967">
        <v>-0.60343100000000005</v>
      </c>
      <c r="L2967">
        <v>0</v>
      </c>
      <c r="M2967">
        <v>0</v>
      </c>
      <c r="N2967">
        <v>3.1055555555555499</v>
      </c>
      <c r="O2967">
        <v>10.5444444444444</v>
      </c>
      <c r="P2967">
        <v>-0.327777777777777</v>
      </c>
    </row>
    <row r="2968" spans="1:16" x14ac:dyDescent="0.25">
      <c r="A2968" s="1">
        <v>37565</v>
      </c>
      <c r="B2968" s="2">
        <v>1.9967117081450001E-5</v>
      </c>
      <c r="C2968">
        <v>0</v>
      </c>
      <c r="D2968">
        <v>4.2476083333333303</v>
      </c>
      <c r="E2968">
        <v>10.6142</v>
      </c>
      <c r="F2968">
        <v>1.00952999999999</v>
      </c>
      <c r="G2968" s="2">
        <v>9.9951235075999999E-5</v>
      </c>
      <c r="H2968">
        <v>0</v>
      </c>
      <c r="I2968">
        <v>5.0477287500000001</v>
      </c>
      <c r="J2968">
        <v>11.873200000000001</v>
      </c>
      <c r="K2968">
        <v>1.5919299999999901</v>
      </c>
      <c r="L2968">
        <v>0</v>
      </c>
      <c r="M2968">
        <v>0</v>
      </c>
      <c r="N2968">
        <v>5.3944444444444404</v>
      </c>
      <c r="O2968">
        <v>9.9722222222222197</v>
      </c>
      <c r="P2968">
        <v>2.5333333333333301</v>
      </c>
    </row>
    <row r="2969" spans="1:16" x14ac:dyDescent="0.25">
      <c r="A2969" s="1">
        <v>37566</v>
      </c>
      <c r="B2969">
        <v>1.18600169546458</v>
      </c>
      <c r="C2969">
        <v>0</v>
      </c>
      <c r="D2969">
        <v>6.6246904166666596</v>
      </c>
      <c r="E2969">
        <v>8.3302899999999998</v>
      </c>
      <c r="F2969">
        <v>5.00312</v>
      </c>
      <c r="G2969">
        <v>0.53854237112768399</v>
      </c>
      <c r="H2969">
        <v>0</v>
      </c>
      <c r="I2969">
        <v>7.4800837500000004</v>
      </c>
      <c r="J2969">
        <v>9.1004399999999901</v>
      </c>
      <c r="K2969">
        <v>6.0766799999999996</v>
      </c>
      <c r="L2969">
        <v>0.3</v>
      </c>
      <c r="M2969">
        <v>0</v>
      </c>
      <c r="N2969">
        <v>5.3944444444444404</v>
      </c>
      <c r="O2969">
        <v>8.8277777777777704</v>
      </c>
      <c r="P2969">
        <v>3.67777777777777</v>
      </c>
    </row>
    <row r="2970" spans="1:16" x14ac:dyDescent="0.25">
      <c r="A2970" s="1">
        <v>37567</v>
      </c>
      <c r="B2970">
        <v>1.59374321534528</v>
      </c>
      <c r="C2970">
        <v>0</v>
      </c>
      <c r="D2970">
        <v>6.2425587499999997</v>
      </c>
      <c r="E2970">
        <v>7.83873</v>
      </c>
      <c r="F2970">
        <v>5.4325799999999997</v>
      </c>
      <c r="G2970">
        <v>0.75700878673728</v>
      </c>
      <c r="H2970">
        <v>0</v>
      </c>
      <c r="I2970">
        <v>7.2216554166666604</v>
      </c>
      <c r="J2970">
        <v>8.9599200000000003</v>
      </c>
      <c r="K2970">
        <v>6.4332699999999896</v>
      </c>
      <c r="L2970">
        <v>0.3</v>
      </c>
      <c r="M2970">
        <v>0.1</v>
      </c>
      <c r="N2970">
        <v>4.2499999999999902</v>
      </c>
      <c r="O2970">
        <v>7.1111111111111098</v>
      </c>
      <c r="P2970">
        <v>2.5333333333333301</v>
      </c>
    </row>
    <row r="2971" spans="1:16" x14ac:dyDescent="0.25">
      <c r="A2971" s="1">
        <v>37568</v>
      </c>
      <c r="B2971">
        <v>1.4152515311645399</v>
      </c>
      <c r="C2971">
        <v>0</v>
      </c>
      <c r="D2971">
        <v>3.6081716666666601</v>
      </c>
      <c r="E2971">
        <v>5.5628599999999997</v>
      </c>
      <c r="F2971">
        <v>2.0436000000000001</v>
      </c>
      <c r="G2971">
        <v>0.62254976531054995</v>
      </c>
      <c r="H2971">
        <v>0</v>
      </c>
      <c r="I2971">
        <v>4.6233241666666602</v>
      </c>
      <c r="J2971">
        <v>6.5469999999999997</v>
      </c>
      <c r="K2971">
        <v>2.97437</v>
      </c>
      <c r="L2971">
        <v>1.9</v>
      </c>
      <c r="M2971">
        <v>0.1</v>
      </c>
      <c r="N2971">
        <v>1.9611111111111099</v>
      </c>
      <c r="O2971">
        <v>3.1055555555555499</v>
      </c>
      <c r="P2971">
        <v>0.81666666666666599</v>
      </c>
    </row>
    <row r="2972" spans="1:16" x14ac:dyDescent="0.25">
      <c r="A2972" s="1">
        <v>37569</v>
      </c>
      <c r="B2972">
        <v>1.8477241164319</v>
      </c>
      <c r="C2972">
        <v>4.3775843848916599E-4</v>
      </c>
      <c r="D2972">
        <v>2.1591209583333302</v>
      </c>
      <c r="E2972">
        <v>3.86966999999999</v>
      </c>
      <c r="F2972">
        <v>0.41267199999999998</v>
      </c>
      <c r="G2972">
        <v>0.78220522868980702</v>
      </c>
      <c r="H2972">
        <v>0</v>
      </c>
      <c r="I2972">
        <v>3.1647529166666599</v>
      </c>
      <c r="J2972">
        <v>4.7736799999999997</v>
      </c>
      <c r="K2972">
        <v>1.5442400000000001</v>
      </c>
      <c r="L2972">
        <v>1.6</v>
      </c>
      <c r="M2972">
        <v>0</v>
      </c>
      <c r="N2972">
        <v>0.24444444444444299</v>
      </c>
      <c r="O2972">
        <v>1.9611111111111099</v>
      </c>
      <c r="P2972">
        <v>-0.9</v>
      </c>
    </row>
    <row r="2973" spans="1:16" x14ac:dyDescent="0.25">
      <c r="A2973" s="1">
        <v>37570</v>
      </c>
      <c r="B2973">
        <v>0.62267899581340502</v>
      </c>
      <c r="C2973">
        <v>0</v>
      </c>
      <c r="D2973">
        <v>1.73698158333333</v>
      </c>
      <c r="E2973">
        <v>4.6953899999999997</v>
      </c>
      <c r="F2973">
        <v>0.76740399999999998</v>
      </c>
      <c r="G2973">
        <v>0.330950149579125</v>
      </c>
      <c r="H2973">
        <v>0</v>
      </c>
      <c r="I2973">
        <v>2.6717741666666601</v>
      </c>
      <c r="J2973">
        <v>5.7419799999999999</v>
      </c>
      <c r="K2973">
        <v>1.6295200000000001</v>
      </c>
      <c r="L2973">
        <v>1.4</v>
      </c>
      <c r="M2973">
        <v>0.6</v>
      </c>
      <c r="N2973">
        <v>0.81666666666666599</v>
      </c>
      <c r="O2973">
        <v>1.9611111111111099</v>
      </c>
      <c r="P2973">
        <v>-0.9</v>
      </c>
    </row>
    <row r="2974" spans="1:16" x14ac:dyDescent="0.25">
      <c r="A2974" s="1">
        <v>37571</v>
      </c>
      <c r="B2974">
        <v>1.59197528923705</v>
      </c>
      <c r="C2974">
        <v>0</v>
      </c>
      <c r="D2974">
        <v>3.0020108333333302</v>
      </c>
      <c r="E2974">
        <v>5.8879099999999998</v>
      </c>
      <c r="F2974">
        <v>1.9740099999999901</v>
      </c>
      <c r="G2974">
        <v>0.75815866609837101</v>
      </c>
      <c r="H2974">
        <v>0</v>
      </c>
      <c r="I2974">
        <v>3.9600016666666602</v>
      </c>
      <c r="J2974">
        <v>7.0286600000000004</v>
      </c>
      <c r="K2974">
        <v>2.91445</v>
      </c>
      <c r="L2974">
        <v>0.3</v>
      </c>
      <c r="M2974">
        <v>0.6</v>
      </c>
      <c r="N2974">
        <v>1.9611111111111099</v>
      </c>
      <c r="O2974">
        <v>3.67777777777777</v>
      </c>
      <c r="P2974">
        <v>1.38888888888888</v>
      </c>
    </row>
    <row r="2975" spans="1:16" x14ac:dyDescent="0.25">
      <c r="A2975" s="1">
        <v>37572</v>
      </c>
      <c r="B2975">
        <v>2.1587217485043899</v>
      </c>
      <c r="C2975">
        <v>0</v>
      </c>
      <c r="D2975">
        <v>4.5447579166666596</v>
      </c>
      <c r="E2975">
        <v>6.4011399999999998</v>
      </c>
      <c r="F2975">
        <v>2.1546799999999999</v>
      </c>
      <c r="G2975">
        <v>1.0237770268550399</v>
      </c>
      <c r="H2975">
        <v>0</v>
      </c>
      <c r="I2975">
        <v>5.4852437500000004</v>
      </c>
      <c r="J2975">
        <v>7.1883399999999904</v>
      </c>
      <c r="K2975">
        <v>3.0122200000000001</v>
      </c>
      <c r="L2975">
        <v>2.2999999999999998</v>
      </c>
      <c r="M2975">
        <v>0.1</v>
      </c>
      <c r="N2975">
        <v>4.2499999999999902</v>
      </c>
      <c r="O2975">
        <v>5.9666666666666597</v>
      </c>
      <c r="P2975">
        <v>1.38888888888888</v>
      </c>
    </row>
    <row r="2976" spans="1:16" x14ac:dyDescent="0.25">
      <c r="A2976" s="1">
        <v>37573</v>
      </c>
      <c r="B2976">
        <v>0.45143029924466999</v>
      </c>
      <c r="C2976">
        <v>0</v>
      </c>
      <c r="D2976">
        <v>3.0060608333333301</v>
      </c>
      <c r="E2976">
        <v>4.6039199999999996</v>
      </c>
      <c r="F2976">
        <v>2.0445000000000002</v>
      </c>
      <c r="G2976">
        <v>0.21050135225334499</v>
      </c>
      <c r="H2976">
        <v>0</v>
      </c>
      <c r="I2976">
        <v>3.9755958333333301</v>
      </c>
      <c r="J2976">
        <v>5.62622</v>
      </c>
      <c r="K2976">
        <v>2.8956499999999998</v>
      </c>
      <c r="L2976">
        <v>0.8</v>
      </c>
      <c r="M2976">
        <v>0</v>
      </c>
      <c r="N2976">
        <v>3.1055555555555499</v>
      </c>
      <c r="O2976">
        <v>3.67777777777777</v>
      </c>
      <c r="P2976">
        <v>2.5333333333333301</v>
      </c>
    </row>
    <row r="2977" spans="1:16" x14ac:dyDescent="0.25">
      <c r="A2977" s="1">
        <v>37574</v>
      </c>
      <c r="B2977">
        <v>1.9248166342823101</v>
      </c>
      <c r="C2977">
        <v>0</v>
      </c>
      <c r="D2977">
        <v>2.34541458333333</v>
      </c>
      <c r="E2977">
        <v>3.2444799999999998</v>
      </c>
      <c r="F2977">
        <v>1.6734199999999999</v>
      </c>
      <c r="G2977">
        <v>0.72690477363072703</v>
      </c>
      <c r="H2977">
        <v>0</v>
      </c>
      <c r="I2977">
        <v>3.2390541666666599</v>
      </c>
      <c r="J2977">
        <v>4.07883</v>
      </c>
      <c r="K2977">
        <v>2.62787999999999</v>
      </c>
      <c r="L2977">
        <v>0.1</v>
      </c>
      <c r="M2977">
        <v>0</v>
      </c>
      <c r="N2977">
        <v>1.38888888888888</v>
      </c>
      <c r="O2977">
        <v>3.1055555555555499</v>
      </c>
      <c r="P2977">
        <v>-0.327777777777777</v>
      </c>
    </row>
    <row r="2978" spans="1:16" x14ac:dyDescent="0.25">
      <c r="A2978" s="1">
        <v>37575</v>
      </c>
      <c r="B2978">
        <v>7.5901788782219296E-3</v>
      </c>
      <c r="C2978">
        <v>0</v>
      </c>
      <c r="D2978">
        <v>1.129194875</v>
      </c>
      <c r="E2978">
        <v>6.3409699999999898</v>
      </c>
      <c r="F2978">
        <v>-2.0667900000000001</v>
      </c>
      <c r="G2978">
        <v>3.8798335911719999E-3</v>
      </c>
      <c r="H2978">
        <v>0</v>
      </c>
      <c r="I2978">
        <v>1.86577658333333</v>
      </c>
      <c r="J2978">
        <v>7.2220399999999998</v>
      </c>
      <c r="K2978">
        <v>-1.2282299999999999</v>
      </c>
      <c r="L2978">
        <v>0.1</v>
      </c>
      <c r="M2978">
        <v>0</v>
      </c>
      <c r="N2978">
        <v>2.5333333333333301</v>
      </c>
      <c r="O2978">
        <v>5.3944444444444404</v>
      </c>
      <c r="P2978">
        <v>0.24444444444444299</v>
      </c>
    </row>
    <row r="2979" spans="1:16" x14ac:dyDescent="0.25">
      <c r="A2979" s="1">
        <v>37576</v>
      </c>
      <c r="B2979">
        <v>0.57391087495107496</v>
      </c>
      <c r="C2979">
        <v>0</v>
      </c>
      <c r="D2979">
        <v>4.4952324999999904</v>
      </c>
      <c r="E2979">
        <v>6.5335999999999999</v>
      </c>
      <c r="F2979">
        <v>3.1090100000000001</v>
      </c>
      <c r="G2979">
        <v>0.32525969453777798</v>
      </c>
      <c r="H2979">
        <v>0</v>
      </c>
      <c r="I2979">
        <v>5.4082237500000003</v>
      </c>
      <c r="J2979">
        <v>7.1122699999999996</v>
      </c>
      <c r="K2979">
        <v>4.1062000000000003</v>
      </c>
      <c r="L2979">
        <v>1</v>
      </c>
      <c r="M2979">
        <v>0</v>
      </c>
      <c r="N2979">
        <v>3.1055555555555499</v>
      </c>
      <c r="O2979">
        <v>6.5388888888888896</v>
      </c>
      <c r="P2979">
        <v>0.24444444444444299</v>
      </c>
    </row>
    <row r="2980" spans="1:16" x14ac:dyDescent="0.25">
      <c r="A2980" s="1">
        <v>37577</v>
      </c>
      <c r="B2980">
        <v>0.62550523934744995</v>
      </c>
      <c r="C2980">
        <v>0</v>
      </c>
      <c r="D2980">
        <v>1.7869290416666599</v>
      </c>
      <c r="E2980">
        <v>3.5503</v>
      </c>
      <c r="F2980">
        <v>0.86677199999999999</v>
      </c>
      <c r="G2980">
        <v>0.33666233534086998</v>
      </c>
      <c r="H2980">
        <v>0</v>
      </c>
      <c r="I2980">
        <v>2.7987974999999898</v>
      </c>
      <c r="J2980">
        <v>4.6089199999999897</v>
      </c>
      <c r="K2980">
        <v>1.7567299999999999</v>
      </c>
      <c r="L2980">
        <v>0.2</v>
      </c>
      <c r="M2980">
        <v>0</v>
      </c>
      <c r="N2980">
        <v>0.81666666666666599</v>
      </c>
      <c r="O2980">
        <v>1.9611111111111099</v>
      </c>
      <c r="P2980">
        <v>0.24444444444444299</v>
      </c>
    </row>
    <row r="2981" spans="1:16" x14ac:dyDescent="0.25">
      <c r="A2981" s="1">
        <v>37578</v>
      </c>
      <c r="B2981">
        <v>0.82154847513199902</v>
      </c>
      <c r="C2981">
        <v>0</v>
      </c>
      <c r="D2981">
        <v>1.5993234166666599</v>
      </c>
      <c r="E2981">
        <v>3.4340799999999998</v>
      </c>
      <c r="F2981">
        <v>0.85419999999999996</v>
      </c>
      <c r="G2981">
        <v>0.36329834578730003</v>
      </c>
      <c r="H2981">
        <v>0</v>
      </c>
      <c r="I2981">
        <v>2.5073099999999999</v>
      </c>
      <c r="J2981">
        <v>4.3789400000000001</v>
      </c>
      <c r="K2981">
        <v>1.73945999999999</v>
      </c>
      <c r="L2981">
        <v>3.1</v>
      </c>
      <c r="M2981">
        <v>0</v>
      </c>
      <c r="N2981">
        <v>1.9611111111111099</v>
      </c>
      <c r="O2981">
        <v>4.8222222222222202</v>
      </c>
      <c r="P2981">
        <v>0.24444444444444299</v>
      </c>
    </row>
    <row r="2982" spans="1:16" x14ac:dyDescent="0.25">
      <c r="A2982" s="1">
        <v>37579</v>
      </c>
      <c r="B2982">
        <v>6.3533006040088198</v>
      </c>
      <c r="C2982">
        <v>0</v>
      </c>
      <c r="D2982">
        <v>4.8116691666666602</v>
      </c>
      <c r="E2982">
        <v>6.1411699999999998</v>
      </c>
      <c r="F2982">
        <v>3.49783</v>
      </c>
      <c r="G2982">
        <v>2.7347821460729</v>
      </c>
      <c r="H2982">
        <v>0</v>
      </c>
      <c r="I2982">
        <v>5.8018212499999997</v>
      </c>
      <c r="J2982">
        <v>7.0811999999999999</v>
      </c>
      <c r="K2982">
        <v>4.4234299999999998</v>
      </c>
      <c r="L2982">
        <v>2.7</v>
      </c>
      <c r="M2982">
        <v>0.1</v>
      </c>
      <c r="N2982">
        <v>6.5388888888888896</v>
      </c>
      <c r="O2982">
        <v>7.68333333333333</v>
      </c>
      <c r="P2982">
        <v>5.3944444444444404</v>
      </c>
    </row>
    <row r="2983" spans="1:16" x14ac:dyDescent="0.25">
      <c r="A2983" s="1">
        <v>37580</v>
      </c>
      <c r="B2983">
        <v>0.20165451952330299</v>
      </c>
      <c r="C2983">
        <v>0</v>
      </c>
      <c r="D2983">
        <v>7.3254170833333303</v>
      </c>
      <c r="E2983">
        <v>11.180899999999999</v>
      </c>
      <c r="F2983">
        <v>5.4574099999999897</v>
      </c>
      <c r="G2983">
        <v>0.10366525676660999</v>
      </c>
      <c r="H2983">
        <v>0</v>
      </c>
      <c r="I2983">
        <v>8.1480770833333303</v>
      </c>
      <c r="J2983">
        <v>12.197900000000001</v>
      </c>
      <c r="K2983">
        <v>6.2527299999999997</v>
      </c>
      <c r="L2983">
        <v>0</v>
      </c>
      <c r="M2983">
        <v>0.1</v>
      </c>
      <c r="N2983">
        <v>9.4</v>
      </c>
      <c r="O2983">
        <v>15.6944444444444</v>
      </c>
      <c r="P2983">
        <v>5.3944444444444404</v>
      </c>
    </row>
    <row r="2984" spans="1:16" x14ac:dyDescent="0.25">
      <c r="A2984" s="1">
        <v>37581</v>
      </c>
      <c r="B2984" s="2">
        <v>1.3584219933899999E-5</v>
      </c>
      <c r="C2984">
        <v>0</v>
      </c>
      <c r="D2984">
        <v>7.8542224999999997</v>
      </c>
      <c r="E2984">
        <v>9.3408800000000003</v>
      </c>
      <c r="F2984">
        <v>5.9638499999999999</v>
      </c>
      <c r="G2984" s="2">
        <v>5.3921288960000002E-6</v>
      </c>
      <c r="H2984">
        <v>0</v>
      </c>
      <c r="I2984">
        <v>8.7248770833333307</v>
      </c>
      <c r="J2984">
        <v>9.9991299999999992</v>
      </c>
      <c r="K2984">
        <v>6.6168899999999997</v>
      </c>
      <c r="L2984">
        <v>0</v>
      </c>
      <c r="M2984">
        <v>0.1</v>
      </c>
      <c r="N2984">
        <v>8.8277777777777704</v>
      </c>
      <c r="O2984">
        <v>12.8333333333333</v>
      </c>
      <c r="P2984">
        <v>4.8222222222222202</v>
      </c>
    </row>
    <row r="2985" spans="1:16" x14ac:dyDescent="0.25">
      <c r="A2985" s="1">
        <v>37582</v>
      </c>
      <c r="B2985">
        <v>1.25811456442086E-2</v>
      </c>
      <c r="C2985">
        <v>0</v>
      </c>
      <c r="D2985">
        <v>3.60616125</v>
      </c>
      <c r="E2985">
        <v>5.5545299999999997</v>
      </c>
      <c r="F2985">
        <v>1.70299</v>
      </c>
      <c r="G2985">
        <v>7.9950972307359994E-3</v>
      </c>
      <c r="H2985">
        <v>0</v>
      </c>
      <c r="I2985">
        <v>4.4992299999999998</v>
      </c>
      <c r="J2985">
        <v>6.5656399999999904</v>
      </c>
      <c r="K2985">
        <v>2.4916800000000001</v>
      </c>
      <c r="L2985">
        <v>0</v>
      </c>
      <c r="M2985">
        <v>0</v>
      </c>
      <c r="N2985">
        <v>4.8222222222222202</v>
      </c>
      <c r="O2985">
        <v>8.2555555555555493</v>
      </c>
      <c r="P2985">
        <v>3.1055555555555499</v>
      </c>
    </row>
    <row r="2986" spans="1:16" x14ac:dyDescent="0.25">
      <c r="A2986" s="1">
        <v>37583</v>
      </c>
      <c r="B2986">
        <v>0</v>
      </c>
      <c r="C2986">
        <v>0</v>
      </c>
      <c r="D2986">
        <v>1.7325619166666599</v>
      </c>
      <c r="E2986">
        <v>5.2540699999999996</v>
      </c>
      <c r="F2986">
        <v>-1.0021899999999999</v>
      </c>
      <c r="G2986">
        <v>1.24820539843999E-4</v>
      </c>
      <c r="H2986">
        <v>0</v>
      </c>
      <c r="I2986">
        <v>2.329698375</v>
      </c>
      <c r="J2986">
        <v>5.9411800000000001</v>
      </c>
      <c r="K2986">
        <v>-0.48155399999999998</v>
      </c>
      <c r="L2986">
        <v>0</v>
      </c>
      <c r="M2986">
        <v>0</v>
      </c>
      <c r="N2986">
        <v>1.9611111111111099</v>
      </c>
      <c r="O2986">
        <v>4.8222222222222202</v>
      </c>
      <c r="P2986">
        <v>-0.9</v>
      </c>
    </row>
    <row r="2987" spans="1:16" x14ac:dyDescent="0.25">
      <c r="A2987" s="1">
        <v>37584</v>
      </c>
      <c r="B2987">
        <v>0</v>
      </c>
      <c r="C2987">
        <v>0</v>
      </c>
      <c r="D2987">
        <v>-0.562327624999999</v>
      </c>
      <c r="E2987">
        <v>3.8583799999999999</v>
      </c>
      <c r="F2987">
        <v>-3.0015399999999999</v>
      </c>
      <c r="G2987">
        <v>0</v>
      </c>
      <c r="H2987">
        <v>0</v>
      </c>
      <c r="I2987">
        <v>0.53905333583333304</v>
      </c>
      <c r="J2987">
        <v>5.1010099999999996</v>
      </c>
      <c r="K2987">
        <v>-1.99237</v>
      </c>
      <c r="L2987">
        <v>0</v>
      </c>
      <c r="M2987">
        <v>0</v>
      </c>
      <c r="N2987">
        <v>0.24444444444444299</v>
      </c>
      <c r="O2987">
        <v>7.68333333333333</v>
      </c>
      <c r="P2987">
        <v>-1.4722222222222201</v>
      </c>
    </row>
    <row r="2988" spans="1:16" x14ac:dyDescent="0.25">
      <c r="A2988" s="1">
        <v>37585</v>
      </c>
      <c r="B2988">
        <v>0</v>
      </c>
      <c r="C2988">
        <v>0</v>
      </c>
      <c r="D2988">
        <v>0.52704356666666596</v>
      </c>
      <c r="E2988">
        <v>5.2991299999999999</v>
      </c>
      <c r="F2988">
        <v>-1.42964</v>
      </c>
      <c r="G2988">
        <v>0</v>
      </c>
      <c r="H2988">
        <v>0</v>
      </c>
      <c r="I2988">
        <v>1.13578133333333</v>
      </c>
      <c r="J2988">
        <v>6.1614399999999998</v>
      </c>
      <c r="K2988">
        <v>-0.92454199999999997</v>
      </c>
      <c r="L2988">
        <v>0</v>
      </c>
      <c r="M2988">
        <v>0</v>
      </c>
      <c r="N2988">
        <v>3.1055555555555499</v>
      </c>
      <c r="O2988">
        <v>10.5444444444444</v>
      </c>
      <c r="P2988">
        <v>-0.9</v>
      </c>
    </row>
    <row r="2989" spans="1:16" x14ac:dyDescent="0.25">
      <c r="A2989" s="1">
        <v>37586</v>
      </c>
      <c r="B2989">
        <v>0</v>
      </c>
      <c r="C2989">
        <v>0</v>
      </c>
      <c r="D2989">
        <v>3.5112792499999999</v>
      </c>
      <c r="E2989">
        <v>8.3857400000000002</v>
      </c>
      <c r="F2989">
        <v>0.57575200000000004</v>
      </c>
      <c r="G2989">
        <v>0</v>
      </c>
      <c r="H2989">
        <v>0</v>
      </c>
      <c r="I2989">
        <v>3.9029704166666601</v>
      </c>
      <c r="J2989">
        <v>8.78674</v>
      </c>
      <c r="K2989">
        <v>1.1613</v>
      </c>
      <c r="L2989">
        <v>0</v>
      </c>
      <c r="M2989">
        <v>0</v>
      </c>
      <c r="N2989">
        <v>6.5388888888888896</v>
      </c>
      <c r="O2989">
        <v>12.2611111111111</v>
      </c>
      <c r="P2989">
        <v>4.2499999999999902</v>
      </c>
    </row>
    <row r="2990" spans="1:16" x14ac:dyDescent="0.25">
      <c r="A2990" s="1">
        <v>37587</v>
      </c>
      <c r="B2990">
        <v>0</v>
      </c>
      <c r="C2990">
        <v>0</v>
      </c>
      <c r="D2990">
        <v>5.9735212500000001</v>
      </c>
      <c r="E2990">
        <v>12.2044</v>
      </c>
      <c r="F2990">
        <v>3.0662699999999998</v>
      </c>
      <c r="G2990">
        <v>0</v>
      </c>
      <c r="H2990">
        <v>0</v>
      </c>
      <c r="I2990">
        <v>6.4534466666666601</v>
      </c>
      <c r="J2990">
        <v>12.5816</v>
      </c>
      <c r="K2990">
        <v>3.6259999999999999</v>
      </c>
      <c r="L2990">
        <v>0</v>
      </c>
      <c r="M2990">
        <v>0</v>
      </c>
      <c r="N2990">
        <v>9.4</v>
      </c>
      <c r="O2990">
        <v>16.8388888888888</v>
      </c>
      <c r="P2990">
        <v>7.1111111111111098</v>
      </c>
    </row>
    <row r="2991" spans="1:16" x14ac:dyDescent="0.25">
      <c r="A2991" s="1">
        <v>37588</v>
      </c>
      <c r="B2991">
        <v>0</v>
      </c>
      <c r="C2991">
        <v>0</v>
      </c>
      <c r="D2991">
        <v>7.5193833333333302</v>
      </c>
      <c r="E2991">
        <v>11.422599999999999</v>
      </c>
      <c r="F2991">
        <v>5.8378399999999999</v>
      </c>
      <c r="G2991">
        <v>0</v>
      </c>
      <c r="H2991">
        <v>0</v>
      </c>
      <c r="I2991">
        <v>8.0144366666666595</v>
      </c>
      <c r="J2991">
        <v>11.6998</v>
      </c>
      <c r="K2991">
        <v>6.3122699999999998</v>
      </c>
      <c r="L2991">
        <v>0</v>
      </c>
      <c r="M2991">
        <v>0</v>
      </c>
      <c r="N2991">
        <v>9.9722222222222197</v>
      </c>
      <c r="O2991">
        <v>17.983333333333299</v>
      </c>
      <c r="P2991">
        <v>7.1111111111111098</v>
      </c>
    </row>
    <row r="2992" spans="1:16" x14ac:dyDescent="0.25">
      <c r="A2992" s="1">
        <v>37589</v>
      </c>
      <c r="B2992">
        <v>0</v>
      </c>
      <c r="C2992">
        <v>0</v>
      </c>
      <c r="D2992">
        <v>7.7638795833333303</v>
      </c>
      <c r="E2992">
        <v>11.0563</v>
      </c>
      <c r="F2992">
        <v>5.4946599999999997</v>
      </c>
      <c r="G2992" s="2">
        <v>3.9370099999999901E-8</v>
      </c>
      <c r="H2992">
        <v>0</v>
      </c>
      <c r="I2992">
        <v>8.2538987499999994</v>
      </c>
      <c r="J2992">
        <v>11.7294</v>
      </c>
      <c r="K2992">
        <v>5.8613900000000001</v>
      </c>
      <c r="L2992">
        <v>0</v>
      </c>
      <c r="M2992">
        <v>0</v>
      </c>
      <c r="N2992">
        <v>9.4</v>
      </c>
      <c r="O2992">
        <v>17.411111111111101</v>
      </c>
      <c r="P2992">
        <v>7.1111111111111098</v>
      </c>
    </row>
    <row r="2993" spans="1:16" x14ac:dyDescent="0.25">
      <c r="A2993" s="1">
        <v>37590</v>
      </c>
      <c r="B2993">
        <v>0</v>
      </c>
      <c r="C2993">
        <v>0</v>
      </c>
      <c r="D2993">
        <v>6.2351591666666604</v>
      </c>
      <c r="E2993">
        <v>10.7163</v>
      </c>
      <c r="F2993">
        <v>4.4805799999999998</v>
      </c>
      <c r="G2993">
        <v>0</v>
      </c>
      <c r="H2993">
        <v>0</v>
      </c>
      <c r="I2993">
        <v>7.0417350000000001</v>
      </c>
      <c r="J2993">
        <v>11.473699999999999</v>
      </c>
      <c r="K2993">
        <v>5.2744499999999999</v>
      </c>
      <c r="L2993">
        <v>0</v>
      </c>
      <c r="M2993">
        <v>0</v>
      </c>
      <c r="N2993">
        <v>8.8277777777777704</v>
      </c>
      <c r="O2993">
        <v>17.411111111111101</v>
      </c>
      <c r="P2993">
        <v>6.5388888888888896</v>
      </c>
    </row>
    <row r="2994" spans="1:16" x14ac:dyDescent="0.25">
      <c r="A2994" s="1">
        <v>37591</v>
      </c>
      <c r="B2994">
        <v>0</v>
      </c>
      <c r="C2994">
        <v>0</v>
      </c>
      <c r="D2994">
        <v>4.4507812500000004</v>
      </c>
      <c r="E2994">
        <v>6.7583099999999998</v>
      </c>
      <c r="F2994">
        <v>2.57524</v>
      </c>
      <c r="G2994">
        <v>0</v>
      </c>
      <c r="H2994">
        <v>0</v>
      </c>
      <c r="I2994">
        <v>5.1671854166666602</v>
      </c>
      <c r="J2994">
        <v>7.8257300000000001</v>
      </c>
      <c r="K2994">
        <v>3.1866599999999998</v>
      </c>
      <c r="L2994">
        <v>0</v>
      </c>
      <c r="M2994">
        <v>0</v>
      </c>
      <c r="N2994">
        <v>2.5333333333333301</v>
      </c>
      <c r="O2994">
        <v>7.1111111111111098</v>
      </c>
      <c r="P2994">
        <v>0.81666666666666599</v>
      </c>
    </row>
    <row r="2995" spans="1:16" x14ac:dyDescent="0.25">
      <c r="A2995" s="1">
        <v>37592</v>
      </c>
      <c r="B2995">
        <v>0</v>
      </c>
      <c r="C2995">
        <v>0</v>
      </c>
      <c r="D2995">
        <v>1.6599682195833301</v>
      </c>
      <c r="E2995">
        <v>4.1243600000000002</v>
      </c>
      <c r="F2995">
        <v>5.6526700000000003E-3</v>
      </c>
      <c r="G2995" s="2">
        <v>4.11212820479999E-5</v>
      </c>
      <c r="H2995">
        <v>0</v>
      </c>
      <c r="I2995">
        <v>2.3008223750000001</v>
      </c>
      <c r="J2995">
        <v>4.8853299999999997</v>
      </c>
      <c r="K2995">
        <v>0.52052200000000004</v>
      </c>
      <c r="L2995">
        <v>0</v>
      </c>
      <c r="M2995">
        <v>0</v>
      </c>
      <c r="N2995">
        <v>0.81666666666666599</v>
      </c>
      <c r="O2995">
        <v>1.9611111111111099</v>
      </c>
      <c r="P2995">
        <v>-1.4722222222222201</v>
      </c>
    </row>
    <row r="2996" spans="1:16" x14ac:dyDescent="0.25">
      <c r="A2996" s="1">
        <v>37593</v>
      </c>
      <c r="B2996">
        <v>0</v>
      </c>
      <c r="C2996">
        <v>0</v>
      </c>
      <c r="D2996">
        <v>1.9399440583333301</v>
      </c>
      <c r="E2996">
        <v>6.7699800000000003</v>
      </c>
      <c r="F2996">
        <v>-0.33716000000000002</v>
      </c>
      <c r="G2996" s="2">
        <v>2.8507102008000002E-5</v>
      </c>
      <c r="H2996">
        <v>0</v>
      </c>
      <c r="I2996">
        <v>2.55310429166666</v>
      </c>
      <c r="J2996">
        <v>7.2359600000000004</v>
      </c>
      <c r="K2996">
        <v>0.39904600000000001</v>
      </c>
      <c r="L2996">
        <v>0</v>
      </c>
      <c r="M2996">
        <v>0</v>
      </c>
      <c r="N2996">
        <v>0.81666666666666599</v>
      </c>
      <c r="O2996">
        <v>8.2555555555555493</v>
      </c>
      <c r="P2996">
        <v>-1.4722222222222201</v>
      </c>
    </row>
    <row r="2997" spans="1:16" x14ac:dyDescent="0.25">
      <c r="A2997" s="1">
        <v>37594</v>
      </c>
      <c r="B2997">
        <v>0.57659040976022802</v>
      </c>
      <c r="C2997">
        <v>0</v>
      </c>
      <c r="D2997">
        <v>1.08239210416666</v>
      </c>
      <c r="E2997">
        <v>2.16418</v>
      </c>
      <c r="F2997">
        <v>2.0545500000000001E-2</v>
      </c>
      <c r="G2997">
        <v>0.26772052488396503</v>
      </c>
      <c r="H2997">
        <v>0</v>
      </c>
      <c r="I2997">
        <v>1.97501154166666</v>
      </c>
      <c r="J2997">
        <v>3.1562700000000001</v>
      </c>
      <c r="K2997">
        <v>0.86576699999999995</v>
      </c>
      <c r="L2997">
        <v>0.2</v>
      </c>
      <c r="M2997">
        <v>0</v>
      </c>
      <c r="N2997">
        <v>1.9611111111111099</v>
      </c>
      <c r="O2997">
        <v>3.67777777777777</v>
      </c>
      <c r="P2997">
        <v>1.38888888888888</v>
      </c>
    </row>
    <row r="2998" spans="1:16" x14ac:dyDescent="0.25">
      <c r="A2998" s="1">
        <v>37595</v>
      </c>
      <c r="B2998">
        <v>0.360842406272117</v>
      </c>
      <c r="C2998">
        <v>0</v>
      </c>
      <c r="D2998">
        <v>2.9227687499999999</v>
      </c>
      <c r="E2998">
        <v>7.5767399999999903</v>
      </c>
      <c r="F2998">
        <v>1.10548</v>
      </c>
      <c r="G2998">
        <v>0.16131645561477501</v>
      </c>
      <c r="H2998">
        <v>0</v>
      </c>
      <c r="I2998">
        <v>3.86855666666666</v>
      </c>
      <c r="J2998">
        <v>8.6058500000000002</v>
      </c>
      <c r="K2998">
        <v>1.92195</v>
      </c>
      <c r="L2998">
        <v>0</v>
      </c>
      <c r="M2998">
        <v>0</v>
      </c>
      <c r="N2998">
        <v>3.1055555555555499</v>
      </c>
      <c r="O2998">
        <v>7.1111111111111098</v>
      </c>
      <c r="P2998">
        <v>-0.327777777777777</v>
      </c>
    </row>
    <row r="2999" spans="1:16" x14ac:dyDescent="0.25">
      <c r="A2999" s="1">
        <v>37596</v>
      </c>
      <c r="B2999">
        <v>0</v>
      </c>
      <c r="C2999">
        <v>0</v>
      </c>
      <c r="D2999">
        <v>4.3137350000000003</v>
      </c>
      <c r="E2999">
        <v>8.6928000000000001</v>
      </c>
      <c r="F2999">
        <v>2.4405700000000001</v>
      </c>
      <c r="G2999" s="2">
        <v>5.7149637159999996E-6</v>
      </c>
      <c r="H2999">
        <v>0</v>
      </c>
      <c r="I2999">
        <v>5.0502920833333302</v>
      </c>
      <c r="J2999">
        <v>9.5313400000000001</v>
      </c>
      <c r="K2999">
        <v>3.2646700000000002</v>
      </c>
      <c r="L2999">
        <v>0</v>
      </c>
      <c r="M2999">
        <v>0</v>
      </c>
      <c r="N2999">
        <v>4.8222222222222202</v>
      </c>
      <c r="O2999">
        <v>12.2611111111111</v>
      </c>
      <c r="P2999">
        <v>3.1055555555555499</v>
      </c>
    </row>
    <row r="3000" spans="1:16" x14ac:dyDescent="0.25">
      <c r="A3000" s="1">
        <v>37597</v>
      </c>
      <c r="B3000">
        <v>0</v>
      </c>
      <c r="C3000">
        <v>0</v>
      </c>
      <c r="D3000">
        <v>2.9504520833333299</v>
      </c>
      <c r="E3000">
        <v>6.4140899999999998</v>
      </c>
      <c r="F3000">
        <v>1.20095</v>
      </c>
      <c r="G3000" s="2">
        <v>6.2992159999999997E-8</v>
      </c>
      <c r="H3000">
        <v>0</v>
      </c>
      <c r="I3000">
        <v>3.7072466666666601</v>
      </c>
      <c r="J3000">
        <v>7.1980899999999997</v>
      </c>
      <c r="K3000">
        <v>1.74339</v>
      </c>
      <c r="L3000">
        <v>0</v>
      </c>
      <c r="M3000">
        <v>0</v>
      </c>
      <c r="N3000">
        <v>4.2499999999999902</v>
      </c>
      <c r="O3000">
        <v>11.1166666666666</v>
      </c>
      <c r="P3000">
        <v>1.9611111111111099</v>
      </c>
    </row>
    <row r="3001" spans="1:16" x14ac:dyDescent="0.25">
      <c r="A3001" s="1">
        <v>37598</v>
      </c>
      <c r="B3001">
        <v>0</v>
      </c>
      <c r="C3001">
        <v>0</v>
      </c>
      <c r="D3001">
        <v>3.0664441666666602</v>
      </c>
      <c r="E3001">
        <v>7.2876899999999996</v>
      </c>
      <c r="F3001">
        <v>1.4075599999999999</v>
      </c>
      <c r="G3001">
        <v>0</v>
      </c>
      <c r="H3001">
        <v>0</v>
      </c>
      <c r="I3001">
        <v>3.8366912499999901</v>
      </c>
      <c r="J3001">
        <v>8.2064299999999992</v>
      </c>
      <c r="K3001">
        <v>2.35387999999999</v>
      </c>
      <c r="L3001">
        <v>0</v>
      </c>
      <c r="M3001">
        <v>0</v>
      </c>
      <c r="N3001">
        <v>5.9666666666666597</v>
      </c>
      <c r="O3001">
        <v>12.8333333333333</v>
      </c>
      <c r="P3001">
        <v>3.67777777777777</v>
      </c>
    </row>
    <row r="3002" spans="1:16" x14ac:dyDescent="0.25">
      <c r="A3002" s="1">
        <v>37599</v>
      </c>
      <c r="B3002">
        <v>4.2329774838381004E-3</v>
      </c>
      <c r="C3002">
        <v>0</v>
      </c>
      <c r="D3002">
        <v>3.56381208333333</v>
      </c>
      <c r="E3002">
        <v>7.2900499999999999</v>
      </c>
      <c r="F3002">
        <v>2.0245099999999998</v>
      </c>
      <c r="G3002">
        <v>2.5377887719799999E-3</v>
      </c>
      <c r="H3002">
        <v>0</v>
      </c>
      <c r="I3002">
        <v>4.3854199999999999</v>
      </c>
      <c r="J3002">
        <v>8.0797100000000004</v>
      </c>
      <c r="K3002">
        <v>2.8084899999999999</v>
      </c>
      <c r="L3002">
        <v>0</v>
      </c>
      <c r="M3002">
        <v>0</v>
      </c>
      <c r="N3002">
        <v>4.2499999999999902</v>
      </c>
      <c r="O3002">
        <v>7.68333333333333</v>
      </c>
      <c r="P3002">
        <v>1.38888888888888</v>
      </c>
    </row>
    <row r="3003" spans="1:16" x14ac:dyDescent="0.25">
      <c r="A3003" s="1">
        <v>37600</v>
      </c>
      <c r="B3003">
        <v>1.67545077324686</v>
      </c>
      <c r="C3003" s="2">
        <v>7.8286623639583306E-6</v>
      </c>
      <c r="D3003">
        <v>1.885100625</v>
      </c>
      <c r="E3003">
        <v>3.0758000000000001</v>
      </c>
      <c r="F3003">
        <v>0.450766</v>
      </c>
      <c r="G3003">
        <v>0.80033017154813801</v>
      </c>
      <c r="H3003">
        <v>0</v>
      </c>
      <c r="I3003">
        <v>2.8446579166666601</v>
      </c>
      <c r="J3003">
        <v>3.8501699999999999</v>
      </c>
      <c r="K3003">
        <v>1.5233299999999901</v>
      </c>
      <c r="L3003">
        <v>1.2</v>
      </c>
      <c r="M3003">
        <v>0</v>
      </c>
      <c r="N3003">
        <v>-0.327777777777777</v>
      </c>
      <c r="O3003">
        <v>1.38888888888888</v>
      </c>
      <c r="P3003">
        <v>-1.4722222222222201</v>
      </c>
    </row>
    <row r="3004" spans="1:16" x14ac:dyDescent="0.25">
      <c r="A3004" s="1">
        <v>37601</v>
      </c>
      <c r="B3004">
        <v>1.7735782955270301</v>
      </c>
      <c r="C3004">
        <v>0.44541729011510101</v>
      </c>
      <c r="D3004">
        <v>-0.19480316249999999</v>
      </c>
      <c r="E3004">
        <v>1.7291000000000001</v>
      </c>
      <c r="F3004">
        <v>-1.2637700000000001</v>
      </c>
      <c r="G3004">
        <v>0.83903495307862896</v>
      </c>
      <c r="H3004">
        <v>4.2731766841545803E-2</v>
      </c>
      <c r="I3004">
        <v>0.80755308333333298</v>
      </c>
      <c r="J3004">
        <v>2.5798199999999998</v>
      </c>
      <c r="K3004">
        <v>-0.197993</v>
      </c>
      <c r="L3004">
        <v>2.2999999999999998</v>
      </c>
      <c r="M3004">
        <v>0.8</v>
      </c>
      <c r="N3004">
        <v>-0.327777777777777</v>
      </c>
      <c r="O3004">
        <v>4.2499999999999902</v>
      </c>
      <c r="P3004">
        <v>-1.4722222222222201</v>
      </c>
    </row>
    <row r="3005" spans="1:16" x14ac:dyDescent="0.25">
      <c r="A3005" s="1">
        <v>37602</v>
      </c>
      <c r="B3005">
        <v>2.9262158092895398</v>
      </c>
      <c r="C3005">
        <v>0.53237750205062495</v>
      </c>
      <c r="D3005">
        <v>4.6970200000000002</v>
      </c>
      <c r="E3005">
        <v>6.4884899999999996</v>
      </c>
      <c r="F3005">
        <v>1.5473399999999999</v>
      </c>
      <c r="G3005">
        <v>1.4957185029631399</v>
      </c>
      <c r="H3005">
        <v>3.8617179645916602E-3</v>
      </c>
      <c r="I3005">
        <v>5.5533099999999997</v>
      </c>
      <c r="J3005">
        <v>7.2611600000000003</v>
      </c>
      <c r="K3005">
        <v>2.4113099999999998</v>
      </c>
      <c r="L3005">
        <v>1.7</v>
      </c>
      <c r="M3005">
        <v>1.9</v>
      </c>
      <c r="N3005">
        <v>1.9611111111111099</v>
      </c>
      <c r="O3005">
        <v>4.2499999999999902</v>
      </c>
      <c r="P3005">
        <v>-0.9</v>
      </c>
    </row>
    <row r="3006" spans="1:16" x14ac:dyDescent="0.25">
      <c r="A3006" s="1">
        <v>37603</v>
      </c>
      <c r="B3006">
        <v>1.31955381488151</v>
      </c>
      <c r="C3006">
        <v>0.186881990679999</v>
      </c>
      <c r="D3006">
        <v>1.54863008333333</v>
      </c>
      <c r="E3006">
        <v>3.80253</v>
      </c>
      <c r="F3006">
        <v>0.22611700000000001</v>
      </c>
      <c r="G3006">
        <v>0.64631049861377998</v>
      </c>
      <c r="H3006">
        <v>0</v>
      </c>
      <c r="I3006">
        <v>2.5261483333333299</v>
      </c>
      <c r="J3006">
        <v>4.8045299999999997</v>
      </c>
      <c r="K3006">
        <v>1.17716</v>
      </c>
      <c r="L3006">
        <v>0.3</v>
      </c>
      <c r="M3006">
        <v>2.2999999999999998</v>
      </c>
      <c r="N3006">
        <v>0.24444444444444299</v>
      </c>
      <c r="O3006">
        <v>3.1055555555555499</v>
      </c>
      <c r="P3006">
        <v>-0.9</v>
      </c>
    </row>
    <row r="3007" spans="1:16" x14ac:dyDescent="0.25">
      <c r="A3007" s="1">
        <v>37604</v>
      </c>
      <c r="B3007">
        <v>1.84829078677727</v>
      </c>
      <c r="C3007">
        <v>3.5469899074994898E-2</v>
      </c>
      <c r="D3007">
        <v>4.7010508333333298</v>
      </c>
      <c r="E3007">
        <v>7.74831</v>
      </c>
      <c r="F3007">
        <v>2.3523000000000001</v>
      </c>
      <c r="G3007">
        <v>0.98846105739072898</v>
      </c>
      <c r="H3007">
        <v>0</v>
      </c>
      <c r="I3007">
        <v>5.6353483333333303</v>
      </c>
      <c r="J3007">
        <v>8.5370100000000004</v>
      </c>
      <c r="K3007">
        <v>3.4201800000000002</v>
      </c>
      <c r="L3007">
        <v>1.5</v>
      </c>
      <c r="M3007">
        <v>2.2999999999999998</v>
      </c>
      <c r="N3007">
        <v>3.1055555555555499</v>
      </c>
      <c r="O3007">
        <v>4.8222222222222202</v>
      </c>
      <c r="P3007">
        <v>0.81666666666666599</v>
      </c>
    </row>
    <row r="3008" spans="1:16" x14ac:dyDescent="0.25">
      <c r="A3008" s="1">
        <v>37605</v>
      </c>
      <c r="B3008">
        <v>1.1334909163761</v>
      </c>
      <c r="C3008">
        <v>0</v>
      </c>
      <c r="D3008">
        <v>2.8990169583333301</v>
      </c>
      <c r="E3008">
        <v>6.6852099999999997</v>
      </c>
      <c r="F3008">
        <v>0.76721600000000001</v>
      </c>
      <c r="G3008">
        <v>0.55935855480936103</v>
      </c>
      <c r="H3008">
        <v>0</v>
      </c>
      <c r="I3008">
        <v>3.86978958333333</v>
      </c>
      <c r="J3008">
        <v>7.5778600000000003</v>
      </c>
      <c r="K3008">
        <v>1.79369</v>
      </c>
      <c r="L3008">
        <v>0.9</v>
      </c>
      <c r="M3008">
        <v>1.9</v>
      </c>
      <c r="N3008">
        <v>0.81666666666666599</v>
      </c>
      <c r="O3008">
        <v>2.5333333333333301</v>
      </c>
      <c r="P3008">
        <v>-0.9</v>
      </c>
    </row>
    <row r="3009" spans="1:16" x14ac:dyDescent="0.25">
      <c r="A3009" s="1">
        <v>37606</v>
      </c>
      <c r="B3009">
        <v>3.8520859777631</v>
      </c>
      <c r="C3009">
        <v>4.1689043181362503E-2</v>
      </c>
      <c r="D3009">
        <v>1.2800267083333301</v>
      </c>
      <c r="E3009">
        <v>2.7120299999999999</v>
      </c>
      <c r="F3009">
        <v>-0.70281400000000005</v>
      </c>
      <c r="G3009">
        <v>1.7475279515386</v>
      </c>
      <c r="H3009">
        <v>0</v>
      </c>
      <c r="I3009">
        <v>2.2999053333333301</v>
      </c>
      <c r="J3009">
        <v>3.7169199999999898</v>
      </c>
      <c r="K3009">
        <v>0.489346</v>
      </c>
      <c r="L3009">
        <v>0.9</v>
      </c>
      <c r="M3009">
        <v>1.6</v>
      </c>
      <c r="N3009">
        <v>-0.9</v>
      </c>
      <c r="O3009">
        <v>0.81666666666666599</v>
      </c>
      <c r="P3009">
        <v>-2.0444444444444398</v>
      </c>
    </row>
    <row r="3010" spans="1:16" x14ac:dyDescent="0.25">
      <c r="A3010" s="1">
        <v>37607</v>
      </c>
      <c r="B3010">
        <v>0.72050442844225904</v>
      </c>
      <c r="C3010">
        <v>0.41842266689300001</v>
      </c>
      <c r="D3010">
        <v>-1.24689290833333</v>
      </c>
      <c r="E3010">
        <v>5.2866199999999898E-2</v>
      </c>
      <c r="F3010">
        <v>-2.6243300000000001</v>
      </c>
      <c r="G3010">
        <v>0.31481908732504998</v>
      </c>
      <c r="H3010">
        <v>4.7398423561014098E-2</v>
      </c>
      <c r="I3010">
        <v>-0.25754712499999999</v>
      </c>
      <c r="J3010">
        <v>1.06969</v>
      </c>
      <c r="K3010">
        <v>-1.5076399999999901</v>
      </c>
      <c r="L3010">
        <v>0.5</v>
      </c>
      <c r="M3010">
        <v>2.4</v>
      </c>
      <c r="N3010">
        <v>-2.0444444444444398</v>
      </c>
      <c r="O3010">
        <v>-0.9</v>
      </c>
      <c r="P3010">
        <v>-2.61666666666666</v>
      </c>
    </row>
    <row r="3011" spans="1:16" x14ac:dyDescent="0.25">
      <c r="A3011" s="1">
        <v>37608</v>
      </c>
      <c r="B3011">
        <v>0.87921310194017299</v>
      </c>
      <c r="C3011">
        <v>0.77735753919541595</v>
      </c>
      <c r="D3011">
        <v>-2.1798225000000002</v>
      </c>
      <c r="E3011">
        <v>-1.1347799999999999</v>
      </c>
      <c r="F3011">
        <v>-3.2193200000000002</v>
      </c>
      <c r="G3011">
        <v>0.35287308740175799</v>
      </c>
      <c r="H3011">
        <v>0.17348938174195799</v>
      </c>
      <c r="I3011">
        <v>-1.1434639583333299</v>
      </c>
      <c r="J3011">
        <v>0.113173</v>
      </c>
      <c r="K3011">
        <v>-2.2075999999999998</v>
      </c>
      <c r="L3011">
        <v>0.8</v>
      </c>
      <c r="M3011">
        <v>2.9</v>
      </c>
      <c r="N3011">
        <v>-3.1888888888888798</v>
      </c>
      <c r="O3011">
        <v>-2.0444444444444398</v>
      </c>
      <c r="P3011">
        <v>-5.4777777777777699</v>
      </c>
    </row>
    <row r="3012" spans="1:16" x14ac:dyDescent="0.25">
      <c r="A3012" s="1">
        <v>37609</v>
      </c>
      <c r="B3012">
        <v>4.3631015356011098E-2</v>
      </c>
      <c r="C3012">
        <v>1.07266363698083</v>
      </c>
      <c r="D3012">
        <v>-2.3369429583333301</v>
      </c>
      <c r="E3012">
        <v>-0.86717999999999995</v>
      </c>
      <c r="F3012">
        <v>-4.2605899999999997</v>
      </c>
      <c r="G3012">
        <v>2.99126531606979E-2</v>
      </c>
      <c r="H3012">
        <v>0.26645089847658299</v>
      </c>
      <c r="I3012">
        <v>-1.1933832499999899</v>
      </c>
      <c r="J3012">
        <v>0.64771000000000001</v>
      </c>
      <c r="K3012">
        <v>-3.19469</v>
      </c>
      <c r="L3012">
        <v>0.1</v>
      </c>
      <c r="M3012">
        <v>3.7</v>
      </c>
      <c r="N3012">
        <v>-2.61666666666666</v>
      </c>
      <c r="O3012">
        <v>-0.9</v>
      </c>
      <c r="P3012">
        <v>-4.9055555555555497</v>
      </c>
    </row>
    <row r="3013" spans="1:16" x14ac:dyDescent="0.25">
      <c r="A3013" s="1">
        <v>37610</v>
      </c>
      <c r="B3013">
        <v>3.5686867562236602E-2</v>
      </c>
      <c r="C3013">
        <v>1.07183965359625</v>
      </c>
      <c r="D3013">
        <v>-1.99592991666666</v>
      </c>
      <c r="E3013">
        <v>-0.84919800000000001</v>
      </c>
      <c r="F3013">
        <v>-2.9961599999999899</v>
      </c>
      <c r="G3013">
        <v>1.5285983844978E-2</v>
      </c>
      <c r="H3013">
        <v>0.25772525400095803</v>
      </c>
      <c r="I3013">
        <v>-0.68919886249999995</v>
      </c>
      <c r="J3013">
        <v>0.52880499999999997</v>
      </c>
      <c r="K3013">
        <v>-1.6478900000000001</v>
      </c>
      <c r="L3013">
        <v>0</v>
      </c>
      <c r="M3013">
        <v>3.8</v>
      </c>
      <c r="N3013">
        <v>-2.61666666666666</v>
      </c>
      <c r="O3013">
        <v>1.38888888888888</v>
      </c>
      <c r="P3013">
        <v>-3.7611111111111102</v>
      </c>
    </row>
    <row r="3014" spans="1:16" x14ac:dyDescent="0.25">
      <c r="A3014" s="1">
        <v>37611</v>
      </c>
      <c r="B3014">
        <v>5.2496804017550198E-2</v>
      </c>
      <c r="C3014">
        <v>1.07496203061041</v>
      </c>
      <c r="D3014">
        <v>-1.91251920833333</v>
      </c>
      <c r="E3014">
        <v>-0.338922</v>
      </c>
      <c r="F3014">
        <v>-3.0331399999999999</v>
      </c>
      <c r="G3014">
        <v>2.6324196104821999E-2</v>
      </c>
      <c r="H3014">
        <v>0.25044714967708298</v>
      </c>
      <c r="I3014">
        <v>-0.75303034999999996</v>
      </c>
      <c r="J3014">
        <v>0.93064799999999903</v>
      </c>
      <c r="K3014">
        <v>-1.59964</v>
      </c>
      <c r="L3014">
        <v>0</v>
      </c>
      <c r="M3014">
        <v>3.8</v>
      </c>
      <c r="N3014">
        <v>-2.0444444444444398</v>
      </c>
      <c r="O3014">
        <v>0.81666666666666599</v>
      </c>
      <c r="P3014">
        <v>-3.7611111111111102</v>
      </c>
    </row>
    <row r="3015" spans="1:16" x14ac:dyDescent="0.25">
      <c r="A3015" s="1">
        <v>37612</v>
      </c>
      <c r="B3015">
        <v>8.5567952505882002E-3</v>
      </c>
      <c r="C3015">
        <v>1.0871157445224899</v>
      </c>
      <c r="D3015">
        <v>-3.9094475416666601</v>
      </c>
      <c r="E3015">
        <v>-0.58366300000000004</v>
      </c>
      <c r="F3015">
        <v>-6.35276</v>
      </c>
      <c r="G3015">
        <v>4.405634662506E-3</v>
      </c>
      <c r="H3015">
        <v>0.25265873223616597</v>
      </c>
      <c r="I3015">
        <v>-3.0315929583333299</v>
      </c>
      <c r="J3015">
        <v>0.55884899999999904</v>
      </c>
      <c r="K3015">
        <v>-5.5980299999999996</v>
      </c>
      <c r="L3015">
        <v>0</v>
      </c>
      <c r="M3015">
        <v>3.8</v>
      </c>
      <c r="N3015">
        <v>-2.0444444444444398</v>
      </c>
      <c r="O3015">
        <v>0.24444444444444299</v>
      </c>
      <c r="P3015">
        <v>-3.7611111111111102</v>
      </c>
    </row>
    <row r="3016" spans="1:16" x14ac:dyDescent="0.25">
      <c r="A3016" s="1">
        <v>37613</v>
      </c>
      <c r="B3016">
        <v>0</v>
      </c>
      <c r="C3016">
        <v>1.0810985168637499</v>
      </c>
      <c r="D3016">
        <v>-4.4759929166666597</v>
      </c>
      <c r="E3016">
        <v>-1.3488599999999999</v>
      </c>
      <c r="F3016">
        <v>-5.9982800000000003</v>
      </c>
      <c r="G3016" s="2">
        <v>1.2633077687999901E-5</v>
      </c>
      <c r="H3016">
        <v>0.24622142561041599</v>
      </c>
      <c r="I3016">
        <v>-3.5801834166666602</v>
      </c>
      <c r="J3016">
        <v>2.3630999999999999E-2</v>
      </c>
      <c r="K3016">
        <v>-5.1112699999999904</v>
      </c>
      <c r="L3016">
        <v>0</v>
      </c>
      <c r="M3016">
        <v>3.7</v>
      </c>
      <c r="N3016">
        <v>-4.3333333333333304</v>
      </c>
      <c r="O3016">
        <v>0.24444444444444299</v>
      </c>
      <c r="P3016">
        <v>-6.62222222222222</v>
      </c>
    </row>
    <row r="3017" spans="1:16" x14ac:dyDescent="0.25">
      <c r="A3017" s="1">
        <v>37614</v>
      </c>
      <c r="B3017">
        <v>0.143508845841191</v>
      </c>
      <c r="C3017">
        <v>1.07459736505916</v>
      </c>
      <c r="D3017">
        <v>-5.5340683333333303</v>
      </c>
      <c r="E3017">
        <v>-3.6280000000000001</v>
      </c>
      <c r="F3017">
        <v>-6.6313300000000002</v>
      </c>
      <c r="G3017">
        <v>6.1471174139298E-2</v>
      </c>
      <c r="H3017">
        <v>0.23721369436829101</v>
      </c>
      <c r="I3017">
        <v>-4.50213208333333</v>
      </c>
      <c r="J3017">
        <v>-2.6456499999999998</v>
      </c>
      <c r="K3017">
        <v>-5.6683899999999996</v>
      </c>
      <c r="L3017">
        <v>0.7</v>
      </c>
      <c r="M3017">
        <v>3.7</v>
      </c>
      <c r="N3017">
        <v>-4.3333333333333304</v>
      </c>
      <c r="O3017">
        <v>-1.4722222222222201</v>
      </c>
      <c r="P3017">
        <v>-7.1944444444444402</v>
      </c>
    </row>
    <row r="3018" spans="1:16" x14ac:dyDescent="0.25">
      <c r="A3018" s="1">
        <v>37615</v>
      </c>
      <c r="B3018">
        <v>2.13938579655983</v>
      </c>
      <c r="C3018">
        <v>1.4486236497104099</v>
      </c>
      <c r="D3018">
        <v>-1.6198041666666601</v>
      </c>
      <c r="E3018">
        <v>-0.20363200000000001</v>
      </c>
      <c r="F3018">
        <v>-4.0095199999999904</v>
      </c>
      <c r="G3018">
        <v>0.99697771632043197</v>
      </c>
      <c r="H3018">
        <v>0.33925692532462498</v>
      </c>
      <c r="I3018">
        <v>-0.78395581250000002</v>
      </c>
      <c r="J3018">
        <v>0.74169200000000002</v>
      </c>
      <c r="K3018">
        <v>-3.1819299999999999</v>
      </c>
      <c r="L3018">
        <v>0.5</v>
      </c>
      <c r="M3018">
        <v>4.4000000000000004</v>
      </c>
      <c r="N3018">
        <v>-0.9</v>
      </c>
      <c r="O3018">
        <v>-0.327777777777777</v>
      </c>
      <c r="P3018">
        <v>-1.4722222222222201</v>
      </c>
    </row>
    <row r="3019" spans="1:16" x14ac:dyDescent="0.25">
      <c r="A3019" s="1">
        <v>37616</v>
      </c>
      <c r="B3019">
        <v>1.83527412569316</v>
      </c>
      <c r="C3019">
        <v>3.75467312332291</v>
      </c>
      <c r="D3019">
        <v>-1.6179339175</v>
      </c>
      <c r="E3019">
        <v>2.6829800000000002E-3</v>
      </c>
      <c r="F3019">
        <v>-2.8422800000000001</v>
      </c>
      <c r="G3019">
        <v>0.80400151841255396</v>
      </c>
      <c r="H3019">
        <v>0.53527899639958298</v>
      </c>
      <c r="I3019">
        <v>-0.57807070833333296</v>
      </c>
      <c r="J3019">
        <v>0.96784400000000004</v>
      </c>
      <c r="K3019">
        <v>-1.9210199999999999</v>
      </c>
      <c r="L3019">
        <v>0.5</v>
      </c>
      <c r="M3019">
        <v>4.9000000000000004</v>
      </c>
      <c r="N3019">
        <v>-3.1888888888888798</v>
      </c>
      <c r="O3019">
        <v>-1.4722222222222201</v>
      </c>
      <c r="P3019">
        <v>-4.9055555555555497</v>
      </c>
    </row>
    <row r="3020" spans="1:16" x14ac:dyDescent="0.25">
      <c r="A3020" s="1">
        <v>37617</v>
      </c>
      <c r="B3020">
        <v>1.7422391498637499</v>
      </c>
      <c r="C3020">
        <v>4.5741839005041598</v>
      </c>
      <c r="D3020">
        <v>-1.4509315833333301</v>
      </c>
      <c r="E3020">
        <v>1.9545399999999999</v>
      </c>
      <c r="F3020">
        <v>-4.3122499999999997</v>
      </c>
      <c r="G3020">
        <v>0.76943913124493801</v>
      </c>
      <c r="H3020">
        <v>0.83069155749708301</v>
      </c>
      <c r="I3020">
        <v>-0.41428882083333302</v>
      </c>
      <c r="J3020">
        <v>3.05586</v>
      </c>
      <c r="K3020">
        <v>-3.2731499999999998</v>
      </c>
      <c r="L3020">
        <v>0.4</v>
      </c>
      <c r="M3020">
        <v>5.4</v>
      </c>
      <c r="N3020">
        <v>-1.4722222222222201</v>
      </c>
      <c r="O3020">
        <v>0.24444444444444299</v>
      </c>
      <c r="P3020">
        <v>-3.7611111111111102</v>
      </c>
    </row>
    <row r="3021" spans="1:16" x14ac:dyDescent="0.25">
      <c r="A3021" s="1">
        <v>37618</v>
      </c>
      <c r="B3021">
        <v>0.38700464902176701</v>
      </c>
      <c r="C3021">
        <v>5.1091727064583301</v>
      </c>
      <c r="D3021">
        <v>-2.5034400833333299</v>
      </c>
      <c r="E3021">
        <v>-0.96333199999999997</v>
      </c>
      <c r="F3021">
        <v>-4.3611599999999999</v>
      </c>
      <c r="G3021">
        <v>0.17937569686282401</v>
      </c>
      <c r="H3021">
        <v>1.1305696721870799</v>
      </c>
      <c r="I3021">
        <v>-1.5223889583333301</v>
      </c>
      <c r="J3021">
        <v>-0.33091999999999999</v>
      </c>
      <c r="K3021">
        <v>-3.2574000000000001</v>
      </c>
      <c r="L3021">
        <v>0.2</v>
      </c>
      <c r="M3021">
        <v>5.8</v>
      </c>
      <c r="N3021">
        <v>-2.0444444444444398</v>
      </c>
      <c r="O3021">
        <v>-0.9</v>
      </c>
      <c r="P3021">
        <v>-3.7611111111111102</v>
      </c>
    </row>
    <row r="3022" spans="1:16" x14ac:dyDescent="0.25">
      <c r="A3022" s="1">
        <v>37619</v>
      </c>
      <c r="B3022">
        <v>0.31348213490309601</v>
      </c>
      <c r="C3022">
        <v>5.3578080113249902</v>
      </c>
      <c r="D3022">
        <v>-4.2872895833333304</v>
      </c>
      <c r="E3022">
        <v>-1.4736899999999999</v>
      </c>
      <c r="F3022">
        <v>-6.0397699999999999</v>
      </c>
      <c r="G3022">
        <v>0.12827462359896799</v>
      </c>
      <c r="H3022">
        <v>1.22782087299666</v>
      </c>
      <c r="I3022">
        <v>-3.2950262916666602</v>
      </c>
      <c r="J3022">
        <v>-0.95930099999999996</v>
      </c>
      <c r="K3022">
        <v>-5.0862999999999996</v>
      </c>
      <c r="L3022">
        <v>0</v>
      </c>
      <c r="M3022">
        <v>6</v>
      </c>
      <c r="N3022">
        <v>-4.9055555555555497</v>
      </c>
      <c r="O3022">
        <v>-3.1888888888888798</v>
      </c>
      <c r="P3022">
        <v>-6.05</v>
      </c>
    </row>
    <row r="3023" spans="1:16" x14ac:dyDescent="0.25">
      <c r="A3023" s="1">
        <v>37620</v>
      </c>
      <c r="B3023">
        <v>1.2595166597449201</v>
      </c>
      <c r="C3023">
        <v>5.9165878406249997</v>
      </c>
      <c r="D3023">
        <v>-2.53322</v>
      </c>
      <c r="E3023">
        <v>-0.166237</v>
      </c>
      <c r="F3023">
        <v>-5.4888599999999999</v>
      </c>
      <c r="G3023">
        <v>0.60750468159565796</v>
      </c>
      <c r="H3023">
        <v>1.37696301390083</v>
      </c>
      <c r="I3023">
        <v>-1.4980910833333301</v>
      </c>
      <c r="J3023">
        <v>1.11687</v>
      </c>
      <c r="K3023">
        <v>-4.4827599999999999</v>
      </c>
      <c r="L3023">
        <v>1.5</v>
      </c>
      <c r="M3023">
        <v>6</v>
      </c>
      <c r="N3023">
        <v>-1.4722222222222201</v>
      </c>
      <c r="O3023">
        <v>-0.9</v>
      </c>
      <c r="P3023">
        <v>-3.7611111111111102</v>
      </c>
    </row>
    <row r="3024" spans="1:16" x14ac:dyDescent="0.25">
      <c r="A3024" s="1">
        <v>37621</v>
      </c>
      <c r="B3024">
        <v>0.32680973159526999</v>
      </c>
      <c r="C3024">
        <v>6.6694507799791598</v>
      </c>
      <c r="D3024">
        <v>-1.5050574999999999</v>
      </c>
      <c r="E3024">
        <v>-1.0248699999999999</v>
      </c>
      <c r="F3024">
        <v>-2.2557999999999998</v>
      </c>
      <c r="G3024">
        <v>0.15197194899394201</v>
      </c>
      <c r="H3024">
        <v>1.59074232881666</v>
      </c>
      <c r="I3024">
        <v>-0.46160807500000001</v>
      </c>
      <c r="J3024">
        <v>-1.2726799999999899E-2</v>
      </c>
      <c r="K3024">
        <v>-1.0791899999999901</v>
      </c>
      <c r="L3024">
        <v>0.2</v>
      </c>
      <c r="M3024">
        <v>7.5</v>
      </c>
      <c r="N3024">
        <v>-2.0444444444444398</v>
      </c>
      <c r="O3024">
        <v>-0.327777777777777</v>
      </c>
      <c r="P3024">
        <v>-3.1888888888888798</v>
      </c>
    </row>
    <row r="3025" spans="1:16" x14ac:dyDescent="0.25">
      <c r="A3025" s="1">
        <v>37622</v>
      </c>
      <c r="B3025">
        <v>0.47023011703436202</v>
      </c>
      <c r="C3025">
        <v>6.9815310009958296</v>
      </c>
      <c r="D3025">
        <v>-0.714419424999999</v>
      </c>
      <c r="E3025">
        <v>0.39202799999999999</v>
      </c>
      <c r="F3025">
        <v>-2.31799</v>
      </c>
      <c r="G3025">
        <v>0.226818186261282</v>
      </c>
      <c r="H3025">
        <v>1.6324782437425001</v>
      </c>
      <c r="I3025">
        <v>0.29818084583333299</v>
      </c>
      <c r="J3025">
        <v>1.4116299999999999</v>
      </c>
      <c r="K3025">
        <v>-1.24515</v>
      </c>
      <c r="L3025">
        <v>1.1000000000000001</v>
      </c>
      <c r="M3025">
        <v>7.6</v>
      </c>
      <c r="N3025">
        <v>-0.9</v>
      </c>
      <c r="O3025">
        <v>0.81666666666666599</v>
      </c>
      <c r="P3025">
        <v>-2.0444444444444398</v>
      </c>
    </row>
    <row r="3026" spans="1:16" x14ac:dyDescent="0.25">
      <c r="A3026" s="1">
        <v>37623</v>
      </c>
      <c r="B3026">
        <v>2.5258326749725302</v>
      </c>
      <c r="C3026">
        <v>7.4755371732708298</v>
      </c>
      <c r="D3026">
        <v>2.9540378749999898</v>
      </c>
      <c r="E3026">
        <v>4.7669499999999996</v>
      </c>
      <c r="F3026">
        <v>0.304008</v>
      </c>
      <c r="G3026">
        <v>1.30442621226378</v>
      </c>
      <c r="H3026">
        <v>1.6293621003274901</v>
      </c>
      <c r="I3026">
        <v>4.0199495833333296</v>
      </c>
      <c r="J3026">
        <v>5.8695500000000003</v>
      </c>
      <c r="K3026">
        <v>1.3746100000000001</v>
      </c>
      <c r="L3026">
        <v>1.3</v>
      </c>
      <c r="M3026">
        <v>8.6999999999999993</v>
      </c>
      <c r="N3026">
        <v>1.9611111111111099</v>
      </c>
      <c r="O3026">
        <v>3.1055555555555499</v>
      </c>
      <c r="P3026">
        <v>1.38888888888888</v>
      </c>
    </row>
    <row r="3027" spans="1:16" x14ac:dyDescent="0.25">
      <c r="A3027" s="1">
        <v>37624</v>
      </c>
      <c r="B3027">
        <v>0.87440848689292605</v>
      </c>
      <c r="C3027">
        <v>7.2598054294791599</v>
      </c>
      <c r="D3027">
        <v>2.7308886666666599</v>
      </c>
      <c r="E3027">
        <v>4.2294</v>
      </c>
      <c r="F3027">
        <v>0.96412799999999999</v>
      </c>
      <c r="G3027">
        <v>0.461883121070294</v>
      </c>
      <c r="H3027">
        <v>1.2773410769029101</v>
      </c>
      <c r="I3027">
        <v>3.7131749999999899</v>
      </c>
      <c r="J3027">
        <v>5.17178</v>
      </c>
      <c r="K3027">
        <v>1.87157</v>
      </c>
      <c r="L3027">
        <v>0.2</v>
      </c>
      <c r="M3027">
        <v>8.9</v>
      </c>
      <c r="N3027">
        <v>0.81666666666666599</v>
      </c>
      <c r="O3027">
        <v>2.5333333333333301</v>
      </c>
      <c r="P3027">
        <v>-0.327777777777777</v>
      </c>
    </row>
    <row r="3028" spans="1:16" x14ac:dyDescent="0.25">
      <c r="A3028" s="1">
        <v>37625</v>
      </c>
      <c r="B3028">
        <v>2.3411274162159899</v>
      </c>
      <c r="C3028">
        <v>7.0038686114833304</v>
      </c>
      <c r="D3028">
        <v>3.8119631249999899</v>
      </c>
      <c r="E3028">
        <v>5.0362999999999998</v>
      </c>
      <c r="F3028">
        <v>0.97375499999999904</v>
      </c>
      <c r="G3028">
        <v>1.1658374295518701</v>
      </c>
      <c r="H3028">
        <v>0.97156958632708301</v>
      </c>
      <c r="I3028">
        <v>4.7396483333333297</v>
      </c>
      <c r="J3028">
        <v>5.8563499999999999</v>
      </c>
      <c r="K3028">
        <v>2.0406499999999999</v>
      </c>
      <c r="L3028">
        <v>1.1000000000000001</v>
      </c>
      <c r="M3028">
        <v>8.3000000000000007</v>
      </c>
      <c r="N3028">
        <v>1.9611111111111099</v>
      </c>
      <c r="O3028">
        <v>3.67777777777777</v>
      </c>
      <c r="P3028">
        <v>0.24444444444444299</v>
      </c>
    </row>
    <row r="3029" spans="1:16" x14ac:dyDescent="0.25">
      <c r="A3029" s="1">
        <v>37626</v>
      </c>
      <c r="B3029">
        <v>3.8886205955232699E-2</v>
      </c>
      <c r="C3029">
        <v>6.7197411614666596</v>
      </c>
      <c r="D3029">
        <v>1.21987437166666</v>
      </c>
      <c r="E3029">
        <v>3.1080899999999998</v>
      </c>
      <c r="F3029">
        <v>-0.58599000000000001</v>
      </c>
      <c r="G3029">
        <v>4.4328313701055999E-2</v>
      </c>
      <c r="H3029">
        <v>0.66302020711208298</v>
      </c>
      <c r="I3029">
        <v>2.0747317083333301</v>
      </c>
      <c r="J3029">
        <v>3.9583400000000002</v>
      </c>
      <c r="K3029">
        <v>0.137402</v>
      </c>
      <c r="L3029">
        <v>0.3</v>
      </c>
      <c r="M3029">
        <v>8.1999999999999993</v>
      </c>
      <c r="N3029">
        <v>0.81666666666666599</v>
      </c>
      <c r="O3029">
        <v>4.2499999999999902</v>
      </c>
      <c r="P3029">
        <v>-1.4722222222222201</v>
      </c>
    </row>
    <row r="3030" spans="1:16" x14ac:dyDescent="0.25">
      <c r="A3030" s="1">
        <v>37627</v>
      </c>
      <c r="B3030">
        <v>0</v>
      </c>
      <c r="C3030">
        <v>6.6815702090958302</v>
      </c>
      <c r="D3030">
        <v>2.23459029166666</v>
      </c>
      <c r="E3030">
        <v>5.0002399999999998</v>
      </c>
      <c r="F3030">
        <v>0.92860699999999996</v>
      </c>
      <c r="G3030">
        <v>0</v>
      </c>
      <c r="H3030">
        <v>0.53107951906624995</v>
      </c>
      <c r="I3030">
        <v>3.32554166666666</v>
      </c>
      <c r="J3030">
        <v>6.2445599999999999</v>
      </c>
      <c r="K3030">
        <v>1.9150199999999999</v>
      </c>
      <c r="L3030">
        <v>0</v>
      </c>
      <c r="M3030">
        <v>7.9</v>
      </c>
      <c r="N3030">
        <v>5.9666666666666597</v>
      </c>
      <c r="O3030">
        <v>11.1166666666666</v>
      </c>
      <c r="P3030">
        <v>4.2499999999999902</v>
      </c>
    </row>
    <row r="3031" spans="1:16" x14ac:dyDescent="0.25">
      <c r="A3031" s="1">
        <v>37628</v>
      </c>
      <c r="B3031">
        <v>0</v>
      </c>
      <c r="C3031">
        <v>6.4894998954041601</v>
      </c>
      <c r="D3031">
        <v>3.7021916666666601</v>
      </c>
      <c r="E3031">
        <v>7.3409800000000001</v>
      </c>
      <c r="F3031">
        <v>2.1197400000000002</v>
      </c>
      <c r="G3031">
        <v>0</v>
      </c>
      <c r="H3031">
        <v>0.25216767225970799</v>
      </c>
      <c r="I3031">
        <v>4.5507066666666596</v>
      </c>
      <c r="J3031">
        <v>8.0292499999999993</v>
      </c>
      <c r="K3031">
        <v>2.73658</v>
      </c>
      <c r="L3031">
        <v>0</v>
      </c>
      <c r="M3031">
        <v>7.9</v>
      </c>
      <c r="N3031">
        <v>5.3944444444444404</v>
      </c>
      <c r="O3031">
        <v>11.1166666666666</v>
      </c>
      <c r="P3031">
        <v>3.67777777777777</v>
      </c>
    </row>
    <row r="3032" spans="1:16" x14ac:dyDescent="0.25">
      <c r="A3032" s="1">
        <v>37629</v>
      </c>
      <c r="B3032">
        <v>0</v>
      </c>
      <c r="C3032">
        <v>6.2218127429791599</v>
      </c>
      <c r="D3032">
        <v>3.6442295833333298</v>
      </c>
      <c r="E3032">
        <v>5.3584300000000002</v>
      </c>
      <c r="F3032">
        <v>1.76406</v>
      </c>
      <c r="G3032">
        <v>0</v>
      </c>
      <c r="H3032">
        <v>9.3790716657458292E-3</v>
      </c>
      <c r="I3032">
        <v>4.1017583333333301</v>
      </c>
      <c r="J3032">
        <v>6.0297499999999999</v>
      </c>
      <c r="K3032">
        <v>2.11443</v>
      </c>
      <c r="L3032">
        <v>0</v>
      </c>
      <c r="M3032">
        <v>7.9</v>
      </c>
      <c r="N3032">
        <v>4.8222222222222202</v>
      </c>
      <c r="O3032">
        <v>11.1166666666666</v>
      </c>
      <c r="P3032">
        <v>2.5333333333333301</v>
      </c>
    </row>
    <row r="3033" spans="1:16" x14ac:dyDescent="0.25">
      <c r="A3033" s="1">
        <v>37630</v>
      </c>
      <c r="B3033">
        <v>0</v>
      </c>
      <c r="C3033">
        <v>6.0642437602541603</v>
      </c>
      <c r="D3033">
        <v>0.81032166250000004</v>
      </c>
      <c r="E3033">
        <v>2.4606699999999999</v>
      </c>
      <c r="F3033">
        <v>-0.71706999999999999</v>
      </c>
      <c r="G3033">
        <v>0</v>
      </c>
      <c r="H3033">
        <v>0</v>
      </c>
      <c r="I3033">
        <v>1.8640083750000001</v>
      </c>
      <c r="J3033">
        <v>3.3064800000000001</v>
      </c>
      <c r="K3033">
        <v>0.37869199999999997</v>
      </c>
      <c r="L3033">
        <v>0</v>
      </c>
      <c r="M3033">
        <v>7.7</v>
      </c>
      <c r="N3033">
        <v>1.38888888888888</v>
      </c>
      <c r="O3033">
        <v>8.2555555555555493</v>
      </c>
      <c r="P3033">
        <v>-2.0444444444444398</v>
      </c>
    </row>
    <row r="3034" spans="1:16" x14ac:dyDescent="0.25">
      <c r="A3034" s="1">
        <v>37631</v>
      </c>
      <c r="B3034">
        <v>0</v>
      </c>
      <c r="C3034">
        <v>6.0408726846416601</v>
      </c>
      <c r="D3034">
        <v>-1.06088108333333</v>
      </c>
      <c r="E3034">
        <v>1.4996499999999999</v>
      </c>
      <c r="F3034">
        <v>-2.53782</v>
      </c>
      <c r="G3034">
        <v>0</v>
      </c>
      <c r="H3034">
        <v>0</v>
      </c>
      <c r="I3034">
        <v>0.119126220833333</v>
      </c>
      <c r="J3034">
        <v>2.72880999999999</v>
      </c>
      <c r="K3034">
        <v>-1.4574199999999999</v>
      </c>
      <c r="L3034">
        <v>0</v>
      </c>
      <c r="M3034">
        <v>7.7</v>
      </c>
      <c r="N3034">
        <v>-0.9</v>
      </c>
      <c r="O3034">
        <v>5.9666666666666597</v>
      </c>
      <c r="P3034">
        <v>-3.1888888888888798</v>
      </c>
    </row>
    <row r="3035" spans="1:16" x14ac:dyDescent="0.25">
      <c r="A3035" s="1">
        <v>37632</v>
      </c>
      <c r="B3035">
        <v>0.33719459547080999</v>
      </c>
      <c r="C3035">
        <v>6.0388155969166597</v>
      </c>
      <c r="D3035">
        <v>-0.27439673333333298</v>
      </c>
      <c r="E3035">
        <v>2.49202999999999</v>
      </c>
      <c r="F3035">
        <v>-2.0878700000000001</v>
      </c>
      <c r="G3035">
        <v>0.14056485779474601</v>
      </c>
      <c r="H3035">
        <v>0</v>
      </c>
      <c r="I3035">
        <v>0.73376629583333297</v>
      </c>
      <c r="J3035">
        <v>3.5085099999999998</v>
      </c>
      <c r="K3035">
        <v>-0.93008199999999996</v>
      </c>
      <c r="L3035">
        <v>0.3</v>
      </c>
      <c r="M3035">
        <v>7.5</v>
      </c>
      <c r="N3035">
        <v>1.38888888888888</v>
      </c>
      <c r="O3035">
        <v>4.8222222222222202</v>
      </c>
      <c r="P3035">
        <v>-1.4722222222222201</v>
      </c>
    </row>
    <row r="3036" spans="1:16" x14ac:dyDescent="0.25">
      <c r="A3036" s="1">
        <v>37633</v>
      </c>
      <c r="B3036">
        <v>3.6394180676468899</v>
      </c>
      <c r="C3036">
        <v>5.92563312109999</v>
      </c>
      <c r="D3036">
        <v>2.38398291666666</v>
      </c>
      <c r="E3036">
        <v>3.1333700000000002</v>
      </c>
      <c r="F3036">
        <v>1.6647099999999999</v>
      </c>
      <c r="G3036">
        <v>1.6422985640060901</v>
      </c>
      <c r="H3036">
        <v>0</v>
      </c>
      <c r="I3036">
        <v>3.18942999999999</v>
      </c>
      <c r="J3036">
        <v>3.7458099999999899</v>
      </c>
      <c r="K3036">
        <v>2.4413499999999999</v>
      </c>
      <c r="L3036">
        <v>1.3</v>
      </c>
      <c r="M3036">
        <v>7.7</v>
      </c>
      <c r="N3036">
        <v>0.81666666666666599</v>
      </c>
      <c r="O3036">
        <v>1.38888888888888</v>
      </c>
      <c r="P3036">
        <v>-0.327777777777777</v>
      </c>
    </row>
    <row r="3037" spans="1:16" x14ac:dyDescent="0.25">
      <c r="A3037" s="1">
        <v>37634</v>
      </c>
      <c r="B3037">
        <v>0.80524033958978403</v>
      </c>
      <c r="C3037">
        <v>5.7811546966250003</v>
      </c>
      <c r="D3037">
        <v>1.5347795</v>
      </c>
      <c r="E3037">
        <v>4.0576600000000003</v>
      </c>
      <c r="F3037">
        <v>0.242844</v>
      </c>
      <c r="G3037">
        <v>0.34810066513961202</v>
      </c>
      <c r="H3037">
        <v>0</v>
      </c>
      <c r="I3037">
        <v>2.3814291666666598</v>
      </c>
      <c r="J3037">
        <v>4.7914500000000002</v>
      </c>
      <c r="K3037">
        <v>1.1473899999999999</v>
      </c>
      <c r="L3037">
        <v>0.6</v>
      </c>
      <c r="M3037">
        <v>7.4</v>
      </c>
      <c r="N3037">
        <v>1.9611111111111099</v>
      </c>
      <c r="O3037">
        <v>3.67777777777777</v>
      </c>
      <c r="P3037">
        <v>0.24444444444444299</v>
      </c>
    </row>
    <row r="3038" spans="1:16" x14ac:dyDescent="0.25">
      <c r="A3038" s="1">
        <v>37635</v>
      </c>
      <c r="B3038">
        <v>0.65957387927993805</v>
      </c>
      <c r="C3038">
        <v>5.6794600879041601</v>
      </c>
      <c r="D3038">
        <v>0.80197414583333304</v>
      </c>
      <c r="E3038">
        <v>2.3681099999999899</v>
      </c>
      <c r="F3038">
        <v>-0.48247399999999901</v>
      </c>
      <c r="G3038">
        <v>0.30615837083724201</v>
      </c>
      <c r="H3038">
        <v>0</v>
      </c>
      <c r="I3038">
        <v>1.7287980833333301</v>
      </c>
      <c r="J3038">
        <v>3.1149100000000001</v>
      </c>
      <c r="K3038">
        <v>0.58913800000000005</v>
      </c>
      <c r="L3038">
        <v>0</v>
      </c>
      <c r="M3038">
        <v>7.4</v>
      </c>
      <c r="N3038">
        <v>-0.9</v>
      </c>
      <c r="O3038">
        <v>0.81666666666666599</v>
      </c>
      <c r="P3038">
        <v>-3.1888888888888798</v>
      </c>
    </row>
    <row r="3039" spans="1:16" x14ac:dyDescent="0.25">
      <c r="A3039" s="1">
        <v>37636</v>
      </c>
      <c r="B3039">
        <v>3.0355341116284698E-3</v>
      </c>
      <c r="C3039">
        <v>5.6762596268583296</v>
      </c>
      <c r="D3039">
        <v>-2.2154393333333302</v>
      </c>
      <c r="E3039">
        <v>0.60775500000000005</v>
      </c>
      <c r="F3039">
        <v>-4.1314500000000001</v>
      </c>
      <c r="G3039">
        <v>1.160227398176E-3</v>
      </c>
      <c r="H3039" s="2">
        <v>1.7027770021762399E-5</v>
      </c>
      <c r="I3039">
        <v>-1.37069483333333</v>
      </c>
      <c r="J3039">
        <v>1.8160099999999999</v>
      </c>
      <c r="K3039">
        <v>-3.4837099999999999</v>
      </c>
      <c r="L3039">
        <v>0</v>
      </c>
      <c r="M3039">
        <v>7.2</v>
      </c>
      <c r="N3039">
        <v>-0.9</v>
      </c>
      <c r="O3039">
        <v>3.1055555555555499</v>
      </c>
      <c r="P3039">
        <v>-3.7611111111111102</v>
      </c>
    </row>
    <row r="3040" spans="1:16" x14ac:dyDescent="0.25">
      <c r="A3040" s="1">
        <v>37637</v>
      </c>
      <c r="B3040">
        <v>1.7236050252343999E-2</v>
      </c>
      <c r="C3040">
        <v>5.66859229988333</v>
      </c>
      <c r="D3040">
        <v>0.180290887499999</v>
      </c>
      <c r="E3040">
        <v>3.3033699999999899</v>
      </c>
      <c r="F3040">
        <v>-1.6564399999999999</v>
      </c>
      <c r="G3040">
        <v>8.2679902914839995E-3</v>
      </c>
      <c r="H3040">
        <v>0</v>
      </c>
      <c r="I3040">
        <v>1.1313081835833301</v>
      </c>
      <c r="J3040">
        <v>4.1474699999999904</v>
      </c>
      <c r="K3040">
        <v>-0.54229399999999905</v>
      </c>
      <c r="L3040">
        <v>0.1</v>
      </c>
      <c r="M3040">
        <v>7.3</v>
      </c>
      <c r="N3040">
        <v>2.5333333333333301</v>
      </c>
      <c r="O3040">
        <v>9.4</v>
      </c>
      <c r="P3040">
        <v>-0.9</v>
      </c>
    </row>
    <row r="3041" spans="1:16" x14ac:dyDescent="0.25">
      <c r="A3041" s="1">
        <v>37638</v>
      </c>
      <c r="B3041">
        <v>0</v>
      </c>
      <c r="C3041">
        <v>5.5836201411374997</v>
      </c>
      <c r="D3041">
        <v>3.2952050000000002</v>
      </c>
      <c r="E3041">
        <v>7.9738300000000004</v>
      </c>
      <c r="F3041">
        <v>1.1254599999999999</v>
      </c>
      <c r="G3041" s="2">
        <v>1.98425304E-7</v>
      </c>
      <c r="H3041">
        <v>0</v>
      </c>
      <c r="I3041">
        <v>3.8639870833333299</v>
      </c>
      <c r="J3041">
        <v>8.4542900000000003</v>
      </c>
      <c r="K3041">
        <v>1.78654</v>
      </c>
      <c r="L3041">
        <v>0</v>
      </c>
      <c r="M3041">
        <v>7.3</v>
      </c>
      <c r="N3041">
        <v>6.5388888888888896</v>
      </c>
      <c r="O3041">
        <v>13.9777777777777</v>
      </c>
      <c r="P3041">
        <v>2.5333333333333301</v>
      </c>
    </row>
    <row r="3042" spans="1:16" x14ac:dyDescent="0.25">
      <c r="A3042" s="1">
        <v>37639</v>
      </c>
      <c r="B3042">
        <v>0</v>
      </c>
      <c r="C3042">
        <v>5.2523109071125003</v>
      </c>
      <c r="D3042">
        <v>5.9467904166666603</v>
      </c>
      <c r="E3042">
        <v>10.2186</v>
      </c>
      <c r="F3042">
        <v>3.9764900000000001</v>
      </c>
      <c r="G3042">
        <v>0</v>
      </c>
      <c r="H3042">
        <v>0</v>
      </c>
      <c r="I3042">
        <v>6.3939666666666604</v>
      </c>
      <c r="J3042">
        <v>10.446300000000001</v>
      </c>
      <c r="K3042">
        <v>4.4800599999999999</v>
      </c>
      <c r="L3042">
        <v>0</v>
      </c>
      <c r="M3042">
        <v>7.3</v>
      </c>
      <c r="N3042">
        <v>7.1111111111111098</v>
      </c>
      <c r="O3042">
        <v>16.8388888888888</v>
      </c>
      <c r="P3042">
        <v>1.9611111111111099</v>
      </c>
    </row>
    <row r="3043" spans="1:16" x14ac:dyDescent="0.25">
      <c r="A3043" s="1">
        <v>37640</v>
      </c>
      <c r="B3043">
        <v>2.6559960011661998E-3</v>
      </c>
      <c r="C3043">
        <v>4.8692644404249998</v>
      </c>
      <c r="D3043">
        <v>3.50328049999999</v>
      </c>
      <c r="E3043">
        <v>6.4113600000000002</v>
      </c>
      <c r="F3043">
        <v>0.54257100000000003</v>
      </c>
      <c r="G3043">
        <v>1.46403228664E-3</v>
      </c>
      <c r="H3043">
        <v>0</v>
      </c>
      <c r="I3043">
        <v>4.2240470833333301</v>
      </c>
      <c r="J3043">
        <v>7.0266999999999999</v>
      </c>
      <c r="K3043">
        <v>1.3282499999999999</v>
      </c>
      <c r="L3043">
        <v>0</v>
      </c>
      <c r="M3043">
        <v>7.2</v>
      </c>
      <c r="N3043">
        <v>0.81666666666666599</v>
      </c>
      <c r="O3043">
        <v>4.8222222222222202</v>
      </c>
      <c r="P3043">
        <v>-1.4722222222222201</v>
      </c>
    </row>
    <row r="3044" spans="1:16" x14ac:dyDescent="0.25">
      <c r="A3044" s="1">
        <v>37641</v>
      </c>
      <c r="B3044">
        <v>7.2274573693602998E-3</v>
      </c>
      <c r="C3044">
        <v>4.7641807222624903</v>
      </c>
      <c r="D3044">
        <v>1.1594744583333301</v>
      </c>
      <c r="E3044">
        <v>4.5292699999999897</v>
      </c>
      <c r="F3044">
        <v>-1.10155</v>
      </c>
      <c r="G3044">
        <v>4.6777103999780002E-3</v>
      </c>
      <c r="H3044">
        <v>0</v>
      </c>
      <c r="I3044">
        <v>1.99395733333333</v>
      </c>
      <c r="J3044">
        <v>5.2216199999999997</v>
      </c>
      <c r="K3044">
        <v>-0.31120700000000001</v>
      </c>
      <c r="L3044">
        <v>0</v>
      </c>
      <c r="M3044">
        <v>7.2</v>
      </c>
      <c r="N3044">
        <v>1.9611111111111099</v>
      </c>
      <c r="O3044">
        <v>8.8277777777777704</v>
      </c>
      <c r="P3044">
        <v>-0.9</v>
      </c>
    </row>
    <row r="3045" spans="1:16" x14ac:dyDescent="0.25">
      <c r="A3045" s="1">
        <v>37642</v>
      </c>
      <c r="B3045">
        <v>0.225123995259805</v>
      </c>
      <c r="C3045">
        <v>4.7221728255624997</v>
      </c>
      <c r="D3045">
        <v>0.70254035000000004</v>
      </c>
      <c r="E3045">
        <v>2.0306199999999999</v>
      </c>
      <c r="F3045">
        <v>-0.23848</v>
      </c>
      <c r="G3045">
        <v>0.12215409745924</v>
      </c>
      <c r="H3045">
        <v>0</v>
      </c>
      <c r="I3045">
        <v>1.4495152499999999</v>
      </c>
      <c r="J3045">
        <v>2.79792</v>
      </c>
      <c r="K3045">
        <v>0.40039599999999997</v>
      </c>
      <c r="L3045">
        <v>1.3</v>
      </c>
      <c r="M3045">
        <v>7.1</v>
      </c>
      <c r="N3045">
        <v>1.9611111111111099</v>
      </c>
      <c r="O3045">
        <v>3.1055555555555499</v>
      </c>
      <c r="P3045">
        <v>0.81666666666666599</v>
      </c>
    </row>
    <row r="3046" spans="1:16" x14ac:dyDescent="0.25">
      <c r="A3046" s="1">
        <v>37643</v>
      </c>
      <c r="B3046">
        <v>1.8577102905645899</v>
      </c>
      <c r="C3046">
        <v>4.8301354822875</v>
      </c>
      <c r="D3046">
        <v>0.64553818333333302</v>
      </c>
      <c r="E3046">
        <v>2.4790000000000001</v>
      </c>
      <c r="F3046">
        <v>-0.39926400000000001</v>
      </c>
      <c r="G3046">
        <v>0.93474925673283005</v>
      </c>
      <c r="H3046">
        <v>0</v>
      </c>
      <c r="I3046">
        <v>1.5524988749999999</v>
      </c>
      <c r="J3046">
        <v>3.23795999999999</v>
      </c>
      <c r="K3046">
        <v>0.57342399999999905</v>
      </c>
      <c r="L3046">
        <v>1.5</v>
      </c>
      <c r="M3046">
        <v>7</v>
      </c>
      <c r="N3046">
        <v>2.5333333333333301</v>
      </c>
      <c r="O3046">
        <v>4.8222222222222202</v>
      </c>
      <c r="P3046">
        <v>0.81666666666666599</v>
      </c>
    </row>
    <row r="3047" spans="1:16" x14ac:dyDescent="0.25">
      <c r="A3047" s="1">
        <v>37644</v>
      </c>
      <c r="B3047">
        <v>0.63384872587261498</v>
      </c>
      <c r="C3047">
        <v>4.7958966186541598</v>
      </c>
      <c r="D3047">
        <v>2.7689591666666602</v>
      </c>
      <c r="E3047">
        <v>3.5951199999999899</v>
      </c>
      <c r="F3047">
        <v>1.7415700000000001</v>
      </c>
      <c r="G3047">
        <v>0.35913828212354398</v>
      </c>
      <c r="H3047">
        <v>0</v>
      </c>
      <c r="I3047">
        <v>3.7608837499999899</v>
      </c>
      <c r="J3047">
        <v>4.86958</v>
      </c>
      <c r="K3047">
        <v>2.8753299999999999</v>
      </c>
      <c r="L3047">
        <v>1.1000000000000001</v>
      </c>
      <c r="M3047">
        <v>6.4</v>
      </c>
      <c r="N3047">
        <v>1.38888888888888</v>
      </c>
      <c r="O3047">
        <v>2.5333333333333301</v>
      </c>
      <c r="P3047">
        <v>0.24444444444444299</v>
      </c>
    </row>
    <row r="3048" spans="1:16" x14ac:dyDescent="0.25">
      <c r="A3048" s="1">
        <v>37645</v>
      </c>
      <c r="B3048">
        <v>0.84553987816609</v>
      </c>
      <c r="C3048">
        <v>4.6271432466875</v>
      </c>
      <c r="D3048">
        <v>2.0326470833333299</v>
      </c>
      <c r="E3048">
        <v>3.7544300000000002</v>
      </c>
      <c r="F3048">
        <v>1.07254</v>
      </c>
      <c r="G3048">
        <v>0.368735995967724</v>
      </c>
      <c r="H3048">
        <v>0</v>
      </c>
      <c r="I3048">
        <v>2.8499929166666602</v>
      </c>
      <c r="J3048">
        <v>4.5337399999999999</v>
      </c>
      <c r="K3048">
        <v>1.78443</v>
      </c>
      <c r="L3048">
        <v>1</v>
      </c>
      <c r="M3048">
        <v>6.1</v>
      </c>
      <c r="N3048">
        <v>2.5333333333333301</v>
      </c>
      <c r="O3048">
        <v>4.2499999999999902</v>
      </c>
      <c r="P3048">
        <v>0.24444444444444299</v>
      </c>
    </row>
    <row r="3049" spans="1:16" x14ac:dyDescent="0.25">
      <c r="A3049" s="1">
        <v>37646</v>
      </c>
      <c r="B3049">
        <v>0.37046200080921499</v>
      </c>
      <c r="C3049">
        <v>4.4474302231333303</v>
      </c>
      <c r="D3049">
        <v>3.4922104166666599</v>
      </c>
      <c r="E3049">
        <v>5.4682699999999897</v>
      </c>
      <c r="F3049">
        <v>2.1781999999999999</v>
      </c>
      <c r="G3049">
        <v>0.15933320651232599</v>
      </c>
      <c r="H3049">
        <v>0</v>
      </c>
      <c r="I3049">
        <v>4.2881395833333302</v>
      </c>
      <c r="J3049">
        <v>6.1896100000000001</v>
      </c>
      <c r="K3049">
        <v>3.1666300000000001</v>
      </c>
      <c r="L3049">
        <v>1.2</v>
      </c>
      <c r="M3049">
        <v>5.8</v>
      </c>
      <c r="N3049">
        <v>4.8222222222222202</v>
      </c>
      <c r="O3049">
        <v>7.1111111111111098</v>
      </c>
      <c r="P3049">
        <v>3.67777777777777</v>
      </c>
    </row>
    <row r="3050" spans="1:16" x14ac:dyDescent="0.25">
      <c r="A3050" s="1">
        <v>37647</v>
      </c>
      <c r="B3050">
        <v>5.5540057865630796</v>
      </c>
      <c r="C3050">
        <v>3.7459414913112501</v>
      </c>
      <c r="D3050">
        <v>6.5958895833333298</v>
      </c>
      <c r="E3050">
        <v>8.3734000000000002</v>
      </c>
      <c r="F3050">
        <v>4.3821699999999897</v>
      </c>
      <c r="G3050">
        <v>2.4496044172738598</v>
      </c>
      <c r="H3050">
        <v>0</v>
      </c>
      <c r="I3050">
        <v>7.4415695833333304</v>
      </c>
      <c r="J3050">
        <v>8.9709000000000003</v>
      </c>
      <c r="K3050">
        <v>5.3910599999999897</v>
      </c>
      <c r="L3050">
        <v>2.8</v>
      </c>
      <c r="M3050">
        <v>5.4</v>
      </c>
      <c r="N3050">
        <v>4.8222222222222202</v>
      </c>
      <c r="O3050">
        <v>7.68333333333333</v>
      </c>
      <c r="P3050">
        <v>1.38888888888888</v>
      </c>
    </row>
    <row r="3051" spans="1:16" x14ac:dyDescent="0.25">
      <c r="A3051" s="1">
        <v>37648</v>
      </c>
      <c r="B3051">
        <v>0.54013841490293302</v>
      </c>
      <c r="C3051">
        <v>3.1884554619225001</v>
      </c>
      <c r="D3051">
        <v>2.2137557916666601</v>
      </c>
      <c r="E3051">
        <v>3.9750899999999998</v>
      </c>
      <c r="F3051">
        <v>0.41413899999999998</v>
      </c>
      <c r="G3051">
        <v>0.18830866467874999</v>
      </c>
      <c r="H3051">
        <v>0</v>
      </c>
      <c r="I3051">
        <v>3.1504025000000002</v>
      </c>
      <c r="J3051">
        <v>4.9600599999999897</v>
      </c>
      <c r="K3051">
        <v>1.40978</v>
      </c>
      <c r="L3051">
        <v>1.4</v>
      </c>
      <c r="M3051">
        <v>3.9</v>
      </c>
      <c r="N3051">
        <v>0.24444444444444299</v>
      </c>
      <c r="O3051">
        <v>1.38888888888888</v>
      </c>
      <c r="P3051">
        <v>-0.9</v>
      </c>
    </row>
    <row r="3052" spans="1:16" x14ac:dyDescent="0.25">
      <c r="A3052" s="1">
        <v>37649</v>
      </c>
      <c r="B3052">
        <v>3.1470874935208101E-2</v>
      </c>
      <c r="C3052">
        <v>3.1567882860295802</v>
      </c>
      <c r="D3052">
        <v>0.35083291249999998</v>
      </c>
      <c r="E3052">
        <v>2.6152899999999999</v>
      </c>
      <c r="F3052">
        <v>-0.90092299999999903</v>
      </c>
      <c r="G3052">
        <v>1.4084539889111999E-2</v>
      </c>
      <c r="H3052" s="2">
        <v>2.3823782549875E-5</v>
      </c>
      <c r="I3052">
        <v>1.2703914833333301</v>
      </c>
      <c r="J3052">
        <v>3.7012299999999998</v>
      </c>
      <c r="K3052">
        <v>-3.70604E-2</v>
      </c>
      <c r="L3052">
        <v>0.2</v>
      </c>
      <c r="M3052">
        <v>4.2</v>
      </c>
      <c r="N3052">
        <v>-0.327777777777777</v>
      </c>
      <c r="O3052">
        <v>1.9611111111111099</v>
      </c>
      <c r="P3052">
        <v>-1.4722222222222201</v>
      </c>
    </row>
    <row r="3053" spans="1:16" x14ac:dyDescent="0.25">
      <c r="A3053" s="1">
        <v>37650</v>
      </c>
      <c r="B3053">
        <v>0.547488130682801</v>
      </c>
      <c r="C3053">
        <v>3.1712297308358299</v>
      </c>
      <c r="D3053">
        <v>0.31914029166666602</v>
      </c>
      <c r="E3053">
        <v>2.13226</v>
      </c>
      <c r="F3053">
        <v>-1.2402500000000001</v>
      </c>
      <c r="G3053">
        <v>0.27410436140210198</v>
      </c>
      <c r="H3053">
        <v>0</v>
      </c>
      <c r="I3053">
        <v>1.25559995416666</v>
      </c>
      <c r="J3053">
        <v>2.85182</v>
      </c>
      <c r="K3053">
        <v>-0.284501</v>
      </c>
      <c r="L3053">
        <v>1.1000000000000001</v>
      </c>
      <c r="M3053">
        <v>4.4000000000000004</v>
      </c>
      <c r="N3053">
        <v>0.81666666666666599</v>
      </c>
      <c r="O3053">
        <v>3.1055555555555499</v>
      </c>
      <c r="P3053">
        <v>-1.4722222222222201</v>
      </c>
    </row>
    <row r="3054" spans="1:16" x14ac:dyDescent="0.25">
      <c r="A3054" s="1">
        <v>37651</v>
      </c>
      <c r="B3054">
        <v>1.3780033437276999</v>
      </c>
      <c r="C3054">
        <v>3.0971999992587498</v>
      </c>
      <c r="D3054">
        <v>2.52699916666666</v>
      </c>
      <c r="E3054">
        <v>4.3829900000000004</v>
      </c>
      <c r="F3054">
        <v>1.1457599999999999</v>
      </c>
      <c r="G3054">
        <v>0.72914777877895798</v>
      </c>
      <c r="H3054">
        <v>0</v>
      </c>
      <c r="I3054">
        <v>3.4040645833333301</v>
      </c>
      <c r="J3054">
        <v>5.3219000000000003</v>
      </c>
      <c r="K3054">
        <v>2.0595599999999998</v>
      </c>
      <c r="L3054">
        <v>2.1</v>
      </c>
      <c r="M3054">
        <v>4.5</v>
      </c>
      <c r="N3054">
        <v>3.67777777777777</v>
      </c>
      <c r="O3054">
        <v>6.5388888888888896</v>
      </c>
      <c r="P3054">
        <v>2.5333333333333301</v>
      </c>
    </row>
    <row r="3055" spans="1:16" x14ac:dyDescent="0.25">
      <c r="A3055" s="1">
        <v>37652</v>
      </c>
      <c r="B3055">
        <v>3.11369211840071</v>
      </c>
      <c r="C3055">
        <v>2.68399308321374</v>
      </c>
      <c r="D3055">
        <v>5.1142837500000002</v>
      </c>
      <c r="E3055">
        <v>6.5995399999999904</v>
      </c>
      <c r="F3055">
        <v>3.1903000000000001</v>
      </c>
      <c r="G3055">
        <v>1.5330204262557801</v>
      </c>
      <c r="H3055">
        <v>0</v>
      </c>
      <c r="I3055">
        <v>6.0359541666666603</v>
      </c>
      <c r="J3055">
        <v>7.5653800000000002</v>
      </c>
      <c r="K3055">
        <v>4.3517000000000001</v>
      </c>
      <c r="L3055">
        <v>1.3</v>
      </c>
      <c r="M3055">
        <v>3.9</v>
      </c>
      <c r="N3055">
        <v>2.5333333333333301</v>
      </c>
      <c r="O3055">
        <v>5.9666666666666597</v>
      </c>
      <c r="P3055">
        <v>0.24444444444444299</v>
      </c>
    </row>
    <row r="3056" spans="1:16" x14ac:dyDescent="0.25">
      <c r="A3056" s="1">
        <v>37653</v>
      </c>
      <c r="B3056">
        <v>1.00541353150569</v>
      </c>
      <c r="C3056">
        <v>2.36096928673375</v>
      </c>
      <c r="D3056">
        <v>0.27289100999999999</v>
      </c>
      <c r="E3056">
        <v>3.2858900000000002</v>
      </c>
      <c r="F3056">
        <v>-1.3521099999999999</v>
      </c>
      <c r="G3056">
        <v>0.36889471652587402</v>
      </c>
      <c r="H3056">
        <v>3.0901414685442501E-3</v>
      </c>
      <c r="I3056">
        <v>1.2643073041666599</v>
      </c>
      <c r="J3056">
        <v>4.2643000000000004</v>
      </c>
      <c r="K3056">
        <v>-0.41968499999999997</v>
      </c>
      <c r="L3056">
        <v>0.3</v>
      </c>
      <c r="M3056">
        <v>3.1</v>
      </c>
      <c r="N3056">
        <v>-0.327777777777777</v>
      </c>
      <c r="O3056">
        <v>0.81666666666666599</v>
      </c>
      <c r="P3056">
        <v>-0.9</v>
      </c>
    </row>
    <row r="3057" spans="1:16" x14ac:dyDescent="0.25">
      <c r="A3057" s="1">
        <v>37654</v>
      </c>
      <c r="B3057">
        <v>0.116895737139412</v>
      </c>
      <c r="C3057">
        <v>2.4797436290870798</v>
      </c>
      <c r="D3057">
        <v>-0.18505654999999999</v>
      </c>
      <c r="E3057">
        <v>1.27705</v>
      </c>
      <c r="F3057">
        <v>-0.67876199999999998</v>
      </c>
      <c r="G3057">
        <v>7.3757329592715998E-2</v>
      </c>
      <c r="H3057">
        <v>9.1452400106054096E-3</v>
      </c>
      <c r="I3057">
        <v>0.76051254166666604</v>
      </c>
      <c r="J3057">
        <v>2.3082500000000001</v>
      </c>
      <c r="K3057">
        <v>0.20727699999999999</v>
      </c>
      <c r="L3057">
        <v>0.7</v>
      </c>
      <c r="M3057">
        <v>3.1</v>
      </c>
      <c r="N3057">
        <v>-0.9</v>
      </c>
      <c r="O3057">
        <v>0.81666666666666599</v>
      </c>
      <c r="P3057">
        <v>-1.4722222222222201</v>
      </c>
    </row>
    <row r="3058" spans="1:16" x14ac:dyDescent="0.25">
      <c r="A3058" s="1">
        <v>37655</v>
      </c>
      <c r="B3058">
        <v>0.68150913218796005</v>
      </c>
      <c r="C3058">
        <v>2.7439020722574901</v>
      </c>
      <c r="D3058">
        <v>-1.6374188708333299</v>
      </c>
      <c r="E3058">
        <v>0.33896900000000002</v>
      </c>
      <c r="F3058">
        <v>-2.9273699999999998</v>
      </c>
      <c r="G3058">
        <v>0.32418474986281998</v>
      </c>
      <c r="H3058">
        <v>6.4798955431049493E-2</v>
      </c>
      <c r="I3058">
        <v>-0.60553645833333303</v>
      </c>
      <c r="J3058">
        <v>1.49614</v>
      </c>
      <c r="K3058">
        <v>-1.8894</v>
      </c>
      <c r="L3058">
        <v>0.3</v>
      </c>
      <c r="M3058">
        <v>3.8</v>
      </c>
      <c r="N3058">
        <v>-2.61666666666666</v>
      </c>
      <c r="O3058">
        <v>-0.9</v>
      </c>
      <c r="P3058">
        <v>-3.1888888888888798</v>
      </c>
    </row>
    <row r="3059" spans="1:16" x14ac:dyDescent="0.25">
      <c r="A3059" s="1">
        <v>37656</v>
      </c>
      <c r="B3059">
        <v>3.9153995158893997E-3</v>
      </c>
      <c r="C3059">
        <v>2.9212177848058301</v>
      </c>
      <c r="D3059">
        <v>-4.30667825</v>
      </c>
      <c r="E3059">
        <v>-0.63482099999999997</v>
      </c>
      <c r="F3059">
        <v>-6.9933300000000003</v>
      </c>
      <c r="G3059">
        <v>3.1562261138099899E-3</v>
      </c>
      <c r="H3059">
        <v>0.12692587234570801</v>
      </c>
      <c r="I3059">
        <v>-3.3364039375000001</v>
      </c>
      <c r="J3059">
        <v>0.72112699999999996</v>
      </c>
      <c r="K3059">
        <v>-6.1363799999999999</v>
      </c>
      <c r="L3059">
        <v>0</v>
      </c>
      <c r="M3059">
        <v>4.0999999999999996</v>
      </c>
      <c r="N3059">
        <v>-3.1888888888888798</v>
      </c>
      <c r="O3059">
        <v>0.24444444444444299</v>
      </c>
      <c r="P3059">
        <v>-5.4777777777777699</v>
      </c>
    </row>
    <row r="3060" spans="1:16" x14ac:dyDescent="0.25">
      <c r="A3060" s="1">
        <v>37657</v>
      </c>
      <c r="B3060">
        <v>0</v>
      </c>
      <c r="C3060">
        <v>2.9157712595549898</v>
      </c>
      <c r="D3060">
        <v>-2.1288642499999999</v>
      </c>
      <c r="E3060">
        <v>3.2005400000000002</v>
      </c>
      <c r="F3060">
        <v>-4.7250100000000002</v>
      </c>
      <c r="G3060" s="2">
        <v>3.1811040799999998E-7</v>
      </c>
      <c r="H3060">
        <v>0.11491768016574901</v>
      </c>
      <c r="I3060">
        <v>-1.1902257916666601</v>
      </c>
      <c r="J3060">
        <v>4.3861600000000003</v>
      </c>
      <c r="K3060">
        <v>-3.8620699999999899</v>
      </c>
      <c r="L3060">
        <v>0</v>
      </c>
      <c r="M3060">
        <v>4.0999999999999996</v>
      </c>
      <c r="N3060">
        <v>-2.0444444444444398</v>
      </c>
      <c r="O3060">
        <v>4.8222222222222202</v>
      </c>
      <c r="P3060">
        <v>-5.4777777777777699</v>
      </c>
    </row>
    <row r="3061" spans="1:16" x14ac:dyDescent="0.25">
      <c r="A3061" s="1">
        <v>37658</v>
      </c>
      <c r="B3061">
        <v>0</v>
      </c>
      <c r="C3061">
        <v>2.9080084600874998</v>
      </c>
      <c r="D3061">
        <v>-0.73242058333333304</v>
      </c>
      <c r="E3061">
        <v>3.6136699999999902</v>
      </c>
      <c r="F3061">
        <v>-3.37995</v>
      </c>
      <c r="G3061" s="2">
        <v>2.5196864E-8</v>
      </c>
      <c r="H3061">
        <v>8.82347015181041E-2</v>
      </c>
      <c r="I3061">
        <v>0.132315695833333</v>
      </c>
      <c r="J3061">
        <v>4.7490199999999998</v>
      </c>
      <c r="K3061">
        <v>-2.5774699999999999</v>
      </c>
      <c r="L3061">
        <v>0</v>
      </c>
      <c r="M3061">
        <v>4.2</v>
      </c>
      <c r="N3061">
        <v>-0.9</v>
      </c>
      <c r="O3061">
        <v>8.2555555555555493</v>
      </c>
      <c r="P3061">
        <v>-3.1888888888888798</v>
      </c>
    </row>
    <row r="3062" spans="1:16" x14ac:dyDescent="0.25">
      <c r="A3062" s="1">
        <v>37659</v>
      </c>
      <c r="B3062">
        <v>0</v>
      </c>
      <c r="C3062">
        <v>2.89877403909041</v>
      </c>
      <c r="D3062">
        <v>-0.59090627500000004</v>
      </c>
      <c r="E3062">
        <v>2.7365200000000001</v>
      </c>
      <c r="F3062">
        <v>-2.7556799999999999</v>
      </c>
      <c r="G3062">
        <v>0</v>
      </c>
      <c r="H3062">
        <v>7.1840698242774999E-3</v>
      </c>
      <c r="I3062">
        <v>0.16646049999999901</v>
      </c>
      <c r="J3062">
        <v>4.0394600000000001</v>
      </c>
      <c r="K3062">
        <v>-2.0387</v>
      </c>
      <c r="L3062">
        <v>0</v>
      </c>
      <c r="M3062">
        <v>4.0999999999999996</v>
      </c>
      <c r="N3062">
        <v>0.24444444444444299</v>
      </c>
      <c r="O3062">
        <v>9.4</v>
      </c>
      <c r="P3062">
        <v>-2.61666666666666</v>
      </c>
    </row>
    <row r="3063" spans="1:16" x14ac:dyDescent="0.25">
      <c r="A3063" s="1">
        <v>37660</v>
      </c>
      <c r="B3063">
        <v>0</v>
      </c>
      <c r="C3063">
        <v>2.8887894536462499</v>
      </c>
      <c r="D3063">
        <v>-0.64174204166666604</v>
      </c>
      <c r="E3063">
        <v>3.8648899999999999</v>
      </c>
      <c r="F3063">
        <v>-3.0172500000000002</v>
      </c>
      <c r="G3063">
        <v>0</v>
      </c>
      <c r="H3063">
        <v>0</v>
      </c>
      <c r="I3063">
        <v>6.78273333333336E-2</v>
      </c>
      <c r="J3063">
        <v>4.8245399999999998</v>
      </c>
      <c r="K3063">
        <v>-2.6061999999999999</v>
      </c>
      <c r="L3063">
        <v>0</v>
      </c>
      <c r="M3063">
        <v>4.0999999999999996</v>
      </c>
      <c r="N3063">
        <v>0.81666666666666599</v>
      </c>
      <c r="O3063">
        <v>9.9722222222222197</v>
      </c>
      <c r="P3063">
        <v>-2.61666666666666</v>
      </c>
    </row>
    <row r="3064" spans="1:16" x14ac:dyDescent="0.25">
      <c r="A3064" s="1">
        <v>37661</v>
      </c>
      <c r="B3064">
        <v>0</v>
      </c>
      <c r="C3064">
        <v>2.87460834362625</v>
      </c>
      <c r="D3064">
        <v>-0.66132974999999905</v>
      </c>
      <c r="E3064">
        <v>2.3552499999999998</v>
      </c>
      <c r="F3064">
        <v>-2.7845499999999999</v>
      </c>
      <c r="G3064">
        <v>0</v>
      </c>
      <c r="H3064">
        <v>0</v>
      </c>
      <c r="I3064">
        <v>0.164248166666666</v>
      </c>
      <c r="J3064">
        <v>3.6402299999999999</v>
      </c>
      <c r="K3064">
        <v>-2.1122000000000001</v>
      </c>
      <c r="L3064">
        <v>0.1</v>
      </c>
      <c r="M3064">
        <v>3.9</v>
      </c>
      <c r="N3064">
        <v>-0.327777777777777</v>
      </c>
      <c r="O3064">
        <v>8.2555555555555493</v>
      </c>
      <c r="P3064">
        <v>-3.7611111111111102</v>
      </c>
    </row>
    <row r="3065" spans="1:16" x14ac:dyDescent="0.25">
      <c r="A3065" s="1">
        <v>37662</v>
      </c>
      <c r="B3065">
        <v>1.9655125944864599E-2</v>
      </c>
      <c r="C3065">
        <v>2.87148514640166</v>
      </c>
      <c r="D3065">
        <v>-2.1136290416666599</v>
      </c>
      <c r="E3065">
        <v>1.60806</v>
      </c>
      <c r="F3065">
        <v>-5.1207599999999998</v>
      </c>
      <c r="G3065">
        <v>9.0080363603999899E-3</v>
      </c>
      <c r="H3065">
        <v>1.4895404706899999E-3</v>
      </c>
      <c r="I3065">
        <v>-1.1345593333333299</v>
      </c>
      <c r="J3065">
        <v>2.5321899999999999</v>
      </c>
      <c r="K3065">
        <v>-4.1177099999999998</v>
      </c>
      <c r="L3065">
        <v>0</v>
      </c>
      <c r="M3065">
        <v>4</v>
      </c>
      <c r="N3065">
        <v>-2.61666666666666</v>
      </c>
      <c r="O3065">
        <v>3.67777777777777</v>
      </c>
      <c r="P3065">
        <v>-4.9055555555555497</v>
      </c>
    </row>
    <row r="3066" spans="1:16" x14ac:dyDescent="0.25">
      <c r="A3066" s="1">
        <v>37663</v>
      </c>
      <c r="B3066">
        <v>0</v>
      </c>
      <c r="C3066">
        <v>2.8637052865574901</v>
      </c>
      <c r="D3066">
        <v>0.47430024166666601</v>
      </c>
      <c r="E3066">
        <v>7.0388399999999898</v>
      </c>
      <c r="F3066">
        <v>-2.1686399999999999</v>
      </c>
      <c r="G3066">
        <v>0</v>
      </c>
      <c r="H3066">
        <v>0</v>
      </c>
      <c r="I3066">
        <v>1.12448120833333</v>
      </c>
      <c r="J3066">
        <v>7.7963100000000001</v>
      </c>
      <c r="K3066">
        <v>-1.3611599999999999</v>
      </c>
      <c r="L3066">
        <v>0</v>
      </c>
      <c r="M3066">
        <v>3.8</v>
      </c>
      <c r="N3066">
        <v>3.67777777777777</v>
      </c>
      <c r="O3066">
        <v>12.8333333333333</v>
      </c>
      <c r="P3066">
        <v>-0.9</v>
      </c>
    </row>
    <row r="3067" spans="1:16" x14ac:dyDescent="0.25">
      <c r="A3067" s="1">
        <v>37664</v>
      </c>
      <c r="B3067">
        <v>0</v>
      </c>
      <c r="C3067">
        <v>2.7585989305875001</v>
      </c>
      <c r="D3067">
        <v>2.15333860416666</v>
      </c>
      <c r="E3067">
        <v>6.9764399999999904</v>
      </c>
      <c r="F3067">
        <v>-2.42794E-2</v>
      </c>
      <c r="G3067">
        <v>0</v>
      </c>
      <c r="H3067">
        <v>0</v>
      </c>
      <c r="I3067">
        <v>3.07696304166666</v>
      </c>
      <c r="J3067">
        <v>8.0140499999999992</v>
      </c>
      <c r="K3067">
        <v>0.91317299999999901</v>
      </c>
      <c r="L3067">
        <v>0</v>
      </c>
      <c r="M3067">
        <v>3.7</v>
      </c>
      <c r="N3067">
        <v>4.2499999999999902</v>
      </c>
      <c r="O3067">
        <v>13.9777777777777</v>
      </c>
      <c r="P3067">
        <v>0.81666666666666599</v>
      </c>
    </row>
    <row r="3068" spans="1:16" x14ac:dyDescent="0.25">
      <c r="A3068" s="1">
        <v>37665</v>
      </c>
      <c r="B3068">
        <v>0</v>
      </c>
      <c r="C3068">
        <v>2.6381503747316599</v>
      </c>
      <c r="D3068">
        <v>2.06689324583333</v>
      </c>
      <c r="E3068">
        <v>7.4065000000000003</v>
      </c>
      <c r="F3068">
        <v>-0.46782899999999999</v>
      </c>
      <c r="G3068">
        <v>0</v>
      </c>
      <c r="H3068">
        <v>0</v>
      </c>
      <c r="I3068">
        <v>2.9827932499999998</v>
      </c>
      <c r="J3068">
        <v>8.2393800000000006</v>
      </c>
      <c r="K3068">
        <v>0.356624</v>
      </c>
      <c r="L3068">
        <v>0</v>
      </c>
      <c r="M3068">
        <v>3.7</v>
      </c>
      <c r="N3068">
        <v>3.1055555555555499</v>
      </c>
      <c r="O3068">
        <v>7.1111111111111098</v>
      </c>
      <c r="P3068">
        <v>-0.327777777777777</v>
      </c>
    </row>
    <row r="3069" spans="1:16" x14ac:dyDescent="0.25">
      <c r="A3069" s="1">
        <v>37666</v>
      </c>
      <c r="B3069">
        <v>0.23972747671260999</v>
      </c>
      <c r="C3069">
        <v>2.5395371325041598</v>
      </c>
      <c r="D3069">
        <v>1.2298766166666599</v>
      </c>
      <c r="E3069">
        <v>5.1368499999999999</v>
      </c>
      <c r="F3069">
        <v>-0.72619100000000003</v>
      </c>
      <c r="G3069">
        <v>0.125351565327604</v>
      </c>
      <c r="H3069">
        <v>4.2377024195916599E-4</v>
      </c>
      <c r="I3069">
        <v>2.079599</v>
      </c>
      <c r="J3069">
        <v>6.0341899999999997</v>
      </c>
      <c r="K3069">
        <v>0.201625</v>
      </c>
      <c r="L3069">
        <v>0.2</v>
      </c>
      <c r="M3069">
        <v>3.7</v>
      </c>
      <c r="N3069">
        <v>0.81666666666666599</v>
      </c>
      <c r="O3069">
        <v>2.5333333333333301</v>
      </c>
      <c r="P3069">
        <v>-0.327777777777777</v>
      </c>
    </row>
    <row r="3070" spans="1:16" x14ac:dyDescent="0.25">
      <c r="A3070" s="1">
        <v>37667</v>
      </c>
      <c r="B3070">
        <v>0.88074220317533503</v>
      </c>
      <c r="C3070">
        <v>2.5397439895712499</v>
      </c>
      <c r="D3070">
        <v>2.1788440916666598</v>
      </c>
      <c r="E3070">
        <v>3.7927</v>
      </c>
      <c r="F3070">
        <v>-0.21224199999999999</v>
      </c>
      <c r="G3070">
        <v>0.39134688219334401</v>
      </c>
      <c r="H3070">
        <v>0</v>
      </c>
      <c r="I3070">
        <v>3.12445491666666</v>
      </c>
      <c r="J3070">
        <v>4.6241899999999996</v>
      </c>
      <c r="K3070">
        <v>0.76242799999999999</v>
      </c>
      <c r="L3070">
        <v>0.1</v>
      </c>
      <c r="M3070">
        <v>3.9</v>
      </c>
      <c r="N3070">
        <v>1.9611111111111099</v>
      </c>
      <c r="O3070">
        <v>3.67777777777777</v>
      </c>
      <c r="P3070">
        <v>0.24444444444444299</v>
      </c>
    </row>
    <row r="3071" spans="1:16" x14ac:dyDescent="0.25">
      <c r="A3071" s="1">
        <v>37668</v>
      </c>
      <c r="B3071">
        <v>0.71231049023800797</v>
      </c>
      <c r="C3071">
        <v>2.42398834963541</v>
      </c>
      <c r="D3071">
        <v>0.83204873749999997</v>
      </c>
      <c r="E3071">
        <v>2.3200599999999998</v>
      </c>
      <c r="F3071">
        <v>-0.288711</v>
      </c>
      <c r="G3071">
        <v>0.31748539112705798</v>
      </c>
      <c r="H3071">
        <v>0</v>
      </c>
      <c r="I3071">
        <v>1.82954541666666</v>
      </c>
      <c r="J3071">
        <v>3.2562599999999899</v>
      </c>
      <c r="K3071">
        <v>0.803176</v>
      </c>
      <c r="L3071">
        <v>2.6</v>
      </c>
      <c r="M3071">
        <v>4</v>
      </c>
      <c r="N3071">
        <v>-0.9</v>
      </c>
      <c r="O3071">
        <v>0.81666666666666599</v>
      </c>
      <c r="P3071">
        <v>-2.0444444444444398</v>
      </c>
    </row>
    <row r="3072" spans="1:16" x14ac:dyDescent="0.25">
      <c r="A3072" s="1">
        <v>37669</v>
      </c>
      <c r="B3072">
        <v>1.8823490479639999</v>
      </c>
      <c r="C3072">
        <v>3.0432627982166598</v>
      </c>
      <c r="D3072">
        <v>-0.96041354166666704</v>
      </c>
      <c r="E3072">
        <v>-0.103703</v>
      </c>
      <c r="F3072">
        <v>-1.5788599999999999</v>
      </c>
      <c r="G3072">
        <v>0.81258012383239897</v>
      </c>
      <c r="H3072">
        <v>6.8149787457033303E-2</v>
      </c>
      <c r="I3072">
        <v>0.215569204166666</v>
      </c>
      <c r="J3072">
        <v>1.2816700000000001</v>
      </c>
      <c r="K3072">
        <v>-0.52490800000000004</v>
      </c>
      <c r="L3072">
        <v>0.4</v>
      </c>
      <c r="M3072">
        <v>6.6</v>
      </c>
      <c r="N3072">
        <v>-1.4722222222222201</v>
      </c>
      <c r="O3072">
        <v>0.81666666666666599</v>
      </c>
      <c r="P3072">
        <v>-2.61666666666666</v>
      </c>
    </row>
    <row r="3073" spans="1:16" x14ac:dyDescent="0.25">
      <c r="A3073" s="1">
        <v>37670</v>
      </c>
      <c r="B3073">
        <v>1.6199220684582301</v>
      </c>
      <c r="C3073">
        <v>4.23389319837458</v>
      </c>
      <c r="D3073">
        <v>-1.06014986666666</v>
      </c>
      <c r="E3073">
        <v>0.98525699999999905</v>
      </c>
      <c r="F3073">
        <v>-2.06842999999999</v>
      </c>
      <c r="G3073">
        <v>0.67356185033737603</v>
      </c>
      <c r="H3073">
        <v>0.26945849524504101</v>
      </c>
      <c r="I3073">
        <v>6.3767987499999998E-2</v>
      </c>
      <c r="J3073">
        <v>2.0802499999999999</v>
      </c>
      <c r="K3073">
        <v>-1.08477</v>
      </c>
      <c r="L3073">
        <v>0.5</v>
      </c>
      <c r="M3073">
        <v>7</v>
      </c>
      <c r="N3073">
        <v>-0.9</v>
      </c>
      <c r="O3073">
        <v>1.9611111111111099</v>
      </c>
      <c r="P3073">
        <v>-3.1888888888888798</v>
      </c>
    </row>
    <row r="3074" spans="1:16" x14ac:dyDescent="0.25">
      <c r="A3074" s="1">
        <v>37671</v>
      </c>
      <c r="B3074">
        <v>0.80668376741608505</v>
      </c>
      <c r="C3074">
        <v>5.1500027810000004</v>
      </c>
      <c r="D3074">
        <v>-0.218232908333333</v>
      </c>
      <c r="E3074">
        <v>0.51025399999999999</v>
      </c>
      <c r="F3074">
        <v>-1.0370299999999999</v>
      </c>
      <c r="G3074">
        <v>0.34000496155533599</v>
      </c>
      <c r="H3074">
        <v>0.40863785189791602</v>
      </c>
      <c r="I3074">
        <v>0.87238069166666599</v>
      </c>
      <c r="J3074">
        <v>1.58735</v>
      </c>
      <c r="K3074">
        <v>2.0616599999999999E-2</v>
      </c>
      <c r="L3074">
        <v>0.9</v>
      </c>
      <c r="M3074">
        <v>7.5</v>
      </c>
      <c r="N3074">
        <v>-0.9</v>
      </c>
      <c r="O3074">
        <v>0.81666666666666599</v>
      </c>
      <c r="P3074">
        <v>-2.61666666666666</v>
      </c>
    </row>
    <row r="3075" spans="1:16" x14ac:dyDescent="0.25">
      <c r="A3075" s="1">
        <v>37672</v>
      </c>
      <c r="B3075">
        <v>1.5244501932813901</v>
      </c>
      <c r="C3075">
        <v>6.0702247346124896</v>
      </c>
      <c r="D3075">
        <v>-0.98956304166666598</v>
      </c>
      <c r="E3075">
        <v>-0.249611</v>
      </c>
      <c r="F3075">
        <v>-2.2820099999999899</v>
      </c>
      <c r="G3075">
        <v>0.68380916453233898</v>
      </c>
      <c r="H3075">
        <v>0.48398303694125</v>
      </c>
      <c r="I3075">
        <v>0.14274099999999901</v>
      </c>
      <c r="J3075">
        <v>0.82829900000000001</v>
      </c>
      <c r="K3075">
        <v>-1.0927199999999999</v>
      </c>
      <c r="L3075">
        <v>2.5</v>
      </c>
      <c r="M3075">
        <v>8.1999999999999993</v>
      </c>
      <c r="N3075">
        <v>-0.9</v>
      </c>
      <c r="O3075">
        <v>0.81666666666666599</v>
      </c>
      <c r="P3075">
        <v>-2.0444444444444398</v>
      </c>
    </row>
    <row r="3076" spans="1:16" x14ac:dyDescent="0.25">
      <c r="A3076" s="1">
        <v>37673</v>
      </c>
      <c r="B3076">
        <v>1.5192628833936399</v>
      </c>
      <c r="C3076">
        <v>7.0993903166083303</v>
      </c>
      <c r="D3076">
        <v>0.340360733333333</v>
      </c>
      <c r="E3076">
        <v>1.2843</v>
      </c>
      <c r="F3076">
        <v>-0.69108099999999995</v>
      </c>
      <c r="G3076">
        <v>0.78468900640899997</v>
      </c>
      <c r="H3076">
        <v>0.63657203010041596</v>
      </c>
      <c r="I3076">
        <v>1.4742070833333301</v>
      </c>
      <c r="J3076">
        <v>2.30071</v>
      </c>
      <c r="K3076">
        <v>0.74210699999999996</v>
      </c>
      <c r="L3076">
        <v>2.2999999999999998</v>
      </c>
      <c r="M3076">
        <v>9.9</v>
      </c>
      <c r="N3076">
        <v>-0.327777777777777</v>
      </c>
      <c r="O3076">
        <v>1.38888888888888</v>
      </c>
      <c r="P3076">
        <v>-1.4722222222222201</v>
      </c>
    </row>
    <row r="3077" spans="1:16" x14ac:dyDescent="0.25">
      <c r="A3077" s="1">
        <v>37674</v>
      </c>
      <c r="B3077">
        <v>1.9426339017776399</v>
      </c>
      <c r="C3077">
        <v>8.2434542546124998</v>
      </c>
      <c r="D3077">
        <v>-1.8299933749999999</v>
      </c>
      <c r="E3077">
        <v>-0.70570900000000003</v>
      </c>
      <c r="F3077">
        <v>-3.0069300000000001</v>
      </c>
      <c r="G3077">
        <v>0.91288465909918204</v>
      </c>
      <c r="H3077">
        <v>0.74736703743624999</v>
      </c>
      <c r="I3077">
        <v>-0.69642841666666599</v>
      </c>
      <c r="J3077">
        <v>0.58701499999999995</v>
      </c>
      <c r="K3077">
        <v>-1.8966400000000001</v>
      </c>
      <c r="L3077">
        <v>0.6</v>
      </c>
      <c r="M3077">
        <v>11.6</v>
      </c>
      <c r="N3077">
        <v>-2.0444444444444398</v>
      </c>
      <c r="O3077">
        <v>0.81666666666666599</v>
      </c>
      <c r="P3077">
        <v>-3.1888888888888798</v>
      </c>
    </row>
    <row r="3078" spans="1:16" x14ac:dyDescent="0.25">
      <c r="A3078" s="1">
        <v>37675</v>
      </c>
      <c r="B3078">
        <v>7.3865432434949696E-2</v>
      </c>
      <c r="C3078">
        <v>8.7951080958125001</v>
      </c>
      <c r="D3078">
        <v>-5.9511141666666596</v>
      </c>
      <c r="E3078">
        <v>-1.7212499999999999</v>
      </c>
      <c r="F3078">
        <v>-9.1144599999999993</v>
      </c>
      <c r="G3078">
        <v>2.4934656771793899E-2</v>
      </c>
      <c r="H3078">
        <v>0.86508773748833301</v>
      </c>
      <c r="I3078">
        <v>-4.6996181249999998</v>
      </c>
      <c r="J3078">
        <v>-0.36649499999999902</v>
      </c>
      <c r="K3078">
        <v>-8.0003899999999994</v>
      </c>
      <c r="L3078">
        <v>0</v>
      </c>
      <c r="M3078">
        <v>12</v>
      </c>
      <c r="N3078">
        <v>-5.4777777777777699</v>
      </c>
      <c r="O3078">
        <v>0.24444444444444299</v>
      </c>
      <c r="P3078">
        <v>-10.0555555555555</v>
      </c>
    </row>
    <row r="3079" spans="1:16" x14ac:dyDescent="0.25">
      <c r="A3079" s="1">
        <v>37676</v>
      </c>
      <c r="B3079">
        <v>0</v>
      </c>
      <c r="C3079">
        <v>8.7988334915250004</v>
      </c>
      <c r="D3079">
        <v>-9.0005570833333302</v>
      </c>
      <c r="E3079">
        <v>-3.70085</v>
      </c>
      <c r="F3079">
        <v>-11.398899999999999</v>
      </c>
      <c r="G3079">
        <v>0</v>
      </c>
      <c r="H3079">
        <v>0.88218945276000005</v>
      </c>
      <c r="I3079">
        <v>-7.53772208333333</v>
      </c>
      <c r="J3079">
        <v>-1.8522000000000001</v>
      </c>
      <c r="K3079">
        <v>-10.085699999999999</v>
      </c>
      <c r="L3079">
        <v>0</v>
      </c>
      <c r="M3079">
        <v>12</v>
      </c>
      <c r="N3079">
        <v>-7.1944444444444402</v>
      </c>
      <c r="O3079">
        <v>2.5333333333333301</v>
      </c>
      <c r="P3079">
        <v>-11.2</v>
      </c>
    </row>
    <row r="3080" spans="1:16" x14ac:dyDescent="0.25">
      <c r="A3080" s="1">
        <v>37677</v>
      </c>
      <c r="B3080">
        <v>0</v>
      </c>
      <c r="C3080">
        <v>8.8134053497874998</v>
      </c>
      <c r="D3080">
        <v>-5.3641731666666601</v>
      </c>
      <c r="E3080">
        <v>1.1319600000000001</v>
      </c>
      <c r="F3080">
        <v>-8.6793800000000001</v>
      </c>
      <c r="G3080">
        <v>0</v>
      </c>
      <c r="H3080">
        <v>0.86856756220208298</v>
      </c>
      <c r="I3080">
        <v>-4.3755654666666599</v>
      </c>
      <c r="J3080">
        <v>2.55425999999999</v>
      </c>
      <c r="K3080">
        <v>-7.6020199999999898</v>
      </c>
      <c r="L3080">
        <v>0</v>
      </c>
      <c r="M3080">
        <v>12</v>
      </c>
      <c r="N3080">
        <v>-2.61666666666666</v>
      </c>
      <c r="O3080">
        <v>8.8277777777777704</v>
      </c>
      <c r="P3080">
        <v>-8.3388888888888903</v>
      </c>
    </row>
    <row r="3081" spans="1:16" x14ac:dyDescent="0.25">
      <c r="A3081" s="1">
        <v>37678</v>
      </c>
      <c r="B3081">
        <v>1.5617729417821201E-3</v>
      </c>
      <c r="C3081">
        <v>8.8462564173958302</v>
      </c>
      <c r="D3081">
        <v>-2.4503438333333301</v>
      </c>
      <c r="E3081">
        <v>1.4953099999999999</v>
      </c>
      <c r="F3081">
        <v>-4.8649500000000003</v>
      </c>
      <c r="G3081">
        <v>8.5098077448999903E-4</v>
      </c>
      <c r="H3081">
        <v>0.85614613160999997</v>
      </c>
      <c r="I3081">
        <v>-1.3800746666666599</v>
      </c>
      <c r="J3081">
        <v>3.0813799999999998</v>
      </c>
      <c r="K3081">
        <v>-3.8014800000000002</v>
      </c>
      <c r="L3081">
        <v>0</v>
      </c>
      <c r="M3081">
        <v>12</v>
      </c>
      <c r="N3081">
        <v>-2.0444444444444398</v>
      </c>
      <c r="O3081">
        <v>6.5388888888888896</v>
      </c>
      <c r="P3081">
        <v>-5.4777777777777699</v>
      </c>
    </row>
    <row r="3082" spans="1:16" x14ac:dyDescent="0.25">
      <c r="A3082" s="1">
        <v>37679</v>
      </c>
      <c r="B3082" s="2">
        <v>2.7993085982399899E-6</v>
      </c>
      <c r="C3082">
        <v>8.8727984264791608</v>
      </c>
      <c r="D3082">
        <v>-3.1636972916666601</v>
      </c>
      <c r="E3082">
        <v>0.93362800000000001</v>
      </c>
      <c r="F3082">
        <v>-6.6479799999999996</v>
      </c>
      <c r="G3082" s="2">
        <v>2.2009460704E-5</v>
      </c>
      <c r="H3082">
        <v>0.82564972406583303</v>
      </c>
      <c r="I3082">
        <v>-2.1621013750000002</v>
      </c>
      <c r="J3082">
        <v>2.36008</v>
      </c>
      <c r="K3082">
        <v>-5.8532699999999904</v>
      </c>
      <c r="L3082">
        <v>0</v>
      </c>
      <c r="M3082">
        <v>12</v>
      </c>
      <c r="N3082">
        <v>-2.61666666666666</v>
      </c>
      <c r="O3082">
        <v>7.1111111111111098</v>
      </c>
      <c r="P3082">
        <v>-6.62222222222222</v>
      </c>
    </row>
    <row r="3083" spans="1:16" x14ac:dyDescent="0.25">
      <c r="A3083" s="1">
        <v>37680</v>
      </c>
      <c r="B3083">
        <v>0.26987694765079501</v>
      </c>
      <c r="C3083">
        <v>8.9681282023666604</v>
      </c>
      <c r="D3083">
        <v>-3.1091515416666602</v>
      </c>
      <c r="E3083">
        <v>0.493202999999999</v>
      </c>
      <c r="F3083">
        <v>-4.4848699999999999</v>
      </c>
      <c r="G3083">
        <v>0.13307566319940201</v>
      </c>
      <c r="H3083">
        <v>0.82619778866625004</v>
      </c>
      <c r="I3083">
        <v>-2.1337269999999999</v>
      </c>
      <c r="J3083">
        <v>1.8897999999999999</v>
      </c>
      <c r="K3083">
        <v>-3.7920799999999999</v>
      </c>
      <c r="L3083">
        <v>0.1</v>
      </c>
      <c r="M3083">
        <v>12</v>
      </c>
      <c r="N3083">
        <v>-2.61666666666666</v>
      </c>
      <c r="O3083">
        <v>1.38888888888888</v>
      </c>
      <c r="P3083">
        <v>-4.3333333333333304</v>
      </c>
    </row>
    <row r="3084" spans="1:16" x14ac:dyDescent="0.25">
      <c r="A3084" s="1">
        <v>37681</v>
      </c>
      <c r="B3084">
        <v>8.2261028672900001E-4</v>
      </c>
      <c r="C3084">
        <v>9.0784973564541591</v>
      </c>
      <c r="D3084">
        <v>-3.3678818083333302</v>
      </c>
      <c r="E3084">
        <v>2.15505999999999</v>
      </c>
      <c r="F3084">
        <v>-6.0970399999999998</v>
      </c>
      <c r="G3084">
        <v>6.2815624471600001E-4</v>
      </c>
      <c r="H3084">
        <v>0.86548914846624903</v>
      </c>
      <c r="I3084">
        <v>-2.3918696666666599</v>
      </c>
      <c r="J3084">
        <v>3.50571999999999</v>
      </c>
      <c r="K3084">
        <v>-5.2199799999999996</v>
      </c>
      <c r="L3084">
        <v>0</v>
      </c>
      <c r="M3084">
        <v>12.1</v>
      </c>
      <c r="N3084">
        <v>-1.4722222222222201</v>
      </c>
      <c r="O3084">
        <v>7.68333333333333</v>
      </c>
      <c r="P3084">
        <v>-4.9055555555555497</v>
      </c>
    </row>
    <row r="3085" spans="1:16" x14ac:dyDescent="0.25">
      <c r="A3085" s="1">
        <v>37682</v>
      </c>
      <c r="B3085">
        <v>2.49367732453778E-2</v>
      </c>
      <c r="C3085">
        <v>9.1048753234541593</v>
      </c>
      <c r="D3085">
        <v>-1.8504989833333301</v>
      </c>
      <c r="E3085">
        <v>1.5992500000000001</v>
      </c>
      <c r="F3085">
        <v>-3.15246</v>
      </c>
      <c r="G3085">
        <v>1.22610979595719E-2</v>
      </c>
      <c r="H3085">
        <v>0.82662216553583301</v>
      </c>
      <c r="I3085">
        <v>-0.91744820833333296</v>
      </c>
      <c r="J3085">
        <v>2.9877199999999999</v>
      </c>
      <c r="K3085">
        <v>-2.4515899999999999</v>
      </c>
      <c r="L3085">
        <v>0.5</v>
      </c>
      <c r="M3085">
        <v>12.1</v>
      </c>
      <c r="N3085">
        <v>-1.4722222222222201</v>
      </c>
      <c r="O3085">
        <v>-0.327777777777777</v>
      </c>
      <c r="P3085">
        <v>-3.1888888888888798</v>
      </c>
    </row>
    <row r="3086" spans="1:16" x14ac:dyDescent="0.25">
      <c r="A3086" s="1">
        <v>37683</v>
      </c>
      <c r="B3086">
        <v>8.2253812293806294E-2</v>
      </c>
      <c r="C3086">
        <v>9.1462926686541604</v>
      </c>
      <c r="D3086">
        <v>-3.2663651250000001</v>
      </c>
      <c r="E3086">
        <v>0.66377799999999998</v>
      </c>
      <c r="F3086">
        <v>-6.2678000000000003</v>
      </c>
      <c r="G3086">
        <v>4.5380968600197899E-2</v>
      </c>
      <c r="H3086">
        <v>0.84116958152791599</v>
      </c>
      <c r="I3086">
        <v>-2.2111489583333301</v>
      </c>
      <c r="J3086">
        <v>2.1054900000000001</v>
      </c>
      <c r="K3086">
        <v>-5.3780799999999997</v>
      </c>
      <c r="L3086">
        <v>0</v>
      </c>
      <c r="M3086">
        <v>12.6</v>
      </c>
      <c r="N3086">
        <v>-2.61666666666666</v>
      </c>
      <c r="O3086">
        <v>1.38888888888888</v>
      </c>
      <c r="P3086">
        <v>-4.9055555555555497</v>
      </c>
    </row>
    <row r="3087" spans="1:16" x14ac:dyDescent="0.25">
      <c r="A3087" s="1">
        <v>37684</v>
      </c>
      <c r="B3087">
        <v>2.77328069442116E-2</v>
      </c>
      <c r="C3087">
        <v>9.1547277125791595</v>
      </c>
      <c r="D3087">
        <v>-3.3656333749999998</v>
      </c>
      <c r="E3087">
        <v>0.103518</v>
      </c>
      <c r="F3087">
        <v>-5.2202099999999998</v>
      </c>
      <c r="G3087">
        <v>1.292255422227E-2</v>
      </c>
      <c r="H3087">
        <v>0.83904228379124901</v>
      </c>
      <c r="I3087">
        <v>-2.45275745833333</v>
      </c>
      <c r="J3087">
        <v>1.6425799999999999</v>
      </c>
      <c r="K3087">
        <v>-4.6188000000000002</v>
      </c>
      <c r="L3087">
        <v>0.3</v>
      </c>
      <c r="M3087">
        <v>12.6</v>
      </c>
      <c r="N3087">
        <v>-2.0444444444444398</v>
      </c>
      <c r="O3087">
        <v>1.38888888888888</v>
      </c>
      <c r="P3087">
        <v>-3.1888888888888798</v>
      </c>
    </row>
    <row r="3088" spans="1:16" x14ac:dyDescent="0.25">
      <c r="A3088" s="1">
        <v>37685</v>
      </c>
      <c r="B3088">
        <v>0.21492150975833901</v>
      </c>
      <c r="C3088">
        <v>9.2636582175958306</v>
      </c>
      <c r="D3088">
        <v>-1.72843170833333</v>
      </c>
      <c r="E3088">
        <v>-0.64320600000000006</v>
      </c>
      <c r="F3088">
        <v>-2.33595</v>
      </c>
      <c r="G3088">
        <v>0.112430556775459</v>
      </c>
      <c r="H3088">
        <v>0.87534430470666602</v>
      </c>
      <c r="I3088">
        <v>-0.633273166666666</v>
      </c>
      <c r="J3088">
        <v>0.78393800000000002</v>
      </c>
      <c r="K3088">
        <v>-1.30769</v>
      </c>
      <c r="L3088">
        <v>2.2000000000000002</v>
      </c>
      <c r="M3088">
        <v>12.9</v>
      </c>
      <c r="N3088">
        <v>-1.4722222222222201</v>
      </c>
      <c r="O3088">
        <v>-0.9</v>
      </c>
      <c r="P3088">
        <v>-4.3333333333333304</v>
      </c>
    </row>
    <row r="3089" spans="1:16" x14ac:dyDescent="0.25">
      <c r="A3089" s="1">
        <v>37686</v>
      </c>
      <c r="B3089">
        <v>1.2971072516186399</v>
      </c>
      <c r="C3089">
        <v>9.6560452405083304</v>
      </c>
      <c r="D3089">
        <v>-2.7478899999999999</v>
      </c>
      <c r="E3089">
        <v>-1.2941400000000001</v>
      </c>
      <c r="F3089">
        <v>-3.8609800000000001</v>
      </c>
      <c r="G3089">
        <v>0.7085385322169</v>
      </c>
      <c r="H3089">
        <v>1.0692554986575</v>
      </c>
      <c r="I3089">
        <v>-1.6118381991666599</v>
      </c>
      <c r="J3089">
        <v>-8.3442800000000008E-3</v>
      </c>
      <c r="K3089">
        <v>-2.8164099999999999</v>
      </c>
      <c r="L3089">
        <v>0.7</v>
      </c>
      <c r="M3089">
        <v>15.1</v>
      </c>
      <c r="N3089">
        <v>-3.1888888888888798</v>
      </c>
      <c r="O3089">
        <v>-2.61666666666666</v>
      </c>
      <c r="P3089">
        <v>-4.3333333333333304</v>
      </c>
    </row>
    <row r="3090" spans="1:16" x14ac:dyDescent="0.25">
      <c r="A3090" s="1">
        <v>37687</v>
      </c>
      <c r="B3090">
        <v>1.3815890531443</v>
      </c>
      <c r="C3090">
        <v>10.440266464512399</v>
      </c>
      <c r="D3090">
        <v>-3.2518583333333302</v>
      </c>
      <c r="E3090">
        <v>-1.8390500000000001</v>
      </c>
      <c r="F3090">
        <v>-4.01816</v>
      </c>
      <c r="G3090">
        <v>0.66937926697642003</v>
      </c>
      <c r="H3090">
        <v>1.4551165994108299</v>
      </c>
      <c r="I3090">
        <v>-2.1219415833333302</v>
      </c>
      <c r="J3090">
        <v>-0.50990800000000003</v>
      </c>
      <c r="K3090">
        <v>-3.1017000000000001</v>
      </c>
      <c r="L3090">
        <v>2</v>
      </c>
      <c r="M3090">
        <v>15.8</v>
      </c>
      <c r="N3090">
        <v>-4.9055555555555497</v>
      </c>
      <c r="O3090">
        <v>-2.61666666666666</v>
      </c>
      <c r="P3090">
        <v>-7.1944444444444402</v>
      </c>
    </row>
    <row r="3091" spans="1:16" x14ac:dyDescent="0.25">
      <c r="A3091" s="1">
        <v>37688</v>
      </c>
      <c r="B3091">
        <v>8.0211555676421395E-2</v>
      </c>
      <c r="C3091">
        <v>11.0801897103333</v>
      </c>
      <c r="D3091">
        <v>-4.9916375000000004</v>
      </c>
      <c r="E3091">
        <v>-2.2386699999999999</v>
      </c>
      <c r="F3091">
        <v>-7.3852000000000002</v>
      </c>
      <c r="G3091">
        <v>6.6105362468529993E-2</v>
      </c>
      <c r="H3091">
        <v>1.71915578398666</v>
      </c>
      <c r="I3091">
        <v>-3.8928375833333302</v>
      </c>
      <c r="J3091">
        <v>-0.81898700000000002</v>
      </c>
      <c r="K3091">
        <v>-6.6047199999999897</v>
      </c>
      <c r="L3091">
        <v>1.2</v>
      </c>
      <c r="M3091">
        <v>17.8</v>
      </c>
      <c r="N3091">
        <v>-3.1888888888888798</v>
      </c>
      <c r="O3091">
        <v>-0.9</v>
      </c>
      <c r="P3091">
        <v>-6.05</v>
      </c>
    </row>
    <row r="3092" spans="1:16" x14ac:dyDescent="0.25">
      <c r="A3092" s="1">
        <v>37689</v>
      </c>
      <c r="B3092">
        <v>2.3819195539523998</v>
      </c>
      <c r="C3092">
        <v>12.230383900991599</v>
      </c>
      <c r="D3092">
        <v>-0.228789991666666</v>
      </c>
      <c r="E3092">
        <v>2.4697399999999998</v>
      </c>
      <c r="F3092">
        <v>-2.3339699999999999</v>
      </c>
      <c r="G3092">
        <v>1.1528717642827</v>
      </c>
      <c r="H3092">
        <v>1.95917018524791</v>
      </c>
      <c r="I3092">
        <v>0.85144896250000002</v>
      </c>
      <c r="J3092">
        <v>3.5881599999999998</v>
      </c>
      <c r="K3092">
        <v>-1.2525599999999999</v>
      </c>
      <c r="L3092">
        <v>2.1</v>
      </c>
      <c r="M3092">
        <v>18.399999999999999</v>
      </c>
      <c r="N3092">
        <v>0.24444444444444299</v>
      </c>
      <c r="O3092">
        <v>1.38888888888888</v>
      </c>
      <c r="P3092">
        <v>-0.9</v>
      </c>
    </row>
    <row r="3093" spans="1:16" x14ac:dyDescent="0.25">
      <c r="A3093" s="1">
        <v>37690</v>
      </c>
      <c r="B3093">
        <v>0.21813970047254</v>
      </c>
      <c r="C3093">
        <v>12.9618852802541</v>
      </c>
      <c r="D3093">
        <v>1.8894470833333299</v>
      </c>
      <c r="E3093">
        <v>2.6091500000000001</v>
      </c>
      <c r="F3093">
        <v>1.38181</v>
      </c>
      <c r="G3093">
        <v>0.11709709079145</v>
      </c>
      <c r="H3093">
        <v>1.885365191325</v>
      </c>
      <c r="I3093">
        <v>2.9197850000000001</v>
      </c>
      <c r="J3093">
        <v>3.6638999999999999</v>
      </c>
      <c r="K3093">
        <v>2.3145699999999998</v>
      </c>
      <c r="L3093">
        <v>0.7</v>
      </c>
      <c r="M3093">
        <v>19.399999999999999</v>
      </c>
      <c r="N3093">
        <v>1.38888888888888</v>
      </c>
      <c r="O3093">
        <v>2.5333333333333301</v>
      </c>
      <c r="P3093">
        <v>0.81666666666666599</v>
      </c>
    </row>
    <row r="3094" spans="1:16" x14ac:dyDescent="0.25">
      <c r="A3094" s="1">
        <v>37691</v>
      </c>
      <c r="B3094">
        <v>0.99402155645639001</v>
      </c>
      <c r="C3094">
        <v>12.908962023329099</v>
      </c>
      <c r="D3094">
        <v>0.81837664583333303</v>
      </c>
      <c r="E3094">
        <v>2.5167999999999999</v>
      </c>
      <c r="F3094">
        <v>-0.30546400000000001</v>
      </c>
      <c r="G3094">
        <v>0.45086483795506999</v>
      </c>
      <c r="H3094">
        <v>1.7274149747983301</v>
      </c>
      <c r="I3094">
        <v>1.7665506666666599</v>
      </c>
      <c r="J3094">
        <v>3.4571099999999899</v>
      </c>
      <c r="K3094">
        <v>0.69132499999999997</v>
      </c>
      <c r="L3094">
        <v>2.6</v>
      </c>
      <c r="M3094">
        <v>19</v>
      </c>
      <c r="N3094">
        <v>1.38888888888888</v>
      </c>
      <c r="O3094">
        <v>2.5333333333333301</v>
      </c>
      <c r="P3094">
        <v>-0.327777777777777</v>
      </c>
    </row>
    <row r="3095" spans="1:16" x14ac:dyDescent="0.25">
      <c r="A3095" s="1">
        <v>37692</v>
      </c>
      <c r="B3095">
        <v>1.2004208490143</v>
      </c>
      <c r="C3095">
        <v>12.777164051895801</v>
      </c>
      <c r="D3095">
        <v>2.4620672916666599</v>
      </c>
      <c r="E3095">
        <v>4.6615099999999998</v>
      </c>
      <c r="F3095">
        <v>0.86940399999999995</v>
      </c>
      <c r="G3095">
        <v>0.600913934729569</v>
      </c>
      <c r="H3095">
        <v>1.5224069900783299</v>
      </c>
      <c r="I3095">
        <v>3.3466391666666602</v>
      </c>
      <c r="J3095">
        <v>5.3472599999999897</v>
      </c>
      <c r="K3095">
        <v>1.78203</v>
      </c>
      <c r="L3095">
        <v>2.6</v>
      </c>
      <c r="M3095">
        <v>19.2</v>
      </c>
      <c r="N3095">
        <v>2.5333333333333301</v>
      </c>
      <c r="O3095">
        <v>4.8222222222222202</v>
      </c>
      <c r="P3095">
        <v>0.24444444444444299</v>
      </c>
    </row>
    <row r="3096" spans="1:16" x14ac:dyDescent="0.25">
      <c r="A3096" s="1">
        <v>37693</v>
      </c>
      <c r="B3096">
        <v>0.92919378522893903</v>
      </c>
      <c r="C3096">
        <v>12.423664845258299</v>
      </c>
      <c r="D3096">
        <v>5.1662549999999996</v>
      </c>
      <c r="E3096">
        <v>5.8488800000000003</v>
      </c>
      <c r="F3096">
        <v>3.6401400000000002</v>
      </c>
      <c r="G3096">
        <v>0.70747376786240002</v>
      </c>
      <c r="H3096">
        <v>1.1222102516624901</v>
      </c>
      <c r="I3096">
        <v>5.9691145833333303</v>
      </c>
      <c r="J3096">
        <v>6.5889699999999998</v>
      </c>
      <c r="K3096">
        <v>4.7669499999999996</v>
      </c>
      <c r="L3096">
        <v>0.6</v>
      </c>
      <c r="M3096">
        <v>19</v>
      </c>
      <c r="N3096">
        <v>3.1055555555555499</v>
      </c>
      <c r="O3096">
        <v>4.2499999999999902</v>
      </c>
      <c r="P3096">
        <v>1.9611111111111099</v>
      </c>
    </row>
    <row r="3097" spans="1:16" x14ac:dyDescent="0.25">
      <c r="A3097" s="1">
        <v>37694</v>
      </c>
      <c r="B3097">
        <v>1.68163262461656</v>
      </c>
      <c r="C3097">
        <v>12.0579805926708</v>
      </c>
      <c r="D3097">
        <v>3.15617708333333</v>
      </c>
      <c r="E3097">
        <v>3.9809600000000001</v>
      </c>
      <c r="F3097">
        <v>1.84755</v>
      </c>
      <c r="G3097">
        <v>0.78673232641002999</v>
      </c>
      <c r="H3097">
        <v>0.71519543213708303</v>
      </c>
      <c r="I3097">
        <v>4.11407583333333</v>
      </c>
      <c r="J3097">
        <v>4.93424</v>
      </c>
      <c r="K3097">
        <v>2.8294000000000001</v>
      </c>
      <c r="L3097">
        <v>0.1</v>
      </c>
      <c r="M3097">
        <v>18.3</v>
      </c>
      <c r="N3097">
        <v>2.5333333333333301</v>
      </c>
      <c r="O3097">
        <v>5.9666666666666597</v>
      </c>
      <c r="P3097">
        <v>0.81666666666666599</v>
      </c>
    </row>
    <row r="3098" spans="1:16" x14ac:dyDescent="0.25">
      <c r="A3098" s="1">
        <v>37695</v>
      </c>
      <c r="B3098">
        <v>0.388429475932906</v>
      </c>
      <c r="C3098">
        <v>11.807099551683301</v>
      </c>
      <c r="D3098">
        <v>3.60943874999999</v>
      </c>
      <c r="E3098">
        <v>6.9355099999999998</v>
      </c>
      <c r="F3098">
        <v>1.3061</v>
      </c>
      <c r="G3098">
        <v>0.20043930272535401</v>
      </c>
      <c r="H3098">
        <v>0.410276419055708</v>
      </c>
      <c r="I3098">
        <v>4.5520174999999998</v>
      </c>
      <c r="J3098">
        <v>7.67516</v>
      </c>
      <c r="K3098">
        <v>2.30566</v>
      </c>
      <c r="L3098">
        <v>0.3</v>
      </c>
      <c r="M3098">
        <v>18</v>
      </c>
      <c r="N3098">
        <v>2.5333333333333301</v>
      </c>
      <c r="O3098">
        <v>7.68333333333333</v>
      </c>
      <c r="P3098">
        <v>-0.327777777777777</v>
      </c>
    </row>
    <row r="3099" spans="1:16" x14ac:dyDescent="0.25">
      <c r="A3099" s="1">
        <v>37696</v>
      </c>
      <c r="B3099">
        <v>0.50581361524944002</v>
      </c>
      <c r="C3099">
        <v>11.6703229030208</v>
      </c>
      <c r="D3099">
        <v>0.57084142916666603</v>
      </c>
      <c r="E3099">
        <v>3.9204199999999898</v>
      </c>
      <c r="F3099">
        <v>-1.42987</v>
      </c>
      <c r="G3099">
        <v>0.26319800433156998</v>
      </c>
      <c r="H3099">
        <v>0.17593889093870799</v>
      </c>
      <c r="I3099">
        <v>1.6509608041666599</v>
      </c>
      <c r="J3099">
        <v>4.9890400000000001</v>
      </c>
      <c r="K3099">
        <v>-0.57041999999999904</v>
      </c>
      <c r="L3099">
        <v>0.5</v>
      </c>
      <c r="M3099">
        <v>17.7</v>
      </c>
      <c r="N3099">
        <v>0.24444444444444299</v>
      </c>
      <c r="O3099">
        <v>5.3944444444444404</v>
      </c>
      <c r="P3099">
        <v>-0.9</v>
      </c>
    </row>
    <row r="3100" spans="1:16" x14ac:dyDescent="0.25">
      <c r="A3100" s="1">
        <v>37697</v>
      </c>
      <c r="B3100">
        <v>0.28347572588271402</v>
      </c>
      <c r="C3100">
        <v>11.715631326437499</v>
      </c>
      <c r="D3100">
        <v>-9.7616958333333295E-2</v>
      </c>
      <c r="E3100">
        <v>4.0147599999999999</v>
      </c>
      <c r="F3100">
        <v>-2.1819000000000002</v>
      </c>
      <c r="G3100">
        <v>0.14239660681538599</v>
      </c>
      <c r="H3100">
        <v>8.2722100116104105E-2</v>
      </c>
      <c r="I3100">
        <v>0.875562454166666</v>
      </c>
      <c r="J3100">
        <v>5.0485499999999996</v>
      </c>
      <c r="K3100">
        <v>-1.3235600000000001</v>
      </c>
      <c r="L3100">
        <v>0.1</v>
      </c>
      <c r="M3100">
        <v>17.899999999999999</v>
      </c>
      <c r="N3100">
        <v>-0.327777777777777</v>
      </c>
      <c r="O3100">
        <v>5.3944444444444404</v>
      </c>
      <c r="P3100">
        <v>-2.0444444444444398</v>
      </c>
    </row>
    <row r="3101" spans="1:16" x14ac:dyDescent="0.25">
      <c r="A3101" s="1">
        <v>37698</v>
      </c>
      <c r="B3101">
        <v>0.35349912454690402</v>
      </c>
      <c r="C3101">
        <v>11.7397947253125</v>
      </c>
      <c r="D3101">
        <v>-0.71460782499999997</v>
      </c>
      <c r="E3101">
        <v>3.3742099999999899</v>
      </c>
      <c r="F3101">
        <v>-3.1741999999999999</v>
      </c>
      <c r="G3101">
        <v>0.16259793662173599</v>
      </c>
      <c r="H3101">
        <v>1.3813642629966601E-2</v>
      </c>
      <c r="I3101">
        <v>0.22481060416666601</v>
      </c>
      <c r="J3101">
        <v>4.58385</v>
      </c>
      <c r="K3101">
        <v>-2.44667999999999</v>
      </c>
      <c r="L3101">
        <v>0.3</v>
      </c>
      <c r="M3101">
        <v>18</v>
      </c>
      <c r="N3101">
        <v>-0.9</v>
      </c>
      <c r="O3101">
        <v>1.9611111111111099</v>
      </c>
      <c r="P3101">
        <v>-2.61666666666666</v>
      </c>
    </row>
    <row r="3102" spans="1:16" x14ac:dyDescent="0.25">
      <c r="A3102" s="1">
        <v>37699</v>
      </c>
      <c r="B3102">
        <v>7.9390004217035806E-2</v>
      </c>
      <c r="C3102">
        <v>11.7999145084333</v>
      </c>
      <c r="D3102">
        <v>0.44130595833333303</v>
      </c>
      <c r="E3102">
        <v>5.8172499999999996</v>
      </c>
      <c r="F3102">
        <v>-2.72689</v>
      </c>
      <c r="G3102">
        <v>3.8162143442192001E-2</v>
      </c>
      <c r="H3102" s="2">
        <v>8.8143125025083303E-5</v>
      </c>
      <c r="I3102">
        <v>1.4427724125000001</v>
      </c>
      <c r="J3102">
        <v>6.8884600000000002</v>
      </c>
      <c r="K3102">
        <v>-2.0541</v>
      </c>
      <c r="L3102">
        <v>0.1</v>
      </c>
      <c r="M3102">
        <v>18.3</v>
      </c>
      <c r="N3102">
        <v>0.81666666666666599</v>
      </c>
      <c r="O3102">
        <v>5.3944444444444404</v>
      </c>
      <c r="P3102">
        <v>-3.1888888888888798</v>
      </c>
    </row>
    <row r="3103" spans="1:16" x14ac:dyDescent="0.25">
      <c r="A3103" s="1">
        <v>37700</v>
      </c>
      <c r="B3103">
        <v>0.71375976889463399</v>
      </c>
      <c r="C3103">
        <v>11.6868337387083</v>
      </c>
      <c r="D3103">
        <v>1.385553375</v>
      </c>
      <c r="E3103">
        <v>4.7851699999999999</v>
      </c>
      <c r="F3103">
        <v>0.190247</v>
      </c>
      <c r="G3103">
        <v>0.34170655223797303</v>
      </c>
      <c r="H3103">
        <v>0</v>
      </c>
      <c r="I3103">
        <v>2.45987916666666</v>
      </c>
      <c r="J3103">
        <v>5.8024100000000001</v>
      </c>
      <c r="K3103">
        <v>1.21932</v>
      </c>
      <c r="L3103">
        <v>1</v>
      </c>
      <c r="M3103">
        <v>18.399999999999999</v>
      </c>
      <c r="N3103">
        <v>0.24444444444444299</v>
      </c>
      <c r="O3103">
        <v>1.38888888888888</v>
      </c>
      <c r="P3103">
        <v>-0.9</v>
      </c>
    </row>
    <row r="3104" spans="1:16" x14ac:dyDescent="0.25">
      <c r="A3104" s="1">
        <v>37701</v>
      </c>
      <c r="B3104">
        <v>1.4532954658814901</v>
      </c>
      <c r="C3104">
        <v>11.8383085580375</v>
      </c>
      <c r="D3104">
        <v>-0.68996104999999996</v>
      </c>
      <c r="E3104">
        <v>1.43666</v>
      </c>
      <c r="F3104">
        <v>-2.82655999999999</v>
      </c>
      <c r="G3104">
        <v>0.69295596081018995</v>
      </c>
      <c r="H3104">
        <v>5.09922319321158E-2</v>
      </c>
      <c r="I3104">
        <v>0.36322958750000001</v>
      </c>
      <c r="J3104">
        <v>2.78735</v>
      </c>
      <c r="K3104">
        <v>-1.7554799999999999</v>
      </c>
      <c r="L3104">
        <v>2.5</v>
      </c>
      <c r="M3104">
        <v>19</v>
      </c>
      <c r="N3104">
        <v>0.24444444444444299</v>
      </c>
      <c r="O3104">
        <v>2.5333333333333301</v>
      </c>
      <c r="P3104">
        <v>-0.9</v>
      </c>
    </row>
    <row r="3105" spans="1:16" x14ac:dyDescent="0.25">
      <c r="A3105" s="1">
        <v>37702</v>
      </c>
      <c r="B3105">
        <v>2.6835533388817998</v>
      </c>
      <c r="C3105">
        <v>12.1109399388541</v>
      </c>
      <c r="D3105">
        <v>2.0168154166666601</v>
      </c>
      <c r="E3105">
        <v>3.12385</v>
      </c>
      <c r="F3105">
        <v>1.01688</v>
      </c>
      <c r="G3105">
        <v>1.2611150904506001</v>
      </c>
      <c r="H3105">
        <v>1.53111122706208E-2</v>
      </c>
      <c r="I3105">
        <v>3.1238887499999999</v>
      </c>
      <c r="J3105">
        <v>4.0046599999999897</v>
      </c>
      <c r="K3105">
        <v>2.0740500000000002</v>
      </c>
      <c r="L3105">
        <v>1.1000000000000001</v>
      </c>
      <c r="M3105">
        <v>20.2</v>
      </c>
      <c r="N3105">
        <v>0.24444444444444299</v>
      </c>
      <c r="O3105">
        <v>2.5333333333333301</v>
      </c>
      <c r="P3105">
        <v>-2.61666666666666</v>
      </c>
    </row>
    <row r="3106" spans="1:16" x14ac:dyDescent="0.25">
      <c r="A3106" s="1">
        <v>37703</v>
      </c>
      <c r="B3106">
        <v>1.0784416091297999</v>
      </c>
      <c r="C3106">
        <v>12.209612892399999</v>
      </c>
      <c r="D3106">
        <v>-1.6612641208333301</v>
      </c>
      <c r="E3106">
        <v>2.1204499999999999</v>
      </c>
      <c r="F3106">
        <v>-3.2818299999999998</v>
      </c>
      <c r="G3106">
        <v>0.46224302047723798</v>
      </c>
      <c r="H3106">
        <v>7.7584073883566196E-2</v>
      </c>
      <c r="I3106">
        <v>-0.44981487916666602</v>
      </c>
      <c r="J3106">
        <v>3.4801899999999999</v>
      </c>
      <c r="K3106">
        <v>-2.1323599999999998</v>
      </c>
      <c r="L3106">
        <v>1.1000000000000001</v>
      </c>
      <c r="M3106">
        <v>19.600000000000001</v>
      </c>
      <c r="N3106">
        <v>-2.61666666666666</v>
      </c>
      <c r="O3106">
        <v>0.81666666666666599</v>
      </c>
      <c r="P3106">
        <v>-3.7611111111111102</v>
      </c>
    </row>
    <row r="3107" spans="1:16" x14ac:dyDescent="0.25">
      <c r="A3107" s="1">
        <v>37704</v>
      </c>
      <c r="B3107">
        <v>3.42778263052918E-3</v>
      </c>
      <c r="C3107">
        <v>12.5220146358999</v>
      </c>
      <c r="D3107">
        <v>-2.0539345416666599</v>
      </c>
      <c r="E3107">
        <v>2.6666799999999999</v>
      </c>
      <c r="F3107">
        <v>-6.4710599999999996</v>
      </c>
      <c r="G3107">
        <v>3.4224199583419998E-3</v>
      </c>
      <c r="H3107">
        <v>0.18228312008637501</v>
      </c>
      <c r="I3107">
        <v>-1.0202526249999999</v>
      </c>
      <c r="J3107">
        <v>4.1503100000000002</v>
      </c>
      <c r="K3107">
        <v>-5.8283199999999997</v>
      </c>
      <c r="L3107">
        <v>0.1</v>
      </c>
      <c r="M3107">
        <v>20.7</v>
      </c>
      <c r="N3107">
        <v>-1.4722222222222201</v>
      </c>
      <c r="O3107">
        <v>7.68333333333333</v>
      </c>
      <c r="P3107">
        <v>-6.62222222222222</v>
      </c>
    </row>
    <row r="3108" spans="1:16" x14ac:dyDescent="0.25">
      <c r="A3108" s="1">
        <v>37705</v>
      </c>
      <c r="B3108">
        <v>0.35366156184328201</v>
      </c>
      <c r="C3108">
        <v>12.6419441626041</v>
      </c>
      <c r="D3108">
        <v>0.10936362500000001</v>
      </c>
      <c r="E3108">
        <v>2.99085</v>
      </c>
      <c r="F3108">
        <v>-1.82067</v>
      </c>
      <c r="G3108">
        <v>0.155081960909568</v>
      </c>
      <c r="H3108">
        <v>0.10620376469908301</v>
      </c>
      <c r="I3108">
        <v>1.2644594541666601</v>
      </c>
      <c r="J3108">
        <v>4.2882800000000003</v>
      </c>
      <c r="K3108">
        <v>-0.66000999999999999</v>
      </c>
      <c r="L3108">
        <v>0.4</v>
      </c>
      <c r="M3108">
        <v>20.8</v>
      </c>
      <c r="N3108">
        <v>0.24444444444444299</v>
      </c>
      <c r="O3108">
        <v>3.67777777777777</v>
      </c>
      <c r="P3108">
        <v>-1.4722222222222201</v>
      </c>
    </row>
    <row r="3109" spans="1:16" x14ac:dyDescent="0.25">
      <c r="A3109" s="1">
        <v>37706</v>
      </c>
      <c r="B3109">
        <v>2.2966922323391099</v>
      </c>
      <c r="C3109">
        <v>13.1355861614541</v>
      </c>
      <c r="D3109">
        <v>-0.71165195833333295</v>
      </c>
      <c r="E3109">
        <v>2.8826299999999998</v>
      </c>
      <c r="F3109">
        <v>-2.2429999999999999</v>
      </c>
      <c r="G3109">
        <v>0.99636727819551996</v>
      </c>
      <c r="H3109">
        <v>0.16350897937091599</v>
      </c>
      <c r="I3109">
        <v>0.4895825875</v>
      </c>
      <c r="J3109">
        <v>4.0890300000000002</v>
      </c>
      <c r="K3109">
        <v>-1.0965799999999899</v>
      </c>
      <c r="L3109">
        <v>1.4</v>
      </c>
      <c r="M3109">
        <v>21.2</v>
      </c>
      <c r="N3109">
        <v>-0.9</v>
      </c>
      <c r="O3109">
        <v>0.81666666666666599</v>
      </c>
      <c r="P3109">
        <v>-2.0444444444444398</v>
      </c>
    </row>
    <row r="3110" spans="1:16" x14ac:dyDescent="0.25">
      <c r="A3110" s="1">
        <v>37707</v>
      </c>
      <c r="B3110">
        <v>1.4650479312829301</v>
      </c>
      <c r="C3110">
        <v>14.987565507979101</v>
      </c>
      <c r="D3110">
        <v>-1.472534375</v>
      </c>
      <c r="E3110">
        <v>1.4993000000000001</v>
      </c>
      <c r="F3110">
        <v>-2.60772</v>
      </c>
      <c r="G3110">
        <v>0.60139880979455196</v>
      </c>
      <c r="H3110">
        <v>0.38008114356391598</v>
      </c>
      <c r="I3110">
        <v>-0.26346980416666599</v>
      </c>
      <c r="J3110">
        <v>3.0702799999999999</v>
      </c>
      <c r="K3110">
        <v>-1.6737</v>
      </c>
      <c r="L3110">
        <v>0.9</v>
      </c>
      <c r="M3110">
        <v>22.6</v>
      </c>
      <c r="N3110">
        <v>0.24444444444444299</v>
      </c>
      <c r="O3110">
        <v>8.2555555555555493</v>
      </c>
      <c r="P3110">
        <v>-2.61666666666666</v>
      </c>
    </row>
    <row r="3111" spans="1:16" x14ac:dyDescent="0.25">
      <c r="A3111" s="1">
        <v>37708</v>
      </c>
      <c r="B3111" s="2">
        <v>6.4532877367419898E-5</v>
      </c>
      <c r="C3111">
        <v>15.431978477620801</v>
      </c>
      <c r="D3111">
        <v>-0.43963449999999998</v>
      </c>
      <c r="E3111">
        <v>4.2091199999999898</v>
      </c>
      <c r="F3111">
        <v>-2.9209700000000001</v>
      </c>
      <c r="G3111">
        <v>2.1546665178499998E-3</v>
      </c>
      <c r="H3111">
        <v>0.412363444460916</v>
      </c>
      <c r="I3111">
        <v>0.63547058333333295</v>
      </c>
      <c r="J3111">
        <v>5.8441299999999998</v>
      </c>
      <c r="K3111">
        <v>-2.26709</v>
      </c>
      <c r="L3111">
        <v>0.1</v>
      </c>
      <c r="M3111">
        <v>23.5</v>
      </c>
      <c r="N3111">
        <v>1.38888888888888</v>
      </c>
      <c r="O3111">
        <v>10.5444444444444</v>
      </c>
      <c r="P3111">
        <v>-2.0444444444444398</v>
      </c>
    </row>
    <row r="3112" spans="1:16" x14ac:dyDescent="0.25">
      <c r="A3112" s="1">
        <v>37709</v>
      </c>
      <c r="B3112">
        <v>0.443618746334702</v>
      </c>
      <c r="C3112">
        <v>15.492931594524901</v>
      </c>
      <c r="D3112">
        <v>1.38471214583333</v>
      </c>
      <c r="E3112">
        <v>3.9180299999999999</v>
      </c>
      <c r="F3112">
        <v>-0.293626</v>
      </c>
      <c r="G3112">
        <v>0.217904683022795</v>
      </c>
      <c r="H3112">
        <v>0.25090661514829099</v>
      </c>
      <c r="I3112">
        <v>2.3873375833333301</v>
      </c>
      <c r="J3112">
        <v>5.1444099999999997</v>
      </c>
      <c r="K3112">
        <v>0.48922199999999999</v>
      </c>
      <c r="L3112">
        <v>0</v>
      </c>
      <c r="M3112">
        <v>23.5</v>
      </c>
      <c r="N3112">
        <v>4.8222222222222202</v>
      </c>
      <c r="O3112">
        <v>11.688888888888799</v>
      </c>
      <c r="P3112">
        <v>0.24444444444444299</v>
      </c>
    </row>
    <row r="3113" spans="1:16" x14ac:dyDescent="0.25">
      <c r="A3113" s="1">
        <v>37710</v>
      </c>
      <c r="B3113">
        <v>4.9574493699345998</v>
      </c>
      <c r="C3113">
        <v>15.1267174860083</v>
      </c>
      <c r="D3113">
        <v>5.1615720833333301</v>
      </c>
      <c r="E3113">
        <v>5.7586699999999897</v>
      </c>
      <c r="F3113">
        <v>4.2457799999999999</v>
      </c>
      <c r="G3113">
        <v>2.3786495915566999</v>
      </c>
      <c r="H3113">
        <v>2.0752086665438301E-2</v>
      </c>
      <c r="I3113">
        <v>6.10114749999999</v>
      </c>
      <c r="J3113">
        <v>6.6388999999999996</v>
      </c>
      <c r="K3113">
        <v>5.35785</v>
      </c>
      <c r="L3113">
        <v>0.6</v>
      </c>
      <c r="M3113">
        <v>23.4</v>
      </c>
      <c r="N3113">
        <v>6.5388888888888896</v>
      </c>
      <c r="O3113">
        <v>10.5444444444444</v>
      </c>
      <c r="P3113">
        <v>4.2499999999999902</v>
      </c>
    </row>
    <row r="3114" spans="1:16" x14ac:dyDescent="0.25">
      <c r="A3114" s="1">
        <v>37711</v>
      </c>
      <c r="B3114">
        <v>3.6479216864120798</v>
      </c>
      <c r="C3114">
        <v>14.533498661733301</v>
      </c>
      <c r="D3114">
        <v>1.9933552999999999</v>
      </c>
      <c r="E3114">
        <v>5.0452500000000002</v>
      </c>
      <c r="F3114">
        <v>-0.27960999999999903</v>
      </c>
      <c r="G3114">
        <v>1.64872476038963</v>
      </c>
      <c r="H3114">
        <v>0</v>
      </c>
      <c r="I3114">
        <v>3.0720766666666601</v>
      </c>
      <c r="J3114">
        <v>5.9535</v>
      </c>
      <c r="K3114">
        <v>1.1174999999999999</v>
      </c>
      <c r="L3114">
        <v>0.9</v>
      </c>
      <c r="M3114">
        <v>23.7</v>
      </c>
      <c r="N3114">
        <v>0.81666666666666599</v>
      </c>
      <c r="O3114">
        <v>4.8222222222222202</v>
      </c>
      <c r="P3114">
        <v>-0.9</v>
      </c>
    </row>
    <row r="3115" spans="1:16" x14ac:dyDescent="0.25">
      <c r="A3115" s="1">
        <v>37712</v>
      </c>
      <c r="B3115">
        <v>0.177761154644515</v>
      </c>
      <c r="C3115">
        <v>14.5221600729333</v>
      </c>
      <c r="D3115">
        <v>-0.59488124999999903</v>
      </c>
      <c r="E3115">
        <v>3.1560999999999999</v>
      </c>
      <c r="F3115">
        <v>-3.07029</v>
      </c>
      <c r="G3115">
        <v>0.104366077617493</v>
      </c>
      <c r="H3115">
        <v>9.1175621741370807E-3</v>
      </c>
      <c r="I3115">
        <v>0.50447272379166597</v>
      </c>
      <c r="J3115">
        <v>4.1529800000000003</v>
      </c>
      <c r="K3115">
        <v>-2.0516700000000001</v>
      </c>
      <c r="L3115">
        <v>0.2</v>
      </c>
      <c r="M3115">
        <v>23</v>
      </c>
      <c r="N3115">
        <v>-1.4722222222222201</v>
      </c>
      <c r="O3115">
        <v>2.5333333333333301</v>
      </c>
      <c r="P3115">
        <v>-3.7611111111111102</v>
      </c>
    </row>
    <row r="3116" spans="1:16" x14ac:dyDescent="0.25">
      <c r="A3116" s="1">
        <v>37713</v>
      </c>
      <c r="B3116">
        <v>0.116389412086469</v>
      </c>
      <c r="C3116">
        <v>14.575826440495799</v>
      </c>
      <c r="D3116">
        <v>-1.5743550416666601</v>
      </c>
      <c r="E3116">
        <v>2.4999500000000001</v>
      </c>
      <c r="F3116">
        <v>-5.21408</v>
      </c>
      <c r="G3116">
        <v>9.0968123138507995E-2</v>
      </c>
      <c r="H3116">
        <v>5.2166536207972E-3</v>
      </c>
      <c r="I3116">
        <v>-0.44950174999999998</v>
      </c>
      <c r="J3116">
        <v>3.6767199999999902</v>
      </c>
      <c r="K3116">
        <v>-4.1977399999999996</v>
      </c>
      <c r="L3116">
        <v>0.2</v>
      </c>
      <c r="M3116">
        <v>23.2</v>
      </c>
      <c r="N3116">
        <v>-2.61666666666666</v>
      </c>
      <c r="O3116">
        <v>4.8222222222222202</v>
      </c>
      <c r="P3116">
        <v>-6.05</v>
      </c>
    </row>
    <row r="3117" spans="1:16" x14ac:dyDescent="0.25">
      <c r="A3117" s="1">
        <v>37714</v>
      </c>
      <c r="B3117">
        <v>0.35079613364240803</v>
      </c>
      <c r="C3117">
        <v>14.7095273000958</v>
      </c>
      <c r="D3117">
        <v>-2.4531828333333299</v>
      </c>
      <c r="E3117">
        <v>1.34812</v>
      </c>
      <c r="F3117">
        <v>-4.4501799999999996</v>
      </c>
      <c r="G3117">
        <v>0.18485047777195901</v>
      </c>
      <c r="H3117">
        <v>4.4241586882570003E-2</v>
      </c>
      <c r="I3117">
        <v>-1.3560654999999999</v>
      </c>
      <c r="J3117">
        <v>2.40924</v>
      </c>
      <c r="K3117">
        <v>-3.4847800000000002</v>
      </c>
      <c r="L3117">
        <v>1.7</v>
      </c>
      <c r="M3117">
        <v>23.4</v>
      </c>
      <c r="N3117">
        <v>-3.1888888888888798</v>
      </c>
      <c r="O3117">
        <v>-0.9</v>
      </c>
      <c r="P3117">
        <v>-3.7611111111111102</v>
      </c>
    </row>
    <row r="3118" spans="1:16" x14ac:dyDescent="0.25">
      <c r="A3118" s="1">
        <v>37715</v>
      </c>
      <c r="B3118">
        <v>0.236342289435791</v>
      </c>
      <c r="C3118">
        <v>14.930569086124899</v>
      </c>
      <c r="D3118">
        <v>-2.61917799166666</v>
      </c>
      <c r="E3118">
        <v>0.40123900000000001</v>
      </c>
      <c r="F3118">
        <v>-4.4226700000000001</v>
      </c>
      <c r="G3118">
        <v>0.132857197727099</v>
      </c>
      <c r="H3118">
        <v>0.10707136687362399</v>
      </c>
      <c r="I3118">
        <v>-1.49745516666666</v>
      </c>
      <c r="J3118">
        <v>1.61181</v>
      </c>
      <c r="K3118">
        <v>-3.3009300000000001</v>
      </c>
      <c r="L3118">
        <v>0.2</v>
      </c>
      <c r="M3118">
        <v>25.1</v>
      </c>
      <c r="N3118">
        <v>-2.0444444444444398</v>
      </c>
      <c r="O3118">
        <v>4.2499999999999902</v>
      </c>
      <c r="P3118">
        <v>-4.3333333333333304</v>
      </c>
    </row>
    <row r="3119" spans="1:16" x14ac:dyDescent="0.25">
      <c r="A3119" s="1">
        <v>37716</v>
      </c>
      <c r="B3119">
        <v>0.555639385871878</v>
      </c>
      <c r="C3119">
        <v>15.1384596183333</v>
      </c>
      <c r="D3119">
        <v>-2.6024544999999999</v>
      </c>
      <c r="E3119">
        <v>0.52611200000000002</v>
      </c>
      <c r="F3119">
        <v>-4.3919699999999997</v>
      </c>
      <c r="G3119">
        <v>0.24423038385283999</v>
      </c>
      <c r="H3119">
        <v>0.134887605647666</v>
      </c>
      <c r="I3119">
        <v>-1.48276146666666</v>
      </c>
      <c r="J3119">
        <v>1.6663399999999999</v>
      </c>
      <c r="K3119">
        <v>-3.42658</v>
      </c>
      <c r="L3119">
        <v>1.5</v>
      </c>
      <c r="M3119">
        <v>25.3</v>
      </c>
      <c r="N3119">
        <v>-2.61666666666666</v>
      </c>
      <c r="O3119">
        <v>-0.9</v>
      </c>
      <c r="P3119">
        <v>-4.9055555555555497</v>
      </c>
    </row>
    <row r="3120" spans="1:16" x14ac:dyDescent="0.25">
      <c r="A3120" s="1">
        <v>37717</v>
      </c>
      <c r="B3120">
        <v>1.4003733699807299</v>
      </c>
      <c r="C3120">
        <v>15.798471457679099</v>
      </c>
      <c r="D3120">
        <v>-1.8678855833333301</v>
      </c>
      <c r="E3120">
        <v>1.52027</v>
      </c>
      <c r="F3120">
        <v>-3.2260800000000001</v>
      </c>
      <c r="G3120">
        <v>0.58541285864245796</v>
      </c>
      <c r="H3120">
        <v>0.32365714655954098</v>
      </c>
      <c r="I3120">
        <v>-0.67436216666666604</v>
      </c>
      <c r="J3120">
        <v>2.8501099999999999</v>
      </c>
      <c r="K3120">
        <v>-2.2585599999999899</v>
      </c>
      <c r="L3120">
        <v>0.3</v>
      </c>
      <c r="M3120">
        <v>26.8</v>
      </c>
      <c r="N3120">
        <v>-0.327777777777777</v>
      </c>
      <c r="O3120">
        <v>6.5388888888888896</v>
      </c>
      <c r="P3120">
        <v>-3.1888888888888798</v>
      </c>
    </row>
    <row r="3121" spans="1:16" x14ac:dyDescent="0.25">
      <c r="A3121" s="1">
        <v>37718</v>
      </c>
      <c r="B3121">
        <v>0.64098369657195398</v>
      </c>
      <c r="C3121">
        <v>16.194478889370799</v>
      </c>
      <c r="D3121">
        <v>0.104931583333333</v>
      </c>
      <c r="E3121">
        <v>3.1718799999999998</v>
      </c>
      <c r="F3121">
        <v>-1.69845</v>
      </c>
      <c r="G3121">
        <v>0.309081251943156</v>
      </c>
      <c r="H3121">
        <v>0.36325600324474999</v>
      </c>
      <c r="I3121">
        <v>1.1576580249999999</v>
      </c>
      <c r="J3121">
        <v>4.1886999999999999</v>
      </c>
      <c r="K3121">
        <v>-0.76970699999999903</v>
      </c>
      <c r="L3121">
        <v>1</v>
      </c>
      <c r="M3121">
        <v>27.1</v>
      </c>
      <c r="N3121">
        <v>0.24444444444444299</v>
      </c>
      <c r="O3121">
        <v>1.38888888888888</v>
      </c>
      <c r="P3121">
        <v>-2.0444444444444398</v>
      </c>
    </row>
    <row r="3122" spans="1:16" x14ac:dyDescent="0.25">
      <c r="A3122" s="1">
        <v>37719</v>
      </c>
      <c r="B3122">
        <v>0.48147630330414998</v>
      </c>
      <c r="C3122">
        <v>16.109236061187499</v>
      </c>
      <c r="D3122">
        <v>3.6556812500000002</v>
      </c>
      <c r="E3122">
        <v>6.0028199999999998</v>
      </c>
      <c r="F3122">
        <v>2.71766</v>
      </c>
      <c r="G3122">
        <v>0.25782325339770901</v>
      </c>
      <c r="H3122">
        <v>0.15282972885346799</v>
      </c>
      <c r="I3122">
        <v>4.7140224999999898</v>
      </c>
      <c r="J3122">
        <v>6.8888100000000003</v>
      </c>
      <c r="K3122">
        <v>3.88314</v>
      </c>
      <c r="L3122">
        <v>0.4</v>
      </c>
      <c r="M3122">
        <v>28.1</v>
      </c>
      <c r="N3122">
        <v>3.67777777777777</v>
      </c>
      <c r="O3122">
        <v>11.688888888888799</v>
      </c>
      <c r="P3122">
        <v>-0.327777777777777</v>
      </c>
    </row>
    <row r="3123" spans="1:16" x14ac:dyDescent="0.25">
      <c r="A3123" s="1">
        <v>37720</v>
      </c>
      <c r="B3123">
        <v>1.26393723370683</v>
      </c>
      <c r="C3123">
        <v>15.8096164768208</v>
      </c>
      <c r="D3123">
        <v>2.5622176295833299</v>
      </c>
      <c r="E3123">
        <v>5.3274999999999997</v>
      </c>
      <c r="F3123">
        <v>-2.3084500000000001E-2</v>
      </c>
      <c r="G3123">
        <v>0.59583239419026401</v>
      </c>
      <c r="H3123">
        <v>0</v>
      </c>
      <c r="I3123">
        <v>3.6432749999999898</v>
      </c>
      <c r="J3123">
        <v>6.2482600000000001</v>
      </c>
      <c r="K3123">
        <v>1.0755399999999999</v>
      </c>
      <c r="L3123">
        <v>0.2</v>
      </c>
      <c r="M3123">
        <v>27.8</v>
      </c>
      <c r="N3123">
        <v>0.24444444444444299</v>
      </c>
      <c r="O3123">
        <v>5.9666666666666597</v>
      </c>
      <c r="P3123">
        <v>-2.0444444444444398</v>
      </c>
    </row>
    <row r="3124" spans="1:16" x14ac:dyDescent="0.25">
      <c r="A3124" s="1">
        <v>37721</v>
      </c>
      <c r="B3124">
        <v>0.122105319653372</v>
      </c>
      <c r="C3124">
        <v>15.624573725979101</v>
      </c>
      <c r="D3124">
        <v>2.3256383875000002</v>
      </c>
      <c r="E3124">
        <v>4.3141699999999998</v>
      </c>
      <c r="F3124">
        <v>7.5478299999999998E-2</v>
      </c>
      <c r="G3124">
        <v>6.7670736542178006E-2</v>
      </c>
      <c r="H3124">
        <v>0</v>
      </c>
      <c r="I3124">
        <v>3.3133374999999998</v>
      </c>
      <c r="J3124">
        <v>5.2105600000000001</v>
      </c>
      <c r="K3124">
        <v>1.03956</v>
      </c>
      <c r="L3124">
        <v>0.4</v>
      </c>
      <c r="M3124">
        <v>27.8</v>
      </c>
      <c r="N3124">
        <v>2.5333333333333301</v>
      </c>
      <c r="O3124">
        <v>5.3944444444444404</v>
      </c>
      <c r="P3124">
        <v>0.81666666666666599</v>
      </c>
    </row>
    <row r="3125" spans="1:16" x14ac:dyDescent="0.25">
      <c r="A3125" s="1">
        <v>37722</v>
      </c>
      <c r="B3125">
        <v>0.27766113647236501</v>
      </c>
      <c r="C3125">
        <v>15.468490964529099</v>
      </c>
      <c r="D3125">
        <v>2.1173336112499999</v>
      </c>
      <c r="E3125">
        <v>6.7518000000000002</v>
      </c>
      <c r="F3125">
        <v>-0.203483</v>
      </c>
      <c r="G3125">
        <v>0.12560694971747999</v>
      </c>
      <c r="H3125">
        <v>0</v>
      </c>
      <c r="I3125">
        <v>3.1467442499999998</v>
      </c>
      <c r="J3125">
        <v>7.24648</v>
      </c>
      <c r="K3125">
        <v>0.79926200000000003</v>
      </c>
      <c r="L3125">
        <v>0.2</v>
      </c>
      <c r="M3125">
        <v>27.7</v>
      </c>
      <c r="N3125">
        <v>3.1055555555555499</v>
      </c>
      <c r="O3125">
        <v>10.5444444444444</v>
      </c>
      <c r="P3125">
        <v>0.24444444444444299</v>
      </c>
    </row>
    <row r="3126" spans="1:16" x14ac:dyDescent="0.25">
      <c r="A3126" s="1">
        <v>37723</v>
      </c>
      <c r="B3126">
        <v>0.35585971438067698</v>
      </c>
      <c r="C3126">
        <v>15.268836985324899</v>
      </c>
      <c r="D3126">
        <v>3.2242879166666598</v>
      </c>
      <c r="E3126">
        <v>6.2731899999999996</v>
      </c>
      <c r="F3126">
        <v>1.2419500000000001</v>
      </c>
      <c r="G3126">
        <v>0.178425321546472</v>
      </c>
      <c r="H3126">
        <v>0</v>
      </c>
      <c r="I3126">
        <v>4.0957670833333299</v>
      </c>
      <c r="J3126">
        <v>7.1198600000000001</v>
      </c>
      <c r="K3126">
        <v>2.0474299999999999</v>
      </c>
      <c r="L3126">
        <v>0.1</v>
      </c>
      <c r="M3126">
        <v>27.3</v>
      </c>
      <c r="N3126">
        <v>3.67777777777777</v>
      </c>
      <c r="O3126">
        <v>11.688888888888799</v>
      </c>
      <c r="P3126">
        <v>0.81666666666666599</v>
      </c>
    </row>
    <row r="3127" spans="1:16" x14ac:dyDescent="0.25">
      <c r="A3127" s="1">
        <v>37724</v>
      </c>
      <c r="B3127">
        <v>1.0843053772175</v>
      </c>
      <c r="C3127">
        <v>15.055195137675</v>
      </c>
      <c r="D3127">
        <v>1.48483635875</v>
      </c>
      <c r="E3127">
        <v>5.7176099999999996</v>
      </c>
      <c r="F3127">
        <v>-0.46145599999999998</v>
      </c>
      <c r="G3127">
        <v>0.49324906635435101</v>
      </c>
      <c r="H3127">
        <v>0</v>
      </c>
      <c r="I3127">
        <v>2.3757169166666601</v>
      </c>
      <c r="J3127">
        <v>6.5644499999999999</v>
      </c>
      <c r="K3127">
        <v>0.34418199999999999</v>
      </c>
      <c r="L3127">
        <v>0.7</v>
      </c>
      <c r="M3127">
        <v>27</v>
      </c>
      <c r="N3127">
        <v>0.81666666666666599</v>
      </c>
      <c r="O3127">
        <v>6.5388888888888896</v>
      </c>
      <c r="P3127">
        <v>-0.9</v>
      </c>
    </row>
    <row r="3128" spans="1:16" x14ac:dyDescent="0.25">
      <c r="A3128" s="1">
        <v>37725</v>
      </c>
      <c r="B3128">
        <v>0.53381239503019096</v>
      </c>
      <c r="C3128">
        <v>14.9191058253416</v>
      </c>
      <c r="D3128">
        <v>2.00871025</v>
      </c>
      <c r="E3128">
        <v>5.4557099999999998</v>
      </c>
      <c r="F3128">
        <v>0.31659699999999902</v>
      </c>
      <c r="G3128">
        <v>0.20205401934533199</v>
      </c>
      <c r="H3128">
        <v>0</v>
      </c>
      <c r="I3128">
        <v>2.9824529166666598</v>
      </c>
      <c r="J3128">
        <v>6.4080199999999996</v>
      </c>
      <c r="K3128">
        <v>1.23244</v>
      </c>
      <c r="L3128">
        <v>0.1</v>
      </c>
      <c r="M3128">
        <v>27.4</v>
      </c>
      <c r="N3128">
        <v>0.81666666666666599</v>
      </c>
      <c r="O3128">
        <v>4.2499999999999902</v>
      </c>
      <c r="P3128">
        <v>-0.9</v>
      </c>
    </row>
    <row r="3129" spans="1:16" x14ac:dyDescent="0.25">
      <c r="A3129" s="1">
        <v>37726</v>
      </c>
      <c r="B3129">
        <v>0.23062875541347599</v>
      </c>
      <c r="C3129">
        <v>14.8248291996291</v>
      </c>
      <c r="D3129">
        <v>1.1649789208333301</v>
      </c>
      <c r="E3129">
        <v>4.6259199999999998</v>
      </c>
      <c r="F3129">
        <v>-1.53494</v>
      </c>
      <c r="G3129">
        <v>9.7207567452688007E-2</v>
      </c>
      <c r="H3129">
        <v>0</v>
      </c>
      <c r="I3129">
        <v>2.2744045833333302</v>
      </c>
      <c r="J3129">
        <v>5.5824199999999999</v>
      </c>
      <c r="K3129">
        <v>-0.90946399999999905</v>
      </c>
      <c r="L3129">
        <v>0.5</v>
      </c>
      <c r="M3129">
        <v>27.2</v>
      </c>
      <c r="N3129">
        <v>0.81666666666666599</v>
      </c>
      <c r="O3129">
        <v>5.9666666666666597</v>
      </c>
      <c r="P3129">
        <v>-0.9</v>
      </c>
    </row>
    <row r="3130" spans="1:16" x14ac:dyDescent="0.25">
      <c r="A3130" s="1">
        <v>37727</v>
      </c>
      <c r="B3130">
        <v>0.56685563291289998</v>
      </c>
      <c r="C3130">
        <v>14.8390270419416</v>
      </c>
      <c r="D3130">
        <v>1.0337194333333299</v>
      </c>
      <c r="E3130">
        <v>5.5094399999999997</v>
      </c>
      <c r="F3130">
        <v>-0.98610900000000001</v>
      </c>
      <c r="G3130">
        <v>0.24194025820672399</v>
      </c>
      <c r="H3130">
        <v>3.86119458996521E-3</v>
      </c>
      <c r="I3130">
        <v>2.1651174083333302</v>
      </c>
      <c r="J3130">
        <v>6.6084899999999998</v>
      </c>
      <c r="K3130">
        <v>-2.51910999999999E-2</v>
      </c>
      <c r="L3130">
        <v>0.6</v>
      </c>
      <c r="M3130">
        <v>27.5</v>
      </c>
      <c r="N3130">
        <v>1.38888888888888</v>
      </c>
      <c r="O3130">
        <v>8.8277777777777704</v>
      </c>
      <c r="P3130">
        <v>-0.9</v>
      </c>
    </row>
    <row r="3131" spans="1:16" x14ac:dyDescent="0.25">
      <c r="A3131" s="1">
        <v>37728</v>
      </c>
      <c r="B3131">
        <v>0.91974286004670203</v>
      </c>
      <c r="C3131">
        <v>14.9968502898958</v>
      </c>
      <c r="D3131">
        <v>0.85336475000000001</v>
      </c>
      <c r="E3131">
        <v>5.2914399999999997</v>
      </c>
      <c r="F3131">
        <v>-1.25118</v>
      </c>
      <c r="G3131">
        <v>0.42132584956308</v>
      </c>
      <c r="H3131">
        <v>1.0315316757932E-2</v>
      </c>
      <c r="I3131">
        <v>1.9424208249999899</v>
      </c>
      <c r="J3131">
        <v>6.4066299999999998</v>
      </c>
      <c r="K3131">
        <v>-0.19844700000000001</v>
      </c>
      <c r="L3131">
        <v>1.1000000000000001</v>
      </c>
      <c r="M3131">
        <v>27.8</v>
      </c>
      <c r="N3131">
        <v>-0.327777777777777</v>
      </c>
      <c r="O3131">
        <v>3.1055555555555499</v>
      </c>
      <c r="P3131">
        <v>-2.0444444444444398</v>
      </c>
    </row>
    <row r="3132" spans="1:16" x14ac:dyDescent="0.25">
      <c r="A3132" s="1">
        <v>37729</v>
      </c>
      <c r="B3132">
        <v>0.48484751069940402</v>
      </c>
      <c r="C3132">
        <v>15.250743143533301</v>
      </c>
      <c r="D3132">
        <v>-0.32554934999999902</v>
      </c>
      <c r="E3132">
        <v>2.9218899999999999</v>
      </c>
      <c r="F3132">
        <v>-2.6347499999999999</v>
      </c>
      <c r="G3132">
        <v>0.22930684036106</v>
      </c>
      <c r="H3132">
        <v>2.39476667211031E-2</v>
      </c>
      <c r="I3132">
        <v>0.84719362083333305</v>
      </c>
      <c r="J3132">
        <v>4.2298900000000001</v>
      </c>
      <c r="K3132">
        <v>-1.6624599999999901</v>
      </c>
      <c r="L3132">
        <v>0</v>
      </c>
      <c r="M3132">
        <v>28.6</v>
      </c>
      <c r="N3132">
        <v>-0.327777777777777</v>
      </c>
      <c r="O3132">
        <v>4.8222222222222202</v>
      </c>
      <c r="P3132">
        <v>-2.61666666666666</v>
      </c>
    </row>
    <row r="3133" spans="1:16" x14ac:dyDescent="0.25">
      <c r="A3133" s="1">
        <v>37730</v>
      </c>
      <c r="B3133">
        <v>0.192201696741616</v>
      </c>
      <c r="C3133">
        <v>15.3003166611166</v>
      </c>
      <c r="D3133">
        <v>0.60766087499999999</v>
      </c>
      <c r="E3133">
        <v>3.4059499999999998</v>
      </c>
      <c r="F3133">
        <v>-2.0642200000000002</v>
      </c>
      <c r="G3133">
        <v>9.3840180594929906E-2</v>
      </c>
      <c r="H3133">
        <v>0</v>
      </c>
      <c r="I3133">
        <v>1.5465270708333301</v>
      </c>
      <c r="J3133">
        <v>4.34091</v>
      </c>
      <c r="K3133">
        <v>-1.3711199999999999</v>
      </c>
      <c r="L3133">
        <v>0.1</v>
      </c>
      <c r="M3133">
        <v>28.6</v>
      </c>
      <c r="N3133">
        <v>1.38888888888888</v>
      </c>
      <c r="O3133">
        <v>6.5388888888888896</v>
      </c>
      <c r="P3133">
        <v>-1.4722222222222201</v>
      </c>
    </row>
    <row r="3134" spans="1:16" x14ac:dyDescent="0.25">
      <c r="A3134" s="1">
        <v>37731</v>
      </c>
      <c r="B3134">
        <v>6.2663064507327898E-3</v>
      </c>
      <c r="C3134">
        <v>15.1429314055249</v>
      </c>
      <c r="D3134">
        <v>4.8496295833333303</v>
      </c>
      <c r="E3134">
        <v>10.746700000000001</v>
      </c>
      <c r="F3134">
        <v>1.4662200000000001</v>
      </c>
      <c r="G3134">
        <v>3.7075067264620001E-3</v>
      </c>
      <c r="H3134">
        <v>0</v>
      </c>
      <c r="I3134">
        <v>5.81576791666666</v>
      </c>
      <c r="J3134">
        <v>11.837199999999999</v>
      </c>
      <c r="K3134">
        <v>2.61727</v>
      </c>
      <c r="L3134">
        <v>0</v>
      </c>
      <c r="M3134">
        <v>28.4</v>
      </c>
      <c r="N3134">
        <v>5.3944444444444404</v>
      </c>
      <c r="O3134">
        <v>17.983333333333299</v>
      </c>
      <c r="P3134">
        <v>0.81666666666666599</v>
      </c>
    </row>
    <row r="3135" spans="1:16" x14ac:dyDescent="0.25">
      <c r="A3135" s="1">
        <v>37732</v>
      </c>
      <c r="B3135">
        <v>0.26507302030470797</v>
      </c>
      <c r="C3135">
        <v>14.7031181759</v>
      </c>
      <c r="D3135">
        <v>3.72562375</v>
      </c>
      <c r="E3135">
        <v>9.9274199999999997</v>
      </c>
      <c r="F3135">
        <v>1.45658</v>
      </c>
      <c r="G3135">
        <v>0.14578999841159601</v>
      </c>
      <c r="H3135">
        <v>0</v>
      </c>
      <c r="I3135">
        <v>4.7114912499999999</v>
      </c>
      <c r="J3135">
        <v>10.760400000000001</v>
      </c>
      <c r="K3135">
        <v>2.5278299999999998</v>
      </c>
      <c r="L3135">
        <v>0.1</v>
      </c>
      <c r="M3135">
        <v>28.4</v>
      </c>
      <c r="N3135">
        <v>2.5333333333333301</v>
      </c>
      <c r="O3135">
        <v>4.2499999999999902</v>
      </c>
      <c r="P3135">
        <v>0.81666666666666599</v>
      </c>
    </row>
    <row r="3136" spans="1:16" x14ac:dyDescent="0.25">
      <c r="A3136" s="1">
        <v>37733</v>
      </c>
      <c r="B3136">
        <v>0.22360648278680501</v>
      </c>
      <c r="C3136">
        <v>14.520017683324999</v>
      </c>
      <c r="D3136">
        <v>1.09419633333333</v>
      </c>
      <c r="E3136">
        <v>3.7218900000000001</v>
      </c>
      <c r="F3136">
        <v>0.17524000000000001</v>
      </c>
      <c r="G3136">
        <v>0.108899454081264</v>
      </c>
      <c r="H3136">
        <v>0</v>
      </c>
      <c r="I3136">
        <v>2.1356312499999999</v>
      </c>
      <c r="J3136">
        <v>4.83683</v>
      </c>
      <c r="K3136">
        <v>1.15323</v>
      </c>
      <c r="L3136">
        <v>0</v>
      </c>
      <c r="M3136">
        <v>28</v>
      </c>
      <c r="N3136">
        <v>1.38888888888888</v>
      </c>
      <c r="O3136">
        <v>3.1055555555555499</v>
      </c>
      <c r="P3136">
        <v>-0.9</v>
      </c>
    </row>
    <row r="3137" spans="1:16" x14ac:dyDescent="0.25">
      <c r="A3137" s="1">
        <v>37734</v>
      </c>
      <c r="B3137">
        <v>0.62588853060167104</v>
      </c>
      <c r="C3137">
        <v>14.5463595610666</v>
      </c>
      <c r="D3137">
        <v>0.55967374999999897</v>
      </c>
      <c r="E3137">
        <v>3.19902</v>
      </c>
      <c r="F3137">
        <v>-1.5998000000000001</v>
      </c>
      <c r="G3137">
        <v>0.26865544664866597</v>
      </c>
      <c r="H3137">
        <v>3.1015731971583299E-3</v>
      </c>
      <c r="I3137">
        <v>1.60755324166666</v>
      </c>
      <c r="J3137">
        <v>4.5643599999999998</v>
      </c>
      <c r="K3137">
        <v>-0.50841800000000004</v>
      </c>
      <c r="L3137">
        <v>0.4</v>
      </c>
      <c r="M3137">
        <v>27.7</v>
      </c>
      <c r="N3137">
        <v>1.38888888888888</v>
      </c>
      <c r="O3137">
        <v>5.3944444444444404</v>
      </c>
      <c r="P3137">
        <v>-0.9</v>
      </c>
    </row>
    <row r="3138" spans="1:16" x14ac:dyDescent="0.25">
      <c r="A3138" s="1">
        <v>37735</v>
      </c>
      <c r="B3138">
        <v>0.84459306631622999</v>
      </c>
      <c r="C3138">
        <v>14.531846757954099</v>
      </c>
      <c r="D3138">
        <v>1.21465229166666</v>
      </c>
      <c r="E3138">
        <v>1.8792500000000001</v>
      </c>
      <c r="F3138">
        <v>0.59734799999999999</v>
      </c>
      <c r="G3138">
        <v>0.37366907973395003</v>
      </c>
      <c r="H3138">
        <v>0</v>
      </c>
      <c r="I3138">
        <v>2.4114966666666602</v>
      </c>
      <c r="J3138">
        <v>3.4095</v>
      </c>
      <c r="K3138">
        <v>1.7280500000000001</v>
      </c>
      <c r="L3138">
        <v>0.8</v>
      </c>
      <c r="M3138">
        <v>27.7</v>
      </c>
      <c r="N3138">
        <v>-0.9</v>
      </c>
      <c r="O3138">
        <v>0.81666666666666599</v>
      </c>
      <c r="P3138">
        <v>-2.61666666666666</v>
      </c>
    </row>
    <row r="3139" spans="1:16" x14ac:dyDescent="0.25">
      <c r="A3139" s="1">
        <v>37736</v>
      </c>
      <c r="B3139">
        <v>0.136796803834801</v>
      </c>
      <c r="C3139">
        <v>14.432233843270801</v>
      </c>
      <c r="D3139">
        <v>1.6718950833333299</v>
      </c>
      <c r="E3139">
        <v>7.5841099999999999</v>
      </c>
      <c r="F3139">
        <v>-1.9583999999999999</v>
      </c>
      <c r="G3139">
        <v>6.1224729124327901E-2</v>
      </c>
      <c r="H3139">
        <v>0</v>
      </c>
      <c r="I3139">
        <v>2.62876801666666</v>
      </c>
      <c r="J3139">
        <v>8.6025799999999997</v>
      </c>
      <c r="K3139">
        <v>-1.3289200000000001</v>
      </c>
      <c r="L3139">
        <v>0</v>
      </c>
      <c r="M3139">
        <v>28.5</v>
      </c>
      <c r="N3139">
        <v>1.9611111111111099</v>
      </c>
      <c r="O3139">
        <v>11.1166666666666</v>
      </c>
      <c r="P3139">
        <v>-3.1888888888888798</v>
      </c>
    </row>
    <row r="3140" spans="1:16" x14ac:dyDescent="0.25">
      <c r="A3140" s="1">
        <v>37737</v>
      </c>
      <c r="B3140">
        <v>0.189912873895416</v>
      </c>
      <c r="C3140">
        <v>14.2260017765249</v>
      </c>
      <c r="D3140">
        <v>1.333015925</v>
      </c>
      <c r="E3140">
        <v>4.9182600000000001</v>
      </c>
      <c r="F3140">
        <v>-0.26543899999999998</v>
      </c>
      <c r="G3140">
        <v>6.4097955872719894E-2</v>
      </c>
      <c r="H3140">
        <v>0</v>
      </c>
      <c r="I3140">
        <v>2.38757649999999</v>
      </c>
      <c r="J3140">
        <v>6.31</v>
      </c>
      <c r="K3140">
        <v>0.66274900000000003</v>
      </c>
      <c r="L3140">
        <v>0.2</v>
      </c>
      <c r="M3140">
        <v>28.1</v>
      </c>
      <c r="N3140">
        <v>0.24444444444444299</v>
      </c>
      <c r="O3140">
        <v>3.67777777777777</v>
      </c>
      <c r="P3140">
        <v>-2.0444444444444398</v>
      </c>
    </row>
    <row r="3141" spans="1:16" x14ac:dyDescent="0.25">
      <c r="A3141" s="1">
        <v>37738</v>
      </c>
      <c r="B3141">
        <v>0.19377771213203401</v>
      </c>
      <c r="C3141">
        <v>14.114969892420801</v>
      </c>
      <c r="D3141">
        <v>2.48890482916666</v>
      </c>
      <c r="E3141">
        <v>6.0881800000000004</v>
      </c>
      <c r="F3141">
        <v>-0.45838800000000002</v>
      </c>
      <c r="G3141">
        <v>9.6606037206601894E-2</v>
      </c>
      <c r="H3141">
        <v>0</v>
      </c>
      <c r="I3141">
        <v>3.7619704583333302</v>
      </c>
      <c r="J3141">
        <v>8.0720500000000008</v>
      </c>
      <c r="K3141">
        <v>0.66596999999999995</v>
      </c>
      <c r="L3141">
        <v>0.1</v>
      </c>
      <c r="M3141">
        <v>28</v>
      </c>
      <c r="N3141">
        <v>2.5333333333333301</v>
      </c>
      <c r="O3141">
        <v>13.4055555555555</v>
      </c>
      <c r="P3141">
        <v>-0.9</v>
      </c>
    </row>
    <row r="3142" spans="1:16" x14ac:dyDescent="0.25">
      <c r="A3142" s="1">
        <v>37739</v>
      </c>
      <c r="B3142">
        <v>0.122515320855087</v>
      </c>
      <c r="C3142">
        <v>13.8401157413749</v>
      </c>
      <c r="D3142">
        <v>5.2714083333333299</v>
      </c>
      <c r="E3142">
        <v>12.071</v>
      </c>
      <c r="F3142">
        <v>1.43509</v>
      </c>
      <c r="G3142">
        <v>4.1637378389684003E-2</v>
      </c>
      <c r="H3142">
        <v>0</v>
      </c>
      <c r="I3142">
        <v>6.3055649999999996</v>
      </c>
      <c r="J3142">
        <v>13.2042</v>
      </c>
      <c r="K3142">
        <v>2.0830899999999999</v>
      </c>
      <c r="L3142">
        <v>0</v>
      </c>
      <c r="M3142">
        <v>28</v>
      </c>
      <c r="N3142">
        <v>6.5388888888888896</v>
      </c>
      <c r="O3142">
        <v>15.6944444444444</v>
      </c>
      <c r="P3142">
        <v>0.24444444444444299</v>
      </c>
    </row>
    <row r="3143" spans="1:16" x14ac:dyDescent="0.25">
      <c r="A3143" s="1">
        <v>37740</v>
      </c>
      <c r="B3143">
        <v>0.23269773160158899</v>
      </c>
      <c r="C3143">
        <v>13.2784159629916</v>
      </c>
      <c r="D3143">
        <v>6.17521583333333</v>
      </c>
      <c r="E3143">
        <v>11.369</v>
      </c>
      <c r="F3143">
        <v>2.37669</v>
      </c>
      <c r="G3143">
        <v>0.109349019678359</v>
      </c>
      <c r="H3143">
        <v>0</v>
      </c>
      <c r="I3143">
        <v>7.3097795833333299</v>
      </c>
      <c r="J3143">
        <v>12.4808</v>
      </c>
      <c r="K3143">
        <v>3.6515</v>
      </c>
      <c r="L3143">
        <v>0</v>
      </c>
      <c r="M3143">
        <v>27.4</v>
      </c>
      <c r="N3143">
        <v>5.3944444444444404</v>
      </c>
      <c r="O3143">
        <v>11.1166666666666</v>
      </c>
      <c r="P3143">
        <v>1.38888888888888</v>
      </c>
    </row>
    <row r="3144" spans="1:16" x14ac:dyDescent="0.25">
      <c r="A3144" s="1">
        <v>37741</v>
      </c>
      <c r="B3144">
        <v>0.61596966372580098</v>
      </c>
      <c r="C3144">
        <v>12.8678678410333</v>
      </c>
      <c r="D3144">
        <v>3.8663208333333299</v>
      </c>
      <c r="E3144">
        <v>7.1090399999999896</v>
      </c>
      <c r="F3144">
        <v>1.88978</v>
      </c>
      <c r="G3144">
        <v>0.210377337225748</v>
      </c>
      <c r="H3144">
        <v>0</v>
      </c>
      <c r="I3144">
        <v>5.1780854166666597</v>
      </c>
      <c r="J3144">
        <v>9.3031100000000002</v>
      </c>
      <c r="K3144">
        <v>2.9429400000000001</v>
      </c>
      <c r="L3144">
        <v>0</v>
      </c>
      <c r="M3144">
        <v>26.9</v>
      </c>
      <c r="N3144">
        <v>2.5333333333333301</v>
      </c>
      <c r="O3144">
        <v>5.3944444444444404</v>
      </c>
      <c r="P3144">
        <v>1.38888888888888</v>
      </c>
    </row>
    <row r="3145" spans="1:16" x14ac:dyDescent="0.25">
      <c r="A3145" s="1">
        <v>37742</v>
      </c>
      <c r="B3145">
        <v>0.190943573463804</v>
      </c>
      <c r="C3145">
        <v>12.473755095404099</v>
      </c>
      <c r="D3145">
        <v>6.0717795833333303</v>
      </c>
      <c r="E3145">
        <v>11.818</v>
      </c>
      <c r="F3145">
        <v>2.0730900000000001</v>
      </c>
      <c r="G3145">
        <v>9.2738311495983897E-2</v>
      </c>
      <c r="H3145">
        <v>0</v>
      </c>
      <c r="I3145">
        <v>7.1496624999999998</v>
      </c>
      <c r="J3145">
        <v>12.966900000000001</v>
      </c>
      <c r="K3145">
        <v>3.05735</v>
      </c>
      <c r="L3145">
        <v>0</v>
      </c>
      <c r="M3145">
        <v>26.4</v>
      </c>
      <c r="N3145">
        <v>4.2499999999999902</v>
      </c>
      <c r="O3145">
        <v>7.68333333333333</v>
      </c>
      <c r="P3145">
        <v>1.38888888888888</v>
      </c>
    </row>
    <row r="3146" spans="1:16" x14ac:dyDescent="0.25">
      <c r="A3146" s="1">
        <v>37743</v>
      </c>
      <c r="B3146">
        <v>0.31240549732092399</v>
      </c>
      <c r="C3146">
        <v>11.909458530841601</v>
      </c>
      <c r="D3146">
        <v>6.67105208333333</v>
      </c>
      <c r="E3146">
        <v>12.0741</v>
      </c>
      <c r="F3146">
        <v>2.98929</v>
      </c>
      <c r="G3146">
        <v>0.16492907331362</v>
      </c>
      <c r="H3146">
        <v>0</v>
      </c>
      <c r="I3146">
        <v>7.7121612500000003</v>
      </c>
      <c r="J3146">
        <v>13.215</v>
      </c>
      <c r="K3146">
        <v>3.8240599999999998</v>
      </c>
      <c r="L3146">
        <v>0</v>
      </c>
      <c r="M3146">
        <v>26.2</v>
      </c>
      <c r="N3146">
        <v>4.8222222222222202</v>
      </c>
      <c r="O3146">
        <v>13.4055555555555</v>
      </c>
      <c r="P3146">
        <v>1.38888888888888</v>
      </c>
    </row>
    <row r="3147" spans="1:16" x14ac:dyDescent="0.25">
      <c r="A3147" s="1">
        <v>37744</v>
      </c>
      <c r="B3147">
        <v>2.2908745441582001E-2</v>
      </c>
      <c r="C3147">
        <v>11.407117380312499</v>
      </c>
      <c r="D3147">
        <v>2.6620694166666601</v>
      </c>
      <c r="E3147">
        <v>10.7409</v>
      </c>
      <c r="F3147">
        <v>-0.62856499999999904</v>
      </c>
      <c r="G3147">
        <v>7.72462621853999E-3</v>
      </c>
      <c r="H3147">
        <v>0</v>
      </c>
      <c r="I3147">
        <v>3.8055201249999899</v>
      </c>
      <c r="J3147">
        <v>11.9269</v>
      </c>
      <c r="K3147">
        <v>0.55119300000000004</v>
      </c>
      <c r="L3147">
        <v>0.3</v>
      </c>
      <c r="M3147">
        <v>25.8</v>
      </c>
      <c r="N3147">
        <v>0.81666666666666599</v>
      </c>
      <c r="O3147">
        <v>4.8222222222222202</v>
      </c>
      <c r="P3147">
        <v>-0.9</v>
      </c>
    </row>
    <row r="3148" spans="1:16" x14ac:dyDescent="0.25">
      <c r="A3148" s="1">
        <v>37745</v>
      </c>
      <c r="B3148">
        <v>1.57021319673356</v>
      </c>
      <c r="C3148">
        <v>11.3914218337791</v>
      </c>
      <c r="D3148">
        <v>1.2104344166666601</v>
      </c>
      <c r="E3148">
        <v>5.3307900000000004</v>
      </c>
      <c r="F3148">
        <v>-1.0311699999999999</v>
      </c>
      <c r="G3148">
        <v>0.62292780882178</v>
      </c>
      <c r="H3148">
        <v>1.0008927648912499E-3</v>
      </c>
      <c r="I3148">
        <v>2.4489644583333301</v>
      </c>
      <c r="J3148">
        <v>6.5227399999999998</v>
      </c>
      <c r="K3148">
        <v>0.111709999999999</v>
      </c>
      <c r="L3148">
        <v>1.7</v>
      </c>
      <c r="M3148">
        <v>25.6</v>
      </c>
      <c r="N3148">
        <v>0.24444444444444299</v>
      </c>
      <c r="O3148">
        <v>4.8222222222222202</v>
      </c>
      <c r="P3148">
        <v>-2.0444444444444398</v>
      </c>
    </row>
    <row r="3149" spans="1:16" x14ac:dyDescent="0.25">
      <c r="A3149" s="1">
        <v>37746</v>
      </c>
      <c r="B3149">
        <v>1.9034974326124601</v>
      </c>
      <c r="C3149">
        <v>11.578921935029101</v>
      </c>
      <c r="D3149">
        <v>0.64200089583333297</v>
      </c>
      <c r="E3149">
        <v>4.5316599999999996</v>
      </c>
      <c r="F3149">
        <v>-1.1822299999999999</v>
      </c>
      <c r="G3149">
        <v>0.80701287436939295</v>
      </c>
      <c r="H3149">
        <v>2.71508955669875E-3</v>
      </c>
      <c r="I3149">
        <v>1.93079689166666</v>
      </c>
      <c r="J3149">
        <v>5.7657600000000002</v>
      </c>
      <c r="K3149">
        <v>-4.8297800000000002E-2</v>
      </c>
      <c r="L3149">
        <v>0.3</v>
      </c>
      <c r="M3149">
        <v>26.6</v>
      </c>
      <c r="N3149">
        <v>-0.327777777777777</v>
      </c>
      <c r="O3149">
        <v>8.8277777777777704</v>
      </c>
      <c r="P3149">
        <v>-3.1888888888888798</v>
      </c>
    </row>
    <row r="3150" spans="1:16" x14ac:dyDescent="0.25">
      <c r="A3150" s="1">
        <v>37747</v>
      </c>
      <c r="B3150">
        <v>2.5475255331433501E-2</v>
      </c>
      <c r="C3150">
        <v>11.5992598725208</v>
      </c>
      <c r="D3150">
        <v>1.0737361375000001</v>
      </c>
      <c r="E3150">
        <v>5.7471399999999999</v>
      </c>
      <c r="F3150">
        <v>-2.08758</v>
      </c>
      <c r="G3150">
        <v>1.4360913266699899E-2</v>
      </c>
      <c r="H3150">
        <v>1.7553746355658301E-4</v>
      </c>
      <c r="I3150">
        <v>2.1100897666666598</v>
      </c>
      <c r="J3150">
        <v>7.1411899999999902</v>
      </c>
      <c r="K3150">
        <v>-1.30345</v>
      </c>
      <c r="L3150">
        <v>0.1</v>
      </c>
      <c r="M3150">
        <v>26.5</v>
      </c>
      <c r="N3150">
        <v>-0.327777777777777</v>
      </c>
      <c r="O3150">
        <v>5.9666666666666597</v>
      </c>
      <c r="P3150">
        <v>-2.61666666666666</v>
      </c>
    </row>
    <row r="3151" spans="1:16" x14ac:dyDescent="0.25">
      <c r="A3151" s="1">
        <v>37748</v>
      </c>
      <c r="B3151">
        <v>1.37088047649553E-2</v>
      </c>
      <c r="C3151">
        <v>11.3789480737625</v>
      </c>
      <c r="D3151">
        <v>2.4457427625000001</v>
      </c>
      <c r="E3151">
        <v>5.9268700000000001</v>
      </c>
      <c r="F3151">
        <v>-0.48392299999999899</v>
      </c>
      <c r="G3151">
        <v>1.2287035768854E-2</v>
      </c>
      <c r="H3151">
        <v>0</v>
      </c>
      <c r="I3151">
        <v>3.55693629166666</v>
      </c>
      <c r="J3151">
        <v>7.18973</v>
      </c>
      <c r="K3151">
        <v>0.30642999999999998</v>
      </c>
      <c r="L3151">
        <v>0</v>
      </c>
      <c r="M3151">
        <v>26.4</v>
      </c>
      <c r="N3151">
        <v>0.81666666666666599</v>
      </c>
      <c r="O3151">
        <v>8.2555555555555493</v>
      </c>
      <c r="P3151">
        <v>-2.61666666666666</v>
      </c>
    </row>
    <row r="3152" spans="1:16" x14ac:dyDescent="0.25">
      <c r="A3152" s="1">
        <v>37749</v>
      </c>
      <c r="B3152">
        <v>2.87643731548003E-2</v>
      </c>
      <c r="C3152">
        <v>11.1593203304916</v>
      </c>
      <c r="D3152">
        <v>2.3414226708333299</v>
      </c>
      <c r="E3152">
        <v>8.7354800000000008</v>
      </c>
      <c r="F3152">
        <v>-1.6226499999999999</v>
      </c>
      <c r="G3152">
        <v>1.6652099543310001E-2</v>
      </c>
      <c r="H3152">
        <v>0</v>
      </c>
      <c r="I3152">
        <v>3.4158514583333299</v>
      </c>
      <c r="J3152">
        <v>9.8700399999999995</v>
      </c>
      <c r="K3152">
        <v>-0.81421999999999894</v>
      </c>
      <c r="L3152">
        <v>0.1</v>
      </c>
      <c r="M3152">
        <v>26.3</v>
      </c>
      <c r="N3152">
        <v>1.9611111111111099</v>
      </c>
      <c r="O3152">
        <v>4.8222222222222202</v>
      </c>
      <c r="P3152">
        <v>-2.0444444444444398</v>
      </c>
    </row>
    <row r="3153" spans="1:16" x14ac:dyDescent="0.25">
      <c r="A3153" s="1">
        <v>37750</v>
      </c>
      <c r="B3153">
        <v>1.48653535390976E-3</v>
      </c>
      <c r="C3153">
        <v>10.806590481224999</v>
      </c>
      <c r="D3153">
        <v>5.5299008333333299</v>
      </c>
      <c r="E3153">
        <v>11.566700000000001</v>
      </c>
      <c r="F3153">
        <v>1.5387299999999999</v>
      </c>
      <c r="G3153">
        <v>5.0218964126099996E-3</v>
      </c>
      <c r="H3153">
        <v>0</v>
      </c>
      <c r="I3153">
        <v>6.4483833333333296</v>
      </c>
      <c r="J3153">
        <v>12.7843</v>
      </c>
      <c r="K3153">
        <v>2.1343099999999899</v>
      </c>
      <c r="L3153">
        <v>0</v>
      </c>
      <c r="M3153">
        <v>26.1</v>
      </c>
      <c r="N3153">
        <v>3.67777777777777</v>
      </c>
      <c r="O3153">
        <v>6.5388888888888896</v>
      </c>
      <c r="P3153">
        <v>0.81666666666666599</v>
      </c>
    </row>
    <row r="3154" spans="1:16" x14ac:dyDescent="0.25">
      <c r="A3154" s="1">
        <v>37751</v>
      </c>
      <c r="B3154">
        <v>6.66102535285726E-3</v>
      </c>
      <c r="C3154">
        <v>10.2147381275041</v>
      </c>
      <c r="D3154">
        <v>6.96586166666666</v>
      </c>
      <c r="E3154">
        <v>12.1836</v>
      </c>
      <c r="F3154">
        <v>2.0348999999999999</v>
      </c>
      <c r="G3154">
        <v>5.6684841633420002E-3</v>
      </c>
      <c r="H3154">
        <v>0</v>
      </c>
      <c r="I3154">
        <v>7.9221612500000003</v>
      </c>
      <c r="J3154">
        <v>13.3285</v>
      </c>
      <c r="K3154">
        <v>2.9583400000000002</v>
      </c>
      <c r="L3154">
        <v>0</v>
      </c>
      <c r="M3154">
        <v>25.9</v>
      </c>
      <c r="N3154">
        <v>3.67777777777777</v>
      </c>
      <c r="O3154">
        <v>8.8277777777777704</v>
      </c>
      <c r="P3154">
        <v>0.24444444444444299</v>
      </c>
    </row>
    <row r="3155" spans="1:16" x14ac:dyDescent="0.25">
      <c r="A3155" s="1">
        <v>37752</v>
      </c>
      <c r="B3155">
        <v>0.47257448192590901</v>
      </c>
      <c r="C3155">
        <v>9.5830481538458301</v>
      </c>
      <c r="D3155">
        <v>7.7781216666666602</v>
      </c>
      <c r="E3155">
        <v>14.103400000000001</v>
      </c>
      <c r="F3155">
        <v>4.0771899999999999</v>
      </c>
      <c r="G3155">
        <v>0.17435536659279199</v>
      </c>
      <c r="H3155">
        <v>0</v>
      </c>
      <c r="I3155">
        <v>8.8515079166666606</v>
      </c>
      <c r="J3155">
        <v>15.3253</v>
      </c>
      <c r="K3155">
        <v>4.7377199999999897</v>
      </c>
      <c r="L3155">
        <v>0</v>
      </c>
      <c r="M3155">
        <v>25.7</v>
      </c>
      <c r="N3155">
        <v>4.8222222222222202</v>
      </c>
      <c r="O3155">
        <v>11.1166666666666</v>
      </c>
      <c r="P3155">
        <v>1.38888888888888</v>
      </c>
    </row>
    <row r="3156" spans="1:16" x14ac:dyDescent="0.25">
      <c r="A3156" s="1">
        <v>37753</v>
      </c>
      <c r="B3156">
        <v>3.71218878800606E-2</v>
      </c>
      <c r="C3156">
        <v>8.8527836518916594</v>
      </c>
      <c r="D3156">
        <v>8.5450183333333296</v>
      </c>
      <c r="E3156">
        <v>14.508900000000001</v>
      </c>
      <c r="F3156">
        <v>3.52664</v>
      </c>
      <c r="G3156">
        <v>2.38107270310139E-2</v>
      </c>
      <c r="H3156">
        <v>0</v>
      </c>
      <c r="I3156">
        <v>9.5495220833333292</v>
      </c>
      <c r="J3156">
        <v>15.764200000000001</v>
      </c>
      <c r="K3156">
        <v>4.42462</v>
      </c>
      <c r="L3156">
        <v>0</v>
      </c>
      <c r="M3156">
        <v>25.3</v>
      </c>
      <c r="N3156">
        <v>4.8222222222222202</v>
      </c>
      <c r="O3156">
        <v>9.4</v>
      </c>
      <c r="P3156">
        <v>1.38888888888888</v>
      </c>
    </row>
    <row r="3157" spans="1:16" x14ac:dyDescent="0.25">
      <c r="A3157" s="1">
        <v>37754</v>
      </c>
      <c r="B3157">
        <v>0</v>
      </c>
      <c r="C3157">
        <v>8.1163413250791603</v>
      </c>
      <c r="D3157">
        <v>8.6849808333333307</v>
      </c>
      <c r="E3157">
        <v>14.8195</v>
      </c>
      <c r="F3157">
        <v>3.7743199999999999</v>
      </c>
      <c r="G3157" s="2">
        <v>7.4267756639999996E-6</v>
      </c>
      <c r="H3157">
        <v>0</v>
      </c>
      <c r="I3157">
        <v>9.6760329166666601</v>
      </c>
      <c r="J3157">
        <v>16.1648</v>
      </c>
      <c r="K3157">
        <v>4.5426799999999998</v>
      </c>
      <c r="L3157">
        <v>0</v>
      </c>
      <c r="M3157">
        <v>24.8</v>
      </c>
      <c r="N3157">
        <v>7.68333333333333</v>
      </c>
      <c r="O3157">
        <v>19.127777777777698</v>
      </c>
      <c r="P3157">
        <v>1.9611111111111099</v>
      </c>
    </row>
    <row r="3158" spans="1:16" x14ac:dyDescent="0.25">
      <c r="A3158" s="1">
        <v>37755</v>
      </c>
      <c r="B3158">
        <v>3.7843831770303701E-3</v>
      </c>
      <c r="C3158">
        <v>7.3948711192124899</v>
      </c>
      <c r="D3158">
        <v>7.1322870833333303</v>
      </c>
      <c r="E3158">
        <v>14.476900000000001</v>
      </c>
      <c r="F3158">
        <v>2.63557</v>
      </c>
      <c r="G3158">
        <v>3.1495985511759998E-3</v>
      </c>
      <c r="H3158">
        <v>0</v>
      </c>
      <c r="I3158">
        <v>8.2888174999999897</v>
      </c>
      <c r="J3158">
        <v>15.8766</v>
      </c>
      <c r="K3158">
        <v>3.72365999999999</v>
      </c>
      <c r="L3158">
        <v>0.4</v>
      </c>
      <c r="M3158">
        <v>24.1</v>
      </c>
      <c r="N3158">
        <v>2.5333333333333301</v>
      </c>
      <c r="O3158">
        <v>5.9666666666666597</v>
      </c>
      <c r="P3158">
        <v>-1.4722222222222201</v>
      </c>
    </row>
    <row r="3159" spans="1:16" x14ac:dyDescent="0.25">
      <c r="A3159" s="1">
        <v>37756</v>
      </c>
      <c r="B3159">
        <v>3.74716484236556E-2</v>
      </c>
      <c r="C3159">
        <v>6.9358452807874897</v>
      </c>
      <c r="D3159">
        <v>2.50437975</v>
      </c>
      <c r="E3159">
        <v>7.1274699999999998</v>
      </c>
      <c r="F3159">
        <v>-2.0681400000000001</v>
      </c>
      <c r="G3159">
        <v>1.8207701958137899E-2</v>
      </c>
      <c r="H3159">
        <v>0</v>
      </c>
      <c r="I3159">
        <v>3.738434625</v>
      </c>
      <c r="J3159">
        <v>8.2670200000000005</v>
      </c>
      <c r="K3159">
        <v>-1.16353</v>
      </c>
      <c r="L3159">
        <v>0.4</v>
      </c>
      <c r="M3159">
        <v>23.7</v>
      </c>
      <c r="N3159">
        <v>-1.4722222222222201</v>
      </c>
      <c r="O3159">
        <v>2.5333333333333301</v>
      </c>
      <c r="P3159">
        <v>-2.61666666666666</v>
      </c>
    </row>
    <row r="3160" spans="1:16" x14ac:dyDescent="0.25">
      <c r="A3160" s="1">
        <v>37757</v>
      </c>
      <c r="B3160">
        <v>0.59285715124505101</v>
      </c>
      <c r="C3160">
        <v>6.8899036549291601</v>
      </c>
      <c r="D3160">
        <v>0.33179670833333302</v>
      </c>
      <c r="E3160">
        <v>6.3527800000000001</v>
      </c>
      <c r="F3160">
        <v>-1.9115599999999999</v>
      </c>
      <c r="G3160">
        <v>0.28282462437875799</v>
      </c>
      <c r="H3160">
        <v>1.3364146652330801E-2</v>
      </c>
      <c r="I3160">
        <v>1.57424510833333</v>
      </c>
      <c r="J3160">
        <v>7.2868500000000003</v>
      </c>
      <c r="K3160">
        <v>-0.77737299999999998</v>
      </c>
      <c r="L3160">
        <v>0.8</v>
      </c>
      <c r="M3160">
        <v>23.8</v>
      </c>
      <c r="N3160">
        <v>-0.9</v>
      </c>
      <c r="O3160">
        <v>7.1111111111111098</v>
      </c>
      <c r="P3160">
        <v>-2.61666666666666</v>
      </c>
    </row>
    <row r="3161" spans="1:16" x14ac:dyDescent="0.25">
      <c r="A3161" s="1">
        <v>37758</v>
      </c>
      <c r="B3161">
        <v>0.69943559482100104</v>
      </c>
      <c r="C3161">
        <v>7.1727286108041604</v>
      </c>
      <c r="D3161">
        <v>-7.6592833333333402E-2</v>
      </c>
      <c r="E3161">
        <v>3.61221999999999</v>
      </c>
      <c r="F3161">
        <v>-3.3612000000000002</v>
      </c>
      <c r="G3161">
        <v>0.31192886844149798</v>
      </c>
      <c r="H3161">
        <v>5.8989123061458301E-3</v>
      </c>
      <c r="I3161">
        <v>1.13829433333333</v>
      </c>
      <c r="J3161">
        <v>4.9306799999999997</v>
      </c>
      <c r="K3161">
        <v>-1.9202900000000001</v>
      </c>
      <c r="L3161">
        <v>0.3</v>
      </c>
      <c r="M3161">
        <v>24.5</v>
      </c>
    </row>
    <row r="3162" spans="1:16" x14ac:dyDescent="0.25">
      <c r="A3162" s="1">
        <v>37759</v>
      </c>
      <c r="B3162">
        <v>2.3017232078904899E-3</v>
      </c>
      <c r="C3162">
        <v>7.1379533295583304</v>
      </c>
      <c r="D3162">
        <v>2.13137783333333</v>
      </c>
      <c r="E3162">
        <v>8.3044700000000002</v>
      </c>
      <c r="F3162">
        <v>-1.4573100000000001</v>
      </c>
      <c r="G3162">
        <v>6.1814277474179996E-3</v>
      </c>
      <c r="H3162" s="2">
        <v>2.5107608702458299E-5</v>
      </c>
      <c r="I3162">
        <v>3.3029416791666599</v>
      </c>
      <c r="J3162">
        <v>9.6347199999999997</v>
      </c>
      <c r="K3162">
        <v>-0.55935999999999997</v>
      </c>
      <c r="L3162">
        <v>0.1</v>
      </c>
      <c r="M3162">
        <v>24.8</v>
      </c>
      <c r="N3162">
        <v>0.81666666666666599</v>
      </c>
      <c r="O3162">
        <v>6.5388888888888896</v>
      </c>
      <c r="P3162">
        <v>-2.0444444444444398</v>
      </c>
    </row>
    <row r="3163" spans="1:16" x14ac:dyDescent="0.25">
      <c r="A3163" s="1">
        <v>37760</v>
      </c>
      <c r="B3163">
        <v>1.20494159554999E-4</v>
      </c>
      <c r="C3163">
        <v>6.7675364628666603</v>
      </c>
      <c r="D3163">
        <v>5.3945852083333303</v>
      </c>
      <c r="E3163">
        <v>11.231299999999999</v>
      </c>
      <c r="F3163">
        <v>0.33085999999999999</v>
      </c>
      <c r="G3163">
        <v>4.9931208065199996E-4</v>
      </c>
      <c r="H3163">
        <v>0</v>
      </c>
      <c r="I3163">
        <v>6.4051567499999997</v>
      </c>
      <c r="J3163">
        <v>12.963900000000001</v>
      </c>
      <c r="K3163">
        <v>0.76424199999999998</v>
      </c>
      <c r="L3163">
        <v>0</v>
      </c>
      <c r="M3163">
        <v>24.8</v>
      </c>
      <c r="N3163">
        <v>4.8222222222222202</v>
      </c>
      <c r="O3163">
        <v>12.8333333333333</v>
      </c>
      <c r="P3163">
        <v>-1.4722222222222201</v>
      </c>
    </row>
    <row r="3164" spans="1:16" x14ac:dyDescent="0.25">
      <c r="A3164" s="1">
        <v>37761</v>
      </c>
      <c r="B3164" s="2">
        <v>3.3439766482661001E-5</v>
      </c>
      <c r="C3164">
        <v>6.1558694659000004</v>
      </c>
      <c r="D3164">
        <v>8.8082537499999898</v>
      </c>
      <c r="E3164">
        <v>14.595599999999999</v>
      </c>
      <c r="F3164">
        <v>4.0721400000000001</v>
      </c>
      <c r="G3164" s="2">
        <v>1.7285048703999998E-5</v>
      </c>
      <c r="H3164">
        <v>0</v>
      </c>
      <c r="I3164">
        <v>9.8453154166666597</v>
      </c>
      <c r="J3164">
        <v>15.9415</v>
      </c>
      <c r="K3164">
        <v>4.7992999999999997</v>
      </c>
      <c r="L3164">
        <v>0.7</v>
      </c>
      <c r="M3164">
        <v>24.8</v>
      </c>
      <c r="N3164">
        <v>4.2499999999999902</v>
      </c>
      <c r="O3164">
        <v>8.8277777777777704</v>
      </c>
      <c r="P3164">
        <v>3.1055555555555499</v>
      </c>
    </row>
    <row r="3165" spans="1:16" x14ac:dyDescent="0.25">
      <c r="A3165" s="1">
        <v>37762</v>
      </c>
      <c r="B3165">
        <v>8.5889598805555106E-3</v>
      </c>
      <c r="C3165">
        <v>5.42178606424583</v>
      </c>
      <c r="D3165">
        <v>8.3237695833333305</v>
      </c>
      <c r="E3165">
        <v>14.8088</v>
      </c>
      <c r="F3165">
        <v>3.12208</v>
      </c>
      <c r="G3165">
        <v>4.4414984613999897E-3</v>
      </c>
      <c r="H3165">
        <v>0</v>
      </c>
      <c r="I3165">
        <v>9.3877799999999993</v>
      </c>
      <c r="J3165">
        <v>16.036899999999999</v>
      </c>
      <c r="K3165">
        <v>4.2157499999999999</v>
      </c>
      <c r="L3165">
        <v>0.3</v>
      </c>
      <c r="M3165">
        <v>25</v>
      </c>
      <c r="N3165">
        <v>5.9666666666666597</v>
      </c>
      <c r="O3165">
        <v>11.1166666666666</v>
      </c>
      <c r="P3165">
        <v>3.1055555555555499</v>
      </c>
    </row>
    <row r="3166" spans="1:16" x14ac:dyDescent="0.25">
      <c r="A3166" s="1">
        <v>37763</v>
      </c>
      <c r="B3166">
        <v>1.7896999861225098E-2</v>
      </c>
      <c r="C3166">
        <v>4.6782882874291598</v>
      </c>
      <c r="D3166">
        <v>9.9318875000000002</v>
      </c>
      <c r="E3166">
        <v>15.287100000000001</v>
      </c>
      <c r="F3166">
        <v>5.4989999999999997</v>
      </c>
      <c r="G3166">
        <v>9.3205081826779994E-3</v>
      </c>
      <c r="H3166">
        <v>0</v>
      </c>
      <c r="I3166">
        <v>11.0011170833333</v>
      </c>
      <c r="J3166">
        <v>16.686</v>
      </c>
      <c r="K3166">
        <v>6.5069900000000001</v>
      </c>
      <c r="L3166">
        <v>0.1</v>
      </c>
      <c r="M3166">
        <v>24.3</v>
      </c>
      <c r="N3166">
        <v>6.5388888888888896</v>
      </c>
      <c r="O3166">
        <v>9.9722222222222197</v>
      </c>
      <c r="P3166">
        <v>4.8222222222222202</v>
      </c>
    </row>
    <row r="3167" spans="1:16" x14ac:dyDescent="0.25">
      <c r="A3167" s="1">
        <v>37764</v>
      </c>
      <c r="B3167">
        <v>2.7204136737469901E-4</v>
      </c>
      <c r="C3167">
        <v>3.79367642522458</v>
      </c>
      <c r="D3167">
        <v>12.146056250000001</v>
      </c>
      <c r="E3167">
        <v>19.186</v>
      </c>
      <c r="F3167">
        <v>6.8854499999999996</v>
      </c>
      <c r="G3167">
        <v>1.9187726896799999E-4</v>
      </c>
      <c r="H3167">
        <v>0</v>
      </c>
      <c r="I3167">
        <v>13.209811666666599</v>
      </c>
      <c r="J3167">
        <v>20.7043</v>
      </c>
      <c r="K3167">
        <v>7.6820500000000003</v>
      </c>
      <c r="L3167">
        <v>0</v>
      </c>
      <c r="M3167">
        <v>23.5</v>
      </c>
      <c r="N3167">
        <v>12.2611111111111</v>
      </c>
      <c r="O3167">
        <v>21.988888888888798</v>
      </c>
      <c r="P3167">
        <v>5.9666666666666597</v>
      </c>
    </row>
    <row r="3168" spans="1:16" x14ac:dyDescent="0.25">
      <c r="A3168" s="1">
        <v>37765</v>
      </c>
      <c r="B3168">
        <v>0</v>
      </c>
      <c r="C3168">
        <v>2.72850918336791</v>
      </c>
      <c r="D3168">
        <v>14.3545791666666</v>
      </c>
      <c r="E3168">
        <v>18.705100000000002</v>
      </c>
      <c r="F3168">
        <v>10.571099999999999</v>
      </c>
      <c r="G3168">
        <v>1.3823314551199999E-4</v>
      </c>
      <c r="H3168">
        <v>0</v>
      </c>
      <c r="I3168">
        <v>15.3110666666666</v>
      </c>
      <c r="J3168">
        <v>20.151299999999999</v>
      </c>
      <c r="K3168">
        <v>11.088200000000001</v>
      </c>
      <c r="L3168">
        <v>0.1</v>
      </c>
      <c r="M3168">
        <v>22.3</v>
      </c>
      <c r="N3168">
        <v>10.5444444444444</v>
      </c>
      <c r="O3168">
        <v>21.4166666666666</v>
      </c>
      <c r="P3168">
        <v>5.3944444444444404</v>
      </c>
    </row>
    <row r="3169" spans="1:16" x14ac:dyDescent="0.25">
      <c r="A3169" s="1">
        <v>37766</v>
      </c>
      <c r="B3169">
        <v>0.30955704561347003</v>
      </c>
      <c r="C3169">
        <v>1.81766371119666</v>
      </c>
      <c r="D3169">
        <v>7.6418341666666603</v>
      </c>
      <c r="E3169">
        <v>14.0404</v>
      </c>
      <c r="F3169">
        <v>5.0769900000000003</v>
      </c>
      <c r="G3169">
        <v>0.15532495474157099</v>
      </c>
      <c r="H3169">
        <v>0</v>
      </c>
      <c r="I3169">
        <v>8.8141745833333296</v>
      </c>
      <c r="J3169">
        <v>15.3992</v>
      </c>
      <c r="K3169">
        <v>6.0445799999999998</v>
      </c>
      <c r="L3169">
        <v>0.3</v>
      </c>
      <c r="M3169">
        <v>21.1</v>
      </c>
      <c r="N3169">
        <v>4.8222222222222202</v>
      </c>
      <c r="O3169">
        <v>7.68333333333333</v>
      </c>
      <c r="P3169">
        <v>1.9611111111111099</v>
      </c>
    </row>
    <row r="3170" spans="1:16" x14ac:dyDescent="0.25">
      <c r="A3170" s="1">
        <v>37767</v>
      </c>
      <c r="B3170">
        <v>4.0510677308824797E-3</v>
      </c>
      <c r="C3170">
        <v>1.27094540415791</v>
      </c>
      <c r="D3170">
        <v>8.5382316666666593</v>
      </c>
      <c r="E3170">
        <v>13.1342</v>
      </c>
      <c r="F3170">
        <v>4.7014699999999996</v>
      </c>
      <c r="G3170">
        <v>2.1864468499720002E-3</v>
      </c>
      <c r="H3170">
        <v>0</v>
      </c>
      <c r="I3170">
        <v>9.6762324999999993</v>
      </c>
      <c r="J3170">
        <v>14.3072</v>
      </c>
      <c r="K3170">
        <v>5.6154299999999999</v>
      </c>
      <c r="L3170">
        <v>0.1</v>
      </c>
      <c r="M3170">
        <v>20.2</v>
      </c>
      <c r="N3170">
        <v>7.1111111111111098</v>
      </c>
      <c r="O3170">
        <v>15.6944444444444</v>
      </c>
      <c r="P3170">
        <v>1.38888888888888</v>
      </c>
    </row>
    <row r="3171" spans="1:16" x14ac:dyDescent="0.25">
      <c r="A3171" s="1">
        <v>37768</v>
      </c>
      <c r="B3171">
        <v>6.8570125768005398E-4</v>
      </c>
      <c r="C3171">
        <v>0.55733748928229099</v>
      </c>
      <c r="D3171">
        <v>9.4467662499999996</v>
      </c>
      <c r="E3171">
        <v>18.446300000000001</v>
      </c>
      <c r="F3171">
        <v>3.0249000000000001</v>
      </c>
      <c r="G3171">
        <v>3.5091829973199999E-4</v>
      </c>
      <c r="H3171">
        <v>0</v>
      </c>
      <c r="I3171">
        <v>10.64455875</v>
      </c>
      <c r="J3171">
        <v>20.055099999999999</v>
      </c>
      <c r="K3171">
        <v>4.0188199999999998</v>
      </c>
      <c r="L3171">
        <v>0</v>
      </c>
      <c r="M3171">
        <v>19.3</v>
      </c>
      <c r="N3171">
        <v>12.2611111111111</v>
      </c>
      <c r="O3171">
        <v>21.988888888888798</v>
      </c>
      <c r="P3171">
        <v>3.67777777777777</v>
      </c>
    </row>
    <row r="3172" spans="1:16" x14ac:dyDescent="0.25">
      <c r="A3172" s="1">
        <v>37769</v>
      </c>
      <c r="B3172">
        <v>6.0615995055454295E-4</v>
      </c>
      <c r="C3172">
        <v>4.3592543224999997E-3</v>
      </c>
      <c r="D3172">
        <v>15.5610583333333</v>
      </c>
      <c r="E3172">
        <v>18.385300000000001</v>
      </c>
      <c r="F3172">
        <v>13.4755</v>
      </c>
      <c r="G3172">
        <v>3.48773416684E-4</v>
      </c>
      <c r="H3172">
        <v>0</v>
      </c>
      <c r="I3172">
        <v>16.377979166666599</v>
      </c>
      <c r="J3172">
        <v>20.017600000000002</v>
      </c>
      <c r="K3172">
        <v>13.6555</v>
      </c>
      <c r="L3172">
        <v>0</v>
      </c>
      <c r="M3172">
        <v>17.899999999999999</v>
      </c>
      <c r="N3172">
        <v>11.1166666666666</v>
      </c>
      <c r="O3172">
        <v>17.983333333333299</v>
      </c>
      <c r="P3172">
        <v>5.9666666666666597</v>
      </c>
    </row>
    <row r="3173" spans="1:16" x14ac:dyDescent="0.25">
      <c r="A3173" s="1">
        <v>37770</v>
      </c>
      <c r="B3173">
        <v>0</v>
      </c>
      <c r="C3173">
        <v>0</v>
      </c>
      <c r="D3173">
        <v>10.756213333333299</v>
      </c>
      <c r="E3173">
        <v>18.9788</v>
      </c>
      <c r="F3173">
        <v>3.6791800000000001</v>
      </c>
      <c r="G3173">
        <v>1.7770403296800001E-4</v>
      </c>
      <c r="H3173">
        <v>0</v>
      </c>
      <c r="I3173">
        <v>11.914792916666601</v>
      </c>
      <c r="J3173">
        <v>20.5261</v>
      </c>
      <c r="K3173">
        <v>4.4647899999999998</v>
      </c>
      <c r="L3173">
        <v>0</v>
      </c>
      <c r="M3173">
        <v>16.600000000000001</v>
      </c>
      <c r="N3173">
        <v>12.2611111111111</v>
      </c>
      <c r="O3173">
        <v>22.561111111111099</v>
      </c>
      <c r="P3173">
        <v>4.8222222222222202</v>
      </c>
    </row>
    <row r="3174" spans="1:16" x14ac:dyDescent="0.25">
      <c r="A3174" s="1">
        <v>37771</v>
      </c>
      <c r="B3174">
        <v>0.13069430088984499</v>
      </c>
      <c r="C3174">
        <v>0</v>
      </c>
      <c r="D3174">
        <v>15.5025333333333</v>
      </c>
      <c r="E3174">
        <v>20.666699999999999</v>
      </c>
      <c r="F3174">
        <v>10.985900000000001</v>
      </c>
      <c r="G3174">
        <v>5.7341950649676003E-2</v>
      </c>
      <c r="H3174">
        <v>0</v>
      </c>
      <c r="I3174">
        <v>16.2377875</v>
      </c>
      <c r="J3174">
        <v>21.642399999999999</v>
      </c>
      <c r="K3174">
        <v>11.888999999999999</v>
      </c>
      <c r="L3174">
        <v>0.2</v>
      </c>
      <c r="M3174">
        <v>15.3</v>
      </c>
      <c r="N3174">
        <v>11.1166666666666</v>
      </c>
      <c r="O3174">
        <v>18.5555555555555</v>
      </c>
      <c r="P3174">
        <v>5.9666666666666597</v>
      </c>
    </row>
    <row r="3175" spans="1:16" x14ac:dyDescent="0.25">
      <c r="A3175" s="1">
        <v>37772</v>
      </c>
      <c r="B3175">
        <v>0.10409296724088</v>
      </c>
      <c r="C3175">
        <v>0</v>
      </c>
      <c r="D3175">
        <v>8.3433595833333296</v>
      </c>
      <c r="E3175">
        <v>18.7759</v>
      </c>
      <c r="F3175">
        <v>2.1696800000000001</v>
      </c>
      <c r="G3175">
        <v>4.9278615586816003E-2</v>
      </c>
      <c r="H3175">
        <v>0</v>
      </c>
      <c r="I3175">
        <v>9.5559454166666598</v>
      </c>
      <c r="J3175">
        <v>19.848800000000001</v>
      </c>
      <c r="K3175">
        <v>3.5082</v>
      </c>
      <c r="L3175">
        <v>0</v>
      </c>
      <c r="M3175">
        <v>13.9</v>
      </c>
      <c r="N3175">
        <v>6.5388888888888896</v>
      </c>
      <c r="O3175">
        <v>10.5444444444444</v>
      </c>
      <c r="P3175">
        <v>3.67777777777777</v>
      </c>
    </row>
    <row r="3176" spans="1:16" x14ac:dyDescent="0.25">
      <c r="A3176" s="1">
        <v>37773</v>
      </c>
      <c r="B3176">
        <v>1.13545649865798E-2</v>
      </c>
      <c r="C3176">
        <v>0</v>
      </c>
      <c r="D3176">
        <v>8.3512116666666607</v>
      </c>
      <c r="E3176">
        <v>13.065200000000001</v>
      </c>
      <c r="F3176">
        <v>4.8980399999999999</v>
      </c>
      <c r="G3176">
        <v>7.2737779435859901E-3</v>
      </c>
      <c r="H3176">
        <v>0</v>
      </c>
      <c r="I3176">
        <v>9.6190245833333297</v>
      </c>
      <c r="J3176">
        <v>14.375999999999999</v>
      </c>
      <c r="K3176">
        <v>5.9658300000000004</v>
      </c>
      <c r="L3176">
        <v>0</v>
      </c>
      <c r="M3176">
        <v>12.8</v>
      </c>
      <c r="N3176">
        <v>6.5388888888888896</v>
      </c>
      <c r="O3176">
        <v>11.1166666666666</v>
      </c>
      <c r="P3176">
        <v>3.1055555555555499</v>
      </c>
    </row>
    <row r="3177" spans="1:16" x14ac:dyDescent="0.25">
      <c r="A3177" s="1">
        <v>37774</v>
      </c>
      <c r="B3177">
        <v>1.6009220223714399E-2</v>
      </c>
      <c r="C3177">
        <v>0</v>
      </c>
      <c r="D3177">
        <v>6.6217716666666604</v>
      </c>
      <c r="E3177">
        <v>12.7437</v>
      </c>
      <c r="F3177">
        <v>2.3290299999999999</v>
      </c>
      <c r="G3177">
        <v>6.9710903785600003E-3</v>
      </c>
      <c r="H3177">
        <v>0</v>
      </c>
      <c r="I3177">
        <v>7.8738874999999897</v>
      </c>
      <c r="J3177">
        <v>14.1409</v>
      </c>
      <c r="K3177">
        <v>3.60346999999999</v>
      </c>
      <c r="L3177">
        <v>0</v>
      </c>
      <c r="M3177">
        <v>11.9</v>
      </c>
      <c r="N3177">
        <v>5.9666666666666597</v>
      </c>
      <c r="O3177">
        <v>11.1166666666666</v>
      </c>
      <c r="P3177">
        <v>1.9611111111111099</v>
      </c>
    </row>
    <row r="3178" spans="1:16" x14ac:dyDescent="0.25">
      <c r="A3178" s="1">
        <v>37775</v>
      </c>
      <c r="B3178">
        <v>0</v>
      </c>
      <c r="C3178">
        <v>0</v>
      </c>
      <c r="D3178">
        <v>9.5203170833333299</v>
      </c>
      <c r="E3178">
        <v>16.586200000000002</v>
      </c>
      <c r="F3178">
        <v>4.5404499999999999</v>
      </c>
      <c r="G3178">
        <v>0</v>
      </c>
      <c r="H3178">
        <v>0</v>
      </c>
      <c r="I3178">
        <v>10.569376666666599</v>
      </c>
      <c r="J3178">
        <v>18.1462</v>
      </c>
      <c r="K3178">
        <v>4.9434500000000003</v>
      </c>
      <c r="L3178">
        <v>0</v>
      </c>
      <c r="M3178">
        <v>10.9</v>
      </c>
      <c r="N3178">
        <v>9.9722222222222197</v>
      </c>
      <c r="O3178">
        <v>17.983333333333299</v>
      </c>
      <c r="P3178">
        <v>2.5333333333333301</v>
      </c>
    </row>
    <row r="3179" spans="1:16" x14ac:dyDescent="0.25">
      <c r="A3179" s="1">
        <v>37776</v>
      </c>
      <c r="B3179">
        <v>0</v>
      </c>
      <c r="C3179">
        <v>0</v>
      </c>
      <c r="D3179">
        <v>14.3851029166666</v>
      </c>
      <c r="E3179">
        <v>22.2959</v>
      </c>
      <c r="F3179">
        <v>8.7166599999999992</v>
      </c>
      <c r="G3179">
        <v>0</v>
      </c>
      <c r="H3179">
        <v>0</v>
      </c>
      <c r="I3179">
        <v>15.268115</v>
      </c>
      <c r="J3179">
        <v>23.7332</v>
      </c>
      <c r="K3179">
        <v>9.1364000000000001</v>
      </c>
      <c r="L3179">
        <v>0</v>
      </c>
      <c r="M3179">
        <v>9.3000000000000007</v>
      </c>
      <c r="N3179">
        <v>15.1222222222222</v>
      </c>
      <c r="O3179">
        <v>23.705555555555499</v>
      </c>
      <c r="P3179">
        <v>7.1111111111111098</v>
      </c>
    </row>
    <row r="3180" spans="1:16" x14ac:dyDescent="0.25">
      <c r="A3180" s="1">
        <v>37777</v>
      </c>
      <c r="B3180">
        <v>0</v>
      </c>
      <c r="C3180">
        <v>0</v>
      </c>
      <c r="D3180">
        <v>18.7835291666666</v>
      </c>
      <c r="E3180">
        <v>25.6629</v>
      </c>
      <c r="F3180">
        <v>13.027100000000001</v>
      </c>
      <c r="G3180" s="2">
        <v>3.149608E-9</v>
      </c>
      <c r="H3180">
        <v>0</v>
      </c>
      <c r="I3180">
        <v>19.6075499999999</v>
      </c>
      <c r="J3180">
        <v>27.158799999999999</v>
      </c>
      <c r="K3180">
        <v>13.452299999999999</v>
      </c>
      <c r="L3180">
        <v>0</v>
      </c>
      <c r="M3180">
        <v>7.3</v>
      </c>
      <c r="N3180">
        <v>19.127777777777698</v>
      </c>
      <c r="O3180">
        <v>27.1388888888888</v>
      </c>
      <c r="P3180">
        <v>12.2611111111111</v>
      </c>
    </row>
    <row r="3181" spans="1:16" x14ac:dyDescent="0.25">
      <c r="A3181" s="1">
        <v>37778</v>
      </c>
      <c r="B3181" s="2">
        <v>1.8445049330399999E-6</v>
      </c>
      <c r="C3181">
        <v>0</v>
      </c>
      <c r="D3181">
        <v>21.100016666666601</v>
      </c>
      <c r="E3181">
        <v>26.919</v>
      </c>
      <c r="F3181">
        <v>16.1129</v>
      </c>
      <c r="G3181" s="2">
        <v>4.0787423600000003E-7</v>
      </c>
      <c r="H3181">
        <v>0</v>
      </c>
      <c r="I3181">
        <v>21.879508333333298</v>
      </c>
      <c r="J3181">
        <v>28.069199999999999</v>
      </c>
      <c r="K3181">
        <v>16.1875</v>
      </c>
      <c r="L3181">
        <v>0</v>
      </c>
      <c r="M3181">
        <v>4.9000000000000004</v>
      </c>
      <c r="N3181">
        <v>20.272222222222201</v>
      </c>
      <c r="O3181">
        <v>29.427777777777699</v>
      </c>
      <c r="P3181">
        <v>14.549999999999899</v>
      </c>
    </row>
    <row r="3182" spans="1:16" x14ac:dyDescent="0.25">
      <c r="A3182" s="1">
        <v>37779</v>
      </c>
      <c r="B3182">
        <v>0</v>
      </c>
      <c r="C3182">
        <v>0</v>
      </c>
      <c r="D3182">
        <v>20.577974999999999</v>
      </c>
      <c r="E3182">
        <v>26.279599999999999</v>
      </c>
      <c r="F3182">
        <v>15.2248</v>
      </c>
      <c r="G3182">
        <v>0</v>
      </c>
      <c r="H3182">
        <v>0</v>
      </c>
      <c r="I3182">
        <v>21.6139749999999</v>
      </c>
      <c r="J3182">
        <v>27.6571</v>
      </c>
      <c r="K3182">
        <v>16.011399999999998</v>
      </c>
      <c r="L3182">
        <v>0</v>
      </c>
      <c r="M3182">
        <v>1.7</v>
      </c>
      <c r="N3182">
        <v>19.127777777777698</v>
      </c>
      <c r="O3182">
        <v>28.283333333333299</v>
      </c>
      <c r="P3182">
        <v>12.8333333333333</v>
      </c>
    </row>
    <row r="3183" spans="1:16" x14ac:dyDescent="0.25">
      <c r="A3183" s="1">
        <v>37780</v>
      </c>
      <c r="B3183">
        <v>0</v>
      </c>
      <c r="C3183">
        <v>0</v>
      </c>
      <c r="D3183">
        <v>15.7139733333333</v>
      </c>
      <c r="E3183">
        <v>26.078600000000002</v>
      </c>
      <c r="F3183">
        <v>9.2557399999999994</v>
      </c>
      <c r="G3183">
        <v>0</v>
      </c>
      <c r="H3183">
        <v>0</v>
      </c>
      <c r="I3183">
        <v>16.895695833333299</v>
      </c>
      <c r="J3183">
        <v>27.480799999999999</v>
      </c>
      <c r="K3183">
        <v>10.1768</v>
      </c>
      <c r="L3183">
        <v>0</v>
      </c>
      <c r="M3183">
        <v>0.3</v>
      </c>
      <c r="N3183">
        <v>12.8333333333333</v>
      </c>
      <c r="O3183">
        <v>20.844444444444399</v>
      </c>
      <c r="P3183">
        <v>8.2555555555555493</v>
      </c>
    </row>
    <row r="3184" spans="1:16" x14ac:dyDescent="0.25">
      <c r="A3184" s="1">
        <v>37781</v>
      </c>
      <c r="B3184">
        <v>0</v>
      </c>
      <c r="C3184">
        <v>0</v>
      </c>
      <c r="D3184">
        <v>12.2701516666666</v>
      </c>
      <c r="E3184">
        <v>19.281199999999998</v>
      </c>
      <c r="F3184">
        <v>6.5116699999999996</v>
      </c>
      <c r="G3184" s="2">
        <v>1.5748039999999999E-8</v>
      </c>
      <c r="H3184">
        <v>0</v>
      </c>
      <c r="I3184">
        <v>13.354212916666601</v>
      </c>
      <c r="J3184">
        <v>20.7498</v>
      </c>
      <c r="K3184">
        <v>7.2570100000000002</v>
      </c>
      <c r="L3184">
        <v>0</v>
      </c>
      <c r="M3184">
        <v>0.1</v>
      </c>
      <c r="N3184">
        <v>7.68333333333333</v>
      </c>
      <c r="O3184">
        <v>9.4</v>
      </c>
      <c r="P3184">
        <v>6.5388888888888896</v>
      </c>
    </row>
    <row r="3185" spans="1:16" x14ac:dyDescent="0.25">
      <c r="A3185" s="1">
        <v>37782</v>
      </c>
      <c r="B3185">
        <v>8.2103263272746106E-3</v>
      </c>
      <c r="C3185">
        <v>0</v>
      </c>
      <c r="D3185">
        <v>7.9309233333333298</v>
      </c>
      <c r="E3185">
        <v>16.1296</v>
      </c>
      <c r="F3185">
        <v>3.23516</v>
      </c>
      <c r="G3185">
        <v>3.0587677934659999E-3</v>
      </c>
      <c r="H3185">
        <v>0</v>
      </c>
      <c r="I3185">
        <v>9.2351445833333301</v>
      </c>
      <c r="J3185">
        <v>17.590399999999999</v>
      </c>
      <c r="K3185">
        <v>4.6725599999999998</v>
      </c>
      <c r="L3185">
        <v>0</v>
      </c>
      <c r="M3185">
        <v>0</v>
      </c>
      <c r="N3185">
        <v>5.3944444444444404</v>
      </c>
      <c r="O3185">
        <v>6.5388888888888896</v>
      </c>
      <c r="P3185">
        <v>4.2499999999999902</v>
      </c>
    </row>
    <row r="3186" spans="1:16" x14ac:dyDescent="0.25">
      <c r="A3186" s="1">
        <v>37783</v>
      </c>
      <c r="B3186">
        <v>2.3975234954493798E-3</v>
      </c>
      <c r="C3186">
        <v>0</v>
      </c>
      <c r="D3186">
        <v>9.2133062499999898</v>
      </c>
      <c r="E3186">
        <v>14.5085</v>
      </c>
      <c r="F3186">
        <v>4.5341800000000001</v>
      </c>
      <c r="G3186">
        <v>1.1181202888240001E-3</v>
      </c>
      <c r="H3186">
        <v>0</v>
      </c>
      <c r="I3186">
        <v>10.36308</v>
      </c>
      <c r="J3186">
        <v>15.7903</v>
      </c>
      <c r="K3186">
        <v>5.7504</v>
      </c>
      <c r="L3186">
        <v>0</v>
      </c>
      <c r="M3186">
        <v>0</v>
      </c>
      <c r="N3186">
        <v>7.68333333333333</v>
      </c>
      <c r="O3186">
        <v>11.688888888888799</v>
      </c>
      <c r="P3186">
        <v>5.3944444444444404</v>
      </c>
    </row>
    <row r="3187" spans="1:16" x14ac:dyDescent="0.25">
      <c r="A3187" s="1">
        <v>37784</v>
      </c>
      <c r="B3187" s="2">
        <v>9.3992176739999993E-6</v>
      </c>
      <c r="C3187">
        <v>0</v>
      </c>
      <c r="D3187">
        <v>10.078685833333299</v>
      </c>
      <c r="E3187">
        <v>16.125399999999999</v>
      </c>
      <c r="F3187">
        <v>4.7411699999999897</v>
      </c>
      <c r="G3187" s="2">
        <v>6.8803186759999903E-6</v>
      </c>
      <c r="H3187">
        <v>0</v>
      </c>
      <c r="I3187">
        <v>11.1443466666666</v>
      </c>
      <c r="J3187">
        <v>17.557300000000001</v>
      </c>
      <c r="K3187">
        <v>5.58514</v>
      </c>
      <c r="L3187">
        <v>0</v>
      </c>
      <c r="M3187">
        <v>0</v>
      </c>
      <c r="N3187">
        <v>9.9722222222222197</v>
      </c>
      <c r="O3187">
        <v>17.983333333333299</v>
      </c>
      <c r="P3187">
        <v>5.3944444444444404</v>
      </c>
    </row>
    <row r="3188" spans="1:16" x14ac:dyDescent="0.25">
      <c r="A3188" s="1">
        <v>37785</v>
      </c>
      <c r="B3188">
        <v>0.46793814965142499</v>
      </c>
      <c r="C3188">
        <v>0</v>
      </c>
      <c r="D3188">
        <v>8.4379958333333303</v>
      </c>
      <c r="E3188">
        <v>15.107799999999999</v>
      </c>
      <c r="F3188">
        <v>5.3750400000000003</v>
      </c>
      <c r="G3188">
        <v>0.214985177509256</v>
      </c>
      <c r="H3188">
        <v>0</v>
      </c>
      <c r="I3188">
        <v>9.5960558333333292</v>
      </c>
      <c r="J3188">
        <v>16.330200000000001</v>
      </c>
      <c r="K3188">
        <v>6.4878599999999897</v>
      </c>
      <c r="L3188">
        <v>0.6</v>
      </c>
      <c r="M3188">
        <v>0</v>
      </c>
      <c r="N3188">
        <v>5.9666666666666597</v>
      </c>
      <c r="O3188">
        <v>7.1111111111111098</v>
      </c>
      <c r="P3188">
        <v>4.2499999999999902</v>
      </c>
    </row>
    <row r="3189" spans="1:16" x14ac:dyDescent="0.25">
      <c r="A3189" s="1">
        <v>37786</v>
      </c>
      <c r="B3189" s="2">
        <v>5.4715068916199902E-5</v>
      </c>
      <c r="C3189">
        <v>0</v>
      </c>
      <c r="D3189">
        <v>8.4124962500000002</v>
      </c>
      <c r="E3189">
        <v>14.293200000000001</v>
      </c>
      <c r="F3189">
        <v>2.7131400000000001</v>
      </c>
      <c r="G3189" s="2">
        <v>6.5170113931999998E-5</v>
      </c>
      <c r="H3189">
        <v>0</v>
      </c>
      <c r="I3189">
        <v>9.6612570833333304</v>
      </c>
      <c r="J3189">
        <v>15.6694</v>
      </c>
      <c r="K3189">
        <v>3.7028699999999999</v>
      </c>
      <c r="L3189">
        <v>0</v>
      </c>
      <c r="M3189">
        <v>0</v>
      </c>
      <c r="N3189">
        <v>7.1111111111111098</v>
      </c>
      <c r="O3189">
        <v>13.4055555555555</v>
      </c>
      <c r="P3189">
        <v>3.1055555555555499</v>
      </c>
    </row>
    <row r="3190" spans="1:16" x14ac:dyDescent="0.25">
      <c r="A3190" s="1">
        <v>37787</v>
      </c>
      <c r="B3190">
        <v>0</v>
      </c>
      <c r="C3190">
        <v>0</v>
      </c>
      <c r="D3190">
        <v>8.9555324999999897</v>
      </c>
      <c r="E3190">
        <v>15.168799999999999</v>
      </c>
      <c r="F3190">
        <v>2.5685099999999998</v>
      </c>
      <c r="G3190">
        <v>0</v>
      </c>
      <c r="H3190">
        <v>0</v>
      </c>
      <c r="I3190">
        <v>10.1525337499999</v>
      </c>
      <c r="J3190">
        <v>16.750599999999999</v>
      </c>
      <c r="K3190">
        <v>3.4881500000000001</v>
      </c>
      <c r="L3190">
        <v>0</v>
      </c>
      <c r="M3190">
        <v>0</v>
      </c>
      <c r="N3190">
        <v>8.8277777777777704</v>
      </c>
      <c r="O3190">
        <v>16.266666666666602</v>
      </c>
      <c r="P3190">
        <v>4.2499999999999902</v>
      </c>
    </row>
    <row r="3191" spans="1:16" x14ac:dyDescent="0.25">
      <c r="A3191" s="1">
        <v>37788</v>
      </c>
      <c r="B3191">
        <v>0</v>
      </c>
      <c r="C3191">
        <v>0</v>
      </c>
      <c r="D3191">
        <v>12.547738333333299</v>
      </c>
      <c r="E3191">
        <v>21.106200000000001</v>
      </c>
      <c r="F3191">
        <v>7.3016800000000002</v>
      </c>
      <c r="G3191">
        <v>0</v>
      </c>
      <c r="H3191">
        <v>0</v>
      </c>
      <c r="I3191">
        <v>13.6682358333333</v>
      </c>
      <c r="J3191">
        <v>22.6906</v>
      </c>
      <c r="K3191">
        <v>8.0962899999999998</v>
      </c>
      <c r="L3191">
        <v>0</v>
      </c>
      <c r="M3191">
        <v>0</v>
      </c>
      <c r="N3191">
        <v>13.9777777777777</v>
      </c>
      <c r="O3191">
        <v>21.988888888888798</v>
      </c>
      <c r="P3191">
        <v>5.9666666666666597</v>
      </c>
    </row>
    <row r="3192" spans="1:16" x14ac:dyDescent="0.25">
      <c r="A3192" s="1">
        <v>37789</v>
      </c>
      <c r="B3192">
        <v>0</v>
      </c>
      <c r="C3192">
        <v>0</v>
      </c>
      <c r="D3192">
        <v>18.373545833333299</v>
      </c>
      <c r="E3192">
        <v>25.5702</v>
      </c>
      <c r="F3192">
        <v>12.758800000000001</v>
      </c>
      <c r="G3192">
        <v>0</v>
      </c>
      <c r="H3192">
        <v>0</v>
      </c>
      <c r="I3192">
        <v>19.3067958333333</v>
      </c>
      <c r="J3192">
        <v>27.263200000000001</v>
      </c>
      <c r="K3192">
        <v>13.0678</v>
      </c>
      <c r="L3192">
        <v>0</v>
      </c>
      <c r="M3192">
        <v>0</v>
      </c>
      <c r="N3192">
        <v>17.983333333333299</v>
      </c>
      <c r="O3192">
        <v>28.855555555555501</v>
      </c>
      <c r="P3192">
        <v>9.4</v>
      </c>
    </row>
    <row r="3193" spans="1:16" x14ac:dyDescent="0.25">
      <c r="A3193" s="1">
        <v>37790</v>
      </c>
      <c r="B3193">
        <v>6.9667016360325899E-3</v>
      </c>
      <c r="C3193">
        <v>0</v>
      </c>
      <c r="D3193">
        <v>10.880469999999899</v>
      </c>
      <c r="E3193">
        <v>21.478100000000001</v>
      </c>
      <c r="F3193">
        <v>7.1008100000000001</v>
      </c>
      <c r="G3193">
        <v>3.1519481587439901E-3</v>
      </c>
      <c r="H3193">
        <v>0</v>
      </c>
      <c r="I3193">
        <v>12.1572383333333</v>
      </c>
      <c r="J3193">
        <v>23.069400000000002</v>
      </c>
      <c r="K3193">
        <v>8.0843699999999998</v>
      </c>
      <c r="L3193">
        <v>0</v>
      </c>
      <c r="M3193">
        <v>0</v>
      </c>
      <c r="N3193">
        <v>8.2555555555555493</v>
      </c>
      <c r="O3193">
        <v>10.5444444444444</v>
      </c>
      <c r="P3193">
        <v>4.8222222222222202</v>
      </c>
    </row>
    <row r="3194" spans="1:16" x14ac:dyDescent="0.25">
      <c r="A3194" s="1">
        <v>37791</v>
      </c>
      <c r="B3194">
        <v>1.5915448358116901E-4</v>
      </c>
      <c r="C3194">
        <v>0</v>
      </c>
      <c r="D3194">
        <v>7.7078854166666604</v>
      </c>
      <c r="E3194">
        <v>13.0274</v>
      </c>
      <c r="F3194">
        <v>2.5510299999999999</v>
      </c>
      <c r="G3194" s="2">
        <v>9.0922883743999904E-5</v>
      </c>
      <c r="H3194">
        <v>0</v>
      </c>
      <c r="I3194">
        <v>8.97702125</v>
      </c>
      <c r="J3194">
        <v>14.458600000000001</v>
      </c>
      <c r="K3194">
        <v>3.5123199999999999</v>
      </c>
      <c r="L3194">
        <v>0</v>
      </c>
      <c r="M3194">
        <v>0</v>
      </c>
      <c r="N3194">
        <v>4.2499999999999902</v>
      </c>
      <c r="O3194">
        <v>5.3944444444444404</v>
      </c>
      <c r="P3194">
        <v>2.5333333333333301</v>
      </c>
    </row>
    <row r="3195" spans="1:16" x14ac:dyDescent="0.25">
      <c r="A3195" s="1">
        <v>37792</v>
      </c>
      <c r="B3195">
        <v>9.1726077370637704E-2</v>
      </c>
      <c r="C3195">
        <v>0</v>
      </c>
      <c r="D3195">
        <v>4.6710516666666599</v>
      </c>
      <c r="E3195">
        <v>12.4762</v>
      </c>
      <c r="F3195">
        <v>1.98793</v>
      </c>
      <c r="G3195">
        <v>5.0133821560437997E-2</v>
      </c>
      <c r="H3195">
        <v>0</v>
      </c>
      <c r="I3195">
        <v>5.9298758333333303</v>
      </c>
      <c r="J3195">
        <v>13.898300000000001</v>
      </c>
      <c r="K3195">
        <v>3.3099099999999999</v>
      </c>
      <c r="L3195">
        <v>0.7</v>
      </c>
      <c r="M3195">
        <v>0</v>
      </c>
      <c r="N3195">
        <v>2.5333333333333301</v>
      </c>
      <c r="O3195">
        <v>5.9666666666666597</v>
      </c>
      <c r="P3195">
        <v>1.38888888888888</v>
      </c>
    </row>
    <row r="3196" spans="1:16" x14ac:dyDescent="0.25">
      <c r="A3196" s="1">
        <v>37793</v>
      </c>
      <c r="B3196">
        <v>1.1561172817833001</v>
      </c>
      <c r="C3196">
        <v>0</v>
      </c>
      <c r="D3196">
        <v>3.6583795833333301</v>
      </c>
      <c r="E3196">
        <v>6.6562799999999998</v>
      </c>
      <c r="F3196">
        <v>1.97725999999999</v>
      </c>
      <c r="G3196">
        <v>0.42910771990701901</v>
      </c>
      <c r="H3196">
        <v>0</v>
      </c>
      <c r="I3196">
        <v>4.9322625000000002</v>
      </c>
      <c r="J3196">
        <v>8.3832699999999996</v>
      </c>
      <c r="K3196">
        <v>3.0914700000000002</v>
      </c>
      <c r="L3196">
        <v>0.2</v>
      </c>
      <c r="M3196">
        <v>0</v>
      </c>
      <c r="N3196">
        <v>3.1055555555555499</v>
      </c>
      <c r="O3196">
        <v>6.5388888888888896</v>
      </c>
      <c r="P3196">
        <v>1.9611111111111099</v>
      </c>
    </row>
    <row r="3197" spans="1:16" x14ac:dyDescent="0.25">
      <c r="A3197" s="1">
        <v>37794</v>
      </c>
      <c r="B3197">
        <v>0.46581111728589902</v>
      </c>
      <c r="C3197">
        <v>0</v>
      </c>
      <c r="D3197">
        <v>4.5644254166666602</v>
      </c>
      <c r="E3197">
        <v>9.89602</v>
      </c>
      <c r="F3197">
        <v>2.42475</v>
      </c>
      <c r="G3197">
        <v>0.205393299888699</v>
      </c>
      <c r="H3197">
        <v>0</v>
      </c>
      <c r="I3197">
        <v>5.7916991666666604</v>
      </c>
      <c r="J3197">
        <v>10.532400000000001</v>
      </c>
      <c r="K3197">
        <v>3.5318699999999899</v>
      </c>
      <c r="L3197">
        <v>0.1</v>
      </c>
      <c r="M3197">
        <v>0</v>
      </c>
      <c r="N3197">
        <v>4.2499999999999902</v>
      </c>
      <c r="O3197">
        <v>7.1111111111111098</v>
      </c>
      <c r="P3197">
        <v>1.9611111111111099</v>
      </c>
    </row>
    <row r="3198" spans="1:16" x14ac:dyDescent="0.25">
      <c r="A3198" s="1">
        <v>37795</v>
      </c>
      <c r="B3198">
        <v>0.113272626785689</v>
      </c>
      <c r="C3198">
        <v>0</v>
      </c>
      <c r="D3198">
        <v>5.7227808333333297</v>
      </c>
      <c r="E3198">
        <v>12.3207</v>
      </c>
      <c r="F3198">
        <v>2.34275999999999</v>
      </c>
      <c r="G3198">
        <v>5.3721477041077999E-2</v>
      </c>
      <c r="H3198">
        <v>0</v>
      </c>
      <c r="I3198">
        <v>6.9605937500000001</v>
      </c>
      <c r="J3198">
        <v>13.56</v>
      </c>
      <c r="K3198">
        <v>3.4052199999999999</v>
      </c>
      <c r="L3198">
        <v>0</v>
      </c>
      <c r="M3198">
        <v>0</v>
      </c>
      <c r="N3198">
        <v>4.8222222222222202</v>
      </c>
      <c r="O3198">
        <v>7.68333333333333</v>
      </c>
      <c r="P3198">
        <v>1.38888888888888</v>
      </c>
    </row>
    <row r="3199" spans="1:16" x14ac:dyDescent="0.25">
      <c r="A3199" s="1">
        <v>37796</v>
      </c>
      <c r="B3199">
        <v>0</v>
      </c>
      <c r="C3199">
        <v>0</v>
      </c>
      <c r="D3199">
        <v>9.3558237499999901</v>
      </c>
      <c r="E3199">
        <v>16.706199999999999</v>
      </c>
      <c r="F3199">
        <v>4.6963900000000001</v>
      </c>
      <c r="G3199" s="2">
        <v>4.3149629599999998E-7</v>
      </c>
      <c r="H3199">
        <v>0</v>
      </c>
      <c r="I3199">
        <v>10.54905625</v>
      </c>
      <c r="J3199">
        <v>18.265499999999999</v>
      </c>
      <c r="K3199">
        <v>5.5270799999999998</v>
      </c>
      <c r="L3199">
        <v>0</v>
      </c>
      <c r="M3199">
        <v>0</v>
      </c>
      <c r="N3199">
        <v>8.2555555555555493</v>
      </c>
      <c r="O3199">
        <v>13.9777777777777</v>
      </c>
      <c r="P3199">
        <v>4.8222222222222202</v>
      </c>
    </row>
    <row r="3200" spans="1:16" x14ac:dyDescent="0.25">
      <c r="A3200" s="1">
        <v>37797</v>
      </c>
      <c r="B3200">
        <v>0</v>
      </c>
      <c r="C3200">
        <v>0</v>
      </c>
      <c r="D3200">
        <v>12.284170416666599</v>
      </c>
      <c r="E3200">
        <v>19.6615</v>
      </c>
      <c r="F3200">
        <v>6.5422199999999897</v>
      </c>
      <c r="G3200">
        <v>0</v>
      </c>
      <c r="H3200">
        <v>0</v>
      </c>
      <c r="I3200">
        <v>13.4320654166666</v>
      </c>
      <c r="J3200">
        <v>21.12</v>
      </c>
      <c r="K3200">
        <v>7.5900499999999997</v>
      </c>
      <c r="L3200">
        <v>0</v>
      </c>
      <c r="M3200">
        <v>0</v>
      </c>
      <c r="N3200">
        <v>12.2611111111111</v>
      </c>
      <c r="O3200">
        <v>19.127777777777698</v>
      </c>
      <c r="P3200">
        <v>4.8222222222222202</v>
      </c>
    </row>
    <row r="3201" spans="1:16" x14ac:dyDescent="0.25">
      <c r="A3201" s="1">
        <v>37798</v>
      </c>
      <c r="B3201">
        <v>0</v>
      </c>
      <c r="C3201">
        <v>0</v>
      </c>
      <c r="D3201">
        <v>14.847108333333299</v>
      </c>
      <c r="E3201">
        <v>20.852799999999998</v>
      </c>
      <c r="F3201">
        <v>10.138199999999999</v>
      </c>
      <c r="G3201">
        <v>0</v>
      </c>
      <c r="H3201">
        <v>0</v>
      </c>
      <c r="I3201">
        <v>15.9486541666666</v>
      </c>
      <c r="J3201">
        <v>22.331099999999999</v>
      </c>
      <c r="K3201">
        <v>10.9519</v>
      </c>
      <c r="L3201">
        <v>0</v>
      </c>
      <c r="M3201">
        <v>0</v>
      </c>
      <c r="N3201">
        <v>15.1222222222222</v>
      </c>
      <c r="O3201">
        <v>23.705555555555499</v>
      </c>
      <c r="P3201">
        <v>9.4</v>
      </c>
    </row>
    <row r="3202" spans="1:16" x14ac:dyDescent="0.25">
      <c r="A3202" s="1">
        <v>37799</v>
      </c>
      <c r="B3202">
        <v>0</v>
      </c>
      <c r="C3202">
        <v>0</v>
      </c>
      <c r="D3202">
        <v>14.5416337499999</v>
      </c>
      <c r="E3202">
        <v>20.696899999999999</v>
      </c>
      <c r="F3202">
        <v>9.1954399999999996</v>
      </c>
      <c r="G3202">
        <v>0</v>
      </c>
      <c r="H3202">
        <v>0</v>
      </c>
      <c r="I3202">
        <v>15.679577916666601</v>
      </c>
      <c r="J3202">
        <v>22.205500000000001</v>
      </c>
      <c r="K3202">
        <v>9.9530700000000003</v>
      </c>
      <c r="L3202">
        <v>0</v>
      </c>
      <c r="M3202">
        <v>0</v>
      </c>
      <c r="N3202">
        <v>14.549999999999899</v>
      </c>
      <c r="O3202">
        <v>19.6999999999999</v>
      </c>
      <c r="P3202">
        <v>10.5444444444444</v>
      </c>
    </row>
    <row r="3203" spans="1:16" x14ac:dyDescent="0.25">
      <c r="A3203" s="1">
        <v>37800</v>
      </c>
      <c r="B3203">
        <v>0</v>
      </c>
      <c r="C3203">
        <v>0</v>
      </c>
      <c r="D3203">
        <v>17.196733333333299</v>
      </c>
      <c r="E3203">
        <v>25.553699999999999</v>
      </c>
      <c r="F3203">
        <v>11.8101</v>
      </c>
      <c r="G3203">
        <v>0</v>
      </c>
      <c r="H3203">
        <v>0</v>
      </c>
      <c r="I3203">
        <v>18.234570833333301</v>
      </c>
      <c r="J3203">
        <v>27.1739</v>
      </c>
      <c r="K3203">
        <v>12.4785</v>
      </c>
      <c r="L3203">
        <v>0</v>
      </c>
      <c r="M3203">
        <v>0</v>
      </c>
      <c r="N3203">
        <v>19.127777777777698</v>
      </c>
      <c r="O3203">
        <v>27.711111111111101</v>
      </c>
      <c r="P3203">
        <v>9.9722222222222197</v>
      </c>
    </row>
    <row r="3204" spans="1:16" x14ac:dyDescent="0.25">
      <c r="A3204" s="1">
        <v>37801</v>
      </c>
      <c r="B3204">
        <v>2.8310263712730901E-2</v>
      </c>
      <c r="C3204">
        <v>0</v>
      </c>
      <c r="D3204">
        <v>20.169425</v>
      </c>
      <c r="E3204">
        <v>25.650200000000002</v>
      </c>
      <c r="F3204">
        <v>16.569099999999999</v>
      </c>
      <c r="G3204">
        <v>1.7943841973133999E-2</v>
      </c>
      <c r="H3204">
        <v>0</v>
      </c>
      <c r="I3204">
        <v>20.898008333333301</v>
      </c>
      <c r="J3204">
        <v>27.2606</v>
      </c>
      <c r="K3204">
        <v>17.177800000000001</v>
      </c>
      <c r="L3204">
        <v>0</v>
      </c>
      <c r="M3204">
        <v>0</v>
      </c>
      <c r="N3204">
        <v>17.411111111111101</v>
      </c>
      <c r="O3204">
        <v>29.427777777777699</v>
      </c>
      <c r="P3204">
        <v>8.2555555555555493</v>
      </c>
    </row>
    <row r="3205" spans="1:16" x14ac:dyDescent="0.25">
      <c r="A3205" s="1">
        <v>37802</v>
      </c>
      <c r="B3205">
        <v>2.14507688156923E-2</v>
      </c>
      <c r="C3205">
        <v>0</v>
      </c>
      <c r="D3205">
        <v>10.830189166666599</v>
      </c>
      <c r="E3205">
        <v>22.938199999999998</v>
      </c>
      <c r="F3205">
        <v>5.5786699999999998</v>
      </c>
      <c r="G3205">
        <v>1.01103786879479E-2</v>
      </c>
      <c r="H3205">
        <v>0</v>
      </c>
      <c r="I3205">
        <v>12.07940625</v>
      </c>
      <c r="J3205">
        <v>24.027200000000001</v>
      </c>
      <c r="K3205">
        <v>6.9021399999999904</v>
      </c>
      <c r="L3205">
        <v>0.1</v>
      </c>
      <c r="M3205">
        <v>0</v>
      </c>
      <c r="N3205">
        <v>7.1111111111111098</v>
      </c>
      <c r="O3205">
        <v>9.4</v>
      </c>
      <c r="P3205">
        <v>4.8222222222222202</v>
      </c>
    </row>
    <row r="3206" spans="1:16" x14ac:dyDescent="0.25">
      <c r="A3206" s="1">
        <v>37803</v>
      </c>
      <c r="B3206">
        <v>1.74973641729809E-3</v>
      </c>
      <c r="C3206">
        <v>0</v>
      </c>
      <c r="D3206">
        <v>8.3318691666666602</v>
      </c>
      <c r="E3206">
        <v>13.4062</v>
      </c>
      <c r="F3206">
        <v>3.9359999999999999</v>
      </c>
      <c r="G3206">
        <v>1.0227186625039999E-3</v>
      </c>
      <c r="H3206">
        <v>0</v>
      </c>
      <c r="I3206">
        <v>9.54648583333333</v>
      </c>
      <c r="J3206">
        <v>14.7873</v>
      </c>
      <c r="K3206">
        <v>5.1443199999999996</v>
      </c>
      <c r="L3206">
        <v>0.1</v>
      </c>
      <c r="M3206">
        <v>0</v>
      </c>
      <c r="N3206">
        <v>6.5388888888888896</v>
      </c>
      <c r="O3206">
        <v>11.1166666666666</v>
      </c>
      <c r="P3206">
        <v>3.1055555555555499</v>
      </c>
    </row>
    <row r="3207" spans="1:16" x14ac:dyDescent="0.25">
      <c r="A3207" s="1">
        <v>37804</v>
      </c>
      <c r="B3207">
        <v>1.5928248758730001E-3</v>
      </c>
      <c r="C3207">
        <v>0</v>
      </c>
      <c r="D3207">
        <v>7.59342749999999</v>
      </c>
      <c r="E3207">
        <v>13.6136</v>
      </c>
      <c r="F3207">
        <v>2.0126300000000001</v>
      </c>
      <c r="G3207">
        <v>1.4503377910559999E-3</v>
      </c>
      <c r="H3207">
        <v>0</v>
      </c>
      <c r="I3207">
        <v>8.8373124999999906</v>
      </c>
      <c r="J3207">
        <v>15.0769</v>
      </c>
      <c r="K3207">
        <v>2.9681199999999999</v>
      </c>
      <c r="L3207">
        <v>0</v>
      </c>
      <c r="M3207">
        <v>0</v>
      </c>
      <c r="N3207">
        <v>7.68333333333333</v>
      </c>
      <c r="O3207">
        <v>13.9777777777777</v>
      </c>
      <c r="P3207">
        <v>2.5333333333333301</v>
      </c>
    </row>
    <row r="3208" spans="1:16" x14ac:dyDescent="0.25">
      <c r="A3208" s="1">
        <v>37805</v>
      </c>
      <c r="B3208">
        <v>0</v>
      </c>
      <c r="C3208">
        <v>0</v>
      </c>
      <c r="D3208">
        <v>9.8603662500000002</v>
      </c>
      <c r="E3208">
        <v>16.896699999999999</v>
      </c>
      <c r="F3208">
        <v>4.5695100000000002</v>
      </c>
      <c r="G3208">
        <v>0</v>
      </c>
      <c r="H3208">
        <v>0</v>
      </c>
      <c r="I3208">
        <v>11.0071145833333</v>
      </c>
      <c r="J3208">
        <v>18.3687</v>
      </c>
      <c r="K3208">
        <v>5.2724699999999904</v>
      </c>
      <c r="L3208">
        <v>0</v>
      </c>
      <c r="M3208">
        <v>0</v>
      </c>
      <c r="N3208">
        <v>8.8277777777777704</v>
      </c>
      <c r="O3208">
        <v>15.1222222222222</v>
      </c>
      <c r="P3208">
        <v>3.67777777777777</v>
      </c>
    </row>
    <row r="3209" spans="1:16" x14ac:dyDescent="0.25">
      <c r="A3209" s="1">
        <v>37806</v>
      </c>
      <c r="B3209">
        <v>0</v>
      </c>
      <c r="C3209">
        <v>0</v>
      </c>
      <c r="D3209">
        <v>10.8275491666666</v>
      </c>
      <c r="E3209">
        <v>16.814900000000002</v>
      </c>
      <c r="F3209">
        <v>5.5209699999999904</v>
      </c>
      <c r="G3209" s="2">
        <v>3.6220492000000001E-8</v>
      </c>
      <c r="H3209">
        <v>0</v>
      </c>
      <c r="I3209">
        <v>12.0935025</v>
      </c>
      <c r="J3209">
        <v>18.3262</v>
      </c>
      <c r="K3209">
        <v>6.4551400000000001</v>
      </c>
      <c r="L3209">
        <v>0</v>
      </c>
      <c r="M3209">
        <v>0</v>
      </c>
      <c r="N3209">
        <v>10.5444444444444</v>
      </c>
      <c r="O3209">
        <v>17.411111111111101</v>
      </c>
      <c r="P3209">
        <v>5.9666666666666597</v>
      </c>
    </row>
    <row r="3210" spans="1:16" x14ac:dyDescent="0.25">
      <c r="A3210" s="1">
        <v>37807</v>
      </c>
      <c r="B3210">
        <v>0.19646040345076499</v>
      </c>
      <c r="C3210">
        <v>0</v>
      </c>
      <c r="D3210">
        <v>9.1834212500000003</v>
      </c>
      <c r="E3210">
        <v>16.466699999999999</v>
      </c>
      <c r="F3210">
        <v>6.4150400000000003</v>
      </c>
      <c r="G3210">
        <v>8.3820397231493995E-2</v>
      </c>
      <c r="H3210">
        <v>0</v>
      </c>
      <c r="I3210">
        <v>10.419247916666601</v>
      </c>
      <c r="J3210">
        <v>17.971800000000002</v>
      </c>
      <c r="K3210">
        <v>7.4820899999999897</v>
      </c>
      <c r="L3210">
        <v>0</v>
      </c>
      <c r="M3210">
        <v>0</v>
      </c>
      <c r="N3210">
        <v>8.8277777777777704</v>
      </c>
      <c r="O3210">
        <v>15.1222222222222</v>
      </c>
      <c r="P3210">
        <v>7.1111111111111098</v>
      </c>
    </row>
    <row r="3211" spans="1:16" x14ac:dyDescent="0.25">
      <c r="A3211" s="1">
        <v>37808</v>
      </c>
      <c r="B3211">
        <v>0</v>
      </c>
      <c r="C3211">
        <v>0</v>
      </c>
      <c r="D3211">
        <v>13.076184583333299</v>
      </c>
      <c r="E3211">
        <v>21.439699999999998</v>
      </c>
      <c r="F3211">
        <v>7.6101899999999896</v>
      </c>
      <c r="G3211" s="2">
        <v>3.3792144231999998E-5</v>
      </c>
      <c r="H3211">
        <v>0</v>
      </c>
      <c r="I3211">
        <v>14.174391666666599</v>
      </c>
      <c r="J3211">
        <v>22.950399999999998</v>
      </c>
      <c r="K3211">
        <v>8.3010199999999994</v>
      </c>
      <c r="L3211">
        <v>0</v>
      </c>
      <c r="M3211">
        <v>0</v>
      </c>
      <c r="N3211">
        <v>11.1166666666666</v>
      </c>
      <c r="O3211">
        <v>17.983333333333299</v>
      </c>
      <c r="P3211">
        <v>6.5388888888888896</v>
      </c>
    </row>
    <row r="3212" spans="1:16" x14ac:dyDescent="0.25">
      <c r="A3212" s="1">
        <v>37809</v>
      </c>
      <c r="B3212" s="2">
        <v>8.1871304053000004E-6</v>
      </c>
      <c r="C3212">
        <v>0</v>
      </c>
      <c r="D3212">
        <v>14.741026250000001</v>
      </c>
      <c r="E3212">
        <v>21.0611</v>
      </c>
      <c r="F3212">
        <v>9.6134599999999999</v>
      </c>
      <c r="G3212" s="2">
        <v>1.910237252E-6</v>
      </c>
      <c r="H3212">
        <v>0</v>
      </c>
      <c r="I3212">
        <v>15.9203749999999</v>
      </c>
      <c r="J3212">
        <v>22.576799999999999</v>
      </c>
      <c r="K3212">
        <v>10.4924</v>
      </c>
      <c r="L3212">
        <v>0</v>
      </c>
      <c r="M3212">
        <v>0</v>
      </c>
      <c r="N3212">
        <v>11.688888888888799</v>
      </c>
      <c r="O3212">
        <v>18.5555555555555</v>
      </c>
      <c r="P3212">
        <v>7.68333333333333</v>
      </c>
    </row>
    <row r="3213" spans="1:16" x14ac:dyDescent="0.25">
      <c r="A3213" s="1">
        <v>37810</v>
      </c>
      <c r="B3213">
        <v>3.70410797974478E-2</v>
      </c>
      <c r="C3213">
        <v>0</v>
      </c>
      <c r="D3213">
        <v>7.3391783333333303</v>
      </c>
      <c r="E3213">
        <v>17.845400000000001</v>
      </c>
      <c r="F3213">
        <v>3.90485999999999</v>
      </c>
      <c r="G3213">
        <v>1.8727338459213899E-2</v>
      </c>
      <c r="H3213">
        <v>0</v>
      </c>
      <c r="I3213">
        <v>8.6006529166666592</v>
      </c>
      <c r="J3213">
        <v>19.131399999999999</v>
      </c>
      <c r="K3213">
        <v>5.1559900000000001</v>
      </c>
      <c r="L3213">
        <v>0</v>
      </c>
      <c r="M3213">
        <v>0</v>
      </c>
      <c r="N3213">
        <v>7.68333333333333</v>
      </c>
      <c r="O3213">
        <v>10.5444444444444</v>
      </c>
      <c r="P3213">
        <v>5.9666666666666597</v>
      </c>
    </row>
    <row r="3214" spans="1:16" x14ac:dyDescent="0.25">
      <c r="A3214" s="1">
        <v>37811</v>
      </c>
      <c r="B3214" s="2">
        <v>1.06330372379E-6</v>
      </c>
      <c r="C3214">
        <v>0</v>
      </c>
      <c r="D3214">
        <v>12.2110099999999</v>
      </c>
      <c r="E3214">
        <v>22.623200000000001</v>
      </c>
      <c r="F3214">
        <v>6.4653499999999999</v>
      </c>
      <c r="G3214" s="2">
        <v>3.1196867240000001E-6</v>
      </c>
      <c r="H3214">
        <v>0</v>
      </c>
      <c r="I3214">
        <v>13.3227270833333</v>
      </c>
      <c r="J3214">
        <v>24.193000000000001</v>
      </c>
      <c r="K3214">
        <v>7.3226699999999996</v>
      </c>
      <c r="L3214">
        <v>0</v>
      </c>
      <c r="M3214">
        <v>0</v>
      </c>
      <c r="N3214">
        <v>13.9777777777777</v>
      </c>
      <c r="O3214">
        <v>23.133333333333301</v>
      </c>
      <c r="P3214">
        <v>5.3944444444444404</v>
      </c>
    </row>
    <row r="3215" spans="1:16" x14ac:dyDescent="0.25">
      <c r="A3215" s="1">
        <v>37812</v>
      </c>
      <c r="B3215">
        <v>0</v>
      </c>
      <c r="C3215">
        <v>0</v>
      </c>
      <c r="D3215">
        <v>19.129724999999901</v>
      </c>
      <c r="E3215">
        <v>24.922699999999999</v>
      </c>
      <c r="F3215">
        <v>14.7212</v>
      </c>
      <c r="G3215">
        <v>0</v>
      </c>
      <c r="H3215">
        <v>0</v>
      </c>
      <c r="I3215">
        <v>19.9568208333333</v>
      </c>
      <c r="J3215">
        <v>26.442900000000002</v>
      </c>
      <c r="K3215">
        <v>14.8962</v>
      </c>
      <c r="L3215">
        <v>0</v>
      </c>
      <c r="M3215">
        <v>0</v>
      </c>
      <c r="N3215">
        <v>19.127777777777698</v>
      </c>
      <c r="O3215">
        <v>28.283333333333299</v>
      </c>
      <c r="P3215">
        <v>12.8333333333333</v>
      </c>
    </row>
    <row r="3216" spans="1:16" x14ac:dyDescent="0.25">
      <c r="A3216" s="1">
        <v>37813</v>
      </c>
      <c r="B3216">
        <v>0</v>
      </c>
      <c r="C3216">
        <v>0</v>
      </c>
      <c r="D3216">
        <v>16.461708333333299</v>
      </c>
      <c r="E3216">
        <v>24.1708</v>
      </c>
      <c r="F3216">
        <v>10.430899999999999</v>
      </c>
      <c r="G3216">
        <v>0</v>
      </c>
      <c r="H3216">
        <v>0</v>
      </c>
      <c r="I3216">
        <v>17.569966666666598</v>
      </c>
      <c r="J3216">
        <v>25.594799999999999</v>
      </c>
      <c r="K3216">
        <v>11.132899999999999</v>
      </c>
      <c r="L3216">
        <v>0</v>
      </c>
      <c r="M3216">
        <v>0</v>
      </c>
      <c r="N3216">
        <v>16.266666666666602</v>
      </c>
      <c r="O3216">
        <v>24.2777777777777</v>
      </c>
      <c r="P3216">
        <v>11.1166666666666</v>
      </c>
    </row>
    <row r="3217" spans="1:16" x14ac:dyDescent="0.25">
      <c r="A3217" s="1">
        <v>37814</v>
      </c>
      <c r="B3217">
        <v>0</v>
      </c>
      <c r="C3217">
        <v>0</v>
      </c>
      <c r="D3217">
        <v>14.63450125</v>
      </c>
      <c r="E3217">
        <v>22.105699999999999</v>
      </c>
      <c r="F3217">
        <v>7.8884499999999997</v>
      </c>
      <c r="G3217">
        <v>0</v>
      </c>
      <c r="H3217">
        <v>0</v>
      </c>
      <c r="I3217">
        <v>15.807571249999899</v>
      </c>
      <c r="J3217">
        <v>23.6267</v>
      </c>
      <c r="K3217">
        <v>8.7591199999999994</v>
      </c>
      <c r="L3217">
        <v>0</v>
      </c>
      <c r="M3217">
        <v>0</v>
      </c>
      <c r="N3217">
        <v>13.9777777777777</v>
      </c>
      <c r="O3217">
        <v>23.705555555555499</v>
      </c>
      <c r="P3217">
        <v>8.8277777777777704</v>
      </c>
    </row>
    <row r="3218" spans="1:16" x14ac:dyDescent="0.25">
      <c r="A3218" s="1">
        <v>37815</v>
      </c>
      <c r="B3218">
        <v>5.7806739885307698E-2</v>
      </c>
      <c r="C3218">
        <v>0</v>
      </c>
      <c r="D3218">
        <v>11.394629999999999</v>
      </c>
      <c r="E3218">
        <v>19.861999999999998</v>
      </c>
      <c r="F3218">
        <v>8.2529599999999999</v>
      </c>
      <c r="G3218">
        <v>5.3474802104723898E-2</v>
      </c>
      <c r="H3218">
        <v>0</v>
      </c>
      <c r="I3218">
        <v>12.836770833333301</v>
      </c>
      <c r="J3218">
        <v>21.375999999999902</v>
      </c>
      <c r="K3218">
        <v>9.39726999999999</v>
      </c>
      <c r="L3218">
        <v>0</v>
      </c>
      <c r="M3218">
        <v>0</v>
      </c>
      <c r="N3218">
        <v>8.8277777777777704</v>
      </c>
      <c r="O3218">
        <v>12.2611111111111</v>
      </c>
      <c r="P3218">
        <v>7.68333333333333</v>
      </c>
    </row>
    <row r="3219" spans="1:16" x14ac:dyDescent="0.25">
      <c r="A3219" s="1">
        <v>37816</v>
      </c>
      <c r="B3219">
        <v>2.5992010925442101E-4</v>
      </c>
      <c r="C3219">
        <v>0</v>
      </c>
      <c r="D3219">
        <v>12.166110833333301</v>
      </c>
      <c r="E3219">
        <v>19.349299999999999</v>
      </c>
      <c r="F3219">
        <v>6.9044399999999904</v>
      </c>
      <c r="G3219">
        <v>8.40091792232E-4</v>
      </c>
      <c r="H3219">
        <v>0</v>
      </c>
      <c r="I3219">
        <v>13.310336666666601</v>
      </c>
      <c r="J3219">
        <v>20.728899999999999</v>
      </c>
      <c r="K3219">
        <v>7.8905199999999898</v>
      </c>
      <c r="L3219">
        <v>0</v>
      </c>
      <c r="M3219">
        <v>0</v>
      </c>
      <c r="N3219">
        <v>11.688888888888799</v>
      </c>
      <c r="O3219">
        <v>19.6999999999999</v>
      </c>
      <c r="P3219">
        <v>7.1111111111111098</v>
      </c>
    </row>
    <row r="3220" spans="1:16" x14ac:dyDescent="0.25">
      <c r="A3220" s="1">
        <v>37817</v>
      </c>
      <c r="B3220">
        <v>4.5698782157644003E-4</v>
      </c>
      <c r="C3220">
        <v>0</v>
      </c>
      <c r="D3220">
        <v>12.144550000000001</v>
      </c>
      <c r="E3220">
        <v>19.416799999999999</v>
      </c>
      <c r="F3220">
        <v>6.4290099999999999</v>
      </c>
      <c r="G3220">
        <v>2.8533558715199998E-4</v>
      </c>
      <c r="H3220">
        <v>0</v>
      </c>
      <c r="I3220">
        <v>13.401315</v>
      </c>
      <c r="J3220">
        <v>20.763100000000001</v>
      </c>
      <c r="K3220">
        <v>7.5357399999999997</v>
      </c>
      <c r="L3220">
        <v>0</v>
      </c>
      <c r="M3220">
        <v>0</v>
      </c>
      <c r="N3220">
        <v>12.8333333333333</v>
      </c>
      <c r="O3220">
        <v>19.127777777777698</v>
      </c>
      <c r="P3220">
        <v>9.4</v>
      </c>
    </row>
    <row r="3221" spans="1:16" x14ac:dyDescent="0.25">
      <c r="A3221" s="1">
        <v>37818</v>
      </c>
      <c r="B3221">
        <v>0</v>
      </c>
      <c r="C3221">
        <v>0</v>
      </c>
      <c r="D3221">
        <v>11.0595437499999</v>
      </c>
      <c r="E3221">
        <v>17.665099999999999</v>
      </c>
      <c r="F3221">
        <v>5.3054199999999998</v>
      </c>
      <c r="G3221">
        <v>0</v>
      </c>
      <c r="H3221">
        <v>0</v>
      </c>
      <c r="I3221">
        <v>12.2284012499999</v>
      </c>
      <c r="J3221">
        <v>19.133700000000001</v>
      </c>
      <c r="K3221">
        <v>6.1646199999999904</v>
      </c>
      <c r="L3221">
        <v>0</v>
      </c>
      <c r="M3221">
        <v>0</v>
      </c>
      <c r="N3221">
        <v>9.9722222222222197</v>
      </c>
      <c r="O3221">
        <v>15.6944444444444</v>
      </c>
      <c r="P3221">
        <v>5.9666666666666597</v>
      </c>
    </row>
    <row r="3222" spans="1:16" x14ac:dyDescent="0.25">
      <c r="A3222" s="1">
        <v>37819</v>
      </c>
      <c r="B3222">
        <v>0</v>
      </c>
      <c r="C3222">
        <v>0</v>
      </c>
      <c r="D3222">
        <v>12.1304566666666</v>
      </c>
      <c r="E3222">
        <v>21.104399999999998</v>
      </c>
      <c r="F3222">
        <v>5.5032800000000002</v>
      </c>
      <c r="G3222">
        <v>0</v>
      </c>
      <c r="H3222">
        <v>0</v>
      </c>
      <c r="I3222">
        <v>13.29621375</v>
      </c>
      <c r="J3222">
        <v>22.7148</v>
      </c>
      <c r="K3222">
        <v>6.5041399999999996</v>
      </c>
      <c r="L3222">
        <v>0</v>
      </c>
      <c r="M3222">
        <v>0</v>
      </c>
      <c r="N3222">
        <v>13.4055555555555</v>
      </c>
      <c r="O3222">
        <v>21.988888888888798</v>
      </c>
      <c r="P3222">
        <v>5.9666666666666597</v>
      </c>
    </row>
    <row r="3223" spans="1:16" x14ac:dyDescent="0.25">
      <c r="A3223" s="1">
        <v>37820</v>
      </c>
      <c r="B3223">
        <v>0</v>
      </c>
      <c r="C3223">
        <v>0</v>
      </c>
      <c r="D3223">
        <v>18.06495</v>
      </c>
      <c r="E3223">
        <v>24.1387</v>
      </c>
      <c r="F3223">
        <v>12.959300000000001</v>
      </c>
      <c r="G3223">
        <v>0</v>
      </c>
      <c r="H3223">
        <v>0</v>
      </c>
      <c r="I3223">
        <v>19.055220833333301</v>
      </c>
      <c r="J3223">
        <v>25.685199999999998</v>
      </c>
      <c r="K3223">
        <v>13.6715</v>
      </c>
      <c r="L3223">
        <v>0</v>
      </c>
      <c r="M3223">
        <v>0</v>
      </c>
      <c r="N3223">
        <v>17.411111111111101</v>
      </c>
      <c r="O3223">
        <v>26.566666666666599</v>
      </c>
      <c r="P3223">
        <v>11.688888888888799</v>
      </c>
    </row>
    <row r="3224" spans="1:16" x14ac:dyDescent="0.25">
      <c r="A3224" s="1">
        <v>37821</v>
      </c>
      <c r="B3224">
        <v>0</v>
      </c>
      <c r="C3224">
        <v>0</v>
      </c>
      <c r="D3224">
        <v>17.476008333333301</v>
      </c>
      <c r="E3224">
        <v>24.498100000000001</v>
      </c>
      <c r="F3224">
        <v>11.642999999999899</v>
      </c>
      <c r="G3224" s="2">
        <v>3.3543325199999902E-7</v>
      </c>
      <c r="H3224">
        <v>0</v>
      </c>
      <c r="I3224">
        <v>18.710725</v>
      </c>
      <c r="J3224">
        <v>26.024699999999999</v>
      </c>
      <c r="K3224">
        <v>12.6332</v>
      </c>
      <c r="L3224">
        <v>0</v>
      </c>
      <c r="M3224">
        <v>0</v>
      </c>
      <c r="N3224">
        <v>17.411111111111101</v>
      </c>
      <c r="O3224">
        <v>27.711111111111101</v>
      </c>
      <c r="P3224">
        <v>11.1166666666666</v>
      </c>
    </row>
    <row r="3225" spans="1:16" x14ac:dyDescent="0.25">
      <c r="A3225" s="1">
        <v>37822</v>
      </c>
      <c r="B3225">
        <v>9.3721176593660003E-4</v>
      </c>
      <c r="C3225">
        <v>0</v>
      </c>
      <c r="D3225">
        <v>15.4639375</v>
      </c>
      <c r="E3225">
        <v>24.471999999999898</v>
      </c>
      <c r="F3225">
        <v>10.9047</v>
      </c>
      <c r="G3225">
        <v>4.3686480283600002E-4</v>
      </c>
      <c r="H3225">
        <v>0</v>
      </c>
      <c r="I3225">
        <v>16.6880375</v>
      </c>
      <c r="J3225">
        <v>26.056799999999999</v>
      </c>
      <c r="K3225">
        <v>11.8696</v>
      </c>
      <c r="L3225">
        <v>0</v>
      </c>
      <c r="M3225">
        <v>0</v>
      </c>
      <c r="N3225">
        <v>15.1222222222222</v>
      </c>
      <c r="O3225">
        <v>21.988888888888798</v>
      </c>
      <c r="P3225">
        <v>11.1166666666666</v>
      </c>
    </row>
    <row r="3226" spans="1:16" x14ac:dyDescent="0.25">
      <c r="A3226" s="1">
        <v>37823</v>
      </c>
      <c r="B3226" s="2">
        <v>3.03800951454E-6</v>
      </c>
      <c r="C3226">
        <v>0</v>
      </c>
      <c r="D3226">
        <v>17.014149999999901</v>
      </c>
      <c r="E3226">
        <v>25.973700000000001</v>
      </c>
      <c r="F3226">
        <v>11.241</v>
      </c>
      <c r="G3226">
        <v>1.05908718608E-4</v>
      </c>
      <c r="H3226">
        <v>0</v>
      </c>
      <c r="I3226">
        <v>18.045366666666599</v>
      </c>
      <c r="J3226">
        <v>27.543800000000001</v>
      </c>
      <c r="K3226">
        <v>11.850099999999999</v>
      </c>
      <c r="L3226">
        <v>0</v>
      </c>
      <c r="M3226">
        <v>0</v>
      </c>
      <c r="N3226">
        <v>17.983333333333299</v>
      </c>
      <c r="O3226">
        <v>27.711111111111101</v>
      </c>
      <c r="P3226">
        <v>11.688888888888799</v>
      </c>
    </row>
    <row r="3227" spans="1:16" x14ac:dyDescent="0.25">
      <c r="A3227" s="1">
        <v>37824</v>
      </c>
      <c r="B3227">
        <v>0</v>
      </c>
      <c r="C3227">
        <v>0</v>
      </c>
      <c r="D3227">
        <v>18.163179166666598</v>
      </c>
      <c r="E3227">
        <v>25.442499999999999</v>
      </c>
      <c r="F3227">
        <v>12.4636</v>
      </c>
      <c r="G3227">
        <v>0</v>
      </c>
      <c r="H3227">
        <v>0</v>
      </c>
      <c r="I3227">
        <v>19.322783333333302</v>
      </c>
      <c r="J3227">
        <v>27.022200000000002</v>
      </c>
      <c r="K3227">
        <v>13.120999999999899</v>
      </c>
      <c r="L3227">
        <v>0</v>
      </c>
      <c r="M3227">
        <v>0</v>
      </c>
      <c r="N3227">
        <v>17.983333333333299</v>
      </c>
      <c r="O3227">
        <v>27.1388888888888</v>
      </c>
      <c r="P3227">
        <v>12.2611111111111</v>
      </c>
    </row>
    <row r="3228" spans="1:16" x14ac:dyDescent="0.25">
      <c r="A3228" s="1">
        <v>37825</v>
      </c>
      <c r="B3228">
        <v>0</v>
      </c>
      <c r="C3228">
        <v>0</v>
      </c>
      <c r="D3228">
        <v>16.6901333333333</v>
      </c>
      <c r="E3228">
        <v>24.536799999999999</v>
      </c>
      <c r="F3228">
        <v>11.242599999999999</v>
      </c>
      <c r="G3228" s="2">
        <v>2.3464579599999899E-7</v>
      </c>
      <c r="H3228">
        <v>0</v>
      </c>
      <c r="I3228">
        <v>17.929600000000001</v>
      </c>
      <c r="J3228">
        <v>26.069800000000001</v>
      </c>
      <c r="K3228">
        <v>12.0372</v>
      </c>
      <c r="L3228">
        <v>0</v>
      </c>
      <c r="M3228">
        <v>0</v>
      </c>
      <c r="N3228">
        <v>15.6944444444444</v>
      </c>
      <c r="O3228">
        <v>23.705555555555499</v>
      </c>
      <c r="P3228">
        <v>9.9722222222222197</v>
      </c>
    </row>
    <row r="3229" spans="1:16" x14ac:dyDescent="0.25">
      <c r="A3229" s="1">
        <v>37826</v>
      </c>
      <c r="B3229" s="2">
        <v>5.1348531665199899E-5</v>
      </c>
      <c r="C3229">
        <v>0</v>
      </c>
      <c r="D3229">
        <v>13.2654229166666</v>
      </c>
      <c r="E3229">
        <v>21.180099999999999</v>
      </c>
      <c r="F3229">
        <v>6.2396799999999999</v>
      </c>
      <c r="G3229" s="2">
        <v>1.5400008316E-5</v>
      </c>
      <c r="H3229">
        <v>0</v>
      </c>
      <c r="I3229">
        <v>14.4901675</v>
      </c>
      <c r="J3229">
        <v>22.597100000000001</v>
      </c>
      <c r="K3229">
        <v>7.3694499999999996</v>
      </c>
      <c r="L3229">
        <v>0</v>
      </c>
      <c r="M3229">
        <v>0</v>
      </c>
      <c r="N3229">
        <v>12.8333333333333</v>
      </c>
      <c r="O3229">
        <v>21.4166666666666</v>
      </c>
      <c r="P3229">
        <v>7.68333333333333</v>
      </c>
    </row>
    <row r="3230" spans="1:16" x14ac:dyDescent="0.25">
      <c r="A3230" s="1">
        <v>37827</v>
      </c>
      <c r="B3230">
        <v>0</v>
      </c>
      <c r="C3230">
        <v>0</v>
      </c>
      <c r="D3230">
        <v>14.5013470833333</v>
      </c>
      <c r="E3230">
        <v>22.362400000000001</v>
      </c>
      <c r="F3230">
        <v>8.9245099999999997</v>
      </c>
      <c r="G3230">
        <v>0</v>
      </c>
      <c r="H3230">
        <v>0</v>
      </c>
      <c r="I3230">
        <v>15.5773658333333</v>
      </c>
      <c r="J3230">
        <v>23.876200000000001</v>
      </c>
      <c r="K3230">
        <v>9.5660600000000002</v>
      </c>
      <c r="L3230">
        <v>0</v>
      </c>
      <c r="M3230">
        <v>0</v>
      </c>
      <c r="N3230">
        <v>13.4055555555555</v>
      </c>
      <c r="O3230">
        <v>22.561111111111099</v>
      </c>
      <c r="P3230">
        <v>7.1111111111111098</v>
      </c>
    </row>
    <row r="3231" spans="1:16" x14ac:dyDescent="0.25">
      <c r="A3231" s="1">
        <v>37828</v>
      </c>
      <c r="B3231">
        <v>0</v>
      </c>
      <c r="C3231">
        <v>0</v>
      </c>
      <c r="D3231">
        <v>15.913516666666601</v>
      </c>
      <c r="E3231">
        <v>22.448</v>
      </c>
      <c r="F3231">
        <v>10.012</v>
      </c>
      <c r="G3231">
        <v>0</v>
      </c>
      <c r="H3231">
        <v>0</v>
      </c>
      <c r="I3231">
        <v>17.012012500000001</v>
      </c>
      <c r="J3231">
        <v>23.938700000000001</v>
      </c>
      <c r="K3231">
        <v>10.6965</v>
      </c>
      <c r="L3231">
        <v>0</v>
      </c>
      <c r="M3231">
        <v>0</v>
      </c>
      <c r="N3231">
        <v>13.4055555555555</v>
      </c>
      <c r="O3231">
        <v>21.988888888888798</v>
      </c>
      <c r="P3231">
        <v>8.2555555555555493</v>
      </c>
    </row>
    <row r="3232" spans="1:16" x14ac:dyDescent="0.25">
      <c r="A3232" s="1">
        <v>37829</v>
      </c>
      <c r="B3232">
        <v>0</v>
      </c>
      <c r="C3232">
        <v>0</v>
      </c>
      <c r="D3232">
        <v>16.291709583333301</v>
      </c>
      <c r="E3232">
        <v>24.279599999999999</v>
      </c>
      <c r="F3232">
        <v>9.6508299999999991</v>
      </c>
      <c r="G3232">
        <v>0</v>
      </c>
      <c r="H3232">
        <v>0</v>
      </c>
      <c r="I3232">
        <v>17.474012499999901</v>
      </c>
      <c r="J3232">
        <v>25.833500000000001</v>
      </c>
      <c r="K3232">
        <v>10.592700000000001</v>
      </c>
      <c r="L3232">
        <v>0</v>
      </c>
      <c r="M3232">
        <v>0</v>
      </c>
      <c r="N3232">
        <v>16.8388888888888</v>
      </c>
      <c r="O3232">
        <v>26.566666666666599</v>
      </c>
      <c r="P3232">
        <v>9.9722222222222197</v>
      </c>
    </row>
    <row r="3233" spans="1:16" x14ac:dyDescent="0.25">
      <c r="A3233" s="1">
        <v>37830</v>
      </c>
      <c r="B3233">
        <v>0</v>
      </c>
      <c r="C3233">
        <v>0</v>
      </c>
      <c r="D3233">
        <v>19.158608333333301</v>
      </c>
      <c r="E3233">
        <v>27.410799999999998</v>
      </c>
      <c r="F3233">
        <v>13.280900000000001</v>
      </c>
      <c r="G3233">
        <v>0</v>
      </c>
      <c r="H3233">
        <v>0</v>
      </c>
      <c r="I3233">
        <v>20.245774999999998</v>
      </c>
      <c r="J3233">
        <v>28.8826</v>
      </c>
      <c r="K3233">
        <v>13.933999999999999</v>
      </c>
      <c r="L3233">
        <v>0</v>
      </c>
      <c r="M3233">
        <v>0</v>
      </c>
      <c r="N3233">
        <v>19.127777777777698</v>
      </c>
      <c r="O3233">
        <v>28.283333333333299</v>
      </c>
      <c r="P3233">
        <v>12.2611111111111</v>
      </c>
    </row>
    <row r="3234" spans="1:16" x14ac:dyDescent="0.25">
      <c r="A3234" s="1">
        <v>37831</v>
      </c>
      <c r="B3234">
        <v>0</v>
      </c>
      <c r="C3234">
        <v>0</v>
      </c>
      <c r="D3234">
        <v>22.642475000000001</v>
      </c>
      <c r="E3234">
        <v>30.733799999999999</v>
      </c>
      <c r="F3234">
        <v>16.6707</v>
      </c>
      <c r="G3234">
        <v>0</v>
      </c>
      <c r="H3234">
        <v>0</v>
      </c>
      <c r="I3234">
        <v>23.651754166666599</v>
      </c>
      <c r="J3234">
        <v>32.277000000000001</v>
      </c>
      <c r="K3234">
        <v>17.3155</v>
      </c>
      <c r="L3234">
        <v>0</v>
      </c>
      <c r="M3234">
        <v>0</v>
      </c>
      <c r="N3234">
        <v>20.844444444444399</v>
      </c>
      <c r="O3234">
        <v>31.1444444444444</v>
      </c>
      <c r="P3234">
        <v>14.549999999999899</v>
      </c>
    </row>
    <row r="3235" spans="1:16" x14ac:dyDescent="0.25">
      <c r="A3235" s="1">
        <v>37832</v>
      </c>
      <c r="B3235">
        <v>0</v>
      </c>
      <c r="C3235">
        <v>0</v>
      </c>
      <c r="D3235">
        <v>23.078333333333301</v>
      </c>
      <c r="E3235">
        <v>30.1419</v>
      </c>
      <c r="F3235">
        <v>17.477799999999998</v>
      </c>
      <c r="G3235">
        <v>0</v>
      </c>
      <c r="H3235">
        <v>0</v>
      </c>
      <c r="I3235">
        <v>24.0663791666666</v>
      </c>
      <c r="J3235">
        <v>31.691299999999998</v>
      </c>
      <c r="K3235">
        <v>17.976800000000001</v>
      </c>
      <c r="L3235">
        <v>0</v>
      </c>
      <c r="M3235">
        <v>0</v>
      </c>
      <c r="N3235">
        <v>20.272222222222201</v>
      </c>
      <c r="O3235">
        <v>28.283333333333299</v>
      </c>
      <c r="P3235">
        <v>15.1222222222222</v>
      </c>
    </row>
    <row r="3236" spans="1:16" x14ac:dyDescent="0.25">
      <c r="A3236" s="1">
        <v>37833</v>
      </c>
      <c r="B3236">
        <v>0</v>
      </c>
      <c r="C3236">
        <v>0</v>
      </c>
      <c r="D3236">
        <v>18.8011791666666</v>
      </c>
      <c r="E3236">
        <v>27.896899999999999</v>
      </c>
      <c r="F3236">
        <v>11.818199999999999</v>
      </c>
      <c r="G3236">
        <v>0</v>
      </c>
      <c r="H3236">
        <v>0</v>
      </c>
      <c r="I3236">
        <v>19.907320833333301</v>
      </c>
      <c r="J3236">
        <v>29.3993</v>
      </c>
      <c r="K3236">
        <v>12.548299999999999</v>
      </c>
      <c r="L3236">
        <v>0</v>
      </c>
      <c r="M3236">
        <v>0</v>
      </c>
      <c r="N3236">
        <v>17.983333333333299</v>
      </c>
      <c r="O3236">
        <v>25.994444444444401</v>
      </c>
      <c r="P3236">
        <v>11.688888888888799</v>
      </c>
    </row>
    <row r="3237" spans="1:16" x14ac:dyDescent="0.25">
      <c r="A3237" s="1">
        <v>37834</v>
      </c>
      <c r="B3237">
        <v>0</v>
      </c>
      <c r="C3237">
        <v>0</v>
      </c>
      <c r="D3237">
        <v>16.222520833333299</v>
      </c>
      <c r="E3237">
        <v>23.147099999999998</v>
      </c>
      <c r="F3237">
        <v>10.6226</v>
      </c>
      <c r="G3237" s="2">
        <v>2.8346471999999999E-8</v>
      </c>
      <c r="H3237">
        <v>0</v>
      </c>
      <c r="I3237">
        <v>17.238762499999901</v>
      </c>
      <c r="J3237">
        <v>24.530100000000001</v>
      </c>
      <c r="K3237">
        <v>11.130999999999901</v>
      </c>
      <c r="L3237">
        <v>0</v>
      </c>
      <c r="M3237">
        <v>0</v>
      </c>
      <c r="N3237">
        <v>14.549999999999899</v>
      </c>
      <c r="O3237">
        <v>23.705555555555499</v>
      </c>
      <c r="P3237">
        <v>9.9722222222222197</v>
      </c>
    </row>
    <row r="3238" spans="1:16" x14ac:dyDescent="0.25">
      <c r="A3238" s="1">
        <v>37835</v>
      </c>
      <c r="B3238">
        <v>1.38539142409521E-3</v>
      </c>
      <c r="C3238">
        <v>0</v>
      </c>
      <c r="D3238">
        <v>14.5205325</v>
      </c>
      <c r="E3238">
        <v>20.395900000000001</v>
      </c>
      <c r="F3238">
        <v>8.9663699999999995</v>
      </c>
      <c r="G3238">
        <v>3.4013884509219998E-3</v>
      </c>
      <c r="H3238">
        <v>0</v>
      </c>
      <c r="I3238">
        <v>15.6640495833333</v>
      </c>
      <c r="J3238">
        <v>21.926200000000001</v>
      </c>
      <c r="K3238">
        <v>9.8165899999999997</v>
      </c>
      <c r="L3238">
        <v>0</v>
      </c>
      <c r="M3238">
        <v>0</v>
      </c>
      <c r="N3238">
        <v>13.9777777777777</v>
      </c>
      <c r="O3238">
        <v>21.4166666666666</v>
      </c>
      <c r="P3238">
        <v>9.9722222222222197</v>
      </c>
    </row>
    <row r="3239" spans="1:16" x14ac:dyDescent="0.25">
      <c r="A3239" s="1">
        <v>37836</v>
      </c>
      <c r="B3239">
        <v>0</v>
      </c>
      <c r="C3239">
        <v>0</v>
      </c>
      <c r="D3239">
        <v>14.587778333333301</v>
      </c>
      <c r="E3239">
        <v>20.581</v>
      </c>
      <c r="F3239">
        <v>8.8171699999999902</v>
      </c>
      <c r="G3239" s="2">
        <v>2.7184266647999998E-5</v>
      </c>
      <c r="H3239">
        <v>0</v>
      </c>
      <c r="I3239">
        <v>15.680960416666601</v>
      </c>
      <c r="J3239">
        <v>21.921700000000001</v>
      </c>
      <c r="K3239">
        <v>9.6225500000000004</v>
      </c>
      <c r="L3239">
        <v>0</v>
      </c>
      <c r="M3239">
        <v>0</v>
      </c>
      <c r="N3239">
        <v>12.2611111111111</v>
      </c>
      <c r="O3239">
        <v>17.411111111111101</v>
      </c>
      <c r="P3239">
        <v>8.2555555555555493</v>
      </c>
    </row>
    <row r="3240" spans="1:16" x14ac:dyDescent="0.25">
      <c r="A3240" s="1">
        <v>37837</v>
      </c>
      <c r="B3240" s="2">
        <v>1.9139431595130001E-5</v>
      </c>
      <c r="C3240">
        <v>0</v>
      </c>
      <c r="D3240">
        <v>13.89786625</v>
      </c>
      <c r="E3240">
        <v>21.7118</v>
      </c>
      <c r="F3240">
        <v>7.3443100000000001</v>
      </c>
      <c r="G3240" s="2">
        <v>1.1096068984000001E-5</v>
      </c>
      <c r="H3240">
        <v>0</v>
      </c>
      <c r="I3240">
        <v>14.8943770833333</v>
      </c>
      <c r="J3240">
        <v>23.275099999999998</v>
      </c>
      <c r="K3240">
        <v>8.0343199999999992</v>
      </c>
      <c r="L3240">
        <v>0</v>
      </c>
      <c r="M3240">
        <v>0</v>
      </c>
      <c r="N3240">
        <v>13.9777777777777</v>
      </c>
      <c r="O3240">
        <v>23.133333333333301</v>
      </c>
      <c r="P3240">
        <v>7.68333333333333</v>
      </c>
    </row>
    <row r="3241" spans="1:16" x14ac:dyDescent="0.25">
      <c r="A3241" s="1">
        <v>37838</v>
      </c>
      <c r="B3241">
        <v>0</v>
      </c>
      <c r="C3241">
        <v>0</v>
      </c>
      <c r="D3241">
        <v>15.9981333333333</v>
      </c>
      <c r="E3241">
        <v>21.693899999999999</v>
      </c>
      <c r="F3241">
        <v>10.297000000000001</v>
      </c>
      <c r="G3241">
        <v>0</v>
      </c>
      <c r="H3241">
        <v>0</v>
      </c>
      <c r="I3241">
        <v>17.032316666666599</v>
      </c>
      <c r="J3241">
        <v>23.223299999999998</v>
      </c>
      <c r="K3241">
        <v>10.993</v>
      </c>
      <c r="L3241">
        <v>0</v>
      </c>
      <c r="M3241">
        <v>0</v>
      </c>
      <c r="N3241">
        <v>13.9777777777777</v>
      </c>
      <c r="O3241">
        <v>21.988888888888798</v>
      </c>
      <c r="P3241">
        <v>7.68333333333333</v>
      </c>
    </row>
    <row r="3242" spans="1:16" x14ac:dyDescent="0.25">
      <c r="A3242" s="1">
        <v>37839</v>
      </c>
      <c r="B3242">
        <v>1.4721726020593901E-2</v>
      </c>
      <c r="C3242">
        <v>0</v>
      </c>
      <c r="D3242">
        <v>13.8495204166666</v>
      </c>
      <c r="E3242">
        <v>20.7742</v>
      </c>
      <c r="F3242">
        <v>9.0306899999999999</v>
      </c>
      <c r="G3242">
        <v>4.9484609398839996E-3</v>
      </c>
      <c r="H3242">
        <v>0</v>
      </c>
      <c r="I3242">
        <v>14.895085833333299</v>
      </c>
      <c r="J3242">
        <v>22.12</v>
      </c>
      <c r="K3242">
        <v>9.7768300000000004</v>
      </c>
      <c r="L3242">
        <v>0</v>
      </c>
      <c r="M3242">
        <v>0</v>
      </c>
      <c r="N3242">
        <v>11.688888888888799</v>
      </c>
      <c r="O3242">
        <v>19.6999999999999</v>
      </c>
      <c r="P3242">
        <v>8.2555555555555493</v>
      </c>
    </row>
    <row r="3243" spans="1:16" x14ac:dyDescent="0.25">
      <c r="A3243" s="1">
        <v>37840</v>
      </c>
      <c r="B3243">
        <v>6.1514182823939898E-3</v>
      </c>
      <c r="C3243">
        <v>0</v>
      </c>
      <c r="D3243">
        <v>13.833899166666599</v>
      </c>
      <c r="E3243">
        <v>21.436499999999999</v>
      </c>
      <c r="F3243">
        <v>6.8548099999999996</v>
      </c>
      <c r="G3243">
        <v>2.4624036919019998E-3</v>
      </c>
      <c r="H3243">
        <v>0</v>
      </c>
      <c r="I3243">
        <v>14.9486520833333</v>
      </c>
      <c r="J3243">
        <v>22.923999999999999</v>
      </c>
      <c r="K3243">
        <v>7.7789199999999896</v>
      </c>
      <c r="L3243">
        <v>0</v>
      </c>
      <c r="M3243">
        <v>0</v>
      </c>
      <c r="N3243">
        <v>13.4055555555555</v>
      </c>
      <c r="O3243">
        <v>20.844444444444399</v>
      </c>
      <c r="P3243">
        <v>8.2555555555555493</v>
      </c>
    </row>
    <row r="3244" spans="1:16" x14ac:dyDescent="0.25">
      <c r="A3244" s="1">
        <v>37841</v>
      </c>
      <c r="B3244">
        <v>6.3575443779540003E-3</v>
      </c>
      <c r="C3244">
        <v>0</v>
      </c>
      <c r="D3244">
        <v>14.186037499999999</v>
      </c>
      <c r="E3244">
        <v>21.473700000000001</v>
      </c>
      <c r="F3244">
        <v>7.7473399999999897</v>
      </c>
      <c r="G3244">
        <v>6.1080694400879997E-3</v>
      </c>
      <c r="H3244">
        <v>0</v>
      </c>
      <c r="I3244">
        <v>15.2687604166666</v>
      </c>
      <c r="J3244">
        <v>22.954999999999998</v>
      </c>
      <c r="K3244">
        <v>8.7903599999999997</v>
      </c>
      <c r="L3244">
        <v>0</v>
      </c>
      <c r="M3244">
        <v>0</v>
      </c>
      <c r="N3244">
        <v>13.9777777777777</v>
      </c>
      <c r="O3244">
        <v>20.272222222222201</v>
      </c>
      <c r="P3244">
        <v>9.4</v>
      </c>
    </row>
    <row r="3245" spans="1:16" x14ac:dyDescent="0.25">
      <c r="A3245" s="1">
        <v>37842</v>
      </c>
      <c r="B3245">
        <v>0</v>
      </c>
      <c r="C3245">
        <v>0</v>
      </c>
      <c r="D3245">
        <v>13.536602916666601</v>
      </c>
      <c r="E3245">
        <v>19.936399999999999</v>
      </c>
      <c r="F3245">
        <v>7.5143000000000004</v>
      </c>
      <c r="G3245">
        <v>0</v>
      </c>
      <c r="H3245">
        <v>0</v>
      </c>
      <c r="I3245">
        <v>14.644366666666601</v>
      </c>
      <c r="J3245">
        <v>21.311199999999999</v>
      </c>
      <c r="K3245">
        <v>8.5646299999999993</v>
      </c>
      <c r="L3245">
        <v>0</v>
      </c>
      <c r="M3245">
        <v>0</v>
      </c>
      <c r="N3245">
        <v>13.9777777777777</v>
      </c>
      <c r="O3245">
        <v>21.4166666666666</v>
      </c>
      <c r="P3245">
        <v>9.9722222222222197</v>
      </c>
    </row>
    <row r="3246" spans="1:16" x14ac:dyDescent="0.25">
      <c r="A3246" s="1">
        <v>37843</v>
      </c>
      <c r="B3246">
        <v>1.412224384648E-2</v>
      </c>
      <c r="C3246">
        <v>0</v>
      </c>
      <c r="D3246">
        <v>13.0557770833333</v>
      </c>
      <c r="E3246">
        <v>19.7746</v>
      </c>
      <c r="F3246">
        <v>7.5121500000000001</v>
      </c>
      <c r="G3246">
        <v>1.4242859659643999E-2</v>
      </c>
      <c r="H3246">
        <v>0</v>
      </c>
      <c r="I3246">
        <v>14.126723333333301</v>
      </c>
      <c r="J3246">
        <v>21.1617</v>
      </c>
      <c r="K3246">
        <v>8.4479299999999995</v>
      </c>
      <c r="L3246">
        <v>0</v>
      </c>
      <c r="M3246">
        <v>0</v>
      </c>
      <c r="N3246">
        <v>11.1166666666666</v>
      </c>
      <c r="O3246">
        <v>16.266666666666602</v>
      </c>
      <c r="P3246">
        <v>8.2555555555555493</v>
      </c>
    </row>
    <row r="3247" spans="1:16" x14ac:dyDescent="0.25">
      <c r="A3247" s="1">
        <v>37844</v>
      </c>
      <c r="B3247">
        <v>0</v>
      </c>
      <c r="C3247">
        <v>0</v>
      </c>
      <c r="D3247">
        <v>11.858317499999901</v>
      </c>
      <c r="E3247">
        <v>19.500399999999999</v>
      </c>
      <c r="F3247">
        <v>5.9541199999999996</v>
      </c>
      <c r="G3247" s="2">
        <v>7.8740199999999997E-9</v>
      </c>
      <c r="H3247">
        <v>0</v>
      </c>
      <c r="I3247">
        <v>12.9236654166666</v>
      </c>
      <c r="J3247">
        <v>20.866099999999999</v>
      </c>
      <c r="K3247">
        <v>6.8862199999999998</v>
      </c>
      <c r="L3247">
        <v>0</v>
      </c>
      <c r="M3247">
        <v>0</v>
      </c>
      <c r="N3247">
        <v>11.1166666666666</v>
      </c>
      <c r="O3247">
        <v>18.5555555555555</v>
      </c>
      <c r="P3247">
        <v>7.1111111111111098</v>
      </c>
    </row>
    <row r="3248" spans="1:16" x14ac:dyDescent="0.25">
      <c r="A3248" s="1">
        <v>37845</v>
      </c>
      <c r="B3248">
        <v>8.7718119021301996E-3</v>
      </c>
      <c r="C3248">
        <v>0</v>
      </c>
      <c r="D3248">
        <v>10.6354604166666</v>
      </c>
      <c r="E3248">
        <v>17.412800000000001</v>
      </c>
      <c r="F3248">
        <v>5.5110799999999998</v>
      </c>
      <c r="G3248">
        <v>2.8071983662800002E-3</v>
      </c>
      <c r="H3248">
        <v>0</v>
      </c>
      <c r="I3248">
        <v>11.810748333333301</v>
      </c>
      <c r="J3248">
        <v>18.784800000000001</v>
      </c>
      <c r="K3248">
        <v>6.5202200000000001</v>
      </c>
      <c r="L3248">
        <v>0</v>
      </c>
      <c r="M3248">
        <v>0</v>
      </c>
      <c r="N3248">
        <v>9.4</v>
      </c>
      <c r="O3248">
        <v>15.6944444444444</v>
      </c>
      <c r="P3248">
        <v>6.5388888888888896</v>
      </c>
    </row>
    <row r="3249" spans="1:16" x14ac:dyDescent="0.25">
      <c r="A3249" s="1">
        <v>37846</v>
      </c>
      <c r="B3249">
        <v>0</v>
      </c>
      <c r="C3249">
        <v>0</v>
      </c>
      <c r="D3249">
        <v>11.993245</v>
      </c>
      <c r="E3249">
        <v>18.969000000000001</v>
      </c>
      <c r="F3249">
        <v>6.1673900000000001</v>
      </c>
      <c r="G3249">
        <v>0</v>
      </c>
      <c r="H3249">
        <v>0</v>
      </c>
      <c r="I3249">
        <v>13.098414166666601</v>
      </c>
      <c r="J3249">
        <v>20.482099999999999</v>
      </c>
      <c r="K3249">
        <v>7.0847899999999902</v>
      </c>
      <c r="L3249">
        <v>0.1</v>
      </c>
      <c r="M3249">
        <v>0</v>
      </c>
      <c r="N3249">
        <v>11.688888888888799</v>
      </c>
      <c r="O3249">
        <v>20.272222222222201</v>
      </c>
      <c r="P3249">
        <v>6.5388888888888896</v>
      </c>
    </row>
    <row r="3250" spans="1:16" x14ac:dyDescent="0.25">
      <c r="A3250" s="1">
        <v>37847</v>
      </c>
      <c r="B3250">
        <v>0</v>
      </c>
      <c r="C3250">
        <v>0</v>
      </c>
      <c r="D3250">
        <v>14.202166666666599</v>
      </c>
      <c r="E3250">
        <v>22.7333</v>
      </c>
      <c r="F3250">
        <v>7.8567</v>
      </c>
      <c r="G3250">
        <v>0</v>
      </c>
      <c r="H3250">
        <v>0</v>
      </c>
      <c r="I3250">
        <v>15.2635991666666</v>
      </c>
      <c r="J3250">
        <v>24.2669</v>
      </c>
      <c r="K3250">
        <v>8.7150300000000005</v>
      </c>
      <c r="L3250">
        <v>0</v>
      </c>
      <c r="M3250">
        <v>0</v>
      </c>
      <c r="N3250">
        <v>18.5555555555555</v>
      </c>
      <c r="O3250">
        <v>30.572222222222202</v>
      </c>
      <c r="P3250">
        <v>9.4</v>
      </c>
    </row>
    <row r="3251" spans="1:16" x14ac:dyDescent="0.25">
      <c r="A3251" s="1">
        <v>37848</v>
      </c>
      <c r="B3251">
        <v>2.2590295033398399E-3</v>
      </c>
      <c r="C3251">
        <v>0</v>
      </c>
      <c r="D3251">
        <v>18.473354166666599</v>
      </c>
      <c r="E3251">
        <v>23.447600000000001</v>
      </c>
      <c r="F3251">
        <v>13.9533</v>
      </c>
      <c r="G3251">
        <v>9.0688080467599998E-4</v>
      </c>
      <c r="H3251">
        <v>0</v>
      </c>
      <c r="I3251">
        <v>19.388075000000001</v>
      </c>
      <c r="J3251">
        <v>24.8109</v>
      </c>
      <c r="K3251">
        <v>14.604900000000001</v>
      </c>
      <c r="L3251">
        <v>0.3</v>
      </c>
      <c r="M3251">
        <v>0</v>
      </c>
      <c r="N3251">
        <v>16.8388888888888</v>
      </c>
      <c r="O3251">
        <v>25.994444444444401</v>
      </c>
      <c r="P3251">
        <v>9.4</v>
      </c>
    </row>
    <row r="3252" spans="1:16" x14ac:dyDescent="0.25">
      <c r="A3252" s="1">
        <v>37849</v>
      </c>
      <c r="B3252">
        <v>1.48965614968947E-2</v>
      </c>
      <c r="C3252">
        <v>0</v>
      </c>
      <c r="D3252">
        <v>12.217647499999901</v>
      </c>
      <c r="E3252">
        <v>23.2241</v>
      </c>
      <c r="F3252">
        <v>7.5951399999999998</v>
      </c>
      <c r="G3252">
        <v>5.6056660191840003E-3</v>
      </c>
      <c r="H3252">
        <v>0</v>
      </c>
      <c r="I3252">
        <v>13.4033533333333</v>
      </c>
      <c r="J3252">
        <v>24.4207</v>
      </c>
      <c r="K3252">
        <v>8.87441999999999</v>
      </c>
      <c r="L3252">
        <v>0</v>
      </c>
      <c r="M3252">
        <v>0</v>
      </c>
      <c r="N3252">
        <v>9.4</v>
      </c>
      <c r="O3252">
        <v>11.1166666666666</v>
      </c>
      <c r="P3252">
        <v>8.2555555555555493</v>
      </c>
    </row>
    <row r="3253" spans="1:16" x14ac:dyDescent="0.25">
      <c r="A3253" s="1">
        <v>37850</v>
      </c>
      <c r="B3253">
        <v>0</v>
      </c>
      <c r="C3253">
        <v>0</v>
      </c>
      <c r="D3253">
        <v>14.337638749999901</v>
      </c>
      <c r="E3253">
        <v>21.9011</v>
      </c>
      <c r="F3253">
        <v>8.9125700000000005</v>
      </c>
      <c r="G3253">
        <v>0</v>
      </c>
      <c r="H3253">
        <v>0</v>
      </c>
      <c r="I3253">
        <v>15.4153858333333</v>
      </c>
      <c r="J3253">
        <v>23.418399999999998</v>
      </c>
      <c r="K3253">
        <v>9.6345500000000008</v>
      </c>
      <c r="L3253">
        <v>0</v>
      </c>
      <c r="M3253">
        <v>0</v>
      </c>
      <c r="N3253">
        <v>13.4055555555555</v>
      </c>
      <c r="O3253">
        <v>22.561111111111099</v>
      </c>
      <c r="P3253">
        <v>9.4</v>
      </c>
    </row>
    <row r="3254" spans="1:16" x14ac:dyDescent="0.25">
      <c r="A3254" s="1">
        <v>37851</v>
      </c>
      <c r="B3254">
        <v>0</v>
      </c>
      <c r="C3254">
        <v>0</v>
      </c>
      <c r="D3254">
        <v>15.812825</v>
      </c>
      <c r="E3254">
        <v>21.5749</v>
      </c>
      <c r="F3254">
        <v>10.803900000000001</v>
      </c>
      <c r="G3254">
        <v>0</v>
      </c>
      <c r="H3254">
        <v>0</v>
      </c>
      <c r="I3254">
        <v>17.015945833333301</v>
      </c>
      <c r="J3254">
        <v>23.064</v>
      </c>
      <c r="K3254">
        <v>11.790800000000001</v>
      </c>
      <c r="L3254">
        <v>0</v>
      </c>
      <c r="M3254">
        <v>0</v>
      </c>
      <c r="N3254">
        <v>15.1222222222222</v>
      </c>
      <c r="O3254">
        <v>23.705555555555499</v>
      </c>
      <c r="P3254">
        <v>10.5444444444444</v>
      </c>
    </row>
    <row r="3255" spans="1:16" x14ac:dyDescent="0.25">
      <c r="A3255" s="1">
        <v>37852</v>
      </c>
      <c r="B3255" s="2">
        <v>3.9153092008800003E-5</v>
      </c>
      <c r="C3255">
        <v>0</v>
      </c>
      <c r="D3255">
        <v>12.84478</v>
      </c>
      <c r="E3255">
        <v>20.414100000000001</v>
      </c>
      <c r="F3255">
        <v>7.4683000000000002</v>
      </c>
      <c r="G3255" s="2">
        <v>1.7088198203999999E-5</v>
      </c>
      <c r="H3255">
        <v>0</v>
      </c>
      <c r="I3255">
        <v>14.015769166666599</v>
      </c>
      <c r="J3255">
        <v>21.846900000000002</v>
      </c>
      <c r="K3255">
        <v>8.3966200000000004</v>
      </c>
      <c r="L3255">
        <v>0</v>
      </c>
      <c r="M3255">
        <v>0</v>
      </c>
      <c r="N3255">
        <v>13.9777777777777</v>
      </c>
      <c r="O3255">
        <v>19.6999999999999</v>
      </c>
      <c r="P3255">
        <v>8.2555555555555493</v>
      </c>
    </row>
    <row r="3256" spans="1:16" x14ac:dyDescent="0.25">
      <c r="A3256" s="1">
        <v>37853</v>
      </c>
      <c r="B3256">
        <v>0</v>
      </c>
      <c r="C3256">
        <v>0</v>
      </c>
      <c r="D3256">
        <v>13.333739999999899</v>
      </c>
      <c r="E3256">
        <v>21.064</v>
      </c>
      <c r="F3256">
        <v>7.7245299999999997</v>
      </c>
      <c r="G3256">
        <v>0</v>
      </c>
      <c r="H3256">
        <v>0</v>
      </c>
      <c r="I3256">
        <v>14.3352491666666</v>
      </c>
      <c r="J3256">
        <v>22.625</v>
      </c>
      <c r="K3256">
        <v>8.3473799999999994</v>
      </c>
      <c r="L3256">
        <v>0</v>
      </c>
      <c r="M3256">
        <v>0</v>
      </c>
      <c r="N3256">
        <v>16.8388888888888</v>
      </c>
      <c r="O3256">
        <v>23.705555555555499</v>
      </c>
      <c r="P3256">
        <v>12.2611111111111</v>
      </c>
    </row>
    <row r="3257" spans="1:16" x14ac:dyDescent="0.25">
      <c r="A3257" s="1">
        <v>37854</v>
      </c>
      <c r="B3257">
        <v>2.4588741624369998E-3</v>
      </c>
      <c r="C3257">
        <v>0</v>
      </c>
      <c r="D3257">
        <v>16.0004416666666</v>
      </c>
      <c r="E3257">
        <v>22.017099999999999</v>
      </c>
      <c r="F3257">
        <v>11.481999999999999</v>
      </c>
      <c r="G3257">
        <v>1.4376055007159999E-3</v>
      </c>
      <c r="H3257">
        <v>0</v>
      </c>
      <c r="I3257">
        <v>17.026741666666599</v>
      </c>
      <c r="J3257">
        <v>23.4514</v>
      </c>
      <c r="K3257">
        <v>12.121499999999999</v>
      </c>
      <c r="L3257">
        <v>0</v>
      </c>
      <c r="M3257">
        <v>0</v>
      </c>
      <c r="N3257">
        <v>16.8388888888888</v>
      </c>
      <c r="O3257">
        <v>26.566666666666599</v>
      </c>
      <c r="P3257">
        <v>11.688888888888799</v>
      </c>
    </row>
    <row r="3258" spans="1:16" x14ac:dyDescent="0.25">
      <c r="A3258" s="1">
        <v>37855</v>
      </c>
      <c r="B3258">
        <v>2.62298219200017E-2</v>
      </c>
      <c r="C3258">
        <v>0</v>
      </c>
      <c r="D3258">
        <v>11.7388995833333</v>
      </c>
      <c r="E3258">
        <v>17.853300000000001</v>
      </c>
      <c r="F3258">
        <v>7.7024399999999904</v>
      </c>
      <c r="G3258">
        <v>1.3786447602158001E-2</v>
      </c>
      <c r="H3258">
        <v>0</v>
      </c>
      <c r="I3258">
        <v>12.807444166666601</v>
      </c>
      <c r="J3258">
        <v>19.011199999999999</v>
      </c>
      <c r="K3258">
        <v>8.5247100000000007</v>
      </c>
      <c r="L3258">
        <v>0</v>
      </c>
      <c r="M3258">
        <v>0</v>
      </c>
      <c r="N3258">
        <v>11.688888888888799</v>
      </c>
      <c r="O3258">
        <v>17.983333333333299</v>
      </c>
      <c r="P3258">
        <v>6.5388888888888896</v>
      </c>
    </row>
    <row r="3259" spans="1:16" x14ac:dyDescent="0.25">
      <c r="A3259" s="1">
        <v>37856</v>
      </c>
      <c r="B3259">
        <v>0</v>
      </c>
      <c r="C3259">
        <v>0</v>
      </c>
      <c r="D3259">
        <v>8.7446837500000001</v>
      </c>
      <c r="E3259">
        <v>16.101500000000001</v>
      </c>
      <c r="F3259">
        <v>2.4373999999999998</v>
      </c>
      <c r="G3259" s="2">
        <v>1.485040172E-6</v>
      </c>
      <c r="H3259">
        <v>0</v>
      </c>
      <c r="I3259">
        <v>9.9433045833333296</v>
      </c>
      <c r="J3259">
        <v>17.656099999999999</v>
      </c>
      <c r="K3259">
        <v>3.3023799999999999</v>
      </c>
      <c r="L3259">
        <v>0</v>
      </c>
      <c r="M3259">
        <v>0</v>
      </c>
      <c r="N3259">
        <v>8.2555555555555493</v>
      </c>
      <c r="O3259">
        <v>14.549999999999899</v>
      </c>
      <c r="P3259">
        <v>3.67777777777777</v>
      </c>
    </row>
    <row r="3260" spans="1:16" x14ac:dyDescent="0.25">
      <c r="A3260" s="1">
        <v>37857</v>
      </c>
      <c r="B3260">
        <v>6.0422209793329902E-4</v>
      </c>
      <c r="C3260">
        <v>0</v>
      </c>
      <c r="D3260">
        <v>12.16831125</v>
      </c>
      <c r="E3260">
        <v>19.689499999999999</v>
      </c>
      <c r="F3260">
        <v>7.0832800000000002</v>
      </c>
      <c r="G3260">
        <v>2.4176233527599999E-4</v>
      </c>
      <c r="H3260">
        <v>0</v>
      </c>
      <c r="I3260">
        <v>13.187145416666599</v>
      </c>
      <c r="J3260">
        <v>21.076499999999999</v>
      </c>
      <c r="K3260">
        <v>8.0146999999999995</v>
      </c>
      <c r="L3260">
        <v>0</v>
      </c>
      <c r="M3260">
        <v>0</v>
      </c>
      <c r="N3260">
        <v>11.688888888888799</v>
      </c>
      <c r="O3260">
        <v>20.272222222222201</v>
      </c>
      <c r="P3260">
        <v>4.8222222222222202</v>
      </c>
    </row>
    <row r="3261" spans="1:16" x14ac:dyDescent="0.25">
      <c r="A3261" s="1">
        <v>37858</v>
      </c>
      <c r="B3261">
        <v>2.1850105499838E-4</v>
      </c>
      <c r="C3261">
        <v>0</v>
      </c>
      <c r="D3261">
        <v>16.102924999999999</v>
      </c>
      <c r="E3261">
        <v>24.531600000000001</v>
      </c>
      <c r="F3261">
        <v>10.745100000000001</v>
      </c>
      <c r="G3261">
        <v>1.10896122875999E-4</v>
      </c>
      <c r="H3261">
        <v>0</v>
      </c>
      <c r="I3261">
        <v>17.049916666666601</v>
      </c>
      <c r="J3261">
        <v>25.881699999999999</v>
      </c>
      <c r="K3261">
        <v>11.378299999999999</v>
      </c>
      <c r="L3261">
        <v>0</v>
      </c>
      <c r="M3261">
        <v>0</v>
      </c>
      <c r="N3261">
        <v>16.266666666666602</v>
      </c>
      <c r="O3261">
        <v>27.711111111111101</v>
      </c>
      <c r="P3261">
        <v>9.9722222222222197</v>
      </c>
    </row>
    <row r="3262" spans="1:16" x14ac:dyDescent="0.25">
      <c r="A3262" s="1">
        <v>37859</v>
      </c>
      <c r="B3262">
        <v>1.22741684272599E-2</v>
      </c>
      <c r="C3262">
        <v>0</v>
      </c>
      <c r="D3262">
        <v>13.225808333333299</v>
      </c>
      <c r="E3262">
        <v>24.0059</v>
      </c>
      <c r="F3262">
        <v>8.6702499999999993</v>
      </c>
      <c r="G3262">
        <v>5.4119257570840002E-3</v>
      </c>
      <c r="H3262">
        <v>0</v>
      </c>
      <c r="I3262">
        <v>14.3703425</v>
      </c>
      <c r="J3262">
        <v>25.410499999999999</v>
      </c>
      <c r="K3262">
        <v>9.7223199999999999</v>
      </c>
      <c r="L3262">
        <v>0</v>
      </c>
      <c r="M3262">
        <v>0</v>
      </c>
      <c r="N3262">
        <v>10.5444444444444</v>
      </c>
      <c r="O3262">
        <v>15.1222222222222</v>
      </c>
      <c r="P3262">
        <v>8.2555555555555493</v>
      </c>
    </row>
    <row r="3263" spans="1:16" x14ac:dyDescent="0.25">
      <c r="A3263" s="1">
        <v>37860</v>
      </c>
      <c r="B3263">
        <v>3.9968976740716103E-3</v>
      </c>
      <c r="C3263">
        <v>0</v>
      </c>
      <c r="D3263">
        <v>10.2373320833333</v>
      </c>
      <c r="E3263">
        <v>16.283100000000001</v>
      </c>
      <c r="F3263">
        <v>6.4962400000000002</v>
      </c>
      <c r="G3263">
        <v>2.398657988188E-3</v>
      </c>
      <c r="H3263">
        <v>0</v>
      </c>
      <c r="I3263">
        <v>11.3419979166666</v>
      </c>
      <c r="J3263">
        <v>17.793399999999998</v>
      </c>
      <c r="K3263">
        <v>7.4773399999999901</v>
      </c>
      <c r="L3263">
        <v>0</v>
      </c>
      <c r="M3263">
        <v>0</v>
      </c>
      <c r="N3263">
        <v>9.4</v>
      </c>
      <c r="O3263">
        <v>14.549999999999899</v>
      </c>
      <c r="P3263">
        <v>7.68333333333333</v>
      </c>
    </row>
    <row r="3264" spans="1:16" x14ac:dyDescent="0.25">
      <c r="A3264" s="1">
        <v>37861</v>
      </c>
      <c r="B3264">
        <v>0</v>
      </c>
      <c r="C3264">
        <v>0</v>
      </c>
      <c r="D3264">
        <v>12.689573749999999</v>
      </c>
      <c r="E3264">
        <v>21.6814</v>
      </c>
      <c r="F3264">
        <v>7.7192899999999902</v>
      </c>
      <c r="G3264">
        <v>0</v>
      </c>
      <c r="H3264">
        <v>0</v>
      </c>
      <c r="I3264">
        <v>13.7488879166666</v>
      </c>
      <c r="J3264">
        <v>23.136299999999999</v>
      </c>
      <c r="K3264">
        <v>8.4352900000000002</v>
      </c>
      <c r="L3264">
        <v>0</v>
      </c>
      <c r="M3264">
        <v>0</v>
      </c>
      <c r="N3264">
        <v>13.4055555555555</v>
      </c>
      <c r="O3264">
        <v>23.133333333333301</v>
      </c>
      <c r="P3264">
        <v>7.1111111111111098</v>
      </c>
    </row>
    <row r="3265" spans="1:16" x14ac:dyDescent="0.25">
      <c r="A3265" s="1">
        <v>37862</v>
      </c>
      <c r="B3265">
        <v>0</v>
      </c>
      <c r="C3265">
        <v>0</v>
      </c>
      <c r="D3265">
        <v>16.1421833333333</v>
      </c>
      <c r="E3265">
        <v>23.348099999999999</v>
      </c>
      <c r="F3265">
        <v>10.9625</v>
      </c>
      <c r="G3265">
        <v>0</v>
      </c>
      <c r="H3265">
        <v>0</v>
      </c>
      <c r="I3265">
        <v>17.226700000000001</v>
      </c>
      <c r="J3265">
        <v>24.884399999999999</v>
      </c>
      <c r="K3265">
        <v>11.793900000000001</v>
      </c>
      <c r="L3265">
        <v>0</v>
      </c>
      <c r="M3265">
        <v>0</v>
      </c>
      <c r="N3265">
        <v>16.266666666666602</v>
      </c>
      <c r="O3265">
        <v>25.994444444444401</v>
      </c>
      <c r="P3265">
        <v>11.1166666666666</v>
      </c>
    </row>
    <row r="3266" spans="1:16" x14ac:dyDescent="0.25">
      <c r="A3266" s="1">
        <v>37863</v>
      </c>
      <c r="B3266">
        <v>0</v>
      </c>
      <c r="C3266">
        <v>0</v>
      </c>
      <c r="D3266">
        <v>17.868908333333302</v>
      </c>
      <c r="E3266">
        <v>25.484400000000001</v>
      </c>
      <c r="F3266">
        <v>13.18</v>
      </c>
      <c r="G3266">
        <v>0</v>
      </c>
      <c r="H3266">
        <v>0</v>
      </c>
      <c r="I3266">
        <v>18.8836916666666</v>
      </c>
      <c r="J3266">
        <v>26.917300000000001</v>
      </c>
      <c r="K3266">
        <v>13.9604</v>
      </c>
      <c r="L3266">
        <v>0</v>
      </c>
      <c r="M3266">
        <v>0</v>
      </c>
      <c r="N3266">
        <v>17.983333333333299</v>
      </c>
      <c r="O3266">
        <v>28.283333333333299</v>
      </c>
      <c r="P3266">
        <v>12.2611111111111</v>
      </c>
    </row>
    <row r="3267" spans="1:16" x14ac:dyDescent="0.25">
      <c r="A3267" s="1">
        <v>37864</v>
      </c>
      <c r="B3267">
        <v>0</v>
      </c>
      <c r="C3267">
        <v>0</v>
      </c>
      <c r="D3267">
        <v>13.9904624999999</v>
      </c>
      <c r="E3267">
        <v>23.5563</v>
      </c>
      <c r="F3267">
        <v>8.61573999999999</v>
      </c>
      <c r="G3267">
        <v>0</v>
      </c>
      <c r="H3267">
        <v>0</v>
      </c>
      <c r="I3267">
        <v>15.2228991666666</v>
      </c>
      <c r="J3267">
        <v>24.945999999999898</v>
      </c>
      <c r="K3267">
        <v>9.5786499999999997</v>
      </c>
      <c r="L3267">
        <v>0</v>
      </c>
      <c r="M3267">
        <v>0</v>
      </c>
      <c r="N3267">
        <v>13.9777777777777</v>
      </c>
      <c r="O3267">
        <v>23.133333333333301</v>
      </c>
      <c r="P3267">
        <v>8.8277777777777704</v>
      </c>
    </row>
    <row r="3268" spans="1:16" x14ac:dyDescent="0.25">
      <c r="A3268" s="1">
        <v>37865</v>
      </c>
      <c r="B3268">
        <v>0</v>
      </c>
      <c r="C3268">
        <v>0</v>
      </c>
      <c r="D3268">
        <v>11.59635125</v>
      </c>
      <c r="E3268">
        <v>18.845500000000001</v>
      </c>
      <c r="F3268">
        <v>6.6109099999999996</v>
      </c>
      <c r="G3268">
        <v>0</v>
      </c>
      <c r="H3268">
        <v>0</v>
      </c>
      <c r="I3268">
        <v>12.661637499999999</v>
      </c>
      <c r="J3268">
        <v>20.456299999999999</v>
      </c>
      <c r="K3268">
        <v>7.3483899999999904</v>
      </c>
      <c r="L3268">
        <v>0</v>
      </c>
      <c r="M3268">
        <v>0</v>
      </c>
      <c r="N3268">
        <v>13.9777777777777</v>
      </c>
      <c r="O3268">
        <v>22.561111111111099</v>
      </c>
      <c r="P3268">
        <v>8.2555555555555493</v>
      </c>
    </row>
    <row r="3269" spans="1:16" x14ac:dyDescent="0.25">
      <c r="A3269" s="1">
        <v>37866</v>
      </c>
      <c r="B3269">
        <v>0</v>
      </c>
      <c r="C3269">
        <v>0</v>
      </c>
      <c r="D3269">
        <v>18.3342125</v>
      </c>
      <c r="E3269">
        <v>27.893799999999999</v>
      </c>
      <c r="F3269">
        <v>11.7509</v>
      </c>
      <c r="G3269">
        <v>0</v>
      </c>
      <c r="H3269">
        <v>0</v>
      </c>
      <c r="I3269">
        <v>18.969412500000001</v>
      </c>
      <c r="J3269">
        <v>29.454599999999999</v>
      </c>
      <c r="K3269">
        <v>12.5923</v>
      </c>
      <c r="L3269">
        <v>0</v>
      </c>
      <c r="M3269">
        <v>0</v>
      </c>
      <c r="N3269">
        <v>20.272222222222201</v>
      </c>
      <c r="O3269">
        <v>30.572222222222202</v>
      </c>
      <c r="P3269">
        <v>13.9777777777777</v>
      </c>
    </row>
    <row r="3270" spans="1:16" x14ac:dyDescent="0.25">
      <c r="A3270" s="1">
        <v>37867</v>
      </c>
      <c r="B3270">
        <v>0.12785917534312999</v>
      </c>
      <c r="C3270">
        <v>0</v>
      </c>
      <c r="D3270">
        <v>20.37255</v>
      </c>
      <c r="E3270">
        <v>27.614999999999998</v>
      </c>
      <c r="F3270">
        <v>16.542100000000001</v>
      </c>
      <c r="G3270">
        <v>6.1626388396341998E-2</v>
      </c>
      <c r="H3270">
        <v>0</v>
      </c>
      <c r="I3270">
        <v>21.017020833333302</v>
      </c>
      <c r="J3270">
        <v>29.1098</v>
      </c>
      <c r="K3270">
        <v>17.161300000000001</v>
      </c>
      <c r="L3270">
        <v>0</v>
      </c>
      <c r="M3270">
        <v>0</v>
      </c>
      <c r="N3270">
        <v>21.988888888888798</v>
      </c>
      <c r="O3270">
        <v>32.288888888888799</v>
      </c>
      <c r="P3270">
        <v>16.266666666666602</v>
      </c>
    </row>
    <row r="3271" spans="1:16" x14ac:dyDescent="0.25">
      <c r="A3271" s="1">
        <v>37868</v>
      </c>
      <c r="B3271">
        <v>0.100410206764789</v>
      </c>
      <c r="C3271">
        <v>0</v>
      </c>
      <c r="D3271">
        <v>19.0038083333333</v>
      </c>
      <c r="E3271">
        <v>26.095400000000001</v>
      </c>
      <c r="F3271">
        <v>14.511900000000001</v>
      </c>
      <c r="G3271">
        <v>4.4291117617977903E-2</v>
      </c>
      <c r="H3271">
        <v>0</v>
      </c>
      <c r="I3271">
        <v>19.943341666666601</v>
      </c>
      <c r="J3271">
        <v>27.381900000000002</v>
      </c>
      <c r="K3271">
        <v>15.1449</v>
      </c>
      <c r="L3271">
        <v>0</v>
      </c>
      <c r="M3271">
        <v>0</v>
      </c>
      <c r="N3271">
        <v>19.127777777777698</v>
      </c>
      <c r="O3271">
        <v>28.283333333333299</v>
      </c>
      <c r="P3271">
        <v>14.549999999999899</v>
      </c>
    </row>
    <row r="3272" spans="1:16" x14ac:dyDescent="0.25">
      <c r="A3272" s="1">
        <v>37869</v>
      </c>
      <c r="B3272">
        <v>0</v>
      </c>
      <c r="C3272">
        <v>0</v>
      </c>
      <c r="D3272">
        <v>18.6204</v>
      </c>
      <c r="E3272">
        <v>25.7532</v>
      </c>
      <c r="F3272">
        <v>12.0656</v>
      </c>
      <c r="G3272">
        <v>0</v>
      </c>
      <c r="H3272">
        <v>0</v>
      </c>
      <c r="I3272">
        <v>19.5612125</v>
      </c>
      <c r="J3272">
        <v>27.0458</v>
      </c>
      <c r="K3272">
        <v>13.063800000000001</v>
      </c>
      <c r="L3272">
        <v>0</v>
      </c>
      <c r="M3272">
        <v>0</v>
      </c>
      <c r="N3272">
        <v>17.983333333333299</v>
      </c>
      <c r="O3272">
        <v>27.711111111111101</v>
      </c>
      <c r="P3272">
        <v>13.4055555555555</v>
      </c>
    </row>
    <row r="3273" spans="1:16" x14ac:dyDescent="0.25">
      <c r="A3273" s="1">
        <v>37870</v>
      </c>
      <c r="B3273" s="2">
        <v>6.6789799845999993E-5</v>
      </c>
      <c r="C3273">
        <v>0</v>
      </c>
      <c r="D3273">
        <v>18.381591666666601</v>
      </c>
      <c r="E3273">
        <v>24.620899999999999</v>
      </c>
      <c r="F3273">
        <v>14.273999999999999</v>
      </c>
      <c r="G3273">
        <v>3.458568009358E-3</v>
      </c>
      <c r="H3273">
        <v>0</v>
      </c>
      <c r="I3273">
        <v>19.1633416666666</v>
      </c>
      <c r="J3273">
        <v>25.901800000000001</v>
      </c>
      <c r="K3273">
        <v>14.725099999999999</v>
      </c>
      <c r="L3273">
        <v>0.1</v>
      </c>
      <c r="M3273">
        <v>0</v>
      </c>
      <c r="N3273">
        <v>16.8388888888888</v>
      </c>
      <c r="O3273">
        <v>26.566666666666599</v>
      </c>
      <c r="P3273">
        <v>9.9722222222222197</v>
      </c>
    </row>
    <row r="3274" spans="1:16" x14ac:dyDescent="0.25">
      <c r="A3274" s="1">
        <v>37871</v>
      </c>
      <c r="B3274">
        <v>0.36837551596204099</v>
      </c>
      <c r="C3274">
        <v>0</v>
      </c>
      <c r="D3274">
        <v>10.3379654166666</v>
      </c>
      <c r="E3274">
        <v>20.203499999999998</v>
      </c>
      <c r="F3274">
        <v>7.2682199999999897</v>
      </c>
      <c r="G3274">
        <v>0.16636413786808199</v>
      </c>
      <c r="H3274">
        <v>0</v>
      </c>
      <c r="I3274">
        <v>11.4327379166666</v>
      </c>
      <c r="J3274">
        <v>21.399100000000001</v>
      </c>
      <c r="K3274">
        <v>8.4652399999999997</v>
      </c>
      <c r="L3274">
        <v>0</v>
      </c>
      <c r="M3274">
        <v>0</v>
      </c>
      <c r="N3274">
        <v>8.8277777777777704</v>
      </c>
      <c r="O3274">
        <v>12.2611111111111</v>
      </c>
      <c r="P3274">
        <v>6.5388888888888896</v>
      </c>
    </row>
    <row r="3275" spans="1:16" x14ac:dyDescent="0.25">
      <c r="A3275" s="1">
        <v>37872</v>
      </c>
      <c r="B3275">
        <v>0.38354163962418403</v>
      </c>
      <c r="C3275">
        <v>0</v>
      </c>
      <c r="D3275">
        <v>7.4710849999999898</v>
      </c>
      <c r="E3275">
        <v>12.3896</v>
      </c>
      <c r="F3275">
        <v>4.6101999999999999</v>
      </c>
      <c r="G3275">
        <v>0.15616303314688901</v>
      </c>
      <c r="H3275">
        <v>0</v>
      </c>
      <c r="I3275">
        <v>8.6009670833333303</v>
      </c>
      <c r="J3275">
        <v>13.6966</v>
      </c>
      <c r="K3275">
        <v>5.7798800000000004</v>
      </c>
      <c r="L3275">
        <v>0.8</v>
      </c>
      <c r="M3275">
        <v>0</v>
      </c>
      <c r="N3275">
        <v>5.9666666666666597</v>
      </c>
      <c r="O3275">
        <v>8.8277777777777704</v>
      </c>
      <c r="P3275">
        <v>4.8222222222222202</v>
      </c>
    </row>
    <row r="3276" spans="1:16" x14ac:dyDescent="0.25">
      <c r="A3276" s="1">
        <v>37873</v>
      </c>
      <c r="B3276">
        <v>5.61804722272024E-3</v>
      </c>
      <c r="C3276">
        <v>0</v>
      </c>
      <c r="D3276">
        <v>8.3467816666666597</v>
      </c>
      <c r="E3276">
        <v>13.8462</v>
      </c>
      <c r="F3276">
        <v>4.4313099999999999</v>
      </c>
      <c r="G3276">
        <v>1.158574247677E-2</v>
      </c>
      <c r="H3276">
        <v>0</v>
      </c>
      <c r="I3276">
        <v>9.4432874999999896</v>
      </c>
      <c r="J3276">
        <v>15.0266</v>
      </c>
      <c r="K3276">
        <v>5.06264</v>
      </c>
      <c r="L3276">
        <v>0</v>
      </c>
      <c r="M3276">
        <v>0</v>
      </c>
      <c r="N3276">
        <v>7.68333333333333</v>
      </c>
      <c r="O3276">
        <v>13.9777777777777</v>
      </c>
      <c r="P3276">
        <v>3.67777777777777</v>
      </c>
    </row>
    <row r="3277" spans="1:16" x14ac:dyDescent="0.25">
      <c r="A3277" s="1">
        <v>37874</v>
      </c>
      <c r="B3277">
        <v>0.49582150998402102</v>
      </c>
      <c r="C3277">
        <v>0</v>
      </c>
      <c r="D3277">
        <v>7.6686987499999999</v>
      </c>
      <c r="E3277">
        <v>13.5199</v>
      </c>
      <c r="F3277">
        <v>5.56081</v>
      </c>
      <c r="G3277">
        <v>0.19714754189268599</v>
      </c>
      <c r="H3277">
        <v>0</v>
      </c>
      <c r="I3277">
        <v>8.8371112499999995</v>
      </c>
      <c r="J3277">
        <v>15.0265</v>
      </c>
      <c r="K3277">
        <v>6.6949100000000001</v>
      </c>
      <c r="L3277">
        <v>1.8</v>
      </c>
      <c r="M3277">
        <v>0</v>
      </c>
      <c r="N3277">
        <v>8.2555555555555493</v>
      </c>
      <c r="O3277">
        <v>9.4</v>
      </c>
      <c r="P3277">
        <v>7.68333333333333</v>
      </c>
    </row>
    <row r="3278" spans="1:16" x14ac:dyDescent="0.25">
      <c r="A3278" s="1">
        <v>37875</v>
      </c>
      <c r="B3278">
        <v>1.02014280442012</v>
      </c>
      <c r="C3278">
        <v>0</v>
      </c>
      <c r="D3278">
        <v>7.8747449999999999</v>
      </c>
      <c r="E3278">
        <v>8.7274399999999996</v>
      </c>
      <c r="F3278">
        <v>6.4429999999999996</v>
      </c>
      <c r="G3278">
        <v>0.458833184777659</v>
      </c>
      <c r="H3278">
        <v>0</v>
      </c>
      <c r="I3278">
        <v>8.9998137499999995</v>
      </c>
      <c r="J3278">
        <v>10.114699999999999</v>
      </c>
      <c r="K3278">
        <v>7.80532</v>
      </c>
      <c r="L3278">
        <v>2.2000000000000002</v>
      </c>
      <c r="M3278">
        <v>0</v>
      </c>
    </row>
    <row r="3279" spans="1:16" x14ac:dyDescent="0.25">
      <c r="A3279" s="1">
        <v>37876</v>
      </c>
      <c r="B3279">
        <v>0.18127892426851799</v>
      </c>
      <c r="C3279">
        <v>0</v>
      </c>
      <c r="D3279">
        <v>6.0552308333333302</v>
      </c>
      <c r="E3279">
        <v>11.8651</v>
      </c>
      <c r="F3279">
        <v>3.99613</v>
      </c>
      <c r="G3279">
        <v>9.0624212716576003E-2</v>
      </c>
      <c r="H3279">
        <v>0</v>
      </c>
      <c r="I3279">
        <v>7.1462679166666598</v>
      </c>
      <c r="J3279">
        <v>13.0779</v>
      </c>
      <c r="K3279">
        <v>4.9394799999999996</v>
      </c>
      <c r="L3279">
        <v>0</v>
      </c>
      <c r="M3279">
        <v>0</v>
      </c>
      <c r="N3279">
        <v>5.9666666666666597</v>
      </c>
      <c r="O3279">
        <v>9.9722222222222197</v>
      </c>
      <c r="P3279">
        <v>3.67777777777777</v>
      </c>
    </row>
    <row r="3280" spans="1:16" x14ac:dyDescent="0.25">
      <c r="A3280" s="1">
        <v>37877</v>
      </c>
      <c r="B3280">
        <v>0</v>
      </c>
      <c r="C3280">
        <v>0</v>
      </c>
      <c r="D3280">
        <v>9.8948220833333291</v>
      </c>
      <c r="E3280">
        <v>18.6754</v>
      </c>
      <c r="F3280">
        <v>4.86043</v>
      </c>
      <c r="G3280">
        <v>0</v>
      </c>
      <c r="H3280">
        <v>0</v>
      </c>
      <c r="I3280">
        <v>10.7163808333333</v>
      </c>
      <c r="J3280">
        <v>20.0563</v>
      </c>
      <c r="K3280">
        <v>5.4069500000000001</v>
      </c>
      <c r="L3280">
        <v>0</v>
      </c>
      <c r="M3280">
        <v>0</v>
      </c>
      <c r="N3280">
        <v>9.4</v>
      </c>
      <c r="O3280">
        <v>19.6999999999999</v>
      </c>
      <c r="P3280">
        <v>3.1055555555555499</v>
      </c>
    </row>
    <row r="3281" spans="1:16" x14ac:dyDescent="0.25">
      <c r="A3281" s="1">
        <v>37878</v>
      </c>
      <c r="B3281">
        <v>2.43477690533E-4</v>
      </c>
      <c r="C3281">
        <v>0</v>
      </c>
      <c r="D3281">
        <v>11.0436354166666</v>
      </c>
      <c r="E3281">
        <v>18.015999999999998</v>
      </c>
      <c r="F3281">
        <v>7.6686699999999997</v>
      </c>
      <c r="G3281">
        <v>1.08557538935999E-4</v>
      </c>
      <c r="H3281">
        <v>0</v>
      </c>
      <c r="I3281">
        <v>12.110827499999999</v>
      </c>
      <c r="J3281">
        <v>19.4285</v>
      </c>
      <c r="K3281">
        <v>8.6162299999999998</v>
      </c>
      <c r="L3281">
        <v>0</v>
      </c>
      <c r="M3281">
        <v>0</v>
      </c>
      <c r="N3281">
        <v>8.2555555555555493</v>
      </c>
      <c r="O3281">
        <v>13.4055555555555</v>
      </c>
      <c r="P3281">
        <v>4.8222222222222202</v>
      </c>
    </row>
    <row r="3282" spans="1:16" x14ac:dyDescent="0.25">
      <c r="A3282" s="1">
        <v>37879</v>
      </c>
      <c r="B3282" s="2">
        <v>5.8549866262579997E-5</v>
      </c>
      <c r="C3282">
        <v>0</v>
      </c>
      <c r="D3282">
        <v>7.23523125</v>
      </c>
      <c r="E3282">
        <v>12.5413</v>
      </c>
      <c r="F3282">
        <v>3.5894599999999999</v>
      </c>
      <c r="G3282" s="2">
        <v>4.9144908428000002E-5</v>
      </c>
      <c r="H3282">
        <v>0</v>
      </c>
      <c r="I3282">
        <v>8.1524179166666606</v>
      </c>
      <c r="J3282">
        <v>13.8414</v>
      </c>
      <c r="K3282">
        <v>4.1819600000000001</v>
      </c>
      <c r="L3282">
        <v>0</v>
      </c>
      <c r="M3282">
        <v>0</v>
      </c>
      <c r="N3282">
        <v>5.9666666666666597</v>
      </c>
      <c r="O3282">
        <v>13.4055555555555</v>
      </c>
      <c r="P3282">
        <v>3.67777777777777</v>
      </c>
    </row>
    <row r="3283" spans="1:16" x14ac:dyDescent="0.25">
      <c r="A3283" s="1">
        <v>37880</v>
      </c>
      <c r="B3283">
        <v>0.34465973173426401</v>
      </c>
      <c r="C3283">
        <v>0</v>
      </c>
      <c r="D3283">
        <v>4.9367512500000004</v>
      </c>
      <c r="E3283">
        <v>12.1187</v>
      </c>
      <c r="F3283">
        <v>2.70852</v>
      </c>
      <c r="G3283">
        <v>0.15194613953118599</v>
      </c>
      <c r="H3283">
        <v>0</v>
      </c>
      <c r="I3283">
        <v>6.0940612500000002</v>
      </c>
      <c r="J3283">
        <v>13.409700000000001</v>
      </c>
      <c r="K3283">
        <v>3.6215899999999999</v>
      </c>
      <c r="L3283">
        <v>1</v>
      </c>
      <c r="M3283">
        <v>0</v>
      </c>
      <c r="N3283">
        <v>2.5333333333333301</v>
      </c>
      <c r="O3283">
        <v>4.2499999999999902</v>
      </c>
      <c r="P3283">
        <v>0.24444444444444299</v>
      </c>
    </row>
    <row r="3284" spans="1:16" x14ac:dyDescent="0.25">
      <c r="A3284" s="1">
        <v>37881</v>
      </c>
      <c r="B3284">
        <v>0.19452518346480199</v>
      </c>
      <c r="C3284">
        <v>0</v>
      </c>
      <c r="D3284">
        <v>5.2925954166666598</v>
      </c>
      <c r="E3284">
        <v>11.831799999999999</v>
      </c>
      <c r="F3284">
        <v>2.6196799999999998</v>
      </c>
      <c r="G3284">
        <v>7.9266784536323895E-2</v>
      </c>
      <c r="H3284">
        <v>0</v>
      </c>
      <c r="I3284">
        <v>6.4774558333333303</v>
      </c>
      <c r="J3284">
        <v>13.1805</v>
      </c>
      <c r="K3284">
        <v>3.6341899999999998</v>
      </c>
      <c r="L3284">
        <v>0</v>
      </c>
      <c r="M3284">
        <v>0</v>
      </c>
      <c r="N3284">
        <v>4.8222222222222202</v>
      </c>
      <c r="O3284">
        <v>8.2555555555555493</v>
      </c>
      <c r="P3284">
        <v>2.5333333333333301</v>
      </c>
    </row>
    <row r="3285" spans="1:16" x14ac:dyDescent="0.25">
      <c r="A3285" s="1">
        <v>37882</v>
      </c>
      <c r="B3285">
        <v>3.6993943260576798E-2</v>
      </c>
      <c r="C3285">
        <v>0</v>
      </c>
      <c r="D3285">
        <v>8.4580591666666596</v>
      </c>
      <c r="E3285">
        <v>14.1785</v>
      </c>
      <c r="F3285">
        <v>4.4905999999999997</v>
      </c>
      <c r="G3285">
        <v>1.795897426477E-2</v>
      </c>
      <c r="H3285">
        <v>0</v>
      </c>
      <c r="I3285">
        <v>9.5048345833333308</v>
      </c>
      <c r="J3285">
        <v>14.9291</v>
      </c>
      <c r="K3285">
        <v>5.3950300000000002</v>
      </c>
      <c r="L3285">
        <v>0.5</v>
      </c>
      <c r="M3285">
        <v>0</v>
      </c>
      <c r="N3285">
        <v>6.5388888888888896</v>
      </c>
      <c r="O3285">
        <v>8.8277777777777704</v>
      </c>
      <c r="P3285">
        <v>3.67777777777777</v>
      </c>
    </row>
    <row r="3286" spans="1:16" x14ac:dyDescent="0.25">
      <c r="A3286" s="1">
        <v>37883</v>
      </c>
      <c r="B3286">
        <v>0.90009180254931098</v>
      </c>
      <c r="C3286">
        <v>0</v>
      </c>
      <c r="D3286">
        <v>8.8011837499999999</v>
      </c>
      <c r="E3286">
        <v>11.743</v>
      </c>
      <c r="F3286">
        <v>6.7859299999999996</v>
      </c>
      <c r="G3286">
        <v>0.38289937605689001</v>
      </c>
      <c r="H3286">
        <v>0</v>
      </c>
      <c r="I3286">
        <v>9.9048354166666694</v>
      </c>
      <c r="J3286">
        <v>12.995200000000001</v>
      </c>
      <c r="K3286">
        <v>8.4604499999999998</v>
      </c>
      <c r="L3286">
        <v>0.2</v>
      </c>
      <c r="M3286">
        <v>0</v>
      </c>
      <c r="N3286">
        <v>7.1111111111111098</v>
      </c>
      <c r="O3286">
        <v>8.8277777777777704</v>
      </c>
      <c r="P3286">
        <v>4.2499999999999902</v>
      </c>
    </row>
    <row r="3287" spans="1:16" x14ac:dyDescent="0.25">
      <c r="A3287" s="1">
        <v>37884</v>
      </c>
      <c r="B3287">
        <v>1.34439405380704E-2</v>
      </c>
      <c r="C3287">
        <v>0</v>
      </c>
      <c r="D3287">
        <v>7.3245254166666598</v>
      </c>
      <c r="E3287">
        <v>14.3538</v>
      </c>
      <c r="F3287">
        <v>3.4017300000000001</v>
      </c>
      <c r="G3287">
        <v>5.6319857184359999E-3</v>
      </c>
      <c r="H3287">
        <v>0</v>
      </c>
      <c r="I3287">
        <v>8.372935</v>
      </c>
      <c r="J3287">
        <v>15.867900000000001</v>
      </c>
      <c r="K3287">
        <v>4.0430400000000004</v>
      </c>
      <c r="L3287">
        <v>0</v>
      </c>
      <c r="M3287">
        <v>0</v>
      </c>
      <c r="N3287">
        <v>6.5388888888888896</v>
      </c>
      <c r="O3287">
        <v>13.4055555555555</v>
      </c>
      <c r="P3287">
        <v>3.1055555555555499</v>
      </c>
    </row>
    <row r="3288" spans="1:16" x14ac:dyDescent="0.25">
      <c r="A3288" s="1">
        <v>37885</v>
      </c>
      <c r="B3288">
        <v>0</v>
      </c>
      <c r="C3288">
        <v>0</v>
      </c>
      <c r="D3288">
        <v>9.85751958333333</v>
      </c>
      <c r="E3288">
        <v>17.264099999999999</v>
      </c>
      <c r="F3288">
        <v>5.5847899999999999</v>
      </c>
      <c r="G3288">
        <v>0</v>
      </c>
      <c r="H3288">
        <v>0</v>
      </c>
      <c r="I3288">
        <v>10.803959583333301</v>
      </c>
      <c r="J3288">
        <v>18.751799999999999</v>
      </c>
      <c r="K3288">
        <v>6.3825799999999999</v>
      </c>
      <c r="L3288">
        <v>0</v>
      </c>
      <c r="M3288">
        <v>0</v>
      </c>
      <c r="N3288">
        <v>8.2555555555555493</v>
      </c>
      <c r="O3288">
        <v>18.5555555555555</v>
      </c>
      <c r="P3288">
        <v>2.5333333333333301</v>
      </c>
    </row>
    <row r="3289" spans="1:16" x14ac:dyDescent="0.25">
      <c r="A3289" s="1">
        <v>37886</v>
      </c>
      <c r="B3289">
        <v>0</v>
      </c>
      <c r="C3289">
        <v>0</v>
      </c>
      <c r="D3289">
        <v>11.563625833333299</v>
      </c>
      <c r="E3289">
        <v>17.269500000000001</v>
      </c>
      <c r="F3289">
        <v>7.28986</v>
      </c>
      <c r="G3289">
        <v>0</v>
      </c>
      <c r="H3289">
        <v>0</v>
      </c>
      <c r="I3289">
        <v>12.5574162499999</v>
      </c>
      <c r="J3289">
        <v>18.674199999999999</v>
      </c>
      <c r="K3289">
        <v>8.1854200000000006</v>
      </c>
      <c r="L3289">
        <v>0</v>
      </c>
      <c r="M3289">
        <v>0</v>
      </c>
      <c r="N3289">
        <v>11.688888888888799</v>
      </c>
      <c r="O3289">
        <v>21.988888888888798</v>
      </c>
      <c r="P3289">
        <v>7.1111111111111098</v>
      </c>
    </row>
    <row r="3290" spans="1:16" x14ac:dyDescent="0.25">
      <c r="A3290" s="1">
        <v>37887</v>
      </c>
      <c r="B3290">
        <v>2.02643787892153E-3</v>
      </c>
      <c r="C3290">
        <v>0</v>
      </c>
      <c r="D3290">
        <v>9.4903379166666593</v>
      </c>
      <c r="E3290">
        <v>15.465</v>
      </c>
      <c r="F3290">
        <v>5.1386599999999998</v>
      </c>
      <c r="G3290">
        <v>2.5797935190719902E-3</v>
      </c>
      <c r="H3290">
        <v>0</v>
      </c>
      <c r="I3290">
        <v>10.6137466666666</v>
      </c>
      <c r="J3290">
        <v>16.884</v>
      </c>
      <c r="K3290">
        <v>6.38781</v>
      </c>
      <c r="L3290">
        <v>0</v>
      </c>
      <c r="M3290">
        <v>0</v>
      </c>
      <c r="N3290">
        <v>10.5444444444444</v>
      </c>
      <c r="O3290">
        <v>18.5555555555555</v>
      </c>
      <c r="P3290">
        <v>7.68333333333333</v>
      </c>
    </row>
    <row r="3291" spans="1:16" x14ac:dyDescent="0.25">
      <c r="A3291" s="1">
        <v>37888</v>
      </c>
      <c r="B3291">
        <v>0</v>
      </c>
      <c r="C3291">
        <v>0</v>
      </c>
      <c r="D3291">
        <v>12.930343333333299</v>
      </c>
      <c r="E3291">
        <v>22.158899999999999</v>
      </c>
      <c r="F3291">
        <v>7.5961299999999996</v>
      </c>
      <c r="G3291">
        <v>0</v>
      </c>
      <c r="H3291">
        <v>0</v>
      </c>
      <c r="I3291">
        <v>13.5611616666666</v>
      </c>
      <c r="J3291">
        <v>23.271100000000001</v>
      </c>
      <c r="K3291">
        <v>8.2210800000000006</v>
      </c>
      <c r="L3291">
        <v>0</v>
      </c>
      <c r="M3291">
        <v>0</v>
      </c>
      <c r="N3291">
        <v>14.549999999999899</v>
      </c>
      <c r="O3291">
        <v>22.561111111111099</v>
      </c>
      <c r="P3291">
        <v>9.4</v>
      </c>
    </row>
    <row r="3292" spans="1:16" x14ac:dyDescent="0.25">
      <c r="A3292" s="1">
        <v>37889</v>
      </c>
      <c r="B3292">
        <v>0</v>
      </c>
      <c r="C3292">
        <v>0</v>
      </c>
      <c r="D3292">
        <v>11.9937795833333</v>
      </c>
      <c r="E3292">
        <v>19.326499999999999</v>
      </c>
      <c r="F3292">
        <v>7.6924599999999996</v>
      </c>
      <c r="G3292" s="2">
        <v>1.4173236E-8</v>
      </c>
      <c r="H3292">
        <v>0</v>
      </c>
      <c r="I3292">
        <v>12.986057499999999</v>
      </c>
      <c r="J3292">
        <v>20.559200000000001</v>
      </c>
      <c r="K3292">
        <v>8.5448199999999996</v>
      </c>
      <c r="L3292">
        <v>0</v>
      </c>
      <c r="M3292">
        <v>0</v>
      </c>
      <c r="N3292">
        <v>11.688888888888799</v>
      </c>
      <c r="O3292">
        <v>20.272222222222201</v>
      </c>
      <c r="P3292">
        <v>8.2555555555555493</v>
      </c>
    </row>
    <row r="3293" spans="1:16" x14ac:dyDescent="0.25">
      <c r="A3293" s="1">
        <v>37890</v>
      </c>
      <c r="B3293">
        <v>0</v>
      </c>
      <c r="C3293">
        <v>0</v>
      </c>
      <c r="D3293">
        <v>12.9072899999999</v>
      </c>
      <c r="E3293">
        <v>20.2593</v>
      </c>
      <c r="F3293">
        <v>8.8002099999999999</v>
      </c>
      <c r="G3293">
        <v>0</v>
      </c>
      <c r="H3293">
        <v>0</v>
      </c>
      <c r="I3293">
        <v>13.8003583333333</v>
      </c>
      <c r="J3293">
        <v>21.774699999999999</v>
      </c>
      <c r="K3293">
        <v>9.26417</v>
      </c>
      <c r="L3293">
        <v>0</v>
      </c>
      <c r="M3293">
        <v>0</v>
      </c>
      <c r="N3293">
        <v>14.549999999999899</v>
      </c>
      <c r="O3293">
        <v>24.2777777777777</v>
      </c>
      <c r="P3293">
        <v>8.8277777777777704</v>
      </c>
    </row>
    <row r="3294" spans="1:16" x14ac:dyDescent="0.25">
      <c r="A3294" s="1">
        <v>37891</v>
      </c>
      <c r="B3294">
        <v>0</v>
      </c>
      <c r="C3294">
        <v>0</v>
      </c>
      <c r="D3294">
        <v>18.333737500000002</v>
      </c>
      <c r="E3294">
        <v>26.918600000000001</v>
      </c>
      <c r="F3294">
        <v>13.3316</v>
      </c>
      <c r="G3294">
        <v>0</v>
      </c>
      <c r="H3294">
        <v>0</v>
      </c>
      <c r="I3294">
        <v>18.896037499999998</v>
      </c>
      <c r="J3294">
        <v>28.196899999999999</v>
      </c>
      <c r="K3294">
        <v>14.132199999999999</v>
      </c>
      <c r="L3294">
        <v>0</v>
      </c>
      <c r="M3294">
        <v>0</v>
      </c>
      <c r="N3294">
        <v>18.5555555555555</v>
      </c>
      <c r="O3294">
        <v>29.427777777777699</v>
      </c>
      <c r="P3294">
        <v>13.4055555555555</v>
      </c>
    </row>
    <row r="3295" spans="1:16" x14ac:dyDescent="0.25">
      <c r="A3295" s="1">
        <v>37892</v>
      </c>
      <c r="B3295">
        <v>0</v>
      </c>
      <c r="C3295">
        <v>0</v>
      </c>
      <c r="D3295">
        <v>20.444862499999999</v>
      </c>
      <c r="E3295">
        <v>27.8185</v>
      </c>
      <c r="F3295">
        <v>15.400399999999999</v>
      </c>
      <c r="G3295">
        <v>0</v>
      </c>
      <c r="H3295">
        <v>0</v>
      </c>
      <c r="I3295">
        <v>21.290825000000002</v>
      </c>
      <c r="J3295">
        <v>28.864899999999999</v>
      </c>
      <c r="K3295">
        <v>16.096900000000002</v>
      </c>
      <c r="L3295">
        <v>0</v>
      </c>
      <c r="M3295">
        <v>0</v>
      </c>
      <c r="N3295">
        <v>18.5555555555555</v>
      </c>
      <c r="O3295">
        <v>30.572222222222202</v>
      </c>
      <c r="P3295">
        <v>15.1222222222222</v>
      </c>
    </row>
    <row r="3296" spans="1:16" x14ac:dyDescent="0.25">
      <c r="A3296" s="1">
        <v>37893</v>
      </c>
      <c r="B3296">
        <v>0</v>
      </c>
      <c r="C3296">
        <v>0</v>
      </c>
      <c r="D3296">
        <v>18.525087500000001</v>
      </c>
      <c r="E3296">
        <v>25.188300000000002</v>
      </c>
      <c r="F3296">
        <v>13.590999999999999</v>
      </c>
      <c r="G3296">
        <v>0</v>
      </c>
      <c r="H3296">
        <v>0</v>
      </c>
      <c r="I3296">
        <v>18.909883333333301</v>
      </c>
      <c r="J3296">
        <v>26.604600000000001</v>
      </c>
      <c r="K3296">
        <v>13.3299</v>
      </c>
      <c r="L3296">
        <v>0</v>
      </c>
      <c r="M3296">
        <v>0</v>
      </c>
      <c r="N3296">
        <v>14.549999999999899</v>
      </c>
      <c r="O3296">
        <v>25.422222222222199</v>
      </c>
      <c r="P3296">
        <v>7.1111111111111098</v>
      </c>
    </row>
    <row r="3297" spans="1:16" x14ac:dyDescent="0.25">
      <c r="A3297" s="1">
        <v>37894</v>
      </c>
      <c r="B3297">
        <v>0</v>
      </c>
      <c r="C3297">
        <v>0</v>
      </c>
      <c r="D3297">
        <v>16.3275041666666</v>
      </c>
      <c r="E3297">
        <v>23.813800000000001</v>
      </c>
      <c r="F3297">
        <v>10.3835</v>
      </c>
      <c r="G3297">
        <v>0</v>
      </c>
      <c r="H3297">
        <v>0</v>
      </c>
      <c r="I3297">
        <v>16.8697625</v>
      </c>
      <c r="J3297">
        <v>24.687999999999999</v>
      </c>
      <c r="K3297">
        <v>10.6972</v>
      </c>
      <c r="L3297">
        <v>0</v>
      </c>
      <c r="M3297">
        <v>0</v>
      </c>
      <c r="N3297">
        <v>12.8333333333333</v>
      </c>
      <c r="O3297">
        <v>21.988888888888798</v>
      </c>
      <c r="P3297">
        <v>7.1111111111111098</v>
      </c>
    </row>
    <row r="3298" spans="1:16" x14ac:dyDescent="0.25">
      <c r="A3298" s="1">
        <v>37895</v>
      </c>
      <c r="B3298">
        <v>0</v>
      </c>
      <c r="C3298">
        <v>0</v>
      </c>
      <c r="D3298">
        <v>16.276774999999901</v>
      </c>
      <c r="E3298">
        <v>21.415400000000002</v>
      </c>
      <c r="F3298">
        <v>12.696400000000001</v>
      </c>
      <c r="G3298">
        <v>0</v>
      </c>
      <c r="H3298">
        <v>0</v>
      </c>
      <c r="I3298">
        <v>17.0500333333333</v>
      </c>
      <c r="J3298">
        <v>22.639299999999999</v>
      </c>
      <c r="K3298">
        <v>13.212</v>
      </c>
      <c r="L3298">
        <v>0</v>
      </c>
      <c r="M3298">
        <v>0</v>
      </c>
      <c r="N3298">
        <v>13.9777777777777</v>
      </c>
      <c r="O3298">
        <v>24.85</v>
      </c>
      <c r="P3298">
        <v>8.8277777777777704</v>
      </c>
    </row>
    <row r="3299" spans="1:16" x14ac:dyDescent="0.25">
      <c r="A3299" s="1">
        <v>37896</v>
      </c>
      <c r="B3299">
        <v>0</v>
      </c>
      <c r="C3299">
        <v>0</v>
      </c>
      <c r="D3299">
        <v>11.80891125</v>
      </c>
      <c r="E3299">
        <v>19.980899999999998</v>
      </c>
      <c r="F3299">
        <v>7.0067300000000001</v>
      </c>
      <c r="G3299" s="2">
        <v>5.9396882467999999E-5</v>
      </c>
      <c r="H3299">
        <v>0</v>
      </c>
      <c r="I3299">
        <v>12.6389383333333</v>
      </c>
      <c r="J3299">
        <v>21.300799999999999</v>
      </c>
      <c r="K3299">
        <v>7.4391899999999902</v>
      </c>
      <c r="L3299">
        <v>0</v>
      </c>
      <c r="M3299">
        <v>0</v>
      </c>
      <c r="N3299">
        <v>11.1166666666666</v>
      </c>
      <c r="O3299">
        <v>20.844444444444399</v>
      </c>
      <c r="P3299">
        <v>7.68333333333333</v>
      </c>
    </row>
    <row r="3300" spans="1:16" x14ac:dyDescent="0.25">
      <c r="A3300" s="1">
        <v>37897</v>
      </c>
      <c r="B3300">
        <v>0</v>
      </c>
      <c r="C3300">
        <v>0</v>
      </c>
      <c r="D3300">
        <v>14.7393995833333</v>
      </c>
      <c r="E3300">
        <v>23.074400000000001</v>
      </c>
      <c r="F3300">
        <v>9.8306899999999899</v>
      </c>
      <c r="G3300">
        <v>0</v>
      </c>
      <c r="H3300">
        <v>0</v>
      </c>
      <c r="I3300">
        <v>15.4014666666666</v>
      </c>
      <c r="J3300">
        <v>24.304099999999998</v>
      </c>
      <c r="K3300">
        <v>10.9925</v>
      </c>
      <c r="L3300">
        <v>0</v>
      </c>
      <c r="M3300">
        <v>0</v>
      </c>
      <c r="N3300">
        <v>16.8388888888888</v>
      </c>
      <c r="O3300">
        <v>27.711111111111101</v>
      </c>
      <c r="P3300">
        <v>11.688888888888799</v>
      </c>
    </row>
    <row r="3301" spans="1:16" x14ac:dyDescent="0.25">
      <c r="A3301" s="1">
        <v>37898</v>
      </c>
      <c r="B3301">
        <v>0</v>
      </c>
      <c r="C3301">
        <v>0</v>
      </c>
      <c r="D3301">
        <v>16.383708333333299</v>
      </c>
      <c r="E3301">
        <v>22.502099999999999</v>
      </c>
      <c r="F3301">
        <v>12.1463</v>
      </c>
      <c r="G3301">
        <v>0</v>
      </c>
      <c r="H3301">
        <v>0</v>
      </c>
      <c r="I3301">
        <v>16.979045833333299</v>
      </c>
      <c r="J3301">
        <v>23.744800000000001</v>
      </c>
      <c r="K3301">
        <v>12.5626</v>
      </c>
      <c r="L3301">
        <v>0</v>
      </c>
      <c r="M3301">
        <v>0</v>
      </c>
      <c r="N3301">
        <v>14.549999999999899</v>
      </c>
      <c r="O3301">
        <v>23.133333333333301</v>
      </c>
      <c r="P3301">
        <v>9.9722222222222197</v>
      </c>
    </row>
    <row r="3302" spans="1:16" x14ac:dyDescent="0.25">
      <c r="A3302" s="1">
        <v>37899</v>
      </c>
      <c r="B3302">
        <v>1.0062012520098E-4</v>
      </c>
      <c r="C3302">
        <v>0</v>
      </c>
      <c r="D3302">
        <v>14.3131908333333</v>
      </c>
      <c r="E3302">
        <v>19.658899999999999</v>
      </c>
      <c r="F3302">
        <v>9.3518799999999995</v>
      </c>
      <c r="G3302" s="2">
        <v>4.8392152115999999E-5</v>
      </c>
      <c r="H3302">
        <v>0</v>
      </c>
      <c r="I3302">
        <v>15.0208125</v>
      </c>
      <c r="J3302">
        <v>21.051500000000001</v>
      </c>
      <c r="K3302">
        <v>10.198700000000001</v>
      </c>
      <c r="L3302">
        <v>0</v>
      </c>
      <c r="M3302">
        <v>0</v>
      </c>
      <c r="N3302">
        <v>10.5444444444444</v>
      </c>
      <c r="O3302">
        <v>20.844444444444399</v>
      </c>
      <c r="P3302">
        <v>7.1111111111111098</v>
      </c>
    </row>
    <row r="3303" spans="1:16" x14ac:dyDescent="0.25">
      <c r="A3303" s="1">
        <v>37900</v>
      </c>
      <c r="B3303">
        <v>3.3700782371640998E-4</v>
      </c>
      <c r="C3303">
        <v>0</v>
      </c>
      <c r="D3303">
        <v>10.042387083333301</v>
      </c>
      <c r="E3303">
        <v>15.3536</v>
      </c>
      <c r="F3303">
        <v>5.4777899999999997</v>
      </c>
      <c r="G3303">
        <v>1.50104018064E-4</v>
      </c>
      <c r="H3303">
        <v>0</v>
      </c>
      <c r="I3303">
        <v>11.0882358333333</v>
      </c>
      <c r="J3303">
        <v>16.782399999999999</v>
      </c>
      <c r="K3303">
        <v>6.4497799999999996</v>
      </c>
      <c r="L3303">
        <v>0.5</v>
      </c>
      <c r="M3303">
        <v>0</v>
      </c>
      <c r="N3303">
        <v>11.1166666666666</v>
      </c>
      <c r="O3303">
        <v>20.844444444444399</v>
      </c>
      <c r="P3303">
        <v>7.68333333333333</v>
      </c>
    </row>
    <row r="3304" spans="1:16" x14ac:dyDescent="0.25">
      <c r="A3304" s="1">
        <v>37901</v>
      </c>
      <c r="B3304">
        <v>0.92701257657077196</v>
      </c>
      <c r="C3304">
        <v>0</v>
      </c>
      <c r="D3304">
        <v>8.4642766666666596</v>
      </c>
      <c r="E3304">
        <v>13.6008</v>
      </c>
      <c r="F3304">
        <v>6.2014399999999998</v>
      </c>
      <c r="G3304">
        <v>0.44832806099465899</v>
      </c>
      <c r="H3304">
        <v>0</v>
      </c>
      <c r="I3304">
        <v>9.5988433333333294</v>
      </c>
      <c r="J3304">
        <v>14.8689</v>
      </c>
      <c r="K3304">
        <v>7.2601399999999998</v>
      </c>
      <c r="L3304">
        <v>0.1</v>
      </c>
      <c r="M3304">
        <v>0</v>
      </c>
      <c r="N3304">
        <v>6.5388888888888896</v>
      </c>
      <c r="O3304">
        <v>8.8277777777777704</v>
      </c>
      <c r="P3304">
        <v>3.67777777777777</v>
      </c>
    </row>
    <row r="3305" spans="1:16" x14ac:dyDescent="0.25">
      <c r="A3305" s="1">
        <v>37902</v>
      </c>
      <c r="B3305">
        <v>0.56660706435347596</v>
      </c>
      <c r="C3305">
        <v>0</v>
      </c>
      <c r="D3305">
        <v>5.6416391666666597</v>
      </c>
      <c r="E3305">
        <v>9.2826500000000003</v>
      </c>
      <c r="F3305">
        <v>3.0973599999999899</v>
      </c>
      <c r="G3305">
        <v>0.25623475017771402</v>
      </c>
      <c r="H3305">
        <v>0</v>
      </c>
      <c r="I3305">
        <v>6.7382037500000003</v>
      </c>
      <c r="J3305">
        <v>10.508699999999999</v>
      </c>
      <c r="K3305">
        <v>4.0963099999999999</v>
      </c>
      <c r="L3305">
        <v>0.6</v>
      </c>
      <c r="M3305">
        <v>0</v>
      </c>
      <c r="N3305">
        <v>4.8222222222222202</v>
      </c>
      <c r="O3305">
        <v>6.5388888888888896</v>
      </c>
      <c r="P3305">
        <v>2.5333333333333301</v>
      </c>
    </row>
    <row r="3306" spans="1:16" x14ac:dyDescent="0.25">
      <c r="A3306" s="1">
        <v>37903</v>
      </c>
      <c r="B3306">
        <v>0.20230435231909399</v>
      </c>
      <c r="C3306">
        <v>0</v>
      </c>
      <c r="D3306">
        <v>4.5546075000000004</v>
      </c>
      <c r="E3306">
        <v>7.5300199999999897</v>
      </c>
      <c r="F3306">
        <v>2.7444500000000001</v>
      </c>
      <c r="G3306">
        <v>0.121217863095405</v>
      </c>
      <c r="H3306">
        <v>0</v>
      </c>
      <c r="I3306">
        <v>5.7169591666666602</v>
      </c>
      <c r="J3306">
        <v>8.9903899999999997</v>
      </c>
      <c r="K3306">
        <v>3.7483399999999998</v>
      </c>
      <c r="L3306">
        <v>0.5</v>
      </c>
      <c r="M3306">
        <v>0</v>
      </c>
      <c r="N3306">
        <v>2.5333333333333301</v>
      </c>
      <c r="O3306">
        <v>3.67777777777777</v>
      </c>
      <c r="P3306">
        <v>0.81666666666666599</v>
      </c>
    </row>
    <row r="3307" spans="1:16" x14ac:dyDescent="0.25">
      <c r="A3307" s="1">
        <v>37904</v>
      </c>
      <c r="B3307">
        <v>0.27794734227652301</v>
      </c>
      <c r="C3307">
        <v>0</v>
      </c>
      <c r="D3307">
        <v>2.95879125</v>
      </c>
      <c r="E3307">
        <v>6.7159599999999999</v>
      </c>
      <c r="F3307">
        <v>1.62239</v>
      </c>
      <c r="G3307">
        <v>0.123759432971789</v>
      </c>
      <c r="H3307">
        <v>0</v>
      </c>
      <c r="I3307">
        <v>4.0715004166666597</v>
      </c>
      <c r="J3307">
        <v>8.1091199999999901</v>
      </c>
      <c r="K3307">
        <v>2.58447</v>
      </c>
      <c r="L3307">
        <v>0.3</v>
      </c>
      <c r="M3307">
        <v>0</v>
      </c>
      <c r="N3307">
        <v>2.5333333333333301</v>
      </c>
      <c r="O3307">
        <v>4.2499999999999902</v>
      </c>
      <c r="P3307">
        <v>1.38888888888888</v>
      </c>
    </row>
    <row r="3308" spans="1:16" x14ac:dyDescent="0.25">
      <c r="A3308" s="1">
        <v>37905</v>
      </c>
      <c r="B3308">
        <v>0.61949096633596401</v>
      </c>
      <c r="C3308">
        <v>0</v>
      </c>
      <c r="D3308">
        <v>4.5454313749999997</v>
      </c>
      <c r="E3308">
        <v>10.2737</v>
      </c>
      <c r="F3308">
        <v>0.95217299999999905</v>
      </c>
      <c r="G3308">
        <v>0.26379911725459598</v>
      </c>
      <c r="H3308">
        <v>0</v>
      </c>
      <c r="I3308">
        <v>5.5225587499999902</v>
      </c>
      <c r="J3308">
        <v>11.055099999999999</v>
      </c>
      <c r="K3308">
        <v>1.93323</v>
      </c>
      <c r="L3308">
        <v>0.7</v>
      </c>
      <c r="M3308">
        <v>0</v>
      </c>
      <c r="N3308">
        <v>2.5333333333333301</v>
      </c>
      <c r="O3308">
        <v>4.8222222222222202</v>
      </c>
      <c r="P3308">
        <v>1.38888888888888</v>
      </c>
    </row>
    <row r="3309" spans="1:16" x14ac:dyDescent="0.25">
      <c r="A3309" s="1">
        <v>37906</v>
      </c>
      <c r="B3309">
        <v>0.65130638477612401</v>
      </c>
      <c r="C3309">
        <v>0</v>
      </c>
      <c r="D3309">
        <v>3.8378716666666599</v>
      </c>
      <c r="E3309">
        <v>5.7944399999999998</v>
      </c>
      <c r="F3309">
        <v>2.9193099999999998</v>
      </c>
      <c r="G3309">
        <v>0.34476114286382997</v>
      </c>
      <c r="H3309">
        <v>0</v>
      </c>
      <c r="I3309">
        <v>4.9814774999999996</v>
      </c>
      <c r="J3309">
        <v>7.0444000000000004</v>
      </c>
      <c r="K3309">
        <v>3.9618699999999998</v>
      </c>
      <c r="L3309">
        <v>1.4</v>
      </c>
      <c r="M3309">
        <v>0</v>
      </c>
      <c r="N3309">
        <v>3.67777777777777</v>
      </c>
      <c r="O3309">
        <v>4.8222222222222202</v>
      </c>
      <c r="P3309">
        <v>1.9611111111111099</v>
      </c>
    </row>
    <row r="3310" spans="1:16" x14ac:dyDescent="0.25">
      <c r="A3310" s="1">
        <v>37907</v>
      </c>
      <c r="B3310">
        <v>1.3151477314392299</v>
      </c>
      <c r="C3310">
        <v>0</v>
      </c>
      <c r="D3310">
        <v>4.1164433333333301</v>
      </c>
      <c r="E3310">
        <v>6.9616100000000003</v>
      </c>
      <c r="F3310">
        <v>2.5352199999999998</v>
      </c>
      <c r="G3310">
        <v>0.61334180364533997</v>
      </c>
      <c r="H3310">
        <v>0</v>
      </c>
      <c r="I3310">
        <v>5.2701287499999996</v>
      </c>
      <c r="J3310">
        <v>8.5028699999999997</v>
      </c>
      <c r="K3310">
        <v>3.5521799999999999</v>
      </c>
      <c r="L3310">
        <v>0</v>
      </c>
      <c r="M3310">
        <v>0</v>
      </c>
      <c r="N3310">
        <v>4.2499999999999902</v>
      </c>
      <c r="O3310">
        <v>6.5388888888888896</v>
      </c>
      <c r="P3310">
        <v>3.1055555555555499</v>
      </c>
    </row>
    <row r="3311" spans="1:16" x14ac:dyDescent="0.25">
      <c r="A3311" s="1">
        <v>37908</v>
      </c>
      <c r="B3311">
        <v>7.87340899730785E-2</v>
      </c>
      <c r="C3311">
        <v>0</v>
      </c>
      <c r="D3311">
        <v>4.6322175000000003</v>
      </c>
      <c r="E3311">
        <v>8.4095200000000006</v>
      </c>
      <c r="F3311">
        <v>2.0941900000000002</v>
      </c>
      <c r="G3311">
        <v>4.0417754896441997E-2</v>
      </c>
      <c r="H3311">
        <v>0</v>
      </c>
      <c r="I3311">
        <v>5.4161904166666597</v>
      </c>
      <c r="J3311">
        <v>9.3983899999999991</v>
      </c>
      <c r="K3311">
        <v>2.84626</v>
      </c>
      <c r="L3311">
        <v>0</v>
      </c>
      <c r="M3311">
        <v>0</v>
      </c>
      <c r="N3311">
        <v>2.5333333333333301</v>
      </c>
      <c r="O3311">
        <v>8.2555555555555493</v>
      </c>
      <c r="P3311">
        <v>0.24444444444444299</v>
      </c>
    </row>
    <row r="3312" spans="1:16" x14ac:dyDescent="0.25">
      <c r="A3312" s="1">
        <v>37909</v>
      </c>
      <c r="B3312">
        <v>0.22974490315666801</v>
      </c>
      <c r="C3312">
        <v>0</v>
      </c>
      <c r="D3312">
        <v>3.8283349999999898</v>
      </c>
      <c r="E3312">
        <v>6.6581399999999897</v>
      </c>
      <c r="F3312">
        <v>1.1346799999999999</v>
      </c>
      <c r="G3312">
        <v>0.10617410694028601</v>
      </c>
      <c r="H3312">
        <v>0</v>
      </c>
      <c r="I3312">
        <v>4.7777591666666597</v>
      </c>
      <c r="J3312">
        <v>7.8390699999999898</v>
      </c>
      <c r="K3312">
        <v>1.8589899999999999</v>
      </c>
      <c r="L3312">
        <v>0</v>
      </c>
      <c r="M3312">
        <v>0</v>
      </c>
      <c r="N3312">
        <v>3.1055555555555499</v>
      </c>
      <c r="O3312">
        <v>5.9666666666666597</v>
      </c>
      <c r="P3312">
        <v>0.81666666666666599</v>
      </c>
    </row>
    <row r="3313" spans="1:16" x14ac:dyDescent="0.25">
      <c r="A3313" s="1">
        <v>37910</v>
      </c>
      <c r="B3313">
        <v>3.2731754356633802</v>
      </c>
      <c r="C3313">
        <v>0</v>
      </c>
      <c r="D3313">
        <v>4.6371770833333299</v>
      </c>
      <c r="E3313">
        <v>8.7789999999999999</v>
      </c>
      <c r="F3313">
        <v>2.3993699999999998</v>
      </c>
      <c r="G3313">
        <v>1.3537924853782499</v>
      </c>
      <c r="H3313">
        <v>0</v>
      </c>
      <c r="I3313">
        <v>5.5556212499999997</v>
      </c>
      <c r="J3313">
        <v>9.9612099999999995</v>
      </c>
      <c r="K3313">
        <v>3.3811800000000001</v>
      </c>
      <c r="L3313">
        <v>1.4</v>
      </c>
      <c r="M3313">
        <v>0</v>
      </c>
      <c r="N3313">
        <v>6.5388888888888896</v>
      </c>
      <c r="O3313">
        <v>8.8277777777777704</v>
      </c>
      <c r="P3313">
        <v>1.38888888888888</v>
      </c>
    </row>
    <row r="3314" spans="1:16" x14ac:dyDescent="0.25">
      <c r="A3314" s="1">
        <v>37911</v>
      </c>
      <c r="B3314">
        <v>0.68884786587528402</v>
      </c>
      <c r="C3314">
        <v>0</v>
      </c>
      <c r="D3314">
        <v>10.6708983333333</v>
      </c>
      <c r="E3314">
        <v>15.3857</v>
      </c>
      <c r="F3314">
        <v>9.0479000000000003</v>
      </c>
      <c r="G3314">
        <v>0.38995792002598101</v>
      </c>
      <c r="H3314">
        <v>0</v>
      </c>
      <c r="I3314">
        <v>11.8898416666666</v>
      </c>
      <c r="J3314">
        <v>16.773</v>
      </c>
      <c r="K3314">
        <v>10.2422</v>
      </c>
      <c r="L3314">
        <v>0.3</v>
      </c>
      <c r="M3314">
        <v>0</v>
      </c>
      <c r="N3314">
        <v>8.8277777777777704</v>
      </c>
      <c r="O3314">
        <v>9.9722222222222197</v>
      </c>
      <c r="P3314">
        <v>7.1111111111111098</v>
      </c>
    </row>
    <row r="3315" spans="1:16" x14ac:dyDescent="0.25">
      <c r="A3315" s="1">
        <v>37912</v>
      </c>
      <c r="B3315">
        <v>1.0374104027210001E-3</v>
      </c>
      <c r="C3315">
        <v>0</v>
      </c>
      <c r="D3315">
        <v>11.333189999999901</v>
      </c>
      <c r="E3315">
        <v>16.9114</v>
      </c>
      <c r="F3315">
        <v>8.0596700000000006</v>
      </c>
      <c r="G3315">
        <v>2.7847920549679901E-3</v>
      </c>
      <c r="H3315">
        <v>0</v>
      </c>
      <c r="I3315">
        <v>12.3899220833333</v>
      </c>
      <c r="J3315">
        <v>18.110399999999998</v>
      </c>
      <c r="K3315">
        <v>9.0478500000000004</v>
      </c>
      <c r="L3315">
        <v>0</v>
      </c>
      <c r="M3315">
        <v>0</v>
      </c>
      <c r="N3315">
        <v>8.8277777777777704</v>
      </c>
      <c r="O3315">
        <v>16.266666666666602</v>
      </c>
      <c r="P3315">
        <v>7.1111111111111098</v>
      </c>
    </row>
    <row r="3316" spans="1:16" x14ac:dyDescent="0.25">
      <c r="A3316" s="1">
        <v>37913</v>
      </c>
      <c r="B3316">
        <v>1.2645022314135099</v>
      </c>
      <c r="C3316">
        <v>0</v>
      </c>
      <c r="D3316">
        <v>8.7350358333333293</v>
      </c>
      <c r="E3316">
        <v>13.6722</v>
      </c>
      <c r="F3316">
        <v>5.5482699999999996</v>
      </c>
      <c r="G3316">
        <v>0.52349089055894404</v>
      </c>
      <c r="H3316">
        <v>0</v>
      </c>
      <c r="I3316">
        <v>9.8282249999999998</v>
      </c>
      <c r="J3316">
        <v>14.714700000000001</v>
      </c>
      <c r="K3316">
        <v>6.8835399999999902</v>
      </c>
      <c r="L3316">
        <v>0</v>
      </c>
      <c r="M3316">
        <v>0</v>
      </c>
      <c r="N3316">
        <v>7.1111111111111098</v>
      </c>
      <c r="O3316">
        <v>8.8277777777777704</v>
      </c>
      <c r="P3316">
        <v>6.5388888888888896</v>
      </c>
    </row>
    <row r="3317" spans="1:16" x14ac:dyDescent="0.25">
      <c r="A3317" s="1">
        <v>37914</v>
      </c>
      <c r="B3317">
        <v>4.7204819297675199E-2</v>
      </c>
      <c r="C3317">
        <v>0</v>
      </c>
      <c r="D3317">
        <v>7.8393837499999997</v>
      </c>
      <c r="E3317">
        <v>11.1538</v>
      </c>
      <c r="F3317">
        <v>5.1002700000000001</v>
      </c>
      <c r="G3317">
        <v>4.4660533565494001E-2</v>
      </c>
      <c r="H3317">
        <v>0</v>
      </c>
      <c r="I3317">
        <v>8.89998458333333</v>
      </c>
      <c r="J3317">
        <v>12.302300000000001</v>
      </c>
      <c r="K3317">
        <v>5.9558</v>
      </c>
      <c r="L3317">
        <v>8.6</v>
      </c>
      <c r="M3317">
        <v>0</v>
      </c>
      <c r="N3317">
        <v>11.1166666666666</v>
      </c>
      <c r="O3317">
        <v>12.8333333333333</v>
      </c>
      <c r="P3317">
        <v>7.1111111111111098</v>
      </c>
    </row>
    <row r="3318" spans="1:16" x14ac:dyDescent="0.25">
      <c r="A3318" s="1">
        <v>37915</v>
      </c>
      <c r="B3318">
        <v>3.2626103169109801</v>
      </c>
      <c r="C3318">
        <v>0</v>
      </c>
      <c r="D3318">
        <v>11.6274625</v>
      </c>
      <c r="E3318">
        <v>16.942</v>
      </c>
      <c r="F3318">
        <v>10.1965</v>
      </c>
      <c r="G3318">
        <v>1.2181241554244799</v>
      </c>
      <c r="H3318">
        <v>0</v>
      </c>
      <c r="I3318">
        <v>12.759720833333301</v>
      </c>
      <c r="J3318">
        <v>18.188400000000001</v>
      </c>
      <c r="K3318">
        <v>11.1457</v>
      </c>
      <c r="L3318">
        <v>1.4</v>
      </c>
      <c r="M3318">
        <v>0</v>
      </c>
      <c r="N3318">
        <v>12.8333333333333</v>
      </c>
      <c r="O3318">
        <v>19.6999999999999</v>
      </c>
      <c r="P3318">
        <v>11.1166666666666</v>
      </c>
    </row>
    <row r="3319" spans="1:16" x14ac:dyDescent="0.25">
      <c r="A3319" s="1">
        <v>37916</v>
      </c>
      <c r="B3319">
        <v>0.92760363835372495</v>
      </c>
      <c r="C3319">
        <v>0</v>
      </c>
      <c r="D3319">
        <v>12.456443749999901</v>
      </c>
      <c r="E3319">
        <v>15.3842</v>
      </c>
      <c r="F3319">
        <v>9.26586</v>
      </c>
      <c r="G3319">
        <v>0.38330540541000302</v>
      </c>
      <c r="H3319">
        <v>0</v>
      </c>
      <c r="I3319">
        <v>13.242870833333299</v>
      </c>
      <c r="J3319">
        <v>16.472100000000001</v>
      </c>
      <c r="K3319">
        <v>10.2906</v>
      </c>
      <c r="L3319">
        <v>1.7</v>
      </c>
      <c r="M3319">
        <v>0</v>
      </c>
      <c r="N3319">
        <v>9.4</v>
      </c>
      <c r="O3319">
        <v>12.2611111111111</v>
      </c>
      <c r="P3319">
        <v>0.81666666666666599</v>
      </c>
    </row>
    <row r="3320" spans="1:16" x14ac:dyDescent="0.25">
      <c r="A3320" s="1">
        <v>37917</v>
      </c>
      <c r="B3320">
        <v>1.7012125141267</v>
      </c>
      <c r="C3320">
        <v>0</v>
      </c>
      <c r="D3320">
        <v>4.6207870833333304</v>
      </c>
      <c r="E3320">
        <v>9.0328199999999992</v>
      </c>
      <c r="F3320">
        <v>1.93658</v>
      </c>
      <c r="G3320">
        <v>0.70197125071781397</v>
      </c>
      <c r="H3320">
        <v>0</v>
      </c>
      <c r="I3320">
        <v>5.6242295833333298</v>
      </c>
      <c r="J3320">
        <v>10.021599999999999</v>
      </c>
      <c r="K3320">
        <v>2.7633999999999999</v>
      </c>
      <c r="L3320">
        <v>0.2</v>
      </c>
      <c r="M3320">
        <v>0</v>
      </c>
      <c r="N3320">
        <v>1.9611111111111099</v>
      </c>
      <c r="O3320">
        <v>7.1111111111111098</v>
      </c>
      <c r="P3320">
        <v>-0.327777777777777</v>
      </c>
    </row>
    <row r="3321" spans="1:16" x14ac:dyDescent="0.25">
      <c r="A3321" s="1">
        <v>37918</v>
      </c>
      <c r="B3321">
        <v>1.5663940655373701E-2</v>
      </c>
      <c r="C3321">
        <v>0</v>
      </c>
      <c r="D3321">
        <v>2.8223276249999998</v>
      </c>
      <c r="E3321">
        <v>7.90543</v>
      </c>
      <c r="F3321">
        <v>-0.96545700000000001</v>
      </c>
      <c r="G3321">
        <v>8.668942476502E-3</v>
      </c>
      <c r="H3321">
        <v>0</v>
      </c>
      <c r="I3321">
        <v>3.69824983333333</v>
      </c>
      <c r="J3321">
        <v>9.3202199999999902</v>
      </c>
      <c r="K3321">
        <v>-0.25403799999999999</v>
      </c>
      <c r="L3321">
        <v>0</v>
      </c>
      <c r="M3321">
        <v>0</v>
      </c>
      <c r="N3321">
        <v>3.67777777777777</v>
      </c>
      <c r="O3321">
        <v>12.8333333333333</v>
      </c>
      <c r="P3321">
        <v>-0.327777777777777</v>
      </c>
    </row>
    <row r="3322" spans="1:16" x14ac:dyDescent="0.25">
      <c r="A3322" s="1">
        <v>37919</v>
      </c>
      <c r="B3322">
        <v>0</v>
      </c>
      <c r="C3322">
        <v>0</v>
      </c>
      <c r="D3322">
        <v>7.5682162499999999</v>
      </c>
      <c r="E3322">
        <v>13.4496</v>
      </c>
      <c r="F3322">
        <v>4.1593</v>
      </c>
      <c r="G3322">
        <v>0</v>
      </c>
      <c r="H3322">
        <v>0</v>
      </c>
      <c r="I3322">
        <v>8.18270916666666</v>
      </c>
      <c r="J3322">
        <v>14.735799999999999</v>
      </c>
      <c r="K3322">
        <v>4.6052400000000002</v>
      </c>
      <c r="L3322">
        <v>0</v>
      </c>
      <c r="M3322">
        <v>0</v>
      </c>
      <c r="N3322">
        <v>7.68333333333333</v>
      </c>
      <c r="O3322">
        <v>17.983333333333299</v>
      </c>
      <c r="P3322">
        <v>3.1055555555555499</v>
      </c>
    </row>
    <row r="3323" spans="1:16" x14ac:dyDescent="0.25">
      <c r="A3323" s="1">
        <v>37920</v>
      </c>
      <c r="B3323">
        <v>0</v>
      </c>
      <c r="C3323">
        <v>0</v>
      </c>
      <c r="D3323">
        <v>10.8859883333333</v>
      </c>
      <c r="E3323">
        <v>15.9648</v>
      </c>
      <c r="F3323">
        <v>8.6833799999999997</v>
      </c>
      <c r="G3323">
        <v>0</v>
      </c>
      <c r="H3323">
        <v>0</v>
      </c>
      <c r="I3323">
        <v>11.3651</v>
      </c>
      <c r="J3323">
        <v>16.875800000000002</v>
      </c>
      <c r="K3323">
        <v>9.36953999999999</v>
      </c>
      <c r="L3323">
        <v>0</v>
      </c>
      <c r="M3323">
        <v>0</v>
      </c>
      <c r="N3323">
        <v>12.2611111111111</v>
      </c>
      <c r="O3323">
        <v>23.705555555555499</v>
      </c>
      <c r="P3323">
        <v>8.8277777777777704</v>
      </c>
    </row>
    <row r="3324" spans="1:16" x14ac:dyDescent="0.25">
      <c r="A3324" s="1">
        <v>37921</v>
      </c>
      <c r="B3324">
        <v>4.4425351548732003E-3</v>
      </c>
      <c r="C3324">
        <v>0</v>
      </c>
      <c r="D3324">
        <v>9.5493416666666597</v>
      </c>
      <c r="E3324">
        <v>12.3384</v>
      </c>
      <c r="F3324">
        <v>8.0382199999999902</v>
      </c>
      <c r="G3324">
        <v>1.8340435100679901E-3</v>
      </c>
      <c r="H3324">
        <v>0</v>
      </c>
      <c r="I3324">
        <v>10.333537499999901</v>
      </c>
      <c r="J3324">
        <v>13.5542</v>
      </c>
      <c r="K3324">
        <v>8.6544500000000006</v>
      </c>
      <c r="L3324">
        <v>0</v>
      </c>
      <c r="M3324">
        <v>0</v>
      </c>
      <c r="N3324">
        <v>8.8277777777777704</v>
      </c>
      <c r="O3324">
        <v>12.2611111111111</v>
      </c>
      <c r="P3324">
        <v>5.9666666666666597</v>
      </c>
    </row>
    <row r="3325" spans="1:16" x14ac:dyDescent="0.25">
      <c r="A3325" s="1">
        <v>37922</v>
      </c>
      <c r="B3325">
        <v>0.74598590208413795</v>
      </c>
      <c r="C3325">
        <v>0</v>
      </c>
      <c r="D3325">
        <v>7.7550295833333296</v>
      </c>
      <c r="E3325">
        <v>8.9295399999999994</v>
      </c>
      <c r="F3325">
        <v>5.5357099999999999</v>
      </c>
      <c r="G3325">
        <v>0.59333473851082197</v>
      </c>
      <c r="H3325">
        <v>0</v>
      </c>
      <c r="I3325">
        <v>8.7465108333333301</v>
      </c>
      <c r="J3325">
        <v>10.0205</v>
      </c>
      <c r="K3325">
        <v>6.7319300000000002</v>
      </c>
      <c r="L3325">
        <v>2.6</v>
      </c>
      <c r="M3325">
        <v>0</v>
      </c>
      <c r="N3325">
        <v>4.2499999999999902</v>
      </c>
      <c r="O3325">
        <v>8.2555555555555493</v>
      </c>
      <c r="P3325">
        <v>-0.327777777777777</v>
      </c>
    </row>
    <row r="3326" spans="1:16" x14ac:dyDescent="0.25">
      <c r="A3326" s="1">
        <v>37923</v>
      </c>
      <c r="B3326">
        <v>0.88380886674471903</v>
      </c>
      <c r="C3326">
        <v>0.153327502416229</v>
      </c>
      <c r="D3326">
        <v>-0.127055841666666</v>
      </c>
      <c r="E3326">
        <v>3.20743</v>
      </c>
      <c r="F3326">
        <v>-1.79625999999999</v>
      </c>
      <c r="G3326">
        <v>0.38544170341399803</v>
      </c>
      <c r="H3326">
        <v>3.5105991709849897E-2</v>
      </c>
      <c r="I3326">
        <v>1.01603455416666</v>
      </c>
      <c r="J3326">
        <v>4.5993899999999996</v>
      </c>
      <c r="K3326">
        <v>-0.70053699999999997</v>
      </c>
      <c r="L3326">
        <v>0</v>
      </c>
      <c r="M3326">
        <v>0</v>
      </c>
      <c r="N3326">
        <v>-0.9</v>
      </c>
      <c r="O3326">
        <v>4.8222222222222202</v>
      </c>
      <c r="P3326">
        <v>-2.61666666666666</v>
      </c>
    </row>
    <row r="3327" spans="1:16" x14ac:dyDescent="0.25">
      <c r="A3327" s="1">
        <v>37924</v>
      </c>
      <c r="B3327">
        <v>2.3424516740176999E-2</v>
      </c>
      <c r="C3327">
        <v>0.32922921321674897</v>
      </c>
      <c r="D3327">
        <v>-2.8976608749999899</v>
      </c>
      <c r="E3327">
        <v>-4.0812000000000001E-2</v>
      </c>
      <c r="F3327">
        <v>-5.3233699999999997</v>
      </c>
      <c r="G3327">
        <v>1.0305788242288E-2</v>
      </c>
      <c r="H3327">
        <v>5.9758201560749999E-2</v>
      </c>
      <c r="I3327">
        <v>-1.6860166000000001</v>
      </c>
      <c r="J3327">
        <v>1.3258000000000001</v>
      </c>
      <c r="K3327">
        <v>-4.5739999999999998</v>
      </c>
      <c r="L3327">
        <v>0</v>
      </c>
      <c r="M3327">
        <v>0</v>
      </c>
      <c r="N3327">
        <v>-3.1888888888888798</v>
      </c>
      <c r="O3327">
        <v>1.38888888888888</v>
      </c>
      <c r="P3327">
        <v>-5.4777777777777699</v>
      </c>
    </row>
    <row r="3328" spans="1:16" x14ac:dyDescent="0.25">
      <c r="A3328" s="1">
        <v>37925</v>
      </c>
      <c r="B3328">
        <v>0</v>
      </c>
      <c r="C3328">
        <v>0.34688160135795798</v>
      </c>
      <c r="D3328">
        <v>-5.3752552916666598</v>
      </c>
      <c r="E3328">
        <v>-0.721078</v>
      </c>
      <c r="F3328">
        <v>-8.7177600000000002</v>
      </c>
      <c r="G3328">
        <v>0</v>
      </c>
      <c r="H3328">
        <v>4.1206756175520803E-2</v>
      </c>
      <c r="I3328">
        <v>-4.60449082916666</v>
      </c>
      <c r="J3328">
        <v>0.64507700000000001</v>
      </c>
      <c r="K3328">
        <v>-8.3947299999999991</v>
      </c>
      <c r="L3328">
        <v>0</v>
      </c>
      <c r="M3328">
        <v>0</v>
      </c>
      <c r="N3328">
        <v>-4.3333333333333304</v>
      </c>
      <c r="O3328">
        <v>2.5333333333333301</v>
      </c>
      <c r="P3328">
        <v>-7.7666666666666604</v>
      </c>
    </row>
    <row r="3329" spans="1:16" x14ac:dyDescent="0.25">
      <c r="A3329" s="1">
        <v>37926</v>
      </c>
      <c r="B3329">
        <v>3.6255369971589999E-3</v>
      </c>
      <c r="C3329">
        <v>0.33307887080737503</v>
      </c>
      <c r="D3329">
        <v>-5.1066008333333297</v>
      </c>
      <c r="E3329">
        <v>-1.8510200000000001</v>
      </c>
      <c r="F3329">
        <v>-7.4300800000000002</v>
      </c>
      <c r="G3329">
        <v>1.743530862766E-3</v>
      </c>
      <c r="H3329">
        <v>2.5190305597508299E-2</v>
      </c>
      <c r="I3329">
        <v>-4.3448934166666602</v>
      </c>
      <c r="J3329">
        <v>-0.74491499999999999</v>
      </c>
      <c r="K3329">
        <v>-6.7736999999999998</v>
      </c>
      <c r="L3329">
        <v>0</v>
      </c>
      <c r="M3329">
        <v>0</v>
      </c>
      <c r="N3329">
        <v>-3.1888888888888798</v>
      </c>
      <c r="O3329">
        <v>0.24444444444444299</v>
      </c>
      <c r="P3329">
        <v>-6.05</v>
      </c>
    </row>
    <row r="3330" spans="1:16" x14ac:dyDescent="0.25">
      <c r="A3330" s="1">
        <v>37927</v>
      </c>
      <c r="B3330">
        <v>6.04646749737415E-2</v>
      </c>
      <c r="C3330">
        <v>0.346467920032208</v>
      </c>
      <c r="D3330">
        <v>-4.4065300833333296</v>
      </c>
      <c r="E3330">
        <v>-0.86038400000000004</v>
      </c>
      <c r="F3330">
        <v>-6.1453199999999999</v>
      </c>
      <c r="G3330">
        <v>2.8114182898185999E-2</v>
      </c>
      <c r="H3330">
        <v>2.9190156838791601E-2</v>
      </c>
      <c r="I3330">
        <v>-3.2880351666666598</v>
      </c>
      <c r="J3330">
        <v>0.64224300000000001</v>
      </c>
      <c r="K3330">
        <v>-5.0888499999999999</v>
      </c>
      <c r="L3330">
        <v>0</v>
      </c>
      <c r="M3330">
        <v>0</v>
      </c>
      <c r="N3330">
        <v>-4.3333333333333304</v>
      </c>
      <c r="O3330">
        <v>0.24444444444444299</v>
      </c>
      <c r="P3330">
        <v>-7.1944444444444402</v>
      </c>
    </row>
    <row r="3331" spans="1:16" x14ac:dyDescent="0.25">
      <c r="A3331" s="1">
        <v>37928</v>
      </c>
      <c r="B3331">
        <v>0</v>
      </c>
      <c r="C3331">
        <v>0.3473936915295</v>
      </c>
      <c r="D3331">
        <v>-5.4475891666666598</v>
      </c>
      <c r="E3331">
        <v>-1.4061399999999999</v>
      </c>
      <c r="F3331">
        <v>-8.0512999999999995</v>
      </c>
      <c r="G3331">
        <v>0</v>
      </c>
      <c r="H3331">
        <v>2.38380066389208E-2</v>
      </c>
      <c r="I3331">
        <v>-4.6470201500000003</v>
      </c>
      <c r="J3331">
        <v>-8.6084599999999997E-2</v>
      </c>
      <c r="K3331">
        <v>-7.4112600000000004</v>
      </c>
      <c r="L3331">
        <v>0.4</v>
      </c>
      <c r="M3331">
        <v>0</v>
      </c>
      <c r="N3331">
        <v>-5.4777777777777699</v>
      </c>
      <c r="O3331">
        <v>0.81666666666666599</v>
      </c>
      <c r="P3331">
        <v>-7.7666666666666604</v>
      </c>
    </row>
    <row r="3332" spans="1:16" x14ac:dyDescent="0.25">
      <c r="A3332" s="1">
        <v>37929</v>
      </c>
      <c r="B3332">
        <v>0</v>
      </c>
      <c r="C3332">
        <v>0.336353577300125</v>
      </c>
      <c r="D3332">
        <v>-7.0370704166666602</v>
      </c>
      <c r="E3332">
        <v>-1.1265499999999999</v>
      </c>
      <c r="F3332">
        <v>-10.7903</v>
      </c>
      <c r="G3332">
        <v>0</v>
      </c>
      <c r="H3332">
        <v>1.2263038118100001E-2</v>
      </c>
      <c r="I3332">
        <v>-6.2058949999999902</v>
      </c>
      <c r="J3332">
        <v>-0.101523</v>
      </c>
      <c r="K3332">
        <v>-9.9852100000000004</v>
      </c>
      <c r="L3332">
        <v>0</v>
      </c>
      <c r="M3332">
        <v>0.4</v>
      </c>
      <c r="N3332">
        <v>-6.05</v>
      </c>
      <c r="O3332">
        <v>1.9611111111111099</v>
      </c>
      <c r="P3332">
        <v>-8.3388888888888903</v>
      </c>
    </row>
    <row r="3333" spans="1:16" x14ac:dyDescent="0.25">
      <c r="A3333" s="1">
        <v>37930</v>
      </c>
      <c r="B3333">
        <v>0</v>
      </c>
      <c r="C3333">
        <v>0.32464955195108303</v>
      </c>
      <c r="D3333">
        <v>-6.3420802500000004</v>
      </c>
      <c r="E3333">
        <v>0.221523</v>
      </c>
      <c r="F3333">
        <v>-9.40442</v>
      </c>
      <c r="G3333">
        <v>0</v>
      </c>
      <c r="H3333">
        <v>1.3379929469252501E-3</v>
      </c>
      <c r="I3333">
        <v>-5.3613148541666602</v>
      </c>
      <c r="J3333">
        <v>1.14713</v>
      </c>
      <c r="K3333">
        <v>-8.5487300000000008</v>
      </c>
      <c r="L3333">
        <v>0</v>
      </c>
      <c r="M3333">
        <v>0.4</v>
      </c>
      <c r="N3333">
        <v>-4.9055555555555497</v>
      </c>
      <c r="O3333">
        <v>4.8222222222222202</v>
      </c>
      <c r="P3333">
        <v>-8.3388888888888903</v>
      </c>
    </row>
    <row r="3334" spans="1:16" x14ac:dyDescent="0.25">
      <c r="A3334" s="1">
        <v>37931</v>
      </c>
      <c r="B3334">
        <v>0</v>
      </c>
      <c r="C3334">
        <v>0.30991132220766598</v>
      </c>
      <c r="D3334">
        <v>-4.1386520416666599</v>
      </c>
      <c r="E3334">
        <v>3.30951</v>
      </c>
      <c r="F3334">
        <v>-7.0627899999999997</v>
      </c>
      <c r="G3334">
        <v>0</v>
      </c>
      <c r="H3334">
        <v>0</v>
      </c>
      <c r="I3334">
        <v>-3.2161245833333298</v>
      </c>
      <c r="J3334">
        <v>4.4142599999999996</v>
      </c>
      <c r="K3334">
        <v>-6.2635899999999998</v>
      </c>
      <c r="L3334">
        <v>0</v>
      </c>
      <c r="M3334">
        <v>0.4</v>
      </c>
      <c r="N3334">
        <v>-1.4722222222222201</v>
      </c>
      <c r="O3334">
        <v>8.2555555555555493</v>
      </c>
      <c r="P3334">
        <v>-4.9055555555555497</v>
      </c>
    </row>
    <row r="3335" spans="1:16" x14ac:dyDescent="0.25">
      <c r="A3335" s="1">
        <v>37932</v>
      </c>
      <c r="B3335">
        <v>0</v>
      </c>
      <c r="C3335">
        <v>0.26883154280674998</v>
      </c>
      <c r="D3335">
        <v>-0.83452395833333304</v>
      </c>
      <c r="E3335">
        <v>5.4467099999999897</v>
      </c>
      <c r="F3335">
        <v>-3.2694099999999899</v>
      </c>
      <c r="G3335">
        <v>0</v>
      </c>
      <c r="H3335">
        <v>0</v>
      </c>
      <c r="I3335">
        <v>0.17148115416666601</v>
      </c>
      <c r="J3335">
        <v>6.5345399999999998</v>
      </c>
      <c r="K3335">
        <v>-2.2851599999999999</v>
      </c>
      <c r="L3335">
        <v>0</v>
      </c>
      <c r="M3335">
        <v>0.5</v>
      </c>
      <c r="N3335">
        <v>1.38888888888888</v>
      </c>
      <c r="O3335">
        <v>8.2555555555555493</v>
      </c>
      <c r="P3335">
        <v>-1.4722222222222201</v>
      </c>
    </row>
    <row r="3336" spans="1:16" x14ac:dyDescent="0.25">
      <c r="A3336" s="1">
        <v>37933</v>
      </c>
      <c r="B3336">
        <v>4.4909366140808399E-2</v>
      </c>
      <c r="C3336">
        <v>0.19045984694274901</v>
      </c>
      <c r="D3336">
        <v>1.2059071666666601</v>
      </c>
      <c r="E3336">
        <v>6.77928</v>
      </c>
      <c r="F3336">
        <v>-0.72551299999999996</v>
      </c>
      <c r="G3336">
        <v>1.8285972866545999E-2</v>
      </c>
      <c r="H3336">
        <v>0</v>
      </c>
      <c r="I3336">
        <v>2.332998125</v>
      </c>
      <c r="J3336">
        <v>8.0173000000000005</v>
      </c>
      <c r="K3336">
        <v>0.34765000000000001</v>
      </c>
      <c r="L3336">
        <v>0</v>
      </c>
      <c r="M3336">
        <v>0.9</v>
      </c>
      <c r="N3336">
        <v>2.5333333333333301</v>
      </c>
      <c r="O3336">
        <v>10.5444444444444</v>
      </c>
      <c r="P3336">
        <v>-0.9</v>
      </c>
    </row>
    <row r="3337" spans="1:16" x14ac:dyDescent="0.25">
      <c r="A3337" s="1">
        <v>37934</v>
      </c>
      <c r="B3337" s="2">
        <v>8.2119178202599992E-6</v>
      </c>
      <c r="C3337">
        <v>8.2622275751175395E-2</v>
      </c>
      <c r="D3337">
        <v>2.5589379999999999</v>
      </c>
      <c r="E3337">
        <v>7.3897500000000003</v>
      </c>
      <c r="F3337">
        <v>0.34754200000000002</v>
      </c>
      <c r="G3337" s="2">
        <v>3.1212615280000003E-5</v>
      </c>
      <c r="H3337">
        <v>0</v>
      </c>
      <c r="I3337">
        <v>3.50091375</v>
      </c>
      <c r="J3337">
        <v>8.3555600000000005</v>
      </c>
      <c r="K3337">
        <v>1.2043900000000001</v>
      </c>
      <c r="L3337">
        <v>0</v>
      </c>
      <c r="M3337">
        <v>0.9</v>
      </c>
      <c r="N3337">
        <v>3.1055555555555499</v>
      </c>
      <c r="O3337">
        <v>9.4</v>
      </c>
      <c r="P3337">
        <v>0.81666666666666599</v>
      </c>
    </row>
    <row r="3338" spans="1:16" x14ac:dyDescent="0.25">
      <c r="A3338" s="1">
        <v>37935</v>
      </c>
      <c r="B3338">
        <v>0.34420548289526898</v>
      </c>
      <c r="C3338">
        <v>5.3871693624819496E-3</v>
      </c>
      <c r="D3338">
        <v>0.76278471250000002</v>
      </c>
      <c r="E3338">
        <v>3.41751</v>
      </c>
      <c r="F3338">
        <v>-0.88055899999999998</v>
      </c>
      <c r="G3338">
        <v>0.153877087817991</v>
      </c>
      <c r="H3338" s="2">
        <v>3.1669981012541598E-5</v>
      </c>
      <c r="I3338">
        <v>1.69611774166666</v>
      </c>
      <c r="J3338">
        <v>4.4245199999999896</v>
      </c>
      <c r="K3338">
        <v>2.9150200000000001E-2</v>
      </c>
      <c r="L3338">
        <v>4.0999999999999996</v>
      </c>
      <c r="M3338">
        <v>0.8</v>
      </c>
      <c r="N3338">
        <v>1.38888888888888</v>
      </c>
      <c r="O3338">
        <v>3.1055555555555499</v>
      </c>
      <c r="P3338">
        <v>-0.327777777777777</v>
      </c>
    </row>
    <row r="3339" spans="1:16" x14ac:dyDescent="0.25">
      <c r="A3339" s="1">
        <v>37936</v>
      </c>
      <c r="B3339">
        <v>1.6519079994782599</v>
      </c>
      <c r="C3339">
        <v>2.1003620265833299E-4</v>
      </c>
      <c r="D3339">
        <v>1.7442687916666599</v>
      </c>
      <c r="E3339">
        <v>2.8173300000000001</v>
      </c>
      <c r="F3339">
        <v>0.73275900000000005</v>
      </c>
      <c r="G3339">
        <v>0.90254439918473595</v>
      </c>
      <c r="H3339">
        <v>0</v>
      </c>
      <c r="I3339">
        <v>2.81499541666666</v>
      </c>
      <c r="J3339">
        <v>3.7642199999999999</v>
      </c>
      <c r="K3339">
        <v>2.0793400000000002</v>
      </c>
      <c r="L3339">
        <v>0</v>
      </c>
      <c r="M3339">
        <v>1.1000000000000001</v>
      </c>
      <c r="N3339">
        <v>0.81666666666666599</v>
      </c>
      <c r="O3339">
        <v>3.1055555555555499</v>
      </c>
      <c r="P3339">
        <v>-0.9</v>
      </c>
    </row>
    <row r="3340" spans="1:16" x14ac:dyDescent="0.25">
      <c r="A3340" s="1">
        <v>37937</v>
      </c>
      <c r="B3340">
        <v>5.2419010983416E-4</v>
      </c>
      <c r="C3340" s="2">
        <v>9.5837732198541599E-6</v>
      </c>
      <c r="D3340">
        <v>-2.7741454166666599E-2</v>
      </c>
      <c r="E3340">
        <v>5.7393400000000003</v>
      </c>
      <c r="F3340">
        <v>-3.58426</v>
      </c>
      <c r="G3340">
        <v>6.9614053339600004E-4</v>
      </c>
      <c r="H3340" s="2">
        <v>8.8072226036666601E-7</v>
      </c>
      <c r="I3340">
        <v>0.73923044166666596</v>
      </c>
      <c r="J3340">
        <v>6.5328599999999897</v>
      </c>
      <c r="K3340">
        <v>-2.8731200000000001</v>
      </c>
      <c r="L3340">
        <v>0</v>
      </c>
      <c r="M3340">
        <v>0.5</v>
      </c>
      <c r="N3340">
        <v>0.81666666666666599</v>
      </c>
      <c r="O3340">
        <v>8.2555555555555493</v>
      </c>
      <c r="P3340">
        <v>-1.4722222222222201</v>
      </c>
    </row>
    <row r="3341" spans="1:16" x14ac:dyDescent="0.25">
      <c r="A3341" s="1">
        <v>37938</v>
      </c>
      <c r="B3341">
        <v>0</v>
      </c>
      <c r="C3341">
        <v>0</v>
      </c>
      <c r="D3341">
        <v>2.509944</v>
      </c>
      <c r="E3341">
        <v>7.74071</v>
      </c>
      <c r="F3341">
        <v>0.37123600000000001</v>
      </c>
      <c r="G3341">
        <v>0</v>
      </c>
      <c r="H3341">
        <v>0</v>
      </c>
      <c r="I3341">
        <v>3.3668955</v>
      </c>
      <c r="J3341">
        <v>8.5884400000000003</v>
      </c>
      <c r="K3341">
        <v>0.95936200000000005</v>
      </c>
      <c r="L3341">
        <v>0</v>
      </c>
      <c r="M3341">
        <v>0.3</v>
      </c>
      <c r="N3341">
        <v>4.2499999999999902</v>
      </c>
      <c r="O3341">
        <v>13.4055555555555</v>
      </c>
      <c r="P3341">
        <v>1.38888888888888</v>
      </c>
    </row>
    <row r="3342" spans="1:16" x14ac:dyDescent="0.25">
      <c r="A3342" s="1">
        <v>37939</v>
      </c>
      <c r="B3342">
        <v>1.0711491217272899E-3</v>
      </c>
      <c r="C3342">
        <v>0</v>
      </c>
      <c r="D3342">
        <v>1.3434127375</v>
      </c>
      <c r="E3342">
        <v>3.3053499999999998</v>
      </c>
      <c r="F3342">
        <v>-0.73005500000000001</v>
      </c>
      <c r="G3342">
        <v>5.6332786325200002E-4</v>
      </c>
      <c r="H3342">
        <v>0</v>
      </c>
      <c r="I3342">
        <v>2.1445673416666602</v>
      </c>
      <c r="J3342">
        <v>4.4687000000000001</v>
      </c>
      <c r="K3342">
        <v>4.2542199999999898E-2</v>
      </c>
      <c r="L3342">
        <v>0</v>
      </c>
      <c r="M3342">
        <v>0.4</v>
      </c>
      <c r="N3342">
        <v>2.5333333333333301</v>
      </c>
      <c r="O3342">
        <v>3.67777777777777</v>
      </c>
      <c r="P3342">
        <v>1.38888888888888</v>
      </c>
    </row>
    <row r="3343" spans="1:16" x14ac:dyDescent="0.25">
      <c r="A3343" s="1">
        <v>37940</v>
      </c>
      <c r="B3343">
        <v>0.82666279482286498</v>
      </c>
      <c r="C3343">
        <v>0</v>
      </c>
      <c r="D3343">
        <v>1.1701334166666599</v>
      </c>
      <c r="E3343">
        <v>2.19964</v>
      </c>
      <c r="F3343">
        <v>0.53153099999999998</v>
      </c>
      <c r="G3343">
        <v>0.33977023544433099</v>
      </c>
      <c r="H3343">
        <v>0</v>
      </c>
      <c r="I3343">
        <v>2.1058820833333298</v>
      </c>
      <c r="J3343">
        <v>2.9146799999999899</v>
      </c>
      <c r="K3343">
        <v>1.57612</v>
      </c>
      <c r="L3343">
        <v>0.6</v>
      </c>
      <c r="M3343">
        <v>0.4</v>
      </c>
      <c r="N3343">
        <v>0.81666666666666599</v>
      </c>
      <c r="O3343">
        <v>2.5333333333333301</v>
      </c>
      <c r="P3343">
        <v>-0.9</v>
      </c>
    </row>
    <row r="3344" spans="1:16" x14ac:dyDescent="0.25">
      <c r="A3344" s="1">
        <v>37941</v>
      </c>
      <c r="B3344">
        <v>1.0955003159793</v>
      </c>
      <c r="C3344">
        <v>2.79768530340016E-2</v>
      </c>
      <c r="D3344">
        <v>0.51647714583333304</v>
      </c>
      <c r="E3344">
        <v>1.5355299999999901</v>
      </c>
      <c r="F3344">
        <v>-3.1223500000000001E-2</v>
      </c>
      <c r="G3344">
        <v>0.53523703312232995</v>
      </c>
      <c r="H3344">
        <v>0</v>
      </c>
      <c r="I3344">
        <v>1.55147320833333</v>
      </c>
      <c r="J3344">
        <v>2.7629199999999998</v>
      </c>
      <c r="K3344">
        <v>0.94703700000000002</v>
      </c>
      <c r="L3344">
        <v>1.4</v>
      </c>
      <c r="M3344">
        <v>0.4</v>
      </c>
      <c r="N3344">
        <v>-0.327777777777777</v>
      </c>
      <c r="O3344">
        <v>0.81666666666666599</v>
      </c>
      <c r="P3344">
        <v>-0.9</v>
      </c>
    </row>
    <row r="3345" spans="1:16" x14ac:dyDescent="0.25">
      <c r="A3345" s="1">
        <v>37942</v>
      </c>
      <c r="B3345">
        <v>0.517138859569794</v>
      </c>
      <c r="C3345">
        <v>2.7031146486575001E-2</v>
      </c>
      <c r="D3345">
        <v>0.27895006124999999</v>
      </c>
      <c r="E3345">
        <v>1.71489</v>
      </c>
      <c r="F3345">
        <v>-0.96991899999999998</v>
      </c>
      <c r="G3345">
        <v>0.34102668809131997</v>
      </c>
      <c r="H3345">
        <v>0</v>
      </c>
      <c r="I3345">
        <v>1.4083640416666601</v>
      </c>
      <c r="J3345">
        <v>2.78247</v>
      </c>
      <c r="K3345">
        <v>0.33357199999999998</v>
      </c>
      <c r="L3345">
        <v>3</v>
      </c>
      <c r="M3345">
        <v>1.5</v>
      </c>
      <c r="N3345">
        <v>-0.327777777777777</v>
      </c>
      <c r="O3345">
        <v>3.67777777777777</v>
      </c>
      <c r="P3345">
        <v>-1.4722222222222201</v>
      </c>
    </row>
    <row r="3346" spans="1:16" x14ac:dyDescent="0.25">
      <c r="A3346" s="1">
        <v>37943</v>
      </c>
      <c r="B3346">
        <v>2.9568359273992</v>
      </c>
      <c r="C3346">
        <v>8.0969768133100001E-2</v>
      </c>
      <c r="D3346">
        <v>2.3629686416666602</v>
      </c>
      <c r="E3346">
        <v>3.5714599999999899</v>
      </c>
      <c r="F3346">
        <v>-6.8553100000000006E-2</v>
      </c>
      <c r="G3346">
        <v>1.51951566305769</v>
      </c>
      <c r="H3346">
        <v>0</v>
      </c>
      <c r="I3346">
        <v>3.34619791666666</v>
      </c>
      <c r="J3346">
        <v>4.3761599999999996</v>
      </c>
      <c r="K3346">
        <v>1.0276000000000001</v>
      </c>
      <c r="L3346">
        <v>4.7</v>
      </c>
      <c r="M3346">
        <v>4</v>
      </c>
      <c r="N3346">
        <v>4.2499999999999902</v>
      </c>
      <c r="O3346">
        <v>5.3944444444444404</v>
      </c>
      <c r="P3346">
        <v>0.81666666666666599</v>
      </c>
    </row>
    <row r="3347" spans="1:16" x14ac:dyDescent="0.25">
      <c r="A3347" s="1">
        <v>37944</v>
      </c>
      <c r="B3347">
        <v>4.6067143104590302</v>
      </c>
      <c r="C3347">
        <v>0.124458482561874</v>
      </c>
      <c r="D3347">
        <v>-1.6991749999999899E-2</v>
      </c>
      <c r="E3347">
        <v>2.0822500000000002</v>
      </c>
      <c r="F3347">
        <v>-2.0074799999999899</v>
      </c>
      <c r="G3347">
        <v>2.1888359536243098</v>
      </c>
      <c r="H3347">
        <v>1.6672177638141598E-2</v>
      </c>
      <c r="I3347">
        <v>1.08728641666666</v>
      </c>
      <c r="J3347">
        <v>3.0941299999999998</v>
      </c>
      <c r="K3347">
        <v>-0.89639799999999903</v>
      </c>
      <c r="L3347">
        <v>2.2000000000000002</v>
      </c>
      <c r="M3347">
        <v>2.6</v>
      </c>
      <c r="N3347">
        <v>-3.1888888888888798</v>
      </c>
      <c r="O3347">
        <v>5.3944444444444404</v>
      </c>
      <c r="P3347">
        <v>-4.3333333333333304</v>
      </c>
    </row>
    <row r="3348" spans="1:16" x14ac:dyDescent="0.25">
      <c r="A3348" s="1">
        <v>37945</v>
      </c>
      <c r="B3348">
        <v>1.3666078600150899</v>
      </c>
      <c r="C3348">
        <v>0.77108665326320802</v>
      </c>
      <c r="D3348">
        <v>-3.2132479166666599</v>
      </c>
      <c r="E3348">
        <v>-1.7078599999999999</v>
      </c>
      <c r="F3348">
        <v>-4.1181900000000002</v>
      </c>
      <c r="G3348">
        <v>0.52142774220074894</v>
      </c>
      <c r="H3348">
        <v>0.20457934275624901</v>
      </c>
      <c r="I3348">
        <v>-2.0984679583333299</v>
      </c>
      <c r="J3348">
        <v>-0.54439099999999996</v>
      </c>
      <c r="K3348">
        <v>-3.0435599999999998</v>
      </c>
      <c r="L3348">
        <v>0.4</v>
      </c>
      <c r="M3348">
        <v>4.8</v>
      </c>
      <c r="N3348">
        <v>-4.3333333333333304</v>
      </c>
      <c r="O3348">
        <v>-2.61666666666666</v>
      </c>
      <c r="P3348">
        <v>-6.62222222222222</v>
      </c>
    </row>
    <row r="3349" spans="1:16" x14ac:dyDescent="0.25">
      <c r="A3349" s="1">
        <v>37946</v>
      </c>
      <c r="B3349">
        <v>6.5687241006523997E-2</v>
      </c>
      <c r="C3349">
        <v>1.1095737618991599</v>
      </c>
      <c r="D3349">
        <v>-6.3248904166666602</v>
      </c>
      <c r="E3349">
        <v>-3.7462399999999998</v>
      </c>
      <c r="F3349">
        <v>-7.4675500000000001</v>
      </c>
      <c r="G3349">
        <v>2.3033619524761999E-2</v>
      </c>
      <c r="H3349">
        <v>0.294923125137666</v>
      </c>
      <c r="I3349">
        <v>-5.2859808333333298</v>
      </c>
      <c r="J3349">
        <v>-2.7260900000000001</v>
      </c>
      <c r="K3349">
        <v>-6.4826800000000002</v>
      </c>
      <c r="L3349">
        <v>0</v>
      </c>
      <c r="M3349">
        <v>5.2</v>
      </c>
      <c r="N3349">
        <v>-7.1944444444444402</v>
      </c>
      <c r="O3349">
        <v>-3.1888888888888798</v>
      </c>
      <c r="P3349">
        <v>-11.2</v>
      </c>
    </row>
    <row r="3350" spans="1:16" x14ac:dyDescent="0.25">
      <c r="A3350" s="1">
        <v>37947</v>
      </c>
      <c r="B3350">
        <v>1.31542011190128E-3</v>
      </c>
      <c r="C3350">
        <v>1.1072980060770801</v>
      </c>
      <c r="D3350">
        <v>-10.1602591666666</v>
      </c>
      <c r="E3350">
        <v>-6.0774400000000002</v>
      </c>
      <c r="F3350">
        <v>-12.540699999999999</v>
      </c>
      <c r="G3350">
        <v>7.7353270117199997E-4</v>
      </c>
      <c r="H3350">
        <v>0.29192801197175</v>
      </c>
      <c r="I3350">
        <v>-9.3540287499999994</v>
      </c>
      <c r="J3350">
        <v>-4.90306</v>
      </c>
      <c r="K3350">
        <v>-11.865500000000001</v>
      </c>
      <c r="L3350">
        <v>0.3</v>
      </c>
      <c r="M3350">
        <v>5</v>
      </c>
      <c r="N3350">
        <v>-6.62222222222222</v>
      </c>
      <c r="O3350">
        <v>-4.3333333333333304</v>
      </c>
      <c r="P3350">
        <v>-10.0555555555555</v>
      </c>
    </row>
    <row r="3351" spans="1:16" x14ac:dyDescent="0.25">
      <c r="A3351" s="1">
        <v>37948</v>
      </c>
      <c r="B3351">
        <v>0.102376710633787</v>
      </c>
      <c r="C3351">
        <v>1.13731836349541</v>
      </c>
      <c r="D3351">
        <v>-4.0667557916666599</v>
      </c>
      <c r="E3351">
        <v>-0.88838399999999995</v>
      </c>
      <c r="F3351">
        <v>-7.5688899999999997</v>
      </c>
      <c r="G3351">
        <v>4.8760272787226E-2</v>
      </c>
      <c r="H3351">
        <v>0.30026883012408301</v>
      </c>
      <c r="I3351">
        <v>-3.14298489583333</v>
      </c>
      <c r="J3351">
        <v>0.106173</v>
      </c>
      <c r="K3351">
        <v>-6.5968</v>
      </c>
      <c r="L3351">
        <v>2.4</v>
      </c>
      <c r="M3351">
        <v>5.3</v>
      </c>
      <c r="N3351">
        <v>-2.0444444444444398</v>
      </c>
      <c r="O3351">
        <v>-0.9</v>
      </c>
      <c r="P3351">
        <v>-4.3333333333333304</v>
      </c>
    </row>
    <row r="3352" spans="1:16" x14ac:dyDescent="0.25">
      <c r="A3352" s="1">
        <v>37949</v>
      </c>
      <c r="B3352">
        <v>1.3901176806237701</v>
      </c>
      <c r="C3352">
        <v>2.15241126728833</v>
      </c>
      <c r="D3352">
        <v>-2.84096708333333</v>
      </c>
      <c r="E3352">
        <v>-1.25865</v>
      </c>
      <c r="F3352">
        <v>-4.3357099999999997</v>
      </c>
      <c r="G3352">
        <v>0.60597876502363202</v>
      </c>
      <c r="H3352">
        <v>0.50418896976845795</v>
      </c>
      <c r="I3352">
        <v>-1.8031941249999901</v>
      </c>
      <c r="J3352">
        <v>-0.44831300000000002</v>
      </c>
      <c r="K3352">
        <v>-3.45</v>
      </c>
      <c r="L3352">
        <v>1.3</v>
      </c>
      <c r="M3352">
        <v>7.7</v>
      </c>
      <c r="N3352">
        <v>-3.7611111111111102</v>
      </c>
      <c r="O3352">
        <v>-2.61666666666666</v>
      </c>
      <c r="P3352">
        <v>-4.3333333333333304</v>
      </c>
    </row>
    <row r="3353" spans="1:16" x14ac:dyDescent="0.25">
      <c r="A3353" s="1">
        <v>37950</v>
      </c>
      <c r="B3353">
        <v>2.2075627668864</v>
      </c>
      <c r="C3353">
        <v>3.5905237564670802</v>
      </c>
      <c r="D3353">
        <v>-2.5456204166666598</v>
      </c>
      <c r="E3353">
        <v>-1.45339</v>
      </c>
      <c r="F3353">
        <v>-3.2890799999999998</v>
      </c>
      <c r="G3353">
        <v>1.01715417760941</v>
      </c>
      <c r="H3353">
        <v>0.85677867788333295</v>
      </c>
      <c r="I3353">
        <v>-1.4162211708333301</v>
      </c>
      <c r="J3353">
        <v>-9.2989100000000005E-2</v>
      </c>
      <c r="K3353">
        <v>-2.25312</v>
      </c>
      <c r="L3353">
        <v>3.1</v>
      </c>
      <c r="M3353">
        <v>9</v>
      </c>
      <c r="N3353">
        <v>-2.61666666666666</v>
      </c>
      <c r="O3353">
        <v>-2.0444444444444398</v>
      </c>
      <c r="P3353">
        <v>-3.7611111111111102</v>
      </c>
    </row>
    <row r="3354" spans="1:16" x14ac:dyDescent="0.25">
      <c r="A3354" s="1">
        <v>37951</v>
      </c>
      <c r="B3354">
        <v>0.68884066331233995</v>
      </c>
      <c r="C3354">
        <v>5.1140742839083302</v>
      </c>
      <c r="D3354">
        <v>-2.93904249999999</v>
      </c>
      <c r="E3354">
        <v>-1.8610199999999999</v>
      </c>
      <c r="F3354">
        <v>-3.69869</v>
      </c>
      <c r="G3354">
        <v>0.36427319828222399</v>
      </c>
      <c r="H3354">
        <v>1.4617826135091601</v>
      </c>
      <c r="I3354">
        <v>-1.9034037083333299</v>
      </c>
      <c r="J3354">
        <v>-0.53617300000000001</v>
      </c>
      <c r="K3354">
        <v>-2.7110699999999999</v>
      </c>
      <c r="L3354">
        <v>0.9</v>
      </c>
      <c r="M3354">
        <v>12.1</v>
      </c>
      <c r="N3354">
        <v>-2.61666666666666</v>
      </c>
      <c r="O3354">
        <v>-2.0444444444444398</v>
      </c>
      <c r="P3354">
        <v>-3.1888888888888798</v>
      </c>
    </row>
    <row r="3355" spans="1:16" x14ac:dyDescent="0.25">
      <c r="A3355" s="1">
        <v>37952</v>
      </c>
      <c r="B3355">
        <v>4.3196542629270002E-2</v>
      </c>
      <c r="C3355">
        <v>5.4196141470625001</v>
      </c>
      <c r="D3355">
        <v>-2.00502395833333</v>
      </c>
      <c r="E3355">
        <v>-0.47419499999999998</v>
      </c>
      <c r="F3355">
        <v>-3.1175099999999998</v>
      </c>
      <c r="G3355">
        <v>2.1068654684154E-2</v>
      </c>
      <c r="H3355">
        <v>1.61808715985583</v>
      </c>
      <c r="I3355">
        <v>-1.05007004166666</v>
      </c>
      <c r="J3355">
        <v>0.79794399999999999</v>
      </c>
      <c r="K3355">
        <v>-2.23739</v>
      </c>
      <c r="L3355">
        <v>0.3</v>
      </c>
      <c r="M3355">
        <v>13</v>
      </c>
      <c r="N3355">
        <v>-1.4722222222222201</v>
      </c>
      <c r="O3355">
        <v>-0.327777777777777</v>
      </c>
      <c r="P3355">
        <v>-3.1888888888888798</v>
      </c>
    </row>
    <row r="3356" spans="1:16" x14ac:dyDescent="0.25">
      <c r="A3356" s="1">
        <v>37953</v>
      </c>
      <c r="B3356">
        <v>2.2039553830486498</v>
      </c>
      <c r="C3356">
        <v>5.5763104259041603</v>
      </c>
      <c r="D3356">
        <v>0.96312341666666601</v>
      </c>
      <c r="E3356">
        <v>2.09673</v>
      </c>
      <c r="F3356">
        <v>-0.20846300000000001</v>
      </c>
      <c r="G3356">
        <v>1.0217257540938101</v>
      </c>
      <c r="H3356">
        <v>1.6941816891358299</v>
      </c>
      <c r="I3356">
        <v>2.0645539583333301</v>
      </c>
      <c r="J3356">
        <v>3.1246700000000001</v>
      </c>
      <c r="K3356">
        <v>0.80196199999999995</v>
      </c>
      <c r="L3356">
        <v>3.6</v>
      </c>
      <c r="M3356">
        <v>13</v>
      </c>
      <c r="N3356">
        <v>0.24444444444444299</v>
      </c>
      <c r="O3356">
        <v>3.1055555555555499</v>
      </c>
      <c r="P3356">
        <v>-0.9</v>
      </c>
    </row>
    <row r="3357" spans="1:16" x14ac:dyDescent="0.25">
      <c r="A3357" s="1">
        <v>37954</v>
      </c>
      <c r="B3357">
        <v>1.37631915439304</v>
      </c>
      <c r="C3357">
        <v>5.8599014583083298</v>
      </c>
      <c r="D3357">
        <v>-5.91325458333333E-2</v>
      </c>
      <c r="E3357">
        <v>1.1966399999999999</v>
      </c>
      <c r="F3357">
        <v>-2.3331300000000001</v>
      </c>
      <c r="G3357">
        <v>0.68764272959459005</v>
      </c>
      <c r="H3357">
        <v>1.73193072526833</v>
      </c>
      <c r="I3357">
        <v>1.1224225050000001</v>
      </c>
      <c r="J3357">
        <v>2.2481</v>
      </c>
      <c r="K3357">
        <v>-1.0665199999999999</v>
      </c>
      <c r="L3357">
        <v>0.5</v>
      </c>
      <c r="M3357">
        <v>16.100000000000001</v>
      </c>
      <c r="N3357">
        <v>0.81666666666666599</v>
      </c>
      <c r="O3357">
        <v>2.5333333333333301</v>
      </c>
      <c r="P3357">
        <v>-3.1888888888888798</v>
      </c>
    </row>
    <row r="3358" spans="1:16" x14ac:dyDescent="0.25">
      <c r="A3358" s="1">
        <v>37955</v>
      </c>
      <c r="B3358">
        <v>1.5474033592194101E-4</v>
      </c>
      <c r="C3358">
        <v>5.8650983115083299</v>
      </c>
      <c r="D3358">
        <v>-4.4087270833333303</v>
      </c>
      <c r="E3358">
        <v>-1.25447999999999</v>
      </c>
      <c r="F3358">
        <v>-6.4704499999999996</v>
      </c>
      <c r="G3358" s="2">
        <v>7.2247283108000003E-5</v>
      </c>
      <c r="H3358">
        <v>1.70640676135416</v>
      </c>
      <c r="I3358">
        <v>-3.39030153166666</v>
      </c>
      <c r="J3358">
        <v>0.28567799999999999</v>
      </c>
      <c r="K3358">
        <v>-5.5723000000000003</v>
      </c>
      <c r="L3358">
        <v>0</v>
      </c>
      <c r="M3358">
        <v>14</v>
      </c>
      <c r="N3358">
        <v>-0.9</v>
      </c>
      <c r="O3358">
        <v>4.8222222222222202</v>
      </c>
      <c r="P3358">
        <v>-4.3333333333333304</v>
      </c>
    </row>
    <row r="3359" spans="1:16" x14ac:dyDescent="0.25">
      <c r="A3359" s="1">
        <v>37956</v>
      </c>
      <c r="B3359">
        <v>0.56747251439562196</v>
      </c>
      <c r="C3359">
        <v>5.9608939669124998</v>
      </c>
      <c r="D3359">
        <v>-1.3467053333333301</v>
      </c>
      <c r="E3359">
        <v>0.722854</v>
      </c>
      <c r="F3359">
        <v>-3.3088099999999998</v>
      </c>
      <c r="G3359">
        <v>0.27580178121634502</v>
      </c>
      <c r="H3359">
        <v>1.7322743934329099</v>
      </c>
      <c r="I3359">
        <v>-0.25339645</v>
      </c>
      <c r="J3359">
        <v>1.77345999999999</v>
      </c>
      <c r="K3359">
        <v>-1.97838</v>
      </c>
      <c r="L3359">
        <v>0.3</v>
      </c>
      <c r="M3359">
        <v>13.4</v>
      </c>
      <c r="N3359">
        <v>1.38888888888888</v>
      </c>
      <c r="O3359">
        <v>1.9611111111111099</v>
      </c>
      <c r="P3359">
        <v>0.81666666666666599</v>
      </c>
    </row>
    <row r="3360" spans="1:16" x14ac:dyDescent="0.25">
      <c r="A3360" s="1">
        <v>37957</v>
      </c>
      <c r="B3360">
        <v>0.361775239681358</v>
      </c>
      <c r="C3360">
        <v>6.1477756295083301</v>
      </c>
      <c r="D3360">
        <v>0.997867375041666</v>
      </c>
      <c r="E3360">
        <v>1.8878599999999901</v>
      </c>
      <c r="F3360">
        <v>-0.341528</v>
      </c>
      <c r="G3360">
        <v>0.15483113164026199</v>
      </c>
      <c r="H3360">
        <v>1.73850963302041</v>
      </c>
      <c r="I3360">
        <v>1.98392462499999</v>
      </c>
      <c r="J3360">
        <v>3.0748500000000001</v>
      </c>
      <c r="K3360">
        <v>0.61552899999999999</v>
      </c>
      <c r="L3360">
        <v>1</v>
      </c>
      <c r="M3360">
        <v>13.3</v>
      </c>
      <c r="N3360">
        <v>1.38888888888888</v>
      </c>
      <c r="O3360">
        <v>3.1055555555555499</v>
      </c>
      <c r="P3360">
        <v>-3.1888888888888798</v>
      </c>
    </row>
    <row r="3361" spans="1:16" x14ac:dyDescent="0.25">
      <c r="A3361" s="1">
        <v>37958</v>
      </c>
      <c r="B3361">
        <v>2.1076858647316401</v>
      </c>
      <c r="C3361">
        <v>6.2402806007208298</v>
      </c>
      <c r="D3361">
        <v>-1.0222530000000001</v>
      </c>
      <c r="E3361">
        <v>1.7454400000000001</v>
      </c>
      <c r="F3361">
        <v>-3.8405900000000002</v>
      </c>
      <c r="G3361">
        <v>1.01753469749993</v>
      </c>
      <c r="H3361">
        <v>1.61662160788333</v>
      </c>
      <c r="I3361">
        <v>5.4340749999999799E-2</v>
      </c>
      <c r="J3361">
        <v>2.7090299999999998</v>
      </c>
      <c r="K3361">
        <v>-2.8809499999999999</v>
      </c>
      <c r="L3361">
        <v>0.1</v>
      </c>
      <c r="M3361">
        <v>13.4</v>
      </c>
      <c r="N3361">
        <v>-3.7611111111111102</v>
      </c>
      <c r="O3361">
        <v>-0.327777777777777</v>
      </c>
      <c r="P3361">
        <v>-6.62222222222222</v>
      </c>
    </row>
    <row r="3362" spans="1:16" x14ac:dyDescent="0.25">
      <c r="A3362" s="1">
        <v>37959</v>
      </c>
      <c r="B3362">
        <v>0.15507380078705099</v>
      </c>
      <c r="C3362">
        <v>6.3211254606500002</v>
      </c>
      <c r="D3362">
        <v>-2.95699145125</v>
      </c>
      <c r="E3362">
        <v>7.2202399999999903E-2</v>
      </c>
      <c r="F3362">
        <v>-5.8407099999999996</v>
      </c>
      <c r="G3362">
        <v>8.0858257836664005E-2</v>
      </c>
      <c r="H3362">
        <v>1.6040676312879101</v>
      </c>
      <c r="I3362">
        <v>-1.74350725</v>
      </c>
      <c r="J3362">
        <v>1.2192799999999999</v>
      </c>
      <c r="K3362">
        <v>-5.1510899999999999</v>
      </c>
      <c r="L3362">
        <v>0.3</v>
      </c>
      <c r="M3362">
        <v>13</v>
      </c>
      <c r="N3362">
        <v>-0.327777777777777</v>
      </c>
      <c r="O3362">
        <v>4.2499999999999902</v>
      </c>
      <c r="P3362">
        <v>-5.4777777777777699</v>
      </c>
    </row>
    <row r="3363" spans="1:16" x14ac:dyDescent="0.25">
      <c r="A3363" s="1">
        <v>37960</v>
      </c>
      <c r="B3363">
        <v>1.3207473179275699</v>
      </c>
      <c r="C3363">
        <v>6.3493177330916604</v>
      </c>
      <c r="D3363">
        <v>1.4518934166666599</v>
      </c>
      <c r="E3363">
        <v>2.7720099999999999</v>
      </c>
      <c r="F3363">
        <v>0.15468499999999999</v>
      </c>
      <c r="G3363">
        <v>0.66364644734526601</v>
      </c>
      <c r="H3363">
        <v>1.5336873439387499</v>
      </c>
      <c r="I3363">
        <v>2.5352529166666602</v>
      </c>
      <c r="J3363">
        <v>3.6314899999999999</v>
      </c>
      <c r="K3363">
        <v>1.3464700000000001</v>
      </c>
      <c r="L3363">
        <v>1.2</v>
      </c>
      <c r="M3363">
        <v>13.2</v>
      </c>
      <c r="N3363">
        <v>0.24444444444444299</v>
      </c>
      <c r="O3363">
        <v>1.38888888888888</v>
      </c>
      <c r="P3363">
        <v>-0.9</v>
      </c>
    </row>
    <row r="3364" spans="1:16" x14ac:dyDescent="0.25">
      <c r="A3364" s="1">
        <v>37961</v>
      </c>
      <c r="B3364">
        <v>2.4920647673677898</v>
      </c>
      <c r="C3364">
        <v>6.4232088491083301</v>
      </c>
      <c r="D3364">
        <v>0.54411694666666599</v>
      </c>
      <c r="E3364">
        <v>1.7506599999999899</v>
      </c>
      <c r="F3364">
        <v>-0.312025</v>
      </c>
      <c r="G3364">
        <v>1.12179642860439</v>
      </c>
      <c r="H3364">
        <v>1.385227125975</v>
      </c>
      <c r="I3364">
        <v>1.6004863333333299</v>
      </c>
      <c r="J3364">
        <v>2.7315</v>
      </c>
      <c r="K3364">
        <v>0.82786800000000005</v>
      </c>
      <c r="L3364">
        <v>0.3</v>
      </c>
      <c r="M3364">
        <v>13.1</v>
      </c>
      <c r="N3364">
        <v>-1.4722222222222201</v>
      </c>
      <c r="O3364">
        <v>1.38888888888888</v>
      </c>
      <c r="P3364">
        <v>-3.7611111111111102</v>
      </c>
    </row>
    <row r="3365" spans="1:16" x14ac:dyDescent="0.25">
      <c r="A3365" s="1">
        <v>37962</v>
      </c>
      <c r="B3365">
        <v>3.9008001143049399E-2</v>
      </c>
      <c r="C3365">
        <v>6.4759943106833298</v>
      </c>
      <c r="D3365">
        <v>-1.5721356666666599</v>
      </c>
      <c r="E3365">
        <v>0.210089</v>
      </c>
      <c r="F3365">
        <v>-2.9470000000000001</v>
      </c>
      <c r="G3365">
        <v>3.3353456593533899E-2</v>
      </c>
      <c r="H3365">
        <v>1.3283415965691601</v>
      </c>
      <c r="I3365">
        <v>-0.64764707916666597</v>
      </c>
      <c r="J3365">
        <v>1.28938</v>
      </c>
      <c r="K3365">
        <v>-2.1065</v>
      </c>
      <c r="L3365">
        <v>0.3</v>
      </c>
      <c r="M3365">
        <v>13.1</v>
      </c>
      <c r="N3365">
        <v>-2.0444444444444398</v>
      </c>
      <c r="O3365">
        <v>-0.9</v>
      </c>
      <c r="P3365">
        <v>-3.7611111111111102</v>
      </c>
    </row>
    <row r="3366" spans="1:16" x14ac:dyDescent="0.25">
      <c r="A3366" s="1">
        <v>37963</v>
      </c>
      <c r="B3366">
        <v>0.29742219722207203</v>
      </c>
      <c r="C3366">
        <v>6.5803611649416602</v>
      </c>
      <c r="D3366">
        <v>-2.0549158333333302</v>
      </c>
      <c r="E3366">
        <v>-1.1910700000000001</v>
      </c>
      <c r="F3366">
        <v>-2.6033200000000001</v>
      </c>
      <c r="G3366">
        <v>0.117173080596264</v>
      </c>
      <c r="H3366">
        <v>1.36356323632375</v>
      </c>
      <c r="I3366">
        <v>-1.1070151666666601</v>
      </c>
      <c r="J3366">
        <v>-0.297734</v>
      </c>
      <c r="K3366">
        <v>-1.65744</v>
      </c>
      <c r="L3366">
        <v>0.3</v>
      </c>
      <c r="M3366">
        <v>13.2</v>
      </c>
      <c r="N3366">
        <v>-2.0444444444444398</v>
      </c>
      <c r="O3366">
        <v>0.81666666666666599</v>
      </c>
      <c r="P3366">
        <v>-5.4777777777777699</v>
      </c>
    </row>
    <row r="3367" spans="1:16" x14ac:dyDescent="0.25">
      <c r="A3367" s="1">
        <v>37964</v>
      </c>
      <c r="B3367">
        <v>3.3520982668250001E-4</v>
      </c>
      <c r="C3367">
        <v>6.6621459860083299</v>
      </c>
      <c r="D3367">
        <v>-3.4753075</v>
      </c>
      <c r="E3367">
        <v>-1.00586</v>
      </c>
      <c r="F3367">
        <v>-5.6322999999999999</v>
      </c>
      <c r="G3367">
        <v>2.6071510141600001E-4</v>
      </c>
      <c r="H3367">
        <v>1.37773647232375</v>
      </c>
      <c r="I3367">
        <v>-2.3706972875000001</v>
      </c>
      <c r="J3367">
        <v>0.28355199999999903</v>
      </c>
      <c r="K3367">
        <v>-4.6468400000000001</v>
      </c>
      <c r="L3367">
        <v>0</v>
      </c>
      <c r="M3367">
        <v>13.5</v>
      </c>
      <c r="N3367">
        <v>-3.1888888888888798</v>
      </c>
      <c r="O3367">
        <v>-0.9</v>
      </c>
      <c r="P3367">
        <v>-5.4777777777777699</v>
      </c>
    </row>
    <row r="3368" spans="1:16" x14ac:dyDescent="0.25">
      <c r="A3368" s="1">
        <v>37965</v>
      </c>
      <c r="B3368">
        <v>5.4248914333768002E-2</v>
      </c>
      <c r="C3368">
        <v>6.6564159960374996</v>
      </c>
      <c r="D3368">
        <v>-2.6748625000000001</v>
      </c>
      <c r="E3368">
        <v>-1.2053799999999999</v>
      </c>
      <c r="F3368">
        <v>-3.6511699999999898</v>
      </c>
      <c r="G3368">
        <v>2.5144978932612E-2</v>
      </c>
      <c r="H3368">
        <v>1.3674467686045799</v>
      </c>
      <c r="I3368">
        <v>-1.45488023375</v>
      </c>
      <c r="J3368">
        <v>-6.4296099999999997E-3</v>
      </c>
      <c r="K3368">
        <v>-2.4321999999999999</v>
      </c>
      <c r="L3368">
        <v>0.2</v>
      </c>
      <c r="M3368">
        <v>13.5</v>
      </c>
      <c r="N3368">
        <v>-2.61666666666666</v>
      </c>
      <c r="O3368">
        <v>-0.9</v>
      </c>
      <c r="P3368">
        <v>-3.1888888888888798</v>
      </c>
    </row>
    <row r="3369" spans="1:16" x14ac:dyDescent="0.25">
      <c r="A3369" s="1">
        <v>37966</v>
      </c>
      <c r="B3369">
        <v>0.48527171558989202</v>
      </c>
      <c r="C3369">
        <v>6.8120722480708302</v>
      </c>
      <c r="D3369">
        <v>-1.8515072666666601</v>
      </c>
      <c r="E3369">
        <v>0.76326799999999995</v>
      </c>
      <c r="F3369">
        <v>-2.9863</v>
      </c>
      <c r="G3369">
        <v>0.214902545968572</v>
      </c>
      <c r="H3369">
        <v>1.4298196697399901</v>
      </c>
      <c r="I3369">
        <v>-0.86908991666666602</v>
      </c>
      <c r="J3369">
        <v>1.5928100000000001</v>
      </c>
      <c r="K3369">
        <v>-1.88842</v>
      </c>
      <c r="L3369">
        <v>0.5</v>
      </c>
      <c r="M3369">
        <v>13.7</v>
      </c>
      <c r="N3369">
        <v>-0.9</v>
      </c>
      <c r="O3369">
        <v>-0.327777777777777</v>
      </c>
      <c r="P3369">
        <v>-1.4722222222222201</v>
      </c>
    </row>
    <row r="3370" spans="1:16" x14ac:dyDescent="0.25">
      <c r="A3370" s="1">
        <v>37967</v>
      </c>
      <c r="B3370">
        <v>1.9995075135917399</v>
      </c>
      <c r="C3370">
        <v>7.3590049581125001</v>
      </c>
      <c r="D3370">
        <v>-0.72878327791666597</v>
      </c>
      <c r="E3370">
        <v>0.71797299999999997</v>
      </c>
      <c r="F3370">
        <v>-1.96834</v>
      </c>
      <c r="G3370">
        <v>0.89030957525509902</v>
      </c>
      <c r="H3370">
        <v>1.6087999173079099</v>
      </c>
      <c r="I3370">
        <v>0.259027085833333</v>
      </c>
      <c r="J3370">
        <v>1.7927500000000001</v>
      </c>
      <c r="K3370">
        <v>-0.86485599999999996</v>
      </c>
      <c r="L3370">
        <v>0.5</v>
      </c>
      <c r="M3370">
        <v>14.2</v>
      </c>
      <c r="N3370">
        <v>-1.4722222222222201</v>
      </c>
      <c r="O3370">
        <v>-0.9</v>
      </c>
      <c r="P3370">
        <v>-2.61666666666666</v>
      </c>
    </row>
    <row r="3371" spans="1:16" x14ac:dyDescent="0.25">
      <c r="A3371" s="1">
        <v>37968</v>
      </c>
      <c r="B3371">
        <v>0.94278185196413</v>
      </c>
      <c r="C3371">
        <v>7.8411754940750003</v>
      </c>
      <c r="D3371">
        <v>-0.97390074999999898</v>
      </c>
      <c r="E3371">
        <v>2.02576</v>
      </c>
      <c r="F3371">
        <v>-4.5798100000000002</v>
      </c>
      <c r="G3371">
        <v>0.42142918820156</v>
      </c>
      <c r="H3371">
        <v>1.75635855998166</v>
      </c>
      <c r="I3371">
        <v>4.55733333333335E-2</v>
      </c>
      <c r="J3371">
        <v>2.8693499999999998</v>
      </c>
      <c r="K3371">
        <v>-3.4357599999999899</v>
      </c>
      <c r="L3371">
        <v>1.2</v>
      </c>
      <c r="M3371">
        <v>14.7</v>
      </c>
      <c r="N3371">
        <v>-1.4722222222222201</v>
      </c>
      <c r="O3371">
        <v>-0.327777777777777</v>
      </c>
      <c r="P3371">
        <v>-3.1888888888888798</v>
      </c>
    </row>
    <row r="3372" spans="1:16" x14ac:dyDescent="0.25">
      <c r="A3372" s="1">
        <v>37969</v>
      </c>
      <c r="B3372">
        <v>0.57221465466503796</v>
      </c>
      <c r="C3372">
        <v>8.2120598807041691</v>
      </c>
      <c r="D3372">
        <v>-1.4864032083333301</v>
      </c>
      <c r="E3372">
        <v>0.93874199999999997</v>
      </c>
      <c r="F3372">
        <v>-2.47860999999999</v>
      </c>
      <c r="G3372">
        <v>0.27697706689036999</v>
      </c>
      <c r="H3372">
        <v>1.7777868852012499</v>
      </c>
      <c r="I3372">
        <v>-0.44410051541666601</v>
      </c>
      <c r="J3372">
        <v>1.9612000000000001</v>
      </c>
      <c r="K3372">
        <v>-1.48472</v>
      </c>
      <c r="L3372">
        <v>1.3</v>
      </c>
      <c r="M3372">
        <v>15.9</v>
      </c>
      <c r="N3372">
        <v>-3.1888888888888798</v>
      </c>
      <c r="O3372">
        <v>-2.0444444444444398</v>
      </c>
      <c r="P3372">
        <v>-3.7611111111111102</v>
      </c>
    </row>
    <row r="3373" spans="1:16" x14ac:dyDescent="0.25">
      <c r="A3373" s="1">
        <v>37970</v>
      </c>
      <c r="B3373">
        <v>0.97640122629220405</v>
      </c>
      <c r="C3373">
        <v>9.0171538193916607</v>
      </c>
      <c r="D3373">
        <v>-2.08226325</v>
      </c>
      <c r="E3373">
        <v>-0.96113799999999905</v>
      </c>
      <c r="F3373">
        <v>-2.8474900000000001</v>
      </c>
      <c r="G3373">
        <v>0.416486108366944</v>
      </c>
      <c r="H3373">
        <v>2.0117013815937401</v>
      </c>
      <c r="I3373">
        <v>-1.03921371666666</v>
      </c>
      <c r="J3373">
        <v>0.283999</v>
      </c>
      <c r="K3373">
        <v>-2.02415999999999</v>
      </c>
      <c r="L3373">
        <v>0.2</v>
      </c>
      <c r="M3373">
        <v>17.2</v>
      </c>
      <c r="N3373">
        <v>-2.61666666666666</v>
      </c>
      <c r="O3373">
        <v>-0.9</v>
      </c>
      <c r="P3373">
        <v>-3.1888888888888798</v>
      </c>
    </row>
    <row r="3374" spans="1:16" x14ac:dyDescent="0.25">
      <c r="A3374" s="1">
        <v>37971</v>
      </c>
      <c r="B3374">
        <v>0.37758483381696001</v>
      </c>
      <c r="C3374">
        <v>9.1420784275333293</v>
      </c>
      <c r="D3374">
        <v>-0.497200166666666</v>
      </c>
      <c r="E3374">
        <v>0.69267900000000004</v>
      </c>
      <c r="F3374">
        <v>-1.8837599999999901</v>
      </c>
      <c r="G3374">
        <v>0.19221812348277001</v>
      </c>
      <c r="H3374">
        <v>2.0412865353649998</v>
      </c>
      <c r="I3374">
        <v>0.48646062499999998</v>
      </c>
      <c r="J3374">
        <v>1.63819</v>
      </c>
      <c r="K3374">
        <v>-0.92510899999999996</v>
      </c>
      <c r="L3374">
        <v>1.2</v>
      </c>
      <c r="M3374">
        <v>17.399999999999999</v>
      </c>
      <c r="N3374">
        <v>-0.9</v>
      </c>
      <c r="O3374">
        <v>0.24444444444444299</v>
      </c>
      <c r="P3374">
        <v>-3.1888888888888798</v>
      </c>
    </row>
    <row r="3375" spans="1:16" x14ac:dyDescent="0.25">
      <c r="A3375" s="1">
        <v>37972</v>
      </c>
      <c r="B3375">
        <v>0.30686913086672102</v>
      </c>
      <c r="C3375">
        <v>9.5312846744499993</v>
      </c>
      <c r="D3375">
        <v>-1.2095989166666601</v>
      </c>
      <c r="E3375">
        <v>1.10714</v>
      </c>
      <c r="F3375">
        <v>-4.5114700000000001</v>
      </c>
      <c r="G3375">
        <v>0.17418518146152201</v>
      </c>
      <c r="H3375">
        <v>2.1045526456441599</v>
      </c>
      <c r="I3375">
        <v>-0.11720812916666599</v>
      </c>
      <c r="J3375">
        <v>2.45594</v>
      </c>
      <c r="K3375">
        <v>-3.68106</v>
      </c>
      <c r="L3375">
        <v>0</v>
      </c>
      <c r="M3375">
        <v>18.600000000000001</v>
      </c>
      <c r="N3375">
        <v>-0.9</v>
      </c>
      <c r="O3375">
        <v>0.24444444444444299</v>
      </c>
      <c r="P3375">
        <v>-2.0444444444444398</v>
      </c>
    </row>
    <row r="3376" spans="1:16" x14ac:dyDescent="0.25">
      <c r="A3376" s="1">
        <v>37973</v>
      </c>
      <c r="B3376">
        <v>0</v>
      </c>
      <c r="C3376">
        <v>9.5610419083666596</v>
      </c>
      <c r="D3376">
        <v>0.92769651666666597</v>
      </c>
      <c r="E3376">
        <v>3.1185499999999999</v>
      </c>
      <c r="F3376">
        <v>-0.72592299999999998</v>
      </c>
      <c r="G3376">
        <v>0</v>
      </c>
      <c r="H3376">
        <v>2.08410660441958</v>
      </c>
      <c r="I3376">
        <v>2.1465720416666598</v>
      </c>
      <c r="J3376">
        <v>4.7512299999999996</v>
      </c>
      <c r="K3376">
        <v>0.124849</v>
      </c>
      <c r="L3376">
        <v>0</v>
      </c>
      <c r="M3376">
        <v>18.399999999999999</v>
      </c>
      <c r="N3376">
        <v>1.38888888888888</v>
      </c>
      <c r="O3376">
        <v>5.3944444444444404</v>
      </c>
      <c r="P3376">
        <v>-0.9</v>
      </c>
    </row>
    <row r="3377" spans="1:16" x14ac:dyDescent="0.25">
      <c r="A3377" s="1">
        <v>37974</v>
      </c>
      <c r="B3377">
        <v>4.624479268871E-3</v>
      </c>
      <c r="C3377">
        <v>9.5500133591041596</v>
      </c>
      <c r="D3377">
        <v>2.4838199999999899</v>
      </c>
      <c r="E3377">
        <v>3.9182699999999899</v>
      </c>
      <c r="F3377">
        <v>1.8035299999999901</v>
      </c>
      <c r="G3377">
        <v>2.1727641654179998E-3</v>
      </c>
      <c r="H3377">
        <v>1.874321878275</v>
      </c>
      <c r="I3377">
        <v>3.72107083333333</v>
      </c>
      <c r="J3377">
        <v>5.4370000000000003</v>
      </c>
      <c r="K3377">
        <v>3.04575</v>
      </c>
      <c r="L3377">
        <v>0</v>
      </c>
      <c r="M3377">
        <v>18.399999999999999</v>
      </c>
      <c r="N3377">
        <v>3.1055555555555499</v>
      </c>
      <c r="O3377">
        <v>8.2555555555555493</v>
      </c>
      <c r="P3377">
        <v>0.81666666666666599</v>
      </c>
    </row>
    <row r="3378" spans="1:16" x14ac:dyDescent="0.25">
      <c r="A3378" s="1">
        <v>37975</v>
      </c>
      <c r="B3378">
        <v>1.1222809367400399</v>
      </c>
      <c r="C3378">
        <v>9.5530350142791605</v>
      </c>
      <c r="D3378">
        <v>1.1145823749999999</v>
      </c>
      <c r="E3378">
        <v>3.2212099999999899</v>
      </c>
      <c r="F3378">
        <v>0.25067</v>
      </c>
      <c r="G3378">
        <v>0.46491618412546998</v>
      </c>
      <c r="H3378">
        <v>1.65320036779333</v>
      </c>
      <c r="I3378">
        <v>2.1602937500000001</v>
      </c>
      <c r="J3378">
        <v>4.3424100000000001</v>
      </c>
      <c r="K3378">
        <v>1.3822399999999999</v>
      </c>
      <c r="L3378">
        <v>1.2</v>
      </c>
      <c r="M3378">
        <v>18.399999999999999</v>
      </c>
      <c r="N3378">
        <v>0.81666666666666599</v>
      </c>
      <c r="O3378">
        <v>1.38888888888888</v>
      </c>
      <c r="P3378">
        <v>0.24444444444444299</v>
      </c>
    </row>
    <row r="3379" spans="1:16" x14ac:dyDescent="0.25">
      <c r="A3379" s="1">
        <v>37976</v>
      </c>
      <c r="B3379">
        <v>0.35908246799891602</v>
      </c>
      <c r="C3379">
        <v>9.5893752569999897</v>
      </c>
      <c r="D3379">
        <v>0.29223299583333301</v>
      </c>
      <c r="E3379">
        <v>1.68295999999999</v>
      </c>
      <c r="F3379">
        <v>-0.33128099999999999</v>
      </c>
      <c r="G3379">
        <v>0.16961455143432699</v>
      </c>
      <c r="H3379">
        <v>1.55753955498166</v>
      </c>
      <c r="I3379">
        <v>1.338016125</v>
      </c>
      <c r="J3379">
        <v>2.6876799999999998</v>
      </c>
      <c r="K3379">
        <v>0.728989</v>
      </c>
      <c r="L3379">
        <v>0</v>
      </c>
      <c r="M3379">
        <v>18.899999999999999</v>
      </c>
      <c r="N3379">
        <v>0.24444444444444299</v>
      </c>
      <c r="O3379">
        <v>1.9611111111111099</v>
      </c>
      <c r="P3379">
        <v>-0.9</v>
      </c>
    </row>
    <row r="3380" spans="1:16" x14ac:dyDescent="0.25">
      <c r="A3380" s="1">
        <v>37977</v>
      </c>
      <c r="B3380">
        <v>8.9702292533699998E-4</v>
      </c>
      <c r="C3380">
        <v>9.5859681029291597</v>
      </c>
      <c r="D3380">
        <v>0.64673783333333301</v>
      </c>
      <c r="E3380">
        <v>2.0293399999999999</v>
      </c>
      <c r="F3380">
        <v>-0.312967</v>
      </c>
      <c r="G3380">
        <v>8.5768392771599998E-4</v>
      </c>
      <c r="H3380">
        <v>1.4610050540341599</v>
      </c>
      <c r="I3380">
        <v>1.73195004166666</v>
      </c>
      <c r="J3380">
        <v>3.38923</v>
      </c>
      <c r="K3380">
        <v>0.70448999999999995</v>
      </c>
      <c r="L3380">
        <v>0</v>
      </c>
      <c r="M3380">
        <v>18.5</v>
      </c>
      <c r="N3380">
        <v>0.81666666666666599</v>
      </c>
      <c r="O3380">
        <v>5.9666666666666597</v>
      </c>
      <c r="P3380">
        <v>-2.0444444444444398</v>
      </c>
    </row>
    <row r="3381" spans="1:16" x14ac:dyDescent="0.25">
      <c r="A3381" s="1">
        <v>37978</v>
      </c>
      <c r="B3381">
        <v>0.22934315140429001</v>
      </c>
      <c r="C3381">
        <v>9.5591882328250009</v>
      </c>
      <c r="D3381">
        <v>1.23108920833333</v>
      </c>
      <c r="E3381">
        <v>1.74565999999999</v>
      </c>
      <c r="F3381">
        <v>0.75475199999999998</v>
      </c>
      <c r="G3381">
        <v>0.107333163471688</v>
      </c>
      <c r="H3381">
        <v>1.3024600209133299</v>
      </c>
      <c r="I3381">
        <v>2.34318249999999</v>
      </c>
      <c r="J3381">
        <v>2.7261500000000001</v>
      </c>
      <c r="K3381">
        <v>1.9983599999999999</v>
      </c>
      <c r="L3381">
        <v>0</v>
      </c>
      <c r="M3381">
        <v>18.399999999999999</v>
      </c>
      <c r="N3381">
        <v>1.9611111111111099</v>
      </c>
      <c r="O3381">
        <v>4.2499999999999902</v>
      </c>
      <c r="P3381">
        <v>0.24444444444444299</v>
      </c>
    </row>
    <row r="3382" spans="1:16" x14ac:dyDescent="0.25">
      <c r="A3382" s="1">
        <v>37979</v>
      </c>
      <c r="B3382">
        <v>1.2025616773396399</v>
      </c>
      <c r="C3382">
        <v>9.4867374062999996</v>
      </c>
      <c r="D3382">
        <v>1.5151021250000001</v>
      </c>
      <c r="E3382">
        <v>2.4470900000000002</v>
      </c>
      <c r="F3382">
        <v>0.64522299999999999</v>
      </c>
      <c r="G3382">
        <v>0.58098804995384901</v>
      </c>
      <c r="H3382">
        <v>1.14082279452166</v>
      </c>
      <c r="I3382">
        <v>2.5544695833333302</v>
      </c>
      <c r="J3382">
        <v>3.4794900000000002</v>
      </c>
      <c r="K3382">
        <v>1.6758299999999999</v>
      </c>
      <c r="L3382">
        <v>1.1000000000000001</v>
      </c>
      <c r="M3382">
        <v>18.399999999999999</v>
      </c>
      <c r="N3382">
        <v>-0.327777777777777</v>
      </c>
      <c r="O3382">
        <v>2.5333333333333301</v>
      </c>
      <c r="P3382">
        <v>-1.4722222222222201</v>
      </c>
    </row>
    <row r="3383" spans="1:16" x14ac:dyDescent="0.25">
      <c r="A3383" s="1">
        <v>37980</v>
      </c>
      <c r="B3383">
        <v>1.2256933311653799</v>
      </c>
      <c r="C3383">
        <v>9.7735699102708296</v>
      </c>
      <c r="D3383">
        <v>-1.25823841666666</v>
      </c>
      <c r="E3383">
        <v>0.27688699999999999</v>
      </c>
      <c r="F3383">
        <v>-2.28592</v>
      </c>
      <c r="G3383">
        <v>0.49031576870737997</v>
      </c>
      <c r="H3383">
        <v>1.0819840160295799</v>
      </c>
      <c r="I3383">
        <v>-0.18550277499999901</v>
      </c>
      <c r="J3383">
        <v>1.28746</v>
      </c>
      <c r="K3383">
        <v>-1.0457799999999999</v>
      </c>
      <c r="L3383">
        <v>1.5</v>
      </c>
      <c r="M3383">
        <v>19.5</v>
      </c>
      <c r="N3383">
        <v>-3.1888888888888798</v>
      </c>
      <c r="O3383">
        <v>-1.4722222222222201</v>
      </c>
      <c r="P3383">
        <v>-5.4777777777777699</v>
      </c>
    </row>
    <row r="3384" spans="1:16" x14ac:dyDescent="0.25">
      <c r="A3384" s="1">
        <v>37981</v>
      </c>
      <c r="B3384">
        <v>0.30577485704746699</v>
      </c>
      <c r="C3384">
        <v>10.0632879144874</v>
      </c>
      <c r="D3384">
        <v>-4.21168416666666</v>
      </c>
      <c r="E3384">
        <v>-2.5066599999999899</v>
      </c>
      <c r="F3384">
        <v>-5.3243199999999904</v>
      </c>
      <c r="G3384">
        <v>0.189608140971018</v>
      </c>
      <c r="H3384">
        <v>1.1929112412845799</v>
      </c>
      <c r="I3384">
        <v>-3.1916529166666598</v>
      </c>
      <c r="J3384">
        <v>-1.4792099999999999</v>
      </c>
      <c r="K3384">
        <v>-4.4051200000000001</v>
      </c>
      <c r="L3384">
        <v>0.2</v>
      </c>
      <c r="M3384">
        <v>21</v>
      </c>
      <c r="N3384">
        <v>-4.9055555555555497</v>
      </c>
      <c r="O3384">
        <v>-0.9</v>
      </c>
      <c r="P3384">
        <v>-6.05</v>
      </c>
    </row>
    <row r="3385" spans="1:16" x14ac:dyDescent="0.25">
      <c r="A3385" s="1">
        <v>37982</v>
      </c>
      <c r="B3385">
        <v>0.88235342836035702</v>
      </c>
      <c r="C3385">
        <v>10.2353073643333</v>
      </c>
      <c r="D3385">
        <v>-4.1146425000000004</v>
      </c>
      <c r="E3385">
        <v>-2.9033500000000001</v>
      </c>
      <c r="F3385">
        <v>-5.1019800000000002</v>
      </c>
      <c r="G3385">
        <v>0.40655909434494197</v>
      </c>
      <c r="H3385">
        <v>1.2680136440445799</v>
      </c>
      <c r="I3385">
        <v>-3.1562979166666598</v>
      </c>
      <c r="J3385">
        <v>-1.8444</v>
      </c>
      <c r="K3385">
        <v>-4.0885300000000004</v>
      </c>
      <c r="L3385">
        <v>0</v>
      </c>
      <c r="M3385">
        <v>21</v>
      </c>
      <c r="N3385">
        <v>-4.3333333333333304</v>
      </c>
      <c r="O3385">
        <v>-3.1888888888888798</v>
      </c>
      <c r="P3385">
        <v>-5.4777777777777699</v>
      </c>
    </row>
    <row r="3386" spans="1:16" x14ac:dyDescent="0.25">
      <c r="A3386" s="1">
        <v>37983</v>
      </c>
      <c r="B3386">
        <v>1.2270887212889601</v>
      </c>
      <c r="C3386">
        <v>11.477780148129099</v>
      </c>
      <c r="D3386">
        <v>-4.3640666666666599</v>
      </c>
      <c r="E3386">
        <v>-3.21965999999999</v>
      </c>
      <c r="F3386">
        <v>-5.12195</v>
      </c>
      <c r="G3386">
        <v>0.527483336809351</v>
      </c>
      <c r="H3386">
        <v>1.55971196429125</v>
      </c>
      <c r="I3386">
        <v>-3.30090958333333</v>
      </c>
      <c r="J3386">
        <v>-2.2504200000000001</v>
      </c>
      <c r="K3386">
        <v>-4.1175499999999996</v>
      </c>
      <c r="L3386">
        <v>0.9</v>
      </c>
      <c r="M3386">
        <v>21.9</v>
      </c>
      <c r="N3386">
        <v>-6.05</v>
      </c>
      <c r="O3386">
        <v>-3.7611111111111102</v>
      </c>
      <c r="P3386">
        <v>-9.4833333333333307</v>
      </c>
    </row>
    <row r="3387" spans="1:16" x14ac:dyDescent="0.25">
      <c r="A3387" s="1">
        <v>37984</v>
      </c>
      <c r="B3387">
        <v>1.0730669967787E-4</v>
      </c>
      <c r="C3387">
        <v>11.8304164934083</v>
      </c>
      <c r="D3387">
        <v>-8.2227058333333307</v>
      </c>
      <c r="E3387">
        <v>-5.7290400000000004</v>
      </c>
      <c r="F3387">
        <v>-9.9378100000000007</v>
      </c>
      <c r="G3387">
        <v>3.3152616327599999E-4</v>
      </c>
      <c r="H3387">
        <v>1.62731190236999</v>
      </c>
      <c r="I3387">
        <v>-7.3306979166666597</v>
      </c>
      <c r="J3387">
        <v>-4.45756</v>
      </c>
      <c r="K3387">
        <v>-9.4813899999999993</v>
      </c>
      <c r="L3387">
        <v>1</v>
      </c>
      <c r="M3387">
        <v>22.3</v>
      </c>
      <c r="N3387">
        <v>-8.9111111111111097</v>
      </c>
      <c r="O3387">
        <v>-3.7611111111111102</v>
      </c>
      <c r="P3387">
        <v>-11.2</v>
      </c>
    </row>
    <row r="3388" spans="1:16" x14ac:dyDescent="0.25">
      <c r="A3388" s="1">
        <v>37985</v>
      </c>
      <c r="B3388">
        <v>1.1124821755431999E-3</v>
      </c>
      <c r="C3388">
        <v>11.8235168833833</v>
      </c>
      <c r="D3388">
        <v>-9.4204550000000005</v>
      </c>
      <c r="E3388">
        <v>-5.7112999999999996</v>
      </c>
      <c r="F3388">
        <v>-11.1531</v>
      </c>
      <c r="G3388">
        <v>6.33611365772E-4</v>
      </c>
      <c r="H3388">
        <v>1.6200523840141601</v>
      </c>
      <c r="I3388">
        <v>-8.5728733333333302</v>
      </c>
      <c r="J3388">
        <v>-4.4620100000000003</v>
      </c>
      <c r="K3388">
        <v>-10.6395</v>
      </c>
      <c r="L3388">
        <v>0.4</v>
      </c>
      <c r="M3388">
        <v>22.1</v>
      </c>
      <c r="N3388">
        <v>-8.3388888888888903</v>
      </c>
      <c r="O3388">
        <v>-5.4777777777777699</v>
      </c>
      <c r="P3388">
        <v>-11.2</v>
      </c>
    </row>
    <row r="3389" spans="1:16" x14ac:dyDescent="0.25">
      <c r="A3389" s="1">
        <v>37986</v>
      </c>
      <c r="B3389">
        <v>1.1811327244255001</v>
      </c>
      <c r="C3389">
        <v>12.5806481977458</v>
      </c>
      <c r="D3389">
        <v>-5.9482283333333301</v>
      </c>
      <c r="E3389">
        <v>-3.41818</v>
      </c>
      <c r="F3389">
        <v>-7.97628</v>
      </c>
      <c r="G3389">
        <v>0.53640108493201999</v>
      </c>
      <c r="H3389">
        <v>1.94177007742666</v>
      </c>
      <c r="I3389">
        <v>-4.9615012500000004</v>
      </c>
      <c r="J3389">
        <v>-2.3408599999999899</v>
      </c>
      <c r="K3389">
        <v>-7.0205299999999999</v>
      </c>
      <c r="L3389">
        <v>1.2</v>
      </c>
      <c r="M3389">
        <v>22.5</v>
      </c>
      <c r="N3389">
        <v>-4.3333333333333304</v>
      </c>
      <c r="O3389">
        <v>-3.7611111111111102</v>
      </c>
      <c r="P3389">
        <v>-4.9055555555555497</v>
      </c>
    </row>
    <row r="3390" spans="1:16" x14ac:dyDescent="0.25">
      <c r="A3390" s="1">
        <v>37987</v>
      </c>
      <c r="B3390">
        <v>0.20818849581148999</v>
      </c>
      <c r="C3390">
        <v>13.078176353550001</v>
      </c>
      <c r="D3390">
        <v>-5.1708804166666598</v>
      </c>
      <c r="E3390">
        <v>-3.6692099999999899</v>
      </c>
      <c r="F3390">
        <v>-8.06067</v>
      </c>
      <c r="G3390">
        <v>8.9467139650812003E-2</v>
      </c>
      <c r="H3390">
        <v>2.1397249087316599</v>
      </c>
      <c r="I3390">
        <v>-4.1490954166666603</v>
      </c>
      <c r="J3390">
        <v>-2.6816499999999999</v>
      </c>
      <c r="K3390">
        <v>-6.9757699999999998</v>
      </c>
      <c r="L3390">
        <v>0.3</v>
      </c>
      <c r="M3390">
        <v>23.7</v>
      </c>
      <c r="N3390">
        <v>-6.05</v>
      </c>
      <c r="O3390">
        <v>-4.3333333333333304</v>
      </c>
      <c r="P3390">
        <v>-7.1944444444444402</v>
      </c>
    </row>
    <row r="3391" spans="1:16" x14ac:dyDescent="0.25">
      <c r="A3391" s="1">
        <v>37988</v>
      </c>
      <c r="B3391">
        <v>0.44077945298140597</v>
      </c>
      <c r="C3391">
        <v>13.3249727466625</v>
      </c>
      <c r="D3391">
        <v>-6.2073562499999904</v>
      </c>
      <c r="E3391">
        <v>-5.3216599999999996</v>
      </c>
      <c r="F3391">
        <v>-6.6988599999999998</v>
      </c>
      <c r="G3391">
        <v>0.20926569646798199</v>
      </c>
      <c r="H3391">
        <v>2.2506718190366599</v>
      </c>
      <c r="I3391">
        <v>-5.2336012499999898</v>
      </c>
      <c r="J3391">
        <v>-4.2181899999999999</v>
      </c>
      <c r="K3391">
        <v>-5.8208599999999997</v>
      </c>
      <c r="L3391">
        <v>0.6</v>
      </c>
      <c r="M3391">
        <v>24</v>
      </c>
      <c r="N3391">
        <v>-6.05</v>
      </c>
      <c r="O3391">
        <v>-2.0444444444444398</v>
      </c>
      <c r="P3391">
        <v>-8.3388888888888903</v>
      </c>
    </row>
    <row r="3392" spans="1:16" x14ac:dyDescent="0.25">
      <c r="A3392" s="1">
        <v>37989</v>
      </c>
      <c r="B3392">
        <v>1.3012583687027599</v>
      </c>
      <c r="C3392">
        <v>14.3967892703249</v>
      </c>
      <c r="D3392">
        <v>-7.3184699999999996</v>
      </c>
      <c r="E3392">
        <v>-5.1091300000000004</v>
      </c>
      <c r="F3392">
        <v>-11.9208</v>
      </c>
      <c r="G3392">
        <v>0.56075975714081305</v>
      </c>
      <c r="H3392">
        <v>2.6526818786416602</v>
      </c>
      <c r="I3392">
        <v>-6.4040758333333301</v>
      </c>
      <c r="J3392">
        <v>-4.2328400000000004</v>
      </c>
      <c r="K3392">
        <v>-10.651400000000001</v>
      </c>
      <c r="L3392">
        <v>0.6</v>
      </c>
      <c r="M3392">
        <v>24.6</v>
      </c>
      <c r="N3392">
        <v>-8.3388888888888903</v>
      </c>
      <c r="O3392">
        <v>-5.4777777777777699</v>
      </c>
      <c r="P3392">
        <v>-13.4888888888888</v>
      </c>
    </row>
    <row r="3393" spans="1:16" x14ac:dyDescent="0.25">
      <c r="A3393" s="1">
        <v>37990</v>
      </c>
      <c r="B3393" s="2">
        <v>2.87556454493E-5</v>
      </c>
      <c r="C3393">
        <v>14.823067387654101</v>
      </c>
      <c r="D3393">
        <v>-16.8901166666666</v>
      </c>
      <c r="E3393">
        <v>-13.893599999999999</v>
      </c>
      <c r="F3393">
        <v>-18.7822</v>
      </c>
      <c r="G3393" s="2">
        <v>3.9954352284000003E-5</v>
      </c>
      <c r="H3393">
        <v>2.8283455233687498</v>
      </c>
      <c r="I3393">
        <v>-15.8640541666666</v>
      </c>
      <c r="J3393">
        <v>-12.4114</v>
      </c>
      <c r="K3393">
        <v>-17.915099999999999</v>
      </c>
      <c r="L3393">
        <v>0</v>
      </c>
      <c r="M3393">
        <v>25.2</v>
      </c>
      <c r="N3393">
        <v>-13.4888888888888</v>
      </c>
      <c r="O3393">
        <v>-7.7666666666666604</v>
      </c>
      <c r="P3393">
        <v>-15.7777777777777</v>
      </c>
    </row>
    <row r="3394" spans="1:16" x14ac:dyDescent="0.25">
      <c r="A3394" s="1">
        <v>37991</v>
      </c>
      <c r="B3394" s="2">
        <v>9.9302495749302997E-5</v>
      </c>
      <c r="C3394">
        <v>14.8149571470541</v>
      </c>
      <c r="D3394">
        <v>-16.148804166666601</v>
      </c>
      <c r="E3394">
        <v>-13.1188</v>
      </c>
      <c r="F3394">
        <v>-17.991700000000002</v>
      </c>
      <c r="G3394" s="2">
        <v>3.4121278267999999E-5</v>
      </c>
      <c r="H3394">
        <v>2.8199501776279101</v>
      </c>
      <c r="I3394">
        <v>-15.126704166666601</v>
      </c>
      <c r="J3394">
        <v>-12.0474</v>
      </c>
      <c r="K3394">
        <v>-17.0684</v>
      </c>
      <c r="L3394">
        <v>0.2</v>
      </c>
      <c r="M3394">
        <v>25.1</v>
      </c>
      <c r="N3394">
        <v>-12.344444444444401</v>
      </c>
      <c r="O3394">
        <v>-8.3388888888888903</v>
      </c>
      <c r="P3394">
        <v>-15.7777777777777</v>
      </c>
    </row>
    <row r="3395" spans="1:16" x14ac:dyDescent="0.25">
      <c r="A3395" s="1">
        <v>37992</v>
      </c>
      <c r="B3395">
        <v>2.13495471997728</v>
      </c>
      <c r="C3395">
        <v>15.2558071226458</v>
      </c>
      <c r="D3395">
        <v>-10.198203749999999</v>
      </c>
      <c r="E3395">
        <v>-2.7748400000000002</v>
      </c>
      <c r="F3395">
        <v>-14.321300000000001</v>
      </c>
      <c r="G3395">
        <v>0.98866515986314996</v>
      </c>
      <c r="H3395">
        <v>3.0034660247579099</v>
      </c>
      <c r="I3395">
        <v>-9.1313245833333294</v>
      </c>
      <c r="J3395">
        <v>-2.1291699999999998</v>
      </c>
      <c r="K3395">
        <v>-13.089499999999999</v>
      </c>
      <c r="L3395">
        <v>1.2</v>
      </c>
      <c r="M3395">
        <v>25.3</v>
      </c>
      <c r="N3395">
        <v>-4.9055555555555497</v>
      </c>
      <c r="O3395">
        <v>-0.9</v>
      </c>
      <c r="P3395">
        <v>-10.0555555555555</v>
      </c>
    </row>
    <row r="3396" spans="1:16" x14ac:dyDescent="0.25">
      <c r="A3396" s="1">
        <v>37993</v>
      </c>
      <c r="B3396">
        <v>2.66545579288865</v>
      </c>
      <c r="C3396">
        <v>18.0379838218708</v>
      </c>
      <c r="D3396">
        <v>-1.08712970833333</v>
      </c>
      <c r="E3396">
        <v>-0.323604</v>
      </c>
      <c r="F3396">
        <v>-2.6360399999999999</v>
      </c>
      <c r="G3396">
        <v>1.23649573463647</v>
      </c>
      <c r="H3396">
        <v>3.90471454292791</v>
      </c>
      <c r="I3396">
        <v>-0.17286137499999901</v>
      </c>
      <c r="J3396">
        <v>0.81043799999999999</v>
      </c>
      <c r="K3396">
        <v>-1.92038</v>
      </c>
      <c r="L3396">
        <v>2.2999999999999998</v>
      </c>
      <c r="M3396">
        <v>26.5</v>
      </c>
      <c r="N3396">
        <v>-0.9</v>
      </c>
      <c r="O3396">
        <v>-0.327777777777777</v>
      </c>
      <c r="P3396">
        <v>-1.4722222222222201</v>
      </c>
    </row>
    <row r="3397" spans="1:16" x14ac:dyDescent="0.25">
      <c r="A3397" s="1">
        <v>37994</v>
      </c>
      <c r="B3397">
        <v>1.2804656127935701</v>
      </c>
      <c r="C3397">
        <v>20.064507225904102</v>
      </c>
      <c r="D3397">
        <v>0.24597343333333299</v>
      </c>
      <c r="E3397">
        <v>0.85960700000000001</v>
      </c>
      <c r="F3397">
        <v>-0.47188599999999897</v>
      </c>
      <c r="G3397">
        <v>0.61395860004140201</v>
      </c>
      <c r="H3397">
        <v>4.5900927017458297</v>
      </c>
      <c r="I3397">
        <v>1.41080758333333</v>
      </c>
      <c r="J3397">
        <v>2.2398899999999999</v>
      </c>
      <c r="K3397">
        <v>0.638679</v>
      </c>
      <c r="L3397">
        <v>1.6</v>
      </c>
      <c r="M3397">
        <v>28.8</v>
      </c>
      <c r="N3397">
        <v>0.81666666666666599</v>
      </c>
      <c r="O3397">
        <v>1.9611111111111099</v>
      </c>
      <c r="P3397">
        <v>-0.9</v>
      </c>
    </row>
    <row r="3398" spans="1:16" x14ac:dyDescent="0.25">
      <c r="A3398" s="1">
        <v>37995</v>
      </c>
      <c r="B3398">
        <v>1.7067585622396699</v>
      </c>
      <c r="C3398">
        <v>20.512128858695799</v>
      </c>
      <c r="D3398">
        <v>2.3331710000000001</v>
      </c>
      <c r="E3398">
        <v>3.49349</v>
      </c>
      <c r="F3398">
        <v>0.79612399999999905</v>
      </c>
      <c r="G3398">
        <v>0.81669508510959599</v>
      </c>
      <c r="H3398">
        <v>4.4783997280458303</v>
      </c>
      <c r="I3398">
        <v>3.5518570833333301</v>
      </c>
      <c r="J3398">
        <v>4.6591800000000001</v>
      </c>
      <c r="K3398">
        <v>2.0187400000000002</v>
      </c>
      <c r="L3398">
        <v>0.2</v>
      </c>
      <c r="M3398">
        <v>29.3</v>
      </c>
      <c r="N3398">
        <v>2.5333333333333301</v>
      </c>
      <c r="O3398">
        <v>5.3944444444444404</v>
      </c>
      <c r="P3398">
        <v>0.24444444444444299</v>
      </c>
    </row>
    <row r="3399" spans="1:16" x14ac:dyDescent="0.25">
      <c r="A3399" s="1">
        <v>37996</v>
      </c>
      <c r="B3399">
        <v>1.3284991492395399</v>
      </c>
      <c r="C3399">
        <v>20.368467363795801</v>
      </c>
      <c r="D3399">
        <v>1.60897854166666</v>
      </c>
      <c r="E3399">
        <v>2.79142</v>
      </c>
      <c r="F3399">
        <v>0.96955599999999997</v>
      </c>
      <c r="G3399">
        <v>0.61005247982186195</v>
      </c>
      <c r="H3399">
        <v>4.2139343621374996</v>
      </c>
      <c r="I3399">
        <v>2.7105562499999998</v>
      </c>
      <c r="J3399">
        <v>3.9985900000000001</v>
      </c>
      <c r="K3399">
        <v>1.97157</v>
      </c>
      <c r="L3399">
        <v>0.9</v>
      </c>
      <c r="M3399">
        <v>28.7</v>
      </c>
      <c r="N3399">
        <v>0.81666666666666599</v>
      </c>
      <c r="O3399">
        <v>3.1055555555555499</v>
      </c>
      <c r="P3399">
        <v>-0.327777777777777</v>
      </c>
    </row>
    <row r="3400" spans="1:16" x14ac:dyDescent="0.25">
      <c r="A3400" s="1">
        <v>37997</v>
      </c>
      <c r="B3400">
        <v>3.26556800631915E-3</v>
      </c>
      <c r="C3400">
        <v>20.317394501570799</v>
      </c>
      <c r="D3400">
        <v>0.66390649583333305</v>
      </c>
      <c r="E3400">
        <v>2.0252500000000002</v>
      </c>
      <c r="F3400">
        <v>-0.36359000000000002</v>
      </c>
      <c r="G3400">
        <v>1.7997954600779899E-3</v>
      </c>
      <c r="H3400">
        <v>4.0787686067333304</v>
      </c>
      <c r="I3400">
        <v>1.6879182499999901</v>
      </c>
      <c r="J3400">
        <v>3.3130000000000002</v>
      </c>
      <c r="K3400">
        <v>0.58746699999999996</v>
      </c>
      <c r="L3400">
        <v>0</v>
      </c>
      <c r="M3400">
        <v>29.5</v>
      </c>
      <c r="N3400">
        <v>1.9611111111111099</v>
      </c>
      <c r="O3400">
        <v>5.9666666666666597</v>
      </c>
      <c r="P3400">
        <v>-0.327777777777777</v>
      </c>
    </row>
    <row r="3401" spans="1:16" x14ac:dyDescent="0.25">
      <c r="A3401" s="1">
        <v>37998</v>
      </c>
      <c r="B3401">
        <v>5.3181489812477098E-2</v>
      </c>
      <c r="C3401">
        <v>20.2404456411208</v>
      </c>
      <c r="D3401">
        <v>1.8046449999999901</v>
      </c>
      <c r="E3401">
        <v>2.8353999999999999</v>
      </c>
      <c r="F3401">
        <v>1.05647</v>
      </c>
      <c r="G3401">
        <v>2.5585069721441998E-2</v>
      </c>
      <c r="H3401">
        <v>3.9021330126625</v>
      </c>
      <c r="I3401">
        <v>2.93195125</v>
      </c>
      <c r="J3401">
        <v>4.1382300000000001</v>
      </c>
      <c r="K3401">
        <v>2.02454</v>
      </c>
      <c r="L3401">
        <v>0</v>
      </c>
      <c r="M3401">
        <v>28.8</v>
      </c>
      <c r="N3401">
        <v>2.5333333333333301</v>
      </c>
      <c r="O3401">
        <v>8.2555555555555493</v>
      </c>
      <c r="P3401">
        <v>0.81666666666666599</v>
      </c>
    </row>
    <row r="3402" spans="1:16" x14ac:dyDescent="0.25">
      <c r="A3402" s="1">
        <v>37999</v>
      </c>
      <c r="B3402">
        <v>0.31330092874933901</v>
      </c>
      <c r="C3402">
        <v>20.109357971908299</v>
      </c>
      <c r="D3402">
        <v>2.0856804166666598</v>
      </c>
      <c r="E3402">
        <v>3.5771000000000002</v>
      </c>
      <c r="F3402">
        <v>1.2830999999999999</v>
      </c>
      <c r="G3402">
        <v>0.17101525140330401</v>
      </c>
      <c r="H3402">
        <v>3.6922772562958301</v>
      </c>
      <c r="I3402">
        <v>3.1129470833333301</v>
      </c>
      <c r="J3402">
        <v>4.5252800000000004</v>
      </c>
      <c r="K3402">
        <v>2.3953500000000001</v>
      </c>
      <c r="L3402">
        <v>0.1</v>
      </c>
      <c r="M3402">
        <v>28.8</v>
      </c>
      <c r="N3402">
        <v>1.9611111111111099</v>
      </c>
      <c r="O3402">
        <v>3.1055555555555499</v>
      </c>
      <c r="P3402">
        <v>0.81666666666666599</v>
      </c>
    </row>
    <row r="3403" spans="1:16" x14ac:dyDescent="0.25">
      <c r="A3403" s="1">
        <v>38000</v>
      </c>
      <c r="B3403">
        <v>0.99091624013385005</v>
      </c>
      <c r="C3403">
        <v>19.9427305853416</v>
      </c>
      <c r="D3403">
        <v>2.8584054166666601</v>
      </c>
      <c r="E3403">
        <v>3.5759799999999999</v>
      </c>
      <c r="F3403">
        <v>2.0582699999999998</v>
      </c>
      <c r="G3403">
        <v>0.46374445435887801</v>
      </c>
      <c r="H3403">
        <v>3.4593470124033301</v>
      </c>
      <c r="I3403">
        <v>3.8225533333333299</v>
      </c>
      <c r="J3403">
        <v>4.5188600000000001</v>
      </c>
      <c r="K3403">
        <v>3.07775</v>
      </c>
      <c r="L3403">
        <v>1.1000000000000001</v>
      </c>
      <c r="M3403">
        <v>28.9</v>
      </c>
      <c r="N3403">
        <v>3.1055555555555499</v>
      </c>
      <c r="O3403">
        <v>4.2499999999999902</v>
      </c>
      <c r="P3403">
        <v>1.9611111111111099</v>
      </c>
    </row>
    <row r="3404" spans="1:16" x14ac:dyDescent="0.25">
      <c r="A3404" s="1">
        <v>38001</v>
      </c>
      <c r="B3404">
        <v>2.0702187950828899</v>
      </c>
      <c r="C3404">
        <v>19.705720942920799</v>
      </c>
      <c r="D3404">
        <v>2.27842999999999</v>
      </c>
      <c r="E3404">
        <v>2.9052799999999999</v>
      </c>
      <c r="F3404">
        <v>1.6995</v>
      </c>
      <c r="G3404">
        <v>0.90288934582769997</v>
      </c>
      <c r="H3404">
        <v>3.1930488042979102</v>
      </c>
      <c r="I3404">
        <v>3.08946583333333</v>
      </c>
      <c r="J3404">
        <v>3.7407599999999999</v>
      </c>
      <c r="K3404">
        <v>2.4862700000000002</v>
      </c>
      <c r="L3404">
        <v>1.5</v>
      </c>
      <c r="M3404">
        <v>28.2</v>
      </c>
      <c r="N3404">
        <v>1.9611111111111099</v>
      </c>
      <c r="O3404">
        <v>3.67777777777777</v>
      </c>
      <c r="P3404">
        <v>-0.9</v>
      </c>
    </row>
    <row r="3405" spans="1:16" x14ac:dyDescent="0.25">
      <c r="A3405" s="1">
        <v>38002</v>
      </c>
      <c r="B3405">
        <v>0.39274122046597099</v>
      </c>
      <c r="C3405">
        <v>19.602777973945798</v>
      </c>
      <c r="D3405">
        <v>0.63516093333333301</v>
      </c>
      <c r="E3405">
        <v>2.6934399999999998</v>
      </c>
      <c r="F3405">
        <v>-1.4913399999999899</v>
      </c>
      <c r="G3405">
        <v>0.17221838512386201</v>
      </c>
      <c r="H3405">
        <v>3.04988993434125</v>
      </c>
      <c r="I3405">
        <v>1.5676141916666599</v>
      </c>
      <c r="J3405">
        <v>3.5512599999999899</v>
      </c>
      <c r="K3405">
        <v>-0.61983500000000002</v>
      </c>
      <c r="L3405">
        <v>0</v>
      </c>
      <c r="M3405">
        <v>27.1</v>
      </c>
      <c r="N3405">
        <v>-0.327777777777777</v>
      </c>
      <c r="O3405">
        <v>2.5333333333333301</v>
      </c>
      <c r="P3405">
        <v>-2.0444444444444398</v>
      </c>
    </row>
    <row r="3406" spans="1:16" x14ac:dyDescent="0.25">
      <c r="A3406" s="1">
        <v>38003</v>
      </c>
      <c r="B3406">
        <v>2.4174182376886E-2</v>
      </c>
      <c r="C3406">
        <v>19.597896081545802</v>
      </c>
      <c r="D3406">
        <v>1.1791849166666599</v>
      </c>
      <c r="E3406">
        <v>4.2734100000000002</v>
      </c>
      <c r="F3406">
        <v>0.231736</v>
      </c>
      <c r="G3406">
        <v>1.19866466302659E-2</v>
      </c>
      <c r="H3406">
        <v>2.9543154076654101</v>
      </c>
      <c r="I3406">
        <v>2.0992407499999999</v>
      </c>
      <c r="J3406">
        <v>4.9121199999999998</v>
      </c>
      <c r="K3406">
        <v>0.98881799999999997</v>
      </c>
      <c r="L3406">
        <v>0</v>
      </c>
      <c r="M3406">
        <v>27.4</v>
      </c>
      <c r="N3406">
        <v>1.9611111111111099</v>
      </c>
      <c r="O3406">
        <v>7.1111111111111098</v>
      </c>
      <c r="P3406">
        <v>-0.327777777777777</v>
      </c>
    </row>
    <row r="3407" spans="1:16" x14ac:dyDescent="0.25">
      <c r="A3407" s="1">
        <v>38004</v>
      </c>
      <c r="B3407">
        <v>1.3054729175534201</v>
      </c>
      <c r="C3407">
        <v>19.561655904495801</v>
      </c>
      <c r="D3407">
        <v>0.93963716666666597</v>
      </c>
      <c r="E3407">
        <v>1.6999200000000001</v>
      </c>
      <c r="F3407">
        <v>0.30779200000000001</v>
      </c>
      <c r="G3407">
        <v>0.61667825820292999</v>
      </c>
      <c r="H3407">
        <v>2.81732091111625</v>
      </c>
      <c r="I3407">
        <v>1.86016</v>
      </c>
      <c r="J3407">
        <v>2.6234999999999999</v>
      </c>
      <c r="K3407">
        <v>1.24691</v>
      </c>
      <c r="L3407">
        <v>1</v>
      </c>
      <c r="M3407">
        <v>27.4</v>
      </c>
      <c r="N3407">
        <v>0.81666666666666599</v>
      </c>
      <c r="O3407">
        <v>2.5333333333333301</v>
      </c>
      <c r="P3407">
        <v>0.24444444444444299</v>
      </c>
    </row>
    <row r="3408" spans="1:16" x14ac:dyDescent="0.25">
      <c r="A3408" s="1">
        <v>38005</v>
      </c>
      <c r="B3408">
        <v>0.69848366182664301</v>
      </c>
      <c r="C3408">
        <v>19.617902654029098</v>
      </c>
      <c r="D3408">
        <v>-0.497336058333333</v>
      </c>
      <c r="E3408">
        <v>0.90837400000000001</v>
      </c>
      <c r="F3408">
        <v>-1.81930999999999</v>
      </c>
      <c r="G3408">
        <v>0.31155860997384199</v>
      </c>
      <c r="H3408">
        <v>2.7626971939554101</v>
      </c>
      <c r="I3408">
        <v>0.49881437333333301</v>
      </c>
      <c r="J3408">
        <v>1.79637</v>
      </c>
      <c r="K3408">
        <v>-0.75866999999999996</v>
      </c>
      <c r="L3408">
        <v>0</v>
      </c>
      <c r="M3408">
        <v>28.4</v>
      </c>
      <c r="N3408">
        <v>0.24444444444444299</v>
      </c>
      <c r="O3408">
        <v>3.1055555555555499</v>
      </c>
      <c r="P3408">
        <v>-1.4722222222222201</v>
      </c>
    </row>
    <row r="3409" spans="1:16" x14ac:dyDescent="0.25">
      <c r="A3409" s="1">
        <v>38006</v>
      </c>
      <c r="B3409">
        <v>4.9962008081831904E-4</v>
      </c>
      <c r="C3409">
        <v>19.723512947279101</v>
      </c>
      <c r="D3409">
        <v>-1.2124888416666599</v>
      </c>
      <c r="E3409">
        <v>1.9070199999999999</v>
      </c>
      <c r="F3409">
        <v>-3.58081</v>
      </c>
      <c r="G3409">
        <v>2.39316664664E-4</v>
      </c>
      <c r="H3409">
        <v>2.7946043634162501</v>
      </c>
      <c r="I3409">
        <v>-0.42723800000000001</v>
      </c>
      <c r="J3409">
        <v>2.8660399999999999</v>
      </c>
      <c r="K3409">
        <v>-2.8465500000000001</v>
      </c>
      <c r="L3409">
        <v>0</v>
      </c>
      <c r="M3409">
        <v>28</v>
      </c>
      <c r="N3409">
        <v>-0.327777777777777</v>
      </c>
      <c r="O3409">
        <v>5.9666666666666597</v>
      </c>
      <c r="P3409">
        <v>-2.0444444444444398</v>
      </c>
    </row>
    <row r="3410" spans="1:16" x14ac:dyDescent="0.25">
      <c r="A3410" s="1">
        <v>38007</v>
      </c>
      <c r="B3410">
        <v>0</v>
      </c>
      <c r="C3410">
        <v>19.716992274466602</v>
      </c>
      <c r="D3410">
        <v>-1.31615137499999</v>
      </c>
      <c r="E3410">
        <v>3.26233</v>
      </c>
      <c r="F3410">
        <v>-3.2443499999999998</v>
      </c>
      <c r="G3410">
        <v>0</v>
      </c>
      <c r="H3410">
        <v>2.7879358886866599</v>
      </c>
      <c r="I3410">
        <v>-0.633214416666666</v>
      </c>
      <c r="J3410">
        <v>3.8119399999999999</v>
      </c>
      <c r="K3410">
        <v>-2.6495000000000002</v>
      </c>
      <c r="L3410">
        <v>0</v>
      </c>
      <c r="M3410">
        <v>27.7</v>
      </c>
      <c r="N3410">
        <v>0.24444444444444299</v>
      </c>
      <c r="O3410">
        <v>6.5388888888888896</v>
      </c>
      <c r="P3410">
        <v>-2.0444444444444398</v>
      </c>
    </row>
    <row r="3411" spans="1:16" x14ac:dyDescent="0.25">
      <c r="A3411" s="1">
        <v>38008</v>
      </c>
      <c r="B3411">
        <v>1.7423063345456901E-3</v>
      </c>
      <c r="C3411">
        <v>19.709556246829099</v>
      </c>
      <c r="D3411">
        <v>-6.6465837499999805E-2</v>
      </c>
      <c r="E3411">
        <v>3.9393799999999999</v>
      </c>
      <c r="F3411">
        <v>-1.6789499999999999</v>
      </c>
      <c r="G3411">
        <v>1.009569836506E-3</v>
      </c>
      <c r="H3411">
        <v>2.7794194798883298</v>
      </c>
      <c r="I3411">
        <v>0.60557004166666595</v>
      </c>
      <c r="J3411">
        <v>4.9349099999999897</v>
      </c>
      <c r="K3411">
        <v>-1.08954</v>
      </c>
      <c r="L3411">
        <v>0</v>
      </c>
      <c r="M3411">
        <v>27.4</v>
      </c>
      <c r="N3411">
        <v>1.9611111111111099</v>
      </c>
      <c r="O3411">
        <v>4.8222222222222202</v>
      </c>
      <c r="P3411">
        <v>-0.9</v>
      </c>
    </row>
    <row r="3412" spans="1:16" x14ac:dyDescent="0.25">
      <c r="A3412" s="1">
        <v>38009</v>
      </c>
      <c r="B3412">
        <v>4.4161917548209999</v>
      </c>
      <c r="C3412">
        <v>19.6463721575916</v>
      </c>
      <c r="D3412">
        <v>1.3638493333333299</v>
      </c>
      <c r="E3412">
        <v>2.30525</v>
      </c>
      <c r="F3412">
        <v>0.58605699999999905</v>
      </c>
      <c r="G3412">
        <v>2.0845979445799201</v>
      </c>
      <c r="H3412">
        <v>2.6591590803020799</v>
      </c>
      <c r="I3412">
        <v>2.2493874999999899</v>
      </c>
      <c r="J3412">
        <v>3.37724</v>
      </c>
      <c r="K3412">
        <v>1.41927</v>
      </c>
      <c r="L3412">
        <v>2</v>
      </c>
      <c r="M3412">
        <v>27.8</v>
      </c>
      <c r="N3412">
        <v>0.81666666666666599</v>
      </c>
      <c r="O3412">
        <v>2.5333333333333301</v>
      </c>
      <c r="P3412">
        <v>-0.9</v>
      </c>
    </row>
    <row r="3413" spans="1:16" x14ac:dyDescent="0.25">
      <c r="A3413" s="1">
        <v>38010</v>
      </c>
      <c r="B3413">
        <v>1.18762699564894</v>
      </c>
      <c r="C3413">
        <v>19.839472655566599</v>
      </c>
      <c r="D3413">
        <v>-2.2421547875000001</v>
      </c>
      <c r="E3413">
        <v>0.32673099999999999</v>
      </c>
      <c r="F3413">
        <v>-4.1465800000000002</v>
      </c>
      <c r="G3413">
        <v>0.51973722553984003</v>
      </c>
      <c r="H3413">
        <v>2.6411582503716602</v>
      </c>
      <c r="I3413">
        <v>-1.25603844583333</v>
      </c>
      <c r="J3413">
        <v>1.1228499999999999</v>
      </c>
      <c r="K3413">
        <v>-3.0460199999999999</v>
      </c>
      <c r="L3413">
        <v>2.1</v>
      </c>
      <c r="M3413">
        <v>27.9</v>
      </c>
      <c r="N3413">
        <v>-3.7611111111111102</v>
      </c>
      <c r="O3413">
        <v>-0.327777777777777</v>
      </c>
      <c r="P3413">
        <v>-5.4777777777777699</v>
      </c>
    </row>
    <row r="3414" spans="1:16" x14ac:dyDescent="0.25">
      <c r="A3414" s="1">
        <v>38011</v>
      </c>
      <c r="B3414">
        <v>1.00718031292038</v>
      </c>
      <c r="C3414">
        <v>20.530680377899898</v>
      </c>
      <c r="D3414">
        <v>-4.3189754166666603</v>
      </c>
      <c r="E3414">
        <v>-2.81399</v>
      </c>
      <c r="F3414">
        <v>-5.5462099999999896</v>
      </c>
      <c r="G3414">
        <v>0.43393131385034101</v>
      </c>
      <c r="H3414">
        <v>2.9359448268791599</v>
      </c>
      <c r="I3414">
        <v>-3.3140383333333299</v>
      </c>
      <c r="J3414">
        <v>-1.6726799999999999</v>
      </c>
      <c r="K3414">
        <v>-4.4936600000000002</v>
      </c>
      <c r="L3414">
        <v>0.4</v>
      </c>
      <c r="M3414">
        <v>29.6</v>
      </c>
    </row>
    <row r="3415" spans="1:16" x14ac:dyDescent="0.25">
      <c r="A3415" s="1">
        <v>38012</v>
      </c>
      <c r="B3415">
        <v>2.0595050885100998</v>
      </c>
      <c r="C3415">
        <v>21.6482613619708</v>
      </c>
      <c r="D3415">
        <v>-3.1460487499999998</v>
      </c>
      <c r="E3415">
        <v>-2.0669499999999998</v>
      </c>
      <c r="F3415">
        <v>-3.7324999999999999</v>
      </c>
      <c r="G3415">
        <v>0.84624577193309902</v>
      </c>
      <c r="H3415">
        <v>3.1750940701929098</v>
      </c>
      <c r="I3415">
        <v>-2.0909906249999999</v>
      </c>
      <c r="J3415">
        <v>-0.826048</v>
      </c>
      <c r="K3415">
        <v>-2.73333</v>
      </c>
      <c r="L3415">
        <v>1.8</v>
      </c>
      <c r="M3415">
        <v>30</v>
      </c>
      <c r="N3415">
        <v>-2.61666666666666</v>
      </c>
      <c r="O3415">
        <v>-0.9</v>
      </c>
      <c r="P3415">
        <v>-3.1888888888888798</v>
      </c>
    </row>
    <row r="3416" spans="1:16" x14ac:dyDescent="0.25">
      <c r="A3416" s="1">
        <v>38013</v>
      </c>
      <c r="B3416">
        <v>0.40113175991812</v>
      </c>
      <c r="C3416">
        <v>22.8603732369833</v>
      </c>
      <c r="D3416">
        <v>-1.69390579166666</v>
      </c>
      <c r="E3416">
        <v>-0.88997800000000005</v>
      </c>
      <c r="F3416">
        <v>-2.0768800000000001</v>
      </c>
      <c r="G3416">
        <v>0.19866561909040001</v>
      </c>
      <c r="H3416">
        <v>3.4113289418541601</v>
      </c>
      <c r="I3416">
        <v>-0.55950170833333301</v>
      </c>
      <c r="J3416">
        <v>0.37929800000000002</v>
      </c>
      <c r="K3416">
        <v>-0.98527399999999998</v>
      </c>
      <c r="L3416">
        <v>0.4</v>
      </c>
      <c r="M3416">
        <v>31.6</v>
      </c>
      <c r="N3416">
        <v>-0.9</v>
      </c>
      <c r="O3416">
        <v>0.81666666666666599</v>
      </c>
      <c r="P3416">
        <v>-1.4722222222222201</v>
      </c>
    </row>
    <row r="3417" spans="1:16" x14ac:dyDescent="0.25">
      <c r="A3417" s="1">
        <v>38014</v>
      </c>
      <c r="B3417">
        <v>1.69869731099684</v>
      </c>
      <c r="C3417">
        <v>23.9911612491833</v>
      </c>
      <c r="D3417">
        <v>-0.45522318374999998</v>
      </c>
      <c r="E3417">
        <v>0.54530999999999996</v>
      </c>
      <c r="F3417">
        <v>-1.3597299999999899</v>
      </c>
      <c r="G3417">
        <v>0.82177995557195904</v>
      </c>
      <c r="H3417">
        <v>3.7073281174416599</v>
      </c>
      <c r="I3417">
        <v>0.70062553166666597</v>
      </c>
      <c r="J3417">
        <v>1.6708499999999999</v>
      </c>
      <c r="K3417">
        <v>-0.15761500000000001</v>
      </c>
      <c r="L3417">
        <v>3.5</v>
      </c>
      <c r="M3417">
        <v>32</v>
      </c>
      <c r="N3417">
        <v>-0.327777777777777</v>
      </c>
      <c r="O3417">
        <v>1.38888888888888</v>
      </c>
      <c r="P3417">
        <v>2.5333333333333301</v>
      </c>
    </row>
    <row r="3418" spans="1:16" x14ac:dyDescent="0.25">
      <c r="A3418" s="1">
        <v>38015</v>
      </c>
      <c r="B3418">
        <v>4.6087694178680003</v>
      </c>
      <c r="C3418">
        <v>24.757014681116601</v>
      </c>
      <c r="D3418">
        <v>1.3747864166666599</v>
      </c>
      <c r="E3418">
        <v>2.3470499999999999</v>
      </c>
      <c r="F3418">
        <v>0.180393</v>
      </c>
      <c r="G3418">
        <v>2.0251504636594002</v>
      </c>
      <c r="H3418">
        <v>3.8952361913529101</v>
      </c>
      <c r="I3418">
        <v>2.376865</v>
      </c>
      <c r="J3418">
        <v>3.2969900000000001</v>
      </c>
      <c r="K3418">
        <v>1.28505</v>
      </c>
      <c r="L3418">
        <v>4.5999999999999996</v>
      </c>
      <c r="M3418">
        <v>33.5</v>
      </c>
      <c r="N3418">
        <v>2.5333333333333301</v>
      </c>
      <c r="O3418">
        <v>4.2499999999999902</v>
      </c>
      <c r="P3418">
        <v>1.38888888888888</v>
      </c>
    </row>
    <row r="3419" spans="1:16" x14ac:dyDescent="0.25">
      <c r="A3419" s="1">
        <v>38016</v>
      </c>
      <c r="B3419">
        <v>3.5809038825059498</v>
      </c>
      <c r="C3419">
        <v>24.778958590604098</v>
      </c>
      <c r="D3419">
        <v>0.29418291666666602</v>
      </c>
      <c r="E3419">
        <v>3.3870699999999898</v>
      </c>
      <c r="F3419">
        <v>-3.3784999999999998</v>
      </c>
      <c r="G3419">
        <v>1.82246829121896</v>
      </c>
      <c r="H3419">
        <v>3.7108384539829098</v>
      </c>
      <c r="I3419">
        <v>1.3751136666666599</v>
      </c>
      <c r="J3419">
        <v>4.4207700000000001</v>
      </c>
      <c r="K3419">
        <v>-2.3328700000000002</v>
      </c>
      <c r="L3419">
        <v>2.5</v>
      </c>
      <c r="M3419">
        <v>31.5</v>
      </c>
      <c r="N3419">
        <v>-2.61666666666666</v>
      </c>
      <c r="O3419">
        <v>2.5333333333333301</v>
      </c>
      <c r="P3419">
        <v>-4.3333333333333304</v>
      </c>
    </row>
    <row r="3420" spans="1:16" x14ac:dyDescent="0.25">
      <c r="A3420" s="1">
        <v>38017</v>
      </c>
      <c r="B3420">
        <v>1.6635153116835999</v>
      </c>
      <c r="C3420">
        <v>26.100903202091601</v>
      </c>
      <c r="D3420">
        <v>-3.58415375</v>
      </c>
      <c r="E3420">
        <v>-2.4667599999999998</v>
      </c>
      <c r="F3420">
        <v>-4.6416000000000004</v>
      </c>
      <c r="G3420">
        <v>0.73163920610858002</v>
      </c>
      <c r="H3420">
        <v>4.1142241704987503</v>
      </c>
      <c r="I3420">
        <v>-2.4686395833333301</v>
      </c>
      <c r="J3420">
        <v>-1.14293</v>
      </c>
      <c r="K3420">
        <v>-3.6020199999999898</v>
      </c>
      <c r="L3420">
        <v>1.4</v>
      </c>
      <c r="M3420">
        <v>34</v>
      </c>
      <c r="N3420">
        <v>-3.7611111111111102</v>
      </c>
      <c r="O3420">
        <v>-2.61666666666666</v>
      </c>
      <c r="P3420">
        <v>-4.9055555555555497</v>
      </c>
    </row>
    <row r="3421" spans="1:16" x14ac:dyDescent="0.25">
      <c r="A3421" s="1">
        <v>38018</v>
      </c>
      <c r="B3421">
        <v>0.75476891474034802</v>
      </c>
      <c r="C3421">
        <v>27.074187848400001</v>
      </c>
      <c r="D3421">
        <v>-2.9285037499999902</v>
      </c>
      <c r="E3421">
        <v>-2.0808800000000001</v>
      </c>
      <c r="F3421">
        <v>-3.43784</v>
      </c>
      <c r="G3421">
        <v>0.358983419835194</v>
      </c>
      <c r="H3421">
        <v>4.3248382934166596</v>
      </c>
      <c r="I3421">
        <v>-1.8841196250000001</v>
      </c>
      <c r="J3421">
        <v>-0.74013499999999999</v>
      </c>
      <c r="K3421">
        <v>-2.5026599999999899</v>
      </c>
      <c r="L3421">
        <v>0.7</v>
      </c>
      <c r="M3421">
        <v>35.4</v>
      </c>
      <c r="N3421">
        <v>-3.7611111111111102</v>
      </c>
      <c r="O3421">
        <v>-0.9</v>
      </c>
      <c r="P3421">
        <v>-5.4777777777777699</v>
      </c>
    </row>
    <row r="3422" spans="1:16" x14ac:dyDescent="0.25">
      <c r="A3422" s="1">
        <v>38019</v>
      </c>
      <c r="B3422">
        <v>4.1805131665703703E-2</v>
      </c>
      <c r="C3422">
        <v>27.2536400450416</v>
      </c>
      <c r="D3422">
        <v>-4.5875379166666601</v>
      </c>
      <c r="E3422">
        <v>-2.7902800000000001</v>
      </c>
      <c r="F3422">
        <v>-5.8798199999999996</v>
      </c>
      <c r="G3422">
        <v>2.84730854541979E-2</v>
      </c>
      <c r="H3422">
        <v>4.3635571463458298</v>
      </c>
      <c r="I3422">
        <v>-3.2667283333333299</v>
      </c>
      <c r="J3422">
        <v>-1.46584</v>
      </c>
      <c r="K3422">
        <v>-4.6160899999999998</v>
      </c>
      <c r="L3422">
        <v>0.2</v>
      </c>
      <c r="M3422">
        <v>35.9</v>
      </c>
      <c r="N3422">
        <v>-2.61666666666666</v>
      </c>
      <c r="O3422">
        <v>-0.9</v>
      </c>
      <c r="P3422">
        <v>-5.4777777777777699</v>
      </c>
    </row>
    <row r="3423" spans="1:16" x14ac:dyDescent="0.25">
      <c r="A3423" s="1">
        <v>38020</v>
      </c>
      <c r="B3423">
        <v>0.11816930286650699</v>
      </c>
      <c r="C3423">
        <v>27.281973393674999</v>
      </c>
      <c r="D3423">
        <v>-2.6680891666666602</v>
      </c>
      <c r="E3423">
        <v>-1.2990899999999901</v>
      </c>
      <c r="F3423">
        <v>-3.6553599999999999</v>
      </c>
      <c r="G3423">
        <v>6.1728413648285997E-2</v>
      </c>
      <c r="H3423">
        <v>4.37578648365833</v>
      </c>
      <c r="I3423">
        <v>-1.56423341666666</v>
      </c>
      <c r="J3423">
        <v>-0.136239</v>
      </c>
      <c r="K3423">
        <v>-2.61302999999999</v>
      </c>
      <c r="L3423">
        <v>0.5</v>
      </c>
      <c r="M3423">
        <v>36</v>
      </c>
      <c r="N3423">
        <v>-1.4722222222222201</v>
      </c>
      <c r="O3423">
        <v>0.81666666666666599</v>
      </c>
      <c r="P3423">
        <v>-2.61666666666666</v>
      </c>
    </row>
    <row r="3424" spans="1:16" x14ac:dyDescent="0.25">
      <c r="A3424" s="1">
        <v>38021</v>
      </c>
      <c r="B3424">
        <v>0.94530933723841903</v>
      </c>
      <c r="C3424">
        <v>27.710671131733299</v>
      </c>
      <c r="D3424">
        <v>-2.06543083333333</v>
      </c>
      <c r="E3424">
        <v>-1.15672</v>
      </c>
      <c r="F3424">
        <v>-3.33866</v>
      </c>
      <c r="G3424">
        <v>0.425703381848206</v>
      </c>
      <c r="H3424">
        <v>4.4911622021291597</v>
      </c>
      <c r="I3424">
        <v>-0.92701645833333302</v>
      </c>
      <c r="J3424">
        <v>-0.145759</v>
      </c>
      <c r="K3424">
        <v>-2.2241200000000001</v>
      </c>
      <c r="L3424">
        <v>1</v>
      </c>
      <c r="M3424">
        <v>36.299999999999997</v>
      </c>
      <c r="N3424">
        <v>-2.0444444444444398</v>
      </c>
      <c r="O3424">
        <v>-0.9</v>
      </c>
      <c r="P3424">
        <v>-5.4777777777777699</v>
      </c>
    </row>
    <row r="3425" spans="1:16" x14ac:dyDescent="0.25">
      <c r="A3425" s="1">
        <v>38022</v>
      </c>
      <c r="B3425">
        <v>1.69647771964078E-2</v>
      </c>
      <c r="C3425">
        <v>28.071345539095802</v>
      </c>
      <c r="D3425">
        <v>-3.2754089999999998</v>
      </c>
      <c r="E3425">
        <v>-0.55193000000000003</v>
      </c>
      <c r="F3425">
        <v>-5.78165</v>
      </c>
      <c r="G3425">
        <v>9.3065191987459894E-3</v>
      </c>
      <c r="H3425">
        <v>4.5817724872791601</v>
      </c>
      <c r="I3425">
        <v>-2.32976758333333</v>
      </c>
      <c r="J3425">
        <v>0.66802099999999998</v>
      </c>
      <c r="K3425">
        <v>-4.9363099999999998</v>
      </c>
      <c r="L3425">
        <v>0.4</v>
      </c>
      <c r="M3425">
        <v>37.1</v>
      </c>
      <c r="N3425">
        <v>-3.1888888888888798</v>
      </c>
      <c r="O3425">
        <v>-0.9</v>
      </c>
      <c r="P3425">
        <v>-6.05</v>
      </c>
    </row>
    <row r="3426" spans="1:16" x14ac:dyDescent="0.25">
      <c r="A3426" s="1">
        <v>38023</v>
      </c>
      <c r="B3426">
        <v>1.19632880589909</v>
      </c>
      <c r="C3426">
        <v>28.527886139958301</v>
      </c>
      <c r="D3426">
        <v>-0.49794553333333302</v>
      </c>
      <c r="E3426">
        <v>0.674983</v>
      </c>
      <c r="F3426">
        <v>-1.5111699999999999</v>
      </c>
      <c r="G3426">
        <v>0.59125685156199204</v>
      </c>
      <c r="H3426">
        <v>4.6311360309958296</v>
      </c>
      <c r="I3426">
        <v>0.50604543333333296</v>
      </c>
      <c r="J3426">
        <v>1.94354</v>
      </c>
      <c r="K3426">
        <v>-0.55807399999999996</v>
      </c>
      <c r="L3426">
        <v>0.8</v>
      </c>
      <c r="M3426">
        <v>37.299999999999997</v>
      </c>
      <c r="N3426">
        <v>-0.9</v>
      </c>
      <c r="O3426">
        <v>-0.327777777777777</v>
      </c>
      <c r="P3426">
        <v>-0.9</v>
      </c>
    </row>
    <row r="3427" spans="1:16" x14ac:dyDescent="0.25">
      <c r="A3427" s="1">
        <v>38024</v>
      </c>
      <c r="B3427">
        <v>1.0110373581252301</v>
      </c>
      <c r="C3427">
        <v>29.883234640874999</v>
      </c>
      <c r="D3427">
        <v>-1.81914635833333</v>
      </c>
      <c r="E3427">
        <v>9.8246699999999895E-2</v>
      </c>
      <c r="F3427">
        <v>-3.3429599999999899</v>
      </c>
      <c r="G3427">
        <v>0.44692895236512598</v>
      </c>
      <c r="H3427">
        <v>4.8566085936958299</v>
      </c>
      <c r="I3427">
        <v>-0.68112321249999896</v>
      </c>
      <c r="J3427">
        <v>1.38836</v>
      </c>
      <c r="K3427">
        <v>-2.3061400000000001</v>
      </c>
      <c r="L3427">
        <v>1.1000000000000001</v>
      </c>
      <c r="M3427">
        <v>37.9</v>
      </c>
      <c r="N3427">
        <v>-1.4722222222222201</v>
      </c>
      <c r="O3427">
        <v>-0.327777777777777</v>
      </c>
      <c r="P3427">
        <v>-2.61666666666666</v>
      </c>
    </row>
    <row r="3428" spans="1:16" x14ac:dyDescent="0.25">
      <c r="A3428" s="1">
        <v>38025</v>
      </c>
      <c r="B3428">
        <v>1.82833596761585E-2</v>
      </c>
      <c r="C3428">
        <v>30.198845047525001</v>
      </c>
      <c r="D3428">
        <v>-3.7648333333333301</v>
      </c>
      <c r="E3428">
        <v>-2.3112599999999999</v>
      </c>
      <c r="F3428">
        <v>-4.5838599999999996</v>
      </c>
      <c r="G3428">
        <v>1.3599359312154001E-2</v>
      </c>
      <c r="H3428">
        <v>4.9333261548083298</v>
      </c>
      <c r="I3428">
        <v>-2.6411618333333302</v>
      </c>
      <c r="J3428">
        <v>-0.97611399999999904</v>
      </c>
      <c r="K3428">
        <v>-3.5376300000000001</v>
      </c>
      <c r="L3428">
        <v>0.2</v>
      </c>
      <c r="M3428">
        <v>38.799999999999997</v>
      </c>
      <c r="N3428">
        <v>-2.0444444444444398</v>
      </c>
      <c r="O3428">
        <v>-0.327777777777777</v>
      </c>
      <c r="P3428">
        <v>-3.7611111111111102</v>
      </c>
    </row>
    <row r="3429" spans="1:16" x14ac:dyDescent="0.25">
      <c r="A3429" s="1">
        <v>38026</v>
      </c>
      <c r="B3429" s="2">
        <v>7.6278785285009996E-5</v>
      </c>
      <c r="C3429">
        <v>30.200923460720801</v>
      </c>
      <c r="D3429">
        <v>-4.00487066666666</v>
      </c>
      <c r="E3429">
        <v>-0.40919299999999997</v>
      </c>
      <c r="F3429">
        <v>-6.62012</v>
      </c>
      <c r="G3429">
        <v>1.60212684939999E-4</v>
      </c>
      <c r="H3429">
        <v>4.9329291729666602</v>
      </c>
      <c r="I3429">
        <v>-2.95172154166666</v>
      </c>
      <c r="J3429">
        <v>1.1671100000000001</v>
      </c>
      <c r="K3429">
        <v>-5.6501099999999997</v>
      </c>
      <c r="L3429">
        <v>0.1</v>
      </c>
      <c r="M3429">
        <v>38.799999999999997</v>
      </c>
      <c r="N3429">
        <v>-2.61666666666666</v>
      </c>
      <c r="O3429">
        <v>4.8222222222222202</v>
      </c>
      <c r="P3429">
        <v>-5.4777777777777699</v>
      </c>
    </row>
    <row r="3430" spans="1:16" x14ac:dyDescent="0.25">
      <c r="A3430" s="1">
        <v>38027</v>
      </c>
      <c r="B3430">
        <v>0</v>
      </c>
      <c r="C3430">
        <v>30.195751213833301</v>
      </c>
      <c r="D3430">
        <v>-0.54108987499999905</v>
      </c>
      <c r="E3430">
        <v>3.0409299999999999</v>
      </c>
      <c r="F3430">
        <v>-2.0289000000000001</v>
      </c>
      <c r="G3430">
        <v>0</v>
      </c>
      <c r="H3430">
        <v>4.9275256267416596</v>
      </c>
      <c r="I3430">
        <v>0.42216179583333302</v>
      </c>
      <c r="J3430">
        <v>4.3736499999999996</v>
      </c>
      <c r="K3430">
        <v>-1.15788</v>
      </c>
      <c r="L3430">
        <v>0</v>
      </c>
      <c r="M3430">
        <v>38.700000000000003</v>
      </c>
      <c r="N3430">
        <v>-0.327777777777777</v>
      </c>
      <c r="O3430">
        <v>6.5388888888888896</v>
      </c>
      <c r="P3430">
        <v>-3.1888888888888798</v>
      </c>
    </row>
    <row r="3431" spans="1:16" x14ac:dyDescent="0.25">
      <c r="A3431" s="1">
        <v>38028</v>
      </c>
      <c r="B3431">
        <v>0</v>
      </c>
      <c r="C3431">
        <v>30.187660658283299</v>
      </c>
      <c r="D3431">
        <v>0.23321510625</v>
      </c>
      <c r="E3431">
        <v>2.46624</v>
      </c>
      <c r="F3431">
        <v>-1.4806999999999999</v>
      </c>
      <c r="G3431">
        <v>0</v>
      </c>
      <c r="H3431">
        <v>4.9214544292375004</v>
      </c>
      <c r="I3431">
        <v>1.3270263208333299</v>
      </c>
      <c r="J3431">
        <v>3.7317800000000001</v>
      </c>
      <c r="K3431">
        <v>-0.29541899999999999</v>
      </c>
      <c r="L3431">
        <v>0</v>
      </c>
      <c r="M3431">
        <v>38.5</v>
      </c>
      <c r="N3431">
        <v>0.81666666666666599</v>
      </c>
      <c r="O3431">
        <v>9.9722222222222197</v>
      </c>
      <c r="P3431">
        <v>-1.4722222222222201</v>
      </c>
    </row>
    <row r="3432" spans="1:16" x14ac:dyDescent="0.25">
      <c r="A3432" s="1">
        <v>38029</v>
      </c>
      <c r="B3432">
        <v>0</v>
      </c>
      <c r="C3432">
        <v>30.171727250729099</v>
      </c>
      <c r="D3432">
        <v>-0.70206879166666603</v>
      </c>
      <c r="E3432">
        <v>2.5637400000000001</v>
      </c>
      <c r="F3432">
        <v>-2.3226900000000001</v>
      </c>
      <c r="G3432">
        <v>0</v>
      </c>
      <c r="H3432">
        <v>4.9052208246708302</v>
      </c>
      <c r="I3432">
        <v>0.58249008749999998</v>
      </c>
      <c r="J3432">
        <v>4.2271599999999996</v>
      </c>
      <c r="K3432">
        <v>-1.1702699999999999</v>
      </c>
      <c r="L3432">
        <v>0</v>
      </c>
      <c r="M3432">
        <v>38.299999999999997</v>
      </c>
      <c r="N3432">
        <v>3.1055555555555499</v>
      </c>
      <c r="O3432">
        <v>13.4055555555555</v>
      </c>
      <c r="P3432">
        <v>0.24444444444444299</v>
      </c>
    </row>
    <row r="3433" spans="1:16" x14ac:dyDescent="0.25">
      <c r="A3433" s="1">
        <v>38030</v>
      </c>
      <c r="B3433">
        <v>0</v>
      </c>
      <c r="C3433">
        <v>30.158062545187502</v>
      </c>
      <c r="D3433">
        <v>0.557979779583333</v>
      </c>
      <c r="E3433">
        <v>2.8917799999999998</v>
      </c>
      <c r="F3433">
        <v>-0.79852000000000001</v>
      </c>
      <c r="G3433">
        <v>0</v>
      </c>
      <c r="H3433">
        <v>4.8875223242999999</v>
      </c>
      <c r="I3433">
        <v>1.72747566666666</v>
      </c>
      <c r="J3433">
        <v>4.34579</v>
      </c>
      <c r="K3433">
        <v>0.320629</v>
      </c>
      <c r="L3433">
        <v>0.1</v>
      </c>
      <c r="M3433">
        <v>38.1</v>
      </c>
      <c r="N3433">
        <v>2.5333333333333301</v>
      </c>
      <c r="O3433">
        <v>13.4055555555555</v>
      </c>
      <c r="P3433">
        <v>-0.327777777777777</v>
      </c>
    </row>
    <row r="3434" spans="1:16" x14ac:dyDescent="0.25">
      <c r="A3434" s="1">
        <v>38031</v>
      </c>
      <c r="B3434">
        <v>1.1241845440672</v>
      </c>
      <c r="C3434">
        <v>30.375636481574901</v>
      </c>
      <c r="D3434">
        <v>-1.28180625E-2</v>
      </c>
      <c r="E3434">
        <v>1.6086799999999899</v>
      </c>
      <c r="F3434">
        <v>-0.97218300000000002</v>
      </c>
      <c r="G3434">
        <v>0.49516646660234598</v>
      </c>
      <c r="H3434">
        <v>4.8328044469833298</v>
      </c>
      <c r="I3434">
        <v>1.0595239375000001</v>
      </c>
      <c r="J3434">
        <v>3.0088599999999999</v>
      </c>
      <c r="K3434">
        <v>6.0514499999999999E-2</v>
      </c>
      <c r="L3434">
        <v>1</v>
      </c>
      <c r="M3434">
        <v>38</v>
      </c>
      <c r="N3434">
        <v>-0.327777777777777</v>
      </c>
      <c r="O3434">
        <v>0.24444444444444299</v>
      </c>
      <c r="P3434">
        <v>-2.0444444444444398</v>
      </c>
    </row>
    <row r="3435" spans="1:16" x14ac:dyDescent="0.25">
      <c r="A3435" s="1">
        <v>38032</v>
      </c>
      <c r="B3435">
        <v>1.6868051797995001</v>
      </c>
      <c r="C3435">
        <v>30.990687666720799</v>
      </c>
      <c r="D3435">
        <v>-0.226840766666666</v>
      </c>
      <c r="E3435">
        <v>1.1052200000000001</v>
      </c>
      <c r="F3435">
        <v>-1.3202199999999999</v>
      </c>
      <c r="G3435">
        <v>0.72427016590882798</v>
      </c>
      <c r="H3435">
        <v>4.8308949971333304</v>
      </c>
      <c r="I3435">
        <v>0.85844989583333298</v>
      </c>
      <c r="J3435">
        <v>2.1998099999999998</v>
      </c>
      <c r="K3435">
        <v>-0.27075199999999999</v>
      </c>
      <c r="L3435">
        <v>0.8</v>
      </c>
      <c r="M3435">
        <v>38.799999999999997</v>
      </c>
      <c r="N3435">
        <v>-1.4722222222222201</v>
      </c>
      <c r="O3435">
        <v>-0.9</v>
      </c>
      <c r="P3435">
        <v>-2.61666666666666</v>
      </c>
    </row>
    <row r="3436" spans="1:16" x14ac:dyDescent="0.25">
      <c r="A3436" s="1">
        <v>38033</v>
      </c>
      <c r="B3436">
        <v>0.68951157266793695</v>
      </c>
      <c r="C3436">
        <v>31.5490016165041</v>
      </c>
      <c r="D3436">
        <v>0.32369546249999998</v>
      </c>
      <c r="E3436">
        <v>1.40246</v>
      </c>
      <c r="F3436">
        <v>-1.92020999999999</v>
      </c>
      <c r="G3436">
        <v>0.39299947836133498</v>
      </c>
      <c r="H3436">
        <v>4.8190117886166597</v>
      </c>
      <c r="I3436">
        <v>1.3974706666666601</v>
      </c>
      <c r="J3436">
        <v>2.4646499999999998</v>
      </c>
      <c r="K3436">
        <v>-0.93770599999999904</v>
      </c>
      <c r="L3436">
        <v>1.1000000000000001</v>
      </c>
      <c r="M3436">
        <v>39.4</v>
      </c>
      <c r="N3436">
        <v>-0.9</v>
      </c>
      <c r="O3436">
        <v>1.38888888888888</v>
      </c>
      <c r="P3436">
        <v>-3.1888888888888798</v>
      </c>
    </row>
    <row r="3437" spans="1:16" x14ac:dyDescent="0.25">
      <c r="A3437" s="1">
        <v>38034</v>
      </c>
      <c r="B3437">
        <v>0.32714197105026899</v>
      </c>
      <c r="C3437">
        <v>31.627500674641599</v>
      </c>
      <c r="D3437">
        <v>0.60391158333333295</v>
      </c>
      <c r="E3437">
        <v>2.3455699999999999</v>
      </c>
      <c r="F3437">
        <v>-0.95637299999999903</v>
      </c>
      <c r="G3437">
        <v>0.14271172667059001</v>
      </c>
      <c r="H3437">
        <v>4.7242594408625003</v>
      </c>
      <c r="I3437">
        <v>1.6609595833333299</v>
      </c>
      <c r="J3437">
        <v>3.4861800000000001</v>
      </c>
      <c r="K3437">
        <v>0.156588</v>
      </c>
      <c r="L3437">
        <v>0</v>
      </c>
      <c r="M3437">
        <v>40.299999999999997</v>
      </c>
      <c r="N3437">
        <v>-0.327777777777777</v>
      </c>
      <c r="O3437">
        <v>2.5333333333333301</v>
      </c>
      <c r="P3437">
        <v>-2.61666666666666</v>
      </c>
    </row>
    <row r="3438" spans="1:16" x14ac:dyDescent="0.25">
      <c r="A3438" s="1">
        <v>38035</v>
      </c>
      <c r="B3438">
        <v>1.9942368173991101</v>
      </c>
      <c r="C3438">
        <v>32.080844095300002</v>
      </c>
      <c r="D3438">
        <v>0.45901516666666597</v>
      </c>
      <c r="E3438">
        <v>2.3083399999999998</v>
      </c>
      <c r="F3438">
        <v>-1.2235199999999999</v>
      </c>
      <c r="G3438">
        <v>0.88193796679742598</v>
      </c>
      <c r="H3438">
        <v>4.6445612350958303</v>
      </c>
      <c r="I3438">
        <v>1.5895426458333299</v>
      </c>
      <c r="J3438">
        <v>3.24024</v>
      </c>
      <c r="K3438">
        <v>-8.6475499999999997E-2</v>
      </c>
      <c r="L3438">
        <v>1.8</v>
      </c>
      <c r="M3438">
        <v>40.1</v>
      </c>
      <c r="N3438">
        <v>-0.327777777777777</v>
      </c>
      <c r="O3438">
        <v>0.24444444444444299</v>
      </c>
      <c r="P3438">
        <v>-0.9</v>
      </c>
    </row>
    <row r="3439" spans="1:16" x14ac:dyDescent="0.25">
      <c r="A3439" s="1">
        <v>38036</v>
      </c>
      <c r="B3439">
        <v>0.36441654934388501</v>
      </c>
      <c r="C3439">
        <v>32.6776324753083</v>
      </c>
      <c r="D3439">
        <v>-0.86001273749999996</v>
      </c>
      <c r="E3439">
        <v>0.66644700000000001</v>
      </c>
      <c r="F3439">
        <v>-2.2444299999999999</v>
      </c>
      <c r="G3439">
        <v>0.15517829560725799</v>
      </c>
      <c r="H3439">
        <v>4.6479569062208297</v>
      </c>
      <c r="I3439">
        <v>0.26550045833333302</v>
      </c>
      <c r="J3439">
        <v>1.92418</v>
      </c>
      <c r="K3439">
        <v>-1.17994</v>
      </c>
      <c r="L3439">
        <v>0.5</v>
      </c>
      <c r="M3439">
        <v>41.7</v>
      </c>
      <c r="N3439">
        <v>-0.9</v>
      </c>
      <c r="O3439">
        <v>0.24444444444444299</v>
      </c>
      <c r="P3439">
        <v>-2.61666666666666</v>
      </c>
    </row>
    <row r="3440" spans="1:16" x14ac:dyDescent="0.25">
      <c r="A3440" s="1">
        <v>38037</v>
      </c>
      <c r="B3440">
        <v>4.7968353068251002E-3</v>
      </c>
      <c r="C3440">
        <v>32.768137773524899</v>
      </c>
      <c r="D3440">
        <v>-2.7352254166666601</v>
      </c>
      <c r="E3440">
        <v>1.1672</v>
      </c>
      <c r="F3440">
        <v>-5.3653399999999998</v>
      </c>
      <c r="G3440">
        <v>1.8877293658299901E-3</v>
      </c>
      <c r="H3440">
        <v>4.6530126832291598</v>
      </c>
      <c r="I3440">
        <v>-1.7266088749999899</v>
      </c>
      <c r="J3440">
        <v>2.62961</v>
      </c>
      <c r="K3440">
        <v>-4.4069799999999999</v>
      </c>
      <c r="L3440">
        <v>0</v>
      </c>
      <c r="M3440">
        <v>40.9</v>
      </c>
      <c r="N3440">
        <v>-0.9</v>
      </c>
      <c r="O3440">
        <v>7.1111111111111098</v>
      </c>
      <c r="P3440">
        <v>-3.1888888888888798</v>
      </c>
    </row>
    <row r="3441" spans="1:16" x14ac:dyDescent="0.25">
      <c r="A3441" s="1">
        <v>38038</v>
      </c>
      <c r="B3441">
        <v>0</v>
      </c>
      <c r="C3441">
        <v>32.758285405999999</v>
      </c>
      <c r="D3441">
        <v>-1.9340525445833301</v>
      </c>
      <c r="E3441">
        <v>1.87558</v>
      </c>
      <c r="F3441">
        <v>-3.4961899999999999</v>
      </c>
      <c r="G3441">
        <v>0</v>
      </c>
      <c r="H3441">
        <v>4.6348220566083302</v>
      </c>
      <c r="I3441">
        <v>-0.69575991666666603</v>
      </c>
      <c r="J3441">
        <v>3.2800400000000001</v>
      </c>
      <c r="K3441">
        <v>-2.4651900000000002</v>
      </c>
      <c r="L3441">
        <v>0</v>
      </c>
      <c r="M3441">
        <v>40.4</v>
      </c>
      <c r="N3441">
        <v>-0.327777777777777</v>
      </c>
      <c r="O3441">
        <v>7.1111111111111098</v>
      </c>
      <c r="P3441">
        <v>-3.7611111111111102</v>
      </c>
    </row>
    <row r="3442" spans="1:16" x14ac:dyDescent="0.25">
      <c r="A3442" s="1">
        <v>38039</v>
      </c>
      <c r="B3442">
        <v>0</v>
      </c>
      <c r="C3442">
        <v>32.744061316954102</v>
      </c>
      <c r="D3442">
        <v>-1.1389673333333299</v>
      </c>
      <c r="E3442">
        <v>1.6915</v>
      </c>
      <c r="F3442">
        <v>-2.5920399999999999</v>
      </c>
      <c r="G3442">
        <v>0</v>
      </c>
      <c r="H3442">
        <v>4.6083719110916599</v>
      </c>
      <c r="I3442">
        <v>8.7373441666666593E-2</v>
      </c>
      <c r="J3442">
        <v>3.1716599999999899</v>
      </c>
      <c r="K3442">
        <v>-1.4189000000000001</v>
      </c>
      <c r="L3442">
        <v>0</v>
      </c>
      <c r="M3442">
        <v>40</v>
      </c>
      <c r="N3442">
        <v>1.38888888888888</v>
      </c>
      <c r="O3442">
        <v>9.9722222222222197</v>
      </c>
      <c r="P3442">
        <v>-2.61666666666666</v>
      </c>
    </row>
    <row r="3443" spans="1:16" x14ac:dyDescent="0.25">
      <c r="A3443" s="1">
        <v>38040</v>
      </c>
      <c r="B3443">
        <v>4.4361589077292402E-2</v>
      </c>
      <c r="C3443">
        <v>32.734305734258299</v>
      </c>
      <c r="D3443">
        <v>-0.31535558333333302</v>
      </c>
      <c r="E3443">
        <v>3.11754</v>
      </c>
      <c r="F3443">
        <v>-2.0017099999999899</v>
      </c>
      <c r="G3443">
        <v>2.2551768083459999E-2</v>
      </c>
      <c r="H3443">
        <v>4.5727436110124904</v>
      </c>
      <c r="I3443">
        <v>0.88603135833333302</v>
      </c>
      <c r="J3443">
        <v>4.22553</v>
      </c>
      <c r="K3443">
        <v>-0.71762399999999904</v>
      </c>
      <c r="L3443">
        <v>0.1</v>
      </c>
      <c r="M3443">
        <v>39.6</v>
      </c>
      <c r="N3443">
        <v>0.81666666666666599</v>
      </c>
      <c r="O3443">
        <v>5.3944444444444404</v>
      </c>
      <c r="P3443">
        <v>-1.4722222222222201</v>
      </c>
    </row>
    <row r="3444" spans="1:16" x14ac:dyDescent="0.25">
      <c r="A3444" s="1">
        <v>38041</v>
      </c>
      <c r="B3444">
        <v>0.29735293937364998</v>
      </c>
      <c r="C3444">
        <v>32.761184029612501</v>
      </c>
      <c r="D3444">
        <v>-0.13295292083333299</v>
      </c>
      <c r="E3444">
        <v>2.7521499999999999</v>
      </c>
      <c r="F3444">
        <v>-1.9835700000000001</v>
      </c>
      <c r="G3444">
        <v>0.14322421986072201</v>
      </c>
      <c r="H3444">
        <v>4.5298269211708302</v>
      </c>
      <c r="I3444">
        <v>0.96418712500000003</v>
      </c>
      <c r="J3444">
        <v>3.9316</v>
      </c>
      <c r="K3444">
        <v>-0.94878499999999999</v>
      </c>
      <c r="L3444">
        <v>0.1</v>
      </c>
      <c r="M3444">
        <v>39.5</v>
      </c>
      <c r="N3444">
        <v>-0.327777777777777</v>
      </c>
      <c r="O3444">
        <v>4.2499999999999902</v>
      </c>
      <c r="P3444">
        <v>-3.1888888888888798</v>
      </c>
    </row>
    <row r="3445" spans="1:16" x14ac:dyDescent="0.25">
      <c r="A3445" s="1">
        <v>38042</v>
      </c>
      <c r="B3445">
        <v>0.76494365834494304</v>
      </c>
      <c r="C3445">
        <v>32.842048574591601</v>
      </c>
      <c r="D3445">
        <v>-0.85581825833333303</v>
      </c>
      <c r="E3445">
        <v>0.63854299999999997</v>
      </c>
      <c r="F3445">
        <v>-3.8789500000000001</v>
      </c>
      <c r="G3445">
        <v>0.34060572723408</v>
      </c>
      <c r="H3445">
        <v>4.4891018335624997</v>
      </c>
      <c r="I3445">
        <v>0.26283958333333302</v>
      </c>
      <c r="J3445">
        <v>1.87923</v>
      </c>
      <c r="K3445">
        <v>-2.8136299999999999</v>
      </c>
      <c r="L3445">
        <v>0.3</v>
      </c>
      <c r="M3445">
        <v>39.4</v>
      </c>
      <c r="N3445">
        <v>-0.327777777777777</v>
      </c>
      <c r="O3445">
        <v>2.5333333333333301</v>
      </c>
      <c r="P3445">
        <v>-3.7611111111111102</v>
      </c>
    </row>
    <row r="3446" spans="1:16" x14ac:dyDescent="0.25">
      <c r="A3446" s="1">
        <v>38043</v>
      </c>
      <c r="B3446">
        <v>0.94941402811636799</v>
      </c>
      <c r="C3446">
        <v>33.500454441941599</v>
      </c>
      <c r="D3446">
        <v>0.72525605833333295</v>
      </c>
      <c r="E3446">
        <v>3.1321599999999998</v>
      </c>
      <c r="F3446">
        <v>-0.47905900000000001</v>
      </c>
      <c r="G3446">
        <v>0.40109522525272201</v>
      </c>
      <c r="H3446">
        <v>4.4600089700833303</v>
      </c>
      <c r="I3446">
        <v>1.8818836249999999</v>
      </c>
      <c r="J3446">
        <v>4.2018500000000003</v>
      </c>
      <c r="K3446">
        <v>0.64710400000000001</v>
      </c>
      <c r="L3446">
        <v>0</v>
      </c>
      <c r="M3446">
        <v>39.5</v>
      </c>
      <c r="N3446">
        <v>0.24444444444444299</v>
      </c>
      <c r="O3446">
        <v>5.3944444444444404</v>
      </c>
      <c r="P3446">
        <v>-2.61666666666666</v>
      </c>
    </row>
    <row r="3447" spans="1:16" x14ac:dyDescent="0.25">
      <c r="A3447" s="1">
        <v>38044</v>
      </c>
      <c r="B3447">
        <v>0.130561148652588</v>
      </c>
      <c r="C3447">
        <v>33.645177289120802</v>
      </c>
      <c r="D3447">
        <v>-0.32082447375000001</v>
      </c>
      <c r="E3447">
        <v>1.99905</v>
      </c>
      <c r="F3447">
        <v>-1.2809299999999999</v>
      </c>
      <c r="G3447">
        <v>7.4883296342469902E-2</v>
      </c>
      <c r="H3447">
        <v>4.3537539914458296</v>
      </c>
      <c r="I3447">
        <v>0.73473391249999898</v>
      </c>
      <c r="J3447">
        <v>3.3056299999999998</v>
      </c>
      <c r="K3447">
        <v>-0.266011</v>
      </c>
      <c r="L3447">
        <v>0.4</v>
      </c>
      <c r="M3447">
        <v>39.299999999999997</v>
      </c>
      <c r="N3447">
        <v>-0.327777777777777</v>
      </c>
      <c r="O3447">
        <v>2.5333333333333301</v>
      </c>
      <c r="P3447">
        <v>-0.9</v>
      </c>
    </row>
    <row r="3448" spans="1:16" x14ac:dyDescent="0.25">
      <c r="A3448" s="1">
        <v>38045</v>
      </c>
      <c r="B3448">
        <v>7.8501166485095197E-2</v>
      </c>
      <c r="C3448">
        <v>33.666284583983298</v>
      </c>
      <c r="D3448">
        <v>-1.5724375749999999</v>
      </c>
      <c r="E3448">
        <v>9.07496E-2</v>
      </c>
      <c r="F3448">
        <v>-2.4076900000000001</v>
      </c>
      <c r="G3448">
        <v>6.0083004885749997E-2</v>
      </c>
      <c r="H3448">
        <v>4.3539065505833303</v>
      </c>
      <c r="I3448">
        <v>-0.549218083333333</v>
      </c>
      <c r="J3448">
        <v>1.2848999999999999</v>
      </c>
      <c r="K3448">
        <v>-1.3342000000000001</v>
      </c>
      <c r="L3448">
        <v>0.9</v>
      </c>
      <c r="M3448">
        <v>39.5</v>
      </c>
      <c r="N3448">
        <v>-0.9</v>
      </c>
      <c r="O3448">
        <v>0.24444444444444299</v>
      </c>
      <c r="P3448">
        <v>-1.4722222222222201</v>
      </c>
    </row>
    <row r="3449" spans="1:16" x14ac:dyDescent="0.25">
      <c r="A3449" s="1">
        <v>38046</v>
      </c>
      <c r="B3449">
        <v>5.09165756445423E-2</v>
      </c>
      <c r="C3449">
        <v>33.774793500845803</v>
      </c>
      <c r="D3449">
        <v>-1.375176</v>
      </c>
      <c r="E3449">
        <v>2.0975199999999998</v>
      </c>
      <c r="F3449">
        <v>-3.09856</v>
      </c>
      <c r="G3449">
        <v>2.6763561696410001E-2</v>
      </c>
      <c r="H3449">
        <v>4.3885588002666598</v>
      </c>
      <c r="I3449">
        <v>-0.31091075000000001</v>
      </c>
      <c r="J3449">
        <v>3.2459199999999999</v>
      </c>
      <c r="K3449">
        <v>-1.98959</v>
      </c>
      <c r="L3449">
        <v>0.2</v>
      </c>
      <c r="M3449">
        <v>39.6</v>
      </c>
      <c r="N3449">
        <v>-0.327777777777777</v>
      </c>
      <c r="O3449">
        <v>4.8222222222222202</v>
      </c>
      <c r="P3449">
        <v>-2.61666666666666</v>
      </c>
    </row>
    <row r="3450" spans="1:16" x14ac:dyDescent="0.25">
      <c r="A3450" s="1">
        <v>38047</v>
      </c>
      <c r="B3450" s="2">
        <v>1.7846763967956E-5</v>
      </c>
      <c r="C3450">
        <v>33.839314533062499</v>
      </c>
      <c r="D3450">
        <v>-1.267308125</v>
      </c>
      <c r="E3450">
        <v>2.5145200000000001</v>
      </c>
      <c r="F3450">
        <v>-3.3081</v>
      </c>
      <c r="G3450">
        <v>1.8831033790799999E-4</v>
      </c>
      <c r="H3450">
        <v>4.3871316341416602</v>
      </c>
      <c r="I3450">
        <v>-0.223793875</v>
      </c>
      <c r="J3450">
        <v>3.7284599999999899</v>
      </c>
      <c r="K3450">
        <v>-2.5636999999999999</v>
      </c>
      <c r="L3450">
        <v>0</v>
      </c>
      <c r="M3450">
        <v>39.799999999999997</v>
      </c>
      <c r="N3450">
        <v>0.24444444444444299</v>
      </c>
      <c r="O3450">
        <v>5.9666666666666597</v>
      </c>
      <c r="P3450">
        <v>-2.61666666666666</v>
      </c>
    </row>
    <row r="3451" spans="1:16" x14ac:dyDescent="0.25">
      <c r="A3451" s="1">
        <v>38048</v>
      </c>
      <c r="B3451" s="2">
        <v>4.3062145300789997E-5</v>
      </c>
      <c r="C3451">
        <v>33.9436321746958</v>
      </c>
      <c r="D3451">
        <v>-2.5674508958333302</v>
      </c>
      <c r="E3451">
        <v>1.8743000000000001</v>
      </c>
      <c r="F3451">
        <v>-6.1848000000000001</v>
      </c>
      <c r="G3451">
        <v>3.6300019601999899E-4</v>
      </c>
      <c r="H3451">
        <v>4.3381158596416602</v>
      </c>
      <c r="I3451">
        <v>-1.7674070666666599</v>
      </c>
      <c r="J3451">
        <v>3.0428700000000002</v>
      </c>
      <c r="K3451">
        <v>-5.6273799999999996</v>
      </c>
      <c r="L3451">
        <v>0</v>
      </c>
      <c r="M3451">
        <v>39.6</v>
      </c>
      <c r="N3451">
        <v>-2.0444444444444398</v>
      </c>
      <c r="O3451">
        <v>1.9611111111111099</v>
      </c>
      <c r="P3451">
        <v>-3.7611111111111102</v>
      </c>
    </row>
    <row r="3452" spans="1:16" x14ac:dyDescent="0.25">
      <c r="A3452" s="1">
        <v>38049</v>
      </c>
      <c r="B3452">
        <v>0.68339812679463097</v>
      </c>
      <c r="C3452">
        <v>34.011801502845799</v>
      </c>
      <c r="D3452">
        <v>-3.0961687499999999</v>
      </c>
      <c r="E3452">
        <v>1.0874900000000001</v>
      </c>
      <c r="F3452">
        <v>-4.91669</v>
      </c>
      <c r="G3452">
        <v>0.307730877985608</v>
      </c>
      <c r="H3452">
        <v>4.3396332489124996</v>
      </c>
      <c r="I3452">
        <v>-2.2494079583333302</v>
      </c>
      <c r="J3452">
        <v>2.27318</v>
      </c>
      <c r="K3452">
        <v>-4.20303</v>
      </c>
      <c r="L3452">
        <v>2</v>
      </c>
      <c r="M3452">
        <v>39.799999999999997</v>
      </c>
      <c r="N3452">
        <v>-2.0444444444444398</v>
      </c>
      <c r="O3452">
        <v>-0.9</v>
      </c>
      <c r="P3452">
        <v>-3.1888888888888798</v>
      </c>
    </row>
    <row r="3453" spans="1:16" x14ac:dyDescent="0.25">
      <c r="A3453" s="1">
        <v>38050</v>
      </c>
      <c r="B3453">
        <v>1.38276794617853</v>
      </c>
      <c r="C3453">
        <v>34.687584348083298</v>
      </c>
      <c r="D3453">
        <v>-2.2305982916666598</v>
      </c>
      <c r="E3453">
        <v>-0.32976699999999998</v>
      </c>
      <c r="F3453">
        <v>-3.1186199999999999</v>
      </c>
      <c r="G3453">
        <v>0.62883809626530096</v>
      </c>
      <c r="H3453">
        <v>4.6423761945458297</v>
      </c>
      <c r="I3453">
        <v>-1.1120851033333301</v>
      </c>
      <c r="J3453">
        <v>1.0928599999999999</v>
      </c>
      <c r="K3453">
        <v>-2.0972499999999998</v>
      </c>
      <c r="L3453">
        <v>1.6</v>
      </c>
      <c r="M3453">
        <v>41.8</v>
      </c>
      <c r="N3453">
        <v>-2.0444444444444398</v>
      </c>
      <c r="O3453">
        <v>-0.327777777777777</v>
      </c>
      <c r="P3453">
        <v>-3.1888888888888798</v>
      </c>
    </row>
    <row r="3454" spans="1:16" x14ac:dyDescent="0.25">
      <c r="A3454" s="1">
        <v>38051</v>
      </c>
      <c r="B3454">
        <v>1.33824545128601</v>
      </c>
      <c r="C3454">
        <v>35.321265792633298</v>
      </c>
      <c r="D3454">
        <v>-2.6856680833333302</v>
      </c>
      <c r="E3454">
        <v>-0.88328999999999902</v>
      </c>
      <c r="F3454">
        <v>-4.2155500000000004</v>
      </c>
      <c r="G3454">
        <v>0.66568236183048501</v>
      </c>
      <c r="H3454">
        <v>4.8378274155750001</v>
      </c>
      <c r="I3454">
        <v>-1.5722031616666601</v>
      </c>
      <c r="J3454">
        <v>0.45800400000000002</v>
      </c>
      <c r="K3454">
        <v>-3.3010899999999999</v>
      </c>
      <c r="L3454">
        <v>1.2</v>
      </c>
      <c r="M3454">
        <v>43.4</v>
      </c>
      <c r="N3454">
        <v>-2.61666666666666</v>
      </c>
      <c r="O3454">
        <v>-0.9</v>
      </c>
      <c r="P3454">
        <v>-4.3333333333333304</v>
      </c>
    </row>
    <row r="3455" spans="1:16" x14ac:dyDescent="0.25">
      <c r="A3455" s="1">
        <v>38052</v>
      </c>
      <c r="B3455">
        <v>0.374795724043125</v>
      </c>
      <c r="C3455">
        <v>36.581697903712403</v>
      </c>
      <c r="D3455">
        <v>-3.27976958333333</v>
      </c>
      <c r="E3455">
        <v>-1.04674</v>
      </c>
      <c r="F3455">
        <v>-4.5625999999999998</v>
      </c>
      <c r="G3455">
        <v>0.17308639267920001</v>
      </c>
      <c r="H3455">
        <v>5.134244898475</v>
      </c>
      <c r="I3455">
        <v>-2.0974555583333299</v>
      </c>
      <c r="J3455">
        <v>0.47257700000000002</v>
      </c>
      <c r="K3455">
        <v>-3.6034899999999999</v>
      </c>
      <c r="L3455">
        <v>0.5</v>
      </c>
      <c r="M3455">
        <v>44.6</v>
      </c>
      <c r="N3455">
        <v>-2.0444444444444398</v>
      </c>
      <c r="O3455">
        <v>0.81666666666666599</v>
      </c>
      <c r="P3455">
        <v>-4.3333333333333304</v>
      </c>
    </row>
    <row r="3456" spans="1:16" x14ac:dyDescent="0.25">
      <c r="A3456" s="1">
        <v>38053</v>
      </c>
      <c r="B3456">
        <v>2.6998212559341801</v>
      </c>
      <c r="C3456">
        <v>37.107344513020799</v>
      </c>
      <c r="D3456">
        <v>0.68094125416666595</v>
      </c>
      <c r="E3456">
        <v>3.5270999999999999</v>
      </c>
      <c r="F3456">
        <v>-2.61077</v>
      </c>
      <c r="G3456">
        <v>1.3490314654844699</v>
      </c>
      <c r="H3456">
        <v>5.35731588507499</v>
      </c>
      <c r="I3456">
        <v>1.758289875</v>
      </c>
      <c r="J3456">
        <v>4.5472299999999999</v>
      </c>
      <c r="K3456">
        <v>-1.37242</v>
      </c>
      <c r="L3456">
        <v>3.2</v>
      </c>
      <c r="M3456">
        <v>45.1</v>
      </c>
      <c r="N3456">
        <v>2.5333333333333301</v>
      </c>
      <c r="O3456">
        <v>4.8222222222222202</v>
      </c>
      <c r="P3456">
        <v>-2.0444444444444398</v>
      </c>
    </row>
    <row r="3457" spans="1:16" x14ac:dyDescent="0.25">
      <c r="A3457" s="1">
        <v>38054</v>
      </c>
      <c r="B3457">
        <v>0.250423868024091</v>
      </c>
      <c r="C3457">
        <v>36.981978631674998</v>
      </c>
      <c r="D3457">
        <v>4.93090458333333</v>
      </c>
      <c r="E3457">
        <v>8.3717399999999902</v>
      </c>
      <c r="F3457">
        <v>3.3615199999999898</v>
      </c>
      <c r="G3457">
        <v>0.19251667718729601</v>
      </c>
      <c r="H3457">
        <v>5.1189709400958296</v>
      </c>
      <c r="I3457">
        <v>5.8766445833333298</v>
      </c>
      <c r="J3457">
        <v>9.2720199999999995</v>
      </c>
      <c r="K3457">
        <v>4.0799000000000003</v>
      </c>
      <c r="L3457">
        <v>0</v>
      </c>
      <c r="M3457">
        <v>48.3</v>
      </c>
      <c r="N3457">
        <v>6.5388888888888896</v>
      </c>
      <c r="O3457">
        <v>17.411111111111101</v>
      </c>
      <c r="P3457">
        <v>2.5333333333333301</v>
      </c>
    </row>
    <row r="3458" spans="1:16" x14ac:dyDescent="0.25">
      <c r="A3458" s="1">
        <v>38055</v>
      </c>
      <c r="B3458">
        <v>1.16726668976461</v>
      </c>
      <c r="C3458">
        <v>36.569588317120797</v>
      </c>
      <c r="D3458">
        <v>3.84178791666666</v>
      </c>
      <c r="E3458">
        <v>6.9892099999999999</v>
      </c>
      <c r="F3458">
        <v>1.47112</v>
      </c>
      <c r="G3458">
        <v>0.55102110621265399</v>
      </c>
      <c r="H3458">
        <v>4.6509473934000001</v>
      </c>
      <c r="I3458">
        <v>4.7993829166666604</v>
      </c>
      <c r="J3458">
        <v>8.1950699999999994</v>
      </c>
      <c r="K3458">
        <v>2.68865</v>
      </c>
      <c r="L3458">
        <v>0.7</v>
      </c>
      <c r="M3458">
        <v>47.6</v>
      </c>
      <c r="N3458">
        <v>1.9611111111111099</v>
      </c>
      <c r="O3458">
        <v>4.8222222222222202</v>
      </c>
      <c r="P3458">
        <v>-2.0444444444444398</v>
      </c>
    </row>
    <row r="3459" spans="1:16" x14ac:dyDescent="0.25">
      <c r="A3459" s="1">
        <v>38056</v>
      </c>
      <c r="B3459" s="2">
        <v>2.2661044126721E-5</v>
      </c>
      <c r="C3459">
        <v>36.430882533558297</v>
      </c>
      <c r="D3459">
        <v>-0.56732645833333295</v>
      </c>
      <c r="E3459">
        <v>5.3247900000000001</v>
      </c>
      <c r="F3459">
        <v>-4.4842399999999998</v>
      </c>
      <c r="G3459">
        <v>1.5712134468799999E-4</v>
      </c>
      <c r="H3459">
        <v>4.4794266314874998</v>
      </c>
      <c r="I3459">
        <v>0.20778325</v>
      </c>
      <c r="J3459">
        <v>6.2174699999999996</v>
      </c>
      <c r="K3459">
        <v>-3.8868</v>
      </c>
      <c r="L3459">
        <v>0</v>
      </c>
      <c r="M3459">
        <v>47.1</v>
      </c>
      <c r="N3459">
        <v>1.38888888888888</v>
      </c>
      <c r="O3459">
        <v>12.2611111111111</v>
      </c>
      <c r="P3459">
        <v>-2.61666666666666</v>
      </c>
    </row>
    <row r="3460" spans="1:16" x14ac:dyDescent="0.25">
      <c r="A3460" s="1">
        <v>38057</v>
      </c>
      <c r="B3460">
        <v>0</v>
      </c>
      <c r="C3460">
        <v>36.345506831287402</v>
      </c>
      <c r="D3460">
        <v>1.4497195624999999</v>
      </c>
      <c r="E3460">
        <v>5.9807399999999999</v>
      </c>
      <c r="F3460">
        <v>-1.1484000000000001</v>
      </c>
      <c r="G3460" s="2">
        <v>3.2755923200000002E-7</v>
      </c>
      <c r="H3460">
        <v>4.3554222994333296</v>
      </c>
      <c r="I3460">
        <v>2.2913762333333301</v>
      </c>
      <c r="J3460">
        <v>6.7824</v>
      </c>
      <c r="K3460">
        <v>-0.38054699999999902</v>
      </c>
      <c r="L3460">
        <v>0.2</v>
      </c>
      <c r="M3460">
        <v>46.5</v>
      </c>
      <c r="N3460">
        <v>4.8222222222222202</v>
      </c>
      <c r="O3460">
        <v>17.411111111111101</v>
      </c>
      <c r="P3460">
        <v>0.81666666666666599</v>
      </c>
    </row>
    <row r="3461" spans="1:16" x14ac:dyDescent="0.25">
      <c r="A3461" s="1">
        <v>38058</v>
      </c>
      <c r="B3461">
        <v>2.6848347962666998E-3</v>
      </c>
      <c r="C3461">
        <v>36.2108906168624</v>
      </c>
      <c r="D3461">
        <v>1.6855194999999901</v>
      </c>
      <c r="E3461">
        <v>5.1599599999999999</v>
      </c>
      <c r="F3461">
        <v>0.12917899999999999</v>
      </c>
      <c r="G3461">
        <v>1.4386007768439899E-3</v>
      </c>
      <c r="H3461">
        <v>4.1517131999291603</v>
      </c>
      <c r="I3461">
        <v>2.6835733333333298</v>
      </c>
      <c r="J3461">
        <v>6.1356000000000002</v>
      </c>
      <c r="K3461">
        <v>1.17275</v>
      </c>
      <c r="L3461">
        <v>0.2</v>
      </c>
      <c r="M3461">
        <v>45.7</v>
      </c>
      <c r="N3461">
        <v>0.24444444444444299</v>
      </c>
      <c r="O3461">
        <v>2.5333333333333301</v>
      </c>
      <c r="P3461">
        <v>-3.1888888888888798</v>
      </c>
    </row>
    <row r="3462" spans="1:16" x14ac:dyDescent="0.25">
      <c r="A3462" s="1">
        <v>38059</v>
      </c>
      <c r="B3462" s="2">
        <v>7.5950041012999997E-7</v>
      </c>
      <c r="C3462">
        <v>36.145034282087501</v>
      </c>
      <c r="D3462">
        <v>0.63751516666666597</v>
      </c>
      <c r="E3462">
        <v>5.0353699999999897</v>
      </c>
      <c r="F3462">
        <v>-2.9048699999999998</v>
      </c>
      <c r="G3462" s="2">
        <v>2.2601587008000001E-5</v>
      </c>
      <c r="H3462">
        <v>4.0293222217645797</v>
      </c>
      <c r="I3462">
        <v>1.4982824499999901</v>
      </c>
      <c r="J3462">
        <v>6.1647800000000004</v>
      </c>
      <c r="K3462">
        <v>-2.28322</v>
      </c>
      <c r="L3462">
        <v>0</v>
      </c>
      <c r="M3462">
        <v>45.2</v>
      </c>
      <c r="N3462">
        <v>3.1055555555555499</v>
      </c>
      <c r="O3462">
        <v>11.688888888888799</v>
      </c>
      <c r="P3462">
        <v>-3.1888888888888798</v>
      </c>
    </row>
    <row r="3463" spans="1:16" x14ac:dyDescent="0.25">
      <c r="A3463" s="1">
        <v>38060</v>
      </c>
      <c r="B3463">
        <v>0.45550039652126201</v>
      </c>
      <c r="C3463">
        <v>36.090549344529101</v>
      </c>
      <c r="D3463">
        <v>1.1675658999999901</v>
      </c>
      <c r="E3463">
        <v>3.49426999999999</v>
      </c>
      <c r="F3463">
        <v>-1.1516200000000001</v>
      </c>
      <c r="G3463">
        <v>0.21102144780978699</v>
      </c>
      <c r="H3463">
        <v>3.85468449622666</v>
      </c>
      <c r="I3463">
        <v>2.1887743041666599</v>
      </c>
      <c r="J3463">
        <v>4.7441300000000002</v>
      </c>
      <c r="K3463">
        <v>-9.2379999999999907E-2</v>
      </c>
      <c r="L3463">
        <v>1.2</v>
      </c>
      <c r="M3463">
        <v>44.8</v>
      </c>
      <c r="N3463">
        <v>0.81666666666666599</v>
      </c>
      <c r="O3463">
        <v>3.1055555555555499</v>
      </c>
      <c r="P3463">
        <v>-0.327777777777777</v>
      </c>
    </row>
    <row r="3464" spans="1:16" x14ac:dyDescent="0.25">
      <c r="A3464" s="1">
        <v>38061</v>
      </c>
      <c r="B3464">
        <v>8.0054777930344101E-2</v>
      </c>
      <c r="C3464">
        <v>36.148840058420802</v>
      </c>
      <c r="D3464">
        <v>0.30806296249999898</v>
      </c>
      <c r="E3464">
        <v>2.8230400000000002</v>
      </c>
      <c r="F3464">
        <v>-2.8098700000000001</v>
      </c>
      <c r="G3464">
        <v>4.4684494208353902E-2</v>
      </c>
      <c r="H3464">
        <v>3.77592116629291</v>
      </c>
      <c r="I3464">
        <v>1.21274419583333</v>
      </c>
      <c r="J3464">
        <v>3.6322000000000001</v>
      </c>
      <c r="K3464">
        <v>-1.70315999999999</v>
      </c>
      <c r="L3464">
        <v>0.1</v>
      </c>
      <c r="M3464">
        <v>46</v>
      </c>
      <c r="N3464">
        <v>-0.327777777777777</v>
      </c>
      <c r="O3464">
        <v>2.5333333333333301</v>
      </c>
      <c r="P3464">
        <v>-0.9</v>
      </c>
    </row>
    <row r="3465" spans="1:16" x14ac:dyDescent="0.25">
      <c r="A3465" s="1">
        <v>38062</v>
      </c>
      <c r="B3465">
        <v>6.5547232639581005E-4</v>
      </c>
      <c r="C3465">
        <v>36.127403038970797</v>
      </c>
      <c r="D3465">
        <v>8.3991916666666597E-2</v>
      </c>
      <c r="E3465">
        <v>4.4641999999999999</v>
      </c>
      <c r="F3465">
        <v>-2.6380599999999998</v>
      </c>
      <c r="G3465">
        <v>5.99660166336E-4</v>
      </c>
      <c r="H3465">
        <v>3.72377874968458</v>
      </c>
      <c r="I3465">
        <v>0.94709229166666598</v>
      </c>
      <c r="J3465">
        <v>5.4222400000000004</v>
      </c>
      <c r="K3465">
        <v>-1.67075</v>
      </c>
      <c r="L3465">
        <v>0.4</v>
      </c>
      <c r="M3465">
        <v>45.8</v>
      </c>
      <c r="N3465">
        <v>0.24444444444444299</v>
      </c>
      <c r="O3465">
        <v>5.3944444444444404</v>
      </c>
      <c r="P3465">
        <v>-1.4722222222222201</v>
      </c>
    </row>
    <row r="3466" spans="1:16" x14ac:dyDescent="0.25">
      <c r="A3466" s="1">
        <v>38063</v>
      </c>
      <c r="B3466">
        <v>0.14963769517438999</v>
      </c>
      <c r="C3466">
        <v>36.074476501204103</v>
      </c>
      <c r="D3466">
        <v>0.71290002916666595</v>
      </c>
      <c r="E3466">
        <v>3.8557999999999999</v>
      </c>
      <c r="F3466">
        <v>-0.44562099999999999</v>
      </c>
      <c r="G3466">
        <v>6.6814656552335996E-2</v>
      </c>
      <c r="H3466">
        <v>3.6084978475379099</v>
      </c>
      <c r="I3466">
        <v>1.7085209583333301</v>
      </c>
      <c r="J3466">
        <v>4.9328500000000002</v>
      </c>
      <c r="K3466">
        <v>0.57998400000000006</v>
      </c>
      <c r="L3466">
        <v>1.8</v>
      </c>
      <c r="M3466">
        <v>45.2</v>
      </c>
      <c r="N3466">
        <v>0.81666666666666599</v>
      </c>
      <c r="O3466">
        <v>2.5333333333333301</v>
      </c>
      <c r="P3466">
        <v>-0.9</v>
      </c>
    </row>
    <row r="3467" spans="1:16" x14ac:dyDescent="0.25">
      <c r="A3467" s="1">
        <v>38064</v>
      </c>
      <c r="B3467">
        <v>1.4950732396225701</v>
      </c>
      <c r="C3467">
        <v>36.025409873658297</v>
      </c>
      <c r="D3467">
        <v>1.82039691666666</v>
      </c>
      <c r="E3467">
        <v>3.7699099999999999</v>
      </c>
      <c r="F3467">
        <v>0.13844400000000001</v>
      </c>
      <c r="G3467">
        <v>0.696857131420758</v>
      </c>
      <c r="H3467">
        <v>3.45343723230916</v>
      </c>
      <c r="I3467">
        <v>2.78498916666666</v>
      </c>
      <c r="J3467">
        <v>4.4473500000000001</v>
      </c>
      <c r="K3467">
        <v>1.53643</v>
      </c>
      <c r="L3467">
        <v>0.9</v>
      </c>
      <c r="M3467">
        <v>45.6</v>
      </c>
      <c r="N3467">
        <v>-0.9</v>
      </c>
      <c r="O3467">
        <v>2.5333333333333301</v>
      </c>
      <c r="P3467">
        <v>-4.3333333333333304</v>
      </c>
    </row>
    <row r="3468" spans="1:16" x14ac:dyDescent="0.25">
      <c r="A3468" s="1">
        <v>38065</v>
      </c>
      <c r="B3468">
        <v>0.85845468713614603</v>
      </c>
      <c r="C3468">
        <v>36.175460807704098</v>
      </c>
      <c r="D3468">
        <v>-2.0008878458333301</v>
      </c>
      <c r="E3468">
        <v>1.4023600000000001</v>
      </c>
      <c r="F3468">
        <v>-3.5611599999999899</v>
      </c>
      <c r="G3468">
        <v>0.41849334173431402</v>
      </c>
      <c r="H3468">
        <v>3.44577597489124</v>
      </c>
      <c r="I3468">
        <v>-0.80568420416666597</v>
      </c>
      <c r="J3468">
        <v>2.5977700000000001</v>
      </c>
      <c r="K3468">
        <v>-2.4115799999999998</v>
      </c>
      <c r="L3468">
        <v>0</v>
      </c>
      <c r="M3468">
        <v>46.5</v>
      </c>
      <c r="N3468">
        <v>-3.1888888888888798</v>
      </c>
      <c r="O3468">
        <v>-0.327777777777777</v>
      </c>
      <c r="P3468">
        <v>-4.9055555555555497</v>
      </c>
    </row>
    <row r="3469" spans="1:16" x14ac:dyDescent="0.25">
      <c r="A3469" s="1">
        <v>38066</v>
      </c>
      <c r="B3469">
        <v>1.0378708112373299E-3</v>
      </c>
      <c r="C3469">
        <v>36.425667635729098</v>
      </c>
      <c r="D3469">
        <v>-0.65918033499999995</v>
      </c>
      <c r="E3469">
        <v>3.9077000000000002</v>
      </c>
      <c r="F3469">
        <v>-3.7364899999999999</v>
      </c>
      <c r="G3469">
        <v>7.8272097385019904E-3</v>
      </c>
      <c r="H3469">
        <v>3.5450019142999998</v>
      </c>
      <c r="I3469">
        <v>0.47067908333333303</v>
      </c>
      <c r="J3469">
        <v>5.3254199999999896</v>
      </c>
      <c r="K3469">
        <v>-2.9655999999999998</v>
      </c>
      <c r="L3469">
        <v>0</v>
      </c>
      <c r="M3469">
        <v>45.8</v>
      </c>
      <c r="N3469">
        <v>0.81666666666666599</v>
      </c>
      <c r="O3469">
        <v>9.4</v>
      </c>
      <c r="P3469">
        <v>-4.3333333333333304</v>
      </c>
    </row>
    <row r="3470" spans="1:16" x14ac:dyDescent="0.25">
      <c r="A3470" s="1">
        <v>38067</v>
      </c>
      <c r="B3470">
        <v>8.7996469565311997E-4</v>
      </c>
      <c r="C3470">
        <v>36.2746701788625</v>
      </c>
      <c r="D3470">
        <v>5.0972937500000004</v>
      </c>
      <c r="E3470">
        <v>10.216799999999999</v>
      </c>
      <c r="F3470">
        <v>2.0711599999999999</v>
      </c>
      <c r="G3470">
        <v>4.0836242523999898E-4</v>
      </c>
      <c r="H3470">
        <v>3.3075106443225</v>
      </c>
      <c r="I3470">
        <v>6.3565045833333302</v>
      </c>
      <c r="J3470">
        <v>11.185499999999999</v>
      </c>
      <c r="K3470">
        <v>3.5216500000000002</v>
      </c>
      <c r="L3470">
        <v>0</v>
      </c>
      <c r="M3470">
        <v>45.3</v>
      </c>
      <c r="N3470">
        <v>7.1111111111111098</v>
      </c>
      <c r="O3470">
        <v>18.5555555555555</v>
      </c>
      <c r="P3470">
        <v>3.1055555555555499</v>
      </c>
    </row>
    <row r="3471" spans="1:16" x14ac:dyDescent="0.25">
      <c r="A3471" s="1">
        <v>38068</v>
      </c>
      <c r="B3471">
        <v>2.1671389261598999E-2</v>
      </c>
      <c r="C3471">
        <v>35.8083690740416</v>
      </c>
      <c r="D3471">
        <v>6.4329495833333299</v>
      </c>
      <c r="E3471">
        <v>11.339</v>
      </c>
      <c r="F3471">
        <v>3.3122199999999902</v>
      </c>
      <c r="G3471">
        <v>1.3670324704805999E-2</v>
      </c>
      <c r="H3471">
        <v>2.7665134689820801</v>
      </c>
      <c r="I3471">
        <v>7.2037345833333299</v>
      </c>
      <c r="J3471">
        <v>11.8896</v>
      </c>
      <c r="K3471">
        <v>3.9783300000000001</v>
      </c>
      <c r="L3471">
        <v>0</v>
      </c>
      <c r="M3471">
        <v>44.6</v>
      </c>
      <c r="N3471">
        <v>5.3944444444444404</v>
      </c>
      <c r="O3471">
        <v>18.5555555555555</v>
      </c>
      <c r="P3471">
        <v>2.5333333333333301</v>
      </c>
    </row>
    <row r="3472" spans="1:16" x14ac:dyDescent="0.25">
      <c r="A3472" s="1">
        <v>38069</v>
      </c>
      <c r="B3472">
        <v>0.116015383908116</v>
      </c>
      <c r="C3472">
        <v>35.357159840887498</v>
      </c>
      <c r="D3472">
        <v>4.1877569370833303</v>
      </c>
      <c r="E3472">
        <v>10.658099999999999</v>
      </c>
      <c r="F3472">
        <v>-2.0635100000000002E-3</v>
      </c>
      <c r="G3472">
        <v>6.4695739660089999E-2</v>
      </c>
      <c r="H3472">
        <v>2.2590195925733298</v>
      </c>
      <c r="I3472">
        <v>5.0551562499999996</v>
      </c>
      <c r="J3472">
        <v>11.283300000000001</v>
      </c>
      <c r="K3472">
        <v>1.17279</v>
      </c>
      <c r="L3472">
        <v>0</v>
      </c>
      <c r="M3472">
        <v>45.3</v>
      </c>
      <c r="N3472">
        <v>1.9611111111111099</v>
      </c>
      <c r="O3472">
        <v>4.8222222222222202</v>
      </c>
      <c r="P3472">
        <v>-0.327777777777777</v>
      </c>
    </row>
    <row r="3473" spans="1:16" x14ac:dyDescent="0.25">
      <c r="A3473" s="1">
        <v>38070</v>
      </c>
      <c r="B3473">
        <v>1.3892557622016399</v>
      </c>
      <c r="C3473">
        <v>35.170179753041602</v>
      </c>
      <c r="D3473">
        <v>1.7144787499999901</v>
      </c>
      <c r="E3473">
        <v>5.0132300000000001</v>
      </c>
      <c r="F3473">
        <v>-0.348771</v>
      </c>
      <c r="G3473">
        <v>0.61396893233044503</v>
      </c>
      <c r="H3473">
        <v>1.94503648339</v>
      </c>
      <c r="I3473">
        <v>2.8252195833333298</v>
      </c>
      <c r="J3473">
        <v>6.2089499999999997</v>
      </c>
      <c r="K3473">
        <v>1.0004</v>
      </c>
      <c r="L3473">
        <v>1.8</v>
      </c>
      <c r="M3473">
        <v>45.3</v>
      </c>
      <c r="N3473">
        <v>-0.9</v>
      </c>
      <c r="O3473">
        <v>0.81666666666666599</v>
      </c>
      <c r="P3473">
        <v>-2.61666666666666</v>
      </c>
    </row>
    <row r="3474" spans="1:16" x14ac:dyDescent="0.25">
      <c r="A3474" s="1">
        <v>38071</v>
      </c>
      <c r="B3474">
        <v>0.97596456186309799</v>
      </c>
      <c r="C3474">
        <v>35.443652669745802</v>
      </c>
      <c r="D3474">
        <v>0.556803458333333</v>
      </c>
      <c r="E3474">
        <v>3.46156</v>
      </c>
      <c r="F3474">
        <v>-1.15005</v>
      </c>
      <c r="G3474">
        <v>0.39439043344315999</v>
      </c>
      <c r="H3474">
        <v>1.8112841145758301</v>
      </c>
      <c r="I3474">
        <v>1.5969233416666599</v>
      </c>
      <c r="J3474">
        <v>4.6529999999999996</v>
      </c>
      <c r="K3474">
        <v>-0.37939099999999998</v>
      </c>
      <c r="L3474">
        <v>0.5</v>
      </c>
      <c r="M3474">
        <v>46.2</v>
      </c>
      <c r="N3474">
        <v>-0.327777777777777</v>
      </c>
      <c r="O3474">
        <v>2.5333333333333301</v>
      </c>
      <c r="P3474">
        <v>-2.61666666666666</v>
      </c>
    </row>
    <row r="3475" spans="1:16" x14ac:dyDescent="0.25">
      <c r="A3475" s="1">
        <v>38072</v>
      </c>
      <c r="B3475">
        <v>1.4105726113080099</v>
      </c>
      <c r="C3475">
        <v>35.513249164020799</v>
      </c>
      <c r="D3475">
        <v>0.37426375416666602</v>
      </c>
      <c r="E3475">
        <v>2.7967900000000001</v>
      </c>
      <c r="F3475">
        <v>-1.3781099999999999</v>
      </c>
      <c r="G3475">
        <v>0.62816072582078097</v>
      </c>
      <c r="H3475">
        <v>1.6836900496120799</v>
      </c>
      <c r="I3475">
        <v>1.4752089583333301</v>
      </c>
      <c r="J3475">
        <v>3.73793</v>
      </c>
      <c r="K3475">
        <v>-0.18932599999999999</v>
      </c>
      <c r="L3475">
        <v>0.7</v>
      </c>
      <c r="M3475">
        <v>46.5</v>
      </c>
      <c r="N3475">
        <v>-0.9</v>
      </c>
      <c r="O3475">
        <v>0.81666666666666599</v>
      </c>
      <c r="P3475">
        <v>-2.0444444444444398</v>
      </c>
    </row>
    <row r="3476" spans="1:16" x14ac:dyDescent="0.25">
      <c r="A3476" s="1">
        <v>38073</v>
      </c>
      <c r="B3476">
        <v>1.2220668939433199</v>
      </c>
      <c r="C3476">
        <v>35.949715935145797</v>
      </c>
      <c r="D3476">
        <v>7.2240833333333098E-3</v>
      </c>
      <c r="E3476">
        <v>3.3661699999999999</v>
      </c>
      <c r="F3476">
        <v>-1.4350499999999999</v>
      </c>
      <c r="G3476">
        <v>0.48199670830957703</v>
      </c>
      <c r="H3476">
        <v>1.6598898399095801</v>
      </c>
      <c r="I3476">
        <v>1.1355448291666601</v>
      </c>
      <c r="J3476">
        <v>4.4289399999999999</v>
      </c>
      <c r="K3476">
        <v>-0.30892700000000001</v>
      </c>
      <c r="L3476">
        <v>2.7</v>
      </c>
      <c r="M3476">
        <v>46.9</v>
      </c>
      <c r="N3476">
        <v>-0.327777777777777</v>
      </c>
      <c r="O3476">
        <v>0.81666666666666599</v>
      </c>
      <c r="P3476">
        <v>-1.4722222222222201</v>
      </c>
    </row>
    <row r="3477" spans="1:16" x14ac:dyDescent="0.25">
      <c r="A3477" s="1">
        <v>38074</v>
      </c>
      <c r="B3477">
        <v>2.8336831443612999E-3</v>
      </c>
      <c r="C3477">
        <v>36.047481735970798</v>
      </c>
      <c r="D3477">
        <v>2.1626865999999998</v>
      </c>
      <c r="E3477">
        <v>7.9757300000000004</v>
      </c>
      <c r="F3477">
        <v>-2.1000099999999899</v>
      </c>
      <c r="G3477">
        <v>6.9328320901839904E-3</v>
      </c>
      <c r="H3477">
        <v>1.5536470003862499</v>
      </c>
      <c r="I3477">
        <v>3.1336718749999899</v>
      </c>
      <c r="J3477">
        <v>9.1999200000000005</v>
      </c>
      <c r="K3477">
        <v>-1.27305</v>
      </c>
      <c r="L3477">
        <v>0.9</v>
      </c>
      <c r="M3477">
        <v>47.3</v>
      </c>
      <c r="N3477">
        <v>2.5333333333333301</v>
      </c>
      <c r="O3477">
        <v>12.2611111111111</v>
      </c>
      <c r="P3477">
        <v>-2.0444444444444398</v>
      </c>
    </row>
    <row r="3478" spans="1:16" x14ac:dyDescent="0.25">
      <c r="A3478" s="1">
        <v>38075</v>
      </c>
      <c r="B3478">
        <v>0</v>
      </c>
      <c r="C3478">
        <v>35.674185930716597</v>
      </c>
      <c r="D3478">
        <v>6.4252645833333304</v>
      </c>
      <c r="E3478">
        <v>10.9884</v>
      </c>
      <c r="F3478">
        <v>4.1140099999999897</v>
      </c>
      <c r="G3478" s="2">
        <v>6.2992160000000001E-9</v>
      </c>
      <c r="H3478">
        <v>1.09717726570375</v>
      </c>
      <c r="I3478">
        <v>7.7171004166666597</v>
      </c>
      <c r="J3478">
        <v>12.0451</v>
      </c>
      <c r="K3478">
        <v>5.5017800000000001</v>
      </c>
      <c r="L3478">
        <v>0</v>
      </c>
      <c r="M3478">
        <v>48.2</v>
      </c>
      <c r="N3478">
        <v>7.68333333333333</v>
      </c>
      <c r="O3478">
        <v>19.127777777777698</v>
      </c>
      <c r="P3478">
        <v>0.81666666666666599</v>
      </c>
    </row>
    <row r="3479" spans="1:16" x14ac:dyDescent="0.25">
      <c r="A3479" s="1">
        <v>38076</v>
      </c>
      <c r="B3479">
        <v>0.58727693630260203</v>
      </c>
      <c r="C3479">
        <v>35.1304241541458</v>
      </c>
      <c r="D3479">
        <v>4.1566391666666602</v>
      </c>
      <c r="E3479">
        <v>10.1784</v>
      </c>
      <c r="F3479">
        <v>1.49089</v>
      </c>
      <c r="G3479">
        <v>0.25771506200070399</v>
      </c>
      <c r="H3479">
        <v>0.46380269467904101</v>
      </c>
      <c r="I3479">
        <v>5.2649383333333297</v>
      </c>
      <c r="J3479">
        <v>11.3116</v>
      </c>
      <c r="K3479">
        <v>2.5123099999999998</v>
      </c>
      <c r="L3479">
        <v>1.6</v>
      </c>
      <c r="M3479">
        <v>47.8</v>
      </c>
      <c r="N3479">
        <v>-0.327777777777777</v>
      </c>
      <c r="O3479">
        <v>2.5333333333333301</v>
      </c>
      <c r="P3479">
        <v>-3.7611111111111102</v>
      </c>
    </row>
    <row r="3480" spans="1:16" x14ac:dyDescent="0.25">
      <c r="A3480" s="1">
        <v>38077</v>
      </c>
      <c r="B3480">
        <v>0.56597776834042801</v>
      </c>
      <c r="C3480">
        <v>35.203960939262501</v>
      </c>
      <c r="D3480">
        <v>-1.09397997083333</v>
      </c>
      <c r="E3480">
        <v>3.5282199999999899</v>
      </c>
      <c r="F3480">
        <v>-3.7940800000000001</v>
      </c>
      <c r="G3480">
        <v>0.201952483857432</v>
      </c>
      <c r="H3480">
        <v>0.31443217438645799</v>
      </c>
      <c r="I3480">
        <v>-1.48862916666666E-2</v>
      </c>
      <c r="J3480">
        <v>4.50312</v>
      </c>
      <c r="K3480">
        <v>-2.9076399999999998</v>
      </c>
      <c r="L3480">
        <v>0</v>
      </c>
      <c r="M3480">
        <v>49.4</v>
      </c>
      <c r="N3480">
        <v>-2.61666666666666</v>
      </c>
      <c r="O3480">
        <v>2.5333333333333301</v>
      </c>
      <c r="P3480">
        <v>-5.4777777777777699</v>
      </c>
    </row>
    <row r="3481" spans="1:16" x14ac:dyDescent="0.25">
      <c r="A3481" s="1">
        <v>38078</v>
      </c>
      <c r="B3481">
        <v>2.9201377776609501E-3</v>
      </c>
      <c r="C3481">
        <v>35.263065301887401</v>
      </c>
      <c r="D3481">
        <v>-0.81799183333333203</v>
      </c>
      <c r="E3481">
        <v>4.69834</v>
      </c>
      <c r="F3481">
        <v>-5.3644299999999996</v>
      </c>
      <c r="G3481">
        <v>2.6279045686739902E-3</v>
      </c>
      <c r="H3481">
        <v>0.253900497998583</v>
      </c>
      <c r="I3481">
        <v>5.0666924999999897E-2</v>
      </c>
      <c r="J3481">
        <v>5.8028300000000002</v>
      </c>
      <c r="K3481">
        <v>-4.7417999999999996</v>
      </c>
      <c r="L3481">
        <v>0</v>
      </c>
      <c r="M3481">
        <v>48.7</v>
      </c>
      <c r="N3481">
        <v>-1.4722222222222201</v>
      </c>
      <c r="O3481">
        <v>4.8222222222222202</v>
      </c>
      <c r="P3481">
        <v>-5.4777777777777699</v>
      </c>
    </row>
    <row r="3482" spans="1:16" x14ac:dyDescent="0.25">
      <c r="A3482" s="1">
        <v>38079</v>
      </c>
      <c r="B3482">
        <v>0</v>
      </c>
      <c r="C3482">
        <v>35.14913315375</v>
      </c>
      <c r="D3482">
        <v>1.8506227291666599</v>
      </c>
      <c r="E3482">
        <v>8.6472899999999999</v>
      </c>
      <c r="F3482">
        <v>-2.1633499999999999</v>
      </c>
      <c r="G3482">
        <v>0</v>
      </c>
      <c r="H3482">
        <v>7.8833826034809998E-2</v>
      </c>
      <c r="I3482">
        <v>2.6309895833333301</v>
      </c>
      <c r="J3482">
        <v>9.9724699999999995</v>
      </c>
      <c r="K3482">
        <v>-1.7039899999999999</v>
      </c>
      <c r="L3482">
        <v>0</v>
      </c>
      <c r="M3482">
        <v>48.1</v>
      </c>
      <c r="N3482">
        <v>4.8222222222222202</v>
      </c>
      <c r="O3482">
        <v>15.6944444444444</v>
      </c>
      <c r="P3482">
        <v>-2.0444444444444398</v>
      </c>
    </row>
    <row r="3483" spans="1:16" x14ac:dyDescent="0.25">
      <c r="A3483" s="1">
        <v>38080</v>
      </c>
      <c r="B3483">
        <v>2.9741764092039999E-4</v>
      </c>
      <c r="C3483">
        <v>34.760711027991597</v>
      </c>
      <c r="D3483">
        <v>7.2404012499999997</v>
      </c>
      <c r="E3483">
        <v>14.338100000000001</v>
      </c>
      <c r="F3483">
        <v>3.8843899999999998</v>
      </c>
      <c r="G3483">
        <v>1.3635282953599999E-4</v>
      </c>
      <c r="H3483">
        <v>0</v>
      </c>
      <c r="I3483">
        <v>7.8969912500000001</v>
      </c>
      <c r="J3483">
        <v>14.6281</v>
      </c>
      <c r="K3483">
        <v>4.5739900000000002</v>
      </c>
      <c r="L3483">
        <v>0</v>
      </c>
      <c r="M3483">
        <v>47.7</v>
      </c>
      <c r="N3483">
        <v>7.68333333333333</v>
      </c>
      <c r="O3483">
        <v>19.127777777777698</v>
      </c>
      <c r="P3483">
        <v>2.5333333333333301</v>
      </c>
    </row>
    <row r="3484" spans="1:16" x14ac:dyDescent="0.25">
      <c r="A3484" s="1">
        <v>38081</v>
      </c>
      <c r="B3484">
        <v>0</v>
      </c>
      <c r="C3484">
        <v>34.1713980457208</v>
      </c>
      <c r="D3484">
        <v>6.0633116249999999</v>
      </c>
      <c r="E3484">
        <v>13.1327</v>
      </c>
      <c r="F3484">
        <v>0.86513600000000002</v>
      </c>
      <c r="G3484" s="2">
        <v>5.6692943999999999E-8</v>
      </c>
      <c r="H3484">
        <v>0</v>
      </c>
      <c r="I3484">
        <v>6.8136241666666599</v>
      </c>
      <c r="J3484">
        <v>14.0154</v>
      </c>
      <c r="K3484">
        <v>1.4664200000000001</v>
      </c>
      <c r="L3484">
        <v>0</v>
      </c>
      <c r="M3484">
        <v>47.3</v>
      </c>
      <c r="N3484">
        <v>1.9611111111111099</v>
      </c>
      <c r="O3484">
        <v>7.68333333333333</v>
      </c>
      <c r="P3484">
        <v>-1.4722222222222201</v>
      </c>
    </row>
    <row r="3485" spans="1:16" x14ac:dyDescent="0.25">
      <c r="A3485" s="1">
        <v>38082</v>
      </c>
      <c r="B3485" s="2">
        <v>5.2104949396500003E-5</v>
      </c>
      <c r="C3485">
        <v>33.725958172637398</v>
      </c>
      <c r="D3485">
        <v>4.6120845833333304</v>
      </c>
      <c r="E3485">
        <v>9.2986500000000003</v>
      </c>
      <c r="F3485">
        <v>1.43696</v>
      </c>
      <c r="G3485" s="2">
        <v>1.4957488392E-5</v>
      </c>
      <c r="H3485">
        <v>0</v>
      </c>
      <c r="I3485">
        <v>5.4220829166666604</v>
      </c>
      <c r="J3485">
        <v>10.366099999999999</v>
      </c>
      <c r="K3485">
        <v>2.1503199999999998</v>
      </c>
      <c r="L3485">
        <v>0</v>
      </c>
      <c r="M3485">
        <v>47.6</v>
      </c>
      <c r="N3485">
        <v>1.38888888888888</v>
      </c>
      <c r="O3485">
        <v>3.67777777777777</v>
      </c>
      <c r="P3485">
        <v>-0.327777777777777</v>
      </c>
    </row>
    <row r="3486" spans="1:16" x14ac:dyDescent="0.25">
      <c r="A3486" s="1">
        <v>38083</v>
      </c>
      <c r="B3486">
        <v>0</v>
      </c>
      <c r="C3486">
        <v>33.360588880850003</v>
      </c>
      <c r="D3486">
        <v>4.4613915929166597</v>
      </c>
      <c r="E3486">
        <v>11.825900000000001</v>
      </c>
      <c r="F3486">
        <v>-0.54577500000000001</v>
      </c>
      <c r="G3486">
        <v>0</v>
      </c>
      <c r="H3486">
        <v>0</v>
      </c>
      <c r="I3486">
        <v>5.0810944916666596</v>
      </c>
      <c r="J3486">
        <v>12.300599999999999</v>
      </c>
      <c r="K3486">
        <v>2.3300799999999899E-2</v>
      </c>
      <c r="L3486">
        <v>0</v>
      </c>
      <c r="M3486">
        <v>47.4</v>
      </c>
      <c r="N3486">
        <v>4.2499999999999902</v>
      </c>
      <c r="O3486">
        <v>15.6944444444444</v>
      </c>
      <c r="P3486">
        <v>0.81666666666666599</v>
      </c>
    </row>
    <row r="3487" spans="1:16" x14ac:dyDescent="0.25">
      <c r="A3487" s="1">
        <v>38084</v>
      </c>
      <c r="B3487">
        <v>7.8872144677549199E-3</v>
      </c>
      <c r="C3487">
        <v>32.916284178983297</v>
      </c>
      <c r="D3487">
        <v>4.6170118750000002</v>
      </c>
      <c r="E3487">
        <v>10.9729999999999</v>
      </c>
      <c r="F3487">
        <v>0.63311499999999998</v>
      </c>
      <c r="G3487">
        <v>3.3935632498459998E-3</v>
      </c>
      <c r="H3487">
        <v>0</v>
      </c>
      <c r="I3487">
        <v>5.4474341666666604</v>
      </c>
      <c r="J3487">
        <v>11.8399</v>
      </c>
      <c r="K3487">
        <v>1.4439599999999999</v>
      </c>
      <c r="L3487">
        <v>0</v>
      </c>
      <c r="M3487">
        <v>47.1</v>
      </c>
      <c r="N3487">
        <v>1.9611111111111099</v>
      </c>
      <c r="O3487">
        <v>5.9666666666666597</v>
      </c>
      <c r="P3487">
        <v>0.24444444444444299</v>
      </c>
    </row>
    <row r="3488" spans="1:16" x14ac:dyDescent="0.25">
      <c r="A3488" s="1">
        <v>38085</v>
      </c>
      <c r="B3488">
        <v>9.6026827445010003E-4</v>
      </c>
      <c r="C3488">
        <v>32.634317163204102</v>
      </c>
      <c r="D3488">
        <v>3.3793145</v>
      </c>
      <c r="E3488">
        <v>9.7441499999999994</v>
      </c>
      <c r="F3488">
        <v>-0.84543699999999999</v>
      </c>
      <c r="G3488">
        <v>5.3051839671599903E-4</v>
      </c>
      <c r="H3488">
        <v>0</v>
      </c>
      <c r="I3488">
        <v>4.1652435083333303</v>
      </c>
      <c r="J3488">
        <v>10.7598</v>
      </c>
      <c r="K3488">
        <v>-0.33204800000000001</v>
      </c>
      <c r="L3488">
        <v>0</v>
      </c>
      <c r="M3488">
        <v>46.9</v>
      </c>
      <c r="N3488">
        <v>3.67777777777777</v>
      </c>
      <c r="O3488">
        <v>11.688888888888799</v>
      </c>
      <c r="P3488">
        <v>-0.327777777777777</v>
      </c>
    </row>
    <row r="3489" spans="1:16" x14ac:dyDescent="0.25">
      <c r="A3489" s="1">
        <v>38086</v>
      </c>
      <c r="B3489">
        <v>0</v>
      </c>
      <c r="C3489">
        <v>32.223672256416599</v>
      </c>
      <c r="D3489">
        <v>6.3699691666666602</v>
      </c>
      <c r="E3489">
        <v>13.2918</v>
      </c>
      <c r="F3489">
        <v>1.8250599999999999</v>
      </c>
      <c r="G3489">
        <v>0</v>
      </c>
      <c r="H3489">
        <v>0</v>
      </c>
      <c r="I3489">
        <v>6.9972812500000003</v>
      </c>
      <c r="J3489">
        <v>14.015599999999999</v>
      </c>
      <c r="K3489">
        <v>2.3542200000000002</v>
      </c>
      <c r="L3489">
        <v>0</v>
      </c>
      <c r="M3489">
        <v>46.4</v>
      </c>
      <c r="N3489">
        <v>7.1111111111111098</v>
      </c>
      <c r="O3489">
        <v>18.5555555555555</v>
      </c>
      <c r="P3489">
        <v>0.81666666666666599</v>
      </c>
    </row>
    <row r="3490" spans="1:16" x14ac:dyDescent="0.25">
      <c r="A3490" s="1">
        <v>38087</v>
      </c>
      <c r="B3490">
        <v>0</v>
      </c>
      <c r="C3490">
        <v>31.611404865425001</v>
      </c>
      <c r="D3490">
        <v>8.5564020833333299</v>
      </c>
      <c r="E3490">
        <v>14.9885</v>
      </c>
      <c r="F3490">
        <v>4.8256199999999998</v>
      </c>
      <c r="G3490">
        <v>0</v>
      </c>
      <c r="H3490">
        <v>0</v>
      </c>
      <c r="I3490">
        <v>9.22787166666666</v>
      </c>
      <c r="J3490">
        <v>15.5032</v>
      </c>
      <c r="K3490">
        <v>5.3311999999999999</v>
      </c>
      <c r="L3490">
        <v>0</v>
      </c>
      <c r="M3490">
        <v>46.2</v>
      </c>
      <c r="N3490">
        <v>8.2555555555555493</v>
      </c>
      <c r="O3490">
        <v>20.272222222222201</v>
      </c>
      <c r="P3490">
        <v>3.1055555555555499</v>
      </c>
    </row>
    <row r="3491" spans="1:16" x14ac:dyDescent="0.25">
      <c r="A3491" s="1">
        <v>38088</v>
      </c>
      <c r="B3491">
        <v>0</v>
      </c>
      <c r="C3491">
        <v>30.838783057133298</v>
      </c>
      <c r="D3491">
        <v>10.7867529166666</v>
      </c>
      <c r="E3491">
        <v>18.1111</v>
      </c>
      <c r="F3491">
        <v>6.9739699999999996</v>
      </c>
      <c r="G3491" s="2">
        <v>5.6692943999999999E-8</v>
      </c>
      <c r="H3491">
        <v>0</v>
      </c>
      <c r="I3491">
        <v>11.5344083333333</v>
      </c>
      <c r="J3491">
        <v>18.306699999999999</v>
      </c>
      <c r="K3491">
        <v>7.9016699999999904</v>
      </c>
      <c r="L3491">
        <v>0</v>
      </c>
      <c r="M3491">
        <v>46.2</v>
      </c>
      <c r="N3491">
        <v>9.4</v>
      </c>
      <c r="O3491">
        <v>21.988888888888798</v>
      </c>
      <c r="P3491">
        <v>4.2499999999999902</v>
      </c>
    </row>
    <row r="3492" spans="1:16" x14ac:dyDescent="0.25">
      <c r="A3492" s="1">
        <v>38089</v>
      </c>
      <c r="B3492">
        <v>3.4052261734668098E-3</v>
      </c>
      <c r="C3492">
        <v>29.956540126654101</v>
      </c>
      <c r="D3492">
        <v>9.1228070833333295</v>
      </c>
      <c r="E3492">
        <v>17.3491</v>
      </c>
      <c r="F3492">
        <v>3.7294099999999899</v>
      </c>
      <c r="G3492">
        <v>1.814543499538E-3</v>
      </c>
      <c r="H3492">
        <v>0</v>
      </c>
      <c r="I3492">
        <v>9.8336670833333297</v>
      </c>
      <c r="J3492">
        <v>17.743600000000001</v>
      </c>
      <c r="K3492">
        <v>4.8265000000000002</v>
      </c>
      <c r="L3492">
        <v>0</v>
      </c>
      <c r="M3492">
        <v>45.7</v>
      </c>
      <c r="N3492">
        <v>4.8222222222222202</v>
      </c>
      <c r="O3492">
        <v>17.411111111111101</v>
      </c>
      <c r="P3492">
        <v>1.38888888888888</v>
      </c>
    </row>
    <row r="3493" spans="1:16" x14ac:dyDescent="0.25">
      <c r="A3493" s="1">
        <v>38090</v>
      </c>
      <c r="B3493">
        <v>2.1262840111848699E-3</v>
      </c>
      <c r="C3493">
        <v>29.428057229724999</v>
      </c>
      <c r="D3493">
        <v>5.06972283333333</v>
      </c>
      <c r="E3493">
        <v>11.2438</v>
      </c>
      <c r="F3493">
        <v>0.378832</v>
      </c>
      <c r="G3493">
        <v>2.3834461689499998E-3</v>
      </c>
      <c r="H3493">
        <v>0</v>
      </c>
      <c r="I3493">
        <v>6.0051904166666601</v>
      </c>
      <c r="J3493">
        <v>12.1762</v>
      </c>
      <c r="K3493">
        <v>1.4205399999999999</v>
      </c>
      <c r="L3493">
        <v>0</v>
      </c>
      <c r="M3493">
        <v>45.1</v>
      </c>
      <c r="N3493">
        <v>3.1055555555555499</v>
      </c>
      <c r="O3493">
        <v>9.9722222222222197</v>
      </c>
      <c r="P3493">
        <v>-0.327777777777777</v>
      </c>
    </row>
    <row r="3494" spans="1:16" x14ac:dyDescent="0.25">
      <c r="A3494" s="1">
        <v>38091</v>
      </c>
      <c r="B3494">
        <v>0.60479403024608003</v>
      </c>
      <c r="C3494">
        <v>29.093892023029099</v>
      </c>
      <c r="D3494">
        <v>2.7918172083333301</v>
      </c>
      <c r="E3494">
        <v>9.2102699999999995</v>
      </c>
      <c r="F3494">
        <v>0.37466300000000002</v>
      </c>
      <c r="G3494">
        <v>0.28910588918796198</v>
      </c>
      <c r="H3494">
        <v>0</v>
      </c>
      <c r="I3494">
        <v>3.77996791666666</v>
      </c>
      <c r="J3494">
        <v>10.280099999999999</v>
      </c>
      <c r="K3494">
        <v>1.3774899999999899</v>
      </c>
      <c r="L3494">
        <v>0.5</v>
      </c>
      <c r="M3494">
        <v>44.5</v>
      </c>
      <c r="N3494">
        <v>0.24444444444444299</v>
      </c>
      <c r="O3494">
        <v>4.2499999999999902</v>
      </c>
      <c r="P3494">
        <v>-0.9</v>
      </c>
    </row>
    <row r="3495" spans="1:16" x14ac:dyDescent="0.25">
      <c r="A3495" s="1">
        <v>38092</v>
      </c>
      <c r="B3495">
        <v>1.3701039524541601</v>
      </c>
      <c r="C3495">
        <v>29.089807375154098</v>
      </c>
      <c r="D3495">
        <v>1.03041520833333</v>
      </c>
      <c r="E3495">
        <v>4.7057599999999997</v>
      </c>
      <c r="F3495">
        <v>-0.59964399999999995</v>
      </c>
      <c r="G3495">
        <v>0.52989953417709001</v>
      </c>
      <c r="H3495">
        <v>0</v>
      </c>
      <c r="I3495">
        <v>2.2118667916666599</v>
      </c>
      <c r="J3495">
        <v>5.6295599999999997</v>
      </c>
      <c r="K3495">
        <v>0.49368099999999998</v>
      </c>
      <c r="L3495">
        <v>0.6</v>
      </c>
      <c r="M3495">
        <v>44.7</v>
      </c>
      <c r="N3495">
        <v>0.24444444444444299</v>
      </c>
      <c r="O3495">
        <v>2.5333333333333301</v>
      </c>
      <c r="P3495">
        <v>-0.9</v>
      </c>
    </row>
    <row r="3496" spans="1:16" x14ac:dyDescent="0.25">
      <c r="A3496" s="1">
        <v>38093</v>
      </c>
      <c r="B3496">
        <v>0.72283881552959905</v>
      </c>
      <c r="C3496">
        <v>29.183299879708301</v>
      </c>
      <c r="D3496">
        <v>1.7609651291666599</v>
      </c>
      <c r="E3496">
        <v>6.3237100000000002</v>
      </c>
      <c r="F3496">
        <v>-0.18915699999999999</v>
      </c>
      <c r="G3496">
        <v>0.28172259228759799</v>
      </c>
      <c r="H3496">
        <v>0</v>
      </c>
      <c r="I3496">
        <v>2.9282954999999999</v>
      </c>
      <c r="J3496">
        <v>7.3275600000000001</v>
      </c>
      <c r="K3496">
        <v>0.93098799999999904</v>
      </c>
      <c r="L3496">
        <v>0.3</v>
      </c>
      <c r="M3496">
        <v>44.4</v>
      </c>
      <c r="N3496">
        <v>0.81666666666666599</v>
      </c>
      <c r="O3496">
        <v>5.3944444444444404</v>
      </c>
      <c r="P3496">
        <v>-0.9</v>
      </c>
    </row>
    <row r="3497" spans="1:16" x14ac:dyDescent="0.25">
      <c r="A3497" s="1">
        <v>38094</v>
      </c>
      <c r="B3497">
        <v>9.3787659464206294E-2</v>
      </c>
      <c r="C3497">
        <v>29.0714494256083</v>
      </c>
      <c r="D3497">
        <v>1.6329766458333299</v>
      </c>
      <c r="E3497">
        <v>6.2438000000000002</v>
      </c>
      <c r="F3497">
        <v>-0.94337499999999996</v>
      </c>
      <c r="G3497">
        <v>5.8134415644536003E-2</v>
      </c>
      <c r="H3497" s="2">
        <v>5.2080868018666596E-6</v>
      </c>
      <c r="I3497">
        <v>2.6752491791666602</v>
      </c>
      <c r="J3497">
        <v>7.3457299999999996</v>
      </c>
      <c r="K3497">
        <v>5.43603E-2</v>
      </c>
      <c r="L3497">
        <v>0.9</v>
      </c>
      <c r="M3497">
        <v>44.6</v>
      </c>
      <c r="N3497">
        <v>1.38888888888888</v>
      </c>
      <c r="O3497">
        <v>9.4</v>
      </c>
      <c r="P3497">
        <v>-1.4722222222222201</v>
      </c>
    </row>
    <row r="3498" spans="1:16" x14ac:dyDescent="0.25">
      <c r="A3498" s="1">
        <v>38095</v>
      </c>
      <c r="B3498">
        <v>4.6143333547307902E-2</v>
      </c>
      <c r="C3498">
        <v>28.944800735170801</v>
      </c>
      <c r="D3498">
        <v>2.168894125</v>
      </c>
      <c r="E3498">
        <v>7.5347200000000001</v>
      </c>
      <c r="F3498">
        <v>-1.9482900000000001</v>
      </c>
      <c r="G3498">
        <v>2.2815926493822001E-2</v>
      </c>
      <c r="H3498" s="2">
        <v>8.9859792618750004E-6</v>
      </c>
      <c r="I3498">
        <v>3.1339404124999999</v>
      </c>
      <c r="J3498">
        <v>8.3863000000000003</v>
      </c>
      <c r="K3498">
        <v>-0.99649100000000002</v>
      </c>
      <c r="L3498">
        <v>0.2</v>
      </c>
      <c r="M3498">
        <v>44.1</v>
      </c>
      <c r="N3498">
        <v>1.38888888888888</v>
      </c>
      <c r="O3498">
        <v>7.1111111111111098</v>
      </c>
      <c r="P3498">
        <v>-0.9</v>
      </c>
    </row>
    <row r="3499" spans="1:16" x14ac:dyDescent="0.25">
      <c r="A3499" s="1">
        <v>38096</v>
      </c>
      <c r="B3499">
        <v>0.17264327099503199</v>
      </c>
      <c r="C3499">
        <v>28.743020770566599</v>
      </c>
      <c r="D3499">
        <v>3.3781205000000001</v>
      </c>
      <c r="E3499">
        <v>9.4067100000000003</v>
      </c>
      <c r="F3499">
        <v>-0.41</v>
      </c>
      <c r="G3499">
        <v>0.107729421165982</v>
      </c>
      <c r="H3499">
        <v>0</v>
      </c>
      <c r="I3499">
        <v>4.2847111250000003</v>
      </c>
      <c r="J3499">
        <v>10.444000000000001</v>
      </c>
      <c r="K3499">
        <v>0.72857700000000003</v>
      </c>
      <c r="L3499">
        <v>0.7</v>
      </c>
      <c r="M3499">
        <v>43.9</v>
      </c>
      <c r="N3499">
        <v>2.5333333333333301</v>
      </c>
      <c r="O3499">
        <v>13.9777777777777</v>
      </c>
      <c r="P3499">
        <v>-1.4722222222222201</v>
      </c>
    </row>
    <row r="3500" spans="1:16" x14ac:dyDescent="0.25">
      <c r="A3500" s="1">
        <v>38097</v>
      </c>
      <c r="B3500">
        <v>0.64621099517422098</v>
      </c>
      <c r="C3500">
        <v>28.4713457550958</v>
      </c>
      <c r="D3500">
        <v>2.3423829916666601</v>
      </c>
      <c r="E3500">
        <v>7.9232800000000001</v>
      </c>
      <c r="F3500">
        <v>-1.05721</v>
      </c>
      <c r="G3500">
        <v>0.29245162564032701</v>
      </c>
      <c r="H3500">
        <v>0</v>
      </c>
      <c r="I3500">
        <v>3.3652504166666599</v>
      </c>
      <c r="J3500">
        <v>8.5668799999999994</v>
      </c>
      <c r="K3500">
        <v>-0.27820400000000001</v>
      </c>
      <c r="L3500">
        <v>0.8</v>
      </c>
      <c r="M3500">
        <v>43.9</v>
      </c>
      <c r="N3500">
        <v>0.24444444444444299</v>
      </c>
      <c r="O3500">
        <v>5.9666666666666597</v>
      </c>
      <c r="P3500">
        <v>-1.4722222222222201</v>
      </c>
    </row>
    <row r="3501" spans="1:16" x14ac:dyDescent="0.25">
      <c r="A3501" s="1">
        <v>38098</v>
      </c>
      <c r="B3501">
        <v>0.42223444502222501</v>
      </c>
      <c r="C3501">
        <v>28.418606225304099</v>
      </c>
      <c r="D3501">
        <v>1.5006038416666601</v>
      </c>
      <c r="E3501">
        <v>8.0487099999999998</v>
      </c>
      <c r="F3501">
        <v>-1.9967699999999999</v>
      </c>
      <c r="G3501">
        <v>0.18164312092187801</v>
      </c>
      <c r="H3501">
        <v>1.29698249170875E-3</v>
      </c>
      <c r="I3501">
        <v>2.5744136583333299</v>
      </c>
      <c r="J3501">
        <v>9.1369399999999992</v>
      </c>
      <c r="K3501">
        <v>-0.91720100000000004</v>
      </c>
      <c r="L3501">
        <v>0.1</v>
      </c>
      <c r="M3501">
        <v>44.5</v>
      </c>
      <c r="N3501">
        <v>1.9611111111111099</v>
      </c>
      <c r="O3501">
        <v>8.8277777777777704</v>
      </c>
      <c r="P3501">
        <v>-1.4722222222222201</v>
      </c>
    </row>
    <row r="3502" spans="1:16" x14ac:dyDescent="0.25">
      <c r="A3502" s="1">
        <v>38099</v>
      </c>
      <c r="B3502">
        <v>0</v>
      </c>
      <c r="C3502">
        <v>28.1526365934916</v>
      </c>
      <c r="D3502">
        <v>5.2076574166666596</v>
      </c>
      <c r="E3502">
        <v>11.6633</v>
      </c>
      <c r="F3502">
        <v>0.69654899999999997</v>
      </c>
      <c r="G3502" s="2">
        <v>7.2220511439999997E-6</v>
      </c>
      <c r="H3502">
        <v>0</v>
      </c>
      <c r="I3502">
        <v>5.9938554166666602</v>
      </c>
      <c r="J3502">
        <v>12.689299999999999</v>
      </c>
      <c r="K3502">
        <v>1.22943</v>
      </c>
      <c r="L3502">
        <v>0</v>
      </c>
      <c r="M3502">
        <v>43.7</v>
      </c>
      <c r="N3502">
        <v>4.8222222222222202</v>
      </c>
      <c r="O3502">
        <v>15.6944444444444</v>
      </c>
      <c r="P3502">
        <v>-0.327777777777777</v>
      </c>
    </row>
    <row r="3503" spans="1:16" x14ac:dyDescent="0.25">
      <c r="A3503" s="1">
        <v>38100</v>
      </c>
      <c r="B3503">
        <v>0.378530288185772</v>
      </c>
      <c r="C3503">
        <v>27.6254840778583</v>
      </c>
      <c r="D3503">
        <v>5.5305274999999998</v>
      </c>
      <c r="E3503">
        <v>10.872199999999999</v>
      </c>
      <c r="F3503">
        <v>1.62307</v>
      </c>
      <c r="G3503">
        <v>0.16941305683733199</v>
      </c>
      <c r="H3503">
        <v>0</v>
      </c>
      <c r="I3503">
        <v>6.3905270833333301</v>
      </c>
      <c r="J3503">
        <v>11.9345</v>
      </c>
      <c r="K3503">
        <v>2.9630200000000002</v>
      </c>
      <c r="L3503">
        <v>1.1000000000000001</v>
      </c>
      <c r="M3503">
        <v>43.5</v>
      </c>
      <c r="N3503">
        <v>1.38888888888888</v>
      </c>
      <c r="O3503">
        <v>4.2499999999999902</v>
      </c>
      <c r="P3503">
        <v>-0.9</v>
      </c>
    </row>
    <row r="3504" spans="1:16" x14ac:dyDescent="0.25">
      <c r="A3504" s="1">
        <v>38101</v>
      </c>
      <c r="B3504">
        <v>3.1740173285353598E-3</v>
      </c>
      <c r="C3504">
        <v>27.365820223729099</v>
      </c>
      <c r="D3504">
        <v>2.1306166245833298</v>
      </c>
      <c r="E3504">
        <v>8.4220199999999998</v>
      </c>
      <c r="F3504">
        <v>-1.1901200000000001</v>
      </c>
      <c r="G3504">
        <v>9.5427886176700002E-3</v>
      </c>
      <c r="H3504" s="2">
        <v>1.0932978344749901E-5</v>
      </c>
      <c r="I3504">
        <v>3.1069450333333299</v>
      </c>
      <c r="J3504">
        <v>9.6146700000000003</v>
      </c>
      <c r="K3504">
        <v>-0.387851</v>
      </c>
      <c r="L3504">
        <v>0</v>
      </c>
      <c r="M3504">
        <v>43.5</v>
      </c>
      <c r="N3504">
        <v>2.5333333333333301</v>
      </c>
      <c r="O3504">
        <v>9.9722222222222197</v>
      </c>
      <c r="P3504">
        <v>-2.0444444444444398</v>
      </c>
    </row>
    <row r="3505" spans="1:16" x14ac:dyDescent="0.25">
      <c r="A3505" s="1">
        <v>38102</v>
      </c>
      <c r="B3505">
        <v>0</v>
      </c>
      <c r="C3505">
        <v>27.0363794290333</v>
      </c>
      <c r="D3505">
        <v>7.5038433333333296</v>
      </c>
      <c r="E3505">
        <v>17.7606</v>
      </c>
      <c r="F3505">
        <v>1.76555999999999</v>
      </c>
      <c r="G3505">
        <v>0</v>
      </c>
      <c r="H3505">
        <v>0</v>
      </c>
      <c r="I3505">
        <v>7.9666350000000001</v>
      </c>
      <c r="J3505">
        <v>18.112200000000001</v>
      </c>
      <c r="K3505">
        <v>2.4536699999999998</v>
      </c>
      <c r="L3505">
        <v>0</v>
      </c>
      <c r="M3505">
        <v>43.1</v>
      </c>
      <c r="N3505">
        <v>8.2555555555555493</v>
      </c>
      <c r="O3505">
        <v>21.4166666666666</v>
      </c>
      <c r="P3505">
        <v>0.24444444444444299</v>
      </c>
    </row>
    <row r="3506" spans="1:16" x14ac:dyDescent="0.25">
      <c r="A3506" s="1">
        <v>38103</v>
      </c>
      <c r="B3506">
        <v>0</v>
      </c>
      <c r="C3506">
        <v>26.176756261424998</v>
      </c>
      <c r="D3506">
        <v>13.662267499999899</v>
      </c>
      <c r="E3506">
        <v>21.1541</v>
      </c>
      <c r="F3506">
        <v>8.4732899999999898</v>
      </c>
      <c r="G3506">
        <v>0</v>
      </c>
      <c r="H3506">
        <v>0</v>
      </c>
      <c r="I3506">
        <v>14.114598750000001</v>
      </c>
      <c r="J3506">
        <v>21.992999999999999</v>
      </c>
      <c r="K3506">
        <v>8.8655100000000004</v>
      </c>
      <c r="L3506">
        <v>0</v>
      </c>
      <c r="M3506">
        <v>42.5</v>
      </c>
      <c r="N3506">
        <v>11.1166666666666</v>
      </c>
      <c r="O3506">
        <v>23.133333333333301</v>
      </c>
      <c r="P3506">
        <v>6.5388888888888896</v>
      </c>
    </row>
    <row r="3507" spans="1:16" x14ac:dyDescent="0.25">
      <c r="A3507" s="1">
        <v>38104</v>
      </c>
      <c r="B3507">
        <v>0.16122792800791599</v>
      </c>
      <c r="C3507">
        <v>25.169155651704099</v>
      </c>
      <c r="D3507">
        <v>9.1639437499999996</v>
      </c>
      <c r="E3507">
        <v>20.704499999999999</v>
      </c>
      <c r="F3507">
        <v>3.09232</v>
      </c>
      <c r="G3507">
        <v>9.6215207861696003E-2</v>
      </c>
      <c r="H3507">
        <v>0</v>
      </c>
      <c r="I3507">
        <v>10.1156766666666</v>
      </c>
      <c r="J3507">
        <v>21.581999999999901</v>
      </c>
      <c r="K3507">
        <v>4.8429599999999997</v>
      </c>
      <c r="L3507">
        <v>1.1000000000000001</v>
      </c>
      <c r="M3507">
        <v>41.6</v>
      </c>
      <c r="N3507">
        <v>3.1055555555555499</v>
      </c>
      <c r="O3507">
        <v>7.1111111111111098</v>
      </c>
      <c r="P3507">
        <v>-0.9</v>
      </c>
    </row>
    <row r="3508" spans="1:16" x14ac:dyDescent="0.25">
      <c r="A3508" s="1">
        <v>38105</v>
      </c>
      <c r="B3508">
        <v>0.110643832578739</v>
      </c>
      <c r="C3508">
        <v>24.832639721954099</v>
      </c>
      <c r="D3508">
        <v>3.561485775</v>
      </c>
      <c r="E3508">
        <v>13.0006</v>
      </c>
      <c r="F3508">
        <v>-0.82959300000000002</v>
      </c>
      <c r="G3508">
        <v>7.0309714345178007E-2</v>
      </c>
      <c r="H3508">
        <v>0</v>
      </c>
      <c r="I3508">
        <v>4.5931066541666601</v>
      </c>
      <c r="J3508">
        <v>14.0029</v>
      </c>
      <c r="K3508">
        <v>5.3050699999999902E-2</v>
      </c>
      <c r="L3508">
        <v>0</v>
      </c>
      <c r="M3508">
        <v>41.7</v>
      </c>
      <c r="N3508">
        <v>4.2499999999999902</v>
      </c>
      <c r="O3508">
        <v>12.2611111111111</v>
      </c>
      <c r="P3508">
        <v>-0.327777777777777</v>
      </c>
    </row>
    <row r="3509" spans="1:16" x14ac:dyDescent="0.25">
      <c r="A3509" s="1">
        <v>38106</v>
      </c>
      <c r="B3509">
        <v>0</v>
      </c>
      <c r="C3509">
        <v>24.310557747116601</v>
      </c>
      <c r="D3509">
        <v>8.9475683333333293</v>
      </c>
      <c r="E3509">
        <v>17.312100000000001</v>
      </c>
      <c r="F3509">
        <v>3.3263699999999998</v>
      </c>
      <c r="G3509">
        <v>0</v>
      </c>
      <c r="H3509">
        <v>0</v>
      </c>
      <c r="I3509">
        <v>9.4826029166666608</v>
      </c>
      <c r="J3509">
        <v>18.001799999999999</v>
      </c>
      <c r="K3509">
        <v>3.6654399999999998</v>
      </c>
      <c r="L3509">
        <v>0</v>
      </c>
      <c r="M3509">
        <v>41</v>
      </c>
      <c r="N3509">
        <v>8.2555555555555493</v>
      </c>
      <c r="O3509">
        <v>19.6999999999999</v>
      </c>
      <c r="P3509">
        <v>1.38888888888888</v>
      </c>
    </row>
    <row r="3510" spans="1:16" x14ac:dyDescent="0.25">
      <c r="A3510" s="1">
        <v>38107</v>
      </c>
      <c r="B3510">
        <v>0</v>
      </c>
      <c r="C3510">
        <v>23.458534649229101</v>
      </c>
      <c r="D3510">
        <v>12.732951666666599</v>
      </c>
      <c r="E3510">
        <v>20.8032</v>
      </c>
      <c r="F3510">
        <v>7.4423199999999996</v>
      </c>
      <c r="G3510">
        <v>0</v>
      </c>
      <c r="H3510">
        <v>0</v>
      </c>
      <c r="I3510">
        <v>13.3785141666666</v>
      </c>
      <c r="J3510">
        <v>21.370799999999999</v>
      </c>
      <c r="K3510">
        <v>7.9308699999999996</v>
      </c>
      <c r="L3510">
        <v>0</v>
      </c>
      <c r="M3510">
        <v>40</v>
      </c>
      <c r="N3510">
        <v>11.1166666666666</v>
      </c>
      <c r="O3510">
        <v>23.133333333333301</v>
      </c>
      <c r="P3510">
        <v>4.8222222222222202</v>
      </c>
    </row>
    <row r="3511" spans="1:16" x14ac:dyDescent="0.25">
      <c r="A3511" s="1">
        <v>38108</v>
      </c>
      <c r="B3511">
        <v>2.2395405794300001E-4</v>
      </c>
      <c r="C3511">
        <v>22.3697364890999</v>
      </c>
      <c r="D3511">
        <v>14.7546470833333</v>
      </c>
      <c r="E3511">
        <v>20.381499999999999</v>
      </c>
      <c r="F3511">
        <v>9.7925000000000004</v>
      </c>
      <c r="G3511" s="2">
        <v>9.0532332351999999E-5</v>
      </c>
      <c r="H3511">
        <v>0</v>
      </c>
      <c r="I3511">
        <v>15.379924999999901</v>
      </c>
      <c r="J3511">
        <v>20.967700000000001</v>
      </c>
      <c r="K3511">
        <v>10.3192</v>
      </c>
      <c r="L3511">
        <v>0</v>
      </c>
      <c r="M3511">
        <v>38.9</v>
      </c>
      <c r="N3511">
        <v>11.1166666666666</v>
      </c>
      <c r="O3511">
        <v>21.988888888888798</v>
      </c>
      <c r="P3511">
        <v>5.9666666666666597</v>
      </c>
    </row>
    <row r="3512" spans="1:16" x14ac:dyDescent="0.25">
      <c r="A3512" s="1">
        <v>38109</v>
      </c>
      <c r="B3512">
        <v>3.1834818159296403E-2</v>
      </c>
      <c r="C3512">
        <v>21.4258120948666</v>
      </c>
      <c r="D3512">
        <v>9.1567945833333297</v>
      </c>
      <c r="E3512">
        <v>16.262499999999999</v>
      </c>
      <c r="F3512">
        <v>5.9094600000000002</v>
      </c>
      <c r="G3512">
        <v>1.7505126775597998E-2</v>
      </c>
      <c r="H3512">
        <v>0</v>
      </c>
      <c r="I3512">
        <v>10.241180833333299</v>
      </c>
      <c r="J3512">
        <v>17.334099999999999</v>
      </c>
      <c r="K3512">
        <v>6.8361700000000001</v>
      </c>
      <c r="L3512">
        <v>0</v>
      </c>
      <c r="M3512">
        <v>37.6</v>
      </c>
      <c r="N3512">
        <v>6.5388888888888896</v>
      </c>
      <c r="O3512">
        <v>12.8333333333333</v>
      </c>
      <c r="P3512">
        <v>3.1055555555555499</v>
      </c>
    </row>
    <row r="3513" spans="1:16" x14ac:dyDescent="0.25">
      <c r="A3513" s="1">
        <v>38110</v>
      </c>
      <c r="B3513">
        <v>6.5137201985093707E-2</v>
      </c>
      <c r="C3513">
        <v>20.801443319387399</v>
      </c>
      <c r="D3513">
        <v>8.64925708333333</v>
      </c>
      <c r="E3513">
        <v>13.863</v>
      </c>
      <c r="F3513">
        <v>4.2248400000000004</v>
      </c>
      <c r="G3513">
        <v>3.0280118713460001E-2</v>
      </c>
      <c r="H3513">
        <v>0</v>
      </c>
      <c r="I3513">
        <v>9.6951041666666598</v>
      </c>
      <c r="J3513">
        <v>14.862500000000001</v>
      </c>
      <c r="K3513">
        <v>5.1526500000000004</v>
      </c>
      <c r="L3513">
        <v>0.1</v>
      </c>
      <c r="M3513">
        <v>36.700000000000003</v>
      </c>
      <c r="N3513">
        <v>7.1111111111111098</v>
      </c>
      <c r="O3513">
        <v>14.549999999999899</v>
      </c>
      <c r="P3513">
        <v>3.1055555555555499</v>
      </c>
    </row>
    <row r="3514" spans="1:16" x14ac:dyDescent="0.25">
      <c r="A3514" s="1">
        <v>38111</v>
      </c>
      <c r="B3514">
        <v>0.207847360698144</v>
      </c>
      <c r="C3514">
        <v>20.129581079941602</v>
      </c>
      <c r="D3514">
        <v>7.2518037499999997</v>
      </c>
      <c r="E3514">
        <v>13.496700000000001</v>
      </c>
      <c r="F3514">
        <v>4.4168399999999997</v>
      </c>
      <c r="G3514">
        <v>0.104495073750143</v>
      </c>
      <c r="H3514">
        <v>0</v>
      </c>
      <c r="I3514">
        <v>8.1116679166666597</v>
      </c>
      <c r="J3514">
        <v>14.4344</v>
      </c>
      <c r="K3514">
        <v>5.6931699999999896</v>
      </c>
      <c r="L3514">
        <v>1</v>
      </c>
      <c r="M3514">
        <v>35.9</v>
      </c>
      <c r="N3514">
        <v>3.1055555555555499</v>
      </c>
      <c r="O3514">
        <v>4.8222222222222202</v>
      </c>
      <c r="P3514">
        <v>0.81666666666666599</v>
      </c>
    </row>
    <row r="3515" spans="1:16" x14ac:dyDescent="0.25">
      <c r="A3515" s="1">
        <v>38112</v>
      </c>
      <c r="B3515">
        <v>0.103234387872523</v>
      </c>
      <c r="C3515">
        <v>19.787233454129101</v>
      </c>
      <c r="D3515">
        <v>3.42351766666666</v>
      </c>
      <c r="E3515">
        <v>8.4123199999999994</v>
      </c>
      <c r="F3515">
        <v>0.19326399999999999</v>
      </c>
      <c r="G3515">
        <v>5.9661344028132002E-2</v>
      </c>
      <c r="H3515">
        <v>0</v>
      </c>
      <c r="I3515">
        <v>4.7071808333333296</v>
      </c>
      <c r="J3515">
        <v>9.7990300000000001</v>
      </c>
      <c r="K3515">
        <v>1.2750699999999999</v>
      </c>
      <c r="L3515">
        <v>0</v>
      </c>
      <c r="M3515">
        <v>35.700000000000003</v>
      </c>
      <c r="N3515">
        <v>1.9611111111111099</v>
      </c>
      <c r="O3515">
        <v>6.5388888888888896</v>
      </c>
      <c r="P3515">
        <v>-0.327777777777777</v>
      </c>
    </row>
    <row r="3516" spans="1:16" x14ac:dyDescent="0.25">
      <c r="A3516" s="1">
        <v>38113</v>
      </c>
      <c r="B3516">
        <v>6.1523442159648698E-3</v>
      </c>
      <c r="C3516">
        <v>19.4111768206124</v>
      </c>
      <c r="D3516">
        <v>6.8363591666666599</v>
      </c>
      <c r="E3516">
        <v>12.8026</v>
      </c>
      <c r="F3516">
        <v>1.9639599999999999</v>
      </c>
      <c r="G3516">
        <v>3.0012921718780001E-3</v>
      </c>
      <c r="H3516">
        <v>0</v>
      </c>
      <c r="I3516">
        <v>7.80641083333333</v>
      </c>
      <c r="J3516">
        <v>14.212300000000001</v>
      </c>
      <c r="K3516">
        <v>2.61076</v>
      </c>
      <c r="L3516">
        <v>0</v>
      </c>
      <c r="M3516">
        <v>35.1</v>
      </c>
      <c r="N3516">
        <v>6.5388888888888896</v>
      </c>
      <c r="O3516">
        <v>17.411111111111101</v>
      </c>
      <c r="P3516">
        <v>-0.327777777777777</v>
      </c>
    </row>
    <row r="3517" spans="1:16" x14ac:dyDescent="0.25">
      <c r="A3517" s="1">
        <v>38114</v>
      </c>
      <c r="B3517">
        <v>0.13532561409941399</v>
      </c>
      <c r="C3517">
        <v>18.767874307875001</v>
      </c>
      <c r="D3517">
        <v>7.64980875</v>
      </c>
      <c r="E3517">
        <v>12.416399999999999</v>
      </c>
      <c r="F3517">
        <v>4.9278500000000003</v>
      </c>
      <c r="G3517">
        <v>7.4196055026477997E-2</v>
      </c>
      <c r="H3517">
        <v>0</v>
      </c>
      <c r="I3517">
        <v>8.5277716666666592</v>
      </c>
      <c r="J3517">
        <v>13.755000000000001</v>
      </c>
      <c r="K3517">
        <v>5.8240400000000001</v>
      </c>
      <c r="L3517">
        <v>0.2</v>
      </c>
      <c r="M3517">
        <v>34.200000000000003</v>
      </c>
      <c r="N3517">
        <v>5.9666666666666597</v>
      </c>
      <c r="O3517">
        <v>11.688888888888799</v>
      </c>
      <c r="P3517">
        <v>2.5333333333333301</v>
      </c>
    </row>
    <row r="3518" spans="1:16" x14ac:dyDescent="0.25">
      <c r="A3518" s="1">
        <v>38115</v>
      </c>
      <c r="B3518">
        <v>0.19353142078643801</v>
      </c>
      <c r="C3518">
        <v>18.241422251937401</v>
      </c>
      <c r="D3518">
        <v>7.1799749999999998</v>
      </c>
      <c r="E3518">
        <v>11.4918</v>
      </c>
      <c r="F3518">
        <v>3.7578399999999998</v>
      </c>
      <c r="G3518">
        <v>9.5100623795253997E-2</v>
      </c>
      <c r="H3518">
        <v>0</v>
      </c>
      <c r="I3518">
        <v>8.2188037499999993</v>
      </c>
      <c r="J3518">
        <v>12.704599999999999</v>
      </c>
      <c r="K3518">
        <v>4.8794399999999998</v>
      </c>
      <c r="L3518">
        <v>0.1</v>
      </c>
      <c r="M3518">
        <v>33.5</v>
      </c>
      <c r="N3518">
        <v>4.2499999999999902</v>
      </c>
      <c r="O3518">
        <v>11.688888888888799</v>
      </c>
      <c r="P3518">
        <v>1.38888888888888</v>
      </c>
    </row>
    <row r="3519" spans="1:16" x14ac:dyDescent="0.25">
      <c r="A3519" s="1">
        <v>38116</v>
      </c>
      <c r="B3519">
        <v>0.14116614851314299</v>
      </c>
      <c r="C3519">
        <v>17.7053524086541</v>
      </c>
      <c r="D3519">
        <v>5.5396591666666604</v>
      </c>
      <c r="E3519">
        <v>11.376899999999999</v>
      </c>
      <c r="F3519">
        <v>2.5001099999999998</v>
      </c>
      <c r="G3519">
        <v>6.0130533257872001E-2</v>
      </c>
      <c r="H3519">
        <v>0</v>
      </c>
      <c r="I3519">
        <v>6.6711225000000001</v>
      </c>
      <c r="J3519">
        <v>12.407999999999999</v>
      </c>
      <c r="K3519">
        <v>3.4602699999999902</v>
      </c>
      <c r="L3519">
        <v>0</v>
      </c>
      <c r="M3519">
        <v>32.700000000000003</v>
      </c>
      <c r="N3519">
        <v>4.2499999999999902</v>
      </c>
      <c r="O3519">
        <v>8.8277777777777704</v>
      </c>
      <c r="P3519">
        <v>1.38888888888888</v>
      </c>
    </row>
    <row r="3520" spans="1:16" x14ac:dyDescent="0.25">
      <c r="A3520" s="1">
        <v>38117</v>
      </c>
      <c r="B3520">
        <v>1.3400649952882499E-2</v>
      </c>
      <c r="C3520">
        <v>17.208012901245802</v>
      </c>
      <c r="D3520">
        <v>6.1562549999999998</v>
      </c>
      <c r="E3520">
        <v>10.6966</v>
      </c>
      <c r="F3520">
        <v>2.08711</v>
      </c>
      <c r="G3520">
        <v>6.469431052546E-3</v>
      </c>
      <c r="H3520">
        <v>0</v>
      </c>
      <c r="I3520">
        <v>7.0933758333333303</v>
      </c>
      <c r="J3520">
        <v>11.9276</v>
      </c>
      <c r="K3520">
        <v>2.78710999999999</v>
      </c>
      <c r="L3520">
        <v>0.2</v>
      </c>
      <c r="M3520">
        <v>32.1</v>
      </c>
      <c r="N3520">
        <v>1.9611111111111099</v>
      </c>
      <c r="O3520">
        <v>3.67777777777777</v>
      </c>
      <c r="P3520">
        <v>0.81666666666666599</v>
      </c>
    </row>
    <row r="3521" spans="1:16" x14ac:dyDescent="0.25">
      <c r="A3521" s="1">
        <v>38118</v>
      </c>
      <c r="B3521">
        <v>0.236000216349496</v>
      </c>
      <c r="C3521">
        <v>16.734041188608298</v>
      </c>
      <c r="D3521">
        <v>4.054881</v>
      </c>
      <c r="E3521">
        <v>10.9816</v>
      </c>
      <c r="F3521">
        <v>0.91352</v>
      </c>
      <c r="G3521">
        <v>0.12723985138664701</v>
      </c>
      <c r="H3521">
        <v>0</v>
      </c>
      <c r="I3521">
        <v>5.2437462500000001</v>
      </c>
      <c r="J3521">
        <v>12.4023</v>
      </c>
      <c r="K3521">
        <v>2.0021800000000001</v>
      </c>
      <c r="L3521">
        <v>0.3</v>
      </c>
      <c r="M3521">
        <v>31.7</v>
      </c>
      <c r="N3521">
        <v>1.9611111111111099</v>
      </c>
      <c r="O3521">
        <v>4.2499999999999902</v>
      </c>
      <c r="P3521">
        <v>0.24444444444444299</v>
      </c>
    </row>
    <row r="3522" spans="1:16" x14ac:dyDescent="0.25">
      <c r="A3522" s="1">
        <v>38119</v>
      </c>
      <c r="B3522">
        <v>4.1773893187811396E-3</v>
      </c>
      <c r="C3522">
        <v>16.301695154616599</v>
      </c>
      <c r="D3522">
        <v>5.7574543749999902</v>
      </c>
      <c r="E3522">
        <v>11.8794</v>
      </c>
      <c r="F3522">
        <v>0.91397499999999998</v>
      </c>
      <c r="G3522">
        <v>1.88024904683E-3</v>
      </c>
      <c r="H3522">
        <v>0</v>
      </c>
      <c r="I3522">
        <v>6.8184941666666603</v>
      </c>
      <c r="J3522">
        <v>13.130100000000001</v>
      </c>
      <c r="K3522">
        <v>2.1561900000000001</v>
      </c>
      <c r="L3522">
        <v>0.5</v>
      </c>
      <c r="M3522">
        <v>31.3</v>
      </c>
      <c r="N3522">
        <v>3.67777777777777</v>
      </c>
      <c r="O3522">
        <v>9.9722222222222197</v>
      </c>
      <c r="P3522">
        <v>0.81666666666666599</v>
      </c>
    </row>
    <row r="3523" spans="1:16" x14ac:dyDescent="0.25">
      <c r="A3523" s="1">
        <v>38120</v>
      </c>
      <c r="B3523" s="2">
        <v>6.5875232422999999E-6</v>
      </c>
      <c r="C3523">
        <v>15.7727627823791</v>
      </c>
      <c r="D3523">
        <v>7.9031945833333301</v>
      </c>
      <c r="E3523">
        <v>13.470700000000001</v>
      </c>
      <c r="F3523">
        <v>2.28945</v>
      </c>
      <c r="G3523" s="2">
        <v>8.6793747655999998E-5</v>
      </c>
      <c r="H3523">
        <v>0</v>
      </c>
      <c r="I3523">
        <v>8.8254374999999996</v>
      </c>
      <c r="J3523">
        <v>14.7494</v>
      </c>
      <c r="K3523">
        <v>3.0029499999999998</v>
      </c>
      <c r="L3523">
        <v>0</v>
      </c>
      <c r="M3523">
        <v>30.9</v>
      </c>
      <c r="N3523">
        <v>5.9666666666666597</v>
      </c>
      <c r="O3523">
        <v>15.1222222222222</v>
      </c>
      <c r="P3523">
        <v>1.9611111111111099</v>
      </c>
    </row>
    <row r="3524" spans="1:16" x14ac:dyDescent="0.25">
      <c r="A3524" s="1">
        <v>38121</v>
      </c>
      <c r="B3524" s="2">
        <v>2.34670599163E-6</v>
      </c>
      <c r="C3524">
        <v>15.043553071020799</v>
      </c>
      <c r="D3524">
        <v>9.7006025000000005</v>
      </c>
      <c r="E3524">
        <v>16.0412</v>
      </c>
      <c r="F3524">
        <v>4.6077399999999997</v>
      </c>
      <c r="G3524" s="2">
        <v>5.1968531999999998E-7</v>
      </c>
      <c r="H3524">
        <v>0</v>
      </c>
      <c r="I3524">
        <v>10.579386250000001</v>
      </c>
      <c r="J3524">
        <v>17.312899999999999</v>
      </c>
      <c r="K3524">
        <v>5.2244400000000004</v>
      </c>
      <c r="L3524">
        <v>0</v>
      </c>
      <c r="M3524">
        <v>30</v>
      </c>
      <c r="N3524">
        <v>7.1111111111111098</v>
      </c>
      <c r="O3524">
        <v>17.983333333333299</v>
      </c>
      <c r="P3524">
        <v>1.9611111111111099</v>
      </c>
    </row>
    <row r="3525" spans="1:16" x14ac:dyDescent="0.25">
      <c r="A3525" s="1">
        <v>38122</v>
      </c>
      <c r="B3525">
        <v>1.6311167575742198E-2</v>
      </c>
      <c r="C3525">
        <v>14.2285575521833</v>
      </c>
      <c r="D3525">
        <v>9.1587666666666596</v>
      </c>
      <c r="E3525">
        <v>15.5215</v>
      </c>
      <c r="F3525">
        <v>5.6928400000000003</v>
      </c>
      <c r="G3525">
        <v>6.005980408582E-3</v>
      </c>
      <c r="H3525">
        <v>0</v>
      </c>
      <c r="I3525">
        <v>10.0954433333333</v>
      </c>
      <c r="J3525">
        <v>16.880600000000001</v>
      </c>
      <c r="K3525">
        <v>6.2748299999999997</v>
      </c>
      <c r="L3525">
        <v>0</v>
      </c>
      <c r="M3525">
        <v>29.2</v>
      </c>
      <c r="N3525">
        <v>4.8222222222222202</v>
      </c>
      <c r="O3525">
        <v>9.9722222222222197</v>
      </c>
      <c r="P3525">
        <v>2.5333333333333301</v>
      </c>
    </row>
    <row r="3526" spans="1:16" x14ac:dyDescent="0.25">
      <c r="A3526" s="1">
        <v>38123</v>
      </c>
      <c r="B3526">
        <v>7.0198777001807301E-3</v>
      </c>
      <c r="C3526">
        <v>13.6791592896291</v>
      </c>
      <c r="D3526">
        <v>5.4533215000000004</v>
      </c>
      <c r="E3526">
        <v>11.3893</v>
      </c>
      <c r="F3526">
        <v>0.212394</v>
      </c>
      <c r="G3526">
        <v>4.9254727384939901E-3</v>
      </c>
      <c r="H3526">
        <v>0</v>
      </c>
      <c r="I3526">
        <v>6.65894708333333</v>
      </c>
      <c r="J3526">
        <v>12.584099999999999</v>
      </c>
      <c r="K3526">
        <v>1.51068</v>
      </c>
      <c r="L3526">
        <v>0.3</v>
      </c>
      <c r="M3526">
        <v>28.5</v>
      </c>
      <c r="N3526">
        <v>3.67777777777777</v>
      </c>
      <c r="O3526">
        <v>7.1111111111111098</v>
      </c>
      <c r="P3526">
        <v>2.5333333333333301</v>
      </c>
    </row>
    <row r="3527" spans="1:16" x14ac:dyDescent="0.25">
      <c r="A3527" s="1">
        <v>38124</v>
      </c>
      <c r="B3527">
        <v>3.4637743290985401E-2</v>
      </c>
      <c r="C3527">
        <v>13.1766294907041</v>
      </c>
      <c r="D3527">
        <v>8.6124354166666599</v>
      </c>
      <c r="E3527">
        <v>16.726099999999999</v>
      </c>
      <c r="F3527">
        <v>4.0539100000000001</v>
      </c>
      <c r="G3527">
        <v>2.9405397768669999E-2</v>
      </c>
      <c r="H3527">
        <v>0</v>
      </c>
      <c r="I3527">
        <v>9.6610862499999897</v>
      </c>
      <c r="J3527">
        <v>17.1709</v>
      </c>
      <c r="K3527">
        <v>5.0070199999999998</v>
      </c>
      <c r="L3527">
        <v>0</v>
      </c>
      <c r="M3527">
        <v>27.8</v>
      </c>
      <c r="N3527">
        <v>7.1111111111111098</v>
      </c>
      <c r="O3527">
        <v>16.266666666666602</v>
      </c>
      <c r="P3527">
        <v>1.9611111111111099</v>
      </c>
    </row>
    <row r="3528" spans="1:16" x14ac:dyDescent="0.25">
      <c r="A3528" s="1">
        <v>38125</v>
      </c>
      <c r="B3528">
        <v>2.9842223988807898E-4</v>
      </c>
      <c r="C3528">
        <v>12.3278019325999</v>
      </c>
      <c r="D3528">
        <v>11.6738341666666</v>
      </c>
      <c r="E3528">
        <v>17.9054</v>
      </c>
      <c r="F3528">
        <v>7.5029599999999999</v>
      </c>
      <c r="G3528">
        <v>1.147617942548E-3</v>
      </c>
      <c r="H3528">
        <v>0</v>
      </c>
      <c r="I3528">
        <v>12.61610875</v>
      </c>
      <c r="J3528">
        <v>19.263999999999999</v>
      </c>
      <c r="K3528">
        <v>8.1896199999999997</v>
      </c>
      <c r="L3528">
        <v>0</v>
      </c>
      <c r="M3528">
        <v>26.8</v>
      </c>
      <c r="N3528">
        <v>8.8277777777777704</v>
      </c>
      <c r="O3528">
        <v>16.266666666666602</v>
      </c>
      <c r="P3528">
        <v>4.2499999999999902</v>
      </c>
    </row>
    <row r="3529" spans="1:16" x14ac:dyDescent="0.25">
      <c r="A3529" s="1">
        <v>38126</v>
      </c>
      <c r="B3529">
        <v>5.5026387981949997E-4</v>
      </c>
      <c r="C3529">
        <v>11.4307525636791</v>
      </c>
      <c r="D3529">
        <v>8.0587712499999995</v>
      </c>
      <c r="E3529">
        <v>17.549900000000001</v>
      </c>
      <c r="F3529">
        <v>1.60355</v>
      </c>
      <c r="G3529">
        <v>3.0526473177200001E-4</v>
      </c>
      <c r="H3529">
        <v>0</v>
      </c>
      <c r="I3529">
        <v>9.2221387499999992</v>
      </c>
      <c r="J3529">
        <v>18.959800000000001</v>
      </c>
      <c r="K3529">
        <v>3.0458799999999999</v>
      </c>
      <c r="L3529">
        <v>0.1</v>
      </c>
      <c r="M3529">
        <v>25.6</v>
      </c>
      <c r="N3529">
        <v>4.8222222222222202</v>
      </c>
      <c r="O3529">
        <v>6.5388888888888896</v>
      </c>
      <c r="P3529">
        <v>3.1055555555555499</v>
      </c>
    </row>
    <row r="3530" spans="1:16" x14ac:dyDescent="0.25">
      <c r="A3530" s="1">
        <v>38127</v>
      </c>
      <c r="B3530">
        <v>0</v>
      </c>
      <c r="C3530">
        <v>10.725048442441601</v>
      </c>
      <c r="D3530">
        <v>9.9785545833333291</v>
      </c>
      <c r="E3530">
        <v>16.2211</v>
      </c>
      <c r="F3530">
        <v>4.9965900000000003</v>
      </c>
      <c r="G3530">
        <v>0</v>
      </c>
      <c r="H3530">
        <v>0</v>
      </c>
      <c r="I3530">
        <v>11.106356666666599</v>
      </c>
      <c r="J3530">
        <v>17.617599999999999</v>
      </c>
      <c r="K3530">
        <v>5.9892300000000001</v>
      </c>
      <c r="L3530">
        <v>0</v>
      </c>
      <c r="M3530">
        <v>24.7</v>
      </c>
      <c r="N3530">
        <v>5.9666666666666597</v>
      </c>
      <c r="O3530">
        <v>8.2555555555555493</v>
      </c>
      <c r="P3530">
        <v>4.2499999999999902</v>
      </c>
    </row>
    <row r="3531" spans="1:16" x14ac:dyDescent="0.25">
      <c r="A3531" s="1">
        <v>38128</v>
      </c>
      <c r="B3531">
        <v>3.4934348675561701E-2</v>
      </c>
      <c r="C3531">
        <v>9.8959387427541703</v>
      </c>
      <c r="D3531">
        <v>7.6275000000000004</v>
      </c>
      <c r="E3531">
        <v>15.8508</v>
      </c>
      <c r="F3531">
        <v>2.0471900000000001</v>
      </c>
      <c r="G3531">
        <v>1.193855369091E-2</v>
      </c>
      <c r="H3531">
        <v>0</v>
      </c>
      <c r="I3531">
        <v>8.7793879166666606</v>
      </c>
      <c r="J3531">
        <v>17.200700000000001</v>
      </c>
      <c r="K3531">
        <v>3.4731099999999899</v>
      </c>
      <c r="L3531">
        <v>0.3</v>
      </c>
      <c r="M3531">
        <v>23.8</v>
      </c>
      <c r="N3531">
        <v>4.8222222222222202</v>
      </c>
      <c r="O3531">
        <v>5.9666666666666597</v>
      </c>
      <c r="P3531">
        <v>2.5333333333333301</v>
      </c>
    </row>
    <row r="3532" spans="1:16" x14ac:dyDescent="0.25">
      <c r="A3532" s="1">
        <v>38129</v>
      </c>
      <c r="B3532">
        <v>2.0906973986610198</v>
      </c>
      <c r="C3532">
        <v>9.3456808996833303</v>
      </c>
      <c r="D3532">
        <v>4.2556333333333303</v>
      </c>
      <c r="E3532">
        <v>11.233700000000001</v>
      </c>
      <c r="F3532">
        <v>2.67571</v>
      </c>
      <c r="G3532">
        <v>0.88582320590332697</v>
      </c>
      <c r="H3532">
        <v>0</v>
      </c>
      <c r="I3532">
        <v>5.4324841666666597</v>
      </c>
      <c r="J3532">
        <v>12.3476</v>
      </c>
      <c r="K3532">
        <v>3.82330999999999</v>
      </c>
      <c r="L3532">
        <v>1.8</v>
      </c>
      <c r="M3532">
        <v>23.4</v>
      </c>
      <c r="N3532">
        <v>3.67777777777777</v>
      </c>
      <c r="O3532">
        <v>4.8222222222222202</v>
      </c>
      <c r="P3532">
        <v>2.5333333333333301</v>
      </c>
    </row>
    <row r="3533" spans="1:16" x14ac:dyDescent="0.25">
      <c r="A3533" s="1">
        <v>38130</v>
      </c>
      <c r="B3533">
        <v>8.3476720210081706E-2</v>
      </c>
      <c r="C3533">
        <v>9.0113516509041602</v>
      </c>
      <c r="D3533">
        <v>5.4701633333333302</v>
      </c>
      <c r="E3533">
        <v>13.1508</v>
      </c>
      <c r="F3533">
        <v>2.5431599999999999</v>
      </c>
      <c r="G3533">
        <v>4.8664207381020001E-2</v>
      </c>
      <c r="H3533">
        <v>0</v>
      </c>
      <c r="I3533">
        <v>6.5837695833333303</v>
      </c>
      <c r="J3533">
        <v>14.2583</v>
      </c>
      <c r="K3533">
        <v>3.5500799999999999</v>
      </c>
      <c r="L3533">
        <v>0.4</v>
      </c>
      <c r="M3533">
        <v>22.8</v>
      </c>
      <c r="N3533">
        <v>4.8222222222222202</v>
      </c>
      <c r="O3533">
        <v>12.2611111111111</v>
      </c>
      <c r="P3533">
        <v>3.1055555555555499</v>
      </c>
    </row>
    <row r="3534" spans="1:16" x14ac:dyDescent="0.25">
      <c r="A3534" s="1">
        <v>38131</v>
      </c>
      <c r="B3534">
        <v>7.0944228782303803E-2</v>
      </c>
      <c r="C3534">
        <v>8.3876833351208298</v>
      </c>
      <c r="D3534">
        <v>9.9920587499999893</v>
      </c>
      <c r="E3534">
        <v>16.690899999999999</v>
      </c>
      <c r="F3534">
        <v>5.4379299999999997</v>
      </c>
      <c r="G3534">
        <v>6.6925251887648002E-2</v>
      </c>
      <c r="H3534">
        <v>0</v>
      </c>
      <c r="I3534">
        <v>11.004528749999899</v>
      </c>
      <c r="J3534">
        <v>18.077999999999999</v>
      </c>
      <c r="K3534">
        <v>6.2468899999999996</v>
      </c>
      <c r="L3534">
        <v>0</v>
      </c>
      <c r="M3534">
        <v>21.8</v>
      </c>
      <c r="N3534">
        <v>7.1111111111111098</v>
      </c>
      <c r="O3534">
        <v>13.9777777777777</v>
      </c>
      <c r="P3534">
        <v>3.67777777777777</v>
      </c>
    </row>
    <row r="3535" spans="1:16" x14ac:dyDescent="0.25">
      <c r="A3535" s="1">
        <v>38132</v>
      </c>
      <c r="B3535">
        <v>1.8327697298525999E-2</v>
      </c>
      <c r="C3535">
        <v>7.4613557351666602</v>
      </c>
      <c r="D3535">
        <v>11.6761599999999</v>
      </c>
      <c r="E3535">
        <v>16.424900000000001</v>
      </c>
      <c r="F3535">
        <v>7.1051199999999897</v>
      </c>
      <c r="G3535">
        <v>8.5596888741979998E-3</v>
      </c>
      <c r="H3535">
        <v>0</v>
      </c>
      <c r="I3535">
        <v>12.6668041666666</v>
      </c>
      <c r="J3535">
        <v>17.838999999999999</v>
      </c>
      <c r="K3535">
        <v>7.7698</v>
      </c>
      <c r="L3535">
        <v>1</v>
      </c>
      <c r="M3535">
        <v>20.9</v>
      </c>
      <c r="N3535">
        <v>8.2555555555555493</v>
      </c>
      <c r="O3535">
        <v>15.1222222222222</v>
      </c>
      <c r="P3535">
        <v>4.2499999999999902</v>
      </c>
    </row>
    <row r="3536" spans="1:16" x14ac:dyDescent="0.25">
      <c r="A3536" s="1">
        <v>38133</v>
      </c>
      <c r="B3536">
        <v>3.5647001176929298</v>
      </c>
      <c r="C3536">
        <v>6.5573985541166602</v>
      </c>
      <c r="D3536">
        <v>7.9314591666666603</v>
      </c>
      <c r="E3536">
        <v>12.9742</v>
      </c>
      <c r="F3536">
        <v>6.4812900000000004</v>
      </c>
      <c r="G3536">
        <v>1.7794253435663301</v>
      </c>
      <c r="H3536">
        <v>0</v>
      </c>
      <c r="I3536">
        <v>8.9566133333333298</v>
      </c>
      <c r="J3536">
        <v>14.1318</v>
      </c>
      <c r="K3536">
        <v>7.5713299999999997</v>
      </c>
      <c r="L3536">
        <v>1.5</v>
      </c>
      <c r="M3536">
        <v>20.2</v>
      </c>
      <c r="N3536">
        <v>6.5388888888888896</v>
      </c>
      <c r="O3536">
        <v>7.1111111111111098</v>
      </c>
      <c r="P3536">
        <v>4.8222222222222202</v>
      </c>
    </row>
    <row r="3537" spans="1:16" x14ac:dyDescent="0.25">
      <c r="A3537" s="1">
        <v>38134</v>
      </c>
      <c r="B3537">
        <v>1.0939672442852999</v>
      </c>
      <c r="C3537">
        <v>5.8310448154291601</v>
      </c>
      <c r="D3537">
        <v>5.9339891666666604</v>
      </c>
      <c r="E3537">
        <v>8.1305899999999998</v>
      </c>
      <c r="F3537">
        <v>5.1730700000000001</v>
      </c>
      <c r="G3537">
        <v>0.59889626828569897</v>
      </c>
      <c r="H3537">
        <v>0</v>
      </c>
      <c r="I3537">
        <v>6.9618466666666601</v>
      </c>
      <c r="J3537">
        <v>8.7012699999999992</v>
      </c>
      <c r="K3537">
        <v>6.39276</v>
      </c>
      <c r="L3537">
        <v>1.5</v>
      </c>
      <c r="M3537">
        <v>18.899999999999999</v>
      </c>
      <c r="N3537">
        <v>3.67777777777777</v>
      </c>
      <c r="O3537">
        <v>5.9666666666666597</v>
      </c>
      <c r="P3537">
        <v>1.9611111111111099</v>
      </c>
    </row>
    <row r="3538" spans="1:16" x14ac:dyDescent="0.25">
      <c r="A3538" s="1">
        <v>38135</v>
      </c>
      <c r="B3538">
        <v>1.5176821502565701</v>
      </c>
      <c r="C3538">
        <v>5.4075800198291599</v>
      </c>
      <c r="D3538">
        <v>3.8191641666666598</v>
      </c>
      <c r="E3538">
        <v>7.4853100000000001</v>
      </c>
      <c r="F3538">
        <v>1.68313</v>
      </c>
      <c r="G3538">
        <v>0.70632077117678904</v>
      </c>
      <c r="H3538">
        <v>0</v>
      </c>
      <c r="I3538">
        <v>4.9634320833333296</v>
      </c>
      <c r="J3538">
        <v>8.0239600000000006</v>
      </c>
      <c r="K3538">
        <v>2.7973300000000001</v>
      </c>
      <c r="L3538">
        <v>1</v>
      </c>
      <c r="M3538">
        <v>18.2</v>
      </c>
      <c r="N3538">
        <v>1.9611111111111099</v>
      </c>
      <c r="O3538">
        <v>4.2499999999999902</v>
      </c>
      <c r="P3538">
        <v>0.81666666666666599</v>
      </c>
    </row>
    <row r="3539" spans="1:16" x14ac:dyDescent="0.25">
      <c r="A3539" s="1">
        <v>38136</v>
      </c>
      <c r="B3539">
        <v>1.14963107985556</v>
      </c>
      <c r="C3539">
        <v>5.0358951078333298</v>
      </c>
      <c r="D3539">
        <v>4.1186495833333296</v>
      </c>
      <c r="E3539">
        <v>9.06663</v>
      </c>
      <c r="F3539">
        <v>1.7851699999999999</v>
      </c>
      <c r="G3539">
        <v>0.41982233064094399</v>
      </c>
      <c r="H3539">
        <v>0</v>
      </c>
      <c r="I3539">
        <v>5.2332966666666598</v>
      </c>
      <c r="J3539">
        <v>10.123100000000001</v>
      </c>
      <c r="K3539">
        <v>2.8251499999999998</v>
      </c>
      <c r="L3539">
        <v>1</v>
      </c>
      <c r="M3539">
        <v>17.399999999999999</v>
      </c>
      <c r="N3539">
        <v>2.5333333333333301</v>
      </c>
      <c r="O3539">
        <v>5.3944444444444404</v>
      </c>
      <c r="P3539">
        <v>0.81666666666666599</v>
      </c>
    </row>
    <row r="3540" spans="1:16" x14ac:dyDescent="0.25">
      <c r="A3540" s="1">
        <v>38137</v>
      </c>
      <c r="B3540">
        <v>0.59563320561026101</v>
      </c>
      <c r="C3540">
        <v>4.6335162816249902</v>
      </c>
      <c r="D3540">
        <v>4.9436120833333304</v>
      </c>
      <c r="E3540">
        <v>9.3092699999999997</v>
      </c>
      <c r="F3540">
        <v>2.9108999999999998</v>
      </c>
      <c r="G3540">
        <v>0.31551476880307999</v>
      </c>
      <c r="H3540">
        <v>0</v>
      </c>
      <c r="I3540">
        <v>6.0769262499999996</v>
      </c>
      <c r="J3540">
        <v>9.6841200000000001</v>
      </c>
      <c r="K3540">
        <v>3.9996</v>
      </c>
      <c r="L3540">
        <v>1</v>
      </c>
      <c r="M3540">
        <v>16.8</v>
      </c>
      <c r="N3540">
        <v>4.2499999999999902</v>
      </c>
      <c r="O3540">
        <v>6.5388888888888896</v>
      </c>
      <c r="P3540">
        <v>2.5333333333333301</v>
      </c>
    </row>
    <row r="3541" spans="1:16" x14ac:dyDescent="0.25">
      <c r="A3541" s="1">
        <v>38138</v>
      </c>
      <c r="B3541">
        <v>0.231094013156841</v>
      </c>
      <c r="C3541">
        <v>4.2192411235333296</v>
      </c>
      <c r="D3541">
        <v>5.0666391666666604</v>
      </c>
      <c r="E3541">
        <v>10.8338</v>
      </c>
      <c r="F3541">
        <v>2.0093700000000001</v>
      </c>
      <c r="G3541">
        <v>0.103769744224608</v>
      </c>
      <c r="H3541">
        <v>0</v>
      </c>
      <c r="I3541">
        <v>6.1738045833333297</v>
      </c>
      <c r="J3541">
        <v>11.9711</v>
      </c>
      <c r="K3541">
        <v>3.1085500000000001</v>
      </c>
      <c r="L3541">
        <v>0.2</v>
      </c>
      <c r="M3541">
        <v>15.8</v>
      </c>
      <c r="N3541">
        <v>3.1055555555555499</v>
      </c>
      <c r="O3541">
        <v>7.1111111111111098</v>
      </c>
      <c r="P3541">
        <v>1.38888888888888</v>
      </c>
    </row>
    <row r="3542" spans="1:16" x14ac:dyDescent="0.25">
      <c r="A3542" s="1">
        <v>38139</v>
      </c>
      <c r="B3542">
        <v>1.3791963947656499E-3</v>
      </c>
      <c r="C3542">
        <v>3.7621342493991601</v>
      </c>
      <c r="D3542">
        <v>5.9905908333333304</v>
      </c>
      <c r="E3542">
        <v>11.523199999999999</v>
      </c>
      <c r="F3542">
        <v>2.06225999999999</v>
      </c>
      <c r="G3542">
        <v>9.9636904197599992E-4</v>
      </c>
      <c r="H3542">
        <v>0</v>
      </c>
      <c r="I3542">
        <v>7.3360820833333298</v>
      </c>
      <c r="J3542">
        <v>12.865500000000001</v>
      </c>
      <c r="K3542">
        <v>3.1456300000000001</v>
      </c>
      <c r="L3542">
        <v>0</v>
      </c>
      <c r="M3542">
        <v>15</v>
      </c>
      <c r="N3542">
        <v>5.9666666666666597</v>
      </c>
      <c r="O3542">
        <v>11.688888888888799</v>
      </c>
      <c r="P3542">
        <v>1.38888888888888</v>
      </c>
    </row>
    <row r="3543" spans="1:16" x14ac:dyDescent="0.25">
      <c r="A3543" s="1">
        <v>38140</v>
      </c>
      <c r="B3543">
        <v>0</v>
      </c>
      <c r="C3543">
        <v>3.2658429709033299</v>
      </c>
      <c r="D3543">
        <v>7.8806612499999904</v>
      </c>
      <c r="E3543">
        <v>14.9236</v>
      </c>
      <c r="F3543">
        <v>2.6786400000000001</v>
      </c>
      <c r="G3543">
        <v>0</v>
      </c>
      <c r="H3543">
        <v>0</v>
      </c>
      <c r="I3543">
        <v>9.0084554166666599</v>
      </c>
      <c r="J3543">
        <v>16.416499999999999</v>
      </c>
      <c r="K3543">
        <v>3.4315899999999999</v>
      </c>
      <c r="L3543">
        <v>0</v>
      </c>
      <c r="M3543">
        <v>14</v>
      </c>
      <c r="N3543">
        <v>9.9722222222222197</v>
      </c>
      <c r="O3543">
        <v>17.411111111111101</v>
      </c>
      <c r="P3543">
        <v>3.67777777777777</v>
      </c>
    </row>
    <row r="3544" spans="1:16" x14ac:dyDescent="0.25">
      <c r="A3544" s="1">
        <v>38141</v>
      </c>
      <c r="B3544">
        <v>0</v>
      </c>
      <c r="C3544">
        <v>2.43915436832375</v>
      </c>
      <c r="D3544">
        <v>12.9449941666666</v>
      </c>
      <c r="E3544">
        <v>20.736499999999999</v>
      </c>
      <c r="F3544">
        <v>7.8473399999999902</v>
      </c>
      <c r="G3544">
        <v>0</v>
      </c>
      <c r="H3544">
        <v>0</v>
      </c>
      <c r="I3544">
        <v>13.942287500000001</v>
      </c>
      <c r="J3544">
        <v>22.174600000000002</v>
      </c>
      <c r="K3544">
        <v>8.6589299999999998</v>
      </c>
      <c r="L3544">
        <v>0</v>
      </c>
      <c r="M3544">
        <v>12.1</v>
      </c>
      <c r="N3544">
        <v>13.9777777777777</v>
      </c>
      <c r="O3544">
        <v>24.2777777777777</v>
      </c>
      <c r="P3544">
        <v>8.2555555555555493</v>
      </c>
    </row>
    <row r="3545" spans="1:16" x14ac:dyDescent="0.25">
      <c r="A3545" s="1">
        <v>38142</v>
      </c>
      <c r="B3545">
        <v>0</v>
      </c>
      <c r="C3545">
        <v>1.39205816640916</v>
      </c>
      <c r="D3545">
        <v>14.2862316666666</v>
      </c>
      <c r="E3545">
        <v>20.634399999999999</v>
      </c>
      <c r="F3545">
        <v>8.6000899999999998</v>
      </c>
      <c r="G3545">
        <v>0</v>
      </c>
      <c r="H3545">
        <v>0</v>
      </c>
      <c r="I3545">
        <v>15.357438333333301</v>
      </c>
      <c r="J3545">
        <v>22.051200000000001</v>
      </c>
      <c r="K3545">
        <v>9.3570499999999992</v>
      </c>
      <c r="L3545">
        <v>0</v>
      </c>
      <c r="M3545">
        <v>9.6999999999999993</v>
      </c>
      <c r="N3545">
        <v>13.9777777777777</v>
      </c>
      <c r="O3545">
        <v>23.705555555555499</v>
      </c>
      <c r="P3545">
        <v>7.68333333333333</v>
      </c>
    </row>
    <row r="3546" spans="1:16" x14ac:dyDescent="0.25">
      <c r="A3546" s="1">
        <v>38143</v>
      </c>
      <c r="B3546">
        <v>0.26477164604747699</v>
      </c>
      <c r="C3546">
        <v>0.43429542808895799</v>
      </c>
      <c r="D3546">
        <v>9.9143170833333301</v>
      </c>
      <c r="E3546">
        <v>20.515899999999998</v>
      </c>
      <c r="F3546">
        <v>5.3410500000000001</v>
      </c>
      <c r="G3546">
        <v>0.12739338532782399</v>
      </c>
      <c r="H3546">
        <v>0</v>
      </c>
      <c r="I3546">
        <v>10.9700425</v>
      </c>
      <c r="J3546">
        <v>21.9129</v>
      </c>
      <c r="K3546">
        <v>6.3188599999999999</v>
      </c>
      <c r="L3546">
        <v>0.7</v>
      </c>
      <c r="M3546">
        <v>7.4</v>
      </c>
      <c r="N3546">
        <v>5.9666666666666597</v>
      </c>
      <c r="O3546">
        <v>11.1166666666666</v>
      </c>
      <c r="P3546">
        <v>3.67777777777777</v>
      </c>
    </row>
    <row r="3547" spans="1:16" x14ac:dyDescent="0.25">
      <c r="A3547" s="1">
        <v>38144</v>
      </c>
      <c r="B3547">
        <v>1.63687643942461</v>
      </c>
      <c r="C3547">
        <v>1.32843624885125E-2</v>
      </c>
      <c r="D3547">
        <v>5.7014841666666598</v>
      </c>
      <c r="E3547">
        <v>11.375299999999999</v>
      </c>
      <c r="F3547">
        <v>3.6198399999999999</v>
      </c>
      <c r="G3547">
        <v>0.70817981942477004</v>
      </c>
      <c r="H3547">
        <v>0</v>
      </c>
      <c r="I3547">
        <v>6.8197545833333297</v>
      </c>
      <c r="J3547">
        <v>12.3086</v>
      </c>
      <c r="K3547">
        <v>4.6498400000000002</v>
      </c>
      <c r="L3547">
        <v>0.7</v>
      </c>
      <c r="M3547">
        <v>6.5</v>
      </c>
      <c r="N3547">
        <v>5.3944444444444404</v>
      </c>
      <c r="O3547">
        <v>12.2611111111111</v>
      </c>
      <c r="P3547">
        <v>3.1055555555555499</v>
      </c>
    </row>
    <row r="3548" spans="1:16" x14ac:dyDescent="0.25">
      <c r="A3548" s="1">
        <v>38145</v>
      </c>
      <c r="B3548">
        <v>0.58251647192092904</v>
      </c>
      <c r="C3548">
        <v>0</v>
      </c>
      <c r="D3548">
        <v>5.8780191666666601</v>
      </c>
      <c r="E3548">
        <v>10.9511</v>
      </c>
      <c r="F3548">
        <v>3.1548799999999999</v>
      </c>
      <c r="G3548">
        <v>0.22384558465607801</v>
      </c>
      <c r="H3548">
        <v>0</v>
      </c>
      <c r="I3548">
        <v>7.0434324999999998</v>
      </c>
      <c r="J3548">
        <v>12.7493</v>
      </c>
      <c r="K3548">
        <v>4.1785899999999998</v>
      </c>
      <c r="L3548">
        <v>0.1</v>
      </c>
      <c r="M3548">
        <v>5</v>
      </c>
      <c r="N3548">
        <v>5.3944444444444404</v>
      </c>
      <c r="O3548">
        <v>8.8277777777777704</v>
      </c>
      <c r="P3548">
        <v>3.1055555555555499</v>
      </c>
    </row>
    <row r="3549" spans="1:16" x14ac:dyDescent="0.25">
      <c r="A3549" s="1">
        <v>38146</v>
      </c>
      <c r="B3549">
        <v>2.72444123103999E-4</v>
      </c>
      <c r="C3549">
        <v>0</v>
      </c>
      <c r="D3549">
        <v>10.5082458333333</v>
      </c>
      <c r="E3549">
        <v>18.852699999999999</v>
      </c>
      <c r="F3549">
        <v>4.8460299999999998</v>
      </c>
      <c r="G3549">
        <v>6.89061002014E-4</v>
      </c>
      <c r="H3549">
        <v>0</v>
      </c>
      <c r="I3549">
        <v>11.6829741666666</v>
      </c>
      <c r="J3549">
        <v>20.281700000000001</v>
      </c>
      <c r="K3549">
        <v>5.77407</v>
      </c>
      <c r="L3549">
        <v>0.3</v>
      </c>
      <c r="M3549">
        <v>4</v>
      </c>
      <c r="N3549">
        <v>10.5444444444444</v>
      </c>
      <c r="O3549">
        <v>20.272222222222201</v>
      </c>
      <c r="P3549">
        <v>4.8222222222222202</v>
      </c>
    </row>
    <row r="3550" spans="1:16" x14ac:dyDescent="0.25">
      <c r="A3550" s="1">
        <v>38147</v>
      </c>
      <c r="B3550">
        <v>0</v>
      </c>
      <c r="C3550">
        <v>0</v>
      </c>
      <c r="D3550">
        <v>12.119427083333299</v>
      </c>
      <c r="E3550">
        <v>18.717500000000001</v>
      </c>
      <c r="F3550">
        <v>7.8599100000000002</v>
      </c>
      <c r="G3550" s="2">
        <v>2.9921275999999903E-8</v>
      </c>
      <c r="H3550">
        <v>0</v>
      </c>
      <c r="I3550">
        <v>13.2279199999999</v>
      </c>
      <c r="J3550">
        <v>20.148599999999998</v>
      </c>
      <c r="K3550">
        <v>8.5192599999999992</v>
      </c>
      <c r="L3550">
        <v>0.5</v>
      </c>
      <c r="M3550">
        <v>1.9</v>
      </c>
      <c r="N3550">
        <v>7.68333333333333</v>
      </c>
      <c r="O3550">
        <v>8.8277777777777704</v>
      </c>
      <c r="P3550">
        <v>6.5388888888888896</v>
      </c>
    </row>
    <row r="3551" spans="1:16" x14ac:dyDescent="0.25">
      <c r="A3551" s="1">
        <v>38148</v>
      </c>
      <c r="B3551">
        <v>0.34620422513128202</v>
      </c>
      <c r="C3551">
        <v>0</v>
      </c>
      <c r="D3551">
        <v>6.0228083333333302</v>
      </c>
      <c r="E3551">
        <v>13.866099999999999</v>
      </c>
      <c r="F3551">
        <v>3.6138599999999999</v>
      </c>
      <c r="G3551">
        <v>0.15418768641091199</v>
      </c>
      <c r="H3551">
        <v>0</v>
      </c>
      <c r="I3551">
        <v>7.2933520833333301</v>
      </c>
      <c r="J3551">
        <v>15.2943</v>
      </c>
      <c r="K3551">
        <v>4.7813699999999999</v>
      </c>
      <c r="L3551">
        <v>1.2</v>
      </c>
      <c r="M3551">
        <v>0.6</v>
      </c>
      <c r="N3551">
        <v>4.2499999999999902</v>
      </c>
      <c r="O3551">
        <v>6.5388888888888896</v>
      </c>
      <c r="P3551">
        <v>2.5333333333333301</v>
      </c>
    </row>
    <row r="3552" spans="1:16" x14ac:dyDescent="0.25">
      <c r="A3552" s="1">
        <v>38149</v>
      </c>
      <c r="B3552">
        <v>0.10333314831955499</v>
      </c>
      <c r="C3552">
        <v>0</v>
      </c>
      <c r="D3552">
        <v>4.2837095833333301</v>
      </c>
      <c r="E3552">
        <v>8.5933799999999998</v>
      </c>
      <c r="F3552">
        <v>1.92517</v>
      </c>
      <c r="G3552">
        <v>6.0466486982593902E-2</v>
      </c>
      <c r="H3552">
        <v>0</v>
      </c>
      <c r="I3552">
        <v>5.5457908333333297</v>
      </c>
      <c r="J3552">
        <v>10.1144</v>
      </c>
      <c r="K3552">
        <v>3.13512999999999</v>
      </c>
      <c r="L3552">
        <v>0.3</v>
      </c>
      <c r="M3552">
        <v>0</v>
      </c>
      <c r="N3552">
        <v>3.1055555555555499</v>
      </c>
      <c r="O3552">
        <v>4.8222222222222202</v>
      </c>
      <c r="P3552">
        <v>1.38888888888888</v>
      </c>
    </row>
    <row r="3553" spans="1:16" x14ac:dyDescent="0.25">
      <c r="A3553" s="1">
        <v>38150</v>
      </c>
      <c r="B3553">
        <v>4.2873073710502398E-2</v>
      </c>
      <c r="C3553">
        <v>0</v>
      </c>
      <c r="D3553">
        <v>6.1458449999999996</v>
      </c>
      <c r="E3553">
        <v>10.4735</v>
      </c>
      <c r="F3553">
        <v>1.45489</v>
      </c>
      <c r="G3553">
        <v>2.1392080843056001E-2</v>
      </c>
      <c r="H3553">
        <v>0</v>
      </c>
      <c r="I3553">
        <v>7.2727899999999996</v>
      </c>
      <c r="J3553">
        <v>11.4777</v>
      </c>
      <c r="K3553">
        <v>2.27346</v>
      </c>
      <c r="L3553">
        <v>0.2</v>
      </c>
      <c r="M3553">
        <v>0</v>
      </c>
      <c r="N3553">
        <v>5.9666666666666597</v>
      </c>
      <c r="O3553">
        <v>11.1166666666666</v>
      </c>
      <c r="P3553">
        <v>3.1055555555555499</v>
      </c>
    </row>
    <row r="3554" spans="1:16" x14ac:dyDescent="0.25">
      <c r="A3554" s="1">
        <v>38151</v>
      </c>
      <c r="B3554">
        <v>0.77244331309987202</v>
      </c>
      <c r="C3554">
        <v>0</v>
      </c>
      <c r="D3554">
        <v>6.6268220833333302</v>
      </c>
      <c r="E3554">
        <v>11.898899999999999</v>
      </c>
      <c r="F3554">
        <v>4.3596500000000002</v>
      </c>
      <c r="G3554">
        <v>0.41056237288466402</v>
      </c>
      <c r="H3554">
        <v>0</v>
      </c>
      <c r="I3554">
        <v>7.7626324999999996</v>
      </c>
      <c r="J3554">
        <v>12.86</v>
      </c>
      <c r="K3554">
        <v>5.4646299999999997</v>
      </c>
      <c r="L3554">
        <v>0.7</v>
      </c>
      <c r="M3554">
        <v>0</v>
      </c>
      <c r="N3554">
        <v>4.8222222222222202</v>
      </c>
      <c r="O3554">
        <v>7.1111111111111098</v>
      </c>
      <c r="P3554">
        <v>2.5333333333333301</v>
      </c>
    </row>
    <row r="3555" spans="1:16" x14ac:dyDescent="0.25">
      <c r="A3555" s="1">
        <v>38152</v>
      </c>
      <c r="B3555">
        <v>1.55082519846877E-2</v>
      </c>
      <c r="C3555">
        <v>0</v>
      </c>
      <c r="D3555">
        <v>5.4564754166666596</v>
      </c>
      <c r="E3555">
        <v>10.3101</v>
      </c>
      <c r="F3555">
        <v>1.9831799999999999</v>
      </c>
      <c r="G3555">
        <v>2.04027944820699E-2</v>
      </c>
      <c r="H3555">
        <v>0</v>
      </c>
      <c r="I3555">
        <v>6.5627241666666603</v>
      </c>
      <c r="J3555">
        <v>11.6805</v>
      </c>
      <c r="K3555">
        <v>2.9715699999999998</v>
      </c>
      <c r="L3555">
        <v>0.4</v>
      </c>
      <c r="M3555">
        <v>0</v>
      </c>
      <c r="N3555">
        <v>3.67777777777777</v>
      </c>
      <c r="O3555">
        <v>6.5388888888888896</v>
      </c>
      <c r="P3555">
        <v>1.38888888888888</v>
      </c>
    </row>
    <row r="3556" spans="1:16" x14ac:dyDescent="0.25">
      <c r="A3556" s="1">
        <v>38153</v>
      </c>
      <c r="B3556">
        <v>0</v>
      </c>
      <c r="C3556">
        <v>0</v>
      </c>
      <c r="D3556">
        <v>7.7087791666666599</v>
      </c>
      <c r="E3556">
        <v>15.1104</v>
      </c>
      <c r="F3556">
        <v>2.01615999999999</v>
      </c>
      <c r="G3556" s="2">
        <v>2.069292456E-6</v>
      </c>
      <c r="H3556">
        <v>0</v>
      </c>
      <c r="I3556">
        <v>8.8823870833333292</v>
      </c>
      <c r="J3556">
        <v>16.625499999999999</v>
      </c>
      <c r="K3556">
        <v>2.7691400000000002</v>
      </c>
      <c r="L3556">
        <v>0</v>
      </c>
      <c r="M3556">
        <v>0</v>
      </c>
      <c r="N3556">
        <v>7.68333333333333</v>
      </c>
      <c r="O3556">
        <v>16.266666666666602</v>
      </c>
      <c r="P3556">
        <v>0.81666666666666599</v>
      </c>
    </row>
    <row r="3557" spans="1:16" x14ac:dyDescent="0.25">
      <c r="A3557" s="1">
        <v>38154</v>
      </c>
      <c r="B3557">
        <v>0</v>
      </c>
      <c r="C3557">
        <v>0</v>
      </c>
      <c r="D3557">
        <v>13.15108375</v>
      </c>
      <c r="E3557">
        <v>20.3338</v>
      </c>
      <c r="F3557">
        <v>8.0512099999999993</v>
      </c>
      <c r="G3557">
        <v>0</v>
      </c>
      <c r="H3557">
        <v>0</v>
      </c>
      <c r="I3557">
        <v>14.109226249999899</v>
      </c>
      <c r="J3557">
        <v>21.856200000000001</v>
      </c>
      <c r="K3557">
        <v>8.4732099999999999</v>
      </c>
      <c r="L3557">
        <v>0</v>
      </c>
      <c r="M3557">
        <v>0</v>
      </c>
      <c r="N3557">
        <v>13.4055555555555</v>
      </c>
      <c r="O3557">
        <v>22.561111111111099</v>
      </c>
      <c r="P3557">
        <v>5.9666666666666597</v>
      </c>
    </row>
    <row r="3558" spans="1:16" x14ac:dyDescent="0.25">
      <c r="A3558" s="1">
        <v>38155</v>
      </c>
      <c r="B3558">
        <v>0</v>
      </c>
      <c r="C3558">
        <v>0</v>
      </c>
      <c r="D3558">
        <v>17.4341875</v>
      </c>
      <c r="E3558">
        <v>23.866399999999999</v>
      </c>
      <c r="F3558">
        <v>12.6038</v>
      </c>
      <c r="G3558">
        <v>0</v>
      </c>
      <c r="H3558">
        <v>0</v>
      </c>
      <c r="I3558">
        <v>18.360766666666599</v>
      </c>
      <c r="J3558">
        <v>25.236499999999999</v>
      </c>
      <c r="K3558">
        <v>13.0076</v>
      </c>
      <c r="L3558">
        <v>0</v>
      </c>
      <c r="M3558">
        <v>0</v>
      </c>
      <c r="N3558">
        <v>16.266666666666602</v>
      </c>
      <c r="O3558">
        <v>24.2777777777777</v>
      </c>
      <c r="P3558">
        <v>7.68333333333333</v>
      </c>
    </row>
    <row r="3559" spans="1:16" x14ac:dyDescent="0.25">
      <c r="A3559" s="1">
        <v>38156</v>
      </c>
      <c r="B3559" s="2">
        <v>4.2067109330400001E-5</v>
      </c>
      <c r="C3559">
        <v>0</v>
      </c>
      <c r="D3559">
        <v>17.974345833333299</v>
      </c>
      <c r="E3559">
        <v>23.840499999999999</v>
      </c>
      <c r="F3559">
        <v>12.2491</v>
      </c>
      <c r="G3559" s="2">
        <v>1.684252878E-5</v>
      </c>
      <c r="H3559">
        <v>0</v>
      </c>
      <c r="I3559">
        <v>19.2045708333333</v>
      </c>
      <c r="J3559">
        <v>25.235099999999999</v>
      </c>
      <c r="K3559">
        <v>13.324199999999999</v>
      </c>
      <c r="L3559">
        <v>0</v>
      </c>
      <c r="M3559">
        <v>0</v>
      </c>
      <c r="N3559">
        <v>13.9777777777777</v>
      </c>
      <c r="O3559">
        <v>23.133333333333301</v>
      </c>
      <c r="P3559">
        <v>7.68333333333333</v>
      </c>
    </row>
    <row r="3560" spans="1:16" x14ac:dyDescent="0.25">
      <c r="A3560" s="1">
        <v>38157</v>
      </c>
      <c r="B3560">
        <v>0</v>
      </c>
      <c r="C3560">
        <v>0</v>
      </c>
      <c r="D3560">
        <v>18.576995833333299</v>
      </c>
      <c r="E3560">
        <v>24.3264</v>
      </c>
      <c r="F3560">
        <v>13.507999999999999</v>
      </c>
      <c r="G3560" s="2">
        <v>2.0000010799999901E-7</v>
      </c>
      <c r="H3560">
        <v>0</v>
      </c>
      <c r="I3560">
        <v>19.388766666666601</v>
      </c>
      <c r="J3560">
        <v>25.3904</v>
      </c>
      <c r="K3560">
        <v>13.904299999999999</v>
      </c>
      <c r="L3560">
        <v>0</v>
      </c>
      <c r="M3560">
        <v>0</v>
      </c>
      <c r="N3560">
        <v>15.6944444444444</v>
      </c>
      <c r="O3560">
        <v>22.561111111111099</v>
      </c>
      <c r="P3560">
        <v>9.9722222222222197</v>
      </c>
    </row>
    <row r="3561" spans="1:16" x14ac:dyDescent="0.25">
      <c r="A3561" s="1">
        <v>38158</v>
      </c>
      <c r="B3561">
        <v>0</v>
      </c>
      <c r="C3561">
        <v>0</v>
      </c>
      <c r="D3561">
        <v>19.2437749999999</v>
      </c>
      <c r="E3561">
        <v>25.480399999999999</v>
      </c>
      <c r="F3561">
        <v>13.731999999999999</v>
      </c>
      <c r="G3561">
        <v>0</v>
      </c>
      <c r="H3561">
        <v>0</v>
      </c>
      <c r="I3561">
        <v>20.187579166666598</v>
      </c>
      <c r="J3561">
        <v>26.939699999999998</v>
      </c>
      <c r="K3561">
        <v>14.4292</v>
      </c>
      <c r="L3561">
        <v>0</v>
      </c>
      <c r="M3561">
        <v>0</v>
      </c>
      <c r="N3561">
        <v>16.8388888888888</v>
      </c>
      <c r="O3561">
        <v>26.566666666666599</v>
      </c>
      <c r="P3561">
        <v>10.5444444444444</v>
      </c>
    </row>
    <row r="3562" spans="1:16" x14ac:dyDescent="0.25">
      <c r="A3562" s="1">
        <v>38159</v>
      </c>
      <c r="B3562">
        <v>0</v>
      </c>
      <c r="C3562">
        <v>0</v>
      </c>
      <c r="D3562">
        <v>20.333287500000001</v>
      </c>
      <c r="E3562">
        <v>25.5502</v>
      </c>
      <c r="F3562">
        <v>15.0837</v>
      </c>
      <c r="G3562">
        <v>0</v>
      </c>
      <c r="H3562">
        <v>0</v>
      </c>
      <c r="I3562">
        <v>21.395545833333301</v>
      </c>
      <c r="J3562">
        <v>27.038699999999999</v>
      </c>
      <c r="K3562">
        <v>15.7973</v>
      </c>
      <c r="L3562">
        <v>0</v>
      </c>
      <c r="M3562">
        <v>0</v>
      </c>
      <c r="N3562">
        <v>19.127777777777698</v>
      </c>
      <c r="O3562">
        <v>27.711111111111101</v>
      </c>
      <c r="P3562">
        <v>12.2611111111111</v>
      </c>
    </row>
    <row r="3563" spans="1:16" x14ac:dyDescent="0.25">
      <c r="A3563" s="1">
        <v>38160</v>
      </c>
      <c r="B3563">
        <v>0</v>
      </c>
      <c r="C3563">
        <v>0</v>
      </c>
      <c r="D3563">
        <v>18.561425</v>
      </c>
      <c r="E3563">
        <v>25.252500000000001</v>
      </c>
      <c r="F3563">
        <v>12.889900000000001</v>
      </c>
      <c r="G3563" s="2">
        <v>1.028347012E-6</v>
      </c>
      <c r="H3563">
        <v>0</v>
      </c>
      <c r="I3563">
        <v>19.8460291666666</v>
      </c>
      <c r="J3563">
        <v>26.7377</v>
      </c>
      <c r="K3563">
        <v>13.9147</v>
      </c>
      <c r="L3563">
        <v>0</v>
      </c>
      <c r="M3563">
        <v>0</v>
      </c>
      <c r="N3563">
        <v>17.983333333333299</v>
      </c>
      <c r="O3563">
        <v>27.711111111111101</v>
      </c>
      <c r="P3563">
        <v>10.5444444444444</v>
      </c>
    </row>
    <row r="3564" spans="1:16" x14ac:dyDescent="0.25">
      <c r="A3564" s="1">
        <v>38161</v>
      </c>
      <c r="B3564">
        <v>4.8358569420700002E-4</v>
      </c>
      <c r="C3564">
        <v>0</v>
      </c>
      <c r="D3564">
        <v>16.886900000000001</v>
      </c>
      <c r="E3564">
        <v>22.846900000000002</v>
      </c>
      <c r="F3564">
        <v>12.029400000000001</v>
      </c>
      <c r="G3564">
        <v>3.9876084525199899E-4</v>
      </c>
      <c r="H3564">
        <v>0</v>
      </c>
      <c r="I3564">
        <v>18.077637500000002</v>
      </c>
      <c r="J3564">
        <v>24.425999999999998</v>
      </c>
      <c r="K3564">
        <v>12.691700000000001</v>
      </c>
      <c r="L3564">
        <v>0.2</v>
      </c>
      <c r="M3564">
        <v>0</v>
      </c>
      <c r="N3564">
        <v>11.1166666666666</v>
      </c>
      <c r="O3564">
        <v>15.1222222222222</v>
      </c>
      <c r="P3564">
        <v>9.4</v>
      </c>
    </row>
    <row r="3565" spans="1:16" x14ac:dyDescent="0.25">
      <c r="A3565" s="1">
        <v>38162</v>
      </c>
      <c r="B3565">
        <v>4.8069289343228898E-2</v>
      </c>
      <c r="C3565">
        <v>0</v>
      </c>
      <c r="D3565">
        <v>15.9422208333333</v>
      </c>
      <c r="E3565">
        <v>21.990600000000001</v>
      </c>
      <c r="F3565">
        <v>11.5624</v>
      </c>
      <c r="G3565">
        <v>1.8508930467257999E-2</v>
      </c>
      <c r="H3565">
        <v>0</v>
      </c>
      <c r="I3565">
        <v>17.1032208333333</v>
      </c>
      <c r="J3565">
        <v>23.191400000000002</v>
      </c>
      <c r="K3565">
        <v>12.2158</v>
      </c>
      <c r="L3565">
        <v>0</v>
      </c>
      <c r="M3565">
        <v>0</v>
      </c>
      <c r="N3565">
        <v>9.9722222222222197</v>
      </c>
      <c r="O3565">
        <v>12.8333333333333</v>
      </c>
      <c r="P3565">
        <v>8.8277777777777704</v>
      </c>
    </row>
    <row r="3566" spans="1:16" x14ac:dyDescent="0.25">
      <c r="A3566" s="1">
        <v>38163</v>
      </c>
      <c r="B3566" s="2">
        <v>4.4612228814999899E-5</v>
      </c>
      <c r="C3566">
        <v>0</v>
      </c>
      <c r="D3566">
        <v>15.0083533333333</v>
      </c>
      <c r="E3566">
        <v>21.4453</v>
      </c>
      <c r="F3566">
        <v>9.9840800000000005</v>
      </c>
      <c r="G3566">
        <v>1.0651659295199999E-4</v>
      </c>
      <c r="H3566">
        <v>0</v>
      </c>
      <c r="I3566">
        <v>16.1105625</v>
      </c>
      <c r="J3566">
        <v>22.700800000000001</v>
      </c>
      <c r="K3566">
        <v>10.729100000000001</v>
      </c>
      <c r="L3566">
        <v>0</v>
      </c>
      <c r="M3566">
        <v>0</v>
      </c>
      <c r="N3566">
        <v>9.9722222222222197</v>
      </c>
      <c r="O3566">
        <v>13.4055555555555</v>
      </c>
      <c r="P3566">
        <v>8.2555555555555493</v>
      </c>
    </row>
    <row r="3567" spans="1:16" x14ac:dyDescent="0.25">
      <c r="A3567" s="1">
        <v>38164</v>
      </c>
      <c r="B3567">
        <v>3.5147837483758999E-2</v>
      </c>
      <c r="C3567">
        <v>0</v>
      </c>
      <c r="D3567">
        <v>11.55685375</v>
      </c>
      <c r="E3567">
        <v>20.395199999999999</v>
      </c>
      <c r="F3567">
        <v>5.2115499999999999</v>
      </c>
      <c r="G3567">
        <v>1.5488083954111999E-2</v>
      </c>
      <c r="H3567">
        <v>0</v>
      </c>
      <c r="I3567">
        <v>12.762875416666599</v>
      </c>
      <c r="J3567">
        <v>21.812200000000001</v>
      </c>
      <c r="K3567">
        <v>6.3716099999999898</v>
      </c>
      <c r="L3567">
        <v>0</v>
      </c>
      <c r="M3567">
        <v>0</v>
      </c>
      <c r="N3567">
        <v>11.1166666666666</v>
      </c>
      <c r="O3567">
        <v>17.411111111111101</v>
      </c>
      <c r="P3567">
        <v>7.68333333333333</v>
      </c>
    </row>
    <row r="3568" spans="1:16" x14ac:dyDescent="0.25">
      <c r="A3568" s="1">
        <v>38165</v>
      </c>
      <c r="B3568">
        <v>0</v>
      </c>
      <c r="C3568">
        <v>0</v>
      </c>
      <c r="D3568">
        <v>10.446514166666599</v>
      </c>
      <c r="E3568">
        <v>16.405000000000001</v>
      </c>
      <c r="F3568">
        <v>4.9133699999999996</v>
      </c>
      <c r="G3568">
        <v>0</v>
      </c>
      <c r="H3568">
        <v>0</v>
      </c>
      <c r="I3568">
        <v>11.663494166666601</v>
      </c>
      <c r="J3568">
        <v>17.809000000000001</v>
      </c>
      <c r="K3568">
        <v>5.6682199999999998</v>
      </c>
      <c r="L3568">
        <v>0</v>
      </c>
      <c r="M3568">
        <v>0</v>
      </c>
      <c r="N3568">
        <v>10.5444444444444</v>
      </c>
      <c r="O3568">
        <v>16.8388888888888</v>
      </c>
      <c r="P3568">
        <v>5.9666666666666597</v>
      </c>
    </row>
    <row r="3569" spans="1:16" x14ac:dyDescent="0.25">
      <c r="A3569" s="1">
        <v>38166</v>
      </c>
      <c r="B3569">
        <v>0</v>
      </c>
      <c r="C3569">
        <v>0</v>
      </c>
      <c r="D3569">
        <v>11.7215591666666</v>
      </c>
      <c r="E3569">
        <v>18.652699999999999</v>
      </c>
      <c r="F3569">
        <v>6.4325400000000004</v>
      </c>
      <c r="G3569">
        <v>0</v>
      </c>
      <c r="H3569">
        <v>0</v>
      </c>
      <c r="I3569">
        <v>12.8982795833333</v>
      </c>
      <c r="J3569">
        <v>20.1892</v>
      </c>
      <c r="K3569">
        <v>7.2903099999999998</v>
      </c>
      <c r="L3569">
        <v>0</v>
      </c>
      <c r="M3569">
        <v>0</v>
      </c>
      <c r="N3569">
        <v>12.8333333333333</v>
      </c>
      <c r="O3569">
        <v>21.4166666666666</v>
      </c>
      <c r="P3569">
        <v>6.5388888888888896</v>
      </c>
    </row>
    <row r="3570" spans="1:16" x14ac:dyDescent="0.25">
      <c r="A3570" s="1">
        <v>38167</v>
      </c>
      <c r="B3570">
        <v>0</v>
      </c>
      <c r="C3570">
        <v>0</v>
      </c>
      <c r="D3570">
        <v>13.6263695833333</v>
      </c>
      <c r="E3570">
        <v>20.730599999999999</v>
      </c>
      <c r="F3570">
        <v>7.96462</v>
      </c>
      <c r="G3570">
        <v>0</v>
      </c>
      <c r="H3570">
        <v>0</v>
      </c>
      <c r="I3570">
        <v>14.795076666666599</v>
      </c>
      <c r="J3570">
        <v>22.199100000000001</v>
      </c>
      <c r="K3570">
        <v>8.8431199999999901</v>
      </c>
      <c r="L3570">
        <v>0</v>
      </c>
      <c r="M3570">
        <v>0</v>
      </c>
      <c r="N3570">
        <v>14.549999999999899</v>
      </c>
      <c r="O3570">
        <v>24.2777777777777</v>
      </c>
      <c r="P3570">
        <v>8.2555555555555493</v>
      </c>
    </row>
    <row r="3571" spans="1:16" x14ac:dyDescent="0.25">
      <c r="A3571" s="1">
        <v>38168</v>
      </c>
      <c r="B3571">
        <v>0</v>
      </c>
      <c r="C3571">
        <v>0</v>
      </c>
      <c r="D3571">
        <v>13.5121183333333</v>
      </c>
      <c r="E3571">
        <v>20.540600000000001</v>
      </c>
      <c r="F3571">
        <v>7.5173199999999998</v>
      </c>
      <c r="G3571">
        <v>0</v>
      </c>
      <c r="H3571">
        <v>0</v>
      </c>
      <c r="I3571">
        <v>14.8276920833333</v>
      </c>
      <c r="J3571">
        <v>21.95</v>
      </c>
      <c r="K3571">
        <v>8.7267499999999991</v>
      </c>
      <c r="L3571">
        <v>0</v>
      </c>
      <c r="M3571">
        <v>0</v>
      </c>
      <c r="N3571">
        <v>13.9777777777777</v>
      </c>
      <c r="O3571">
        <v>21.988888888888798</v>
      </c>
      <c r="P3571">
        <v>9.4</v>
      </c>
    </row>
    <row r="3572" spans="1:16" x14ac:dyDescent="0.25">
      <c r="A3572" s="1">
        <v>38169</v>
      </c>
      <c r="B3572">
        <v>0</v>
      </c>
      <c r="C3572">
        <v>0</v>
      </c>
      <c r="D3572">
        <v>14.5384783333333</v>
      </c>
      <c r="E3572">
        <v>20.901199999999999</v>
      </c>
      <c r="F3572">
        <v>8.9537499999999994</v>
      </c>
      <c r="G3572">
        <v>0</v>
      </c>
      <c r="H3572">
        <v>0</v>
      </c>
      <c r="I3572">
        <v>15.810495833333301</v>
      </c>
      <c r="J3572">
        <v>22.401800000000001</v>
      </c>
      <c r="K3572">
        <v>9.9222999999999999</v>
      </c>
      <c r="L3572">
        <v>0</v>
      </c>
      <c r="M3572">
        <v>0</v>
      </c>
      <c r="N3572">
        <v>13.9777777777777</v>
      </c>
      <c r="O3572">
        <v>22.561111111111099</v>
      </c>
      <c r="P3572">
        <v>8.8277777777777704</v>
      </c>
    </row>
    <row r="3573" spans="1:16" x14ac:dyDescent="0.25">
      <c r="A3573" s="1">
        <v>38170</v>
      </c>
      <c r="B3573">
        <v>1.24720326010357E-2</v>
      </c>
      <c r="C3573">
        <v>0</v>
      </c>
      <c r="D3573">
        <v>12.885673333333299</v>
      </c>
      <c r="E3573">
        <v>20.569800000000001</v>
      </c>
      <c r="F3573">
        <v>8.7141199999999994</v>
      </c>
      <c r="G3573">
        <v>4.1783707602560003E-3</v>
      </c>
      <c r="H3573">
        <v>0</v>
      </c>
      <c r="I3573">
        <v>14.0689883333333</v>
      </c>
      <c r="J3573">
        <v>21.954699999999999</v>
      </c>
      <c r="K3573">
        <v>9.5484500000000008</v>
      </c>
      <c r="L3573">
        <v>0.1</v>
      </c>
      <c r="M3573">
        <v>0</v>
      </c>
      <c r="N3573">
        <v>11.1166666666666</v>
      </c>
      <c r="O3573">
        <v>17.983333333333299</v>
      </c>
      <c r="P3573">
        <v>8.2555555555555493</v>
      </c>
    </row>
    <row r="3574" spans="1:16" x14ac:dyDescent="0.25">
      <c r="A3574" s="1">
        <v>38171</v>
      </c>
      <c r="B3574">
        <v>0.120175987887124</v>
      </c>
      <c r="C3574">
        <v>0</v>
      </c>
      <c r="D3574">
        <v>8.7933404166666609</v>
      </c>
      <c r="E3574">
        <v>12.7705</v>
      </c>
      <c r="F3574">
        <v>6.5639199999999898</v>
      </c>
      <c r="G3574">
        <v>5.0954496019349899E-2</v>
      </c>
      <c r="H3574">
        <v>0</v>
      </c>
      <c r="I3574">
        <v>10.1331008333333</v>
      </c>
      <c r="J3574">
        <v>14.214399999999999</v>
      </c>
      <c r="K3574">
        <v>8.0132200000000005</v>
      </c>
      <c r="L3574">
        <v>0.6</v>
      </c>
      <c r="M3574">
        <v>0</v>
      </c>
      <c r="N3574">
        <v>9.4</v>
      </c>
      <c r="O3574">
        <v>11.688888888888799</v>
      </c>
      <c r="P3574">
        <v>7.68333333333333</v>
      </c>
    </row>
    <row r="3575" spans="1:16" x14ac:dyDescent="0.25">
      <c r="A3575" s="1">
        <v>38172</v>
      </c>
      <c r="B3575">
        <v>1.1484297540099899E-4</v>
      </c>
      <c r="C3575">
        <v>0</v>
      </c>
      <c r="D3575">
        <v>9.4875362499999998</v>
      </c>
      <c r="E3575">
        <v>16.880199999999999</v>
      </c>
      <c r="F3575">
        <v>4.9775999999999998</v>
      </c>
      <c r="G3575">
        <v>1.2207093206000001E-4</v>
      </c>
      <c r="H3575">
        <v>0</v>
      </c>
      <c r="I3575">
        <v>10.755571666666601</v>
      </c>
      <c r="J3575">
        <v>18.331</v>
      </c>
      <c r="K3575">
        <v>6.0540199999999897</v>
      </c>
      <c r="L3575">
        <v>0</v>
      </c>
      <c r="M3575">
        <v>0</v>
      </c>
      <c r="N3575">
        <v>8.8277777777777704</v>
      </c>
      <c r="O3575">
        <v>11.1166666666666</v>
      </c>
      <c r="P3575">
        <v>7.1111111111111098</v>
      </c>
    </row>
    <row r="3576" spans="1:16" x14ac:dyDescent="0.25">
      <c r="A3576" s="1">
        <v>38173</v>
      </c>
      <c r="B3576">
        <v>0</v>
      </c>
      <c r="C3576">
        <v>0</v>
      </c>
      <c r="D3576">
        <v>12.421785833333301</v>
      </c>
      <c r="E3576">
        <v>19.033200000000001</v>
      </c>
      <c r="F3576">
        <v>7.5840800000000002</v>
      </c>
      <c r="G3576" s="2">
        <v>5.7165385199999996E-7</v>
      </c>
      <c r="H3576">
        <v>0</v>
      </c>
      <c r="I3576">
        <v>13.699373749999999</v>
      </c>
      <c r="J3576">
        <v>20.688099999999999</v>
      </c>
      <c r="K3576">
        <v>8.57761</v>
      </c>
      <c r="L3576">
        <v>0</v>
      </c>
      <c r="M3576">
        <v>0</v>
      </c>
      <c r="N3576">
        <v>12.2611111111111</v>
      </c>
      <c r="O3576">
        <v>20.844444444444399</v>
      </c>
      <c r="P3576">
        <v>7.1111111111111098</v>
      </c>
    </row>
    <row r="3577" spans="1:16" x14ac:dyDescent="0.25">
      <c r="A3577" s="1">
        <v>38174</v>
      </c>
      <c r="B3577">
        <v>3.063242599032E-4</v>
      </c>
      <c r="C3577">
        <v>0</v>
      </c>
      <c r="D3577">
        <v>13.114949999999901</v>
      </c>
      <c r="E3577">
        <v>19.453399999999998</v>
      </c>
      <c r="F3577">
        <v>10.364800000000001</v>
      </c>
      <c r="G3577">
        <v>1.76552142582199E-3</v>
      </c>
      <c r="H3577">
        <v>0</v>
      </c>
      <c r="I3577">
        <v>14.2260124999999</v>
      </c>
      <c r="J3577">
        <v>20.973199999999999</v>
      </c>
      <c r="K3577">
        <v>11.033099999999999</v>
      </c>
      <c r="L3577">
        <v>1</v>
      </c>
      <c r="M3577">
        <v>0</v>
      </c>
      <c r="N3577">
        <v>9.4</v>
      </c>
      <c r="O3577">
        <v>11.688888888888799</v>
      </c>
      <c r="P3577">
        <v>4.2499999999999902</v>
      </c>
    </row>
    <row r="3578" spans="1:16" x14ac:dyDescent="0.25">
      <c r="A3578" s="1">
        <v>38175</v>
      </c>
      <c r="B3578">
        <v>0.13163529053183701</v>
      </c>
      <c r="C3578">
        <v>0</v>
      </c>
      <c r="D3578">
        <v>7.8545237499999896</v>
      </c>
      <c r="E3578">
        <v>15.728199999999999</v>
      </c>
      <c r="F3578">
        <v>3.9091399999999998</v>
      </c>
      <c r="G3578">
        <v>6.5950948211918006E-2</v>
      </c>
      <c r="H3578">
        <v>0</v>
      </c>
      <c r="I3578">
        <v>9.2154904166666594</v>
      </c>
      <c r="J3578">
        <v>16.870799999999999</v>
      </c>
      <c r="K3578">
        <v>5.0909699999999898</v>
      </c>
      <c r="L3578">
        <v>0</v>
      </c>
      <c r="M3578">
        <v>0</v>
      </c>
      <c r="N3578">
        <v>6.5388888888888896</v>
      </c>
      <c r="O3578">
        <v>12.2611111111111</v>
      </c>
      <c r="P3578">
        <v>3.67777777777777</v>
      </c>
    </row>
    <row r="3579" spans="1:16" x14ac:dyDescent="0.25">
      <c r="A3579" s="1">
        <v>38176</v>
      </c>
      <c r="B3579" s="2">
        <v>8.2730001367089997E-5</v>
      </c>
      <c r="C3579">
        <v>0</v>
      </c>
      <c r="D3579">
        <v>8.9453458333333309</v>
      </c>
      <c r="E3579">
        <v>16.527000000000001</v>
      </c>
      <c r="F3579">
        <v>3.8300699999999899</v>
      </c>
      <c r="G3579">
        <v>7.4795079759400001E-4</v>
      </c>
      <c r="H3579">
        <v>0</v>
      </c>
      <c r="I3579">
        <v>10.0701066666666</v>
      </c>
      <c r="J3579">
        <v>17.8965</v>
      </c>
      <c r="K3579">
        <v>5.00753</v>
      </c>
      <c r="L3579">
        <v>0</v>
      </c>
      <c r="M3579">
        <v>0</v>
      </c>
      <c r="N3579">
        <v>8.2555555555555493</v>
      </c>
      <c r="O3579">
        <v>12.8333333333333</v>
      </c>
      <c r="P3579">
        <v>4.8222222222222202</v>
      </c>
    </row>
    <row r="3580" spans="1:16" x14ac:dyDescent="0.25">
      <c r="A3580" s="1">
        <v>38177</v>
      </c>
      <c r="B3580">
        <v>1.5827558940577999E-3</v>
      </c>
      <c r="C3580">
        <v>0</v>
      </c>
      <c r="D3580">
        <v>9.7517312500000006</v>
      </c>
      <c r="E3580">
        <v>16.262599999999999</v>
      </c>
      <c r="F3580">
        <v>4.2399399999999998</v>
      </c>
      <c r="G3580">
        <v>7.7814372728399997E-4</v>
      </c>
      <c r="H3580">
        <v>0</v>
      </c>
      <c r="I3580">
        <v>11.0814970833333</v>
      </c>
      <c r="J3580">
        <v>17.728400000000001</v>
      </c>
      <c r="K3580">
        <v>5.29657</v>
      </c>
      <c r="L3580">
        <v>0</v>
      </c>
      <c r="M3580">
        <v>0</v>
      </c>
      <c r="N3580">
        <v>7.68333333333333</v>
      </c>
      <c r="O3580">
        <v>10.5444444444444</v>
      </c>
      <c r="P3580">
        <v>4.8222222222222202</v>
      </c>
    </row>
    <row r="3581" spans="1:16" x14ac:dyDescent="0.25">
      <c r="A3581" s="1">
        <v>38178</v>
      </c>
      <c r="B3581">
        <v>3.0226018078340099E-2</v>
      </c>
      <c r="C3581">
        <v>0</v>
      </c>
      <c r="D3581">
        <v>8.5806175000000007</v>
      </c>
      <c r="E3581">
        <v>15.291600000000001</v>
      </c>
      <c r="F3581">
        <v>4.7972999999999999</v>
      </c>
      <c r="G3581">
        <v>1.5205776715051999E-2</v>
      </c>
      <c r="H3581">
        <v>0</v>
      </c>
      <c r="I3581">
        <v>9.8726099999999892</v>
      </c>
      <c r="J3581">
        <v>16.6343</v>
      </c>
      <c r="K3581">
        <v>5.8701999999999996</v>
      </c>
      <c r="L3581">
        <v>0.7</v>
      </c>
      <c r="M3581">
        <v>0</v>
      </c>
      <c r="N3581">
        <v>7.1111111111111098</v>
      </c>
      <c r="O3581">
        <v>9.9722222222222197</v>
      </c>
      <c r="P3581">
        <v>5.3944444444444404</v>
      </c>
    </row>
    <row r="3582" spans="1:16" x14ac:dyDescent="0.25">
      <c r="A3582" s="1">
        <v>38179</v>
      </c>
      <c r="B3582">
        <v>0.35654183595768402</v>
      </c>
      <c r="C3582">
        <v>0</v>
      </c>
      <c r="D3582">
        <v>9.9595116666666605</v>
      </c>
      <c r="E3582">
        <v>17.634799999999998</v>
      </c>
      <c r="F3582">
        <v>6.1166900000000002</v>
      </c>
      <c r="G3582">
        <v>0.18079389132943499</v>
      </c>
      <c r="H3582">
        <v>0</v>
      </c>
      <c r="I3582">
        <v>11.1515279166666</v>
      </c>
      <c r="J3582">
        <v>19.050799999999999</v>
      </c>
      <c r="K3582">
        <v>7.1671500000000004</v>
      </c>
      <c r="L3582">
        <v>0</v>
      </c>
      <c r="M3582">
        <v>0</v>
      </c>
      <c r="N3582">
        <v>9.9722222222222197</v>
      </c>
      <c r="O3582">
        <v>15.1222222222222</v>
      </c>
      <c r="P3582">
        <v>5.3944444444444404</v>
      </c>
    </row>
    <row r="3583" spans="1:16" x14ac:dyDescent="0.25">
      <c r="A3583" s="1">
        <v>38180</v>
      </c>
      <c r="B3583">
        <v>0</v>
      </c>
      <c r="C3583">
        <v>0</v>
      </c>
      <c r="D3583">
        <v>16.216454166666601</v>
      </c>
      <c r="E3583">
        <v>25.703099999999999</v>
      </c>
      <c r="F3583">
        <v>10.0442</v>
      </c>
      <c r="G3583">
        <v>0</v>
      </c>
      <c r="H3583">
        <v>0</v>
      </c>
      <c r="I3583">
        <v>17.2210166666666</v>
      </c>
      <c r="J3583">
        <v>27.392099999999999</v>
      </c>
      <c r="K3583">
        <v>10.6305</v>
      </c>
      <c r="L3583">
        <v>0</v>
      </c>
      <c r="M3583">
        <v>0</v>
      </c>
      <c r="N3583">
        <v>17.411111111111101</v>
      </c>
      <c r="O3583">
        <v>28.283333333333299</v>
      </c>
      <c r="P3583">
        <v>7.68333333333333</v>
      </c>
    </row>
    <row r="3584" spans="1:16" x14ac:dyDescent="0.25">
      <c r="A3584" s="1">
        <v>38181</v>
      </c>
      <c r="B3584">
        <v>6.1003320953586501E-2</v>
      </c>
      <c r="C3584">
        <v>0</v>
      </c>
      <c r="D3584">
        <v>17.890491666666598</v>
      </c>
      <c r="E3584">
        <v>25.574200000000001</v>
      </c>
      <c r="F3584">
        <v>13.3509999999999</v>
      </c>
      <c r="G3584">
        <v>2.7838326056309998E-2</v>
      </c>
      <c r="H3584">
        <v>0</v>
      </c>
      <c r="I3584">
        <v>18.956558333333302</v>
      </c>
      <c r="J3584">
        <v>27.263999999999999</v>
      </c>
      <c r="K3584">
        <v>14.5046</v>
      </c>
      <c r="L3584">
        <v>0</v>
      </c>
      <c r="M3584">
        <v>0</v>
      </c>
      <c r="N3584">
        <v>17.411111111111101</v>
      </c>
      <c r="O3584">
        <v>26.566666666666599</v>
      </c>
      <c r="P3584">
        <v>12.2611111111111</v>
      </c>
    </row>
    <row r="3585" spans="1:16" x14ac:dyDescent="0.25">
      <c r="A3585" s="1">
        <v>38182</v>
      </c>
      <c r="B3585">
        <v>0</v>
      </c>
      <c r="C3585">
        <v>0</v>
      </c>
      <c r="D3585">
        <v>16.700837499999999</v>
      </c>
      <c r="E3585">
        <v>24.543600000000001</v>
      </c>
      <c r="F3585">
        <v>11.0829</v>
      </c>
      <c r="G3585" s="2">
        <v>2.0944893199999998E-6</v>
      </c>
      <c r="H3585">
        <v>0</v>
      </c>
      <c r="I3585">
        <v>17.826408333333301</v>
      </c>
      <c r="J3585">
        <v>26.0748</v>
      </c>
      <c r="K3585">
        <v>11.773999999999999</v>
      </c>
      <c r="L3585">
        <v>0</v>
      </c>
      <c r="M3585">
        <v>0</v>
      </c>
      <c r="N3585">
        <v>17.411111111111101</v>
      </c>
      <c r="O3585">
        <v>29.427777777777699</v>
      </c>
      <c r="P3585">
        <v>11.688888888888799</v>
      </c>
    </row>
    <row r="3586" spans="1:16" x14ac:dyDescent="0.25">
      <c r="A3586" s="1">
        <v>38183</v>
      </c>
      <c r="B3586" s="2">
        <v>5.3320107533000003E-7</v>
      </c>
      <c r="C3586">
        <v>0</v>
      </c>
      <c r="D3586">
        <v>16.673670833333301</v>
      </c>
      <c r="E3586">
        <v>23.908999999999999</v>
      </c>
      <c r="F3586">
        <v>10.742000000000001</v>
      </c>
      <c r="G3586">
        <v>3.2960805200399899E-4</v>
      </c>
      <c r="H3586">
        <v>0</v>
      </c>
      <c r="I3586">
        <v>17.738166666666601</v>
      </c>
      <c r="J3586">
        <v>24.928000000000001</v>
      </c>
      <c r="K3586">
        <v>11.836499999999999</v>
      </c>
      <c r="L3586">
        <v>0</v>
      </c>
      <c r="M3586">
        <v>0</v>
      </c>
      <c r="N3586">
        <v>15.6944444444444</v>
      </c>
      <c r="O3586">
        <v>23.705555555555499</v>
      </c>
      <c r="P3586">
        <v>9.4</v>
      </c>
    </row>
    <row r="3587" spans="1:16" x14ac:dyDescent="0.25">
      <c r="A3587" s="1">
        <v>38184</v>
      </c>
      <c r="B3587">
        <v>0</v>
      </c>
      <c r="C3587">
        <v>0</v>
      </c>
      <c r="D3587">
        <v>14.875457916666599</v>
      </c>
      <c r="E3587">
        <v>22.522500000000001</v>
      </c>
      <c r="F3587">
        <v>8.6767099999999999</v>
      </c>
      <c r="G3587">
        <v>0</v>
      </c>
      <c r="H3587">
        <v>0</v>
      </c>
      <c r="I3587">
        <v>16.042358749999998</v>
      </c>
      <c r="J3587">
        <v>23.9557</v>
      </c>
      <c r="K3587">
        <v>9.6032200000000003</v>
      </c>
      <c r="L3587">
        <v>0</v>
      </c>
      <c r="M3587">
        <v>0</v>
      </c>
      <c r="N3587">
        <v>15.6944444444444</v>
      </c>
      <c r="O3587">
        <v>25.422222222222199</v>
      </c>
      <c r="P3587">
        <v>8.2555555555555493</v>
      </c>
    </row>
    <row r="3588" spans="1:16" x14ac:dyDescent="0.25">
      <c r="A3588" s="1">
        <v>38185</v>
      </c>
      <c r="B3588">
        <v>1.8480572538558801E-3</v>
      </c>
      <c r="C3588">
        <v>0</v>
      </c>
      <c r="D3588">
        <v>17.429133333333301</v>
      </c>
      <c r="E3588">
        <v>24.601199999999999</v>
      </c>
      <c r="F3588">
        <v>11.861499999999999</v>
      </c>
      <c r="G3588">
        <v>1.867550614776E-3</v>
      </c>
      <c r="H3588">
        <v>0</v>
      </c>
      <c r="I3588">
        <v>18.4180125</v>
      </c>
      <c r="J3588">
        <v>25.723800000000001</v>
      </c>
      <c r="K3588">
        <v>12.9061</v>
      </c>
      <c r="L3588">
        <v>0</v>
      </c>
      <c r="M3588">
        <v>0</v>
      </c>
      <c r="N3588">
        <v>17.983333333333299</v>
      </c>
      <c r="O3588">
        <v>27.1388888888888</v>
      </c>
      <c r="P3588">
        <v>12.8333333333333</v>
      </c>
    </row>
    <row r="3589" spans="1:16" x14ac:dyDescent="0.25">
      <c r="A3589" s="1">
        <v>38186</v>
      </c>
      <c r="B3589">
        <v>0.17545279994131099</v>
      </c>
      <c r="C3589">
        <v>0</v>
      </c>
      <c r="D3589">
        <v>17.318195833333299</v>
      </c>
      <c r="E3589">
        <v>23.909600000000001</v>
      </c>
      <c r="F3589">
        <v>13.017200000000001</v>
      </c>
      <c r="G3589">
        <v>7.6296938838119999E-2</v>
      </c>
      <c r="H3589">
        <v>0</v>
      </c>
      <c r="I3589">
        <v>18.406866666666598</v>
      </c>
      <c r="J3589">
        <v>25.238600000000002</v>
      </c>
      <c r="K3589">
        <v>14.1487</v>
      </c>
      <c r="L3589">
        <v>0</v>
      </c>
      <c r="M3589">
        <v>0</v>
      </c>
      <c r="N3589">
        <v>17.411111111111101</v>
      </c>
      <c r="O3589">
        <v>25.994444444444401</v>
      </c>
      <c r="P3589">
        <v>12.8333333333333</v>
      </c>
    </row>
    <row r="3590" spans="1:16" x14ac:dyDescent="0.25">
      <c r="A3590" s="1">
        <v>38187</v>
      </c>
      <c r="B3590">
        <v>5.0769084501905001E-3</v>
      </c>
      <c r="C3590">
        <v>0</v>
      </c>
      <c r="D3590">
        <v>15.3268845833333</v>
      </c>
      <c r="E3590">
        <v>21.565000000000001</v>
      </c>
      <c r="F3590">
        <v>9.8718299999999992</v>
      </c>
      <c r="G3590">
        <v>1.6111170904752E-2</v>
      </c>
      <c r="H3590">
        <v>0</v>
      </c>
      <c r="I3590">
        <v>16.4843625</v>
      </c>
      <c r="J3590">
        <v>22.749300000000002</v>
      </c>
      <c r="K3590">
        <v>10.9108</v>
      </c>
      <c r="L3590">
        <v>0</v>
      </c>
      <c r="M3590">
        <v>0</v>
      </c>
      <c r="N3590">
        <v>13.9777777777777</v>
      </c>
      <c r="O3590">
        <v>19.127777777777698</v>
      </c>
      <c r="P3590">
        <v>10.5444444444444</v>
      </c>
    </row>
    <row r="3591" spans="1:16" x14ac:dyDescent="0.25">
      <c r="A3591" s="1">
        <v>38188</v>
      </c>
      <c r="B3591">
        <v>7.1904592135545401E-3</v>
      </c>
      <c r="C3591">
        <v>0</v>
      </c>
      <c r="D3591">
        <v>11.71508</v>
      </c>
      <c r="E3591">
        <v>17.376100000000001</v>
      </c>
      <c r="F3591">
        <v>8.3124300000000009</v>
      </c>
      <c r="G3591">
        <v>4.8589530175340004E-3</v>
      </c>
      <c r="H3591">
        <v>0</v>
      </c>
      <c r="I3591">
        <v>12.9461670833333</v>
      </c>
      <c r="J3591">
        <v>18.846299999999999</v>
      </c>
      <c r="K3591">
        <v>9.4566999999999997</v>
      </c>
      <c r="L3591">
        <v>0</v>
      </c>
      <c r="M3591">
        <v>0</v>
      </c>
      <c r="N3591">
        <v>11.688888888888799</v>
      </c>
      <c r="O3591">
        <v>17.411111111111101</v>
      </c>
      <c r="P3591">
        <v>9.4</v>
      </c>
    </row>
    <row r="3592" spans="1:16" x14ac:dyDescent="0.25">
      <c r="A3592" s="1">
        <v>38189</v>
      </c>
      <c r="B3592">
        <v>0</v>
      </c>
      <c r="C3592">
        <v>0</v>
      </c>
      <c r="D3592">
        <v>13.003210416666599</v>
      </c>
      <c r="E3592">
        <v>20.1068</v>
      </c>
      <c r="F3592">
        <v>7.4967699999999997</v>
      </c>
      <c r="G3592">
        <v>0</v>
      </c>
      <c r="H3592">
        <v>0</v>
      </c>
      <c r="I3592">
        <v>14.155298333333301</v>
      </c>
      <c r="J3592">
        <v>21.698699999999999</v>
      </c>
      <c r="K3592">
        <v>8.2747899999999994</v>
      </c>
      <c r="L3592">
        <v>0</v>
      </c>
      <c r="M3592">
        <v>0</v>
      </c>
      <c r="N3592">
        <v>13.4055555555555</v>
      </c>
      <c r="O3592">
        <v>22.561111111111099</v>
      </c>
      <c r="P3592">
        <v>8.2555555555555493</v>
      </c>
    </row>
    <row r="3593" spans="1:16" x14ac:dyDescent="0.25">
      <c r="A3593" s="1">
        <v>38190</v>
      </c>
      <c r="B3593">
        <v>0</v>
      </c>
      <c r="C3593">
        <v>0</v>
      </c>
      <c r="D3593">
        <v>18.072991666666599</v>
      </c>
      <c r="E3593">
        <v>27.1568</v>
      </c>
      <c r="F3593">
        <v>11.887600000000001</v>
      </c>
      <c r="G3593">
        <v>0</v>
      </c>
      <c r="H3593">
        <v>0</v>
      </c>
      <c r="I3593">
        <v>19.057174999999901</v>
      </c>
      <c r="J3593">
        <v>28.646799999999999</v>
      </c>
      <c r="K3593">
        <v>12.9694</v>
      </c>
      <c r="L3593">
        <v>0</v>
      </c>
      <c r="M3593">
        <v>0</v>
      </c>
    </row>
    <row r="3594" spans="1:16" x14ac:dyDescent="0.25">
      <c r="A3594" s="1">
        <v>38191</v>
      </c>
      <c r="B3594">
        <v>0</v>
      </c>
      <c r="C3594">
        <v>0</v>
      </c>
      <c r="D3594">
        <v>23.8206666666666</v>
      </c>
      <c r="E3594">
        <v>31.395700000000001</v>
      </c>
      <c r="F3594">
        <v>18.038699999999999</v>
      </c>
      <c r="G3594">
        <v>0</v>
      </c>
      <c r="H3594">
        <v>0</v>
      </c>
      <c r="I3594">
        <v>24.5306291666666</v>
      </c>
      <c r="J3594">
        <v>32.832900000000002</v>
      </c>
      <c r="K3594">
        <v>18.454000000000001</v>
      </c>
      <c r="L3594">
        <v>0</v>
      </c>
      <c r="M3594">
        <v>0</v>
      </c>
      <c r="N3594">
        <v>21.988888888888798</v>
      </c>
      <c r="O3594">
        <v>30</v>
      </c>
      <c r="P3594">
        <v>16.266666666666602</v>
      </c>
    </row>
    <row r="3595" spans="1:16" x14ac:dyDescent="0.25">
      <c r="A3595" s="1">
        <v>38192</v>
      </c>
      <c r="B3595">
        <v>0</v>
      </c>
      <c r="C3595">
        <v>0</v>
      </c>
      <c r="D3595">
        <v>26.631745833333301</v>
      </c>
      <c r="E3595">
        <v>32.078699999999998</v>
      </c>
      <c r="F3595">
        <v>21.256699999999999</v>
      </c>
      <c r="G3595">
        <v>0</v>
      </c>
      <c r="H3595">
        <v>0</v>
      </c>
      <c r="I3595">
        <v>27.370462499999999</v>
      </c>
      <c r="J3595">
        <v>33.350700000000003</v>
      </c>
      <c r="K3595">
        <v>21.453600000000002</v>
      </c>
      <c r="L3595">
        <v>0</v>
      </c>
      <c r="M3595">
        <v>0</v>
      </c>
      <c r="N3595">
        <v>23.133333333333301</v>
      </c>
      <c r="O3595">
        <v>31.1444444444444</v>
      </c>
      <c r="P3595">
        <v>17.411111111111101</v>
      </c>
    </row>
    <row r="3596" spans="1:16" x14ac:dyDescent="0.25">
      <c r="A3596" s="1">
        <v>38193</v>
      </c>
      <c r="B3596">
        <v>0</v>
      </c>
      <c r="C3596">
        <v>0</v>
      </c>
      <c r="D3596">
        <v>18.602133333333299</v>
      </c>
      <c r="E3596">
        <v>30.357199999999999</v>
      </c>
      <c r="F3596">
        <v>11.8818</v>
      </c>
      <c r="G3596">
        <v>0</v>
      </c>
      <c r="H3596">
        <v>0</v>
      </c>
      <c r="I3596">
        <v>19.758962499999999</v>
      </c>
      <c r="J3596">
        <v>31.893699999999999</v>
      </c>
      <c r="K3596">
        <v>12.6403</v>
      </c>
      <c r="L3596">
        <v>0</v>
      </c>
      <c r="M3596">
        <v>0</v>
      </c>
      <c r="N3596">
        <v>15.6944444444444</v>
      </c>
      <c r="O3596">
        <v>20.844444444444399</v>
      </c>
      <c r="P3596">
        <v>9.9722222222222197</v>
      </c>
    </row>
    <row r="3597" spans="1:16" x14ac:dyDescent="0.25">
      <c r="A3597" s="1">
        <v>38194</v>
      </c>
      <c r="B3597">
        <v>0</v>
      </c>
      <c r="C3597">
        <v>0</v>
      </c>
      <c r="D3597">
        <v>15.1686479166666</v>
      </c>
      <c r="E3597">
        <v>21.7883</v>
      </c>
      <c r="F3597">
        <v>9.6283700000000003</v>
      </c>
      <c r="G3597">
        <v>0</v>
      </c>
      <c r="H3597">
        <v>0</v>
      </c>
      <c r="I3597">
        <v>16.283758333333299</v>
      </c>
      <c r="J3597">
        <v>23.286899999999999</v>
      </c>
      <c r="K3597">
        <v>10.4316</v>
      </c>
      <c r="L3597">
        <v>0</v>
      </c>
      <c r="M3597">
        <v>0</v>
      </c>
      <c r="N3597">
        <v>13.4055555555555</v>
      </c>
      <c r="O3597">
        <v>21.4166666666666</v>
      </c>
      <c r="P3597">
        <v>9.4</v>
      </c>
    </row>
    <row r="3598" spans="1:16" x14ac:dyDescent="0.25">
      <c r="A3598" s="1">
        <v>38195</v>
      </c>
      <c r="B3598">
        <v>0</v>
      </c>
      <c r="C3598">
        <v>0</v>
      </c>
      <c r="D3598">
        <v>17.2931666666666</v>
      </c>
      <c r="E3598">
        <v>24.449000000000002</v>
      </c>
      <c r="F3598">
        <v>12.327</v>
      </c>
      <c r="G3598">
        <v>0</v>
      </c>
      <c r="H3598">
        <v>0</v>
      </c>
      <c r="I3598">
        <v>18.379504166666599</v>
      </c>
      <c r="J3598">
        <v>25.959499999999998</v>
      </c>
      <c r="K3598">
        <v>12.956899999999999</v>
      </c>
      <c r="L3598">
        <v>0</v>
      </c>
      <c r="M3598">
        <v>0</v>
      </c>
      <c r="N3598">
        <v>16.266666666666602</v>
      </c>
      <c r="O3598">
        <v>24.2777777777777</v>
      </c>
      <c r="P3598">
        <v>10.5444444444444</v>
      </c>
    </row>
    <row r="3599" spans="1:16" x14ac:dyDescent="0.25">
      <c r="A3599" s="1">
        <v>38196</v>
      </c>
      <c r="B3599">
        <v>0</v>
      </c>
      <c r="C3599">
        <v>0</v>
      </c>
      <c r="D3599">
        <v>18.802529166666599</v>
      </c>
      <c r="E3599">
        <v>24.718599999999999</v>
      </c>
      <c r="F3599">
        <v>13.509499999999999</v>
      </c>
      <c r="G3599">
        <v>0</v>
      </c>
      <c r="H3599">
        <v>0</v>
      </c>
      <c r="I3599">
        <v>19.8657583333333</v>
      </c>
      <c r="J3599">
        <v>26.2498</v>
      </c>
      <c r="K3599">
        <v>14.0457</v>
      </c>
      <c r="L3599">
        <v>0</v>
      </c>
      <c r="M3599">
        <v>0</v>
      </c>
      <c r="N3599">
        <v>17.411111111111101</v>
      </c>
      <c r="O3599">
        <v>25.422222222222199</v>
      </c>
      <c r="P3599">
        <v>12.8333333333333</v>
      </c>
    </row>
    <row r="3600" spans="1:16" x14ac:dyDescent="0.25">
      <c r="A3600" s="1">
        <v>38197</v>
      </c>
      <c r="B3600">
        <v>0</v>
      </c>
      <c r="C3600">
        <v>0</v>
      </c>
      <c r="D3600">
        <v>18.799220833333301</v>
      </c>
      <c r="E3600">
        <v>24.6265</v>
      </c>
      <c r="F3600">
        <v>13.3925</v>
      </c>
      <c r="G3600">
        <v>0</v>
      </c>
      <c r="H3600">
        <v>0</v>
      </c>
      <c r="I3600">
        <v>19.890424999999901</v>
      </c>
      <c r="J3600">
        <v>26.1264</v>
      </c>
      <c r="K3600">
        <v>14.0861</v>
      </c>
      <c r="L3600">
        <v>0</v>
      </c>
      <c r="M3600">
        <v>0</v>
      </c>
      <c r="N3600">
        <v>17.411111111111101</v>
      </c>
      <c r="O3600">
        <v>23.133333333333301</v>
      </c>
      <c r="P3600">
        <v>12.8333333333333</v>
      </c>
    </row>
    <row r="3601" spans="1:16" x14ac:dyDescent="0.25">
      <c r="A3601" s="1">
        <v>38198</v>
      </c>
      <c r="B3601">
        <v>0</v>
      </c>
      <c r="C3601">
        <v>0</v>
      </c>
      <c r="D3601">
        <v>17.007495833333302</v>
      </c>
      <c r="E3601">
        <v>24.574100000000001</v>
      </c>
      <c r="F3601">
        <v>10.2369</v>
      </c>
      <c r="G3601">
        <v>0</v>
      </c>
      <c r="H3601">
        <v>0</v>
      </c>
      <c r="I3601">
        <v>18.134845833333301</v>
      </c>
      <c r="J3601">
        <v>26.0566</v>
      </c>
      <c r="K3601">
        <v>11.161300000000001</v>
      </c>
      <c r="L3601">
        <v>0</v>
      </c>
      <c r="M3601">
        <v>0</v>
      </c>
      <c r="N3601">
        <v>13.9777777777777</v>
      </c>
      <c r="O3601">
        <v>18.5555555555555</v>
      </c>
      <c r="P3601">
        <v>11.1166666666666</v>
      </c>
    </row>
    <row r="3602" spans="1:16" x14ac:dyDescent="0.25">
      <c r="A3602" s="1">
        <v>38199</v>
      </c>
      <c r="B3602">
        <v>0</v>
      </c>
      <c r="C3602">
        <v>0</v>
      </c>
      <c r="D3602">
        <v>16.538262499999998</v>
      </c>
      <c r="E3602">
        <v>23.4299</v>
      </c>
      <c r="F3602">
        <v>10.1175</v>
      </c>
      <c r="G3602">
        <v>0</v>
      </c>
      <c r="H3602">
        <v>0</v>
      </c>
      <c r="I3602">
        <v>17.607674999999901</v>
      </c>
      <c r="J3602">
        <v>24.855899999999998</v>
      </c>
      <c r="K3602">
        <v>10.9711</v>
      </c>
      <c r="L3602">
        <v>0</v>
      </c>
      <c r="M3602">
        <v>0</v>
      </c>
      <c r="N3602">
        <v>13.9777777777777</v>
      </c>
      <c r="O3602">
        <v>22.561111111111099</v>
      </c>
      <c r="P3602">
        <v>10.5444444444444</v>
      </c>
    </row>
    <row r="3603" spans="1:16" x14ac:dyDescent="0.25">
      <c r="A3603" s="1">
        <v>38200</v>
      </c>
      <c r="B3603">
        <v>0</v>
      </c>
      <c r="C3603">
        <v>0</v>
      </c>
      <c r="D3603">
        <v>16.564387499999999</v>
      </c>
      <c r="E3603">
        <v>23.675799999999999</v>
      </c>
      <c r="F3603">
        <v>10.0107</v>
      </c>
      <c r="G3603">
        <v>0</v>
      </c>
      <c r="H3603">
        <v>0</v>
      </c>
      <c r="I3603">
        <v>17.618812500000001</v>
      </c>
      <c r="J3603">
        <v>25.263200000000001</v>
      </c>
      <c r="K3603">
        <v>10.626300000000001</v>
      </c>
      <c r="L3603">
        <v>0</v>
      </c>
      <c r="M3603">
        <v>0</v>
      </c>
      <c r="N3603">
        <v>15.6944444444444</v>
      </c>
      <c r="O3603">
        <v>24.85</v>
      </c>
      <c r="P3603">
        <v>11.1166666666666</v>
      </c>
    </row>
    <row r="3604" spans="1:16" x14ac:dyDescent="0.25">
      <c r="A3604" s="1">
        <v>38201</v>
      </c>
      <c r="B3604">
        <v>0</v>
      </c>
      <c r="C3604">
        <v>0</v>
      </c>
      <c r="D3604">
        <v>15.987425</v>
      </c>
      <c r="E3604">
        <v>23.709</v>
      </c>
      <c r="F3604">
        <v>10.013199999999999</v>
      </c>
      <c r="G3604">
        <v>0</v>
      </c>
      <c r="H3604">
        <v>0</v>
      </c>
      <c r="I3604">
        <v>17.052700000000002</v>
      </c>
      <c r="J3604">
        <v>25.173500000000001</v>
      </c>
      <c r="K3604">
        <v>10.689500000000001</v>
      </c>
      <c r="L3604">
        <v>0</v>
      </c>
      <c r="M3604">
        <v>0</v>
      </c>
      <c r="N3604">
        <v>14.549999999999899</v>
      </c>
      <c r="O3604">
        <v>21.988888888888798</v>
      </c>
      <c r="P3604">
        <v>9.9722222222222197</v>
      </c>
    </row>
    <row r="3605" spans="1:16" x14ac:dyDescent="0.25">
      <c r="A3605" s="1">
        <v>38202</v>
      </c>
      <c r="B3605">
        <v>9.9481523133379296E-2</v>
      </c>
      <c r="C3605">
        <v>0</v>
      </c>
      <c r="D3605">
        <v>11.6582233333333</v>
      </c>
      <c r="E3605">
        <v>20.1434</v>
      </c>
      <c r="F3605">
        <v>8.8579399999999993</v>
      </c>
      <c r="G3605">
        <v>4.1704739843382001E-2</v>
      </c>
      <c r="H3605">
        <v>0</v>
      </c>
      <c r="I3605">
        <v>12.7687091666666</v>
      </c>
      <c r="J3605">
        <v>21.594000000000001</v>
      </c>
      <c r="K3605">
        <v>9.9395299999999995</v>
      </c>
      <c r="L3605">
        <v>0</v>
      </c>
      <c r="M3605">
        <v>0</v>
      </c>
      <c r="N3605">
        <v>12.2611111111111</v>
      </c>
      <c r="O3605">
        <v>17.983333333333299</v>
      </c>
      <c r="P3605">
        <v>8.8277777777777704</v>
      </c>
    </row>
    <row r="3606" spans="1:16" x14ac:dyDescent="0.25">
      <c r="A3606" s="1">
        <v>38203</v>
      </c>
      <c r="B3606">
        <v>1.4196188768299999E-4</v>
      </c>
      <c r="C3606">
        <v>0</v>
      </c>
      <c r="D3606">
        <v>12.878107083333299</v>
      </c>
      <c r="E3606">
        <v>18.834199999999999</v>
      </c>
      <c r="F3606">
        <v>8.0692899999999899</v>
      </c>
      <c r="G3606">
        <v>2.1050877509200001E-4</v>
      </c>
      <c r="H3606">
        <v>0</v>
      </c>
      <c r="I3606">
        <v>13.9967429166666</v>
      </c>
      <c r="J3606">
        <v>20.343800000000002</v>
      </c>
      <c r="K3606">
        <v>8.8456299999999999</v>
      </c>
      <c r="L3606">
        <v>0</v>
      </c>
      <c r="M3606">
        <v>0</v>
      </c>
      <c r="N3606">
        <v>12.2611111111111</v>
      </c>
      <c r="O3606">
        <v>17.411111111111101</v>
      </c>
      <c r="P3606">
        <v>9.9722222222222197</v>
      </c>
    </row>
    <row r="3607" spans="1:16" x14ac:dyDescent="0.25">
      <c r="A3607" s="1">
        <v>38204</v>
      </c>
      <c r="B3607" s="2">
        <v>4.55701427180999E-7</v>
      </c>
      <c r="C3607">
        <v>0</v>
      </c>
      <c r="D3607">
        <v>9.9507108333333303</v>
      </c>
      <c r="E3607">
        <v>18.543099999999999</v>
      </c>
      <c r="F3607">
        <v>4.1436199999999896</v>
      </c>
      <c r="G3607" s="2">
        <v>6.6434681543999996E-5</v>
      </c>
      <c r="H3607">
        <v>0</v>
      </c>
      <c r="I3607">
        <v>11.1319708333333</v>
      </c>
      <c r="J3607">
        <v>20.0305</v>
      </c>
      <c r="K3607">
        <v>5.2210099999999997</v>
      </c>
      <c r="L3607">
        <v>0</v>
      </c>
      <c r="M3607">
        <v>0</v>
      </c>
      <c r="N3607">
        <v>10.5444444444444</v>
      </c>
      <c r="O3607">
        <v>15.1222222222222</v>
      </c>
      <c r="P3607">
        <v>8.2555555555555493</v>
      </c>
    </row>
    <row r="3608" spans="1:16" x14ac:dyDescent="0.25">
      <c r="A3608" s="1">
        <v>38205</v>
      </c>
      <c r="B3608">
        <v>0.49983710821897898</v>
      </c>
      <c r="C3608">
        <v>0</v>
      </c>
      <c r="D3608">
        <v>10.5092691666666</v>
      </c>
      <c r="E3608">
        <v>15.2166</v>
      </c>
      <c r="F3608">
        <v>7.19658</v>
      </c>
      <c r="G3608">
        <v>0.26058985725388001</v>
      </c>
      <c r="H3608">
        <v>0</v>
      </c>
      <c r="I3608">
        <v>11.461134999999899</v>
      </c>
      <c r="J3608">
        <v>16.5749</v>
      </c>
      <c r="K3608">
        <v>8.1312300000000004</v>
      </c>
      <c r="L3608">
        <v>1.7</v>
      </c>
      <c r="M3608">
        <v>0</v>
      </c>
      <c r="N3608">
        <v>9.4</v>
      </c>
      <c r="O3608">
        <v>11.688888888888799</v>
      </c>
      <c r="P3608">
        <v>8.2555555555555493</v>
      </c>
    </row>
    <row r="3609" spans="1:16" x14ac:dyDescent="0.25">
      <c r="A3609" s="1">
        <v>38206</v>
      </c>
      <c r="B3609">
        <v>0.92476309797022804</v>
      </c>
      <c r="C3609">
        <v>0</v>
      </c>
      <c r="D3609">
        <v>8.7875954166666599</v>
      </c>
      <c r="E3609">
        <v>13.5078</v>
      </c>
      <c r="F3609">
        <v>6.4336699999999896</v>
      </c>
      <c r="G3609">
        <v>0.46167866820398301</v>
      </c>
      <c r="H3609">
        <v>0</v>
      </c>
      <c r="I3609">
        <v>9.88614999999999</v>
      </c>
      <c r="J3609">
        <v>14.8842</v>
      </c>
      <c r="K3609">
        <v>7.5362299999999998</v>
      </c>
      <c r="L3609">
        <v>1</v>
      </c>
      <c r="M3609">
        <v>0</v>
      </c>
      <c r="N3609">
        <v>10.5444444444444</v>
      </c>
      <c r="O3609">
        <v>14.549999999999899</v>
      </c>
      <c r="P3609">
        <v>8.8277777777777704</v>
      </c>
    </row>
    <row r="3610" spans="1:16" x14ac:dyDescent="0.25">
      <c r="A3610" s="1">
        <v>38207</v>
      </c>
      <c r="B3610">
        <v>0</v>
      </c>
      <c r="C3610">
        <v>0</v>
      </c>
      <c r="D3610">
        <v>13.5729875</v>
      </c>
      <c r="E3610">
        <v>23.543600000000001</v>
      </c>
      <c r="F3610">
        <v>8.17668999999999</v>
      </c>
      <c r="G3610" s="2">
        <v>1.574804E-9</v>
      </c>
      <c r="H3610">
        <v>0</v>
      </c>
      <c r="I3610">
        <v>14.6136883333333</v>
      </c>
      <c r="J3610">
        <v>25.157699999999998</v>
      </c>
      <c r="K3610">
        <v>8.9387500000000006</v>
      </c>
      <c r="L3610">
        <v>0</v>
      </c>
      <c r="M3610">
        <v>0</v>
      </c>
      <c r="N3610">
        <v>16.266666666666602</v>
      </c>
      <c r="O3610">
        <v>25.994444444444401</v>
      </c>
      <c r="P3610">
        <v>8.8277777777777704</v>
      </c>
    </row>
    <row r="3611" spans="1:16" x14ac:dyDescent="0.25">
      <c r="A3611" s="1">
        <v>38208</v>
      </c>
      <c r="B3611">
        <v>0</v>
      </c>
      <c r="C3611">
        <v>0</v>
      </c>
      <c r="D3611">
        <v>21.761362500000001</v>
      </c>
      <c r="E3611">
        <v>30.3111</v>
      </c>
      <c r="F3611">
        <v>16.340999999999902</v>
      </c>
      <c r="G3611">
        <v>0</v>
      </c>
      <c r="H3611">
        <v>0</v>
      </c>
      <c r="I3611">
        <v>22.4927958333333</v>
      </c>
      <c r="J3611">
        <v>31.466999999999999</v>
      </c>
      <c r="K3611">
        <v>16.6648</v>
      </c>
      <c r="L3611">
        <v>0</v>
      </c>
      <c r="M3611">
        <v>0</v>
      </c>
      <c r="N3611">
        <v>19.127777777777698</v>
      </c>
      <c r="O3611">
        <v>27.711111111111101</v>
      </c>
      <c r="P3611">
        <v>13.9777777777777</v>
      </c>
    </row>
    <row r="3612" spans="1:16" x14ac:dyDescent="0.25">
      <c r="A3612" s="1">
        <v>38209</v>
      </c>
      <c r="B3612">
        <v>0</v>
      </c>
      <c r="C3612">
        <v>0</v>
      </c>
      <c r="D3612">
        <v>22.2548708333333</v>
      </c>
      <c r="E3612">
        <v>29.3565</v>
      </c>
      <c r="F3612">
        <v>16.050799999999999</v>
      </c>
      <c r="G3612">
        <v>0</v>
      </c>
      <c r="H3612">
        <v>0</v>
      </c>
      <c r="I3612">
        <v>23.282770833333299</v>
      </c>
      <c r="J3612">
        <v>30.881900000000002</v>
      </c>
      <c r="K3612">
        <v>16.8477</v>
      </c>
      <c r="L3612">
        <v>0</v>
      </c>
      <c r="M3612">
        <v>0</v>
      </c>
      <c r="N3612">
        <v>19.127777777777698</v>
      </c>
      <c r="O3612">
        <v>26.566666666666599</v>
      </c>
      <c r="P3612">
        <v>15.1222222222222</v>
      </c>
    </row>
    <row r="3613" spans="1:16" x14ac:dyDescent="0.25">
      <c r="A3613" s="1">
        <v>38210</v>
      </c>
      <c r="B3613">
        <v>0</v>
      </c>
      <c r="C3613">
        <v>0</v>
      </c>
      <c r="D3613">
        <v>19.3996</v>
      </c>
      <c r="E3613">
        <v>27.6724</v>
      </c>
      <c r="F3613">
        <v>14.0822</v>
      </c>
      <c r="G3613">
        <v>0</v>
      </c>
      <c r="H3613">
        <v>0</v>
      </c>
      <c r="I3613">
        <v>20.546937499999999</v>
      </c>
      <c r="J3613">
        <v>29.273499999999999</v>
      </c>
      <c r="K3613">
        <v>14.6959</v>
      </c>
      <c r="L3613">
        <v>0</v>
      </c>
      <c r="M3613">
        <v>0</v>
      </c>
      <c r="N3613">
        <v>20.272222222222201</v>
      </c>
      <c r="O3613">
        <v>29.427777777777699</v>
      </c>
      <c r="P3613">
        <v>15.1222222222222</v>
      </c>
    </row>
    <row r="3614" spans="1:16" x14ac:dyDescent="0.25">
      <c r="A3614" s="1">
        <v>38211</v>
      </c>
      <c r="B3614">
        <v>0</v>
      </c>
      <c r="C3614">
        <v>0</v>
      </c>
      <c r="D3614">
        <v>19.421158333333299</v>
      </c>
      <c r="E3614">
        <v>27.061900000000001</v>
      </c>
      <c r="F3614">
        <v>13.9216</v>
      </c>
      <c r="G3614">
        <v>0</v>
      </c>
      <c r="H3614">
        <v>0</v>
      </c>
      <c r="I3614">
        <v>20.665500000000002</v>
      </c>
      <c r="J3614">
        <v>28.674299999999999</v>
      </c>
      <c r="K3614">
        <v>14.817399999999999</v>
      </c>
      <c r="L3614">
        <v>0</v>
      </c>
      <c r="M3614">
        <v>0</v>
      </c>
      <c r="N3614">
        <v>19.6999999999999</v>
      </c>
      <c r="O3614">
        <v>27.711111111111101</v>
      </c>
      <c r="P3614">
        <v>15.6944444444444</v>
      </c>
    </row>
    <row r="3615" spans="1:16" x14ac:dyDescent="0.25">
      <c r="A3615" s="1">
        <v>38212</v>
      </c>
      <c r="B3615">
        <v>0</v>
      </c>
      <c r="C3615">
        <v>0</v>
      </c>
      <c r="D3615">
        <v>16.540091666666601</v>
      </c>
      <c r="E3615">
        <v>23.830200000000001</v>
      </c>
      <c r="F3615">
        <v>10.2095</v>
      </c>
      <c r="G3615" s="2">
        <v>1.4015755600000001E-7</v>
      </c>
      <c r="H3615">
        <v>0</v>
      </c>
      <c r="I3615">
        <v>17.758687500000001</v>
      </c>
      <c r="J3615">
        <v>25.337499999999999</v>
      </c>
      <c r="K3615">
        <v>11.3855</v>
      </c>
      <c r="L3615">
        <v>0</v>
      </c>
      <c r="M3615">
        <v>0</v>
      </c>
      <c r="N3615">
        <v>19.6999999999999</v>
      </c>
      <c r="O3615">
        <v>28.855555555555501</v>
      </c>
      <c r="P3615">
        <v>13.9777777777777</v>
      </c>
    </row>
    <row r="3616" spans="1:16" x14ac:dyDescent="0.25">
      <c r="A3616" s="1">
        <v>38213</v>
      </c>
      <c r="B3616">
        <v>5.6047287627723603E-2</v>
      </c>
      <c r="C3616">
        <v>0</v>
      </c>
      <c r="D3616">
        <v>18.217149999999901</v>
      </c>
      <c r="E3616">
        <v>23.611499999999999</v>
      </c>
      <c r="F3616">
        <v>14.2172</v>
      </c>
      <c r="G3616">
        <v>2.5272372702192E-2</v>
      </c>
      <c r="H3616">
        <v>0</v>
      </c>
      <c r="I3616">
        <v>19.365950000000002</v>
      </c>
      <c r="J3616">
        <v>25.119299999999999</v>
      </c>
      <c r="K3616">
        <v>15.2141</v>
      </c>
      <c r="L3616">
        <v>0</v>
      </c>
      <c r="M3616">
        <v>0</v>
      </c>
      <c r="N3616">
        <v>20.272222222222201</v>
      </c>
      <c r="O3616">
        <v>29.427777777777699</v>
      </c>
      <c r="P3616">
        <v>16.266666666666602</v>
      </c>
    </row>
    <row r="3617" spans="1:16" x14ac:dyDescent="0.25">
      <c r="A3617" s="1">
        <v>38214</v>
      </c>
      <c r="B3617">
        <v>8.0870829890696994E-2</v>
      </c>
      <c r="C3617">
        <v>0</v>
      </c>
      <c r="D3617">
        <v>17.377245833333301</v>
      </c>
      <c r="E3617">
        <v>23.170200000000001</v>
      </c>
      <c r="F3617">
        <v>12.3866</v>
      </c>
      <c r="G3617">
        <v>3.5042862230222002E-2</v>
      </c>
      <c r="H3617">
        <v>0</v>
      </c>
      <c r="I3617">
        <v>18.4065916666666</v>
      </c>
      <c r="J3617">
        <v>24.5029</v>
      </c>
      <c r="K3617">
        <v>13.260199999999999</v>
      </c>
      <c r="L3617">
        <v>0</v>
      </c>
      <c r="M3617">
        <v>0</v>
      </c>
      <c r="N3617">
        <v>17.983333333333299</v>
      </c>
      <c r="O3617">
        <v>24.85</v>
      </c>
      <c r="P3617">
        <v>13.9777777777777</v>
      </c>
    </row>
    <row r="3618" spans="1:16" x14ac:dyDescent="0.25">
      <c r="A3618" s="1">
        <v>38215</v>
      </c>
      <c r="B3618">
        <v>0</v>
      </c>
      <c r="C3618">
        <v>0</v>
      </c>
      <c r="D3618">
        <v>16.884141666666601</v>
      </c>
      <c r="E3618">
        <v>23.7424</v>
      </c>
      <c r="F3618">
        <v>11.4221</v>
      </c>
      <c r="G3618">
        <v>0</v>
      </c>
      <c r="H3618">
        <v>0</v>
      </c>
      <c r="I3618">
        <v>17.972095833333299</v>
      </c>
      <c r="J3618">
        <v>25.130400000000002</v>
      </c>
      <c r="K3618">
        <v>12.189500000000001</v>
      </c>
      <c r="L3618">
        <v>0</v>
      </c>
      <c r="M3618">
        <v>0</v>
      </c>
      <c r="N3618">
        <v>16.266666666666602</v>
      </c>
      <c r="O3618">
        <v>23.133333333333301</v>
      </c>
      <c r="P3618">
        <v>12.2611111111111</v>
      </c>
    </row>
    <row r="3619" spans="1:16" x14ac:dyDescent="0.25">
      <c r="A3619" s="1">
        <v>38216</v>
      </c>
      <c r="B3619" s="2">
        <v>2.9887134249279899E-5</v>
      </c>
      <c r="C3619">
        <v>0</v>
      </c>
      <c r="D3619">
        <v>16.169041666666601</v>
      </c>
      <c r="E3619">
        <v>23.036200000000001</v>
      </c>
      <c r="F3619">
        <v>11.535399999999999</v>
      </c>
      <c r="G3619">
        <v>6.2744600811199896E-4</v>
      </c>
      <c r="H3619">
        <v>0</v>
      </c>
      <c r="I3619">
        <v>17.2951208333333</v>
      </c>
      <c r="J3619">
        <v>24.4756</v>
      </c>
      <c r="K3619">
        <v>12.323399999999999</v>
      </c>
      <c r="L3619">
        <v>0</v>
      </c>
      <c r="M3619">
        <v>0</v>
      </c>
      <c r="N3619">
        <v>15.1222222222222</v>
      </c>
      <c r="O3619">
        <v>21.4166666666666</v>
      </c>
      <c r="P3619">
        <v>11.688888888888799</v>
      </c>
    </row>
    <row r="3620" spans="1:16" x14ac:dyDescent="0.25">
      <c r="A3620" s="1">
        <v>38217</v>
      </c>
      <c r="B3620">
        <v>2.4151836664031899E-4</v>
      </c>
      <c r="C3620">
        <v>0</v>
      </c>
      <c r="D3620">
        <v>14.29852</v>
      </c>
      <c r="E3620">
        <v>20.3597</v>
      </c>
      <c r="F3620">
        <v>9.4046599999999998</v>
      </c>
      <c r="G3620">
        <v>1.6237804044E-4</v>
      </c>
      <c r="H3620">
        <v>0</v>
      </c>
      <c r="I3620">
        <v>15.4739541666666</v>
      </c>
      <c r="J3620">
        <v>21.818300000000001</v>
      </c>
      <c r="K3620">
        <v>10.548999999999999</v>
      </c>
      <c r="L3620">
        <v>0</v>
      </c>
      <c r="M3620">
        <v>0</v>
      </c>
      <c r="N3620">
        <v>16.266666666666602</v>
      </c>
      <c r="O3620">
        <v>24.2777777777777</v>
      </c>
      <c r="P3620">
        <v>11.688888888888799</v>
      </c>
    </row>
    <row r="3621" spans="1:16" x14ac:dyDescent="0.25">
      <c r="A3621" s="1">
        <v>38218</v>
      </c>
      <c r="B3621">
        <v>0</v>
      </c>
      <c r="C3621">
        <v>0</v>
      </c>
      <c r="D3621">
        <v>14.8895625</v>
      </c>
      <c r="E3621">
        <v>21.650600000000001</v>
      </c>
      <c r="F3621">
        <v>10.1732</v>
      </c>
      <c r="G3621" s="2">
        <v>6.1102395199999997E-6</v>
      </c>
      <c r="H3621">
        <v>0</v>
      </c>
      <c r="I3621">
        <v>16.061429166666599</v>
      </c>
      <c r="J3621">
        <v>23.146699999999999</v>
      </c>
      <c r="K3621">
        <v>11.0556</v>
      </c>
      <c r="L3621">
        <v>0</v>
      </c>
      <c r="M3621">
        <v>0</v>
      </c>
      <c r="N3621">
        <v>16.8388888888888</v>
      </c>
      <c r="O3621">
        <v>25.422222222222199</v>
      </c>
      <c r="P3621">
        <v>12.2611111111111</v>
      </c>
    </row>
    <row r="3622" spans="1:16" x14ac:dyDescent="0.25">
      <c r="A3622" s="1">
        <v>38219</v>
      </c>
      <c r="B3622" s="2">
        <v>2.941906706739E-5</v>
      </c>
      <c r="C3622">
        <v>0</v>
      </c>
      <c r="D3622">
        <v>14.6647833333333</v>
      </c>
      <c r="E3622">
        <v>21.442399999999999</v>
      </c>
      <c r="F3622">
        <v>9.9001000000000001</v>
      </c>
      <c r="G3622" s="2">
        <v>9.3858318399999994E-6</v>
      </c>
      <c r="H3622">
        <v>0</v>
      </c>
      <c r="I3622">
        <v>15.8316791666666</v>
      </c>
      <c r="J3622">
        <v>22.912800000000001</v>
      </c>
      <c r="K3622">
        <v>10.9636</v>
      </c>
      <c r="L3622">
        <v>0</v>
      </c>
      <c r="M3622">
        <v>0</v>
      </c>
      <c r="N3622">
        <v>16.266666666666602</v>
      </c>
      <c r="O3622">
        <v>22.561111111111099</v>
      </c>
      <c r="P3622">
        <v>12.8333333333333</v>
      </c>
    </row>
    <row r="3623" spans="1:16" x14ac:dyDescent="0.25">
      <c r="A3623" s="1">
        <v>38220</v>
      </c>
      <c r="B3623">
        <v>3.6941925688786501E-2</v>
      </c>
      <c r="C3623">
        <v>0</v>
      </c>
      <c r="D3623">
        <v>14.1994541666666</v>
      </c>
      <c r="E3623">
        <v>19.338100000000001</v>
      </c>
      <c r="F3623">
        <v>10.7963</v>
      </c>
      <c r="G3623">
        <v>1.7494195273632E-2</v>
      </c>
      <c r="H3623">
        <v>0</v>
      </c>
      <c r="I3623">
        <v>15.279633333333299</v>
      </c>
      <c r="J3623">
        <v>20.7684</v>
      </c>
      <c r="K3623">
        <v>11.4878</v>
      </c>
      <c r="L3623">
        <v>1.3</v>
      </c>
      <c r="M3623">
        <v>0</v>
      </c>
      <c r="N3623">
        <v>13.9777777777777</v>
      </c>
      <c r="O3623">
        <v>18.5555555555555</v>
      </c>
      <c r="P3623">
        <v>11.688888888888799</v>
      </c>
    </row>
    <row r="3624" spans="1:16" x14ac:dyDescent="0.25">
      <c r="A3624" s="1">
        <v>38221</v>
      </c>
      <c r="B3624">
        <v>7.3999430865182898</v>
      </c>
      <c r="C3624">
        <v>0</v>
      </c>
      <c r="D3624">
        <v>10.4201145833333</v>
      </c>
      <c r="E3624">
        <v>14.386100000000001</v>
      </c>
      <c r="F3624">
        <v>7.6900699999999897</v>
      </c>
      <c r="G3624">
        <v>2.6151717547116702</v>
      </c>
      <c r="H3624">
        <v>0</v>
      </c>
      <c r="I3624">
        <v>11.604352499999999</v>
      </c>
      <c r="J3624">
        <v>15.7014</v>
      </c>
      <c r="K3624">
        <v>8.9046899999999898</v>
      </c>
      <c r="L3624">
        <v>2.7</v>
      </c>
      <c r="M3624">
        <v>0</v>
      </c>
      <c r="N3624">
        <v>9.4</v>
      </c>
      <c r="O3624">
        <v>12.2611111111111</v>
      </c>
      <c r="P3624">
        <v>8.2555555555555493</v>
      </c>
    </row>
    <row r="3625" spans="1:16" x14ac:dyDescent="0.25">
      <c r="A3625" s="1">
        <v>38222</v>
      </c>
      <c r="B3625">
        <v>1.44218971972691</v>
      </c>
      <c r="C3625">
        <v>0</v>
      </c>
      <c r="D3625">
        <v>8.2869070833333307</v>
      </c>
      <c r="E3625">
        <v>11.1541</v>
      </c>
      <c r="F3625">
        <v>7.2927899999999903</v>
      </c>
      <c r="G3625">
        <v>0.58133832967055998</v>
      </c>
      <c r="H3625">
        <v>0</v>
      </c>
      <c r="I3625">
        <v>9.4081787499999994</v>
      </c>
      <c r="J3625">
        <v>12.095800000000001</v>
      </c>
      <c r="K3625">
        <v>8.29436999999999</v>
      </c>
      <c r="L3625">
        <v>1</v>
      </c>
      <c r="M3625">
        <v>0</v>
      </c>
      <c r="N3625">
        <v>9.9722222222222197</v>
      </c>
      <c r="O3625">
        <v>13.9777777777777</v>
      </c>
      <c r="P3625">
        <v>8.2555555555555493</v>
      </c>
    </row>
    <row r="3626" spans="1:16" x14ac:dyDescent="0.25">
      <c r="A3626" s="1">
        <v>38223</v>
      </c>
      <c r="B3626">
        <v>1.99431473047268</v>
      </c>
      <c r="C3626">
        <v>0</v>
      </c>
      <c r="D3626">
        <v>9.0684808333333304</v>
      </c>
      <c r="E3626">
        <v>10.2423</v>
      </c>
      <c r="F3626">
        <v>8.3229100000000003</v>
      </c>
      <c r="G3626">
        <v>0.82593815860479003</v>
      </c>
      <c r="H3626">
        <v>0</v>
      </c>
      <c r="I3626">
        <v>10.193849999999999</v>
      </c>
      <c r="J3626">
        <v>11.379200000000001</v>
      </c>
      <c r="K3626">
        <v>9.4168699999999994</v>
      </c>
      <c r="L3626">
        <v>3.4</v>
      </c>
      <c r="M3626">
        <v>0</v>
      </c>
      <c r="N3626">
        <v>9.9722222222222197</v>
      </c>
      <c r="O3626">
        <v>11.1166666666666</v>
      </c>
      <c r="P3626">
        <v>8.8277777777777704</v>
      </c>
    </row>
    <row r="3627" spans="1:16" x14ac:dyDescent="0.25">
      <c r="A3627" s="1">
        <v>38224</v>
      </c>
      <c r="B3627">
        <v>3.5341705029392299</v>
      </c>
      <c r="C3627">
        <v>0</v>
      </c>
      <c r="D3627">
        <v>8.3341104166666593</v>
      </c>
      <c r="E3627">
        <v>9.4342899999999901</v>
      </c>
      <c r="F3627">
        <v>7.6388499999999997</v>
      </c>
      <c r="G3627">
        <v>1.52047514782778</v>
      </c>
      <c r="H3627">
        <v>0</v>
      </c>
      <c r="I3627">
        <v>9.4506379166666594</v>
      </c>
      <c r="J3627">
        <v>10.7102</v>
      </c>
      <c r="K3627">
        <v>8.72044</v>
      </c>
      <c r="L3627">
        <v>2</v>
      </c>
      <c r="M3627">
        <v>0</v>
      </c>
      <c r="N3627">
        <v>9.4</v>
      </c>
      <c r="O3627">
        <v>9.4</v>
      </c>
      <c r="P3627">
        <v>8.8277777777777704</v>
      </c>
    </row>
    <row r="3628" spans="1:16" x14ac:dyDescent="0.25">
      <c r="A3628" s="1">
        <v>38225</v>
      </c>
      <c r="B3628">
        <v>1.6690615795407899</v>
      </c>
      <c r="C3628">
        <v>0</v>
      </c>
      <c r="D3628">
        <v>9.0752208333333293</v>
      </c>
      <c r="E3628">
        <v>13.6892</v>
      </c>
      <c r="F3628">
        <v>7.58927</v>
      </c>
      <c r="G3628">
        <v>0.77009475049661003</v>
      </c>
      <c r="H3628">
        <v>0</v>
      </c>
      <c r="I3628">
        <v>10.1484875</v>
      </c>
      <c r="J3628">
        <v>14.6479</v>
      </c>
      <c r="K3628">
        <v>8.5190900000000003</v>
      </c>
      <c r="L3628">
        <v>0.6</v>
      </c>
      <c r="M3628">
        <v>0</v>
      </c>
      <c r="N3628">
        <v>9.9722222222222197</v>
      </c>
      <c r="O3628">
        <v>12.2611111111111</v>
      </c>
      <c r="P3628">
        <v>8.8277777777777704</v>
      </c>
    </row>
    <row r="3629" spans="1:16" x14ac:dyDescent="0.25">
      <c r="A3629" s="1">
        <v>38226</v>
      </c>
      <c r="B3629">
        <v>0.51529512040882097</v>
      </c>
      <c r="C3629">
        <v>0</v>
      </c>
      <c r="D3629">
        <v>9.8141620833333292</v>
      </c>
      <c r="E3629">
        <v>13.9133</v>
      </c>
      <c r="F3629">
        <v>7.0933399999999898</v>
      </c>
      <c r="G3629">
        <v>0.165002126108974</v>
      </c>
      <c r="H3629">
        <v>0</v>
      </c>
      <c r="I3629">
        <v>11.099615833333299</v>
      </c>
      <c r="J3629">
        <v>15.430300000000001</v>
      </c>
      <c r="K3629">
        <v>8.1250599999999995</v>
      </c>
      <c r="L3629">
        <v>0</v>
      </c>
      <c r="M3629">
        <v>0</v>
      </c>
      <c r="N3629">
        <v>9.9722222222222197</v>
      </c>
      <c r="O3629">
        <v>11.688888888888799</v>
      </c>
      <c r="P3629">
        <v>8.8277777777777704</v>
      </c>
    </row>
    <row r="3630" spans="1:16" x14ac:dyDescent="0.25">
      <c r="A3630" s="1">
        <v>38227</v>
      </c>
      <c r="B3630">
        <v>2.19395607843643E-3</v>
      </c>
      <c r="C3630">
        <v>0</v>
      </c>
      <c r="D3630">
        <v>9.6664258333333297</v>
      </c>
      <c r="E3630">
        <v>15.0025</v>
      </c>
      <c r="F3630">
        <v>7.3874500000000003</v>
      </c>
      <c r="G3630">
        <v>1.724880458994E-3</v>
      </c>
      <c r="H3630">
        <v>0</v>
      </c>
      <c r="I3630">
        <v>10.8112479166666</v>
      </c>
      <c r="J3630">
        <v>16.3965</v>
      </c>
      <c r="K3630">
        <v>8.2819800000000008</v>
      </c>
      <c r="L3630">
        <v>0.1</v>
      </c>
      <c r="M3630">
        <v>0</v>
      </c>
      <c r="N3630">
        <v>11.1166666666666</v>
      </c>
      <c r="O3630">
        <v>13.9777777777777</v>
      </c>
      <c r="P3630">
        <v>9.4</v>
      </c>
    </row>
    <row r="3631" spans="1:16" x14ac:dyDescent="0.25">
      <c r="A3631" s="1">
        <v>38228</v>
      </c>
      <c r="B3631">
        <v>0</v>
      </c>
      <c r="C3631">
        <v>0</v>
      </c>
      <c r="D3631">
        <v>11.9326845833333</v>
      </c>
      <c r="E3631">
        <v>18.509899999999998</v>
      </c>
      <c r="F3631">
        <v>7.7524899999999901</v>
      </c>
      <c r="G3631" s="2">
        <v>3.6828366343999902E-5</v>
      </c>
      <c r="H3631">
        <v>0</v>
      </c>
      <c r="I3631">
        <v>13.08212</v>
      </c>
      <c r="J3631">
        <v>20.107399999999998</v>
      </c>
      <c r="K3631">
        <v>8.7073599999999995</v>
      </c>
      <c r="L3631">
        <v>0</v>
      </c>
      <c r="M3631">
        <v>0</v>
      </c>
      <c r="N3631">
        <v>12.8333333333333</v>
      </c>
      <c r="O3631">
        <v>20.272222222222201</v>
      </c>
      <c r="P3631">
        <v>9.9722222222222197</v>
      </c>
    </row>
    <row r="3632" spans="1:16" x14ac:dyDescent="0.25">
      <c r="A3632" s="1">
        <v>38229</v>
      </c>
      <c r="B3632">
        <v>0</v>
      </c>
      <c r="C3632">
        <v>0</v>
      </c>
      <c r="D3632">
        <v>14.2018458333333</v>
      </c>
      <c r="E3632">
        <v>19.8687</v>
      </c>
      <c r="F3632">
        <v>10.3066</v>
      </c>
      <c r="G3632" s="2">
        <v>5.6220502800000002E-7</v>
      </c>
      <c r="H3632">
        <v>0</v>
      </c>
      <c r="I3632">
        <v>15.312120833333299</v>
      </c>
      <c r="J3632">
        <v>21.4556</v>
      </c>
      <c r="K3632">
        <v>11.154500000000001</v>
      </c>
      <c r="L3632">
        <v>0</v>
      </c>
      <c r="M3632">
        <v>0</v>
      </c>
      <c r="N3632">
        <v>14.549999999999899</v>
      </c>
      <c r="O3632">
        <v>22.561111111111099</v>
      </c>
      <c r="P3632">
        <v>9.9722222222222197</v>
      </c>
    </row>
    <row r="3633" spans="1:16" x14ac:dyDescent="0.25">
      <c r="A3633" s="1">
        <v>38230</v>
      </c>
      <c r="B3633">
        <v>6.0411081047162995E-4</v>
      </c>
      <c r="C3633">
        <v>0</v>
      </c>
      <c r="D3633">
        <v>15.729554166666601</v>
      </c>
      <c r="E3633">
        <v>20.349</v>
      </c>
      <c r="F3633">
        <v>12.2293</v>
      </c>
      <c r="G3633">
        <v>2.09499325728E-4</v>
      </c>
      <c r="H3633">
        <v>0</v>
      </c>
      <c r="I3633">
        <v>16.734949999999898</v>
      </c>
      <c r="J3633">
        <v>21.746400000000001</v>
      </c>
      <c r="K3633">
        <v>13.035299999999999</v>
      </c>
      <c r="L3633">
        <v>0</v>
      </c>
      <c r="M3633">
        <v>0</v>
      </c>
      <c r="N3633">
        <v>16.266666666666602</v>
      </c>
      <c r="O3633">
        <v>24.2777777777777</v>
      </c>
      <c r="P3633">
        <v>12.2611111111111</v>
      </c>
    </row>
    <row r="3634" spans="1:16" x14ac:dyDescent="0.25">
      <c r="A3634" s="1">
        <v>38231</v>
      </c>
      <c r="B3634">
        <v>4.2294377354699403E-2</v>
      </c>
      <c r="C3634">
        <v>0</v>
      </c>
      <c r="D3634">
        <v>8.8876233333333303</v>
      </c>
      <c r="E3634">
        <v>19.0838</v>
      </c>
      <c r="F3634">
        <v>5.69658</v>
      </c>
      <c r="G3634">
        <v>2.6212451949991999E-2</v>
      </c>
      <c r="H3634">
        <v>0</v>
      </c>
      <c r="I3634">
        <v>10.184945000000001</v>
      </c>
      <c r="J3634">
        <v>20.469000000000001</v>
      </c>
      <c r="K3634">
        <v>7.0041799999999999</v>
      </c>
      <c r="L3634">
        <v>0.7</v>
      </c>
      <c r="M3634">
        <v>0</v>
      </c>
      <c r="N3634">
        <v>8.2555555555555493</v>
      </c>
      <c r="O3634">
        <v>12.2611111111111</v>
      </c>
      <c r="P3634">
        <v>5.9666666666666597</v>
      </c>
    </row>
    <row r="3635" spans="1:16" x14ac:dyDescent="0.25">
      <c r="A3635" s="1">
        <v>38232</v>
      </c>
      <c r="B3635">
        <v>1.8923221436526101</v>
      </c>
      <c r="C3635">
        <v>0</v>
      </c>
      <c r="D3635">
        <v>5.8667916666666597</v>
      </c>
      <c r="E3635">
        <v>10.342700000000001</v>
      </c>
      <c r="F3635">
        <v>4.6598899999999999</v>
      </c>
      <c r="G3635">
        <v>0.73049143777225001</v>
      </c>
      <c r="H3635">
        <v>0</v>
      </c>
      <c r="I3635">
        <v>6.9895137499999898</v>
      </c>
      <c r="J3635">
        <v>11.5854</v>
      </c>
      <c r="K3635">
        <v>5.6427300000000002</v>
      </c>
      <c r="L3635">
        <v>0.3</v>
      </c>
      <c r="M3635">
        <v>0</v>
      </c>
      <c r="N3635">
        <v>7.1111111111111098</v>
      </c>
      <c r="O3635">
        <v>8.8277777777777704</v>
      </c>
      <c r="P3635">
        <v>5.3944444444444404</v>
      </c>
    </row>
    <row r="3636" spans="1:16" x14ac:dyDescent="0.25">
      <c r="A3636" s="1">
        <v>38233</v>
      </c>
      <c r="B3636">
        <v>9.2137610974755493E-3</v>
      </c>
      <c r="C3636">
        <v>0</v>
      </c>
      <c r="D3636">
        <v>8.0909329166666595</v>
      </c>
      <c r="E3636">
        <v>13.886900000000001</v>
      </c>
      <c r="F3636">
        <v>5.2316599999999998</v>
      </c>
      <c r="G3636">
        <v>1.3156131513755999E-2</v>
      </c>
      <c r="H3636">
        <v>0</v>
      </c>
      <c r="I3636">
        <v>9.2286312499999994</v>
      </c>
      <c r="J3636">
        <v>15.263999999999999</v>
      </c>
      <c r="K3636">
        <v>6.4508999999999999</v>
      </c>
      <c r="L3636">
        <v>0</v>
      </c>
      <c r="M3636">
        <v>0</v>
      </c>
      <c r="N3636">
        <v>9.4</v>
      </c>
      <c r="O3636">
        <v>13.4055555555555</v>
      </c>
      <c r="P3636">
        <v>7.1111111111111098</v>
      </c>
    </row>
    <row r="3637" spans="1:16" x14ac:dyDescent="0.25">
      <c r="A3637" s="1">
        <v>38234</v>
      </c>
      <c r="B3637">
        <v>8.1091329131813703E-2</v>
      </c>
      <c r="C3637">
        <v>0</v>
      </c>
      <c r="D3637">
        <v>8.0562775000000002</v>
      </c>
      <c r="E3637">
        <v>13.727600000000001</v>
      </c>
      <c r="F3637">
        <v>5.3145600000000002</v>
      </c>
      <c r="G3637">
        <v>3.7760295981099902E-2</v>
      </c>
      <c r="H3637">
        <v>0</v>
      </c>
      <c r="I3637">
        <v>9.2098295833333292</v>
      </c>
      <c r="J3637">
        <v>15.0426</v>
      </c>
      <c r="K3637">
        <v>6.4621500000000003</v>
      </c>
      <c r="L3637">
        <v>0</v>
      </c>
      <c r="M3637">
        <v>0</v>
      </c>
      <c r="N3637">
        <v>8.2555555555555493</v>
      </c>
      <c r="O3637">
        <v>11.1166666666666</v>
      </c>
      <c r="P3637">
        <v>7.68333333333333</v>
      </c>
    </row>
    <row r="3638" spans="1:16" x14ac:dyDescent="0.25">
      <c r="A3638" s="1">
        <v>38235</v>
      </c>
      <c r="B3638">
        <v>0.520968310889665</v>
      </c>
      <c r="C3638">
        <v>0</v>
      </c>
      <c r="D3638">
        <v>8.4343966666666592</v>
      </c>
      <c r="E3638">
        <v>12.9564</v>
      </c>
      <c r="F3638">
        <v>6.3488600000000002</v>
      </c>
      <c r="G3638">
        <v>0.21794468619400301</v>
      </c>
      <c r="H3638">
        <v>0</v>
      </c>
      <c r="I3638">
        <v>9.5800750000000008</v>
      </c>
      <c r="J3638">
        <v>14.3627</v>
      </c>
      <c r="K3638">
        <v>7.2397899999999904</v>
      </c>
      <c r="L3638">
        <v>0</v>
      </c>
      <c r="M3638">
        <v>0</v>
      </c>
      <c r="N3638">
        <v>8.8277777777777704</v>
      </c>
      <c r="O3638">
        <v>13.9777777777777</v>
      </c>
      <c r="P3638">
        <v>5.9666666666666597</v>
      </c>
    </row>
    <row r="3639" spans="1:16" x14ac:dyDescent="0.25">
      <c r="A3639" s="1">
        <v>38236</v>
      </c>
      <c r="B3639">
        <v>0</v>
      </c>
      <c r="C3639">
        <v>0</v>
      </c>
      <c r="D3639">
        <v>9.4770229166666606</v>
      </c>
      <c r="E3639">
        <v>14.728899999999999</v>
      </c>
      <c r="F3639">
        <v>6.2033300000000002</v>
      </c>
      <c r="G3639" s="2">
        <v>2.5118123799999998E-6</v>
      </c>
      <c r="H3639">
        <v>0</v>
      </c>
      <c r="I3639">
        <v>10.4666791666666</v>
      </c>
      <c r="J3639">
        <v>16.2303</v>
      </c>
      <c r="K3639">
        <v>6.8779399999999997</v>
      </c>
      <c r="L3639">
        <v>0</v>
      </c>
      <c r="M3639">
        <v>0</v>
      </c>
      <c r="N3639">
        <v>9.9722222222222197</v>
      </c>
      <c r="O3639">
        <v>17.411111111111101</v>
      </c>
      <c r="P3639">
        <v>5.3944444444444404</v>
      </c>
    </row>
    <row r="3640" spans="1:16" x14ac:dyDescent="0.25">
      <c r="A3640" s="1">
        <v>38237</v>
      </c>
      <c r="B3640">
        <v>0</v>
      </c>
      <c r="C3640">
        <v>0</v>
      </c>
      <c r="D3640">
        <v>10.5899520833333</v>
      </c>
      <c r="E3640">
        <v>16.264800000000001</v>
      </c>
      <c r="F3640">
        <v>6.8961600000000001</v>
      </c>
      <c r="G3640" s="2">
        <v>3.6692933199999998E-7</v>
      </c>
      <c r="H3640">
        <v>0</v>
      </c>
      <c r="I3640">
        <v>11.6101449999999</v>
      </c>
      <c r="J3640">
        <v>17.746200000000002</v>
      </c>
      <c r="K3640">
        <v>7.5839600000000003</v>
      </c>
      <c r="L3640">
        <v>0</v>
      </c>
      <c r="M3640">
        <v>0</v>
      </c>
      <c r="N3640">
        <v>10.5444444444444</v>
      </c>
      <c r="O3640">
        <v>18.5555555555555</v>
      </c>
      <c r="P3640">
        <v>6.5388888888888896</v>
      </c>
    </row>
    <row r="3641" spans="1:16" x14ac:dyDescent="0.25">
      <c r="A3641" s="1">
        <v>38238</v>
      </c>
      <c r="B3641">
        <v>0</v>
      </c>
      <c r="C3641">
        <v>0</v>
      </c>
      <c r="D3641">
        <v>11.095302916666601</v>
      </c>
      <c r="E3641">
        <v>15.9238</v>
      </c>
      <c r="F3641">
        <v>6.7512399999999904</v>
      </c>
      <c r="G3641" s="2">
        <v>1.97637902E-6</v>
      </c>
      <c r="H3641">
        <v>0</v>
      </c>
      <c r="I3641">
        <v>12.072124166666599</v>
      </c>
      <c r="J3641">
        <v>17.408899999999999</v>
      </c>
      <c r="K3641">
        <v>7.5198399999999896</v>
      </c>
      <c r="L3641">
        <v>0.3</v>
      </c>
      <c r="M3641">
        <v>0</v>
      </c>
      <c r="N3641">
        <v>10.5444444444444</v>
      </c>
      <c r="O3641">
        <v>15.1222222222222</v>
      </c>
      <c r="P3641">
        <v>8.2555555555555493</v>
      </c>
    </row>
    <row r="3642" spans="1:16" x14ac:dyDescent="0.25">
      <c r="A3642" s="1">
        <v>38239</v>
      </c>
      <c r="B3642">
        <v>0.117808193537649</v>
      </c>
      <c r="C3642">
        <v>0</v>
      </c>
      <c r="D3642">
        <v>8.7691916666666607</v>
      </c>
      <c r="E3642">
        <v>13.6297</v>
      </c>
      <c r="F3642">
        <v>6.6810099999999997</v>
      </c>
      <c r="G3642">
        <v>6.7593014452964006E-2</v>
      </c>
      <c r="H3642">
        <v>0</v>
      </c>
      <c r="I3642">
        <v>9.9489629166666607</v>
      </c>
      <c r="J3642">
        <v>15.2194</v>
      </c>
      <c r="K3642">
        <v>7.7018699999999898</v>
      </c>
      <c r="L3642">
        <v>0.8</v>
      </c>
      <c r="M3642">
        <v>0</v>
      </c>
      <c r="N3642">
        <v>9.4</v>
      </c>
      <c r="O3642">
        <v>12.2611111111111</v>
      </c>
      <c r="P3642">
        <v>7.1111111111111098</v>
      </c>
    </row>
    <row r="3643" spans="1:16" x14ac:dyDescent="0.25">
      <c r="A3643" s="1">
        <v>38240</v>
      </c>
      <c r="B3643">
        <v>1.9317658774049701E-2</v>
      </c>
      <c r="C3643">
        <v>0</v>
      </c>
      <c r="D3643">
        <v>9.2442145833333296</v>
      </c>
      <c r="E3643">
        <v>16.045400000000001</v>
      </c>
      <c r="F3643">
        <v>4.4041800000000002</v>
      </c>
      <c r="G3643">
        <v>1.0755666437978E-2</v>
      </c>
      <c r="H3643">
        <v>0</v>
      </c>
      <c r="I3643">
        <v>10.2351829166666</v>
      </c>
      <c r="J3643">
        <v>17.543800000000001</v>
      </c>
      <c r="K3643">
        <v>5.1888300000000003</v>
      </c>
      <c r="L3643">
        <v>1.7</v>
      </c>
      <c r="M3643">
        <v>0</v>
      </c>
      <c r="N3643">
        <v>10.5444444444444</v>
      </c>
      <c r="O3643">
        <v>17.411111111111101</v>
      </c>
      <c r="P3643">
        <v>6.5388888888888896</v>
      </c>
    </row>
    <row r="3644" spans="1:16" x14ac:dyDescent="0.25">
      <c r="A3644" s="1">
        <v>38241</v>
      </c>
      <c r="B3644">
        <v>1.3598267310146901</v>
      </c>
      <c r="C3644">
        <v>0</v>
      </c>
      <c r="D3644">
        <v>10.884609999999901</v>
      </c>
      <c r="E3644">
        <v>14.462899999999999</v>
      </c>
      <c r="F3644">
        <v>8.89724</v>
      </c>
      <c r="G3644">
        <v>0.60571991291534799</v>
      </c>
      <c r="H3644">
        <v>0</v>
      </c>
      <c r="I3644">
        <v>12.056536666666601</v>
      </c>
      <c r="J3644">
        <v>15.820600000000001</v>
      </c>
      <c r="K3644">
        <v>9.9606899999999996</v>
      </c>
      <c r="L3644">
        <v>0.9</v>
      </c>
      <c r="M3644">
        <v>0</v>
      </c>
      <c r="N3644">
        <v>9.4</v>
      </c>
      <c r="O3644">
        <v>12.8333333333333</v>
      </c>
      <c r="P3644">
        <v>5.9666666666666597</v>
      </c>
    </row>
    <row r="3645" spans="1:16" x14ac:dyDescent="0.25">
      <c r="A3645" s="1">
        <v>38242</v>
      </c>
      <c r="B3645">
        <v>0.40563857685573601</v>
      </c>
      <c r="C3645">
        <v>0</v>
      </c>
      <c r="D3645">
        <v>7.5192537499999998</v>
      </c>
      <c r="E3645">
        <v>11.8993</v>
      </c>
      <c r="F3645">
        <v>4.5982799999999999</v>
      </c>
      <c r="G3645">
        <v>0.180107539777703</v>
      </c>
      <c r="H3645">
        <v>0</v>
      </c>
      <c r="I3645">
        <v>8.6053099999999993</v>
      </c>
      <c r="J3645">
        <v>13.3414</v>
      </c>
      <c r="K3645">
        <v>5.4336799999999998</v>
      </c>
      <c r="L3645">
        <v>0.1</v>
      </c>
      <c r="M3645">
        <v>0</v>
      </c>
      <c r="N3645">
        <v>7.1111111111111098</v>
      </c>
      <c r="O3645">
        <v>9.9722222222222197</v>
      </c>
      <c r="P3645">
        <v>5.3944444444444404</v>
      </c>
    </row>
    <row r="3646" spans="1:16" x14ac:dyDescent="0.25">
      <c r="A3646" s="1">
        <v>38243</v>
      </c>
      <c r="B3646">
        <v>1.42404277063622</v>
      </c>
      <c r="C3646">
        <v>0</v>
      </c>
      <c r="D3646">
        <v>6.9494887499999898</v>
      </c>
      <c r="E3646">
        <v>11.7553</v>
      </c>
      <c r="F3646">
        <v>4.9759599999999997</v>
      </c>
      <c r="G3646">
        <v>0.61234618657227402</v>
      </c>
      <c r="H3646">
        <v>0</v>
      </c>
      <c r="I3646">
        <v>7.9898312499999999</v>
      </c>
      <c r="J3646">
        <v>13.1121</v>
      </c>
      <c r="K3646">
        <v>6.1024900000000004</v>
      </c>
      <c r="L3646">
        <v>3.3</v>
      </c>
      <c r="M3646">
        <v>0</v>
      </c>
      <c r="N3646">
        <v>7.1111111111111098</v>
      </c>
      <c r="O3646">
        <v>8.2555555555555493</v>
      </c>
      <c r="P3646">
        <v>5.3944444444444404</v>
      </c>
    </row>
    <row r="3647" spans="1:16" x14ac:dyDescent="0.25">
      <c r="A3647" s="1">
        <v>38244</v>
      </c>
      <c r="B3647">
        <v>1.81994764025151</v>
      </c>
      <c r="C3647">
        <v>0</v>
      </c>
      <c r="D3647">
        <v>6.2121358333333303</v>
      </c>
      <c r="E3647">
        <v>10.278700000000001</v>
      </c>
      <c r="F3647">
        <v>4.5486599999999999</v>
      </c>
      <c r="G3647">
        <v>0.94611693609972003</v>
      </c>
      <c r="H3647">
        <v>0</v>
      </c>
      <c r="I3647">
        <v>7.2670595833333298</v>
      </c>
      <c r="J3647">
        <v>10.855</v>
      </c>
      <c r="K3647">
        <v>5.9048800000000004</v>
      </c>
      <c r="L3647">
        <v>1.3</v>
      </c>
      <c r="M3647">
        <v>0</v>
      </c>
      <c r="N3647">
        <v>5.9666666666666597</v>
      </c>
      <c r="O3647">
        <v>9.4</v>
      </c>
      <c r="P3647">
        <v>4.2499999999999902</v>
      </c>
    </row>
    <row r="3648" spans="1:16" x14ac:dyDescent="0.25">
      <c r="A3648" s="1">
        <v>38245</v>
      </c>
      <c r="B3648">
        <v>0.61938499785354495</v>
      </c>
      <c r="C3648">
        <v>0</v>
      </c>
      <c r="D3648">
        <v>6.3547137500000002</v>
      </c>
      <c r="E3648">
        <v>10.0808</v>
      </c>
      <c r="F3648">
        <v>4.3336499999999996</v>
      </c>
      <c r="G3648">
        <v>0.32234681579947</v>
      </c>
      <c r="H3648">
        <v>0</v>
      </c>
      <c r="I3648">
        <v>7.4371416666666601</v>
      </c>
      <c r="J3648">
        <v>10.8223</v>
      </c>
      <c r="K3648">
        <v>5.3682699999999999</v>
      </c>
      <c r="L3648">
        <v>1.3</v>
      </c>
      <c r="M3648">
        <v>0</v>
      </c>
      <c r="N3648">
        <v>7.68333333333333</v>
      </c>
      <c r="O3648">
        <v>8.8277777777777704</v>
      </c>
      <c r="P3648">
        <v>5.9666666666666597</v>
      </c>
    </row>
    <row r="3649" spans="1:16" x14ac:dyDescent="0.25">
      <c r="A3649" s="1">
        <v>38246</v>
      </c>
      <c r="B3649">
        <v>0.84552726468290196</v>
      </c>
      <c r="C3649">
        <v>0</v>
      </c>
      <c r="D3649">
        <v>6.3993095833333298</v>
      </c>
      <c r="E3649">
        <v>10.2423</v>
      </c>
      <c r="F3649">
        <v>4.32517</v>
      </c>
      <c r="G3649">
        <v>0.32167686819360303</v>
      </c>
      <c r="H3649">
        <v>0</v>
      </c>
      <c r="I3649">
        <v>7.5279974999999997</v>
      </c>
      <c r="J3649">
        <v>11.308400000000001</v>
      </c>
      <c r="K3649">
        <v>5.3700999999999999</v>
      </c>
      <c r="L3649">
        <v>1.5</v>
      </c>
      <c r="M3649">
        <v>0</v>
      </c>
      <c r="N3649">
        <v>6.5388888888888896</v>
      </c>
      <c r="O3649">
        <v>8.2555555555555493</v>
      </c>
      <c r="P3649">
        <v>5.3944444444444404</v>
      </c>
    </row>
    <row r="3650" spans="1:16" x14ac:dyDescent="0.25">
      <c r="A3650" s="1">
        <v>38247</v>
      </c>
      <c r="B3650">
        <v>1.62999370854258</v>
      </c>
      <c r="C3650">
        <v>0</v>
      </c>
      <c r="D3650">
        <v>6.09493375</v>
      </c>
      <c r="E3650">
        <v>9.3502799999999997</v>
      </c>
      <c r="F3650">
        <v>4.6851099999999999</v>
      </c>
      <c r="G3650">
        <v>0.64999651635225997</v>
      </c>
      <c r="H3650">
        <v>0</v>
      </c>
      <c r="I3650">
        <v>7.2457037499999997</v>
      </c>
      <c r="J3650">
        <v>10.5815</v>
      </c>
      <c r="K3650">
        <v>5.7266300000000001</v>
      </c>
      <c r="L3650">
        <v>0.3</v>
      </c>
      <c r="M3650">
        <v>0</v>
      </c>
      <c r="N3650">
        <v>6.5388888888888896</v>
      </c>
      <c r="O3650">
        <v>9.4</v>
      </c>
      <c r="P3650">
        <v>4.2499999999999902</v>
      </c>
    </row>
    <row r="3651" spans="1:16" x14ac:dyDescent="0.25">
      <c r="A3651" s="1">
        <v>38248</v>
      </c>
      <c r="B3651">
        <v>0.15033921102564901</v>
      </c>
      <c r="C3651">
        <v>0</v>
      </c>
      <c r="D3651">
        <v>4.1414962500000003</v>
      </c>
      <c r="E3651">
        <v>8.5839999999999996</v>
      </c>
      <c r="F3651">
        <v>2.4476900000000001</v>
      </c>
      <c r="G3651">
        <v>0.121011972433044</v>
      </c>
      <c r="H3651">
        <v>0</v>
      </c>
      <c r="I3651">
        <v>5.2022016666666602</v>
      </c>
      <c r="J3651">
        <v>9.8521199999999993</v>
      </c>
      <c r="K3651">
        <v>3.5143699999999898</v>
      </c>
      <c r="L3651">
        <v>1</v>
      </c>
      <c r="M3651">
        <v>0</v>
      </c>
      <c r="N3651">
        <v>4.2499999999999902</v>
      </c>
      <c r="O3651">
        <v>4.8222222222222202</v>
      </c>
      <c r="P3651">
        <v>2.5333333333333301</v>
      </c>
    </row>
    <row r="3652" spans="1:16" x14ac:dyDescent="0.25">
      <c r="A3652" s="1">
        <v>38249</v>
      </c>
      <c r="B3652">
        <v>0.81254080387022198</v>
      </c>
      <c r="C3652">
        <v>0</v>
      </c>
      <c r="D3652">
        <v>3.5542695833333302</v>
      </c>
      <c r="E3652">
        <v>7.5893800000000002</v>
      </c>
      <c r="F3652">
        <v>2.0504500000000001</v>
      </c>
      <c r="G3652">
        <v>0.36175125440069</v>
      </c>
      <c r="H3652">
        <v>0</v>
      </c>
      <c r="I3652">
        <v>4.7220437500000001</v>
      </c>
      <c r="J3652">
        <v>8.8818599999999996</v>
      </c>
      <c r="K3652">
        <v>3.0775600000000001</v>
      </c>
      <c r="L3652">
        <v>0.2</v>
      </c>
      <c r="M3652">
        <v>0</v>
      </c>
      <c r="N3652">
        <v>4.8222222222222202</v>
      </c>
      <c r="O3652">
        <v>7.68333333333333</v>
      </c>
      <c r="P3652">
        <v>3.67777777777777</v>
      </c>
    </row>
    <row r="3653" spans="1:16" x14ac:dyDescent="0.25">
      <c r="A3653" s="1">
        <v>38250</v>
      </c>
      <c r="B3653">
        <v>7.60961051548667E-3</v>
      </c>
      <c r="C3653">
        <v>0</v>
      </c>
      <c r="D3653">
        <v>4.43962375</v>
      </c>
      <c r="E3653">
        <v>9.4806100000000004</v>
      </c>
      <c r="F3653">
        <v>1.7572099999999999</v>
      </c>
      <c r="G3653">
        <v>4.8962640613040001E-3</v>
      </c>
      <c r="H3653">
        <v>0</v>
      </c>
      <c r="I3653">
        <v>5.4936249999999998</v>
      </c>
      <c r="J3653">
        <v>10.7285</v>
      </c>
      <c r="K3653">
        <v>2.6645799999999999</v>
      </c>
      <c r="L3653">
        <v>0</v>
      </c>
      <c r="M3653">
        <v>0</v>
      </c>
      <c r="N3653">
        <v>5.9666666666666597</v>
      </c>
      <c r="O3653">
        <v>9.4</v>
      </c>
      <c r="P3653">
        <v>3.67777777777777</v>
      </c>
    </row>
    <row r="3654" spans="1:16" x14ac:dyDescent="0.25">
      <c r="A3654" s="1">
        <v>38251</v>
      </c>
      <c r="B3654" s="2">
        <v>2.0115951807490001E-5</v>
      </c>
      <c r="C3654">
        <v>0</v>
      </c>
      <c r="D3654">
        <v>5.9071562499999999</v>
      </c>
      <c r="E3654">
        <v>11.442399999999999</v>
      </c>
      <c r="F3654">
        <v>1.4213199999999999</v>
      </c>
      <c r="G3654">
        <v>1.7498434646E-4</v>
      </c>
      <c r="H3654">
        <v>0</v>
      </c>
      <c r="I3654">
        <v>6.9068720833333304</v>
      </c>
      <c r="J3654">
        <v>12.839499999999999</v>
      </c>
      <c r="K3654">
        <v>2.3094299999999999</v>
      </c>
      <c r="L3654">
        <v>0</v>
      </c>
      <c r="M3654">
        <v>0</v>
      </c>
      <c r="N3654">
        <v>7.1111111111111098</v>
      </c>
      <c r="O3654">
        <v>13.9777777777777</v>
      </c>
      <c r="P3654">
        <v>3.67777777777777</v>
      </c>
    </row>
    <row r="3655" spans="1:16" x14ac:dyDescent="0.25">
      <c r="A3655" s="1">
        <v>38252</v>
      </c>
      <c r="B3655" s="2">
        <v>1.2121038041419999E-5</v>
      </c>
      <c r="C3655">
        <v>0</v>
      </c>
      <c r="D3655">
        <v>7.7943104166666597</v>
      </c>
      <c r="E3655">
        <v>11.379</v>
      </c>
      <c r="F3655">
        <v>5.4371299999999998</v>
      </c>
      <c r="G3655" s="2">
        <v>1.1437801452E-5</v>
      </c>
      <c r="H3655">
        <v>0</v>
      </c>
      <c r="I3655">
        <v>8.7982404166666601</v>
      </c>
      <c r="J3655">
        <v>12.9274</v>
      </c>
      <c r="K3655">
        <v>6.2379300000000004</v>
      </c>
      <c r="L3655">
        <v>0</v>
      </c>
      <c r="M3655">
        <v>0</v>
      </c>
      <c r="N3655">
        <v>8.2555555555555493</v>
      </c>
      <c r="O3655">
        <v>11.1166666666666</v>
      </c>
      <c r="P3655">
        <v>5.3944444444444404</v>
      </c>
    </row>
    <row r="3656" spans="1:16" x14ac:dyDescent="0.25">
      <c r="A3656" s="1">
        <v>38253</v>
      </c>
      <c r="B3656">
        <v>0</v>
      </c>
      <c r="C3656">
        <v>0</v>
      </c>
      <c r="D3656">
        <v>8.4355425000000004</v>
      </c>
      <c r="E3656">
        <v>12.398300000000001</v>
      </c>
      <c r="F3656">
        <v>5.7764800000000003</v>
      </c>
      <c r="G3656" s="2">
        <v>1.4324417183999999E-5</v>
      </c>
      <c r="H3656">
        <v>0</v>
      </c>
      <c r="I3656">
        <v>9.4409162499999901</v>
      </c>
      <c r="J3656">
        <v>13.9208</v>
      </c>
      <c r="K3656">
        <v>6.6472600000000002</v>
      </c>
      <c r="L3656">
        <v>0</v>
      </c>
      <c r="M3656">
        <v>0</v>
      </c>
      <c r="N3656">
        <v>8.8277777777777704</v>
      </c>
      <c r="O3656">
        <v>12.2611111111111</v>
      </c>
      <c r="P3656">
        <v>5.9666666666666597</v>
      </c>
    </row>
    <row r="3657" spans="1:16" x14ac:dyDescent="0.25">
      <c r="A3657" s="1">
        <v>38254</v>
      </c>
      <c r="B3657">
        <v>0</v>
      </c>
      <c r="C3657">
        <v>0</v>
      </c>
      <c r="D3657">
        <v>11.046658749999899</v>
      </c>
      <c r="E3657">
        <v>18.437200000000001</v>
      </c>
      <c r="F3657">
        <v>7.2467300000000003</v>
      </c>
      <c r="G3657" s="2">
        <v>2.1889775599999999E-7</v>
      </c>
      <c r="H3657">
        <v>0</v>
      </c>
      <c r="I3657">
        <v>11.862539999999999</v>
      </c>
      <c r="J3657">
        <v>19.681899999999999</v>
      </c>
      <c r="K3657">
        <v>7.9706299999999999</v>
      </c>
      <c r="L3657">
        <v>0</v>
      </c>
      <c r="M3657">
        <v>0</v>
      </c>
      <c r="N3657">
        <v>11.688888888888799</v>
      </c>
      <c r="O3657">
        <v>21.4166666666666</v>
      </c>
      <c r="P3657">
        <v>5.9666666666666597</v>
      </c>
    </row>
    <row r="3658" spans="1:16" x14ac:dyDescent="0.25">
      <c r="A3658" s="1">
        <v>38255</v>
      </c>
      <c r="B3658">
        <v>0</v>
      </c>
      <c r="C3658">
        <v>0</v>
      </c>
      <c r="D3658">
        <v>12.253912083333301</v>
      </c>
      <c r="E3658">
        <v>16.6296</v>
      </c>
      <c r="F3658">
        <v>8.5251399999999897</v>
      </c>
      <c r="G3658">
        <v>0</v>
      </c>
      <c r="H3658">
        <v>0</v>
      </c>
      <c r="I3658">
        <v>13.1133816666666</v>
      </c>
      <c r="J3658">
        <v>18.109500000000001</v>
      </c>
      <c r="K3658">
        <v>9.2912999999999997</v>
      </c>
      <c r="L3658">
        <v>0</v>
      </c>
      <c r="M3658">
        <v>0</v>
      </c>
      <c r="N3658">
        <v>12.2611111111111</v>
      </c>
      <c r="O3658">
        <v>19.127777777777698</v>
      </c>
      <c r="P3658">
        <v>7.68333333333333</v>
      </c>
    </row>
    <row r="3659" spans="1:16" x14ac:dyDescent="0.25">
      <c r="A3659" s="1">
        <v>38256</v>
      </c>
      <c r="B3659">
        <v>0</v>
      </c>
      <c r="C3659">
        <v>0</v>
      </c>
      <c r="D3659">
        <v>10.8673133333333</v>
      </c>
      <c r="E3659">
        <v>15.541700000000001</v>
      </c>
      <c r="F3659">
        <v>7.1581899999999896</v>
      </c>
      <c r="G3659">
        <v>0</v>
      </c>
      <c r="H3659">
        <v>0</v>
      </c>
      <c r="I3659">
        <v>11.8499258333333</v>
      </c>
      <c r="J3659">
        <v>17.1236</v>
      </c>
      <c r="K3659">
        <v>7.9333299999999998</v>
      </c>
      <c r="L3659">
        <v>0</v>
      </c>
      <c r="M3659">
        <v>0</v>
      </c>
      <c r="N3659">
        <v>9.9722222222222197</v>
      </c>
      <c r="O3659">
        <v>17.411111111111101</v>
      </c>
      <c r="P3659">
        <v>5.9666666666666597</v>
      </c>
    </row>
    <row r="3660" spans="1:16" x14ac:dyDescent="0.25">
      <c r="A3660" s="1">
        <v>38257</v>
      </c>
      <c r="B3660">
        <v>0</v>
      </c>
      <c r="C3660">
        <v>0</v>
      </c>
      <c r="D3660">
        <v>13.3360808333333</v>
      </c>
      <c r="E3660">
        <v>19.479199999999999</v>
      </c>
      <c r="F3660">
        <v>9.8914399999999993</v>
      </c>
      <c r="G3660">
        <v>0</v>
      </c>
      <c r="H3660">
        <v>0</v>
      </c>
      <c r="I3660">
        <v>14.1577625</v>
      </c>
      <c r="J3660">
        <v>20.999300000000002</v>
      </c>
      <c r="K3660">
        <v>10.7872</v>
      </c>
      <c r="L3660">
        <v>0</v>
      </c>
      <c r="M3660">
        <v>0</v>
      </c>
      <c r="N3660">
        <v>15.1222222222222</v>
      </c>
      <c r="O3660">
        <v>23.133333333333301</v>
      </c>
      <c r="P3660">
        <v>9.9722222222222197</v>
      </c>
    </row>
    <row r="3661" spans="1:16" x14ac:dyDescent="0.25">
      <c r="A3661" s="1">
        <v>38258</v>
      </c>
      <c r="B3661">
        <v>0</v>
      </c>
      <c r="C3661">
        <v>0</v>
      </c>
      <c r="D3661">
        <v>15.007562499999899</v>
      </c>
      <c r="E3661">
        <v>19.631599999999999</v>
      </c>
      <c r="F3661">
        <v>11.3171</v>
      </c>
      <c r="G3661">
        <v>0</v>
      </c>
      <c r="H3661">
        <v>0</v>
      </c>
      <c r="I3661">
        <v>15.5637416666666</v>
      </c>
      <c r="J3661">
        <v>20.795200000000001</v>
      </c>
      <c r="K3661">
        <v>11.8062</v>
      </c>
      <c r="L3661">
        <v>0</v>
      </c>
      <c r="M3661">
        <v>0</v>
      </c>
      <c r="N3661">
        <v>13.9777777777777</v>
      </c>
      <c r="O3661">
        <v>21.988888888888798</v>
      </c>
      <c r="P3661">
        <v>8.2555555555555493</v>
      </c>
    </row>
    <row r="3662" spans="1:16" x14ac:dyDescent="0.25">
      <c r="A3662" s="1">
        <v>38259</v>
      </c>
      <c r="B3662">
        <v>4.6584436966606E-4</v>
      </c>
      <c r="C3662">
        <v>0</v>
      </c>
      <c r="D3662">
        <v>11.424790833333301</v>
      </c>
      <c r="E3662">
        <v>17.114699999999999</v>
      </c>
      <c r="F3662">
        <v>7.2781399999999996</v>
      </c>
      <c r="G3662">
        <v>2.4520958123200001E-4</v>
      </c>
      <c r="H3662">
        <v>0</v>
      </c>
      <c r="I3662">
        <v>12.380857916666599</v>
      </c>
      <c r="J3662">
        <v>18.607700000000001</v>
      </c>
      <c r="K3662">
        <v>8.0121899999999897</v>
      </c>
      <c r="L3662">
        <v>0.1</v>
      </c>
      <c r="M3662">
        <v>0</v>
      </c>
      <c r="N3662">
        <v>8.2555555555555493</v>
      </c>
      <c r="O3662">
        <v>9.9722222222222197</v>
      </c>
      <c r="P3662">
        <v>7.1111111111111098</v>
      </c>
    </row>
    <row r="3663" spans="1:16" x14ac:dyDescent="0.25">
      <c r="A3663" s="1">
        <v>38260</v>
      </c>
      <c r="B3663">
        <v>0</v>
      </c>
      <c r="C3663">
        <v>0</v>
      </c>
      <c r="D3663">
        <v>9.2069124999999996</v>
      </c>
      <c r="E3663">
        <v>14.132300000000001</v>
      </c>
      <c r="F3663">
        <v>5.4947999999999997</v>
      </c>
      <c r="G3663">
        <v>0</v>
      </c>
      <c r="H3663">
        <v>0</v>
      </c>
      <c r="I3663">
        <v>10.216556249999901</v>
      </c>
      <c r="J3663">
        <v>15.7148</v>
      </c>
      <c r="K3663">
        <v>6.1903899999999998</v>
      </c>
      <c r="L3663">
        <v>0</v>
      </c>
      <c r="M3663">
        <v>0</v>
      </c>
      <c r="N3663">
        <v>8.2555555555555493</v>
      </c>
      <c r="O3663">
        <v>10.5444444444444</v>
      </c>
      <c r="P3663">
        <v>6.5388888888888896</v>
      </c>
    </row>
    <row r="3664" spans="1:16" x14ac:dyDescent="0.25">
      <c r="A3664" s="1">
        <v>38261</v>
      </c>
      <c r="B3664">
        <v>0</v>
      </c>
      <c r="C3664">
        <v>0</v>
      </c>
      <c r="D3664">
        <v>11.393669583333301</v>
      </c>
      <c r="E3664">
        <v>19.184100000000001</v>
      </c>
      <c r="F3664">
        <v>7.6901000000000002</v>
      </c>
      <c r="G3664">
        <v>0</v>
      </c>
      <c r="H3664">
        <v>0</v>
      </c>
      <c r="I3664">
        <v>12.1994345833333</v>
      </c>
      <c r="J3664">
        <v>20.255400000000002</v>
      </c>
      <c r="K3664">
        <v>8.4187100000000008</v>
      </c>
      <c r="L3664">
        <v>0</v>
      </c>
      <c r="M3664">
        <v>0</v>
      </c>
      <c r="N3664">
        <v>11.688888888888799</v>
      </c>
      <c r="O3664">
        <v>19.6999999999999</v>
      </c>
      <c r="P3664">
        <v>8.2555555555555493</v>
      </c>
    </row>
    <row r="3665" spans="1:16" x14ac:dyDescent="0.25">
      <c r="A3665" s="1">
        <v>38262</v>
      </c>
      <c r="B3665">
        <v>0</v>
      </c>
      <c r="C3665">
        <v>0</v>
      </c>
      <c r="D3665">
        <v>12.688062499999999</v>
      </c>
      <c r="E3665">
        <v>17.282499999999999</v>
      </c>
      <c r="F3665">
        <v>9.3777299999999997</v>
      </c>
      <c r="G3665" s="2">
        <v>1.8897647999999999E-8</v>
      </c>
      <c r="H3665">
        <v>0</v>
      </c>
      <c r="I3665">
        <v>13.40090125</v>
      </c>
      <c r="J3665">
        <v>18.547599999999999</v>
      </c>
      <c r="K3665">
        <v>9.7194500000000001</v>
      </c>
      <c r="L3665">
        <v>0</v>
      </c>
      <c r="M3665">
        <v>0</v>
      </c>
      <c r="N3665">
        <v>12.8333333333333</v>
      </c>
      <c r="O3665">
        <v>20.844444444444399</v>
      </c>
      <c r="P3665">
        <v>9.9722222222222197</v>
      </c>
    </row>
    <row r="3666" spans="1:16" x14ac:dyDescent="0.25">
      <c r="A3666" s="1">
        <v>38263</v>
      </c>
      <c r="B3666">
        <v>0</v>
      </c>
      <c r="C3666">
        <v>0</v>
      </c>
      <c r="D3666">
        <v>13.3817520833333</v>
      </c>
      <c r="E3666">
        <v>18.439</v>
      </c>
      <c r="F3666">
        <v>9.1973099999999999</v>
      </c>
      <c r="G3666">
        <v>0</v>
      </c>
      <c r="H3666">
        <v>0</v>
      </c>
      <c r="I3666">
        <v>14.224240833333299</v>
      </c>
      <c r="J3666">
        <v>19.833500000000001</v>
      </c>
      <c r="K3666">
        <v>9.8189799999999998</v>
      </c>
      <c r="L3666">
        <v>0</v>
      </c>
      <c r="M3666">
        <v>0</v>
      </c>
      <c r="N3666">
        <v>13.4055555555555</v>
      </c>
      <c r="O3666">
        <v>21.4166666666666</v>
      </c>
      <c r="P3666">
        <v>11.1166666666666</v>
      </c>
    </row>
    <row r="3667" spans="1:16" x14ac:dyDescent="0.25">
      <c r="A3667" s="1">
        <v>38264</v>
      </c>
      <c r="B3667">
        <v>0</v>
      </c>
      <c r="C3667">
        <v>0</v>
      </c>
      <c r="D3667">
        <v>13.536258333333301</v>
      </c>
      <c r="E3667">
        <v>18.5869</v>
      </c>
      <c r="F3667">
        <v>10.195600000000001</v>
      </c>
      <c r="G3667">
        <v>0</v>
      </c>
      <c r="H3667">
        <v>0</v>
      </c>
      <c r="I3667">
        <v>14.271466666666599</v>
      </c>
      <c r="J3667">
        <v>19.794499999999999</v>
      </c>
      <c r="K3667">
        <v>10.6099</v>
      </c>
      <c r="L3667">
        <v>0</v>
      </c>
      <c r="M3667">
        <v>0</v>
      </c>
      <c r="N3667">
        <v>12.8333333333333</v>
      </c>
      <c r="O3667">
        <v>20.272222222222201</v>
      </c>
      <c r="P3667">
        <v>10.5444444444444</v>
      </c>
    </row>
    <row r="3668" spans="1:16" x14ac:dyDescent="0.25">
      <c r="A3668" s="1">
        <v>38265</v>
      </c>
      <c r="B3668">
        <v>3.2035816511929901E-4</v>
      </c>
      <c r="C3668">
        <v>0</v>
      </c>
      <c r="D3668">
        <v>11.9510745833333</v>
      </c>
      <c r="E3668">
        <v>17.106400000000001</v>
      </c>
      <c r="F3668">
        <v>8.5160300000000007</v>
      </c>
      <c r="G3668">
        <v>1.5333394106799999E-4</v>
      </c>
      <c r="H3668">
        <v>0</v>
      </c>
      <c r="I3668">
        <v>12.702109166666601</v>
      </c>
      <c r="J3668">
        <v>18.3</v>
      </c>
      <c r="K3668">
        <v>9.0051799999999993</v>
      </c>
      <c r="L3668">
        <v>0.3</v>
      </c>
      <c r="M3668">
        <v>0</v>
      </c>
      <c r="N3668">
        <v>11.688888888888799</v>
      </c>
      <c r="O3668">
        <v>17.411111111111101</v>
      </c>
      <c r="P3668">
        <v>9.4</v>
      </c>
    </row>
    <row r="3669" spans="1:16" x14ac:dyDescent="0.25">
      <c r="A3669" s="1">
        <v>38266</v>
      </c>
      <c r="B3669">
        <v>0.47365693991240398</v>
      </c>
      <c r="C3669">
        <v>0</v>
      </c>
      <c r="D3669">
        <v>9.1126695833333304</v>
      </c>
      <c r="E3669">
        <v>13.4764</v>
      </c>
      <c r="F3669">
        <v>7.0130399999999904</v>
      </c>
      <c r="G3669">
        <v>0.26188771228542901</v>
      </c>
      <c r="H3669">
        <v>0</v>
      </c>
      <c r="I3669">
        <v>10.1792529166666</v>
      </c>
      <c r="J3669">
        <v>14.664400000000001</v>
      </c>
      <c r="K3669">
        <v>8.0382300000000004</v>
      </c>
      <c r="L3669">
        <v>0.4</v>
      </c>
      <c r="M3669">
        <v>0</v>
      </c>
      <c r="N3669">
        <v>8.2555555555555493</v>
      </c>
      <c r="O3669">
        <v>10.5444444444444</v>
      </c>
      <c r="P3669">
        <v>5.9666666666666597</v>
      </c>
    </row>
    <row r="3670" spans="1:16" x14ac:dyDescent="0.25">
      <c r="A3670" s="1">
        <v>38267</v>
      </c>
      <c r="B3670">
        <v>1.73383761737417E-3</v>
      </c>
      <c r="C3670">
        <v>0</v>
      </c>
      <c r="D3670">
        <v>5.7834445833333303</v>
      </c>
      <c r="E3670">
        <v>10.5715</v>
      </c>
      <c r="F3670">
        <v>1.11371</v>
      </c>
      <c r="G3670">
        <v>1.002124950596E-3</v>
      </c>
      <c r="H3670">
        <v>0</v>
      </c>
      <c r="I3670">
        <v>6.8540737500000004</v>
      </c>
      <c r="J3670">
        <v>11.789</v>
      </c>
      <c r="K3670">
        <v>2.2644199999999999</v>
      </c>
      <c r="L3670">
        <v>0</v>
      </c>
      <c r="M3670">
        <v>0</v>
      </c>
      <c r="N3670">
        <v>8.2555555555555493</v>
      </c>
      <c r="O3670">
        <v>12.2611111111111</v>
      </c>
      <c r="P3670">
        <v>4.8222222222222202</v>
      </c>
    </row>
    <row r="3671" spans="1:16" x14ac:dyDescent="0.25">
      <c r="A3671" s="1">
        <v>38268</v>
      </c>
      <c r="B3671">
        <v>2.5818953385140602</v>
      </c>
      <c r="C3671">
        <v>0</v>
      </c>
      <c r="D3671">
        <v>7.5577541666666601</v>
      </c>
      <c r="E3671">
        <v>9.3039500000000004</v>
      </c>
      <c r="F3671">
        <v>5.6030199999999999</v>
      </c>
      <c r="G3671">
        <v>1.1339124186115801</v>
      </c>
      <c r="H3671">
        <v>0</v>
      </c>
      <c r="I3671">
        <v>8.5092724999999998</v>
      </c>
      <c r="J3671">
        <v>10.5396</v>
      </c>
      <c r="K3671">
        <v>6.5437699999999897</v>
      </c>
      <c r="L3671">
        <v>1.9</v>
      </c>
      <c r="M3671">
        <v>0</v>
      </c>
      <c r="N3671">
        <v>7.68333333333333</v>
      </c>
      <c r="O3671">
        <v>9.9722222222222197</v>
      </c>
      <c r="P3671">
        <v>5.3944444444444404</v>
      </c>
    </row>
    <row r="3672" spans="1:16" x14ac:dyDescent="0.25">
      <c r="A3672" s="1">
        <v>38269</v>
      </c>
      <c r="B3672">
        <v>1.0139101093221801</v>
      </c>
      <c r="C3672">
        <v>0</v>
      </c>
      <c r="D3672">
        <v>5.2059204166666602</v>
      </c>
      <c r="E3672">
        <v>7.5896899999999903</v>
      </c>
      <c r="F3672">
        <v>3.53138</v>
      </c>
      <c r="G3672">
        <v>0.48732583008494001</v>
      </c>
      <c r="H3672">
        <v>0</v>
      </c>
      <c r="I3672">
        <v>6.3140324999999997</v>
      </c>
      <c r="J3672">
        <v>8.5698600000000003</v>
      </c>
      <c r="K3672">
        <v>4.5622400000000001</v>
      </c>
      <c r="L3672">
        <v>1.5</v>
      </c>
      <c r="M3672">
        <v>0</v>
      </c>
      <c r="N3672">
        <v>5.3944444444444404</v>
      </c>
      <c r="O3672">
        <v>5.9666666666666597</v>
      </c>
      <c r="P3672">
        <v>4.2499999999999902</v>
      </c>
    </row>
    <row r="3673" spans="1:16" x14ac:dyDescent="0.25">
      <c r="A3673" s="1">
        <v>38270</v>
      </c>
      <c r="B3673">
        <v>0.62754793485995397</v>
      </c>
      <c r="C3673">
        <v>0</v>
      </c>
      <c r="D3673">
        <v>5.2444808333333297</v>
      </c>
      <c r="E3673">
        <v>8.9092599999999997</v>
      </c>
      <c r="F3673">
        <v>3.88673</v>
      </c>
      <c r="G3673">
        <v>0.263264096493244</v>
      </c>
      <c r="H3673">
        <v>0</v>
      </c>
      <c r="I3673">
        <v>6.2417637499999996</v>
      </c>
      <c r="J3673">
        <v>10.058199999999999</v>
      </c>
      <c r="K3673">
        <v>4.8168499999999996</v>
      </c>
      <c r="L3673">
        <v>0</v>
      </c>
      <c r="M3673">
        <v>0</v>
      </c>
      <c r="N3673">
        <v>6.5388888888888896</v>
      </c>
      <c r="O3673">
        <v>10.5444444444444</v>
      </c>
      <c r="P3673">
        <v>5.3944444444444404</v>
      </c>
    </row>
    <row r="3674" spans="1:16" x14ac:dyDescent="0.25">
      <c r="A3674" s="1">
        <v>38271</v>
      </c>
      <c r="B3674">
        <v>2.1553728174439999E-4</v>
      </c>
      <c r="C3674">
        <v>0</v>
      </c>
      <c r="D3674">
        <v>7.2385124999999997</v>
      </c>
      <c r="E3674">
        <v>12.6236</v>
      </c>
      <c r="F3674">
        <v>4.7633400000000004</v>
      </c>
      <c r="G3674">
        <v>1.48570158967999E-4</v>
      </c>
      <c r="H3674">
        <v>0</v>
      </c>
      <c r="I3674">
        <v>8.2632841666666597</v>
      </c>
      <c r="J3674">
        <v>13.8362</v>
      </c>
      <c r="K3674">
        <v>5.9428599999999996</v>
      </c>
      <c r="L3674">
        <v>0</v>
      </c>
      <c r="M3674">
        <v>0</v>
      </c>
      <c r="N3674">
        <v>7.68333333333333</v>
      </c>
      <c r="O3674">
        <v>14.549999999999899</v>
      </c>
      <c r="P3674">
        <v>4.8222222222222202</v>
      </c>
    </row>
    <row r="3675" spans="1:16" x14ac:dyDescent="0.25">
      <c r="A3675" s="1">
        <v>38272</v>
      </c>
      <c r="B3675">
        <v>1.0739138869997999E-3</v>
      </c>
      <c r="C3675">
        <v>0</v>
      </c>
      <c r="D3675">
        <v>9.0351129166666606</v>
      </c>
      <c r="E3675">
        <v>13.096299999999999</v>
      </c>
      <c r="F3675">
        <v>5.8930300000000004</v>
      </c>
      <c r="G3675">
        <v>2.9684740439199898E-4</v>
      </c>
      <c r="H3675">
        <v>0</v>
      </c>
      <c r="I3675">
        <v>9.9903308333333296</v>
      </c>
      <c r="J3675">
        <v>14.793699999999999</v>
      </c>
      <c r="K3675">
        <v>6.6241199999999996</v>
      </c>
      <c r="L3675">
        <v>0</v>
      </c>
      <c r="M3675">
        <v>0</v>
      </c>
      <c r="N3675">
        <v>9.9722222222222197</v>
      </c>
      <c r="O3675">
        <v>14.549999999999899</v>
      </c>
      <c r="P3675">
        <v>6.5388888888888896</v>
      </c>
    </row>
    <row r="3676" spans="1:16" x14ac:dyDescent="0.25">
      <c r="A3676" s="1">
        <v>38273</v>
      </c>
      <c r="B3676">
        <v>0</v>
      </c>
      <c r="C3676">
        <v>0</v>
      </c>
      <c r="D3676">
        <v>11.307674166666599</v>
      </c>
      <c r="E3676">
        <v>16.418500000000002</v>
      </c>
      <c r="F3676">
        <v>8.6109500000000008</v>
      </c>
      <c r="G3676">
        <v>0</v>
      </c>
      <c r="H3676">
        <v>0</v>
      </c>
      <c r="I3676">
        <v>12.066630833333299</v>
      </c>
      <c r="J3676">
        <v>18.037099999999999</v>
      </c>
      <c r="K3676">
        <v>9.1833600000000004</v>
      </c>
      <c r="L3676">
        <v>0</v>
      </c>
      <c r="M3676">
        <v>0</v>
      </c>
      <c r="N3676">
        <v>12.2611111111111</v>
      </c>
      <c r="O3676">
        <v>20.272222222222201</v>
      </c>
      <c r="P3676">
        <v>9.9722222222222197</v>
      </c>
    </row>
    <row r="3677" spans="1:16" x14ac:dyDescent="0.25">
      <c r="A3677" s="1">
        <v>38274</v>
      </c>
      <c r="B3677">
        <v>0</v>
      </c>
      <c r="C3677">
        <v>0</v>
      </c>
      <c r="D3677">
        <v>11.6349216666666</v>
      </c>
      <c r="E3677">
        <v>14.4618</v>
      </c>
      <c r="F3677">
        <v>8.9634699999999992</v>
      </c>
      <c r="G3677">
        <v>0</v>
      </c>
      <c r="H3677">
        <v>0</v>
      </c>
      <c r="I3677">
        <v>12.5188695833333</v>
      </c>
      <c r="J3677">
        <v>15.8347</v>
      </c>
      <c r="K3677">
        <v>9.7506199999999996</v>
      </c>
      <c r="L3677">
        <v>0</v>
      </c>
      <c r="M3677">
        <v>0</v>
      </c>
      <c r="N3677">
        <v>12.2611111111111</v>
      </c>
      <c r="O3677">
        <v>16.266666666666602</v>
      </c>
      <c r="P3677">
        <v>9.4</v>
      </c>
    </row>
    <row r="3678" spans="1:16" x14ac:dyDescent="0.25">
      <c r="A3678" s="1">
        <v>38275</v>
      </c>
      <c r="B3678">
        <v>6.1369013847910998E-4</v>
      </c>
      <c r="C3678">
        <v>0</v>
      </c>
      <c r="D3678">
        <v>8.6203908333333299</v>
      </c>
      <c r="E3678">
        <v>12.1457</v>
      </c>
      <c r="F3678">
        <v>6.73752</v>
      </c>
      <c r="G3678">
        <v>3.22872615296E-4</v>
      </c>
      <c r="H3678">
        <v>0</v>
      </c>
      <c r="I3678">
        <v>9.67203666666666</v>
      </c>
      <c r="J3678">
        <v>13.421099999999999</v>
      </c>
      <c r="K3678">
        <v>7.6518699999999997</v>
      </c>
      <c r="L3678">
        <v>0.4</v>
      </c>
      <c r="M3678">
        <v>0</v>
      </c>
      <c r="N3678">
        <v>9.4</v>
      </c>
      <c r="O3678">
        <v>10.5444444444444</v>
      </c>
      <c r="P3678">
        <v>7.1111111111111098</v>
      </c>
    </row>
    <row r="3679" spans="1:16" x14ac:dyDescent="0.25">
      <c r="A3679" s="1">
        <v>38276</v>
      </c>
      <c r="B3679">
        <v>2.7858467327028702</v>
      </c>
      <c r="C3679">
        <v>0</v>
      </c>
      <c r="D3679">
        <v>6.4023441666666603</v>
      </c>
      <c r="E3679">
        <v>8.4171800000000001</v>
      </c>
      <c r="F3679">
        <v>5.4083899999999998</v>
      </c>
      <c r="G3679">
        <v>1.3141335773482801</v>
      </c>
      <c r="H3679">
        <v>0</v>
      </c>
      <c r="I3679">
        <v>7.3997954166666604</v>
      </c>
      <c r="J3679">
        <v>9.6602999999999994</v>
      </c>
      <c r="K3679">
        <v>6.4621899999999997</v>
      </c>
      <c r="L3679">
        <v>2</v>
      </c>
      <c r="M3679">
        <v>0</v>
      </c>
      <c r="N3679">
        <v>7.1111111111111098</v>
      </c>
      <c r="O3679">
        <v>8.2555555555555493</v>
      </c>
      <c r="P3679">
        <v>5.3944444444444404</v>
      </c>
    </row>
    <row r="3680" spans="1:16" x14ac:dyDescent="0.25">
      <c r="A3680" s="1">
        <v>38277</v>
      </c>
      <c r="B3680">
        <v>2.0313710654437198</v>
      </c>
      <c r="C3680">
        <v>0</v>
      </c>
      <c r="D3680">
        <v>5.6080374999999902</v>
      </c>
      <c r="E3680">
        <v>7.7267599999999996</v>
      </c>
      <c r="F3680">
        <v>2.1299700000000001</v>
      </c>
      <c r="G3680">
        <v>0.93083930186554997</v>
      </c>
      <c r="H3680">
        <v>0</v>
      </c>
      <c r="I3680">
        <v>6.6178616666666601</v>
      </c>
      <c r="J3680">
        <v>8.6661099999999998</v>
      </c>
      <c r="K3680">
        <v>3.3430499999999999</v>
      </c>
      <c r="L3680">
        <v>1.3</v>
      </c>
      <c r="M3680">
        <v>0</v>
      </c>
      <c r="N3680">
        <v>4.8222222222222202</v>
      </c>
      <c r="O3680">
        <v>7.68333333333333</v>
      </c>
      <c r="P3680">
        <v>1.38888888888888</v>
      </c>
    </row>
    <row r="3681" spans="1:16" x14ac:dyDescent="0.25">
      <c r="A3681" s="1">
        <v>38278</v>
      </c>
      <c r="B3681">
        <v>1.1262893400856699</v>
      </c>
      <c r="C3681">
        <v>0</v>
      </c>
      <c r="D3681">
        <v>1.9702917499999999</v>
      </c>
      <c r="E3681">
        <v>4.2539199999999999</v>
      </c>
      <c r="F3681">
        <v>0.93734200000000001</v>
      </c>
      <c r="G3681">
        <v>0.50703608797256705</v>
      </c>
      <c r="H3681">
        <v>0</v>
      </c>
      <c r="I3681">
        <v>3.0058670833333299</v>
      </c>
      <c r="J3681">
        <v>5.0067500000000003</v>
      </c>
      <c r="K3681">
        <v>1.94868</v>
      </c>
      <c r="L3681">
        <v>0.4</v>
      </c>
      <c r="M3681">
        <v>0</v>
      </c>
      <c r="N3681">
        <v>2.5333333333333301</v>
      </c>
      <c r="O3681">
        <v>3.1055555555555499</v>
      </c>
      <c r="P3681">
        <v>1.9611111111111099</v>
      </c>
    </row>
    <row r="3682" spans="1:16" x14ac:dyDescent="0.25">
      <c r="A3682" s="1">
        <v>38279</v>
      </c>
      <c r="B3682">
        <v>0.21452757096293601</v>
      </c>
      <c r="C3682">
        <v>0</v>
      </c>
      <c r="D3682">
        <v>3.7007558333333299</v>
      </c>
      <c r="E3682">
        <v>7.2198099999999998</v>
      </c>
      <c r="F3682">
        <v>1.62462</v>
      </c>
      <c r="G3682">
        <v>9.3427558324869903E-2</v>
      </c>
      <c r="H3682">
        <v>0</v>
      </c>
      <c r="I3682">
        <v>4.7479424999999997</v>
      </c>
      <c r="J3682">
        <v>8.5808300000000006</v>
      </c>
      <c r="K3682">
        <v>2.6407799999999999</v>
      </c>
      <c r="L3682">
        <v>0</v>
      </c>
      <c r="M3682">
        <v>0</v>
      </c>
      <c r="N3682">
        <v>4.8222222222222202</v>
      </c>
      <c r="O3682">
        <v>7.68333333333333</v>
      </c>
      <c r="P3682">
        <v>3.1055555555555499</v>
      </c>
    </row>
    <row r="3683" spans="1:16" x14ac:dyDescent="0.25">
      <c r="A3683" s="1">
        <v>38280</v>
      </c>
      <c r="B3683">
        <v>0.15939715335787999</v>
      </c>
      <c r="C3683">
        <v>0</v>
      </c>
      <c r="D3683">
        <v>4.8969020833333303</v>
      </c>
      <c r="E3683">
        <v>7.6415499999999996</v>
      </c>
      <c r="F3683">
        <v>2.5144500000000001</v>
      </c>
      <c r="G3683">
        <v>6.4066643257385994E-2</v>
      </c>
      <c r="H3683">
        <v>0</v>
      </c>
      <c r="I3683">
        <v>5.8480312499999902</v>
      </c>
      <c r="J3683">
        <v>8.7471999999999994</v>
      </c>
      <c r="K3683">
        <v>3.3477899999999998</v>
      </c>
      <c r="L3683">
        <v>0.1</v>
      </c>
      <c r="M3683">
        <v>0</v>
      </c>
      <c r="N3683">
        <v>4.2499999999999902</v>
      </c>
      <c r="O3683">
        <v>7.68333333333333</v>
      </c>
      <c r="P3683">
        <v>2.5333333333333301</v>
      </c>
    </row>
    <row r="3684" spans="1:16" x14ac:dyDescent="0.25">
      <c r="A3684" s="1">
        <v>38281</v>
      </c>
      <c r="B3684">
        <v>1.0754830256305901</v>
      </c>
      <c r="C3684">
        <v>0</v>
      </c>
      <c r="D3684">
        <v>3.0568227916666602</v>
      </c>
      <c r="E3684">
        <v>4.8653000000000004</v>
      </c>
      <c r="F3684">
        <v>0.76431700000000002</v>
      </c>
      <c r="G3684">
        <v>0.41082181948145702</v>
      </c>
      <c r="H3684">
        <v>0</v>
      </c>
      <c r="I3684">
        <v>4.1501675000000002</v>
      </c>
      <c r="J3684">
        <v>6.2720799999999999</v>
      </c>
      <c r="K3684">
        <v>2.0109699999999999</v>
      </c>
      <c r="L3684">
        <v>0.2</v>
      </c>
      <c r="M3684">
        <v>0</v>
      </c>
      <c r="N3684">
        <v>1.9611111111111099</v>
      </c>
      <c r="O3684">
        <v>3.67777777777777</v>
      </c>
      <c r="P3684">
        <v>0.81666666666666599</v>
      </c>
    </row>
    <row r="3685" spans="1:16" x14ac:dyDescent="0.25">
      <c r="A3685" s="1">
        <v>38282</v>
      </c>
      <c r="B3685">
        <v>2.5226984332009001</v>
      </c>
      <c r="C3685">
        <v>0</v>
      </c>
      <c r="D3685">
        <v>2.2250521249999902</v>
      </c>
      <c r="E3685">
        <v>4.3148400000000002</v>
      </c>
      <c r="F3685">
        <v>0.808087</v>
      </c>
      <c r="G3685">
        <v>1.1098685961791099</v>
      </c>
      <c r="H3685">
        <v>0</v>
      </c>
      <c r="I3685">
        <v>3.30543875</v>
      </c>
      <c r="J3685">
        <v>5.4829999999999997</v>
      </c>
      <c r="K3685">
        <v>1.8830099999999901</v>
      </c>
      <c r="L3685">
        <v>1.9</v>
      </c>
      <c r="M3685">
        <v>0</v>
      </c>
      <c r="N3685">
        <v>2.5333333333333301</v>
      </c>
      <c r="O3685">
        <v>4.8222222222222202</v>
      </c>
      <c r="P3685">
        <v>0.24444444444444299</v>
      </c>
    </row>
    <row r="3686" spans="1:16" x14ac:dyDescent="0.25">
      <c r="A3686" s="1">
        <v>38283</v>
      </c>
      <c r="B3686">
        <v>0.36943285614717702</v>
      </c>
      <c r="C3686">
        <v>1.29614177996867E-2</v>
      </c>
      <c r="D3686">
        <v>0.97109875416666602</v>
      </c>
      <c r="E3686">
        <v>2.9333499999999999</v>
      </c>
      <c r="F3686">
        <v>-0.24124999999999999</v>
      </c>
      <c r="G3686">
        <v>0.176577920548876</v>
      </c>
      <c r="H3686">
        <v>0</v>
      </c>
      <c r="I3686">
        <v>1.99769049999999</v>
      </c>
      <c r="J3686">
        <v>4.1336300000000001</v>
      </c>
      <c r="K3686">
        <v>0.69105899999999998</v>
      </c>
      <c r="L3686">
        <v>0.5</v>
      </c>
      <c r="M3686">
        <v>0.3</v>
      </c>
      <c r="N3686">
        <v>0.24444444444444299</v>
      </c>
      <c r="O3686">
        <v>1.38888888888888</v>
      </c>
      <c r="P3686">
        <v>-1.4722222222222201</v>
      </c>
    </row>
    <row r="3687" spans="1:16" x14ac:dyDescent="0.25">
      <c r="A3687" s="1">
        <v>38284</v>
      </c>
      <c r="B3687">
        <v>0.90899718692120801</v>
      </c>
      <c r="C3687">
        <v>0.12751347764989099</v>
      </c>
      <c r="D3687">
        <v>0.26316856249999998</v>
      </c>
      <c r="E3687">
        <v>2.78235999999999</v>
      </c>
      <c r="F3687">
        <v>-0.62973500000000004</v>
      </c>
      <c r="G3687">
        <v>0.34686215187239</v>
      </c>
      <c r="H3687" s="2">
        <v>2.2384641352791599E-5</v>
      </c>
      <c r="I3687">
        <v>1.29561658333333</v>
      </c>
      <c r="J3687">
        <v>3.9975000000000001</v>
      </c>
      <c r="K3687">
        <v>0.26264199999999999</v>
      </c>
      <c r="L3687">
        <v>0.3</v>
      </c>
      <c r="M3687">
        <v>0.6</v>
      </c>
      <c r="N3687">
        <v>0.81666666666666599</v>
      </c>
      <c r="O3687">
        <v>1.38888888888888</v>
      </c>
      <c r="P3687">
        <v>-0.327777777777777</v>
      </c>
    </row>
    <row r="3688" spans="1:16" x14ac:dyDescent="0.25">
      <c r="A3688" s="1">
        <v>38285</v>
      </c>
      <c r="B3688">
        <v>6.3284961438033902E-2</v>
      </c>
      <c r="C3688">
        <v>0.132549513833916</v>
      </c>
      <c r="D3688">
        <v>1.3297946833333301</v>
      </c>
      <c r="E3688">
        <v>5.3787000000000003</v>
      </c>
      <c r="F3688">
        <v>-0.55702499999999999</v>
      </c>
      <c r="G3688">
        <v>3.0129355639922001E-2</v>
      </c>
      <c r="H3688">
        <v>0</v>
      </c>
      <c r="I3688">
        <v>2.3510548333333299</v>
      </c>
      <c r="J3688">
        <v>6.4251300000000002</v>
      </c>
      <c r="K3688">
        <v>0.46366400000000002</v>
      </c>
      <c r="L3688">
        <v>0</v>
      </c>
      <c r="M3688">
        <v>0.9</v>
      </c>
      <c r="N3688">
        <v>1.9611111111111099</v>
      </c>
      <c r="O3688">
        <v>4.8222222222222202</v>
      </c>
      <c r="P3688">
        <v>-0.327777777777777</v>
      </c>
    </row>
    <row r="3689" spans="1:16" x14ac:dyDescent="0.25">
      <c r="A3689" s="1">
        <v>38286</v>
      </c>
      <c r="B3689">
        <v>0.13986048609666801</v>
      </c>
      <c r="C3689">
        <v>1.4371812977310199E-2</v>
      </c>
      <c r="D3689">
        <v>2.6441071249999899</v>
      </c>
      <c r="E3689">
        <v>6.3471000000000002</v>
      </c>
      <c r="F3689">
        <v>0.97367099999999995</v>
      </c>
      <c r="G3689">
        <v>7.3290754537616007E-2</v>
      </c>
      <c r="H3689">
        <v>0</v>
      </c>
      <c r="I3689">
        <v>3.7304645833333301</v>
      </c>
      <c r="J3689">
        <v>7.5155099999999999</v>
      </c>
      <c r="K3689">
        <v>1.96973</v>
      </c>
      <c r="L3689">
        <v>0</v>
      </c>
      <c r="M3689">
        <v>0.8</v>
      </c>
      <c r="N3689">
        <v>4.2499999999999902</v>
      </c>
      <c r="O3689">
        <v>7.68333333333333</v>
      </c>
      <c r="P3689">
        <v>2.5333333333333301</v>
      </c>
    </row>
    <row r="3690" spans="1:16" x14ac:dyDescent="0.25">
      <c r="A3690" s="1">
        <v>38287</v>
      </c>
      <c r="B3690">
        <v>0</v>
      </c>
      <c r="C3690">
        <v>0</v>
      </c>
      <c r="D3690">
        <v>2.6853686250000002</v>
      </c>
      <c r="E3690">
        <v>7.3284899999999897</v>
      </c>
      <c r="F3690">
        <v>0.23824899999999999</v>
      </c>
      <c r="G3690">
        <v>0</v>
      </c>
      <c r="H3690">
        <v>0</v>
      </c>
      <c r="I3690">
        <v>3.5309842499999902</v>
      </c>
      <c r="J3690">
        <v>8.5199199999999902</v>
      </c>
      <c r="K3690">
        <v>0.94335199999999997</v>
      </c>
      <c r="L3690">
        <v>0</v>
      </c>
      <c r="M3690">
        <v>0.6</v>
      </c>
      <c r="N3690">
        <v>4.2499999999999902</v>
      </c>
      <c r="O3690">
        <v>11.688888888888799</v>
      </c>
      <c r="P3690">
        <v>1.9611111111111099</v>
      </c>
    </row>
    <row r="3691" spans="1:16" x14ac:dyDescent="0.25">
      <c r="A3691" s="1">
        <v>38288</v>
      </c>
      <c r="B3691" s="2">
        <v>7.2936929149700004E-5</v>
      </c>
      <c r="C3691">
        <v>0</v>
      </c>
      <c r="D3691">
        <v>2.42485641666666</v>
      </c>
      <c r="E3691">
        <v>5.3127800000000001</v>
      </c>
      <c r="F3691">
        <v>-1.278E-2</v>
      </c>
      <c r="G3691" s="2">
        <v>6.3935467595999996E-5</v>
      </c>
      <c r="H3691">
        <v>0</v>
      </c>
      <c r="I3691">
        <v>3.2004026666666601</v>
      </c>
      <c r="J3691">
        <v>6.3360599999999998</v>
      </c>
      <c r="K3691">
        <v>0.60342700000000005</v>
      </c>
      <c r="L3691">
        <v>0.1</v>
      </c>
      <c r="M3691">
        <v>0.5</v>
      </c>
      <c r="N3691">
        <v>1.9611111111111099</v>
      </c>
      <c r="O3691">
        <v>3.1055555555555499</v>
      </c>
      <c r="P3691">
        <v>0.24444444444444299</v>
      </c>
    </row>
    <row r="3692" spans="1:16" x14ac:dyDescent="0.25">
      <c r="A3692" s="1">
        <v>38289</v>
      </c>
      <c r="B3692">
        <v>0.193092648750288</v>
      </c>
      <c r="C3692">
        <v>0</v>
      </c>
      <c r="D3692">
        <v>1.8424137083333301</v>
      </c>
      <c r="E3692">
        <v>3.6224599999999998</v>
      </c>
      <c r="F3692">
        <v>0.57248199999999905</v>
      </c>
      <c r="G3692">
        <v>9.5744247764858001E-2</v>
      </c>
      <c r="H3692">
        <v>0</v>
      </c>
      <c r="I3692">
        <v>2.7907225000000002</v>
      </c>
      <c r="J3692">
        <v>4.8164199999999999</v>
      </c>
      <c r="K3692">
        <v>1.4926600000000001</v>
      </c>
      <c r="L3692">
        <v>0.2</v>
      </c>
      <c r="M3692">
        <v>0.4</v>
      </c>
      <c r="N3692">
        <v>2.5333333333333301</v>
      </c>
      <c r="O3692">
        <v>3.67777777777777</v>
      </c>
      <c r="P3692">
        <v>1.9611111111111099</v>
      </c>
    </row>
    <row r="3693" spans="1:16" x14ac:dyDescent="0.25">
      <c r="A3693" s="1">
        <v>38290</v>
      </c>
      <c r="B3693">
        <v>0.28305644733858798</v>
      </c>
      <c r="C3693">
        <v>0</v>
      </c>
      <c r="D3693">
        <v>2.0175425833333298</v>
      </c>
      <c r="E3693">
        <v>3.3001</v>
      </c>
      <c r="F3693">
        <v>0.27876000000000001</v>
      </c>
      <c r="G3693">
        <v>0.19954267310731599</v>
      </c>
      <c r="H3693">
        <v>0</v>
      </c>
      <c r="I3693">
        <v>3.1576820833333299</v>
      </c>
      <c r="J3693">
        <v>4.3533400000000002</v>
      </c>
      <c r="K3693">
        <v>1.4635400000000001</v>
      </c>
      <c r="L3693">
        <v>1.8</v>
      </c>
      <c r="M3693">
        <v>0.2</v>
      </c>
      <c r="N3693">
        <v>1.38888888888888</v>
      </c>
      <c r="O3693">
        <v>3.67777777777777</v>
      </c>
      <c r="P3693">
        <v>0.24444444444444299</v>
      </c>
    </row>
    <row r="3694" spans="1:16" x14ac:dyDescent="0.25">
      <c r="A3694" s="1">
        <v>38291</v>
      </c>
      <c r="B3694">
        <v>1.3252853758899299</v>
      </c>
      <c r="C3694">
        <v>0.51293866281349898</v>
      </c>
      <c r="D3694">
        <v>-0.794868191666666</v>
      </c>
      <c r="E3694">
        <v>1.33952</v>
      </c>
      <c r="F3694">
        <v>-1.63493</v>
      </c>
      <c r="G3694">
        <v>0.61833113153642505</v>
      </c>
      <c r="H3694">
        <v>7.6076172970875003E-2</v>
      </c>
      <c r="I3694">
        <v>0.28073266666666602</v>
      </c>
      <c r="J3694">
        <v>2.46346</v>
      </c>
      <c r="K3694">
        <v>-0.69259899999999996</v>
      </c>
      <c r="L3694">
        <v>0.5</v>
      </c>
      <c r="M3694">
        <v>1.2</v>
      </c>
      <c r="N3694">
        <v>-0.327777777777777</v>
      </c>
      <c r="O3694">
        <v>2.5333333333333301</v>
      </c>
      <c r="P3694">
        <v>-1.4722222222222201</v>
      </c>
    </row>
    <row r="3695" spans="1:16" x14ac:dyDescent="0.25">
      <c r="A3695" s="1">
        <v>38292</v>
      </c>
      <c r="B3695">
        <v>0.83912529447780804</v>
      </c>
      <c r="C3695">
        <v>0.76279339091083298</v>
      </c>
      <c r="D3695">
        <v>-0.93697837500000003</v>
      </c>
      <c r="E3695">
        <v>2.34145</v>
      </c>
      <c r="F3695">
        <v>-2.9711500000000002</v>
      </c>
      <c r="G3695">
        <v>0.44506564191011999</v>
      </c>
      <c r="H3695">
        <v>0.10393283171425</v>
      </c>
      <c r="I3695">
        <v>3.06091499999997E-2</v>
      </c>
      <c r="J3695">
        <v>3.15808</v>
      </c>
      <c r="K3695">
        <v>-2.17647999999999</v>
      </c>
      <c r="L3695">
        <v>1.6</v>
      </c>
      <c r="M3695">
        <v>1.6</v>
      </c>
      <c r="N3695">
        <v>1.38888888888888</v>
      </c>
      <c r="O3695">
        <v>6.5388888888888896</v>
      </c>
      <c r="P3695">
        <v>-2.0444444444444398</v>
      </c>
    </row>
    <row r="3696" spans="1:16" x14ac:dyDescent="0.25">
      <c r="A3696" s="1">
        <v>38293</v>
      </c>
      <c r="B3696">
        <v>3.3169545076898999</v>
      </c>
      <c r="C3696">
        <v>0.66599002498875004</v>
      </c>
      <c r="D3696">
        <v>3.4575159583333299</v>
      </c>
      <c r="E3696">
        <v>5.4868399999999999</v>
      </c>
      <c r="F3696">
        <v>-0.131992</v>
      </c>
      <c r="G3696">
        <v>1.62610402770199</v>
      </c>
      <c r="H3696">
        <v>9.1096774914016607E-3</v>
      </c>
      <c r="I3696">
        <v>4.4274741666666602</v>
      </c>
      <c r="J3696">
        <v>6.4288499999999997</v>
      </c>
      <c r="K3696">
        <v>1.15028</v>
      </c>
      <c r="L3696">
        <v>2.6</v>
      </c>
      <c r="M3696">
        <v>1.9</v>
      </c>
      <c r="N3696">
        <v>1.9611111111111099</v>
      </c>
      <c r="O3696">
        <v>6.5388888888888896</v>
      </c>
      <c r="P3696">
        <v>0.24444444444444299</v>
      </c>
    </row>
    <row r="3697" spans="1:16" x14ac:dyDescent="0.25">
      <c r="A3697" s="1">
        <v>38294</v>
      </c>
      <c r="B3697">
        <v>0.25939505793546003</v>
      </c>
      <c r="C3697">
        <v>0.66867998707124998</v>
      </c>
      <c r="D3697">
        <v>-1.17550783333333</v>
      </c>
      <c r="E3697">
        <v>1.2741</v>
      </c>
      <c r="F3697">
        <v>-4.4303299999999997</v>
      </c>
      <c r="G3697">
        <v>0.12539934251875701</v>
      </c>
      <c r="H3697">
        <v>3.0775094046363301E-3</v>
      </c>
      <c r="I3697">
        <v>-0.19114411249999999</v>
      </c>
      <c r="J3697">
        <v>2.3688799999999999</v>
      </c>
      <c r="K3697">
        <v>-3.62696</v>
      </c>
      <c r="L3697">
        <v>0</v>
      </c>
      <c r="M3697">
        <v>1.5</v>
      </c>
      <c r="N3697">
        <v>0.24444444444444299</v>
      </c>
      <c r="O3697">
        <v>4.2499999999999902</v>
      </c>
      <c r="P3697">
        <v>-1.4722222222222201</v>
      </c>
    </row>
    <row r="3698" spans="1:16" x14ac:dyDescent="0.25">
      <c r="A3698" s="1">
        <v>38295</v>
      </c>
      <c r="B3698">
        <v>1.9709853162999999E-4</v>
      </c>
      <c r="C3698">
        <v>0.70065457782833296</v>
      </c>
      <c r="D3698">
        <v>-1.0720385833333299</v>
      </c>
      <c r="E3698">
        <v>2.6039599999999998</v>
      </c>
      <c r="F3698">
        <v>-3.56320999999999</v>
      </c>
      <c r="G3698" s="2">
        <v>9.1226820915999996E-5</v>
      </c>
      <c r="H3698">
        <v>0</v>
      </c>
      <c r="I3698">
        <v>-0.226038775</v>
      </c>
      <c r="J3698">
        <v>3.5725500000000001</v>
      </c>
      <c r="K3698">
        <v>-2.6489799999999999</v>
      </c>
      <c r="L3698">
        <v>0</v>
      </c>
      <c r="M3698">
        <v>1.5</v>
      </c>
      <c r="N3698">
        <v>1.38888888888888</v>
      </c>
      <c r="O3698">
        <v>6.5388888888888896</v>
      </c>
      <c r="P3698">
        <v>-1.4722222222222201</v>
      </c>
    </row>
    <row r="3699" spans="1:16" x14ac:dyDescent="0.25">
      <c r="A3699" s="1">
        <v>38296</v>
      </c>
      <c r="B3699">
        <v>0</v>
      </c>
      <c r="C3699">
        <v>0.64202921808666602</v>
      </c>
      <c r="D3699">
        <v>2.6541100000000002</v>
      </c>
      <c r="E3699">
        <v>6.4835000000000003</v>
      </c>
      <c r="F3699">
        <v>-0.61496799999999996</v>
      </c>
      <c r="G3699" s="2">
        <v>3.7795295999999997E-8</v>
      </c>
      <c r="H3699">
        <v>0</v>
      </c>
      <c r="I3699">
        <v>3.42169233333333</v>
      </c>
      <c r="J3699">
        <v>7.6940099999999996</v>
      </c>
      <c r="K3699">
        <v>0.19598499999999999</v>
      </c>
      <c r="L3699">
        <v>0</v>
      </c>
      <c r="M3699">
        <v>1.5</v>
      </c>
      <c r="N3699">
        <v>3.67777777777777</v>
      </c>
      <c r="O3699">
        <v>9.9722222222222197</v>
      </c>
      <c r="P3699">
        <v>1.9611111111111099</v>
      </c>
    </row>
    <row r="3700" spans="1:16" x14ac:dyDescent="0.25">
      <c r="A3700" s="1">
        <v>38297</v>
      </c>
      <c r="B3700">
        <v>0.34417068715128302</v>
      </c>
      <c r="C3700">
        <v>0.39851223947470799</v>
      </c>
      <c r="D3700">
        <v>4.5646124999999902</v>
      </c>
      <c r="E3700">
        <v>6.0115800000000004</v>
      </c>
      <c r="F3700">
        <v>2.5735899999999998</v>
      </c>
      <c r="G3700">
        <v>0.18790758887161799</v>
      </c>
      <c r="H3700">
        <v>0</v>
      </c>
      <c r="I3700">
        <v>5.4933687499999904</v>
      </c>
      <c r="J3700">
        <v>7.0106000000000002</v>
      </c>
      <c r="K3700">
        <v>3.5875599999999999</v>
      </c>
      <c r="L3700">
        <v>0</v>
      </c>
      <c r="M3700">
        <v>1.5</v>
      </c>
      <c r="N3700">
        <v>4.8222222222222202</v>
      </c>
      <c r="O3700">
        <v>6.5388888888888896</v>
      </c>
      <c r="P3700">
        <v>3.67777777777777</v>
      </c>
    </row>
    <row r="3701" spans="1:16" x14ac:dyDescent="0.25">
      <c r="A3701" s="1">
        <v>38298</v>
      </c>
      <c r="B3701">
        <v>0.65918933383606304</v>
      </c>
      <c r="C3701">
        <v>8.1274255010121199E-2</v>
      </c>
      <c r="D3701">
        <v>5.5428966666666604</v>
      </c>
      <c r="E3701">
        <v>7.5018199999999897</v>
      </c>
      <c r="F3701">
        <v>3.9095900000000001</v>
      </c>
      <c r="G3701">
        <v>0.31217369455795602</v>
      </c>
      <c r="H3701">
        <v>0</v>
      </c>
      <c r="I3701">
        <v>6.3920116666666598</v>
      </c>
      <c r="J3701">
        <v>8.3177199999999996</v>
      </c>
      <c r="K3701">
        <v>4.8068999999999997</v>
      </c>
      <c r="L3701">
        <v>0</v>
      </c>
      <c r="M3701">
        <v>1.3</v>
      </c>
      <c r="N3701">
        <v>8.2555555555555493</v>
      </c>
      <c r="O3701">
        <v>12.8333333333333</v>
      </c>
      <c r="P3701">
        <v>5.9666666666666597</v>
      </c>
    </row>
    <row r="3702" spans="1:16" x14ac:dyDescent="0.25">
      <c r="A3702" s="1">
        <v>38299</v>
      </c>
      <c r="B3702">
        <v>8.8517063547219992E-3</v>
      </c>
      <c r="C3702">
        <v>0</v>
      </c>
      <c r="D3702">
        <v>7.4453987499999998</v>
      </c>
      <c r="E3702">
        <v>11.587400000000001</v>
      </c>
      <c r="F3702">
        <v>5.7903799999999999</v>
      </c>
      <c r="G3702">
        <v>4.4503401984579997E-3</v>
      </c>
      <c r="H3702">
        <v>0</v>
      </c>
      <c r="I3702">
        <v>8.2571420833333296</v>
      </c>
      <c r="J3702">
        <v>12.462</v>
      </c>
      <c r="K3702">
        <v>6.6572100000000001</v>
      </c>
      <c r="L3702">
        <v>0</v>
      </c>
      <c r="M3702">
        <v>0.8</v>
      </c>
      <c r="N3702">
        <v>8.8277777777777704</v>
      </c>
      <c r="O3702">
        <v>15.1222222222222</v>
      </c>
      <c r="P3702">
        <v>4.8222222222222202</v>
      </c>
    </row>
    <row r="3703" spans="1:16" x14ac:dyDescent="0.25">
      <c r="A3703" s="1">
        <v>38300</v>
      </c>
      <c r="B3703">
        <v>1.1928105653772E-3</v>
      </c>
      <c r="C3703">
        <v>0</v>
      </c>
      <c r="D3703">
        <v>5.5853216666666601</v>
      </c>
      <c r="E3703">
        <v>8.0279500000000006</v>
      </c>
      <c r="F3703">
        <v>3.8498600000000001</v>
      </c>
      <c r="G3703">
        <v>1.4023889462660001E-3</v>
      </c>
      <c r="H3703">
        <v>0</v>
      </c>
      <c r="I3703">
        <v>6.48393791666666</v>
      </c>
      <c r="J3703">
        <v>8.9121100000000002</v>
      </c>
      <c r="K3703">
        <v>4.8285099999999996</v>
      </c>
      <c r="L3703">
        <v>0</v>
      </c>
      <c r="M3703">
        <v>0.5</v>
      </c>
      <c r="N3703">
        <v>5.3944444444444404</v>
      </c>
      <c r="O3703">
        <v>6.5388888888888896</v>
      </c>
      <c r="P3703">
        <v>1.9611111111111099</v>
      </c>
    </row>
    <row r="3704" spans="1:16" x14ac:dyDescent="0.25">
      <c r="A3704" s="1">
        <v>38301</v>
      </c>
      <c r="B3704">
        <v>2.8658829137176698E-3</v>
      </c>
      <c r="C3704">
        <v>0</v>
      </c>
      <c r="D3704">
        <v>5.4400866666666596</v>
      </c>
      <c r="E3704">
        <v>8.1209699999999998</v>
      </c>
      <c r="F3704">
        <v>3.9956</v>
      </c>
      <c r="G3704">
        <v>1.412825172374E-3</v>
      </c>
      <c r="H3704">
        <v>0</v>
      </c>
      <c r="I3704">
        <v>6.3011683333333304</v>
      </c>
      <c r="J3704">
        <v>9.4235399999999991</v>
      </c>
      <c r="K3704">
        <v>4.8505699999999896</v>
      </c>
      <c r="L3704">
        <v>0</v>
      </c>
      <c r="M3704">
        <v>0.5</v>
      </c>
      <c r="N3704">
        <v>7.1111111111111098</v>
      </c>
      <c r="O3704">
        <v>12.2611111111111</v>
      </c>
      <c r="P3704">
        <v>4.8222222222222202</v>
      </c>
    </row>
    <row r="3705" spans="1:16" x14ac:dyDescent="0.25">
      <c r="A3705" s="1">
        <v>38302</v>
      </c>
      <c r="B3705">
        <v>0</v>
      </c>
      <c r="C3705">
        <v>0</v>
      </c>
      <c r="D3705">
        <v>5.5643008333333297</v>
      </c>
      <c r="E3705">
        <v>9.7794399999999992</v>
      </c>
      <c r="F3705">
        <v>3.60855999999999</v>
      </c>
      <c r="G3705" s="2">
        <v>3.7007894000000001E-7</v>
      </c>
      <c r="H3705">
        <v>0</v>
      </c>
      <c r="I3705">
        <v>6.4440224999999902</v>
      </c>
      <c r="J3705">
        <v>10.8238</v>
      </c>
      <c r="K3705">
        <v>4.3568899999999999</v>
      </c>
      <c r="L3705">
        <v>0</v>
      </c>
      <c r="M3705">
        <v>0.2</v>
      </c>
      <c r="N3705">
        <v>5.9666666666666597</v>
      </c>
      <c r="O3705">
        <v>11.1166666666666</v>
      </c>
      <c r="P3705">
        <v>4.8222222222222202</v>
      </c>
    </row>
    <row r="3706" spans="1:16" x14ac:dyDescent="0.25">
      <c r="A3706" s="1">
        <v>38303</v>
      </c>
      <c r="B3706">
        <v>0</v>
      </c>
      <c r="C3706">
        <v>0</v>
      </c>
      <c r="D3706">
        <v>4.5600220833333296</v>
      </c>
      <c r="E3706">
        <v>8.2763100000000005</v>
      </c>
      <c r="F3706">
        <v>2.3288700000000002</v>
      </c>
      <c r="G3706">
        <v>0</v>
      </c>
      <c r="H3706">
        <v>0</v>
      </c>
      <c r="I3706">
        <v>5.3534016666666604</v>
      </c>
      <c r="J3706">
        <v>9.1248100000000001</v>
      </c>
      <c r="K3706">
        <v>2.9752700000000001</v>
      </c>
      <c r="L3706">
        <v>0</v>
      </c>
      <c r="M3706">
        <v>0.2</v>
      </c>
      <c r="N3706">
        <v>6.5388888888888896</v>
      </c>
      <c r="O3706">
        <v>10.5444444444444</v>
      </c>
      <c r="P3706">
        <v>4.8222222222222202</v>
      </c>
    </row>
    <row r="3707" spans="1:16" x14ac:dyDescent="0.25">
      <c r="A3707" s="1">
        <v>38304</v>
      </c>
      <c r="B3707">
        <v>0.157866400011589</v>
      </c>
      <c r="C3707">
        <v>0</v>
      </c>
      <c r="D3707">
        <v>3.06973708333333</v>
      </c>
      <c r="E3707">
        <v>4.4018100000000002</v>
      </c>
      <c r="F3707">
        <v>2.1147</v>
      </c>
      <c r="G3707">
        <v>6.7792357080294005E-2</v>
      </c>
      <c r="H3707">
        <v>0</v>
      </c>
      <c r="I3707">
        <v>3.98847791666666</v>
      </c>
      <c r="J3707">
        <v>5.4459400000000002</v>
      </c>
      <c r="K3707">
        <v>3.1327400000000001</v>
      </c>
      <c r="L3707">
        <v>0.4</v>
      </c>
      <c r="M3707">
        <v>0.1</v>
      </c>
      <c r="N3707">
        <v>4.2499999999999902</v>
      </c>
      <c r="O3707">
        <v>5.9666666666666597</v>
      </c>
      <c r="P3707">
        <v>2.5333333333333301</v>
      </c>
    </row>
    <row r="3708" spans="1:16" x14ac:dyDescent="0.25">
      <c r="A3708" s="1">
        <v>38305</v>
      </c>
      <c r="B3708">
        <v>2.0096848698749101E-2</v>
      </c>
      <c r="C3708">
        <v>0</v>
      </c>
      <c r="D3708">
        <v>3.5736394166666599</v>
      </c>
      <c r="E3708">
        <v>6.6125999999999996</v>
      </c>
      <c r="F3708">
        <v>0.94542599999999999</v>
      </c>
      <c r="G3708">
        <v>9.3776444340040004E-3</v>
      </c>
      <c r="H3708">
        <v>0</v>
      </c>
      <c r="I3708">
        <v>4.4114691666666603</v>
      </c>
      <c r="J3708">
        <v>7.4443099999999998</v>
      </c>
      <c r="K3708">
        <v>1.7440899999999999</v>
      </c>
      <c r="L3708">
        <v>0.1</v>
      </c>
      <c r="M3708">
        <v>0</v>
      </c>
      <c r="N3708">
        <v>5.3944444444444404</v>
      </c>
      <c r="O3708">
        <v>8.2555555555555493</v>
      </c>
      <c r="P3708">
        <v>3.1055555555555499</v>
      </c>
    </row>
    <row r="3709" spans="1:16" x14ac:dyDescent="0.25">
      <c r="A3709" s="1">
        <v>38306</v>
      </c>
      <c r="B3709">
        <v>2.3619016827096799</v>
      </c>
      <c r="C3709">
        <v>0</v>
      </c>
      <c r="D3709">
        <v>5.6169958333333296</v>
      </c>
      <c r="E3709">
        <v>7.4129100000000001</v>
      </c>
      <c r="F3709">
        <v>3.1245699999999998</v>
      </c>
      <c r="G3709">
        <v>1.06466369460312</v>
      </c>
      <c r="H3709">
        <v>0</v>
      </c>
      <c r="I3709">
        <v>6.4336904166666598</v>
      </c>
      <c r="J3709">
        <v>7.9171899999999997</v>
      </c>
      <c r="K3709">
        <v>4.1215799999999998</v>
      </c>
      <c r="L3709">
        <v>1</v>
      </c>
      <c r="M3709">
        <v>0</v>
      </c>
      <c r="N3709">
        <v>4.8222222222222202</v>
      </c>
      <c r="O3709">
        <v>8.8277777777777704</v>
      </c>
      <c r="P3709">
        <v>1.9611111111111099</v>
      </c>
    </row>
    <row r="3710" spans="1:16" x14ac:dyDescent="0.25">
      <c r="A3710" s="1">
        <v>38307</v>
      </c>
      <c r="B3710">
        <v>0.28321080501642898</v>
      </c>
      <c r="C3710">
        <v>6.7913359688286296E-4</v>
      </c>
      <c r="D3710">
        <v>1.43522524166666</v>
      </c>
      <c r="E3710">
        <v>3.1373700000000002</v>
      </c>
      <c r="F3710">
        <v>2.4387799999999901E-2</v>
      </c>
      <c r="G3710">
        <v>0.114308461726536</v>
      </c>
      <c r="H3710">
        <v>0</v>
      </c>
      <c r="I3710">
        <v>2.4072491666666598</v>
      </c>
      <c r="J3710">
        <v>4.0996800000000002</v>
      </c>
      <c r="K3710">
        <v>1.1135299999999999</v>
      </c>
      <c r="L3710">
        <v>0.9</v>
      </c>
      <c r="M3710">
        <v>0</v>
      </c>
      <c r="N3710">
        <v>2.5333333333333301</v>
      </c>
      <c r="O3710">
        <v>3.1055555555555499</v>
      </c>
      <c r="P3710">
        <v>0.24444444444444299</v>
      </c>
    </row>
    <row r="3711" spans="1:16" x14ac:dyDescent="0.25">
      <c r="A3711" s="1">
        <v>38308</v>
      </c>
      <c r="B3711">
        <v>0.220121024625131</v>
      </c>
      <c r="C3711">
        <v>7.7159977689987395E-4</v>
      </c>
      <c r="D3711">
        <v>0.851076770833333</v>
      </c>
      <c r="E3711">
        <v>4.4823199999999996</v>
      </c>
      <c r="F3711">
        <v>-2.52427</v>
      </c>
      <c r="G3711">
        <v>9.2074682791167997E-2</v>
      </c>
      <c r="H3711">
        <v>0</v>
      </c>
      <c r="I3711">
        <v>1.69956999999999</v>
      </c>
      <c r="J3711">
        <v>5.38809</v>
      </c>
      <c r="K3711">
        <v>-1.71729</v>
      </c>
      <c r="L3711">
        <v>0.4</v>
      </c>
      <c r="M3711">
        <v>0.1</v>
      </c>
      <c r="N3711">
        <v>0.81666666666666599</v>
      </c>
      <c r="O3711">
        <v>2.5333333333333301</v>
      </c>
      <c r="P3711">
        <v>-1.4722222222222201</v>
      </c>
    </row>
    <row r="3712" spans="1:16" x14ac:dyDescent="0.25">
      <c r="A3712" s="1">
        <v>38309</v>
      </c>
      <c r="B3712">
        <v>0.55744269078266995</v>
      </c>
      <c r="C3712">
        <v>4.7430061701458302E-4</v>
      </c>
      <c r="D3712">
        <v>0.89161599999999996</v>
      </c>
      <c r="E3712">
        <v>1.9478799999999901</v>
      </c>
      <c r="F3712">
        <v>0.438776</v>
      </c>
      <c r="G3712">
        <v>0.29180047568240802</v>
      </c>
      <c r="H3712">
        <v>0</v>
      </c>
      <c r="I3712">
        <v>1.93760458333333</v>
      </c>
      <c r="J3712">
        <v>2.70492</v>
      </c>
      <c r="K3712">
        <v>1.4466299999999901</v>
      </c>
      <c r="L3712">
        <v>1.1000000000000001</v>
      </c>
      <c r="M3712">
        <v>0.5</v>
      </c>
      <c r="N3712">
        <v>0.81666666666666599</v>
      </c>
      <c r="O3712">
        <v>3.1055555555555499</v>
      </c>
      <c r="P3712">
        <v>0.24444444444444299</v>
      </c>
    </row>
    <row r="3713" spans="1:16" x14ac:dyDescent="0.25">
      <c r="A3713" s="1">
        <v>38310</v>
      </c>
      <c r="B3713">
        <v>0.17628985351575999</v>
      </c>
      <c r="C3713">
        <v>5.6425206945973201E-2</v>
      </c>
      <c r="D3713">
        <v>-2.1595815541666599</v>
      </c>
      <c r="E3713">
        <v>0.32405499999999998</v>
      </c>
      <c r="F3713">
        <v>-3.29015999999999</v>
      </c>
      <c r="G3713">
        <v>9.66081033494499E-2</v>
      </c>
      <c r="H3713">
        <v>3.09860419949208E-3</v>
      </c>
      <c r="I3713">
        <v>-1.1379582083333299</v>
      </c>
      <c r="J3713">
        <v>1.47441</v>
      </c>
      <c r="K3713">
        <v>-2.45513</v>
      </c>
      <c r="L3713">
        <v>0.4</v>
      </c>
      <c r="M3713">
        <v>1</v>
      </c>
      <c r="N3713">
        <v>-0.9</v>
      </c>
      <c r="O3713">
        <v>0.81666666666666599</v>
      </c>
      <c r="P3713">
        <v>-3.1888888888888798</v>
      </c>
    </row>
    <row r="3714" spans="1:16" x14ac:dyDescent="0.25">
      <c r="A3714" s="1">
        <v>38311</v>
      </c>
      <c r="B3714" s="2">
        <v>5.2700028458000002E-6</v>
      </c>
      <c r="C3714">
        <v>5.8362810387291603E-2</v>
      </c>
      <c r="D3714">
        <v>-3.3564363749999999</v>
      </c>
      <c r="E3714">
        <v>1.43363</v>
      </c>
      <c r="F3714">
        <v>-5.2340599999999897</v>
      </c>
      <c r="G3714" s="2">
        <v>3.7963800027999999E-5</v>
      </c>
      <c r="H3714">
        <v>2.04773420945041E-3</v>
      </c>
      <c r="I3714">
        <v>-2.4634059999999902</v>
      </c>
      <c r="J3714">
        <v>2.3807</v>
      </c>
      <c r="K3714">
        <v>-4.4930199999999996</v>
      </c>
      <c r="L3714">
        <v>0.1</v>
      </c>
      <c r="M3714">
        <v>1.4</v>
      </c>
      <c r="N3714">
        <v>-1.4722222222222201</v>
      </c>
      <c r="O3714">
        <v>2.5333333333333301</v>
      </c>
      <c r="P3714">
        <v>-3.7611111111111102</v>
      </c>
    </row>
    <row r="3715" spans="1:16" x14ac:dyDescent="0.25">
      <c r="A3715" s="1">
        <v>38312</v>
      </c>
      <c r="B3715">
        <v>2.24160234711815E-2</v>
      </c>
      <c r="C3715">
        <v>4.56390174272083E-2</v>
      </c>
      <c r="D3715">
        <v>-0.78805433333333297</v>
      </c>
      <c r="E3715">
        <v>0.96685200000000004</v>
      </c>
      <c r="F3715">
        <v>-2.5722999999999998</v>
      </c>
      <c r="G3715">
        <v>1.2124971114410001E-2</v>
      </c>
      <c r="H3715">
        <v>0</v>
      </c>
      <c r="I3715">
        <v>7.5727598333333104E-2</v>
      </c>
      <c r="J3715">
        <v>1.86208</v>
      </c>
      <c r="K3715">
        <v>-1.5568500000000001</v>
      </c>
      <c r="L3715">
        <v>0</v>
      </c>
      <c r="M3715">
        <v>1.5</v>
      </c>
      <c r="N3715">
        <v>1.38888888888888</v>
      </c>
      <c r="O3715">
        <v>3.67777777777777</v>
      </c>
      <c r="P3715">
        <v>-1.4722222222222201</v>
      </c>
    </row>
    <row r="3716" spans="1:16" x14ac:dyDescent="0.25">
      <c r="A3716" s="1">
        <v>38313</v>
      </c>
      <c r="B3716">
        <v>1.9135964979084801</v>
      </c>
      <c r="C3716">
        <v>1.35005158204583E-2</v>
      </c>
      <c r="D3716">
        <v>1.49680825</v>
      </c>
      <c r="E3716">
        <v>2.2051500000000002</v>
      </c>
      <c r="F3716">
        <v>0.726769</v>
      </c>
      <c r="G3716">
        <v>0.94825964985521005</v>
      </c>
      <c r="H3716">
        <v>0</v>
      </c>
      <c r="I3716">
        <v>2.3855316666666599</v>
      </c>
      <c r="J3716">
        <v>3.05796</v>
      </c>
      <c r="K3716">
        <v>1.7349000000000001</v>
      </c>
      <c r="L3716">
        <v>0.8</v>
      </c>
      <c r="M3716">
        <v>1.5</v>
      </c>
      <c r="N3716">
        <v>2.5333333333333301</v>
      </c>
      <c r="O3716">
        <v>3.1055555555555499</v>
      </c>
      <c r="P3716">
        <v>0.81666666666666599</v>
      </c>
    </row>
    <row r="3717" spans="1:16" x14ac:dyDescent="0.25">
      <c r="A3717" s="1">
        <v>38314</v>
      </c>
      <c r="B3717">
        <v>0.13528129546406401</v>
      </c>
      <c r="C3717">
        <v>1.00886799885666E-2</v>
      </c>
      <c r="D3717">
        <v>5.41309791666666E-2</v>
      </c>
      <c r="E3717">
        <v>1.32646</v>
      </c>
      <c r="F3717">
        <v>-1.03085</v>
      </c>
      <c r="G3717">
        <v>7.1970767998051993E-2</v>
      </c>
      <c r="H3717">
        <v>2.58578059579583E-4</v>
      </c>
      <c r="I3717">
        <v>0.98868947916666605</v>
      </c>
      <c r="J3717">
        <v>2.1053999999999999</v>
      </c>
      <c r="K3717">
        <v>-0.115755</v>
      </c>
      <c r="L3717">
        <v>1.5</v>
      </c>
      <c r="M3717">
        <v>1.4</v>
      </c>
      <c r="N3717">
        <v>3.1055555555555499</v>
      </c>
      <c r="O3717">
        <v>4.8222222222222202</v>
      </c>
      <c r="P3717">
        <v>2.5333333333333301</v>
      </c>
    </row>
    <row r="3718" spans="1:16" x14ac:dyDescent="0.25">
      <c r="A3718" s="1">
        <v>38315</v>
      </c>
      <c r="B3718">
        <v>4.88302147580655</v>
      </c>
      <c r="C3718">
        <v>8.93437818414166E-3</v>
      </c>
      <c r="D3718">
        <v>2.6989788083333299</v>
      </c>
      <c r="E3718">
        <v>4.9947999999999997</v>
      </c>
      <c r="F3718">
        <v>-1.4522600000000001</v>
      </c>
      <c r="G3718">
        <v>2.3500495068213199</v>
      </c>
      <c r="H3718" s="2">
        <v>4.2451144970849999E-5</v>
      </c>
      <c r="I3718">
        <v>3.61709908749999</v>
      </c>
      <c r="J3718">
        <v>5.9560500000000003</v>
      </c>
      <c r="K3718">
        <v>-0.39340599999999998</v>
      </c>
      <c r="L3718">
        <v>5.5</v>
      </c>
      <c r="M3718">
        <v>0.9</v>
      </c>
      <c r="N3718">
        <v>5.9666666666666597</v>
      </c>
      <c r="O3718">
        <v>6.5388888888888896</v>
      </c>
      <c r="P3718">
        <v>4.8222222222222202</v>
      </c>
    </row>
    <row r="3719" spans="1:16" x14ac:dyDescent="0.25">
      <c r="A3719" s="1">
        <v>38316</v>
      </c>
      <c r="B3719">
        <v>5.1902539007670798</v>
      </c>
      <c r="C3719" s="2">
        <v>4.2145232732166598E-5</v>
      </c>
      <c r="D3719">
        <v>2.7710426708333298</v>
      </c>
      <c r="E3719">
        <v>4.8923300000000003</v>
      </c>
      <c r="F3719">
        <v>-0.198383</v>
      </c>
      <c r="G3719">
        <v>2.1730463671451901</v>
      </c>
      <c r="H3719">
        <v>0</v>
      </c>
      <c r="I3719">
        <v>3.85739874999999</v>
      </c>
      <c r="J3719">
        <v>5.9200099999999898</v>
      </c>
      <c r="K3719">
        <v>1.00719</v>
      </c>
      <c r="L3719">
        <v>2</v>
      </c>
      <c r="M3719">
        <v>0</v>
      </c>
      <c r="N3719">
        <v>1.38888888888888</v>
      </c>
      <c r="O3719">
        <v>5.9666666666666597</v>
      </c>
      <c r="P3719">
        <v>-0.327777777777777</v>
      </c>
    </row>
    <row r="3720" spans="1:16" x14ac:dyDescent="0.25">
      <c r="A3720" s="1">
        <v>38317</v>
      </c>
      <c r="B3720">
        <v>8.7385751113476906E-2</v>
      </c>
      <c r="C3720">
        <v>2.34789594650485E-2</v>
      </c>
      <c r="D3720">
        <v>-0.97233102499999902</v>
      </c>
      <c r="E3720">
        <v>-4.2146599999999999E-2</v>
      </c>
      <c r="F3720">
        <v>-1.74807</v>
      </c>
      <c r="G3720">
        <v>6.2910895389187996E-2</v>
      </c>
      <c r="H3720">
        <v>9.24467494126875E-3</v>
      </c>
      <c r="I3720">
        <v>2.6699312499999898E-2</v>
      </c>
      <c r="J3720">
        <v>1.1912499999999999</v>
      </c>
      <c r="K3720">
        <v>-0.92545299999999997</v>
      </c>
      <c r="L3720">
        <v>0.3</v>
      </c>
      <c r="M3720">
        <v>0.6</v>
      </c>
      <c r="N3720">
        <v>-0.9</v>
      </c>
      <c r="O3720">
        <v>0.81666666666666599</v>
      </c>
      <c r="P3720">
        <v>-2.0444444444444398</v>
      </c>
    </row>
    <row r="3721" spans="1:16" x14ac:dyDescent="0.25">
      <c r="A3721" s="1">
        <v>38318</v>
      </c>
      <c r="B3721">
        <v>0.54501602277266603</v>
      </c>
      <c r="C3721">
        <v>0.13967459970245799</v>
      </c>
      <c r="D3721">
        <v>-2.6592420833333299</v>
      </c>
      <c r="E3721">
        <v>-1.74695</v>
      </c>
      <c r="F3721">
        <v>-3.4039999999999999</v>
      </c>
      <c r="G3721">
        <v>0.24538228447486499</v>
      </c>
      <c r="H3721">
        <v>5.5304706701795797E-2</v>
      </c>
      <c r="I3721">
        <v>-1.72419329166666</v>
      </c>
      <c r="J3721">
        <v>-0.71278900000000001</v>
      </c>
      <c r="K3721">
        <v>-2.50353</v>
      </c>
      <c r="L3721">
        <v>0.5</v>
      </c>
      <c r="M3721">
        <v>0.9</v>
      </c>
      <c r="N3721">
        <v>-2.0444444444444398</v>
      </c>
      <c r="O3721">
        <v>-0.327777777777777</v>
      </c>
      <c r="P3721">
        <v>-4.3333333333333304</v>
      </c>
    </row>
    <row r="3722" spans="1:16" x14ac:dyDescent="0.25">
      <c r="A3722" s="1">
        <v>38319</v>
      </c>
      <c r="B3722">
        <v>1.3734014896679E-3</v>
      </c>
      <c r="C3722">
        <v>0.28631383571175001</v>
      </c>
      <c r="D3722">
        <v>-4.5314658333333302</v>
      </c>
      <c r="E3722">
        <v>-1.56229</v>
      </c>
      <c r="F3722">
        <v>-6.7984499999999999</v>
      </c>
      <c r="G3722">
        <v>9.1229183122000003E-4</v>
      </c>
      <c r="H3722">
        <v>0.120674146528833</v>
      </c>
      <c r="I3722">
        <v>-3.7178827083333301</v>
      </c>
      <c r="J3722">
        <v>-0.21642500000000001</v>
      </c>
      <c r="K3722">
        <v>-6.0662599999999998</v>
      </c>
      <c r="L3722">
        <v>0.1</v>
      </c>
      <c r="M3722">
        <v>1.4</v>
      </c>
      <c r="N3722">
        <v>-3.1888888888888798</v>
      </c>
      <c r="O3722">
        <v>-0.327777777777777</v>
      </c>
      <c r="P3722">
        <v>-5.4777777777777699</v>
      </c>
    </row>
    <row r="3723" spans="1:16" x14ac:dyDescent="0.25">
      <c r="A3723" s="1">
        <v>38320</v>
      </c>
      <c r="B3723">
        <v>0</v>
      </c>
      <c r="C3723">
        <v>0.28005523653158299</v>
      </c>
      <c r="D3723">
        <v>-3.90352495833333</v>
      </c>
      <c r="E3723">
        <v>-0.203795</v>
      </c>
      <c r="F3723">
        <v>-5.6684799999999997</v>
      </c>
      <c r="G3723" s="2">
        <v>2.8818913199999901E-7</v>
      </c>
      <c r="H3723">
        <v>0.114025898188124</v>
      </c>
      <c r="I3723">
        <v>-2.99987395833333</v>
      </c>
      <c r="J3723">
        <v>1.0615399999999999</v>
      </c>
      <c r="K3723">
        <v>-4.7699099999999897</v>
      </c>
      <c r="L3723">
        <v>0.5</v>
      </c>
      <c r="M3723">
        <v>1.5</v>
      </c>
      <c r="N3723">
        <v>-2.61666666666666</v>
      </c>
      <c r="O3723">
        <v>-0.327777777777777</v>
      </c>
      <c r="P3723">
        <v>-4.9055555555555497</v>
      </c>
    </row>
    <row r="3724" spans="1:16" x14ac:dyDescent="0.25">
      <c r="A3724" s="1">
        <v>38321</v>
      </c>
      <c r="B3724">
        <v>0.48770383462685701</v>
      </c>
      <c r="C3724">
        <v>0.42975229899524903</v>
      </c>
      <c r="D3724">
        <v>-2.4929675416666601</v>
      </c>
      <c r="E3724">
        <v>-0.63250299999999904</v>
      </c>
      <c r="F3724">
        <v>-4.5146800000000002</v>
      </c>
      <c r="G3724">
        <v>0.22861048565431899</v>
      </c>
      <c r="H3724">
        <v>0.180679231425</v>
      </c>
      <c r="I3724">
        <v>-1.4791174166666601</v>
      </c>
      <c r="J3724">
        <v>0.49651899999999899</v>
      </c>
      <c r="K3724">
        <v>-3.3706499999999999</v>
      </c>
      <c r="L3724">
        <v>0.4</v>
      </c>
      <c r="M3724">
        <v>2</v>
      </c>
      <c r="N3724">
        <v>-0.327777777777777</v>
      </c>
      <c r="O3724">
        <v>1.38888888888888</v>
      </c>
      <c r="P3724">
        <v>-1.4722222222222201</v>
      </c>
    </row>
    <row r="3725" spans="1:16" x14ac:dyDescent="0.25">
      <c r="A3725" s="1">
        <v>38322</v>
      </c>
      <c r="B3725">
        <v>5.5001825015930103E-3</v>
      </c>
      <c r="C3725">
        <v>0.50026076882833304</v>
      </c>
      <c r="D3725">
        <v>-3.1874241666666601</v>
      </c>
      <c r="E3725">
        <v>-1.23247</v>
      </c>
      <c r="F3725">
        <v>-5.3224400000000003</v>
      </c>
      <c r="G3725">
        <v>4.4048716699679998E-3</v>
      </c>
      <c r="H3725">
        <v>0.21285072189470799</v>
      </c>
      <c r="I3725">
        <v>-2.2314927099999999</v>
      </c>
      <c r="J3725">
        <v>-1.4390399999999999E-3</v>
      </c>
      <c r="K3725">
        <v>-4.4163800000000002</v>
      </c>
      <c r="L3725">
        <v>0</v>
      </c>
      <c r="M3725">
        <v>2.4</v>
      </c>
      <c r="N3725">
        <v>-0.9</v>
      </c>
      <c r="O3725">
        <v>3.1055555555555499</v>
      </c>
      <c r="P3725">
        <v>-2.0444444444444398</v>
      </c>
    </row>
    <row r="3726" spans="1:16" x14ac:dyDescent="0.25">
      <c r="A3726" s="1">
        <v>38323</v>
      </c>
      <c r="B3726">
        <v>4.4870262379534901E-3</v>
      </c>
      <c r="C3726">
        <v>0.49785788039166601</v>
      </c>
      <c r="D3726">
        <v>-3.35206650666666</v>
      </c>
      <c r="E3726">
        <v>-5.2011599999999998E-3</v>
      </c>
      <c r="F3726">
        <v>-5.2739500000000001</v>
      </c>
      <c r="G3726">
        <v>1.6901946134919999E-3</v>
      </c>
      <c r="H3726">
        <v>0.20992357136391601</v>
      </c>
      <c r="I3726">
        <v>-2.4563789041666602</v>
      </c>
      <c r="J3726">
        <v>0.84648599999999996</v>
      </c>
      <c r="K3726">
        <v>-4.4355000000000002</v>
      </c>
      <c r="L3726">
        <v>0</v>
      </c>
      <c r="M3726">
        <v>2.4</v>
      </c>
      <c r="N3726">
        <v>-0.327777777777777</v>
      </c>
      <c r="O3726">
        <v>0.81666666666666599</v>
      </c>
      <c r="P3726">
        <v>-2.0444444444444398</v>
      </c>
    </row>
    <row r="3727" spans="1:16" x14ac:dyDescent="0.25">
      <c r="A3727" s="1">
        <v>38324</v>
      </c>
      <c r="B3727">
        <v>1.18003512588004E-2</v>
      </c>
      <c r="C3727">
        <v>0.50147287578208299</v>
      </c>
      <c r="D3727">
        <v>-1.03203542083333</v>
      </c>
      <c r="E3727">
        <v>-7.7677099999999999E-2</v>
      </c>
      <c r="F3727">
        <v>-2.31142</v>
      </c>
      <c r="G3727">
        <v>1.0810152294171999E-2</v>
      </c>
      <c r="H3727">
        <v>0.210322734965291</v>
      </c>
      <c r="I3727">
        <v>-6.1620162499999999E-2</v>
      </c>
      <c r="J3727">
        <v>1.2004299999999899</v>
      </c>
      <c r="K3727">
        <v>-1.4683299999999999</v>
      </c>
      <c r="L3727">
        <v>0.2</v>
      </c>
      <c r="M3727">
        <v>2.4</v>
      </c>
      <c r="N3727">
        <v>0.24444444444444299</v>
      </c>
      <c r="O3727">
        <v>0.81666666666666599</v>
      </c>
      <c r="P3727">
        <v>0.24444444444444299</v>
      </c>
    </row>
    <row r="3728" spans="1:16" x14ac:dyDescent="0.25">
      <c r="A3728" s="1">
        <v>38325</v>
      </c>
      <c r="B3728">
        <v>2.7995450550605998</v>
      </c>
      <c r="C3728">
        <v>1.2866002682545801</v>
      </c>
      <c r="D3728">
        <v>-1.57511008333333</v>
      </c>
      <c r="E3728">
        <v>-0.91956599999999999</v>
      </c>
      <c r="F3728">
        <v>-2.30527999999999</v>
      </c>
      <c r="G3728">
        <v>1.3258602435231901</v>
      </c>
      <c r="H3728">
        <v>0.435542180730708</v>
      </c>
      <c r="I3728">
        <v>-0.45409689999999903</v>
      </c>
      <c r="J3728">
        <v>0.21088000000000001</v>
      </c>
      <c r="K3728">
        <v>-1.1382299999999901</v>
      </c>
      <c r="L3728">
        <v>0</v>
      </c>
      <c r="M3728">
        <v>2.6</v>
      </c>
      <c r="N3728">
        <v>0.81666666666666599</v>
      </c>
      <c r="O3728">
        <v>1.38888888888888</v>
      </c>
      <c r="P3728">
        <v>0.24444444444444299</v>
      </c>
    </row>
    <row r="3729" spans="1:16" x14ac:dyDescent="0.25">
      <c r="A3729" s="1">
        <v>38326</v>
      </c>
      <c r="B3729">
        <v>0.64184635840786997</v>
      </c>
      <c r="C3729">
        <v>3.1703688379825001</v>
      </c>
      <c r="D3729">
        <v>-4.0929283333333304</v>
      </c>
      <c r="E3729">
        <v>-2.8054199999999998</v>
      </c>
      <c r="F3729">
        <v>-6.2117800000000001</v>
      </c>
      <c r="G3729">
        <v>0.28686868246805902</v>
      </c>
      <c r="H3729">
        <v>0.89514123140749902</v>
      </c>
      <c r="I3729">
        <v>-3.0581775000000002</v>
      </c>
      <c r="J3729">
        <v>-1.6889400000000001</v>
      </c>
      <c r="K3729">
        <v>-5.1468299999999996</v>
      </c>
      <c r="L3729">
        <v>1.4</v>
      </c>
      <c r="M3729">
        <v>2.6</v>
      </c>
      <c r="N3729">
        <v>-2.0444444444444398</v>
      </c>
      <c r="O3729">
        <v>0.24444444444444299</v>
      </c>
      <c r="P3729">
        <v>-3.7611111111111102</v>
      </c>
    </row>
    <row r="3730" spans="1:16" x14ac:dyDescent="0.25">
      <c r="A3730" s="1">
        <v>38327</v>
      </c>
      <c r="B3730">
        <v>0.66123306572707996</v>
      </c>
      <c r="C3730">
        <v>3.5569203918645802</v>
      </c>
      <c r="D3730">
        <v>-2.9500070833333298</v>
      </c>
      <c r="E3730">
        <v>-1.2840499999999999</v>
      </c>
      <c r="F3730">
        <v>-3.9958199999999899</v>
      </c>
      <c r="G3730">
        <v>0.29686750676505902</v>
      </c>
      <c r="H3730">
        <v>0.99583600363041602</v>
      </c>
      <c r="I3730">
        <v>-1.93282054166666</v>
      </c>
      <c r="J3730">
        <v>-0.164101</v>
      </c>
      <c r="K3730">
        <v>-2.9885999999999999</v>
      </c>
      <c r="L3730">
        <v>0.3</v>
      </c>
      <c r="M3730">
        <v>4</v>
      </c>
      <c r="N3730">
        <v>-2.0444444444444398</v>
      </c>
      <c r="O3730">
        <v>-0.327777777777777</v>
      </c>
      <c r="P3730">
        <v>-2.61666666666666</v>
      </c>
    </row>
    <row r="3731" spans="1:16" x14ac:dyDescent="0.25">
      <c r="A3731" s="1">
        <v>38328</v>
      </c>
      <c r="B3731">
        <v>1.05403761051858</v>
      </c>
      <c r="C3731">
        <v>4.3660850348500002</v>
      </c>
      <c r="D3731">
        <v>-1.8658193333333299</v>
      </c>
      <c r="E3731">
        <v>-0.90170099999999997</v>
      </c>
      <c r="F3731">
        <v>-2.8015099999999999</v>
      </c>
      <c r="G3731">
        <v>0.43779276869143102</v>
      </c>
      <c r="H3731">
        <v>1.1616809094595799</v>
      </c>
      <c r="I3731">
        <v>-0.80238180416666605</v>
      </c>
      <c r="J3731">
        <v>0.39294899999999999</v>
      </c>
      <c r="K3731">
        <v>-1.6752400000000001</v>
      </c>
      <c r="L3731">
        <v>1.6</v>
      </c>
      <c r="M3731">
        <v>4.3</v>
      </c>
      <c r="N3731">
        <v>-0.327777777777777</v>
      </c>
      <c r="O3731">
        <v>0.81666666666666599</v>
      </c>
      <c r="P3731">
        <v>-2.0444444444444398</v>
      </c>
    </row>
    <row r="3732" spans="1:16" x14ac:dyDescent="0.25">
      <c r="A3732" s="1">
        <v>38329</v>
      </c>
      <c r="B3732">
        <v>2.4130672754965699</v>
      </c>
      <c r="C3732">
        <v>6.4992915673583296</v>
      </c>
      <c r="D3732">
        <v>4.51029166666642E-4</v>
      </c>
      <c r="E3732">
        <v>0.88327</v>
      </c>
      <c r="F3732">
        <v>-1.12835</v>
      </c>
      <c r="G3732">
        <v>1.1217066923354599</v>
      </c>
      <c r="H3732">
        <v>1.62176908441625</v>
      </c>
      <c r="I3732">
        <v>1.2305883291666599</v>
      </c>
      <c r="J3732">
        <v>2.2818099999999899</v>
      </c>
      <c r="K3732">
        <v>8.8424500000000003E-2</v>
      </c>
      <c r="L3732">
        <v>1.9</v>
      </c>
      <c r="M3732">
        <v>5.9</v>
      </c>
      <c r="N3732">
        <v>0.24444444444444299</v>
      </c>
      <c r="O3732">
        <v>0.81666666666666599</v>
      </c>
      <c r="P3732">
        <v>0.24444444444444299</v>
      </c>
    </row>
    <row r="3733" spans="1:16" x14ac:dyDescent="0.25">
      <c r="A3733" s="1">
        <v>38330</v>
      </c>
      <c r="B3733">
        <v>5.1355538204416601E-2</v>
      </c>
      <c r="C3733">
        <v>7.17764823288333</v>
      </c>
      <c r="D3733">
        <v>-0.37614483333333298</v>
      </c>
      <c r="E3733">
        <v>1.28569</v>
      </c>
      <c r="F3733">
        <v>-1.5158799999999999</v>
      </c>
      <c r="G3733">
        <v>3.9420636247762E-2</v>
      </c>
      <c r="H3733">
        <v>1.7374136678616601</v>
      </c>
      <c r="I3733">
        <v>0.63730655541666603</v>
      </c>
      <c r="J3733">
        <v>2.4960399999999998</v>
      </c>
      <c r="K3733">
        <v>-0.64181999999999995</v>
      </c>
      <c r="L3733">
        <v>1</v>
      </c>
      <c r="M3733">
        <v>7.8</v>
      </c>
      <c r="N3733">
        <v>1.38888888888888</v>
      </c>
      <c r="O3733">
        <v>5.9666666666666597</v>
      </c>
      <c r="P3733">
        <v>0.24444444444444299</v>
      </c>
    </row>
    <row r="3734" spans="1:16" x14ac:dyDescent="0.25">
      <c r="A3734" s="1">
        <v>38331</v>
      </c>
      <c r="B3734">
        <v>1.81525668102548</v>
      </c>
      <c r="C3734">
        <v>7.1214506959749997</v>
      </c>
      <c r="D3734">
        <v>4.9540391666666599</v>
      </c>
      <c r="E3734">
        <v>6.5911600000000004</v>
      </c>
      <c r="F3734">
        <v>1.37784</v>
      </c>
      <c r="G3734">
        <v>0.84438595990517895</v>
      </c>
      <c r="H3734">
        <v>1.5164530826637499</v>
      </c>
      <c r="I3734">
        <v>5.9397462499999998</v>
      </c>
      <c r="J3734">
        <v>7.5132300000000001</v>
      </c>
      <c r="K3734">
        <v>2.44272</v>
      </c>
      <c r="L3734">
        <v>5.8</v>
      </c>
      <c r="M3734">
        <v>8.8000000000000007</v>
      </c>
      <c r="N3734">
        <v>6.5388888888888896</v>
      </c>
      <c r="O3734">
        <v>7.1111111111111098</v>
      </c>
      <c r="P3734">
        <v>3.1055555555555499</v>
      </c>
    </row>
    <row r="3735" spans="1:16" x14ac:dyDescent="0.25">
      <c r="A3735" s="1">
        <v>38332</v>
      </c>
      <c r="B3735">
        <v>1.67085173701968</v>
      </c>
      <c r="C3735">
        <v>6.8577399236499996</v>
      </c>
      <c r="D3735">
        <v>1.3557465208333299</v>
      </c>
      <c r="E3735">
        <v>6.5274000000000001</v>
      </c>
      <c r="F3735">
        <v>-2.1456599999999999</v>
      </c>
      <c r="G3735">
        <v>0.81086018117134795</v>
      </c>
      <c r="H3735">
        <v>1.04067214988916</v>
      </c>
      <c r="I3735">
        <v>2.4245966800000001</v>
      </c>
      <c r="J3735">
        <v>7.3909399999999996</v>
      </c>
      <c r="K3735">
        <v>-1.0980299999999901</v>
      </c>
      <c r="L3735">
        <v>0.5</v>
      </c>
      <c r="M3735">
        <v>7.1</v>
      </c>
      <c r="N3735">
        <v>-0.327777777777777</v>
      </c>
      <c r="O3735">
        <v>3.1055555555555499</v>
      </c>
      <c r="P3735">
        <v>-2.0444444444444398</v>
      </c>
    </row>
    <row r="3736" spans="1:16" x14ac:dyDescent="0.25">
      <c r="A3736" s="1">
        <v>38333</v>
      </c>
      <c r="B3736" s="2">
        <v>5.96751897048999E-6</v>
      </c>
      <c r="C3736">
        <v>6.9611914230833296</v>
      </c>
      <c r="D3736">
        <v>-1.4238206250000001</v>
      </c>
      <c r="E3736">
        <v>-0.26011599999999901</v>
      </c>
      <c r="F3736">
        <v>-2.6577799999999998</v>
      </c>
      <c r="G3736" s="2">
        <v>5.6944912639999898E-6</v>
      </c>
      <c r="H3736">
        <v>0.99718656210250001</v>
      </c>
      <c r="I3736">
        <v>-0.48184183333333303</v>
      </c>
      <c r="J3736">
        <v>1.04989</v>
      </c>
      <c r="K3736">
        <v>-1.87913</v>
      </c>
      <c r="L3736">
        <v>0</v>
      </c>
      <c r="M3736">
        <v>6.1</v>
      </c>
      <c r="N3736">
        <v>1.9611111111111099</v>
      </c>
      <c r="O3736">
        <v>7.1111111111111098</v>
      </c>
      <c r="P3736">
        <v>-3.1888888888888798</v>
      </c>
    </row>
    <row r="3737" spans="1:16" x14ac:dyDescent="0.25">
      <c r="A3737" s="1">
        <v>38334</v>
      </c>
      <c r="B3737">
        <v>0.47350585754341801</v>
      </c>
      <c r="C3737">
        <v>6.9476956808874997</v>
      </c>
      <c r="D3737">
        <v>1.61837091666666</v>
      </c>
      <c r="E3737">
        <v>3.8142399999999999</v>
      </c>
      <c r="F3737">
        <v>-0.184943</v>
      </c>
      <c r="G3737">
        <v>0.22441872276084801</v>
      </c>
      <c r="H3737">
        <v>0.96064733633458299</v>
      </c>
      <c r="I3737">
        <v>2.8662800000000002</v>
      </c>
      <c r="J3737">
        <v>4.8707099999999999</v>
      </c>
      <c r="K3737">
        <v>1.0357799999999999</v>
      </c>
      <c r="L3737">
        <v>0.8</v>
      </c>
      <c r="M3737">
        <v>6</v>
      </c>
      <c r="N3737">
        <v>3.67777777777777</v>
      </c>
      <c r="O3737">
        <v>7.1111111111111098</v>
      </c>
      <c r="P3737">
        <v>2.5333333333333301</v>
      </c>
    </row>
    <row r="3738" spans="1:16" x14ac:dyDescent="0.25">
      <c r="A3738" s="1">
        <v>38335</v>
      </c>
      <c r="B3738">
        <v>2.0727510646782701</v>
      </c>
      <c r="C3738">
        <v>6.8030171250708298</v>
      </c>
      <c r="D3738">
        <v>2.5287058333333299</v>
      </c>
      <c r="E3738">
        <v>2.97458</v>
      </c>
      <c r="F3738">
        <v>1.83307</v>
      </c>
      <c r="G3738">
        <v>0.94013599271253201</v>
      </c>
      <c r="H3738">
        <v>0.73890755124083296</v>
      </c>
      <c r="I3738">
        <v>3.5343370833333299</v>
      </c>
      <c r="J3738">
        <v>3.8804400000000001</v>
      </c>
      <c r="K3738">
        <v>3.0172699999999999</v>
      </c>
      <c r="L3738">
        <v>2.5</v>
      </c>
      <c r="M3738">
        <v>6.1</v>
      </c>
      <c r="N3738">
        <v>2.5333333333333301</v>
      </c>
      <c r="O3738">
        <v>3.67777777777777</v>
      </c>
      <c r="P3738">
        <v>1.9611111111111099</v>
      </c>
    </row>
    <row r="3739" spans="1:16" x14ac:dyDescent="0.25">
      <c r="A3739" s="1">
        <v>38336</v>
      </c>
      <c r="B3739">
        <v>0.54193480437298203</v>
      </c>
      <c r="C3739">
        <v>6.6288815323499897</v>
      </c>
      <c r="D3739">
        <v>1.15363708333333</v>
      </c>
      <c r="E3739">
        <v>2.79121</v>
      </c>
      <c r="F3739">
        <v>-0.73968199999999995</v>
      </c>
      <c r="G3739">
        <v>0.28146693466922801</v>
      </c>
      <c r="H3739">
        <v>0.51594155157416599</v>
      </c>
      <c r="I3739">
        <v>2.130309875</v>
      </c>
      <c r="J3739">
        <v>3.8098699999999899</v>
      </c>
      <c r="K3739">
        <v>0.30526300000000001</v>
      </c>
      <c r="L3739">
        <v>0.3</v>
      </c>
      <c r="M3739">
        <v>5.8</v>
      </c>
      <c r="N3739">
        <v>1.9611111111111099</v>
      </c>
      <c r="O3739">
        <v>3.67777777777777</v>
      </c>
      <c r="P3739">
        <v>-0.327777777777777</v>
      </c>
    </row>
    <row r="3740" spans="1:16" x14ac:dyDescent="0.25">
      <c r="A3740" s="1">
        <v>38337</v>
      </c>
      <c r="B3740">
        <v>1.0155938948771E-4</v>
      </c>
      <c r="C3740">
        <v>6.5913749504166601</v>
      </c>
      <c r="D3740">
        <v>1.88374870833333</v>
      </c>
      <c r="E3740">
        <v>4.9376600000000002</v>
      </c>
      <c r="F3740">
        <v>0.59622900000000001</v>
      </c>
      <c r="G3740" s="2">
        <v>5.7116566276000002E-5</v>
      </c>
      <c r="H3740">
        <v>0.44481689046345801</v>
      </c>
      <c r="I3740">
        <v>2.78888291666666</v>
      </c>
      <c r="J3740">
        <v>5.7420799999999996</v>
      </c>
      <c r="K3740">
        <v>1.56206</v>
      </c>
      <c r="L3740">
        <v>0</v>
      </c>
      <c r="M3740">
        <v>5.5</v>
      </c>
      <c r="N3740">
        <v>5.3944444444444404</v>
      </c>
      <c r="O3740">
        <v>9.4</v>
      </c>
      <c r="P3740">
        <v>3.1055555555555499</v>
      </c>
    </row>
    <row r="3741" spans="1:16" x14ac:dyDescent="0.25">
      <c r="A3741" s="1">
        <v>38338</v>
      </c>
      <c r="B3741">
        <v>5.5707528900947002E-3</v>
      </c>
      <c r="C3741">
        <v>6.3954299627166602</v>
      </c>
      <c r="D3741">
        <v>5.0265995833333301</v>
      </c>
      <c r="E3741">
        <v>7.6974200000000002</v>
      </c>
      <c r="F3741">
        <v>2.8155199999999998</v>
      </c>
      <c r="G3741">
        <v>2.7094439827839898E-3</v>
      </c>
      <c r="H3741">
        <v>0.20380962449283299</v>
      </c>
      <c r="I3741">
        <v>5.6935116666666596</v>
      </c>
      <c r="J3741">
        <v>8.4443399999999897</v>
      </c>
      <c r="K3741">
        <v>3.6635599999999999</v>
      </c>
      <c r="L3741">
        <v>0</v>
      </c>
      <c r="M3741">
        <v>5.5</v>
      </c>
      <c r="N3741">
        <v>5.9666666666666597</v>
      </c>
      <c r="O3741">
        <v>9.4</v>
      </c>
      <c r="P3741">
        <v>3.67777777777777</v>
      </c>
    </row>
    <row r="3742" spans="1:16" x14ac:dyDescent="0.25">
      <c r="A3742" s="1">
        <v>38339</v>
      </c>
      <c r="B3742">
        <v>1.23537505292893E-3</v>
      </c>
      <c r="C3742">
        <v>6.0594438888958297</v>
      </c>
      <c r="D3742">
        <v>5.7026933333333298</v>
      </c>
      <c r="E3742">
        <v>8.4223699999999901</v>
      </c>
      <c r="F3742">
        <v>4.6569799999999999</v>
      </c>
      <c r="G3742">
        <v>5.9368378515600002E-4</v>
      </c>
      <c r="H3742">
        <v>1.20317650273333E-4</v>
      </c>
      <c r="I3742">
        <v>6.3074737499999998</v>
      </c>
      <c r="J3742">
        <v>9.2051699999999901</v>
      </c>
      <c r="K3742">
        <v>5.1625699999999997</v>
      </c>
      <c r="L3742">
        <v>0</v>
      </c>
      <c r="M3742">
        <v>5.3</v>
      </c>
      <c r="N3742">
        <v>7.68333333333333</v>
      </c>
      <c r="O3742">
        <v>10.5444444444444</v>
      </c>
      <c r="P3742">
        <v>4.2499999999999902</v>
      </c>
    </row>
    <row r="3743" spans="1:16" x14ac:dyDescent="0.25">
      <c r="A3743" s="1">
        <v>38340</v>
      </c>
      <c r="B3743">
        <v>1.8220547823342401E-2</v>
      </c>
      <c r="C3743">
        <v>5.7206838634458297</v>
      </c>
      <c r="D3743">
        <v>3.2577572916666599</v>
      </c>
      <c r="E3743">
        <v>5.55701</v>
      </c>
      <c r="F3743">
        <v>-0.16525200000000001</v>
      </c>
      <c r="G3743">
        <v>1.9305901763764E-2</v>
      </c>
      <c r="H3743">
        <v>0</v>
      </c>
      <c r="I3743">
        <v>4.1176616666666597</v>
      </c>
      <c r="J3743">
        <v>6.2813499999999998</v>
      </c>
      <c r="K3743">
        <v>1.07477</v>
      </c>
      <c r="L3743">
        <v>0.5</v>
      </c>
      <c r="M3743">
        <v>5</v>
      </c>
      <c r="N3743">
        <v>2.5333333333333301</v>
      </c>
      <c r="O3743">
        <v>8.2555555555555493</v>
      </c>
      <c r="P3743">
        <v>-0.327777777777777</v>
      </c>
    </row>
    <row r="3744" spans="1:16" x14ac:dyDescent="0.25">
      <c r="A3744" s="1">
        <v>38341</v>
      </c>
      <c r="B3744">
        <v>0.12995259081609301</v>
      </c>
      <c r="C3744">
        <v>5.6673652650999999</v>
      </c>
      <c r="D3744">
        <v>-2.18150458333333</v>
      </c>
      <c r="E3744">
        <v>-1.26278</v>
      </c>
      <c r="F3744">
        <v>-2.8484699999999998</v>
      </c>
      <c r="G3744">
        <v>6.5491665286739997E-2</v>
      </c>
      <c r="H3744">
        <v>1.14060356211981E-2</v>
      </c>
      <c r="I3744">
        <v>-1.2661635375</v>
      </c>
      <c r="J3744">
        <v>-5.8731899999999997E-2</v>
      </c>
      <c r="K3744">
        <v>-1.9330000000000001</v>
      </c>
      <c r="L3744">
        <v>0.3</v>
      </c>
      <c r="M3744">
        <v>5</v>
      </c>
      <c r="N3744">
        <v>-0.9</v>
      </c>
      <c r="O3744">
        <v>-0.327777777777777</v>
      </c>
      <c r="P3744">
        <v>-2.61666666666666</v>
      </c>
    </row>
    <row r="3745" spans="1:16" x14ac:dyDescent="0.25">
      <c r="A3745" s="1">
        <v>38342</v>
      </c>
      <c r="B3745">
        <v>6.7108704238680705E-2</v>
      </c>
      <c r="C3745">
        <v>5.71389252119583</v>
      </c>
      <c r="D3745">
        <v>-3.8173129166666602</v>
      </c>
      <c r="E3745">
        <v>-2.10677</v>
      </c>
      <c r="F3745">
        <v>-4.7887699999999898</v>
      </c>
      <c r="G3745">
        <v>5.2033944633747997E-2</v>
      </c>
      <c r="H3745">
        <v>3.6297258773737497E-2</v>
      </c>
      <c r="I3745">
        <v>-2.908175</v>
      </c>
      <c r="J3745">
        <v>-1.0102100000000001</v>
      </c>
      <c r="K3745">
        <v>-3.7582699999999898</v>
      </c>
      <c r="L3745">
        <v>0.5</v>
      </c>
      <c r="M3745">
        <v>5.3</v>
      </c>
      <c r="N3745">
        <v>-0.9</v>
      </c>
      <c r="O3745">
        <v>0.81666666666666599</v>
      </c>
      <c r="P3745">
        <v>-2.0444444444444398</v>
      </c>
    </row>
    <row r="3746" spans="1:16" x14ac:dyDescent="0.25">
      <c r="A3746" s="1">
        <v>38343</v>
      </c>
      <c r="B3746">
        <v>5.7950340427025196E-3</v>
      </c>
      <c r="C3746">
        <v>5.7344994877041602</v>
      </c>
      <c r="D3746">
        <v>-3.6391995833333302</v>
      </c>
      <c r="E3746">
        <v>-1.32361</v>
      </c>
      <c r="F3746">
        <v>-4.9684900000000001</v>
      </c>
      <c r="G3746">
        <v>3.7518224984240001E-3</v>
      </c>
      <c r="H3746">
        <v>5.2165612158916602E-2</v>
      </c>
      <c r="I3746">
        <v>-2.6057056250000001</v>
      </c>
      <c r="J3746">
        <v>-0.181447</v>
      </c>
      <c r="K3746">
        <v>-4.2015000000000002</v>
      </c>
      <c r="L3746">
        <v>0</v>
      </c>
      <c r="M3746">
        <v>5.7</v>
      </c>
      <c r="N3746">
        <v>-0.327777777777777</v>
      </c>
      <c r="O3746">
        <v>1.9611111111111099</v>
      </c>
      <c r="P3746">
        <v>-2.0444444444444398</v>
      </c>
    </row>
    <row r="3747" spans="1:16" x14ac:dyDescent="0.25">
      <c r="A3747" s="1">
        <v>38344</v>
      </c>
      <c r="B3747">
        <v>2.0249538493800001E-4</v>
      </c>
      <c r="C3747">
        <v>5.7316254704041603</v>
      </c>
      <c r="D3747">
        <v>-3.2065144166666601</v>
      </c>
      <c r="E3747">
        <v>0.82494000000000001</v>
      </c>
      <c r="F3747">
        <v>-5.1112399999999996</v>
      </c>
      <c r="G3747" s="2">
        <v>7.3319724632000001E-5</v>
      </c>
      <c r="H3747">
        <v>4.5472960907091603E-2</v>
      </c>
      <c r="I3747">
        <v>-2.4182913333333298</v>
      </c>
      <c r="J3747">
        <v>1.7584500000000001</v>
      </c>
      <c r="K3747">
        <v>-4.2496</v>
      </c>
      <c r="L3747">
        <v>0</v>
      </c>
      <c r="M3747">
        <v>5.7</v>
      </c>
      <c r="N3747">
        <v>-0.327777777777777</v>
      </c>
      <c r="O3747">
        <v>1.9611111111111099</v>
      </c>
      <c r="P3747">
        <v>-1.4722222222222201</v>
      </c>
    </row>
    <row r="3748" spans="1:16" x14ac:dyDescent="0.25">
      <c r="A3748" s="1">
        <v>38345</v>
      </c>
      <c r="B3748">
        <v>0</v>
      </c>
      <c r="C3748">
        <v>5.7262514517541598</v>
      </c>
      <c r="D3748">
        <v>-0.254383424999999</v>
      </c>
      <c r="E3748">
        <v>2.4270499999999999</v>
      </c>
      <c r="F3748">
        <v>-1.61084</v>
      </c>
      <c r="G3748">
        <v>0</v>
      </c>
      <c r="H3748">
        <v>1.38038476771708E-2</v>
      </c>
      <c r="I3748">
        <v>0.48719337083333297</v>
      </c>
      <c r="J3748">
        <v>3.3747400000000001</v>
      </c>
      <c r="K3748">
        <v>-0.86617699999999997</v>
      </c>
      <c r="L3748">
        <v>0</v>
      </c>
      <c r="M3748">
        <v>5.5</v>
      </c>
      <c r="N3748">
        <v>1.9611111111111099</v>
      </c>
      <c r="O3748">
        <v>4.2499999999999902</v>
      </c>
      <c r="P3748">
        <v>0.81666666666666599</v>
      </c>
    </row>
    <row r="3749" spans="1:16" x14ac:dyDescent="0.25">
      <c r="A3749" s="1">
        <v>38346</v>
      </c>
      <c r="B3749">
        <v>1.88297811397298</v>
      </c>
      <c r="C3749">
        <v>5.8727443130125003</v>
      </c>
      <c r="D3749">
        <v>-0.28315720833333302</v>
      </c>
      <c r="E3749">
        <v>0.94658699999999996</v>
      </c>
      <c r="F3749">
        <v>-1.6702999999999999</v>
      </c>
      <c r="G3749">
        <v>0.81445400043484395</v>
      </c>
      <c r="H3749">
        <v>1.24080944628345E-2</v>
      </c>
      <c r="I3749">
        <v>0.68582753333333302</v>
      </c>
      <c r="J3749">
        <v>1.93840999999999</v>
      </c>
      <c r="K3749">
        <v>-0.81873999999999902</v>
      </c>
      <c r="L3749">
        <v>0.6</v>
      </c>
      <c r="M3749">
        <v>5.6</v>
      </c>
      <c r="N3749">
        <v>1.38888888888888</v>
      </c>
      <c r="O3749">
        <v>3.1055555555555499</v>
      </c>
      <c r="P3749">
        <v>0.81666666666666599</v>
      </c>
    </row>
    <row r="3750" spans="1:16" x14ac:dyDescent="0.25">
      <c r="A3750" s="1">
        <v>38347</v>
      </c>
      <c r="B3750">
        <v>1.43204809625831</v>
      </c>
      <c r="C3750">
        <v>6.2603527900374996</v>
      </c>
      <c r="D3750">
        <v>-0.41666164166666603</v>
      </c>
      <c r="E3750">
        <v>0.63640600000000003</v>
      </c>
      <c r="F3750">
        <v>-1.57131</v>
      </c>
      <c r="G3750">
        <v>0.61153680109583597</v>
      </c>
      <c r="H3750">
        <v>4.84073947423412E-3</v>
      </c>
      <c r="I3750">
        <v>0.62777782916666602</v>
      </c>
      <c r="J3750">
        <v>1.69105999999999</v>
      </c>
      <c r="K3750">
        <v>-0.55060100000000001</v>
      </c>
      <c r="L3750">
        <v>0</v>
      </c>
      <c r="M3750">
        <v>5.7</v>
      </c>
      <c r="N3750">
        <v>0.81666666666666599</v>
      </c>
      <c r="O3750">
        <v>1.9611111111111099</v>
      </c>
      <c r="P3750">
        <v>-0.327777777777777</v>
      </c>
    </row>
    <row r="3751" spans="1:16" x14ac:dyDescent="0.25">
      <c r="A3751" s="1">
        <v>38348</v>
      </c>
      <c r="B3751">
        <v>0</v>
      </c>
      <c r="C3751">
        <v>6.2979528759583303</v>
      </c>
      <c r="D3751">
        <v>-1.7685447916666599</v>
      </c>
      <c r="E3751">
        <v>1.9648000000000001</v>
      </c>
      <c r="F3751">
        <v>-3.79121</v>
      </c>
      <c r="G3751" s="2">
        <v>6.5559090519999996E-6</v>
      </c>
      <c r="H3751">
        <v>1.8204214226595801E-4</v>
      </c>
      <c r="I3751">
        <v>-0.69883395833333295</v>
      </c>
      <c r="J3751">
        <v>3.37113</v>
      </c>
      <c r="K3751">
        <v>-2.8308599999999999</v>
      </c>
      <c r="L3751">
        <v>0</v>
      </c>
      <c r="M3751">
        <v>5.6</v>
      </c>
      <c r="N3751">
        <v>1.9611111111111099</v>
      </c>
      <c r="O3751">
        <v>6.5388888888888896</v>
      </c>
      <c r="P3751">
        <v>-0.327777777777777</v>
      </c>
    </row>
    <row r="3752" spans="1:16" x14ac:dyDescent="0.25">
      <c r="A3752" s="1">
        <v>38349</v>
      </c>
      <c r="B3752">
        <v>0</v>
      </c>
      <c r="C3752">
        <v>6.2882087762083296</v>
      </c>
      <c r="D3752">
        <v>0.61419500666666604</v>
      </c>
      <c r="E3752">
        <v>3.8419500000000002</v>
      </c>
      <c r="F3752">
        <v>-0.59522399999999998</v>
      </c>
      <c r="G3752">
        <v>0</v>
      </c>
      <c r="H3752">
        <v>0</v>
      </c>
      <c r="I3752">
        <v>1.63932541666666</v>
      </c>
      <c r="J3752">
        <v>4.9439099999999998</v>
      </c>
      <c r="K3752">
        <v>0.50022100000000003</v>
      </c>
      <c r="L3752">
        <v>0</v>
      </c>
      <c r="M3752">
        <v>5.5</v>
      </c>
      <c r="N3752">
        <v>4.8222222222222202</v>
      </c>
      <c r="O3752">
        <v>7.68333333333333</v>
      </c>
      <c r="P3752">
        <v>3.1055555555555499</v>
      </c>
    </row>
    <row r="3753" spans="1:16" x14ac:dyDescent="0.25">
      <c r="A3753" s="1">
        <v>38350</v>
      </c>
      <c r="B3753">
        <v>0.34986625820720502</v>
      </c>
      <c r="C3753">
        <v>6.3075280123624999</v>
      </c>
      <c r="D3753">
        <v>-0.26222273333333301</v>
      </c>
      <c r="E3753">
        <v>0.75778900000000005</v>
      </c>
      <c r="F3753">
        <v>-1.54572</v>
      </c>
      <c r="G3753">
        <v>0.16810251439735599</v>
      </c>
      <c r="H3753">
        <v>1.0202126572137499E-3</v>
      </c>
      <c r="I3753">
        <v>0.69940279166666597</v>
      </c>
      <c r="J3753">
        <v>1.8180700000000001</v>
      </c>
      <c r="K3753">
        <v>-0.64079799999999998</v>
      </c>
      <c r="L3753">
        <v>1</v>
      </c>
      <c r="M3753">
        <v>5.5</v>
      </c>
      <c r="N3753">
        <v>0.81666666666666599</v>
      </c>
      <c r="O3753">
        <v>3.67777777777777</v>
      </c>
      <c r="P3753">
        <v>-0.327777777777777</v>
      </c>
    </row>
    <row r="3754" spans="1:16" x14ac:dyDescent="0.25">
      <c r="A3754" s="1">
        <v>38351</v>
      </c>
      <c r="B3754">
        <v>0.29254421305252898</v>
      </c>
      <c r="C3754">
        <v>6.4746442443375001</v>
      </c>
      <c r="D3754">
        <v>-1.23325816666666</v>
      </c>
      <c r="E3754">
        <v>0.24021199999999901</v>
      </c>
      <c r="F3754">
        <v>-2.3547400000000001</v>
      </c>
      <c r="G3754">
        <v>0.13371058322729801</v>
      </c>
      <c r="H3754">
        <v>1.67396645512249E-2</v>
      </c>
      <c r="I3754">
        <v>-0.20892166500000001</v>
      </c>
      <c r="J3754">
        <v>1.33107999999999</v>
      </c>
      <c r="K3754">
        <v>-1.2399899999999999</v>
      </c>
      <c r="L3754">
        <v>0.4</v>
      </c>
      <c r="M3754">
        <v>6.5</v>
      </c>
      <c r="N3754">
        <v>-0.327777777777777</v>
      </c>
      <c r="O3754">
        <v>1.38888888888888</v>
      </c>
      <c r="P3754">
        <v>-1.4722222222222201</v>
      </c>
    </row>
    <row r="3755" spans="1:16" x14ac:dyDescent="0.25">
      <c r="A3755" s="1">
        <v>38352</v>
      </c>
      <c r="B3755">
        <v>6.8104693981633005E-2</v>
      </c>
      <c r="C3755">
        <v>6.5147476124499999</v>
      </c>
      <c r="D3755">
        <v>-2.38771192916666</v>
      </c>
      <c r="E3755">
        <v>-2.25261E-2</v>
      </c>
      <c r="F3755">
        <v>-4.2027199999999896</v>
      </c>
      <c r="G3755">
        <v>3.9914396356911901E-2</v>
      </c>
      <c r="H3755">
        <v>2.8141826220199902E-2</v>
      </c>
      <c r="I3755">
        <v>-1.38636053333333</v>
      </c>
      <c r="J3755">
        <v>1.25942</v>
      </c>
      <c r="K3755">
        <v>-3.1387</v>
      </c>
      <c r="L3755">
        <v>0.1</v>
      </c>
      <c r="M3755">
        <v>6.9</v>
      </c>
      <c r="N3755">
        <v>-1.4722222222222201</v>
      </c>
      <c r="O3755">
        <v>0.81666666666666599</v>
      </c>
      <c r="P3755">
        <v>-3.1888888888888798</v>
      </c>
    </row>
    <row r="3756" spans="1:16" x14ac:dyDescent="0.25">
      <c r="A3756" s="1">
        <v>38353</v>
      </c>
      <c r="B3756">
        <v>0.286289574556916</v>
      </c>
      <c r="C3756">
        <v>6.57370597762083</v>
      </c>
      <c r="D3756">
        <v>-2.5045170833333299</v>
      </c>
      <c r="E3756">
        <v>-1.47767</v>
      </c>
      <c r="F3756">
        <v>-3.83496999999999</v>
      </c>
      <c r="G3756">
        <v>0.14864555979611799</v>
      </c>
      <c r="H3756">
        <v>4.5218743250129097E-2</v>
      </c>
      <c r="I3756">
        <v>-1.3404255416666599</v>
      </c>
      <c r="J3756">
        <v>-0.48909899999999901</v>
      </c>
      <c r="K3756">
        <v>-2.62800999999999</v>
      </c>
      <c r="L3756">
        <v>0</v>
      </c>
      <c r="M3756">
        <v>7</v>
      </c>
      <c r="N3756">
        <v>-1.4722222222222201</v>
      </c>
      <c r="O3756">
        <v>0.81666666666666599</v>
      </c>
      <c r="P3756">
        <v>-2.61666666666666</v>
      </c>
    </row>
    <row r="3757" spans="1:16" x14ac:dyDescent="0.25">
      <c r="A3757" s="1">
        <v>38354</v>
      </c>
      <c r="B3757">
        <v>0.123898273676685</v>
      </c>
      <c r="C3757">
        <v>6.6855170616208301</v>
      </c>
      <c r="D3757">
        <v>-4.2280904166666602</v>
      </c>
      <c r="E3757">
        <v>-1.7233700000000001</v>
      </c>
      <c r="F3757">
        <v>-7.0834000000000001</v>
      </c>
      <c r="G3757">
        <v>5.2175611639381898E-2</v>
      </c>
      <c r="H3757">
        <v>9.3302297758541597E-2</v>
      </c>
      <c r="I3757">
        <v>-3.2603640833333301</v>
      </c>
      <c r="J3757">
        <v>-0.65690899999999997</v>
      </c>
      <c r="K3757">
        <v>-6.1215199999999896</v>
      </c>
      <c r="L3757">
        <v>0.2</v>
      </c>
      <c r="M3757">
        <v>7</v>
      </c>
      <c r="N3757">
        <v>-3.1888888888888798</v>
      </c>
      <c r="O3757">
        <v>1.38888888888888</v>
      </c>
      <c r="P3757">
        <v>-4.9055555555555497</v>
      </c>
    </row>
    <row r="3758" spans="1:16" x14ac:dyDescent="0.25">
      <c r="A3758" s="1">
        <v>38355</v>
      </c>
      <c r="B3758">
        <v>0</v>
      </c>
      <c r="C3758">
        <v>6.6823297239416597</v>
      </c>
      <c r="D3758">
        <v>-6.0309866666666601</v>
      </c>
      <c r="E3758">
        <v>-1.93492</v>
      </c>
      <c r="F3758">
        <v>-7.8870800000000001</v>
      </c>
      <c r="G3758">
        <v>0</v>
      </c>
      <c r="H3758">
        <v>8.7654525679875001E-2</v>
      </c>
      <c r="I3758">
        <v>-5.2410755</v>
      </c>
      <c r="J3758">
        <v>-0.94113199999999997</v>
      </c>
      <c r="K3758">
        <v>-7.2437399999999998</v>
      </c>
      <c r="L3758">
        <v>0.3</v>
      </c>
      <c r="M3758">
        <v>7.2</v>
      </c>
      <c r="N3758">
        <v>-3.7611111111111102</v>
      </c>
      <c r="O3758">
        <v>0.81666666666666599</v>
      </c>
      <c r="P3758">
        <v>-5.4777777777777699</v>
      </c>
    </row>
    <row r="3759" spans="1:16" x14ac:dyDescent="0.25">
      <c r="A3759" s="1">
        <v>38356</v>
      </c>
      <c r="B3759">
        <v>0</v>
      </c>
      <c r="C3759">
        <v>6.6704940876291596</v>
      </c>
      <c r="D3759">
        <v>-7.37409625</v>
      </c>
      <c r="E3759">
        <v>-4.5323199999999897</v>
      </c>
      <c r="F3759">
        <v>-8.8667300000000004</v>
      </c>
      <c r="G3759">
        <v>0</v>
      </c>
      <c r="H3759">
        <v>7.6931258734458302E-2</v>
      </c>
      <c r="I3759">
        <v>-6.2873845833333304</v>
      </c>
      <c r="J3759">
        <v>-3.2007400000000001</v>
      </c>
      <c r="K3759">
        <v>-7.9462699999999904</v>
      </c>
      <c r="L3759">
        <v>0.4</v>
      </c>
      <c r="M3759">
        <v>7.5</v>
      </c>
      <c r="N3759">
        <v>-3.7611111111111102</v>
      </c>
      <c r="O3759">
        <v>0.81666666666666599</v>
      </c>
      <c r="P3759">
        <v>-6.62222222222222</v>
      </c>
    </row>
    <row r="3760" spans="1:16" x14ac:dyDescent="0.25">
      <c r="A3760" s="1">
        <v>38357</v>
      </c>
      <c r="B3760">
        <v>0</v>
      </c>
      <c r="C3760">
        <v>6.6546623861666596</v>
      </c>
      <c r="D3760">
        <v>-6.4024587500000001</v>
      </c>
      <c r="E3760">
        <v>-1.6478699999999999</v>
      </c>
      <c r="F3760">
        <v>-8.3701000000000008</v>
      </c>
      <c r="G3760">
        <v>0</v>
      </c>
      <c r="H3760">
        <v>6.3418587395625003E-2</v>
      </c>
      <c r="I3760">
        <v>-5.7305487499999996</v>
      </c>
      <c r="J3760">
        <v>-0.60590299999999997</v>
      </c>
      <c r="K3760">
        <v>-7.7138</v>
      </c>
      <c r="L3760">
        <v>0.2</v>
      </c>
      <c r="M3760">
        <v>7.9</v>
      </c>
      <c r="N3760">
        <v>-3.7611111111111102</v>
      </c>
      <c r="O3760">
        <v>1.38888888888888</v>
      </c>
      <c r="P3760">
        <v>-5.4777777777777699</v>
      </c>
    </row>
    <row r="3761" spans="1:16" x14ac:dyDescent="0.25">
      <c r="A3761" s="1">
        <v>38358</v>
      </c>
      <c r="B3761">
        <v>0.176038720785267</v>
      </c>
      <c r="C3761">
        <v>6.6649363418458298</v>
      </c>
      <c r="D3761">
        <v>-5.1919558333333304</v>
      </c>
      <c r="E3761">
        <v>-2.9784299999999999</v>
      </c>
      <c r="F3761">
        <v>-7.4230700000000001</v>
      </c>
      <c r="G3761">
        <v>7.7677978953960003E-2</v>
      </c>
      <c r="H3761">
        <v>6.3280874066666604E-2</v>
      </c>
      <c r="I3761">
        <v>-4.41588958333333</v>
      </c>
      <c r="J3761">
        <v>-1.8653200000000001</v>
      </c>
      <c r="K3761">
        <v>-6.6712100000000003</v>
      </c>
      <c r="L3761">
        <v>0</v>
      </c>
      <c r="M3761">
        <v>8.1</v>
      </c>
      <c r="N3761">
        <v>-3.1888888888888798</v>
      </c>
      <c r="O3761">
        <v>-1.4722222222222201</v>
      </c>
      <c r="P3761">
        <v>-6.62222222222222</v>
      </c>
    </row>
    <row r="3762" spans="1:16" x14ac:dyDescent="0.25">
      <c r="A3762" s="1">
        <v>38359</v>
      </c>
      <c r="B3762">
        <v>0.34335026556652298</v>
      </c>
      <c r="C3762">
        <v>6.8324331514541603</v>
      </c>
      <c r="D3762">
        <v>-3.3965587500000001</v>
      </c>
      <c r="E3762">
        <v>-1.34378</v>
      </c>
      <c r="F3762">
        <v>-5.4543699999999999</v>
      </c>
      <c r="G3762">
        <v>0.17141595240708399</v>
      </c>
      <c r="H3762">
        <v>0.14164525365375</v>
      </c>
      <c r="I3762">
        <v>-2.4234937916666599</v>
      </c>
      <c r="J3762">
        <v>-0.38091399999999997</v>
      </c>
      <c r="K3762">
        <v>-4.2585899999999999</v>
      </c>
      <c r="L3762">
        <v>0</v>
      </c>
      <c r="M3762">
        <v>8.1</v>
      </c>
      <c r="N3762">
        <v>-2.61666666666666</v>
      </c>
      <c r="O3762">
        <v>-0.9</v>
      </c>
      <c r="P3762">
        <v>-4.3333333333333304</v>
      </c>
    </row>
    <row r="3763" spans="1:16" x14ac:dyDescent="0.25">
      <c r="A3763" s="1">
        <v>38360</v>
      </c>
      <c r="B3763">
        <v>0.48468037575088302</v>
      </c>
      <c r="C3763">
        <v>7.0767656324750003</v>
      </c>
      <c r="D3763">
        <v>-4.5814362499999897</v>
      </c>
      <c r="E3763">
        <v>-2.1676899999999999</v>
      </c>
      <c r="F3763">
        <v>-7.6342299999999996</v>
      </c>
      <c r="G3763">
        <v>0.215331637538864</v>
      </c>
      <c r="H3763">
        <v>0.21802861182987399</v>
      </c>
      <c r="I3763">
        <v>-3.58379958333333</v>
      </c>
      <c r="J3763">
        <v>-1.25884</v>
      </c>
      <c r="K3763">
        <v>-6.7308300000000001</v>
      </c>
      <c r="L3763">
        <v>0</v>
      </c>
      <c r="M3763">
        <v>8.1</v>
      </c>
      <c r="N3763">
        <v>-3.7611111111111102</v>
      </c>
      <c r="O3763">
        <v>-1.4722222222222201</v>
      </c>
      <c r="P3763">
        <v>-5.4777777777777699</v>
      </c>
    </row>
    <row r="3764" spans="1:16" x14ac:dyDescent="0.25">
      <c r="A3764" s="1">
        <v>38361</v>
      </c>
      <c r="B3764">
        <v>0.345661742763539</v>
      </c>
      <c r="C3764">
        <v>7.2991624061125</v>
      </c>
      <c r="D3764">
        <v>-3.6105966666666598</v>
      </c>
      <c r="E3764">
        <v>-1.3972199999999999</v>
      </c>
      <c r="F3764">
        <v>-5.1968800000000002</v>
      </c>
      <c r="G3764">
        <v>0.15208796716682799</v>
      </c>
      <c r="H3764">
        <v>0.28533271641554098</v>
      </c>
      <c r="I3764">
        <v>-2.5906522083333301</v>
      </c>
      <c r="J3764">
        <v>-0.30198700000000001</v>
      </c>
      <c r="K3764">
        <v>-3.86639</v>
      </c>
      <c r="L3764">
        <v>0.4</v>
      </c>
      <c r="M3764">
        <v>8.1</v>
      </c>
      <c r="N3764">
        <v>-3.1888888888888798</v>
      </c>
      <c r="O3764">
        <v>-0.327777777777777</v>
      </c>
      <c r="P3764">
        <v>-6.05</v>
      </c>
    </row>
    <row r="3765" spans="1:16" x14ac:dyDescent="0.25">
      <c r="A3765" s="1">
        <v>38362</v>
      </c>
      <c r="B3765">
        <v>7.9029439152251996E-2</v>
      </c>
      <c r="C3765">
        <v>7.4041280139749999</v>
      </c>
      <c r="D3765">
        <v>-3.91436458333333</v>
      </c>
      <c r="E3765">
        <v>-1.4920599999999999</v>
      </c>
      <c r="F3765">
        <v>-4.97675</v>
      </c>
      <c r="G3765">
        <v>4.1998748663563998E-2</v>
      </c>
      <c r="H3765">
        <v>0.329239482251166</v>
      </c>
      <c r="I3765">
        <v>-2.9194918749999998</v>
      </c>
      <c r="J3765">
        <v>-0.39304</v>
      </c>
      <c r="K3765">
        <v>-3.9537399999999998</v>
      </c>
      <c r="L3765">
        <v>0.4</v>
      </c>
      <c r="M3765">
        <v>8.5</v>
      </c>
      <c r="N3765">
        <v>-3.1888888888888798</v>
      </c>
      <c r="O3765">
        <v>0.24444444444444299</v>
      </c>
      <c r="P3765">
        <v>-5.4777777777777699</v>
      </c>
    </row>
    <row r="3766" spans="1:16" x14ac:dyDescent="0.25">
      <c r="A3766" s="1">
        <v>38363</v>
      </c>
      <c r="B3766">
        <v>1.79577607601777E-3</v>
      </c>
      <c r="C3766">
        <v>7.41989573902499</v>
      </c>
      <c r="D3766">
        <v>-5.05702083333333</v>
      </c>
      <c r="E3766">
        <v>-3.2363900000000001</v>
      </c>
      <c r="F3766">
        <v>-6.4584999999999999</v>
      </c>
      <c r="G3766">
        <v>1.41018186385999E-3</v>
      </c>
      <c r="H3766">
        <v>0.33620272420029101</v>
      </c>
      <c r="I3766">
        <v>-4.0915466666666598</v>
      </c>
      <c r="J3766">
        <v>-2.2945099999999998</v>
      </c>
      <c r="K3766">
        <v>-5.21373</v>
      </c>
      <c r="L3766">
        <v>0.4</v>
      </c>
      <c r="M3766">
        <v>8.9</v>
      </c>
      <c r="N3766">
        <v>-4.9055555555555497</v>
      </c>
      <c r="O3766">
        <v>-2.61666666666666</v>
      </c>
      <c r="P3766">
        <v>-6.62222222222222</v>
      </c>
    </row>
    <row r="3767" spans="1:16" x14ac:dyDescent="0.25">
      <c r="A3767" s="1">
        <v>38364</v>
      </c>
      <c r="B3767">
        <v>0.58061379935805402</v>
      </c>
      <c r="C3767">
        <v>7.5177927735166596</v>
      </c>
      <c r="D3767">
        <v>-3.8945416666666599</v>
      </c>
      <c r="E3767">
        <v>-2.49295</v>
      </c>
      <c r="F3767">
        <v>-6.0868099999999998</v>
      </c>
      <c r="G3767">
        <v>0.28827959976538797</v>
      </c>
      <c r="H3767">
        <v>0.37442474287166599</v>
      </c>
      <c r="I3767">
        <v>-2.8295916666666598</v>
      </c>
      <c r="J3767">
        <v>-1.4105700000000001</v>
      </c>
      <c r="K3767">
        <v>-5.1168899999999997</v>
      </c>
      <c r="L3767">
        <v>1.9</v>
      </c>
      <c r="M3767">
        <v>9.3000000000000007</v>
      </c>
      <c r="N3767">
        <v>-2.61666666666666</v>
      </c>
      <c r="O3767">
        <v>-0.9</v>
      </c>
      <c r="P3767">
        <v>-3.7611111111111102</v>
      </c>
    </row>
    <row r="3768" spans="1:16" x14ac:dyDescent="0.25">
      <c r="A3768" s="1">
        <v>38365</v>
      </c>
      <c r="B3768">
        <v>0.23854994877753199</v>
      </c>
      <c r="C3768">
        <v>7.9446712848708296</v>
      </c>
      <c r="D3768">
        <v>-6.8363695833333296</v>
      </c>
      <c r="E3768">
        <v>-4.48048</v>
      </c>
      <c r="F3768">
        <v>-8.4877500000000001</v>
      </c>
      <c r="G3768">
        <v>0.108177718258455</v>
      </c>
      <c r="H3768">
        <v>0.514622653224166</v>
      </c>
      <c r="I3768">
        <v>-5.6913029166666602</v>
      </c>
      <c r="J3768">
        <v>-3.4042400000000002</v>
      </c>
      <c r="K3768">
        <v>-7.2398399999999903</v>
      </c>
      <c r="L3768">
        <v>0.5</v>
      </c>
      <c r="M3768">
        <v>11.2</v>
      </c>
      <c r="N3768">
        <v>-4.3333333333333304</v>
      </c>
      <c r="O3768">
        <v>-2.61666666666666</v>
      </c>
      <c r="P3768">
        <v>-6.05</v>
      </c>
    </row>
    <row r="3769" spans="1:16" x14ac:dyDescent="0.25">
      <c r="A3769" s="1">
        <v>38366</v>
      </c>
      <c r="B3769" s="2">
        <v>8.0519602535679898E-5</v>
      </c>
      <c r="C3769">
        <v>7.9552290333541604</v>
      </c>
      <c r="D3769">
        <v>-11.810140000000001</v>
      </c>
      <c r="E3769">
        <v>-8.8081700000000005</v>
      </c>
      <c r="F3769">
        <v>-13.415999999999899</v>
      </c>
      <c r="G3769" s="2">
        <v>8.6516582151999996E-5</v>
      </c>
      <c r="H3769">
        <v>0.51550552771666602</v>
      </c>
      <c r="I3769">
        <v>-10.825275</v>
      </c>
      <c r="J3769">
        <v>-7.6162000000000001</v>
      </c>
      <c r="K3769">
        <v>-12.4506</v>
      </c>
      <c r="L3769">
        <v>0.5</v>
      </c>
      <c r="M3769">
        <v>11.7</v>
      </c>
      <c r="N3769">
        <v>-6.62222222222222</v>
      </c>
      <c r="O3769">
        <v>-3.1888888888888798</v>
      </c>
      <c r="P3769">
        <v>-8.3388888888888903</v>
      </c>
    </row>
    <row r="3770" spans="1:16" x14ac:dyDescent="0.25">
      <c r="A3770" s="1">
        <v>38367</v>
      </c>
      <c r="B3770">
        <v>3.3461245116306701E-2</v>
      </c>
      <c r="C3770">
        <v>7.9477536356166603</v>
      </c>
      <c r="D3770">
        <v>-7.8934487499999904</v>
      </c>
      <c r="E3770">
        <v>-1.9787599999999901</v>
      </c>
      <c r="F3770">
        <v>-11.5154</v>
      </c>
      <c r="G3770">
        <v>1.7440412567423999E-2</v>
      </c>
      <c r="H3770">
        <v>0.50705112682583298</v>
      </c>
      <c r="I3770">
        <v>-7.0383154166666602</v>
      </c>
      <c r="J3770">
        <v>-1.24125</v>
      </c>
      <c r="K3770">
        <v>-10.4171</v>
      </c>
      <c r="L3770">
        <v>1.2</v>
      </c>
      <c r="M3770">
        <v>11.9</v>
      </c>
      <c r="N3770">
        <v>-2.0444444444444398</v>
      </c>
      <c r="O3770">
        <v>0.81666666666666599</v>
      </c>
      <c r="P3770">
        <v>-6.05</v>
      </c>
    </row>
    <row r="3771" spans="1:16" x14ac:dyDescent="0.25">
      <c r="A3771" s="1">
        <v>38368</v>
      </c>
      <c r="B3771">
        <v>2.3888475891895999</v>
      </c>
      <c r="C3771">
        <v>9.0256708843583304</v>
      </c>
      <c r="D3771">
        <v>-0.119458999999999</v>
      </c>
      <c r="E3771">
        <v>1.97587</v>
      </c>
      <c r="F3771">
        <v>-2.5067499999999998</v>
      </c>
      <c r="G3771">
        <v>1.1404142851147101</v>
      </c>
      <c r="H3771">
        <v>0.69538357760666603</v>
      </c>
      <c r="I3771">
        <v>0.73934699999999998</v>
      </c>
      <c r="J3771">
        <v>2.8901300000000001</v>
      </c>
      <c r="K3771">
        <v>-1.57585</v>
      </c>
      <c r="L3771">
        <v>1.7</v>
      </c>
      <c r="M3771">
        <v>12.8</v>
      </c>
      <c r="N3771">
        <v>1.9611111111111099</v>
      </c>
      <c r="O3771">
        <v>3.1055555555555499</v>
      </c>
      <c r="P3771">
        <v>0.24444444444444299</v>
      </c>
    </row>
    <row r="3772" spans="1:16" x14ac:dyDescent="0.25">
      <c r="A3772" s="1">
        <v>38369</v>
      </c>
      <c r="B3772">
        <v>2.9048205095471098</v>
      </c>
      <c r="C3772">
        <v>9.5668588406416593</v>
      </c>
      <c r="D3772">
        <v>3.54818541666666</v>
      </c>
      <c r="E3772">
        <v>5.7132500000000004</v>
      </c>
      <c r="F3772">
        <v>1.7174</v>
      </c>
      <c r="G3772">
        <v>1.3867712764151301</v>
      </c>
      <c r="H3772">
        <v>0.57425900432541599</v>
      </c>
      <c r="I3772">
        <v>4.3921412499999999</v>
      </c>
      <c r="J3772">
        <v>6.3713100000000003</v>
      </c>
      <c r="K3772">
        <v>2.7662100000000001</v>
      </c>
      <c r="L3772">
        <v>3.8</v>
      </c>
      <c r="M3772">
        <v>14</v>
      </c>
      <c r="N3772">
        <v>4.8222222222222202</v>
      </c>
      <c r="O3772">
        <v>7.1111111111111098</v>
      </c>
      <c r="P3772">
        <v>2.5333333333333301</v>
      </c>
    </row>
    <row r="3773" spans="1:16" x14ac:dyDescent="0.25">
      <c r="A3773" s="1">
        <v>38370</v>
      </c>
      <c r="B3773">
        <v>3.8094826122376002</v>
      </c>
      <c r="C3773">
        <v>8.8515139661666602</v>
      </c>
      <c r="D3773">
        <v>5.9913816666666602</v>
      </c>
      <c r="E3773">
        <v>7.9359899999999897</v>
      </c>
      <c r="F3773">
        <v>4.9470199999999904</v>
      </c>
      <c r="G3773">
        <v>2.3655946238771</v>
      </c>
      <c r="H3773">
        <v>6.2738096542595795E-2</v>
      </c>
      <c r="I3773">
        <v>6.7520100000000003</v>
      </c>
      <c r="J3773">
        <v>8.7362500000000001</v>
      </c>
      <c r="K3773">
        <v>5.7598699999999896</v>
      </c>
      <c r="L3773">
        <v>3.2</v>
      </c>
      <c r="M3773">
        <v>13.8</v>
      </c>
      <c r="N3773">
        <v>7.1111111111111098</v>
      </c>
      <c r="O3773">
        <v>8.8277777777777704</v>
      </c>
      <c r="P3773">
        <v>5.3944444444444404</v>
      </c>
    </row>
    <row r="3774" spans="1:16" x14ac:dyDescent="0.25">
      <c r="A3774" s="1">
        <v>38371</v>
      </c>
      <c r="B3774">
        <v>1.4582041890046299E-2</v>
      </c>
      <c r="C3774">
        <v>8.22658580718333</v>
      </c>
      <c r="D3774">
        <v>7.7164295833333298</v>
      </c>
      <c r="E3774">
        <v>8.0063499999999994</v>
      </c>
      <c r="F3774">
        <v>7.4842500000000003</v>
      </c>
      <c r="G3774">
        <v>4.8088639353677999E-2</v>
      </c>
      <c r="H3774">
        <v>0</v>
      </c>
      <c r="I3774">
        <v>8.4223204166666594</v>
      </c>
      <c r="J3774">
        <v>8.7764000000000006</v>
      </c>
      <c r="K3774">
        <v>8.0987100000000005</v>
      </c>
      <c r="L3774">
        <v>0.1</v>
      </c>
      <c r="M3774">
        <v>11.8</v>
      </c>
      <c r="N3774">
        <v>7.1111111111111098</v>
      </c>
      <c r="O3774">
        <v>8.8277777777777704</v>
      </c>
      <c r="P3774">
        <v>5.9666666666666597</v>
      </c>
    </row>
    <row r="3775" spans="1:16" x14ac:dyDescent="0.25">
      <c r="A3775" s="1">
        <v>38372</v>
      </c>
      <c r="B3775">
        <v>2.6843985153224401</v>
      </c>
      <c r="C3775">
        <v>7.6155520126583296</v>
      </c>
      <c r="D3775">
        <v>6.4306145833333304</v>
      </c>
      <c r="E3775">
        <v>7.4373199999999997</v>
      </c>
      <c r="F3775">
        <v>5.1428799999999999</v>
      </c>
      <c r="G3775">
        <v>1.15846282241998</v>
      </c>
      <c r="H3775">
        <v>0</v>
      </c>
      <c r="I3775">
        <v>7.1789754166666597</v>
      </c>
      <c r="J3775">
        <v>8.2760099999999994</v>
      </c>
      <c r="K3775">
        <v>5.9995599999999998</v>
      </c>
      <c r="L3775">
        <v>1.3</v>
      </c>
      <c r="M3775">
        <v>11</v>
      </c>
      <c r="N3775">
        <v>5.9666666666666597</v>
      </c>
      <c r="O3775">
        <v>7.1111111111111098</v>
      </c>
      <c r="P3775">
        <v>5.3944444444444404</v>
      </c>
    </row>
    <row r="3776" spans="1:16" x14ac:dyDescent="0.25">
      <c r="A3776" s="1">
        <v>38373</v>
      </c>
      <c r="B3776">
        <v>0.91239646055602697</v>
      </c>
      <c r="C3776">
        <v>7.0601022376499998</v>
      </c>
      <c r="D3776">
        <v>4.8743949999999998</v>
      </c>
      <c r="E3776">
        <v>6.3086199999999897</v>
      </c>
      <c r="F3776">
        <v>3.76864</v>
      </c>
      <c r="G3776">
        <v>0.43605781657345599</v>
      </c>
      <c r="H3776">
        <v>0</v>
      </c>
      <c r="I3776">
        <v>5.6663016666666604</v>
      </c>
      <c r="J3776">
        <v>7.1867899999999896</v>
      </c>
      <c r="K3776">
        <v>4.8182599999999898</v>
      </c>
      <c r="L3776">
        <v>0.1</v>
      </c>
      <c r="M3776">
        <v>10.5</v>
      </c>
      <c r="N3776">
        <v>6.5388888888888896</v>
      </c>
      <c r="O3776">
        <v>9.4</v>
      </c>
      <c r="P3776">
        <v>5.9666666666666597</v>
      </c>
    </row>
    <row r="3777" spans="1:16" x14ac:dyDescent="0.25">
      <c r="A3777" s="1">
        <v>38374</v>
      </c>
      <c r="B3777">
        <v>0.191841700326745</v>
      </c>
      <c r="C3777">
        <v>6.71351904524583</v>
      </c>
      <c r="D3777">
        <v>5.3945237500000003</v>
      </c>
      <c r="E3777">
        <v>7.5045599999999997</v>
      </c>
      <c r="F3777">
        <v>4.26431</v>
      </c>
      <c r="G3777">
        <v>9.1411008417036005E-2</v>
      </c>
      <c r="H3777">
        <v>0</v>
      </c>
      <c r="I3777">
        <v>6.2025487500000001</v>
      </c>
      <c r="J3777">
        <v>7.9825299999999997</v>
      </c>
      <c r="K3777">
        <v>5.1052</v>
      </c>
      <c r="L3777">
        <v>0.8</v>
      </c>
      <c r="M3777">
        <v>9.6999999999999993</v>
      </c>
      <c r="N3777">
        <v>6.5388888888888896</v>
      </c>
      <c r="O3777">
        <v>7.1111111111111098</v>
      </c>
      <c r="P3777">
        <v>4.8222222222222202</v>
      </c>
    </row>
    <row r="3778" spans="1:16" x14ac:dyDescent="0.25">
      <c r="A3778" s="1">
        <v>38375</v>
      </c>
      <c r="B3778">
        <v>3.30506926367344</v>
      </c>
      <c r="C3778">
        <v>6.0788582694583297</v>
      </c>
      <c r="D3778">
        <v>7.7626066666666604</v>
      </c>
      <c r="E3778">
        <v>9.9565399999999897</v>
      </c>
      <c r="F3778">
        <v>5.7944899999999997</v>
      </c>
      <c r="G3778">
        <v>1.3487214889391299</v>
      </c>
      <c r="H3778">
        <v>0</v>
      </c>
      <c r="I3778">
        <v>8.3834820833333303</v>
      </c>
      <c r="J3778">
        <v>10.7363</v>
      </c>
      <c r="K3778">
        <v>6.4996</v>
      </c>
      <c r="L3778">
        <v>0.1</v>
      </c>
      <c r="M3778">
        <v>9.1999999999999993</v>
      </c>
      <c r="N3778">
        <v>7.1111111111111098</v>
      </c>
      <c r="O3778">
        <v>7.68333333333333</v>
      </c>
      <c r="P3778">
        <v>5.3944444444444404</v>
      </c>
    </row>
    <row r="3779" spans="1:16" x14ac:dyDescent="0.25">
      <c r="A3779" s="1">
        <v>38376</v>
      </c>
      <c r="B3779">
        <v>0.22285003124052599</v>
      </c>
      <c r="C3779">
        <v>5.5103638679833304</v>
      </c>
      <c r="D3779">
        <v>5.6133720833333296</v>
      </c>
      <c r="E3779">
        <v>7.4356</v>
      </c>
      <c r="F3779">
        <v>4.4798900000000001</v>
      </c>
      <c r="G3779">
        <v>0.10022884703693399</v>
      </c>
      <c r="H3779">
        <v>0</v>
      </c>
      <c r="I3779">
        <v>6.4926962499999998</v>
      </c>
      <c r="J3779">
        <v>8.3031600000000001</v>
      </c>
      <c r="K3779">
        <v>5.5336800000000004</v>
      </c>
      <c r="L3779">
        <v>0</v>
      </c>
      <c r="M3779">
        <v>8.6</v>
      </c>
      <c r="N3779">
        <v>7.68333333333333</v>
      </c>
      <c r="O3779">
        <v>10.5444444444444</v>
      </c>
      <c r="P3779">
        <v>5.3944444444444404</v>
      </c>
    </row>
    <row r="3780" spans="1:16" x14ac:dyDescent="0.25">
      <c r="A3780" s="1">
        <v>38377</v>
      </c>
      <c r="B3780">
        <v>2.5577487989001401E-2</v>
      </c>
      <c r="C3780">
        <v>5.1876340349166599</v>
      </c>
      <c r="D3780">
        <v>5.1725358333333302</v>
      </c>
      <c r="E3780">
        <v>9.1422399999999993</v>
      </c>
      <c r="F3780">
        <v>3.5574699999999999</v>
      </c>
      <c r="G3780">
        <v>1.1528060555858E-2</v>
      </c>
      <c r="H3780">
        <v>0</v>
      </c>
      <c r="I3780">
        <v>5.8503454166666602</v>
      </c>
      <c r="J3780">
        <v>9.8252199999999998</v>
      </c>
      <c r="K3780">
        <v>4.2494899999999998</v>
      </c>
      <c r="L3780">
        <v>0</v>
      </c>
      <c r="M3780">
        <v>8.4</v>
      </c>
      <c r="N3780">
        <v>8.2555555555555493</v>
      </c>
      <c r="O3780">
        <v>12.2611111111111</v>
      </c>
      <c r="P3780">
        <v>6.5388888888888896</v>
      </c>
    </row>
    <row r="3781" spans="1:16" x14ac:dyDescent="0.25">
      <c r="A3781" s="1">
        <v>38378</v>
      </c>
      <c r="B3781">
        <v>0.16169787773806599</v>
      </c>
      <c r="C3781">
        <v>4.8308802333458303</v>
      </c>
      <c r="D3781">
        <v>4.7224550000000001</v>
      </c>
      <c r="E3781">
        <v>6.6317300000000001</v>
      </c>
      <c r="F3781">
        <v>3.0922700000000001</v>
      </c>
      <c r="G3781">
        <v>6.4904005914285995E-2</v>
      </c>
      <c r="H3781">
        <v>0</v>
      </c>
      <c r="I3781">
        <v>5.62388291666666</v>
      </c>
      <c r="J3781">
        <v>7.4431799999999999</v>
      </c>
      <c r="K3781">
        <v>4.2838799999999999</v>
      </c>
      <c r="L3781">
        <v>0.2</v>
      </c>
      <c r="M3781">
        <v>8.3000000000000007</v>
      </c>
      <c r="N3781">
        <v>5.9666666666666597</v>
      </c>
      <c r="O3781">
        <v>8.8277777777777704</v>
      </c>
      <c r="P3781">
        <v>3.67777777777777</v>
      </c>
    </row>
    <row r="3782" spans="1:16" x14ac:dyDescent="0.25">
      <c r="A3782" s="1">
        <v>38379</v>
      </c>
      <c r="B3782">
        <v>0.46282339556622998</v>
      </c>
      <c r="C3782">
        <v>4.5591149947291596</v>
      </c>
      <c r="D3782">
        <v>2.6903158333333299</v>
      </c>
      <c r="E3782">
        <v>4.4399499999999996</v>
      </c>
      <c r="F3782">
        <v>1.5096799999999999</v>
      </c>
      <c r="G3782">
        <v>0.18873287750625001</v>
      </c>
      <c r="H3782">
        <v>0</v>
      </c>
      <c r="I3782">
        <v>3.59306499999999</v>
      </c>
      <c r="J3782">
        <v>5.4069199999999897</v>
      </c>
      <c r="K3782">
        <v>2.38768</v>
      </c>
      <c r="L3782">
        <v>0.2</v>
      </c>
      <c r="M3782">
        <v>8</v>
      </c>
      <c r="N3782">
        <v>2.5333333333333301</v>
      </c>
      <c r="O3782">
        <v>4.2499999999999902</v>
      </c>
      <c r="P3782">
        <v>0.81666666666666599</v>
      </c>
    </row>
    <row r="3783" spans="1:16" x14ac:dyDescent="0.25">
      <c r="A3783" s="1">
        <v>38380</v>
      </c>
      <c r="B3783" s="2">
        <v>2.2847059581499998E-5</v>
      </c>
      <c r="C3783">
        <v>4.4225958921375002</v>
      </c>
      <c r="D3783">
        <v>1.98989729166666</v>
      </c>
      <c r="E3783">
        <v>5.1841200000000001</v>
      </c>
      <c r="F3783">
        <v>0.67860600000000004</v>
      </c>
      <c r="G3783" s="2">
        <v>1.4009456384E-5</v>
      </c>
      <c r="H3783">
        <v>0</v>
      </c>
      <c r="I3783">
        <v>3.1054316666666599</v>
      </c>
      <c r="J3783">
        <v>6.14194</v>
      </c>
      <c r="K3783">
        <v>1.9189799999999999</v>
      </c>
      <c r="L3783">
        <v>0.1</v>
      </c>
      <c r="M3783">
        <v>7.9</v>
      </c>
      <c r="N3783">
        <v>3.1055555555555499</v>
      </c>
      <c r="O3783">
        <v>6.5388888888888896</v>
      </c>
      <c r="P3783">
        <v>0.81666666666666599</v>
      </c>
    </row>
    <row r="3784" spans="1:16" x14ac:dyDescent="0.25">
      <c r="A3784" s="1">
        <v>38381</v>
      </c>
      <c r="B3784">
        <v>1.1760126110307099E-2</v>
      </c>
      <c r="C3784">
        <v>4.2885489037416598</v>
      </c>
      <c r="D3784">
        <v>1.5275304166666599</v>
      </c>
      <c r="E3784">
        <v>4.4881199999999897</v>
      </c>
      <c r="F3784">
        <v>5.4340800000000002E-2</v>
      </c>
      <c r="G3784">
        <v>5.6577361260419998E-3</v>
      </c>
      <c r="H3784">
        <v>0</v>
      </c>
      <c r="I3784">
        <v>2.4354415416666599</v>
      </c>
      <c r="J3784">
        <v>5.2363999999999997</v>
      </c>
      <c r="K3784">
        <v>0.56202399999999997</v>
      </c>
      <c r="L3784">
        <v>0.2</v>
      </c>
      <c r="M3784">
        <v>7.7</v>
      </c>
      <c r="N3784">
        <v>1.9611111111111099</v>
      </c>
      <c r="O3784">
        <v>2.5333333333333301</v>
      </c>
      <c r="P3784">
        <v>0.81666666666666599</v>
      </c>
    </row>
    <row r="3785" spans="1:16" x14ac:dyDescent="0.25">
      <c r="A3785" s="1">
        <v>38382</v>
      </c>
      <c r="B3785">
        <v>0.26462185076973799</v>
      </c>
      <c r="C3785">
        <v>4.2208060850083298</v>
      </c>
      <c r="D3785">
        <v>0.63421780041666598</v>
      </c>
      <c r="E3785">
        <v>1.91770999999999</v>
      </c>
      <c r="F3785">
        <v>-0.54994600000000005</v>
      </c>
      <c r="G3785">
        <v>0.12645128560649199</v>
      </c>
      <c r="H3785">
        <v>0</v>
      </c>
      <c r="I3785">
        <v>1.5702366666666601</v>
      </c>
      <c r="J3785">
        <v>2.8241099999999899</v>
      </c>
      <c r="K3785">
        <v>0.41770699999999999</v>
      </c>
      <c r="L3785">
        <v>0.2</v>
      </c>
      <c r="M3785">
        <v>7.8</v>
      </c>
      <c r="N3785">
        <v>3.1055555555555499</v>
      </c>
      <c r="O3785">
        <v>4.8222222222222202</v>
      </c>
      <c r="P3785">
        <v>1.38888888888888</v>
      </c>
    </row>
    <row r="3786" spans="1:16" x14ac:dyDescent="0.25">
      <c r="A3786" s="1">
        <v>38383</v>
      </c>
      <c r="B3786">
        <v>0.90666424497126197</v>
      </c>
      <c r="C3786">
        <v>4.1420445595375002</v>
      </c>
      <c r="D3786">
        <v>2.6781870833333299</v>
      </c>
      <c r="E3786">
        <v>4.39581</v>
      </c>
      <c r="F3786">
        <v>1.6025700000000001</v>
      </c>
      <c r="G3786">
        <v>0.45216205282879401</v>
      </c>
      <c r="H3786">
        <v>0</v>
      </c>
      <c r="I3786">
        <v>3.5775054166666602</v>
      </c>
      <c r="J3786">
        <v>4.8816899999999999</v>
      </c>
      <c r="K3786">
        <v>2.59518</v>
      </c>
      <c r="L3786">
        <v>0.3</v>
      </c>
      <c r="M3786">
        <v>7.3</v>
      </c>
      <c r="N3786">
        <v>2.5333333333333301</v>
      </c>
      <c r="O3786">
        <v>4.8222222222222202</v>
      </c>
      <c r="P3786">
        <v>0.81666666666666599</v>
      </c>
    </row>
    <row r="3787" spans="1:16" x14ac:dyDescent="0.25">
      <c r="A3787" s="1">
        <v>38384</v>
      </c>
      <c r="B3787">
        <v>1.13979859974287E-2</v>
      </c>
      <c r="C3787">
        <v>4.0304926620291601</v>
      </c>
      <c r="D3787">
        <v>0.78463412499999996</v>
      </c>
      <c r="E3787">
        <v>5.3860900000000003</v>
      </c>
      <c r="F3787">
        <v>-2.23685</v>
      </c>
      <c r="G3787">
        <v>2.48735276049259E-2</v>
      </c>
      <c r="H3787">
        <v>0</v>
      </c>
      <c r="I3787">
        <v>1.58071963333333</v>
      </c>
      <c r="J3787">
        <v>6.0737899999999998</v>
      </c>
      <c r="K3787">
        <v>-1.26529</v>
      </c>
      <c r="L3787">
        <v>0</v>
      </c>
      <c r="M3787">
        <v>7.1</v>
      </c>
      <c r="N3787">
        <v>2.5333333333333301</v>
      </c>
      <c r="O3787">
        <v>7.68333333333333</v>
      </c>
      <c r="P3787">
        <v>-0.9</v>
      </c>
    </row>
    <row r="3788" spans="1:16" x14ac:dyDescent="0.25">
      <c r="A3788" s="1">
        <v>38385</v>
      </c>
      <c r="B3788">
        <v>3.7625293034182702E-2</v>
      </c>
      <c r="C3788">
        <v>3.9633239905875</v>
      </c>
      <c r="D3788">
        <v>4.5435654166666604</v>
      </c>
      <c r="E3788">
        <v>7.8345099999999999</v>
      </c>
      <c r="F3788">
        <v>2.63246</v>
      </c>
      <c r="G3788">
        <v>1.7459211790174001E-2</v>
      </c>
      <c r="H3788">
        <v>0</v>
      </c>
      <c r="I3788">
        <v>5.4076829166666602</v>
      </c>
      <c r="J3788">
        <v>8.6420499999999993</v>
      </c>
      <c r="K3788">
        <v>3.3966799999999999</v>
      </c>
      <c r="L3788">
        <v>0</v>
      </c>
      <c r="M3788">
        <v>6.9</v>
      </c>
      <c r="N3788">
        <v>5.9666666666666597</v>
      </c>
      <c r="O3788">
        <v>12.2611111111111</v>
      </c>
      <c r="P3788">
        <v>4.2499999999999902</v>
      </c>
    </row>
    <row r="3789" spans="1:16" x14ac:dyDescent="0.25">
      <c r="A3789" s="1">
        <v>38386</v>
      </c>
      <c r="B3789">
        <v>0.16671034671645199</v>
      </c>
      <c r="C3789">
        <v>3.6472652569237498</v>
      </c>
      <c r="D3789">
        <v>5.1514341666666601</v>
      </c>
      <c r="E3789">
        <v>7.3651399999999896</v>
      </c>
      <c r="F3789">
        <v>4.2337499999999997</v>
      </c>
      <c r="G3789">
        <v>0.10634425742586801</v>
      </c>
      <c r="H3789">
        <v>0</v>
      </c>
      <c r="I3789">
        <v>5.9607341666666596</v>
      </c>
      <c r="J3789">
        <v>8.2374200000000002</v>
      </c>
      <c r="K3789">
        <v>5.0887500000000001</v>
      </c>
      <c r="L3789">
        <v>0</v>
      </c>
      <c r="M3789">
        <v>6.7</v>
      </c>
      <c r="N3789">
        <v>6.5388888888888896</v>
      </c>
      <c r="O3789">
        <v>9.9722222222222197</v>
      </c>
      <c r="P3789">
        <v>4.2499999999999902</v>
      </c>
    </row>
    <row r="3790" spans="1:16" x14ac:dyDescent="0.25">
      <c r="A3790" s="1">
        <v>38387</v>
      </c>
      <c r="B3790">
        <v>2.5321546350793001</v>
      </c>
      <c r="C3790">
        <v>3.4091335666529101</v>
      </c>
      <c r="D3790">
        <v>1.9203019587500001</v>
      </c>
      <c r="E3790">
        <v>4.5831999999999997</v>
      </c>
      <c r="F3790">
        <v>-0.87000499999999903</v>
      </c>
      <c r="G3790">
        <v>1.2538326062031</v>
      </c>
      <c r="H3790">
        <v>3.59623061650416E-4</v>
      </c>
      <c r="I3790">
        <v>2.8108212916666599</v>
      </c>
      <c r="J3790">
        <v>5.4370199999999897</v>
      </c>
      <c r="K3790">
        <v>0.21099599999999999</v>
      </c>
      <c r="L3790">
        <v>2.9</v>
      </c>
      <c r="M3790">
        <v>6.5</v>
      </c>
      <c r="N3790">
        <v>1.9611111111111099</v>
      </c>
      <c r="O3790">
        <v>5.3944444444444404</v>
      </c>
      <c r="P3790">
        <v>-0.9</v>
      </c>
    </row>
    <row r="3791" spans="1:16" x14ac:dyDescent="0.25">
      <c r="A3791" s="1">
        <v>38388</v>
      </c>
      <c r="B3791">
        <v>0.87270430224432105</v>
      </c>
      <c r="C3791">
        <v>3.85303521712083</v>
      </c>
      <c r="D3791">
        <v>-2.5830949999999899</v>
      </c>
      <c r="E3791">
        <v>-0.20353499999999999</v>
      </c>
      <c r="F3791">
        <v>-4.6223299999999998</v>
      </c>
      <c r="G3791">
        <v>0.413379106689164</v>
      </c>
      <c r="H3791">
        <v>0.10171109987147001</v>
      </c>
      <c r="I3791">
        <v>-1.59853633333333</v>
      </c>
      <c r="J3791">
        <v>0.72706800000000005</v>
      </c>
      <c r="K3791">
        <v>-3.8974799999999998</v>
      </c>
      <c r="L3791">
        <v>0.7</v>
      </c>
      <c r="M3791">
        <v>7.9</v>
      </c>
      <c r="N3791">
        <v>-2.61666666666666</v>
      </c>
      <c r="O3791">
        <v>-0.9</v>
      </c>
      <c r="P3791">
        <v>-3.7611111111111102</v>
      </c>
    </row>
    <row r="3792" spans="1:16" x14ac:dyDescent="0.25">
      <c r="A3792" s="1">
        <v>38389</v>
      </c>
      <c r="B3792">
        <v>1.3167462652158199</v>
      </c>
      <c r="C3792">
        <v>4.128988450125</v>
      </c>
      <c r="D3792">
        <v>-3.7986283333333302</v>
      </c>
      <c r="E3792">
        <v>-3.00962</v>
      </c>
      <c r="F3792">
        <v>-4.5528300000000002</v>
      </c>
      <c r="G3792">
        <v>0.62265183859401596</v>
      </c>
      <c r="H3792">
        <v>0.21430392149833299</v>
      </c>
      <c r="I3792">
        <v>-2.7392204166666598</v>
      </c>
      <c r="J3792">
        <v>-1.78910999999999</v>
      </c>
      <c r="K3792">
        <v>-3.4719699999999998</v>
      </c>
      <c r="L3792">
        <v>0.2</v>
      </c>
      <c r="M3792">
        <v>8.6</v>
      </c>
      <c r="N3792">
        <v>-2.61666666666666</v>
      </c>
      <c r="O3792">
        <v>-0.9</v>
      </c>
      <c r="P3792">
        <v>-4.9055555555555497</v>
      </c>
    </row>
    <row r="3793" spans="1:16" x14ac:dyDescent="0.25">
      <c r="A3793" s="1">
        <v>38390</v>
      </c>
      <c r="B3793">
        <v>0.12641806826572</v>
      </c>
      <c r="C3793">
        <v>4.7696449640583296</v>
      </c>
      <c r="D3793">
        <v>-3.7720212499999999</v>
      </c>
      <c r="E3793">
        <v>-1.3851199999999999</v>
      </c>
      <c r="F3793">
        <v>-6.3654199999999896</v>
      </c>
      <c r="G3793">
        <v>5.7007184327170002E-2</v>
      </c>
      <c r="H3793">
        <v>0.44007848567374902</v>
      </c>
      <c r="I3793">
        <v>-2.9000550666666598</v>
      </c>
      <c r="J3793">
        <v>-6.8156599999999998E-2</v>
      </c>
      <c r="K3793">
        <v>-5.7745199999999999</v>
      </c>
      <c r="L3793">
        <v>0</v>
      </c>
      <c r="M3793">
        <v>8.8000000000000007</v>
      </c>
      <c r="N3793">
        <v>-1.4722222222222201</v>
      </c>
      <c r="O3793">
        <v>1.9611111111111099</v>
      </c>
      <c r="P3793">
        <v>-3.7611111111111102</v>
      </c>
    </row>
    <row r="3794" spans="1:16" x14ac:dyDescent="0.25">
      <c r="A3794" s="1">
        <v>38391</v>
      </c>
      <c r="B3794">
        <v>0</v>
      </c>
      <c r="C3794">
        <v>4.7659015237166598</v>
      </c>
      <c r="D3794">
        <v>-4.6000068750000001</v>
      </c>
      <c r="E3794">
        <v>0.96505399999999997</v>
      </c>
      <c r="F3794">
        <v>-7.0083199999999897</v>
      </c>
      <c r="G3794" s="2">
        <v>7.1212636879999902E-6</v>
      </c>
      <c r="H3794">
        <v>0.43405879738374997</v>
      </c>
      <c r="I3794">
        <v>-3.6741481666666602</v>
      </c>
      <c r="J3794">
        <v>2.13652</v>
      </c>
      <c r="K3794">
        <v>-6.1397500000000003</v>
      </c>
      <c r="L3794">
        <v>0</v>
      </c>
      <c r="M3794">
        <v>8.9</v>
      </c>
      <c r="N3794">
        <v>-1.4722222222222201</v>
      </c>
      <c r="O3794">
        <v>4.8222222222222202</v>
      </c>
      <c r="P3794">
        <v>-4.3333333333333304</v>
      </c>
    </row>
    <row r="3795" spans="1:16" x14ac:dyDescent="0.25">
      <c r="A3795" s="1">
        <v>38392</v>
      </c>
      <c r="B3795" s="2">
        <v>4.4268134141000001E-6</v>
      </c>
      <c r="C3795">
        <v>4.7582030287458297</v>
      </c>
      <c r="D3795">
        <v>-2.2878991666666599</v>
      </c>
      <c r="E3795">
        <v>1.2435499999999999</v>
      </c>
      <c r="F3795">
        <v>-4.5200300000000002</v>
      </c>
      <c r="G3795" s="2">
        <v>2.3102374679999999E-6</v>
      </c>
      <c r="H3795">
        <v>0.42611653587708298</v>
      </c>
      <c r="I3795">
        <v>-1.2672819583333299</v>
      </c>
      <c r="J3795">
        <v>2.63092999999999</v>
      </c>
      <c r="K3795">
        <v>-3.68303</v>
      </c>
      <c r="L3795">
        <v>0</v>
      </c>
      <c r="M3795">
        <v>9.1</v>
      </c>
      <c r="N3795">
        <v>-0.327777777777777</v>
      </c>
      <c r="O3795">
        <v>5.9666666666666597</v>
      </c>
      <c r="P3795">
        <v>-2.0444444444444398</v>
      </c>
    </row>
    <row r="3796" spans="1:16" x14ac:dyDescent="0.25">
      <c r="A3796" s="1">
        <v>38393</v>
      </c>
      <c r="B3796" s="2">
        <v>4.5133016497800003E-5</v>
      </c>
      <c r="C3796">
        <v>4.7501862921333302</v>
      </c>
      <c r="D3796">
        <v>-1.32829844583333</v>
      </c>
      <c r="E3796">
        <v>2.37459</v>
      </c>
      <c r="F3796">
        <v>-3.3796599999999999</v>
      </c>
      <c r="G3796" s="2">
        <v>1.3664574308000001E-5</v>
      </c>
      <c r="H3796">
        <v>0.412486771299166</v>
      </c>
      <c r="I3796">
        <v>-0.422151</v>
      </c>
      <c r="J3796">
        <v>3.6746500000000002</v>
      </c>
      <c r="K3796">
        <v>-2.5577399999999999</v>
      </c>
      <c r="L3796">
        <v>0</v>
      </c>
      <c r="M3796">
        <v>9.1999999999999993</v>
      </c>
      <c r="N3796">
        <v>3.1055555555555499</v>
      </c>
      <c r="O3796">
        <v>9.9722222222222197</v>
      </c>
      <c r="P3796">
        <v>-1.4722222222222201</v>
      </c>
    </row>
    <row r="3797" spans="1:16" x14ac:dyDescent="0.25">
      <c r="A3797" s="1">
        <v>38394</v>
      </c>
      <c r="B3797" s="2">
        <v>9.6782335726999992E-6</v>
      </c>
      <c r="C3797">
        <v>4.7419415370249904</v>
      </c>
      <c r="D3797">
        <v>1.4122764166666599</v>
      </c>
      <c r="E3797">
        <v>3.99268</v>
      </c>
      <c r="F3797">
        <v>0.18879799999999999</v>
      </c>
      <c r="G3797" s="2">
        <v>4.625199348E-6</v>
      </c>
      <c r="H3797">
        <v>0.37126580087712402</v>
      </c>
      <c r="I3797">
        <v>2.4992912500000002</v>
      </c>
      <c r="J3797">
        <v>5.4293300000000002</v>
      </c>
      <c r="K3797">
        <v>1.0793999999999999</v>
      </c>
      <c r="L3797">
        <v>0</v>
      </c>
      <c r="M3797">
        <v>9.1999999999999993</v>
      </c>
      <c r="N3797">
        <v>4.8222222222222202</v>
      </c>
      <c r="O3797">
        <v>9.9722222222222197</v>
      </c>
      <c r="P3797">
        <v>0.81666666666666599</v>
      </c>
    </row>
    <row r="3798" spans="1:16" x14ac:dyDescent="0.25">
      <c r="A3798" s="1">
        <v>38395</v>
      </c>
      <c r="B3798">
        <v>0.61651529547713502</v>
      </c>
      <c r="C3798">
        <v>4.8038411767499998</v>
      </c>
      <c r="D3798">
        <v>0.70425803499999995</v>
      </c>
      <c r="E3798">
        <v>2.5369299999999999</v>
      </c>
      <c r="F3798">
        <v>-0.72713099999999997</v>
      </c>
      <c r="G3798">
        <v>0.26679431178538598</v>
      </c>
      <c r="H3798">
        <v>0.18960374411825001</v>
      </c>
      <c r="I3798">
        <v>1.6812971249999999</v>
      </c>
      <c r="J3798">
        <v>3.8511799999999998</v>
      </c>
      <c r="K3798">
        <v>0.51600900000000005</v>
      </c>
      <c r="L3798">
        <v>1.4</v>
      </c>
      <c r="M3798">
        <v>8.6999999999999993</v>
      </c>
      <c r="N3798">
        <v>0.81666666666666599</v>
      </c>
      <c r="O3798">
        <v>1.38888888888888</v>
      </c>
      <c r="P3798">
        <v>-1.4722222222222201</v>
      </c>
    </row>
    <row r="3799" spans="1:16" x14ac:dyDescent="0.25">
      <c r="A3799" s="1">
        <v>38396</v>
      </c>
      <c r="B3799">
        <v>0.71303417153430704</v>
      </c>
      <c r="C3799">
        <v>5.2815218808916597</v>
      </c>
      <c r="D3799">
        <v>-3.1356822083333298</v>
      </c>
      <c r="E3799">
        <v>-0.55743299999999996</v>
      </c>
      <c r="F3799">
        <v>-4.9325700000000001</v>
      </c>
      <c r="G3799">
        <v>0.37105972871860099</v>
      </c>
      <c r="H3799">
        <v>0.26833769411487401</v>
      </c>
      <c r="I3799">
        <v>-2.05051433333333</v>
      </c>
      <c r="J3799">
        <v>0.48977700000000002</v>
      </c>
      <c r="K3799">
        <v>-3.9188999999999998</v>
      </c>
      <c r="L3799">
        <v>1.2</v>
      </c>
      <c r="M3799">
        <v>10.1</v>
      </c>
      <c r="N3799">
        <v>-2.61666666666666</v>
      </c>
      <c r="O3799">
        <v>0.81666666666666599</v>
      </c>
      <c r="P3799">
        <v>-3.7611111111111102</v>
      </c>
    </row>
    <row r="3800" spans="1:16" x14ac:dyDescent="0.25">
      <c r="A3800" s="1">
        <v>38397</v>
      </c>
      <c r="B3800">
        <v>0.83455327845380201</v>
      </c>
      <c r="C3800">
        <v>5.86957830080416</v>
      </c>
      <c r="D3800">
        <v>-4.2833612499999996</v>
      </c>
      <c r="E3800">
        <v>-2.5768200000000001</v>
      </c>
      <c r="F3800">
        <v>-4.8458399999999999</v>
      </c>
      <c r="G3800">
        <v>0.37622897245487402</v>
      </c>
      <c r="H3800">
        <v>0.40548330623120798</v>
      </c>
      <c r="I3800">
        <v>-3.1736041666666601</v>
      </c>
      <c r="J3800">
        <v>-1.4640799999999901</v>
      </c>
      <c r="K3800">
        <v>-3.8230499999999998</v>
      </c>
      <c r="L3800">
        <v>0.7</v>
      </c>
      <c r="M3800">
        <v>11.3</v>
      </c>
      <c r="N3800">
        <v>-4.3333333333333304</v>
      </c>
      <c r="O3800">
        <v>-0.327777777777777</v>
      </c>
      <c r="P3800">
        <v>-7.1944444444444402</v>
      </c>
    </row>
    <row r="3801" spans="1:16" x14ac:dyDescent="0.25">
      <c r="A3801" s="1">
        <v>38398</v>
      </c>
      <c r="B3801" s="2">
        <v>4.9801453270722998E-5</v>
      </c>
      <c r="C3801">
        <v>6.1887369377166603</v>
      </c>
      <c r="D3801">
        <v>-6.2172718333333297</v>
      </c>
      <c r="E3801">
        <v>-0.72115600000000002</v>
      </c>
      <c r="F3801">
        <v>-8.7699599999999993</v>
      </c>
      <c r="G3801" s="2">
        <v>8.6155952036000007E-5</v>
      </c>
      <c r="H3801">
        <v>0.47060048378291602</v>
      </c>
      <c r="I3801">
        <v>-5.2247048749999996</v>
      </c>
      <c r="J3801">
        <v>0.58363999999999905</v>
      </c>
      <c r="K3801">
        <v>-8.1204199999999993</v>
      </c>
      <c r="L3801">
        <v>0</v>
      </c>
      <c r="M3801">
        <v>12</v>
      </c>
      <c r="N3801">
        <v>-4.3333333333333304</v>
      </c>
      <c r="O3801">
        <v>1.9611111111111099</v>
      </c>
      <c r="P3801">
        <v>-7.1944444444444402</v>
      </c>
    </row>
    <row r="3802" spans="1:16" x14ac:dyDescent="0.25">
      <c r="A3802" s="1">
        <v>38399</v>
      </c>
      <c r="B3802">
        <v>0</v>
      </c>
      <c r="C3802">
        <v>6.1785351605541603</v>
      </c>
      <c r="D3802">
        <v>-4.3423738166666599</v>
      </c>
      <c r="E3802">
        <v>1.1657999999999999</v>
      </c>
      <c r="F3802">
        <v>-6.6409799999999999</v>
      </c>
      <c r="G3802">
        <v>0</v>
      </c>
      <c r="H3802">
        <v>0.46120169261833299</v>
      </c>
      <c r="I3802">
        <v>-3.2290827916666598</v>
      </c>
      <c r="J3802">
        <v>2.5261499999999999</v>
      </c>
      <c r="K3802">
        <v>-5.7342199999999997</v>
      </c>
      <c r="L3802">
        <v>0</v>
      </c>
      <c r="M3802">
        <v>12</v>
      </c>
      <c r="N3802">
        <v>-2.0444444444444398</v>
      </c>
      <c r="O3802">
        <v>4.8222222222222202</v>
      </c>
      <c r="P3802">
        <v>-5.4777777777777699</v>
      </c>
    </row>
    <row r="3803" spans="1:16" x14ac:dyDescent="0.25">
      <c r="A3803" s="1">
        <v>38400</v>
      </c>
      <c r="B3803">
        <v>0</v>
      </c>
      <c r="C3803">
        <v>6.1673671755208304</v>
      </c>
      <c r="D3803">
        <v>-2.2548394874999902</v>
      </c>
      <c r="E3803">
        <v>2.1074000000000002</v>
      </c>
      <c r="F3803">
        <v>-4.17544</v>
      </c>
      <c r="G3803">
        <v>0</v>
      </c>
      <c r="H3803">
        <v>0.45037737574958298</v>
      </c>
      <c r="I3803">
        <v>-1.17133475</v>
      </c>
      <c r="J3803">
        <v>3.6466500000000002</v>
      </c>
      <c r="K3803">
        <v>-3.3642500000000002</v>
      </c>
      <c r="L3803">
        <v>0</v>
      </c>
      <c r="M3803">
        <v>11.8</v>
      </c>
      <c r="N3803">
        <v>0.81666666666666599</v>
      </c>
      <c r="O3803">
        <v>7.68333333333333</v>
      </c>
      <c r="P3803">
        <v>-1.4722222222222201</v>
      </c>
    </row>
    <row r="3804" spans="1:16" x14ac:dyDescent="0.25">
      <c r="A3804" s="1">
        <v>38401</v>
      </c>
      <c r="B3804">
        <v>0</v>
      </c>
      <c r="C3804">
        <v>6.1544734677708304</v>
      </c>
      <c r="D3804">
        <v>-1.27139204166666</v>
      </c>
      <c r="E3804">
        <v>3.8046799999999998</v>
      </c>
      <c r="F3804">
        <v>-3.55626</v>
      </c>
      <c r="G3804">
        <v>0</v>
      </c>
      <c r="H3804">
        <v>0.42643618828066598</v>
      </c>
      <c r="I3804">
        <v>-0.11215362916666601</v>
      </c>
      <c r="J3804">
        <v>4.9834899999999998</v>
      </c>
      <c r="K3804">
        <v>-2.44665</v>
      </c>
      <c r="L3804">
        <v>0</v>
      </c>
      <c r="M3804">
        <v>11.6</v>
      </c>
      <c r="N3804">
        <v>1.38888888888888</v>
      </c>
      <c r="O3804">
        <v>9.9722222222222197</v>
      </c>
      <c r="P3804">
        <v>-0.9</v>
      </c>
    </row>
    <row r="3805" spans="1:16" x14ac:dyDescent="0.25">
      <c r="A3805" s="1">
        <v>38402</v>
      </c>
      <c r="B3805">
        <v>0</v>
      </c>
      <c r="C3805">
        <v>6.1596424338166598</v>
      </c>
      <c r="D3805">
        <v>-1.1528932083333301</v>
      </c>
      <c r="E3805">
        <v>2.4496500000000001</v>
      </c>
      <c r="F3805">
        <v>-4.2759199999999904</v>
      </c>
      <c r="G3805" s="2">
        <v>1.2755912400000001E-7</v>
      </c>
      <c r="H3805">
        <v>0.34266964042208298</v>
      </c>
      <c r="I3805">
        <v>-0.34344154166666602</v>
      </c>
      <c r="J3805">
        <v>3.6302300000000001</v>
      </c>
      <c r="K3805">
        <v>-3.5956000000000001</v>
      </c>
      <c r="L3805">
        <v>0</v>
      </c>
      <c r="M3805">
        <v>11.2</v>
      </c>
      <c r="N3805">
        <v>-0.9</v>
      </c>
      <c r="O3805">
        <v>4.8222222222222202</v>
      </c>
      <c r="P3805">
        <v>-3.7611111111111102</v>
      </c>
    </row>
    <row r="3806" spans="1:16" x14ac:dyDescent="0.25">
      <c r="A3806" s="1">
        <v>38403</v>
      </c>
      <c r="B3806">
        <v>9.8645632402470998E-4</v>
      </c>
      <c r="C3806">
        <v>6.1820522228208299</v>
      </c>
      <c r="D3806">
        <v>-0.944414958333333</v>
      </c>
      <c r="E3806">
        <v>3.57864</v>
      </c>
      <c r="F3806">
        <v>-3.1135000000000002</v>
      </c>
      <c r="G3806">
        <v>4.7477663433199898E-4</v>
      </c>
      <c r="H3806">
        <v>0.29298934784670799</v>
      </c>
      <c r="I3806">
        <v>2.6907916666666701E-2</v>
      </c>
      <c r="J3806">
        <v>4.7181199999999999</v>
      </c>
      <c r="K3806">
        <v>-2.25007</v>
      </c>
      <c r="L3806">
        <v>0</v>
      </c>
      <c r="M3806">
        <v>11</v>
      </c>
      <c r="N3806">
        <v>-0.327777777777777</v>
      </c>
      <c r="O3806">
        <v>7.68333333333333</v>
      </c>
      <c r="P3806">
        <v>-3.1888888888888798</v>
      </c>
    </row>
    <row r="3807" spans="1:16" x14ac:dyDescent="0.25">
      <c r="A3807" s="1">
        <v>38404</v>
      </c>
      <c r="B3807">
        <v>0</v>
      </c>
      <c r="C3807">
        <v>6.1909416633166598</v>
      </c>
      <c r="D3807">
        <v>0.48347272499999899</v>
      </c>
      <c r="E3807">
        <v>5.4705300000000001</v>
      </c>
      <c r="F3807">
        <v>-2.32872999999999</v>
      </c>
      <c r="G3807" s="2">
        <v>1.576378804E-6</v>
      </c>
      <c r="H3807">
        <v>0.20729273004825</v>
      </c>
      <c r="I3807">
        <v>1.18034491666666</v>
      </c>
      <c r="J3807">
        <v>6.1749099999999997</v>
      </c>
      <c r="K3807">
        <v>-1.8307</v>
      </c>
      <c r="L3807">
        <v>0</v>
      </c>
      <c r="M3807">
        <v>10.6</v>
      </c>
      <c r="N3807">
        <v>1.9611111111111099</v>
      </c>
      <c r="O3807">
        <v>10.5444444444444</v>
      </c>
      <c r="P3807">
        <v>-1.4722222222222201</v>
      </c>
    </row>
    <row r="3808" spans="1:16" x14ac:dyDescent="0.25">
      <c r="A3808" s="1">
        <v>38405</v>
      </c>
      <c r="B3808">
        <v>0</v>
      </c>
      <c r="C3808">
        <v>6.2111762542958298</v>
      </c>
      <c r="D3808">
        <v>0.66261934166666603</v>
      </c>
      <c r="E3808">
        <v>5.1035500000000003</v>
      </c>
      <c r="F3808">
        <v>-1.5558700000000001</v>
      </c>
      <c r="G3808" s="2">
        <v>2.5196864E-8</v>
      </c>
      <c r="H3808">
        <v>8.3214100053699905E-2</v>
      </c>
      <c r="I3808">
        <v>1.61209152916666</v>
      </c>
      <c r="J3808">
        <v>6.3146199999999997</v>
      </c>
      <c r="K3808">
        <v>-0.79496699999999998</v>
      </c>
      <c r="L3808">
        <v>0</v>
      </c>
      <c r="M3808">
        <v>10.199999999999999</v>
      </c>
      <c r="N3808">
        <v>4.8222222222222202</v>
      </c>
      <c r="O3808">
        <v>13.4055555555555</v>
      </c>
      <c r="P3808">
        <v>1.9611111111111099</v>
      </c>
    </row>
    <row r="3809" spans="1:16" x14ac:dyDescent="0.25">
      <c r="A3809" s="1">
        <v>38406</v>
      </c>
      <c r="B3809">
        <v>0</v>
      </c>
      <c r="C3809">
        <v>6.1384596795958304</v>
      </c>
      <c r="D3809">
        <v>2.53892091666666</v>
      </c>
      <c r="E3809">
        <v>7.5770399999999896</v>
      </c>
      <c r="F3809">
        <v>0.43646599999999902</v>
      </c>
      <c r="G3809">
        <v>0</v>
      </c>
      <c r="H3809">
        <v>0</v>
      </c>
      <c r="I3809">
        <v>3.4625520833333301</v>
      </c>
      <c r="J3809">
        <v>8.5633800000000004</v>
      </c>
      <c r="K3809">
        <v>1.17686</v>
      </c>
      <c r="L3809">
        <v>0</v>
      </c>
      <c r="M3809">
        <v>10.1</v>
      </c>
      <c r="N3809">
        <v>6.5388888888888896</v>
      </c>
      <c r="O3809">
        <v>13.9777777777777</v>
      </c>
      <c r="P3809">
        <v>3.67777777777777</v>
      </c>
    </row>
    <row r="3810" spans="1:16" x14ac:dyDescent="0.25">
      <c r="A3810" s="1">
        <v>38407</v>
      </c>
      <c r="B3810">
        <v>0</v>
      </c>
      <c r="C3810">
        <v>5.90403862124999</v>
      </c>
      <c r="D3810">
        <v>3.84581166666666</v>
      </c>
      <c r="E3810">
        <v>9.2392699999999994</v>
      </c>
      <c r="F3810">
        <v>1.05315</v>
      </c>
      <c r="G3810">
        <v>0</v>
      </c>
      <c r="H3810">
        <v>0</v>
      </c>
      <c r="I3810">
        <v>4.6790195833333303</v>
      </c>
      <c r="J3810">
        <v>9.8898399999999995</v>
      </c>
      <c r="K3810">
        <v>1.9130400000000001</v>
      </c>
      <c r="L3810">
        <v>0</v>
      </c>
      <c r="M3810">
        <v>10.199999999999999</v>
      </c>
      <c r="N3810">
        <v>6.5388888888888896</v>
      </c>
      <c r="O3810">
        <v>15.1222222222222</v>
      </c>
      <c r="P3810">
        <v>3.67777777777777</v>
      </c>
    </row>
    <row r="3811" spans="1:16" x14ac:dyDescent="0.25">
      <c r="A3811" s="1">
        <v>38408</v>
      </c>
      <c r="B3811">
        <v>0</v>
      </c>
      <c r="C3811">
        <v>5.6287481182625001</v>
      </c>
      <c r="D3811">
        <v>3.34450054166666</v>
      </c>
      <c r="E3811">
        <v>7.7874600000000003</v>
      </c>
      <c r="F3811">
        <v>0.64441999999999999</v>
      </c>
      <c r="G3811">
        <v>0</v>
      </c>
      <c r="H3811">
        <v>0</v>
      </c>
      <c r="I3811">
        <v>4.0039825000000002</v>
      </c>
      <c r="J3811">
        <v>8.6604200000000002</v>
      </c>
      <c r="K3811">
        <v>1.0941000000000001</v>
      </c>
      <c r="L3811">
        <v>0.3</v>
      </c>
      <c r="M3811">
        <v>10.5</v>
      </c>
      <c r="N3811">
        <v>4.8222222222222202</v>
      </c>
      <c r="O3811">
        <v>11.688888888888799</v>
      </c>
      <c r="P3811">
        <v>1.9611111111111099</v>
      </c>
    </row>
    <row r="3812" spans="1:16" x14ac:dyDescent="0.25">
      <c r="A3812" s="1">
        <v>38409</v>
      </c>
      <c r="B3812">
        <v>0</v>
      </c>
      <c r="C3812">
        <v>5.39800324300416</v>
      </c>
      <c r="D3812">
        <v>2.9253372208333301</v>
      </c>
      <c r="E3812">
        <v>7.6031500000000003</v>
      </c>
      <c r="F3812">
        <v>-0.39395399999999903</v>
      </c>
      <c r="G3812">
        <v>0</v>
      </c>
      <c r="H3812">
        <v>0</v>
      </c>
      <c r="I3812">
        <v>3.6576965833333301</v>
      </c>
      <c r="J3812">
        <v>8.5907999999999998</v>
      </c>
      <c r="K3812">
        <v>0.37634899999999999</v>
      </c>
      <c r="L3812">
        <v>0.4</v>
      </c>
      <c r="M3812">
        <v>10.8</v>
      </c>
      <c r="N3812">
        <v>6.5388888888888896</v>
      </c>
      <c r="O3812">
        <v>15.1222222222222</v>
      </c>
      <c r="P3812">
        <v>3.67777777777777</v>
      </c>
    </row>
    <row r="3813" spans="1:16" x14ac:dyDescent="0.25">
      <c r="A3813" s="1">
        <v>38410</v>
      </c>
      <c r="B3813">
        <v>0</v>
      </c>
      <c r="C3813">
        <v>5.1762741206458296</v>
      </c>
      <c r="D3813">
        <v>3.4409558333333301</v>
      </c>
      <c r="E3813">
        <v>7.8501099999999999</v>
      </c>
      <c r="F3813">
        <v>1.1915500000000001</v>
      </c>
      <c r="G3813">
        <v>0</v>
      </c>
      <c r="H3813">
        <v>0</v>
      </c>
      <c r="I3813">
        <v>4.5187583333333299</v>
      </c>
      <c r="J3813">
        <v>8.7308500000000002</v>
      </c>
      <c r="K3813">
        <v>2.29386</v>
      </c>
      <c r="L3813">
        <v>0.5</v>
      </c>
      <c r="M3813">
        <v>11.2</v>
      </c>
      <c r="N3813">
        <v>7.1111111111111098</v>
      </c>
      <c r="O3813">
        <v>14.549999999999899</v>
      </c>
      <c r="P3813">
        <v>3.67777777777777</v>
      </c>
    </row>
    <row r="3814" spans="1:16" x14ac:dyDescent="0.25">
      <c r="A3814" s="1">
        <v>38411</v>
      </c>
      <c r="B3814">
        <v>0.40116081741412601</v>
      </c>
      <c r="C3814">
        <v>4.8895695694999999</v>
      </c>
      <c r="D3814">
        <v>3.5094425</v>
      </c>
      <c r="E3814">
        <v>6.4193800000000003</v>
      </c>
      <c r="F3814">
        <v>2.1460599999999999</v>
      </c>
      <c r="G3814">
        <v>0.17976600258539999</v>
      </c>
      <c r="H3814">
        <v>0</v>
      </c>
      <c r="I3814">
        <v>4.5301787500000001</v>
      </c>
      <c r="J3814">
        <v>7.4355399999999996</v>
      </c>
      <c r="K3814">
        <v>3.0631599999999999</v>
      </c>
      <c r="L3814">
        <v>1.1000000000000001</v>
      </c>
      <c r="M3814">
        <v>11.7</v>
      </c>
      <c r="N3814">
        <v>3.67777777777777</v>
      </c>
      <c r="O3814">
        <v>8.2555555555555493</v>
      </c>
      <c r="P3814">
        <v>1.38888888888888</v>
      </c>
    </row>
    <row r="3815" spans="1:16" x14ac:dyDescent="0.25">
      <c r="A3815" s="1">
        <v>38412</v>
      </c>
      <c r="B3815">
        <v>0.54891884208530595</v>
      </c>
      <c r="C3815">
        <v>4.7012804258291601</v>
      </c>
      <c r="D3815">
        <v>2.57590495833333</v>
      </c>
      <c r="E3815">
        <v>6.57186</v>
      </c>
      <c r="F3815">
        <v>-0.15806899999999999</v>
      </c>
      <c r="G3815">
        <v>0.239117744871544</v>
      </c>
      <c r="H3815">
        <v>0</v>
      </c>
      <c r="I3815">
        <v>3.4922683750000001</v>
      </c>
      <c r="J3815">
        <v>7.5061200000000001</v>
      </c>
      <c r="K3815">
        <v>0.89654100000000003</v>
      </c>
      <c r="L3815">
        <v>0.2</v>
      </c>
      <c r="M3815">
        <v>12.8</v>
      </c>
      <c r="N3815">
        <v>4.2499999999999902</v>
      </c>
      <c r="O3815">
        <v>9.9722222222222197</v>
      </c>
      <c r="P3815">
        <v>1.38888888888888</v>
      </c>
    </row>
    <row r="3816" spans="1:16" x14ac:dyDescent="0.25">
      <c r="A3816" s="1">
        <v>38413</v>
      </c>
      <c r="B3816">
        <v>0.19334653261573201</v>
      </c>
      <c r="C3816">
        <v>4.4995595163750002</v>
      </c>
      <c r="D3816">
        <v>3.0218779166666598</v>
      </c>
      <c r="E3816">
        <v>5.2093299999999996</v>
      </c>
      <c r="F3816">
        <v>1.49373</v>
      </c>
      <c r="G3816">
        <v>9.6639876594953905E-2</v>
      </c>
      <c r="H3816">
        <v>0</v>
      </c>
      <c r="I3816">
        <v>3.9244466666666602</v>
      </c>
      <c r="J3816">
        <v>6.0652999999999997</v>
      </c>
      <c r="K3816">
        <v>2.4212199999999999</v>
      </c>
      <c r="L3816">
        <v>0</v>
      </c>
      <c r="M3816">
        <v>13</v>
      </c>
      <c r="N3816">
        <v>2.5333333333333301</v>
      </c>
      <c r="O3816">
        <v>4.8222222222222202</v>
      </c>
      <c r="P3816">
        <v>1.38888888888888</v>
      </c>
    </row>
    <row r="3817" spans="1:16" x14ac:dyDescent="0.25">
      <c r="A3817" s="1">
        <v>38414</v>
      </c>
      <c r="B3817">
        <v>0.28502054815117001</v>
      </c>
      <c r="C3817">
        <v>4.3284160512541598</v>
      </c>
      <c r="D3817">
        <v>2.7018572333333299</v>
      </c>
      <c r="E3817">
        <v>8.6335800000000003</v>
      </c>
      <c r="F3817">
        <v>-0.41032999999999997</v>
      </c>
      <c r="G3817">
        <v>0.100905200158069</v>
      </c>
      <c r="H3817">
        <v>0</v>
      </c>
      <c r="I3817">
        <v>3.5922143333333301</v>
      </c>
      <c r="J3817">
        <v>9.4696199999999902</v>
      </c>
      <c r="K3817">
        <v>0.468084</v>
      </c>
      <c r="L3817">
        <v>0</v>
      </c>
      <c r="M3817">
        <v>13</v>
      </c>
      <c r="N3817">
        <v>4.2499999999999902</v>
      </c>
      <c r="O3817">
        <v>12.2611111111111</v>
      </c>
      <c r="P3817">
        <v>0.81666666666666599</v>
      </c>
    </row>
    <row r="3818" spans="1:16" x14ac:dyDescent="0.25">
      <c r="A3818" s="1">
        <v>38415</v>
      </c>
      <c r="B3818">
        <v>3.8554636095082799E-2</v>
      </c>
      <c r="C3818">
        <v>4.0260287488574997</v>
      </c>
      <c r="D3818">
        <v>3.8378904166666601</v>
      </c>
      <c r="E3818">
        <v>7.6081899999999996</v>
      </c>
      <c r="F3818">
        <v>1.97050999999999</v>
      </c>
      <c r="G3818">
        <v>2.1120447625508E-2</v>
      </c>
      <c r="H3818">
        <v>0</v>
      </c>
      <c r="I3818">
        <v>4.8260504166666598</v>
      </c>
      <c r="J3818">
        <v>8.5298699999999901</v>
      </c>
      <c r="K3818">
        <v>2.6402999999999999</v>
      </c>
      <c r="L3818">
        <v>0</v>
      </c>
      <c r="M3818">
        <v>12.9</v>
      </c>
      <c r="N3818">
        <v>4.2499999999999902</v>
      </c>
      <c r="O3818">
        <v>9.4</v>
      </c>
      <c r="P3818">
        <v>1.38888888888888</v>
      </c>
    </row>
    <row r="3819" spans="1:16" x14ac:dyDescent="0.25">
      <c r="A3819" s="1">
        <v>38416</v>
      </c>
      <c r="B3819">
        <v>0.10907475449088599</v>
      </c>
      <c r="C3819">
        <v>3.8101136060166598</v>
      </c>
      <c r="D3819">
        <v>2.61861029166666</v>
      </c>
      <c r="E3819">
        <v>6.7072000000000003</v>
      </c>
      <c r="F3819">
        <v>-0.47683199999999998</v>
      </c>
      <c r="G3819">
        <v>4.4810830497048003E-2</v>
      </c>
      <c r="H3819">
        <v>0</v>
      </c>
      <c r="I3819">
        <v>3.5617181250000001</v>
      </c>
      <c r="J3819">
        <v>7.6801300000000001</v>
      </c>
      <c r="K3819">
        <v>0.37775399999999998</v>
      </c>
      <c r="L3819">
        <v>0</v>
      </c>
      <c r="M3819">
        <v>12.9</v>
      </c>
      <c r="N3819">
        <v>4.8222222222222202</v>
      </c>
      <c r="O3819">
        <v>9.9722222222222197</v>
      </c>
      <c r="P3819">
        <v>1.38888888888888</v>
      </c>
    </row>
    <row r="3820" spans="1:16" x14ac:dyDescent="0.25">
      <c r="A3820" s="1">
        <v>38417</v>
      </c>
      <c r="B3820">
        <v>0.18198553094181799</v>
      </c>
      <c r="C3820">
        <v>3.5726535040349998</v>
      </c>
      <c r="D3820">
        <v>4.2860125</v>
      </c>
      <c r="E3820">
        <v>7.1472100000000003</v>
      </c>
      <c r="F3820">
        <v>2.3499599999999998</v>
      </c>
      <c r="G3820">
        <v>9.9445263149231994E-2</v>
      </c>
      <c r="H3820">
        <v>0</v>
      </c>
      <c r="I3820">
        <v>5.2856062499999998</v>
      </c>
      <c r="J3820">
        <v>8.2603500000000007</v>
      </c>
      <c r="K3820">
        <v>3.3959299999999999</v>
      </c>
      <c r="L3820">
        <v>0</v>
      </c>
      <c r="M3820">
        <v>12.8</v>
      </c>
      <c r="N3820">
        <v>6.5388888888888896</v>
      </c>
      <c r="O3820">
        <v>11.688888888888799</v>
      </c>
      <c r="P3820">
        <v>3.1055555555555499</v>
      </c>
    </row>
    <row r="3821" spans="1:16" x14ac:dyDescent="0.25">
      <c r="A3821" s="1">
        <v>38418</v>
      </c>
      <c r="B3821">
        <v>0.257201683782535</v>
      </c>
      <c r="C3821">
        <v>3.2528514940716602</v>
      </c>
      <c r="D3821">
        <v>5.2629908333333297</v>
      </c>
      <c r="E3821">
        <v>6.8479299999999999</v>
      </c>
      <c r="F3821">
        <v>4.1889000000000003</v>
      </c>
      <c r="G3821">
        <v>0.14329479706418799</v>
      </c>
      <c r="H3821">
        <v>0</v>
      </c>
      <c r="I3821">
        <v>6.16724083333333</v>
      </c>
      <c r="J3821">
        <v>8.1009600000000006</v>
      </c>
      <c r="K3821">
        <v>5.2206000000000001</v>
      </c>
      <c r="L3821">
        <v>0</v>
      </c>
      <c r="M3821">
        <v>12.5</v>
      </c>
      <c r="N3821">
        <v>5.9666666666666597</v>
      </c>
      <c r="O3821">
        <v>7.68333333333333</v>
      </c>
      <c r="P3821">
        <v>4.2499999999999902</v>
      </c>
    </row>
    <row r="3822" spans="1:16" x14ac:dyDescent="0.25">
      <c r="A3822" s="1">
        <v>38419</v>
      </c>
      <c r="B3822">
        <v>0.26733702733041997</v>
      </c>
      <c r="C3822">
        <v>2.86272021384708</v>
      </c>
      <c r="D3822">
        <v>7.2583983333333304</v>
      </c>
      <c r="E3822">
        <v>12.190799999999999</v>
      </c>
      <c r="F3822">
        <v>5.0570399999999998</v>
      </c>
      <c r="G3822">
        <v>0.12002922544566801</v>
      </c>
      <c r="H3822">
        <v>0</v>
      </c>
      <c r="I3822">
        <v>8.15087458333333</v>
      </c>
      <c r="J3822">
        <v>13.2409</v>
      </c>
      <c r="K3822">
        <v>5.9321000000000002</v>
      </c>
      <c r="L3822">
        <v>0</v>
      </c>
      <c r="M3822">
        <v>12</v>
      </c>
      <c r="N3822">
        <v>7.68333333333333</v>
      </c>
      <c r="O3822">
        <v>12.2611111111111</v>
      </c>
      <c r="P3822">
        <v>4.8222222222222202</v>
      </c>
    </row>
    <row r="3823" spans="1:16" x14ac:dyDescent="0.25">
      <c r="A3823" s="1">
        <v>38420</v>
      </c>
      <c r="B3823">
        <v>2.7573102956632898</v>
      </c>
      <c r="C3823">
        <v>2.24807076776333</v>
      </c>
      <c r="D3823">
        <v>7.3567179166666596</v>
      </c>
      <c r="E3823">
        <v>11.8794</v>
      </c>
      <c r="F3823">
        <v>6.2409699999999999</v>
      </c>
      <c r="G3823">
        <v>1.2267895364817301</v>
      </c>
      <c r="H3823">
        <v>0</v>
      </c>
      <c r="I3823">
        <v>8.2204075000000003</v>
      </c>
      <c r="J3823">
        <v>12.868</v>
      </c>
      <c r="K3823">
        <v>7.1927099999999999</v>
      </c>
      <c r="L3823">
        <v>0.2</v>
      </c>
      <c r="M3823">
        <v>11.6</v>
      </c>
      <c r="N3823">
        <v>6.5388888888888896</v>
      </c>
      <c r="O3823">
        <v>7.68333333333333</v>
      </c>
      <c r="P3823">
        <v>5.3944444444444404</v>
      </c>
    </row>
    <row r="3824" spans="1:16" x14ac:dyDescent="0.25">
      <c r="A3824" s="1">
        <v>38421</v>
      </c>
      <c r="B3824">
        <v>0.112964131764377</v>
      </c>
      <c r="C3824">
        <v>1.6462077459070801</v>
      </c>
      <c r="D3824">
        <v>7.3290708333333301</v>
      </c>
      <c r="E3824">
        <v>12.150499999999999</v>
      </c>
      <c r="F3824">
        <v>5.6809799999999999</v>
      </c>
      <c r="G3824">
        <v>6.16500151807539E-2</v>
      </c>
      <c r="H3824">
        <v>0</v>
      </c>
      <c r="I3824">
        <v>8.2007549999999991</v>
      </c>
      <c r="J3824">
        <v>12.8141</v>
      </c>
      <c r="K3824">
        <v>6.4993099999999897</v>
      </c>
      <c r="L3824">
        <v>0</v>
      </c>
      <c r="M3824">
        <v>11.1</v>
      </c>
      <c r="N3824">
        <v>8.8277777777777704</v>
      </c>
      <c r="O3824">
        <v>17.411111111111101</v>
      </c>
      <c r="P3824">
        <v>5.3944444444444404</v>
      </c>
    </row>
    <row r="3825" spans="1:16" x14ac:dyDescent="0.25">
      <c r="A3825" s="1">
        <v>38422</v>
      </c>
      <c r="B3825">
        <v>1.5720604193846001E-2</v>
      </c>
      <c r="C3825">
        <v>1.09063280678916</v>
      </c>
      <c r="D3825">
        <v>8.1321562499999995</v>
      </c>
      <c r="E3825">
        <v>12.743399999999999</v>
      </c>
      <c r="F3825">
        <v>6.1109099999999996</v>
      </c>
      <c r="G3825">
        <v>7.3874504459139996E-3</v>
      </c>
      <c r="H3825">
        <v>0</v>
      </c>
      <c r="I3825">
        <v>8.9030462499999992</v>
      </c>
      <c r="J3825">
        <v>13.245799999999999</v>
      </c>
      <c r="K3825">
        <v>7.2589499999999996</v>
      </c>
      <c r="L3825">
        <v>0</v>
      </c>
      <c r="M3825">
        <v>10.7</v>
      </c>
      <c r="N3825">
        <v>8.2555555555555493</v>
      </c>
      <c r="O3825">
        <v>16.266666666666602</v>
      </c>
      <c r="P3825">
        <v>1.9611111111111099</v>
      </c>
    </row>
    <row r="3826" spans="1:16" x14ac:dyDescent="0.25">
      <c r="A3826" s="1">
        <v>38423</v>
      </c>
      <c r="B3826">
        <v>5.63367598706528E-2</v>
      </c>
      <c r="C3826">
        <v>0.68141900313666603</v>
      </c>
      <c r="D3826">
        <v>4.2884127291666596</v>
      </c>
      <c r="E3826">
        <v>10.079499999999999</v>
      </c>
      <c r="F3826">
        <v>-0.187278</v>
      </c>
      <c r="G3826">
        <v>3.0158084789293899E-2</v>
      </c>
      <c r="H3826">
        <v>0</v>
      </c>
      <c r="I3826">
        <v>4.9864420833333298</v>
      </c>
      <c r="J3826">
        <v>11.099299999999999</v>
      </c>
      <c r="K3826">
        <v>0.29264899999999999</v>
      </c>
      <c r="L3826">
        <v>0</v>
      </c>
      <c r="M3826">
        <v>10.3</v>
      </c>
      <c r="N3826">
        <v>5.3944444444444404</v>
      </c>
      <c r="O3826">
        <v>11.688888888888799</v>
      </c>
      <c r="P3826">
        <v>1.38888888888888</v>
      </c>
    </row>
    <row r="3827" spans="1:16" x14ac:dyDescent="0.25">
      <c r="A3827" s="1">
        <v>38424</v>
      </c>
      <c r="B3827">
        <v>0</v>
      </c>
      <c r="C3827">
        <v>0.33859747614962499</v>
      </c>
      <c r="D3827">
        <v>4.44985954166666</v>
      </c>
      <c r="E3827">
        <v>10.1318</v>
      </c>
      <c r="F3827">
        <v>0.70177900000000004</v>
      </c>
      <c r="G3827">
        <v>0</v>
      </c>
      <c r="H3827">
        <v>0</v>
      </c>
      <c r="I3827">
        <v>5.11476666666666</v>
      </c>
      <c r="J3827">
        <v>11.3391</v>
      </c>
      <c r="K3827">
        <v>1.09345</v>
      </c>
      <c r="L3827">
        <v>0</v>
      </c>
      <c r="M3827">
        <v>10.1</v>
      </c>
      <c r="N3827">
        <v>7.1111111111111098</v>
      </c>
      <c r="O3827">
        <v>13.4055555555555</v>
      </c>
      <c r="P3827">
        <v>2.5333333333333301</v>
      </c>
    </row>
    <row r="3828" spans="1:16" x14ac:dyDescent="0.25">
      <c r="A3828" s="1">
        <v>38425</v>
      </c>
      <c r="B3828">
        <v>0</v>
      </c>
      <c r="C3828">
        <v>1.9951853457722001E-2</v>
      </c>
      <c r="D3828">
        <v>4.0458241666666597</v>
      </c>
      <c r="E3828">
        <v>9.2097199999999901</v>
      </c>
      <c r="F3828">
        <v>1.0351900000000001</v>
      </c>
      <c r="G3828">
        <v>0</v>
      </c>
      <c r="H3828">
        <v>0</v>
      </c>
      <c r="I3828">
        <v>4.8339429166666603</v>
      </c>
      <c r="J3828">
        <v>10.420400000000001</v>
      </c>
      <c r="K3828">
        <v>1.8189900000000001</v>
      </c>
      <c r="L3828">
        <v>0.1</v>
      </c>
      <c r="M3828">
        <v>10.1</v>
      </c>
      <c r="N3828">
        <v>5.3944444444444404</v>
      </c>
      <c r="O3828">
        <v>11.688888888888799</v>
      </c>
      <c r="P3828">
        <v>1.38888888888888</v>
      </c>
    </row>
    <row r="3829" spans="1:16" x14ac:dyDescent="0.25">
      <c r="A3829" s="1">
        <v>38426</v>
      </c>
      <c r="B3829">
        <v>0</v>
      </c>
      <c r="C3829">
        <v>0</v>
      </c>
      <c r="D3829">
        <v>2.6115572499999899</v>
      </c>
      <c r="E3829">
        <v>7.0744399999999903</v>
      </c>
      <c r="F3829">
        <v>-1.47621</v>
      </c>
      <c r="G3829" s="2">
        <v>4.2377975640000004E-6</v>
      </c>
      <c r="H3829">
        <v>0</v>
      </c>
      <c r="I3829">
        <v>3.5429665208333301</v>
      </c>
      <c r="J3829">
        <v>8.2946200000000001</v>
      </c>
      <c r="K3829">
        <v>-0.66370299999999904</v>
      </c>
      <c r="L3829">
        <v>0.1</v>
      </c>
      <c r="M3829">
        <v>10.199999999999999</v>
      </c>
      <c r="N3829">
        <v>1.9611111111111099</v>
      </c>
      <c r="O3829">
        <v>7.68333333333333</v>
      </c>
      <c r="P3829">
        <v>-1.4722222222222201</v>
      </c>
    </row>
    <row r="3830" spans="1:16" x14ac:dyDescent="0.25">
      <c r="A3830" s="1">
        <v>38427</v>
      </c>
      <c r="B3830">
        <v>7.91796279931965E-2</v>
      </c>
      <c r="C3830">
        <v>0</v>
      </c>
      <c r="D3830">
        <v>1.9888493708333299</v>
      </c>
      <c r="E3830">
        <v>7.1450300000000002</v>
      </c>
      <c r="F3830">
        <v>-0.94187199999999904</v>
      </c>
      <c r="G3830">
        <v>4.4335442051362001E-2</v>
      </c>
      <c r="H3830">
        <v>0</v>
      </c>
      <c r="I3830">
        <v>3.0512633916666601</v>
      </c>
      <c r="J3830">
        <v>8.2829899999999999</v>
      </c>
      <c r="K3830">
        <v>3.5504399999999998E-2</v>
      </c>
      <c r="L3830">
        <v>2</v>
      </c>
      <c r="M3830">
        <v>10.3</v>
      </c>
      <c r="N3830">
        <v>0.81666666666666599</v>
      </c>
      <c r="O3830">
        <v>3.1055555555555499</v>
      </c>
      <c r="P3830">
        <v>-1.4722222222222201</v>
      </c>
    </row>
    <row r="3831" spans="1:16" x14ac:dyDescent="0.25">
      <c r="A3831" s="1">
        <v>38428</v>
      </c>
      <c r="B3831">
        <v>0.127411950502022</v>
      </c>
      <c r="C3831">
        <v>4.3919744189089997E-2</v>
      </c>
      <c r="D3831">
        <v>-0.87982120874999903</v>
      </c>
      <c r="E3831">
        <v>3.5748199999999999</v>
      </c>
      <c r="F3831">
        <v>-2.44315999999999</v>
      </c>
      <c r="G3831">
        <v>0.104899188928996</v>
      </c>
      <c r="H3831">
        <v>1.7230220918487499E-2</v>
      </c>
      <c r="I3831">
        <v>0.31444020833333303</v>
      </c>
      <c r="J3831">
        <v>4.6718799999999998</v>
      </c>
      <c r="K3831">
        <v>-1.3042799999999899</v>
      </c>
      <c r="L3831">
        <v>1.3</v>
      </c>
      <c r="M3831">
        <v>12.3</v>
      </c>
      <c r="N3831">
        <v>0.24444444444444299</v>
      </c>
      <c r="O3831">
        <v>4.8222222222222202</v>
      </c>
      <c r="P3831">
        <v>-0.9</v>
      </c>
    </row>
    <row r="3832" spans="1:16" x14ac:dyDescent="0.25">
      <c r="A3832" s="1">
        <v>38429</v>
      </c>
      <c r="B3832">
        <v>1.2545110711363901E-4</v>
      </c>
      <c r="C3832">
        <v>3.3997019670716597E-2</v>
      </c>
      <c r="D3832">
        <v>0.220873629166666</v>
      </c>
      <c r="E3832">
        <v>4.11341</v>
      </c>
      <c r="F3832">
        <v>-2.5059099999999899</v>
      </c>
      <c r="G3832">
        <v>3.85230129283999E-4</v>
      </c>
      <c r="H3832">
        <v>0</v>
      </c>
      <c r="I3832">
        <v>1.2039330745833301</v>
      </c>
      <c r="J3832">
        <v>5.2793599999999996</v>
      </c>
      <c r="K3832">
        <v>-1.5729</v>
      </c>
      <c r="L3832">
        <v>0.2</v>
      </c>
      <c r="M3832">
        <v>13.6</v>
      </c>
      <c r="N3832">
        <v>-0.327777777777777</v>
      </c>
      <c r="O3832">
        <v>3.67777777777777</v>
      </c>
      <c r="P3832">
        <v>-2.61666666666666</v>
      </c>
    </row>
    <row r="3833" spans="1:16" x14ac:dyDescent="0.25">
      <c r="A3833" s="1">
        <v>38430</v>
      </c>
      <c r="B3833">
        <v>0.70360583687529299</v>
      </c>
      <c r="C3833">
        <v>0</v>
      </c>
      <c r="D3833">
        <v>-0.106022987499999</v>
      </c>
      <c r="E3833">
        <v>3.96889</v>
      </c>
      <c r="F3833">
        <v>-4.0830399999999996</v>
      </c>
      <c r="G3833">
        <v>0.33061919585710398</v>
      </c>
      <c r="H3833">
        <v>0</v>
      </c>
      <c r="I3833">
        <v>0.82812594166666598</v>
      </c>
      <c r="J3833">
        <v>4.42056</v>
      </c>
      <c r="K3833">
        <v>-3.0463200000000001</v>
      </c>
      <c r="L3833">
        <v>0.3</v>
      </c>
      <c r="M3833">
        <v>13.8</v>
      </c>
      <c r="N3833">
        <v>0.81666666666666599</v>
      </c>
      <c r="O3833">
        <v>3.67777777777777</v>
      </c>
      <c r="P3833">
        <v>-2.0444444444444398</v>
      </c>
    </row>
    <row r="3834" spans="1:16" x14ac:dyDescent="0.25">
      <c r="A3834" s="1">
        <v>38431</v>
      </c>
      <c r="B3834">
        <v>1.48907835607038</v>
      </c>
      <c r="C3834">
        <v>0</v>
      </c>
      <c r="D3834">
        <v>2.7326672916666599</v>
      </c>
      <c r="E3834">
        <v>4.3018999999999998</v>
      </c>
      <c r="F3834">
        <v>0.55490699999999904</v>
      </c>
      <c r="G3834">
        <v>0.82538156775304905</v>
      </c>
      <c r="H3834">
        <v>0</v>
      </c>
      <c r="I3834">
        <v>3.7665024999999899</v>
      </c>
      <c r="J3834">
        <v>5.18187</v>
      </c>
      <c r="K3834">
        <v>1.99322</v>
      </c>
      <c r="L3834">
        <v>0.4</v>
      </c>
      <c r="M3834">
        <v>14.1</v>
      </c>
      <c r="N3834">
        <v>1.38888888888888</v>
      </c>
      <c r="O3834">
        <v>3.67777777777777</v>
      </c>
      <c r="P3834">
        <v>-1.4722222222222201</v>
      </c>
    </row>
    <row r="3835" spans="1:16" x14ac:dyDescent="0.25">
      <c r="A3835" s="1">
        <v>38432</v>
      </c>
      <c r="B3835">
        <v>0.50540720764415403</v>
      </c>
      <c r="C3835">
        <v>0.10255086738531199</v>
      </c>
      <c r="D3835">
        <v>-0.74199455416666604</v>
      </c>
      <c r="E3835">
        <v>2.8212599999999899</v>
      </c>
      <c r="F3835">
        <v>-2.8752800000000001</v>
      </c>
      <c r="G3835">
        <v>0.219081095469082</v>
      </c>
      <c r="H3835">
        <v>7.9120728420708306E-3</v>
      </c>
      <c r="I3835">
        <v>0.35365220416666598</v>
      </c>
      <c r="J3835">
        <v>3.7444099999999998</v>
      </c>
      <c r="K3835">
        <v>-1.9996700000000001</v>
      </c>
      <c r="L3835">
        <v>0.4</v>
      </c>
      <c r="M3835">
        <v>14.5</v>
      </c>
      <c r="N3835">
        <v>-1.4722222222222201</v>
      </c>
      <c r="O3835">
        <v>1.9611111111111099</v>
      </c>
      <c r="P3835">
        <v>-2.61666666666666</v>
      </c>
    </row>
    <row r="3836" spans="1:16" x14ac:dyDescent="0.25">
      <c r="A3836" s="1">
        <v>38433</v>
      </c>
      <c r="B3836">
        <v>1.0894490646801301E-3</v>
      </c>
      <c r="C3836">
        <v>8.8145113215133297E-2</v>
      </c>
      <c r="D3836">
        <v>0.41495266666666603</v>
      </c>
      <c r="E3836">
        <v>5.49634</v>
      </c>
      <c r="F3836">
        <v>-3.1297599999999899</v>
      </c>
      <c r="G3836">
        <v>4.6100843792079996E-3</v>
      </c>
      <c r="H3836" s="2">
        <v>1.164538030425E-6</v>
      </c>
      <c r="I3836">
        <v>1.5481928125</v>
      </c>
      <c r="J3836">
        <v>6.9855</v>
      </c>
      <c r="K3836">
        <v>-2.2939099999999999</v>
      </c>
      <c r="L3836">
        <v>0.2</v>
      </c>
      <c r="M3836">
        <v>14.9</v>
      </c>
      <c r="N3836">
        <v>-0.327777777777777</v>
      </c>
      <c r="O3836">
        <v>6.5388888888888896</v>
      </c>
      <c r="P3836">
        <v>-3.7611111111111102</v>
      </c>
    </row>
    <row r="3837" spans="1:16" x14ac:dyDescent="0.25">
      <c r="A3837" s="1">
        <v>38434</v>
      </c>
      <c r="B3837">
        <v>0.23688180583342799</v>
      </c>
      <c r="C3837">
        <v>1.17892222454416E-2</v>
      </c>
      <c r="D3837">
        <v>1.52313078999999</v>
      </c>
      <c r="E3837">
        <v>4.7875199999999998</v>
      </c>
      <c r="F3837">
        <v>-0.851051</v>
      </c>
      <c r="G3837">
        <v>0.10479508414836999</v>
      </c>
      <c r="H3837">
        <v>1.0684897502124999E-4</v>
      </c>
      <c r="I3837">
        <v>2.6455718333333298</v>
      </c>
      <c r="J3837">
        <v>6.15388</v>
      </c>
      <c r="K3837">
        <v>0.122714</v>
      </c>
      <c r="L3837">
        <v>0</v>
      </c>
      <c r="M3837">
        <v>15.1</v>
      </c>
      <c r="N3837">
        <v>1.38888888888888</v>
      </c>
      <c r="O3837">
        <v>8.2555555555555493</v>
      </c>
      <c r="P3837">
        <v>-2.0444444444444398</v>
      </c>
    </row>
    <row r="3838" spans="1:16" x14ac:dyDescent="0.25">
      <c r="A3838" s="1">
        <v>38435</v>
      </c>
      <c r="B3838">
        <v>5.0737866374810897E-2</v>
      </c>
      <c r="C3838">
        <v>2.0756945952839201E-3</v>
      </c>
      <c r="D3838">
        <v>0.166641083333333</v>
      </c>
      <c r="E3838">
        <v>3.3019699999999998</v>
      </c>
      <c r="F3838">
        <v>-2.6826500000000002</v>
      </c>
      <c r="G3838">
        <v>3.259488767997E-2</v>
      </c>
      <c r="H3838">
        <v>5.8922117939973705E-4</v>
      </c>
      <c r="I3838">
        <v>1.3322580666666599</v>
      </c>
      <c r="J3838">
        <v>4.8211599999999999</v>
      </c>
      <c r="K3838">
        <v>-1.8101799999999999</v>
      </c>
      <c r="L3838">
        <v>0.1</v>
      </c>
      <c r="M3838">
        <v>14.9</v>
      </c>
      <c r="N3838">
        <v>0.81666666666666599</v>
      </c>
      <c r="O3838">
        <v>7.1111111111111098</v>
      </c>
      <c r="P3838">
        <v>-1.4722222222222201</v>
      </c>
    </row>
    <row r="3839" spans="1:16" x14ac:dyDescent="0.25">
      <c r="A3839" s="1">
        <v>38436</v>
      </c>
      <c r="B3839">
        <v>1.37231151388246E-2</v>
      </c>
      <c r="C3839">
        <v>4.0982059531875E-4</v>
      </c>
      <c r="D3839">
        <v>0.76974699999999996</v>
      </c>
      <c r="E3839">
        <v>4.9611299999999998</v>
      </c>
      <c r="F3839">
        <v>-1.2604</v>
      </c>
      <c r="G3839">
        <v>1.554533910314E-2</v>
      </c>
      <c r="H3839">
        <v>3.2770214546300002E-4</v>
      </c>
      <c r="I3839">
        <v>1.80039294166666</v>
      </c>
      <c r="J3839">
        <v>5.8704199999999904</v>
      </c>
      <c r="K3839">
        <v>-0.37041099999999999</v>
      </c>
      <c r="L3839">
        <v>0.3</v>
      </c>
      <c r="M3839">
        <v>15</v>
      </c>
      <c r="N3839">
        <v>0.81666666666666599</v>
      </c>
      <c r="O3839">
        <v>4.8222222222222202</v>
      </c>
      <c r="P3839">
        <v>-0.327777777777777</v>
      </c>
    </row>
    <row r="3840" spans="1:16" x14ac:dyDescent="0.25">
      <c r="A3840" s="1">
        <v>38437</v>
      </c>
      <c r="B3840">
        <v>3.2315965529234001</v>
      </c>
      <c r="C3840">
        <v>1.5849565645375001E-3</v>
      </c>
      <c r="D3840">
        <v>2.64947236666666</v>
      </c>
      <c r="E3840">
        <v>4.89696</v>
      </c>
      <c r="F3840">
        <v>-0.29087099999999999</v>
      </c>
      <c r="G3840">
        <v>1.44536005214755</v>
      </c>
      <c r="H3840">
        <v>0</v>
      </c>
      <c r="I3840">
        <v>3.6050025416666598</v>
      </c>
      <c r="J3840">
        <v>5.8701299999999996</v>
      </c>
      <c r="K3840">
        <v>0.55214600000000003</v>
      </c>
      <c r="L3840">
        <v>2.5</v>
      </c>
      <c r="M3840">
        <v>15.2</v>
      </c>
      <c r="N3840">
        <v>1.9611111111111099</v>
      </c>
      <c r="O3840">
        <v>3.67777777777777</v>
      </c>
      <c r="P3840">
        <v>0.24444444444444299</v>
      </c>
    </row>
    <row r="3841" spans="1:16" x14ac:dyDescent="0.25">
      <c r="A3841" s="1">
        <v>38438</v>
      </c>
      <c r="B3841">
        <v>2.9713320179042499</v>
      </c>
      <c r="C3841">
        <v>0</v>
      </c>
      <c r="D3841">
        <v>1.85681924999999</v>
      </c>
      <c r="E3841">
        <v>4.6463900000000002</v>
      </c>
      <c r="F3841">
        <v>0.72581499999999999</v>
      </c>
      <c r="G3841">
        <v>1.3875699225157001</v>
      </c>
      <c r="H3841">
        <v>0</v>
      </c>
      <c r="I3841">
        <v>2.8771974999999999</v>
      </c>
      <c r="J3841">
        <v>5.7355799999999997</v>
      </c>
      <c r="K3841">
        <v>1.6866000000000001</v>
      </c>
      <c r="L3841">
        <v>2.2999999999999998</v>
      </c>
      <c r="M3841">
        <v>15.9</v>
      </c>
      <c r="N3841">
        <v>1.9611111111111099</v>
      </c>
      <c r="O3841">
        <v>3.67777777777777</v>
      </c>
      <c r="P3841">
        <v>0.81666666666666599</v>
      </c>
    </row>
    <row r="3842" spans="1:16" x14ac:dyDescent="0.25">
      <c r="A3842" s="1">
        <v>38439</v>
      </c>
      <c r="B3842">
        <v>0.63962260523853898</v>
      </c>
      <c r="C3842">
        <v>6.4055313297199504E-2</v>
      </c>
      <c r="D3842">
        <v>-0.61369579166666599</v>
      </c>
      <c r="E3842">
        <v>1.5011000000000001</v>
      </c>
      <c r="F3842">
        <v>-2.8742299999999998</v>
      </c>
      <c r="G3842">
        <v>0.27672028407454202</v>
      </c>
      <c r="H3842">
        <v>1.5099605760409999E-2</v>
      </c>
      <c r="I3842">
        <v>0.44015641666666599</v>
      </c>
      <c r="J3842">
        <v>2.8909799999999999</v>
      </c>
      <c r="K3842">
        <v>-1.9923500000000001</v>
      </c>
      <c r="L3842">
        <v>1.4</v>
      </c>
      <c r="M3842">
        <v>15.4</v>
      </c>
      <c r="N3842">
        <v>-0.327777777777777</v>
      </c>
      <c r="O3842">
        <v>0.81666666666666599</v>
      </c>
      <c r="P3842">
        <v>-0.9</v>
      </c>
    </row>
    <row r="3843" spans="1:16" x14ac:dyDescent="0.25">
      <c r="A3843" s="1">
        <v>38440</v>
      </c>
      <c r="B3843">
        <v>2.83285524627644</v>
      </c>
      <c r="C3843">
        <v>0.76072101446366602</v>
      </c>
      <c r="D3843">
        <v>-0.96223019166666601</v>
      </c>
      <c r="E3843">
        <v>0.38239299999999998</v>
      </c>
      <c r="F3843">
        <v>-1.77973</v>
      </c>
      <c r="G3843">
        <v>1.2004612781699899</v>
      </c>
      <c r="H3843">
        <v>0.15529283156149501</v>
      </c>
      <c r="I3843">
        <v>0.238893139583333</v>
      </c>
      <c r="J3843">
        <v>1.8194999999999999</v>
      </c>
      <c r="K3843">
        <v>-0.61116499999999996</v>
      </c>
      <c r="L3843">
        <v>1.3</v>
      </c>
      <c r="M3843">
        <v>16.600000000000001</v>
      </c>
      <c r="N3843">
        <v>-0.327777777777777</v>
      </c>
      <c r="O3843">
        <v>0.24444444444444299</v>
      </c>
      <c r="P3843">
        <v>-1.4722222222222201</v>
      </c>
    </row>
    <row r="3844" spans="1:16" x14ac:dyDescent="0.25">
      <c r="A3844" s="1">
        <v>38441</v>
      </c>
      <c r="B3844">
        <v>0.67365187833874696</v>
      </c>
      <c r="C3844">
        <v>2.35558427726416</v>
      </c>
      <c r="D3844">
        <v>-1.59497051</v>
      </c>
      <c r="E3844">
        <v>1.91400999999999</v>
      </c>
      <c r="F3844">
        <v>-3.1229900000000002</v>
      </c>
      <c r="G3844">
        <v>0.37107209880402198</v>
      </c>
      <c r="H3844">
        <v>0.36557598481249998</v>
      </c>
      <c r="I3844">
        <v>-0.37467420833333298</v>
      </c>
      <c r="J3844">
        <v>3.0034900000000002</v>
      </c>
      <c r="K3844">
        <v>-2.1962299999999999</v>
      </c>
      <c r="L3844">
        <v>0.6</v>
      </c>
      <c r="M3844">
        <v>17.899999999999999</v>
      </c>
      <c r="N3844">
        <v>0.24444444444444299</v>
      </c>
      <c r="O3844">
        <v>7.1111111111111098</v>
      </c>
      <c r="P3844">
        <v>-1.4722222222222201</v>
      </c>
    </row>
    <row r="3845" spans="1:16" x14ac:dyDescent="0.25">
      <c r="A3845" s="1">
        <v>38442</v>
      </c>
      <c r="B3845">
        <v>0.22155137076759601</v>
      </c>
      <c r="C3845">
        <v>2.5932386050724898</v>
      </c>
      <c r="D3845">
        <v>-0.13394366666666599</v>
      </c>
      <c r="E3845">
        <v>2.8614899999999999</v>
      </c>
      <c r="F3845">
        <v>-2.6055999999999999</v>
      </c>
      <c r="G3845">
        <v>9.4629192044618005E-2</v>
      </c>
      <c r="H3845">
        <v>0.33900661350966599</v>
      </c>
      <c r="I3845">
        <v>1.0361836250000001</v>
      </c>
      <c r="J3845">
        <v>4.4004199999999898</v>
      </c>
      <c r="K3845">
        <v>-1.77216</v>
      </c>
      <c r="L3845">
        <v>0.3</v>
      </c>
      <c r="M3845">
        <v>18.5</v>
      </c>
      <c r="N3845">
        <v>1.38888888888888</v>
      </c>
      <c r="O3845">
        <v>4.8222222222222202</v>
      </c>
      <c r="P3845">
        <v>-0.327777777777777</v>
      </c>
    </row>
    <row r="3846" spans="1:16" x14ac:dyDescent="0.25">
      <c r="A3846" s="1">
        <v>38443</v>
      </c>
      <c r="B3846">
        <v>1.33516179916808</v>
      </c>
      <c r="C3846">
        <v>2.6472878468575001</v>
      </c>
      <c r="D3846">
        <v>1.74108404166666</v>
      </c>
      <c r="E3846">
        <v>3.1069800000000001</v>
      </c>
      <c r="F3846">
        <v>0.42869200000000002</v>
      </c>
      <c r="G3846">
        <v>0.67234309141153004</v>
      </c>
      <c r="H3846">
        <v>0.14776105912163701</v>
      </c>
      <c r="I3846">
        <v>3.0455095833333301</v>
      </c>
      <c r="J3846">
        <v>4.4321699999999904</v>
      </c>
      <c r="K3846">
        <v>1.7705500000000001</v>
      </c>
      <c r="L3846">
        <v>1.2</v>
      </c>
      <c r="M3846">
        <v>18.7</v>
      </c>
      <c r="N3846">
        <v>0.81666666666666599</v>
      </c>
      <c r="O3846">
        <v>3.67777777777777</v>
      </c>
      <c r="P3846">
        <v>-1.4722222222222201</v>
      </c>
    </row>
    <row r="3847" spans="1:16" x14ac:dyDescent="0.25">
      <c r="A3847" s="1">
        <v>38444</v>
      </c>
      <c r="B3847">
        <v>0.94596681515251302</v>
      </c>
      <c r="C3847">
        <v>2.7518674636979101</v>
      </c>
      <c r="D3847">
        <v>-1.36055904166666</v>
      </c>
      <c r="E3847">
        <v>2.1208</v>
      </c>
      <c r="F3847">
        <v>-3.1728499999999999</v>
      </c>
      <c r="G3847">
        <v>0.397072554576544</v>
      </c>
      <c r="H3847">
        <v>5.6238218360747397E-2</v>
      </c>
      <c r="I3847">
        <v>-0.184142495833333</v>
      </c>
      <c r="J3847">
        <v>3.2454200000000002</v>
      </c>
      <c r="K3847">
        <v>-2.08853</v>
      </c>
      <c r="L3847">
        <v>0</v>
      </c>
      <c r="M3847">
        <v>19.3</v>
      </c>
      <c r="N3847">
        <v>0.81666666666666599</v>
      </c>
      <c r="O3847">
        <v>4.8222222222222202</v>
      </c>
      <c r="P3847">
        <v>-1.4722222222222201</v>
      </c>
    </row>
    <row r="3848" spans="1:16" x14ac:dyDescent="0.25">
      <c r="A3848" s="1">
        <v>38445</v>
      </c>
      <c r="B3848">
        <v>0.89959763932576997</v>
      </c>
      <c r="C3848">
        <v>3.1009372060012499</v>
      </c>
      <c r="D3848">
        <v>-0.55310574999999995</v>
      </c>
      <c r="E3848">
        <v>1.3092900000000001</v>
      </c>
      <c r="F3848">
        <v>-1.9399</v>
      </c>
      <c r="G3848">
        <v>0.38643659843943001</v>
      </c>
      <c r="H3848">
        <v>7.2494888228583299E-2</v>
      </c>
      <c r="I3848">
        <v>0.59678954166666598</v>
      </c>
      <c r="J3848">
        <v>2.5888200000000001</v>
      </c>
      <c r="K3848">
        <v>-0.97550400000000004</v>
      </c>
      <c r="L3848">
        <v>0.5</v>
      </c>
      <c r="M3848">
        <v>19.399999999999999</v>
      </c>
      <c r="N3848">
        <v>0.81666666666666599</v>
      </c>
      <c r="O3848">
        <v>1.9611111111111099</v>
      </c>
      <c r="P3848">
        <v>0.24444444444444299</v>
      </c>
    </row>
    <row r="3849" spans="1:16" x14ac:dyDescent="0.25">
      <c r="A3849" s="1">
        <v>38446</v>
      </c>
      <c r="B3849">
        <v>0.730781734779404</v>
      </c>
      <c r="C3849">
        <v>3.4254181883074999</v>
      </c>
      <c r="D3849">
        <v>-0.26569104583333297</v>
      </c>
      <c r="E3849">
        <v>2.9010699999999998</v>
      </c>
      <c r="F3849">
        <v>-1.85612</v>
      </c>
      <c r="G3849">
        <v>0.31703529718321899</v>
      </c>
      <c r="H3849">
        <v>5.5815364785949999E-2</v>
      </c>
      <c r="I3849">
        <v>0.98379592916666603</v>
      </c>
      <c r="J3849">
        <v>4.3375300000000001</v>
      </c>
      <c r="K3849">
        <v>-0.83502900000000002</v>
      </c>
      <c r="L3849">
        <v>0.2</v>
      </c>
      <c r="M3849">
        <v>19.600000000000001</v>
      </c>
      <c r="N3849">
        <v>0.24444444444444299</v>
      </c>
      <c r="O3849">
        <v>4.8222222222222202</v>
      </c>
      <c r="P3849">
        <v>-1.4722222222222201</v>
      </c>
    </row>
    <row r="3850" spans="1:16" x14ac:dyDescent="0.25">
      <c r="A3850" s="1">
        <v>38447</v>
      </c>
      <c r="B3850">
        <v>1.8840154178008401E-2</v>
      </c>
      <c r="C3850">
        <v>3.5600982151029101</v>
      </c>
      <c r="D3850">
        <v>0.47774873333333301</v>
      </c>
      <c r="E3850">
        <v>5.3677900000000003</v>
      </c>
      <c r="F3850">
        <v>-2.77223</v>
      </c>
      <c r="G3850">
        <v>1.3749572779095999E-2</v>
      </c>
      <c r="H3850">
        <v>2.3797735947883301E-3</v>
      </c>
      <c r="I3850">
        <v>1.65094997125</v>
      </c>
      <c r="J3850">
        <v>6.8273699999999904</v>
      </c>
      <c r="K3850">
        <v>-1.9539599999999999</v>
      </c>
      <c r="L3850">
        <v>0</v>
      </c>
      <c r="M3850">
        <v>19.8</v>
      </c>
      <c r="N3850">
        <v>1.38888888888888</v>
      </c>
      <c r="O3850">
        <v>7.1111111111111098</v>
      </c>
      <c r="P3850">
        <v>-1.4722222222222201</v>
      </c>
    </row>
    <row r="3851" spans="1:16" x14ac:dyDescent="0.25">
      <c r="A3851" s="1">
        <v>38448</v>
      </c>
      <c r="B3851">
        <v>0.59372565919436004</v>
      </c>
      <c r="C3851">
        <v>3.33175065085041</v>
      </c>
      <c r="D3851">
        <v>4.8754733333333302</v>
      </c>
      <c r="E3851">
        <v>9.3185300000000009</v>
      </c>
      <c r="F3851">
        <v>2.5482</v>
      </c>
      <c r="G3851">
        <v>0.27207212802123198</v>
      </c>
      <c r="H3851">
        <v>0</v>
      </c>
      <c r="I3851">
        <v>5.9676974999999999</v>
      </c>
      <c r="J3851">
        <v>10.6646</v>
      </c>
      <c r="K3851">
        <v>3.6518000000000002</v>
      </c>
      <c r="L3851">
        <v>0</v>
      </c>
      <c r="M3851">
        <v>19.8</v>
      </c>
      <c r="N3851">
        <v>6.5388888888888896</v>
      </c>
      <c r="O3851">
        <v>13.9777777777777</v>
      </c>
      <c r="P3851">
        <v>1.38888888888888</v>
      </c>
    </row>
    <row r="3852" spans="1:16" x14ac:dyDescent="0.25">
      <c r="A3852" s="1">
        <v>38449</v>
      </c>
      <c r="B3852">
        <v>1.01150900290748</v>
      </c>
      <c r="C3852">
        <v>2.9416644821987399</v>
      </c>
      <c r="D3852">
        <v>3.9865724999999999</v>
      </c>
      <c r="E3852">
        <v>8.18461999999999</v>
      </c>
      <c r="F3852">
        <v>2.6915</v>
      </c>
      <c r="G3852">
        <v>0.43081731925540001</v>
      </c>
      <c r="H3852">
        <v>0</v>
      </c>
      <c r="I3852">
        <v>5.0801079166666598</v>
      </c>
      <c r="J3852">
        <v>9.5596499999999995</v>
      </c>
      <c r="K3852">
        <v>3.7879699999999898</v>
      </c>
      <c r="L3852">
        <v>1.4</v>
      </c>
      <c r="M3852">
        <v>19.399999999999999</v>
      </c>
      <c r="N3852">
        <v>2.5333333333333301</v>
      </c>
      <c r="O3852">
        <v>6.5388888888888896</v>
      </c>
      <c r="P3852">
        <v>-0.9</v>
      </c>
    </row>
    <row r="3853" spans="1:16" x14ac:dyDescent="0.25">
      <c r="A3853" s="1">
        <v>38450</v>
      </c>
      <c r="B3853">
        <v>0.74990252177627603</v>
      </c>
      <c r="C3853">
        <v>2.9498587123454101</v>
      </c>
      <c r="D3853">
        <v>0.48351418749999903</v>
      </c>
      <c r="E3853">
        <v>5.2696199999999997</v>
      </c>
      <c r="F3853">
        <v>-3.2958500000000002</v>
      </c>
      <c r="G3853">
        <v>0.307137065066524</v>
      </c>
      <c r="H3853">
        <v>3.9185067091683304E-3</v>
      </c>
      <c r="I3853">
        <v>1.6384136841666599</v>
      </c>
      <c r="J3853">
        <v>6.4709199999999996</v>
      </c>
      <c r="K3853">
        <v>-2.16312999999999</v>
      </c>
      <c r="L3853">
        <v>0</v>
      </c>
      <c r="M3853">
        <v>19.899999999999999</v>
      </c>
      <c r="N3853">
        <v>1.38888888888888</v>
      </c>
      <c r="O3853">
        <v>7.1111111111111098</v>
      </c>
      <c r="P3853">
        <v>-2.61666666666666</v>
      </c>
    </row>
    <row r="3854" spans="1:16" x14ac:dyDescent="0.25">
      <c r="A3854" s="1">
        <v>38451</v>
      </c>
      <c r="B3854">
        <v>2.38904690465156E-3</v>
      </c>
      <c r="C3854">
        <v>2.8756514872341601</v>
      </c>
      <c r="D3854">
        <v>0.351655</v>
      </c>
      <c r="E3854">
        <v>4.2789199999999896</v>
      </c>
      <c r="F3854">
        <v>-3.1428199999999999</v>
      </c>
      <c r="G3854">
        <v>7.9794216317200005E-4</v>
      </c>
      <c r="H3854">
        <v>0</v>
      </c>
      <c r="I3854">
        <v>1.4730509166666601</v>
      </c>
      <c r="J3854">
        <v>5.7192400000000001</v>
      </c>
      <c r="K3854">
        <v>-2.46165999999999</v>
      </c>
      <c r="L3854">
        <v>0.1</v>
      </c>
      <c r="M3854">
        <v>19.3</v>
      </c>
      <c r="N3854">
        <v>1.38888888888888</v>
      </c>
      <c r="O3854">
        <v>6.5388888888888896</v>
      </c>
      <c r="P3854">
        <v>-0.9</v>
      </c>
    </row>
    <row r="3855" spans="1:16" x14ac:dyDescent="0.25">
      <c r="A3855" s="1">
        <v>38452</v>
      </c>
      <c r="B3855">
        <v>4.8556689921385801E-2</v>
      </c>
      <c r="C3855">
        <v>2.7853146602370802</v>
      </c>
      <c r="D3855">
        <v>0.92198562499999903</v>
      </c>
      <c r="E3855">
        <v>4.7526699999999904</v>
      </c>
      <c r="F3855">
        <v>-3.74385999999999</v>
      </c>
      <c r="G3855">
        <v>2.4783049603311898E-2</v>
      </c>
      <c r="H3855">
        <v>5.0617581467337497E-4</v>
      </c>
      <c r="I3855">
        <v>1.9603567875000001</v>
      </c>
      <c r="J3855">
        <v>5.8818599999999996</v>
      </c>
      <c r="K3855">
        <v>-2.8149099999999998</v>
      </c>
      <c r="L3855">
        <v>0.1</v>
      </c>
      <c r="M3855">
        <v>19.2</v>
      </c>
      <c r="N3855">
        <v>2.5333333333333301</v>
      </c>
      <c r="O3855">
        <v>7.1111111111111098</v>
      </c>
      <c r="P3855">
        <v>-0.9</v>
      </c>
    </row>
    <row r="3856" spans="1:16" x14ac:dyDescent="0.25">
      <c r="A3856" s="1">
        <v>38453</v>
      </c>
      <c r="B3856">
        <v>2.5304170242000401</v>
      </c>
      <c r="C3856">
        <v>2.9349458105916599</v>
      </c>
      <c r="D3856">
        <v>0.68196570833333303</v>
      </c>
      <c r="E3856">
        <v>3.5817800000000002</v>
      </c>
      <c r="F3856">
        <v>-1.6194299999999999</v>
      </c>
      <c r="G3856">
        <v>1.0557604842835799</v>
      </c>
      <c r="H3856">
        <v>1.40422779240333E-2</v>
      </c>
      <c r="I3856">
        <v>2.02012912833333</v>
      </c>
      <c r="J3856">
        <v>4.81182</v>
      </c>
      <c r="K3856">
        <v>-0.33668399999999998</v>
      </c>
      <c r="L3856">
        <v>1.1000000000000001</v>
      </c>
      <c r="M3856">
        <v>19.3</v>
      </c>
      <c r="N3856">
        <v>0.24444444444444299</v>
      </c>
      <c r="O3856">
        <v>1.38888888888888</v>
      </c>
      <c r="P3856">
        <v>-2.0444444444444398</v>
      </c>
    </row>
    <row r="3857" spans="1:16" x14ac:dyDescent="0.25">
      <c r="A3857" s="1">
        <v>38454</v>
      </c>
      <c r="B3857">
        <v>0.38638123174417699</v>
      </c>
      <c r="C3857">
        <v>3.3444796603487501</v>
      </c>
      <c r="D3857">
        <v>-1.2010892583333299</v>
      </c>
      <c r="E3857">
        <v>2.10222</v>
      </c>
      <c r="F3857">
        <v>-2.87582</v>
      </c>
      <c r="G3857">
        <v>0.18879241769588101</v>
      </c>
      <c r="H3857">
        <v>1.5913931001654499E-2</v>
      </c>
      <c r="I3857">
        <v>1.3888416666666599E-2</v>
      </c>
      <c r="J3857">
        <v>3.3120199999999902</v>
      </c>
      <c r="K3857">
        <v>-1.84433</v>
      </c>
      <c r="L3857">
        <v>0.4</v>
      </c>
      <c r="M3857">
        <v>20.3</v>
      </c>
      <c r="N3857">
        <v>-0.9</v>
      </c>
      <c r="O3857">
        <v>3.1055555555555499</v>
      </c>
      <c r="P3857">
        <v>-3.7611111111111102</v>
      </c>
    </row>
    <row r="3858" spans="1:16" x14ac:dyDescent="0.25">
      <c r="A3858" s="1">
        <v>38455</v>
      </c>
      <c r="B3858">
        <v>0.45626206782665901</v>
      </c>
      <c r="C3858">
        <v>3.5514904348641601</v>
      </c>
      <c r="D3858">
        <v>-0.57121416666666602</v>
      </c>
      <c r="E3858">
        <v>2.78105</v>
      </c>
      <c r="F3858">
        <v>-3.2011500000000002</v>
      </c>
      <c r="G3858">
        <v>0.21608528991434001</v>
      </c>
      <c r="H3858">
        <v>1.2385573945424101E-2</v>
      </c>
      <c r="I3858">
        <v>0.56296569124999996</v>
      </c>
      <c r="J3858">
        <v>4.18614</v>
      </c>
      <c r="K3858">
        <v>-2.3373599999999999</v>
      </c>
      <c r="L3858">
        <v>0</v>
      </c>
      <c r="M3858">
        <v>20.5</v>
      </c>
      <c r="N3858">
        <v>0.81666666666666599</v>
      </c>
      <c r="O3858">
        <v>8.8277777777777704</v>
      </c>
      <c r="P3858">
        <v>-2.0444444444444398</v>
      </c>
    </row>
    <row r="3859" spans="1:16" x14ac:dyDescent="0.25">
      <c r="A3859" s="1">
        <v>38456</v>
      </c>
      <c r="B3859">
        <v>0.51473759020224297</v>
      </c>
      <c r="C3859">
        <v>3.6534439019925</v>
      </c>
      <c r="D3859">
        <v>-0.65503301249999901</v>
      </c>
      <c r="E3859">
        <v>2.5700599999999998</v>
      </c>
      <c r="F3859">
        <v>-2.49227</v>
      </c>
      <c r="G3859">
        <v>0.245793799657714</v>
      </c>
      <c r="H3859">
        <v>2.1233172555145799E-2</v>
      </c>
      <c r="I3859">
        <v>0.59867933333333301</v>
      </c>
      <c r="J3859">
        <v>3.9354100000000001</v>
      </c>
      <c r="K3859">
        <v>-1.5388200000000001</v>
      </c>
      <c r="L3859">
        <v>1</v>
      </c>
      <c r="M3859">
        <v>20.399999999999999</v>
      </c>
      <c r="N3859">
        <v>0.81666666666666599</v>
      </c>
      <c r="O3859">
        <v>5.3944444444444404</v>
      </c>
      <c r="P3859">
        <v>-2.0444444444444398</v>
      </c>
    </row>
    <row r="3860" spans="1:16" x14ac:dyDescent="0.25">
      <c r="A3860" s="1">
        <v>38457</v>
      </c>
      <c r="B3860">
        <v>1.6624734917903099</v>
      </c>
      <c r="C3860">
        <v>3.8601300372249998</v>
      </c>
      <c r="D3860">
        <v>-2.0550541666666498E-2</v>
      </c>
      <c r="E3860">
        <v>2.7964099999999998</v>
      </c>
      <c r="F3860">
        <v>-2.3621699999999999</v>
      </c>
      <c r="G3860">
        <v>0.72668045382455604</v>
      </c>
      <c r="H3860">
        <v>9.5404010507639091E-3</v>
      </c>
      <c r="I3860">
        <v>1.1245745458333301</v>
      </c>
      <c r="J3860">
        <v>3.8885800000000001</v>
      </c>
      <c r="K3860">
        <v>-1.1589499999999999</v>
      </c>
      <c r="L3860">
        <v>1</v>
      </c>
      <c r="M3860">
        <v>21.4</v>
      </c>
      <c r="N3860">
        <v>0.81666666666666599</v>
      </c>
      <c r="O3860">
        <v>3.1055555555555499</v>
      </c>
      <c r="P3860">
        <v>-0.9</v>
      </c>
    </row>
    <row r="3861" spans="1:16" x14ac:dyDescent="0.25">
      <c r="A3861" s="1">
        <v>38458</v>
      </c>
      <c r="B3861">
        <v>3.3712675826882301</v>
      </c>
      <c r="C3861">
        <v>3.7540491072379099</v>
      </c>
      <c r="D3861">
        <v>4.0473224999999999</v>
      </c>
      <c r="E3861">
        <v>5.0919600000000003</v>
      </c>
      <c r="F3861">
        <v>1.8965799999999999</v>
      </c>
      <c r="G3861">
        <v>1.52488001634815</v>
      </c>
      <c r="H3861">
        <v>0</v>
      </c>
      <c r="I3861">
        <v>5.1330312499999904</v>
      </c>
      <c r="J3861">
        <v>6.2753899999999998</v>
      </c>
      <c r="K3861">
        <v>3.1168900000000002</v>
      </c>
      <c r="L3861">
        <v>1.4</v>
      </c>
      <c r="M3861">
        <v>22</v>
      </c>
      <c r="N3861">
        <v>1.9611111111111099</v>
      </c>
      <c r="O3861">
        <v>4.2499999999999902</v>
      </c>
      <c r="P3861">
        <v>0.24444444444444299</v>
      </c>
    </row>
    <row r="3862" spans="1:16" x14ac:dyDescent="0.25">
      <c r="A3862" s="1">
        <v>38459</v>
      </c>
      <c r="B3862">
        <v>0.55307447531714105</v>
      </c>
      <c r="C3862">
        <v>3.5450900048987402</v>
      </c>
      <c r="D3862">
        <v>0.34808240416666603</v>
      </c>
      <c r="E3862">
        <v>4.0127100000000002</v>
      </c>
      <c r="F3862">
        <v>-1.35477</v>
      </c>
      <c r="G3862">
        <v>0.236625758486502</v>
      </c>
      <c r="H3862">
        <v>9.5671705206000002E-4</v>
      </c>
      <c r="I3862">
        <v>1.54529590833333</v>
      </c>
      <c r="J3862">
        <v>5.50014</v>
      </c>
      <c r="K3862">
        <v>-0.183143</v>
      </c>
      <c r="L3862">
        <v>1</v>
      </c>
      <c r="M3862">
        <v>22.2</v>
      </c>
      <c r="N3862">
        <v>0.81666666666666599</v>
      </c>
      <c r="O3862">
        <v>2.5333333333333301</v>
      </c>
      <c r="P3862">
        <v>0.24444444444444299</v>
      </c>
    </row>
    <row r="3863" spans="1:16" x14ac:dyDescent="0.25">
      <c r="A3863" s="1">
        <v>38460</v>
      </c>
      <c r="B3863">
        <v>0.72397198106276806</v>
      </c>
      <c r="C3863">
        <v>3.8721813888770802</v>
      </c>
      <c r="D3863">
        <v>0.586769875</v>
      </c>
      <c r="E3863">
        <v>4.4533699999999996</v>
      </c>
      <c r="F3863">
        <v>-1.7456700000000001</v>
      </c>
      <c r="G3863">
        <v>0.31254429948249102</v>
      </c>
      <c r="H3863">
        <v>6.7909652812925001E-3</v>
      </c>
      <c r="I3863">
        <v>1.76552000833333</v>
      </c>
      <c r="J3863">
        <v>5.74404</v>
      </c>
      <c r="K3863">
        <v>-0.70061700000000005</v>
      </c>
      <c r="L3863">
        <v>0</v>
      </c>
      <c r="M3863">
        <v>22.9</v>
      </c>
      <c r="N3863">
        <v>1.9611111111111099</v>
      </c>
      <c r="O3863">
        <v>7.1111111111111098</v>
      </c>
      <c r="P3863">
        <v>0.24444444444444299</v>
      </c>
    </row>
    <row r="3864" spans="1:16" x14ac:dyDescent="0.25">
      <c r="A3864" s="1">
        <v>38461</v>
      </c>
      <c r="B3864" s="2">
        <v>1.0381930409388999E-5</v>
      </c>
      <c r="C3864">
        <v>3.8229262769774901</v>
      </c>
      <c r="D3864">
        <v>2.8124644999999902</v>
      </c>
      <c r="E3864">
        <v>9.6823300000000003</v>
      </c>
      <c r="F3864">
        <v>-0.72092199999999995</v>
      </c>
      <c r="G3864" s="2">
        <v>7.2240983892000004E-5</v>
      </c>
      <c r="H3864">
        <v>0</v>
      </c>
      <c r="I3864">
        <v>3.7791437958333298</v>
      </c>
      <c r="J3864">
        <v>10.803699999999999</v>
      </c>
      <c r="K3864">
        <v>-9.3776999999999999E-2</v>
      </c>
      <c r="L3864">
        <v>0</v>
      </c>
      <c r="M3864">
        <v>22.9</v>
      </c>
      <c r="N3864">
        <v>4.8222222222222202</v>
      </c>
      <c r="O3864">
        <v>14.549999999999899</v>
      </c>
      <c r="P3864">
        <v>0.24444444444444299</v>
      </c>
    </row>
    <row r="3865" spans="1:16" x14ac:dyDescent="0.25">
      <c r="A3865" s="1">
        <v>38462</v>
      </c>
      <c r="B3865">
        <v>0</v>
      </c>
      <c r="C3865">
        <v>3.4381421125012501</v>
      </c>
      <c r="D3865">
        <v>5.6004167916666603</v>
      </c>
      <c r="E3865">
        <v>12.2743</v>
      </c>
      <c r="F3865">
        <v>0.85054300000000005</v>
      </c>
      <c r="G3865">
        <v>0</v>
      </c>
      <c r="H3865">
        <v>0</v>
      </c>
      <c r="I3865">
        <v>6.4800966666666602</v>
      </c>
      <c r="J3865">
        <v>13.4861</v>
      </c>
      <c r="K3865">
        <v>1.4722200000000001</v>
      </c>
      <c r="L3865">
        <v>0</v>
      </c>
      <c r="M3865">
        <v>22.8</v>
      </c>
      <c r="N3865">
        <v>7.1111111111111098</v>
      </c>
      <c r="O3865">
        <v>16.266666666666602</v>
      </c>
      <c r="P3865">
        <v>2.5333333333333301</v>
      </c>
    </row>
    <row r="3866" spans="1:16" x14ac:dyDescent="0.25">
      <c r="A3866" s="1">
        <v>38463</v>
      </c>
      <c r="B3866">
        <v>0</v>
      </c>
      <c r="C3866">
        <v>2.8410984830112498</v>
      </c>
      <c r="D3866">
        <v>8.4335937499999893</v>
      </c>
      <c r="E3866">
        <v>14.430300000000001</v>
      </c>
      <c r="F3866">
        <v>3.6795599999999999</v>
      </c>
      <c r="G3866">
        <v>0</v>
      </c>
      <c r="H3866">
        <v>0</v>
      </c>
      <c r="I3866">
        <v>9.3037129166666599</v>
      </c>
      <c r="J3866">
        <v>15.634</v>
      </c>
      <c r="K3866">
        <v>4.4929100000000002</v>
      </c>
      <c r="L3866">
        <v>0</v>
      </c>
      <c r="M3866">
        <v>22.4</v>
      </c>
      <c r="N3866">
        <v>9.4</v>
      </c>
      <c r="O3866">
        <v>18.5555555555555</v>
      </c>
      <c r="P3866">
        <v>3.67777777777777</v>
      </c>
    </row>
    <row r="3867" spans="1:16" x14ac:dyDescent="0.25">
      <c r="A3867" s="1">
        <v>38464</v>
      </c>
      <c r="B3867">
        <v>1.2001762150239399E-3</v>
      </c>
      <c r="C3867">
        <v>2.09765221540875</v>
      </c>
      <c r="D3867">
        <v>10.438874166666601</v>
      </c>
      <c r="E3867">
        <v>16.259899999999998</v>
      </c>
      <c r="F3867">
        <v>6.7315199999999997</v>
      </c>
      <c r="G3867">
        <v>5.7243337997999995E-4</v>
      </c>
      <c r="H3867">
        <v>0</v>
      </c>
      <c r="I3867">
        <v>11.2947429166666</v>
      </c>
      <c r="J3867">
        <v>17.538499999999999</v>
      </c>
      <c r="K3867">
        <v>7.2617899999999898</v>
      </c>
      <c r="L3867">
        <v>0</v>
      </c>
      <c r="M3867">
        <v>21.8</v>
      </c>
      <c r="N3867">
        <v>11.1166666666666</v>
      </c>
      <c r="O3867">
        <v>17.983333333333299</v>
      </c>
      <c r="P3867">
        <v>7.1111111111111098</v>
      </c>
    </row>
    <row r="3868" spans="1:16" x14ac:dyDescent="0.25">
      <c r="A3868" s="1">
        <v>38465</v>
      </c>
      <c r="B3868">
        <v>3.8027872149213101E-3</v>
      </c>
      <c r="C3868">
        <v>1.16559003230541</v>
      </c>
      <c r="D3868">
        <v>12.3135170833333</v>
      </c>
      <c r="E3868">
        <v>16.869900000000001</v>
      </c>
      <c r="F3868">
        <v>9.2566600000000001</v>
      </c>
      <c r="G3868">
        <v>1.9985782445859999E-3</v>
      </c>
      <c r="H3868">
        <v>0</v>
      </c>
      <c r="I3868">
        <v>13.407187499999999</v>
      </c>
      <c r="J3868">
        <v>18.385899999999999</v>
      </c>
      <c r="K3868">
        <v>10.23</v>
      </c>
      <c r="L3868">
        <v>0</v>
      </c>
      <c r="M3868">
        <v>21.1</v>
      </c>
      <c r="N3868">
        <v>9.4</v>
      </c>
      <c r="O3868">
        <v>17.411111111111101</v>
      </c>
      <c r="P3868">
        <v>4.2499999999999902</v>
      </c>
    </row>
    <row r="3869" spans="1:16" x14ac:dyDescent="0.25">
      <c r="A3869" s="1">
        <v>38466</v>
      </c>
      <c r="B3869">
        <v>0.15420799513132699</v>
      </c>
      <c r="C3869">
        <v>0.36990958295316601</v>
      </c>
      <c r="D3869">
        <v>7.0043199999999999</v>
      </c>
      <c r="E3869">
        <v>12.919700000000001</v>
      </c>
      <c r="F3869">
        <v>3.5818699999999999</v>
      </c>
      <c r="G3869">
        <v>7.0102733918447999E-2</v>
      </c>
      <c r="H3869">
        <v>0</v>
      </c>
      <c r="I3869">
        <v>8.1782762499999997</v>
      </c>
      <c r="J3869">
        <v>14.1305</v>
      </c>
      <c r="K3869">
        <v>4.8399599999999996</v>
      </c>
      <c r="L3869">
        <v>0.1</v>
      </c>
      <c r="M3869">
        <v>20.399999999999999</v>
      </c>
      <c r="N3869">
        <v>7.68333333333333</v>
      </c>
      <c r="O3869">
        <v>13.4055555555555</v>
      </c>
      <c r="P3869">
        <v>3.1055555555555499</v>
      </c>
    </row>
    <row r="3870" spans="1:16" x14ac:dyDescent="0.25">
      <c r="A3870" s="1">
        <v>38467</v>
      </c>
      <c r="B3870" s="2">
        <v>5.7353212860481999E-5</v>
      </c>
      <c r="C3870">
        <v>4.9848186366825004E-3</v>
      </c>
      <c r="D3870">
        <v>7.2232395833333296</v>
      </c>
      <c r="E3870">
        <v>13.2418</v>
      </c>
      <c r="F3870">
        <v>3.93763</v>
      </c>
      <c r="G3870">
        <v>2.5627100452799899E-4</v>
      </c>
      <c r="H3870">
        <v>0</v>
      </c>
      <c r="I3870">
        <v>8.3657329166666692</v>
      </c>
      <c r="J3870">
        <v>14.617599999999999</v>
      </c>
      <c r="K3870">
        <v>4.8600199999999996</v>
      </c>
      <c r="L3870">
        <v>0</v>
      </c>
      <c r="M3870">
        <v>19.3</v>
      </c>
      <c r="N3870">
        <v>8.8277777777777704</v>
      </c>
      <c r="O3870">
        <v>14.549999999999899</v>
      </c>
      <c r="P3870">
        <v>5.9666666666666597</v>
      </c>
    </row>
    <row r="3871" spans="1:16" x14ac:dyDescent="0.25">
      <c r="A3871" s="1">
        <v>38468</v>
      </c>
      <c r="B3871">
        <v>0</v>
      </c>
      <c r="C3871">
        <v>0</v>
      </c>
      <c r="D3871">
        <v>9.8652125000000002</v>
      </c>
      <c r="E3871">
        <v>16.135100000000001</v>
      </c>
      <c r="F3871">
        <v>5.7865799999999998</v>
      </c>
      <c r="G3871">
        <v>0</v>
      </c>
      <c r="H3871">
        <v>0</v>
      </c>
      <c r="I3871">
        <v>11.067804166666599</v>
      </c>
      <c r="J3871">
        <v>17.651</v>
      </c>
      <c r="K3871">
        <v>6.9666899999999998</v>
      </c>
      <c r="L3871">
        <v>0</v>
      </c>
      <c r="M3871">
        <v>18.3</v>
      </c>
      <c r="N3871">
        <v>8.2555555555555493</v>
      </c>
      <c r="O3871">
        <v>12.8333333333333</v>
      </c>
      <c r="P3871">
        <v>5.9666666666666597</v>
      </c>
    </row>
    <row r="3872" spans="1:16" x14ac:dyDescent="0.25">
      <c r="A3872" s="1">
        <v>38469</v>
      </c>
      <c r="B3872">
        <v>0</v>
      </c>
      <c r="C3872">
        <v>0</v>
      </c>
      <c r="D3872">
        <v>12.2265549999999</v>
      </c>
      <c r="E3872">
        <v>17.478400000000001</v>
      </c>
      <c r="F3872">
        <v>7.8835399999999902</v>
      </c>
      <c r="G3872">
        <v>0</v>
      </c>
      <c r="H3872">
        <v>0</v>
      </c>
      <c r="I3872">
        <v>13.2029370833333</v>
      </c>
      <c r="J3872">
        <v>18.665600000000001</v>
      </c>
      <c r="K3872">
        <v>8.6256799999999991</v>
      </c>
      <c r="L3872">
        <v>0</v>
      </c>
      <c r="M3872">
        <v>17.2</v>
      </c>
      <c r="N3872">
        <v>11.1166666666666</v>
      </c>
      <c r="O3872">
        <v>20.272222222222201</v>
      </c>
      <c r="P3872">
        <v>7.1111111111111098</v>
      </c>
    </row>
    <row r="3873" spans="1:16" x14ac:dyDescent="0.25">
      <c r="A3873" s="1">
        <v>38470</v>
      </c>
      <c r="B3873">
        <v>0</v>
      </c>
      <c r="C3873">
        <v>0</v>
      </c>
      <c r="D3873">
        <v>8.6375154166666608</v>
      </c>
      <c r="E3873">
        <v>16.266200000000001</v>
      </c>
      <c r="F3873">
        <v>2.12087</v>
      </c>
      <c r="G3873" s="2">
        <v>2.6771668E-8</v>
      </c>
      <c r="H3873">
        <v>0</v>
      </c>
      <c r="I3873">
        <v>9.8040204166666598</v>
      </c>
      <c r="J3873">
        <v>17.602900000000002</v>
      </c>
      <c r="K3873">
        <v>3.1981999999999999</v>
      </c>
      <c r="L3873">
        <v>0</v>
      </c>
      <c r="M3873">
        <v>15.9</v>
      </c>
      <c r="N3873">
        <v>7.1111111111111098</v>
      </c>
      <c r="O3873">
        <v>13.4055555555555</v>
      </c>
      <c r="P3873">
        <v>3.67777777777777</v>
      </c>
    </row>
    <row r="3874" spans="1:16" x14ac:dyDescent="0.25">
      <c r="A3874" s="1">
        <v>38471</v>
      </c>
      <c r="B3874">
        <v>0.80205032940615595</v>
      </c>
      <c r="C3874">
        <v>0</v>
      </c>
      <c r="D3874">
        <v>4.7719149999999999</v>
      </c>
      <c r="E3874">
        <v>12.651300000000001</v>
      </c>
      <c r="F3874">
        <v>1.6099699999999999</v>
      </c>
      <c r="G3874">
        <v>0.37537010584935399</v>
      </c>
      <c r="H3874">
        <v>0</v>
      </c>
      <c r="I3874">
        <v>5.8156637499999899</v>
      </c>
      <c r="J3874">
        <v>13.886200000000001</v>
      </c>
      <c r="K3874">
        <v>2.7253599999999998</v>
      </c>
      <c r="L3874">
        <v>0</v>
      </c>
      <c r="M3874">
        <v>15.2</v>
      </c>
      <c r="N3874">
        <v>5.3944444444444404</v>
      </c>
      <c r="O3874">
        <v>9.4</v>
      </c>
      <c r="P3874">
        <v>3.67777777777777</v>
      </c>
    </row>
    <row r="3875" spans="1:16" x14ac:dyDescent="0.25">
      <c r="A3875" s="1">
        <v>38472</v>
      </c>
      <c r="B3875">
        <v>0.33675065759998102</v>
      </c>
      <c r="C3875">
        <v>0</v>
      </c>
      <c r="D3875">
        <v>4.2257429166666602</v>
      </c>
      <c r="E3875">
        <v>10.559799999999999</v>
      </c>
      <c r="F3875">
        <v>2.3151899999999999</v>
      </c>
      <c r="G3875">
        <v>0.159321922254264</v>
      </c>
      <c r="H3875">
        <v>0</v>
      </c>
      <c r="I3875">
        <v>5.4196645833333301</v>
      </c>
      <c r="J3875">
        <v>11.9884</v>
      </c>
      <c r="K3875">
        <v>3.3165800000000001</v>
      </c>
      <c r="L3875">
        <v>0</v>
      </c>
      <c r="M3875">
        <v>14.6</v>
      </c>
      <c r="N3875">
        <v>5.9666666666666597</v>
      </c>
      <c r="O3875">
        <v>9.4</v>
      </c>
      <c r="P3875">
        <v>3.67777777777777</v>
      </c>
    </row>
    <row r="3876" spans="1:16" x14ac:dyDescent="0.25">
      <c r="A3876" s="1">
        <v>38473</v>
      </c>
      <c r="B3876" s="2">
        <v>2.5764147770899899E-5</v>
      </c>
      <c r="C3876">
        <v>0</v>
      </c>
      <c r="D3876">
        <v>9.1038041666666594</v>
      </c>
      <c r="E3876">
        <v>15.8218</v>
      </c>
      <c r="F3876">
        <v>4.3962000000000003</v>
      </c>
      <c r="G3876">
        <v>2.0458908685599999E-4</v>
      </c>
      <c r="H3876">
        <v>0</v>
      </c>
      <c r="I3876">
        <v>10.001187083333299</v>
      </c>
      <c r="J3876">
        <v>16.9251</v>
      </c>
      <c r="K3876">
        <v>5.3266900000000001</v>
      </c>
      <c r="L3876">
        <v>0</v>
      </c>
      <c r="M3876">
        <v>14</v>
      </c>
      <c r="N3876">
        <v>9.4</v>
      </c>
      <c r="O3876">
        <v>17.411111111111101</v>
      </c>
      <c r="P3876">
        <v>4.2499999999999902</v>
      </c>
    </row>
    <row r="3877" spans="1:16" x14ac:dyDescent="0.25">
      <c r="A3877" s="1">
        <v>38474</v>
      </c>
      <c r="B3877">
        <v>2.7705843110753501E-2</v>
      </c>
      <c r="C3877">
        <v>0</v>
      </c>
      <c r="D3877">
        <v>10.4271783333333</v>
      </c>
      <c r="E3877">
        <v>15.350300000000001</v>
      </c>
      <c r="F3877">
        <v>6.77752</v>
      </c>
      <c r="G3877">
        <v>1.4632090578489999E-2</v>
      </c>
      <c r="H3877">
        <v>0</v>
      </c>
      <c r="I3877">
        <v>11.4266554166666</v>
      </c>
      <c r="J3877">
        <v>16.364599999999999</v>
      </c>
      <c r="K3877">
        <v>7.7140899999999997</v>
      </c>
      <c r="L3877">
        <v>0.5</v>
      </c>
      <c r="M3877">
        <v>13.2</v>
      </c>
      <c r="N3877">
        <v>7.1111111111111098</v>
      </c>
      <c r="O3877">
        <v>12.2611111111111</v>
      </c>
      <c r="P3877">
        <v>5.3944444444444404</v>
      </c>
    </row>
    <row r="3878" spans="1:16" x14ac:dyDescent="0.25">
      <c r="A3878" s="1">
        <v>38475</v>
      </c>
      <c r="B3878">
        <v>1.5762162432822899E-2</v>
      </c>
      <c r="C3878">
        <v>0</v>
      </c>
      <c r="D3878">
        <v>7.3583566666666602</v>
      </c>
      <c r="E3878">
        <v>13.0497</v>
      </c>
      <c r="F3878">
        <v>3.9453199999999899</v>
      </c>
      <c r="G3878">
        <v>1.1863177272253901E-2</v>
      </c>
      <c r="H3878">
        <v>0</v>
      </c>
      <c r="I3878">
        <v>8.5673287499999997</v>
      </c>
      <c r="J3878">
        <v>14.287699999999999</v>
      </c>
      <c r="K3878">
        <v>5.2966100000000003</v>
      </c>
      <c r="L3878">
        <v>0.1</v>
      </c>
      <c r="M3878">
        <v>12.5</v>
      </c>
      <c r="N3878">
        <v>6.5388888888888896</v>
      </c>
      <c r="O3878">
        <v>12.2611111111111</v>
      </c>
      <c r="P3878">
        <v>4.2499999999999902</v>
      </c>
    </row>
    <row r="3879" spans="1:16" x14ac:dyDescent="0.25">
      <c r="A3879" s="1">
        <v>38476</v>
      </c>
      <c r="B3879">
        <v>0.38757554660564197</v>
      </c>
      <c r="C3879">
        <v>0</v>
      </c>
      <c r="D3879">
        <v>7.6465083333333297</v>
      </c>
      <c r="E3879">
        <v>12.664199999999999</v>
      </c>
      <c r="F3879">
        <v>5.8293599999999897</v>
      </c>
      <c r="G3879">
        <v>0.17109667664412401</v>
      </c>
      <c r="H3879">
        <v>0</v>
      </c>
      <c r="I3879">
        <v>8.5998729166666603</v>
      </c>
      <c r="J3879">
        <v>14.059900000000001</v>
      </c>
      <c r="K3879">
        <v>6.8159399999999897</v>
      </c>
      <c r="L3879">
        <v>0.3</v>
      </c>
      <c r="M3879">
        <v>11.7</v>
      </c>
      <c r="N3879">
        <v>7.68333333333333</v>
      </c>
      <c r="O3879">
        <v>11.688888888888799</v>
      </c>
      <c r="P3879">
        <v>5.3944444444444404</v>
      </c>
    </row>
    <row r="3880" spans="1:16" x14ac:dyDescent="0.25">
      <c r="A3880" s="1">
        <v>38477</v>
      </c>
      <c r="B3880">
        <v>0.33524918851477897</v>
      </c>
      <c r="C3880">
        <v>0</v>
      </c>
      <c r="D3880">
        <v>7.664415</v>
      </c>
      <c r="E3880">
        <v>14.55</v>
      </c>
      <c r="F3880">
        <v>3.7886000000000002</v>
      </c>
      <c r="G3880">
        <v>0.14276732118880001</v>
      </c>
      <c r="H3880">
        <v>0</v>
      </c>
      <c r="I3880">
        <v>8.8080041666666595</v>
      </c>
      <c r="J3880">
        <v>16.0593</v>
      </c>
      <c r="K3880">
        <v>4.8667899999999999</v>
      </c>
      <c r="L3880">
        <v>0</v>
      </c>
      <c r="M3880">
        <v>11</v>
      </c>
      <c r="N3880">
        <v>9.4</v>
      </c>
      <c r="O3880">
        <v>16.266666666666602</v>
      </c>
      <c r="P3880">
        <v>5.3944444444444404</v>
      </c>
    </row>
    <row r="3881" spans="1:16" x14ac:dyDescent="0.25">
      <c r="A3881" s="1">
        <v>38478</v>
      </c>
      <c r="B3881">
        <v>0</v>
      </c>
      <c r="C3881">
        <v>0</v>
      </c>
      <c r="D3881">
        <v>9.7632162499999993</v>
      </c>
      <c r="E3881">
        <v>14.7485</v>
      </c>
      <c r="F3881">
        <v>5.3432599999999999</v>
      </c>
      <c r="G3881" s="2">
        <v>9.2126033999999999E-7</v>
      </c>
      <c r="H3881">
        <v>0</v>
      </c>
      <c r="I3881">
        <v>10.868596666666599</v>
      </c>
      <c r="J3881">
        <v>16.023199999999999</v>
      </c>
      <c r="K3881">
        <v>6.1891999999999996</v>
      </c>
      <c r="L3881">
        <v>0</v>
      </c>
      <c r="M3881">
        <v>9.8000000000000007</v>
      </c>
      <c r="N3881">
        <v>7.1111111111111098</v>
      </c>
      <c r="O3881">
        <v>11.1166666666666</v>
      </c>
      <c r="P3881">
        <v>3.67777777777777</v>
      </c>
    </row>
    <row r="3882" spans="1:16" x14ac:dyDescent="0.25">
      <c r="A3882" s="1">
        <v>38479</v>
      </c>
      <c r="B3882">
        <v>0.112631204218455</v>
      </c>
      <c r="C3882">
        <v>0</v>
      </c>
      <c r="D3882">
        <v>5.5286712499999897</v>
      </c>
      <c r="E3882">
        <v>14.1974</v>
      </c>
      <c r="F3882">
        <v>2.0917400000000002</v>
      </c>
      <c r="G3882">
        <v>4.1386505025866001E-2</v>
      </c>
      <c r="H3882">
        <v>0</v>
      </c>
      <c r="I3882">
        <v>6.7902583333333304</v>
      </c>
      <c r="J3882">
        <v>15.4663</v>
      </c>
      <c r="K3882">
        <v>3.4051800000000001</v>
      </c>
      <c r="L3882">
        <v>0</v>
      </c>
      <c r="M3882">
        <v>8.9</v>
      </c>
      <c r="N3882">
        <v>5.3944444444444404</v>
      </c>
      <c r="O3882">
        <v>9.4</v>
      </c>
      <c r="P3882">
        <v>2.5333333333333301</v>
      </c>
    </row>
    <row r="3883" spans="1:16" x14ac:dyDescent="0.25">
      <c r="A3883" s="1">
        <v>38480</v>
      </c>
      <c r="B3883">
        <v>3.9111402734319303E-2</v>
      </c>
      <c r="C3883">
        <v>0</v>
      </c>
      <c r="D3883">
        <v>6.86242166666666</v>
      </c>
      <c r="E3883">
        <v>11.676299999999999</v>
      </c>
      <c r="F3883">
        <v>2.5004400000000002</v>
      </c>
      <c r="G3883">
        <v>2.212084659092E-2</v>
      </c>
      <c r="H3883">
        <v>0</v>
      </c>
      <c r="I3883">
        <v>8.0039391666666599</v>
      </c>
      <c r="J3883">
        <v>12.993</v>
      </c>
      <c r="K3883">
        <v>3.5479599999999998</v>
      </c>
      <c r="L3883">
        <v>0</v>
      </c>
      <c r="M3883">
        <v>8</v>
      </c>
      <c r="N3883">
        <v>7.1111111111111098</v>
      </c>
      <c r="O3883">
        <v>11.1166666666666</v>
      </c>
      <c r="P3883">
        <v>3.67777777777777</v>
      </c>
    </row>
    <row r="3884" spans="1:16" x14ac:dyDescent="0.25">
      <c r="A3884" s="1">
        <v>38481</v>
      </c>
      <c r="B3884">
        <v>1.5792563685460099</v>
      </c>
      <c r="C3884">
        <v>0</v>
      </c>
      <c r="D3884">
        <v>4.45199708333333</v>
      </c>
      <c r="E3884">
        <v>9.8718000000000004</v>
      </c>
      <c r="F3884">
        <v>2.2103899999999999</v>
      </c>
      <c r="G3884">
        <v>0.83502476193675002</v>
      </c>
      <c r="H3884">
        <v>0</v>
      </c>
      <c r="I3884">
        <v>5.5929579166666601</v>
      </c>
      <c r="J3884">
        <v>11.161300000000001</v>
      </c>
      <c r="K3884">
        <v>3.4035000000000002</v>
      </c>
      <c r="L3884">
        <v>0.9</v>
      </c>
      <c r="M3884">
        <v>7.3</v>
      </c>
      <c r="N3884">
        <v>8.2555555555555493</v>
      </c>
      <c r="O3884">
        <v>15.1222222222222</v>
      </c>
      <c r="P3884">
        <v>5.9666666666666597</v>
      </c>
    </row>
    <row r="3885" spans="1:16" x14ac:dyDescent="0.25">
      <c r="A3885" s="1">
        <v>38482</v>
      </c>
      <c r="B3885">
        <v>2.0153766843658101</v>
      </c>
      <c r="C3885">
        <v>0</v>
      </c>
      <c r="D3885">
        <v>2.6175587500000002</v>
      </c>
      <c r="E3885">
        <v>4.4683799999999998</v>
      </c>
      <c r="F3885">
        <v>1.81873</v>
      </c>
      <c r="G3885">
        <v>0.98229225957139099</v>
      </c>
      <c r="H3885">
        <v>0</v>
      </c>
      <c r="I3885">
        <v>3.6978391666666601</v>
      </c>
      <c r="J3885">
        <v>5.6103399999999999</v>
      </c>
      <c r="K3885">
        <v>2.8365800000000001</v>
      </c>
      <c r="L3885">
        <v>0.4</v>
      </c>
      <c r="M3885">
        <v>5.5</v>
      </c>
      <c r="N3885">
        <v>6.5388888888888896</v>
      </c>
      <c r="O3885">
        <v>9.4</v>
      </c>
      <c r="P3885">
        <v>5.3944444444444404</v>
      </c>
    </row>
    <row r="3886" spans="1:16" x14ac:dyDescent="0.25">
      <c r="A3886" s="1">
        <v>38483</v>
      </c>
      <c r="B3886">
        <v>3.8576318744586703E-2</v>
      </c>
      <c r="C3886">
        <v>0</v>
      </c>
      <c r="D3886">
        <v>6.0487516666666599</v>
      </c>
      <c r="E3886">
        <v>13.438800000000001</v>
      </c>
      <c r="F3886">
        <v>3.0669299999999899</v>
      </c>
      <c r="G3886">
        <v>1.3807165723582E-2</v>
      </c>
      <c r="H3886">
        <v>0</v>
      </c>
      <c r="I3886">
        <v>7.1721075000000001</v>
      </c>
      <c r="J3886">
        <v>14.7995</v>
      </c>
      <c r="K3886">
        <v>3.93901999999999</v>
      </c>
      <c r="L3886">
        <v>0</v>
      </c>
      <c r="M3886">
        <v>4</v>
      </c>
      <c r="N3886">
        <v>6.5388888888888896</v>
      </c>
      <c r="O3886">
        <v>8.2555555555555493</v>
      </c>
      <c r="P3886">
        <v>4.8222222222222202</v>
      </c>
    </row>
    <row r="3887" spans="1:16" x14ac:dyDescent="0.25">
      <c r="A3887" s="1">
        <v>38484</v>
      </c>
      <c r="B3887">
        <v>0</v>
      </c>
      <c r="C3887">
        <v>0</v>
      </c>
      <c r="D3887">
        <v>10.521436250000001</v>
      </c>
      <c r="E3887">
        <v>15.446099999999999</v>
      </c>
      <c r="F3887">
        <v>6.3812300000000004</v>
      </c>
      <c r="G3887">
        <v>0</v>
      </c>
      <c r="H3887">
        <v>0</v>
      </c>
      <c r="I3887">
        <v>11.4872270833333</v>
      </c>
      <c r="J3887">
        <v>16.721699999999998</v>
      </c>
      <c r="K3887">
        <v>7.0022099999999998</v>
      </c>
      <c r="L3887">
        <v>0</v>
      </c>
      <c r="M3887">
        <v>2.9</v>
      </c>
      <c r="N3887">
        <v>7.1111111111111098</v>
      </c>
      <c r="O3887">
        <v>8.8277777777777704</v>
      </c>
      <c r="P3887">
        <v>5.9666666666666597</v>
      </c>
    </row>
    <row r="3888" spans="1:16" x14ac:dyDescent="0.25">
      <c r="A3888" s="1">
        <v>38485</v>
      </c>
      <c r="B3888">
        <v>1.78619180907061E-2</v>
      </c>
      <c r="C3888">
        <v>0</v>
      </c>
      <c r="D3888">
        <v>12.8230491666666</v>
      </c>
      <c r="E3888">
        <v>18.2637</v>
      </c>
      <c r="F3888">
        <v>8.4740800000000007</v>
      </c>
      <c r="G3888">
        <v>8.5240683825219994E-3</v>
      </c>
      <c r="H3888">
        <v>0</v>
      </c>
      <c r="I3888">
        <v>13.780176249999901</v>
      </c>
      <c r="J3888">
        <v>19.451699999999999</v>
      </c>
      <c r="K3888">
        <v>9.3870799999999992</v>
      </c>
      <c r="L3888">
        <v>0</v>
      </c>
      <c r="M3888">
        <v>1.7</v>
      </c>
      <c r="N3888">
        <v>9.9722222222222197</v>
      </c>
      <c r="O3888">
        <v>16.266666666666602</v>
      </c>
      <c r="P3888">
        <v>5.3944444444444404</v>
      </c>
    </row>
    <row r="3889" spans="1:16" x14ac:dyDescent="0.25">
      <c r="A3889" s="1">
        <v>38486</v>
      </c>
      <c r="B3889">
        <v>0.51922476733004097</v>
      </c>
      <c r="C3889">
        <v>0</v>
      </c>
      <c r="D3889">
        <v>10.809895416666601</v>
      </c>
      <c r="E3889">
        <v>16.857399999999998</v>
      </c>
      <c r="F3889">
        <v>7.6000199999999998</v>
      </c>
      <c r="G3889">
        <v>0.28959065637886999</v>
      </c>
      <c r="H3889">
        <v>0</v>
      </c>
      <c r="I3889">
        <v>11.9014729166666</v>
      </c>
      <c r="J3889">
        <v>17.980699999999999</v>
      </c>
      <c r="K3889">
        <v>8.5927399999999992</v>
      </c>
      <c r="L3889">
        <v>0</v>
      </c>
      <c r="M3889">
        <v>0.2</v>
      </c>
      <c r="N3889">
        <v>10.5444444444444</v>
      </c>
      <c r="O3889">
        <v>15.1222222222222</v>
      </c>
      <c r="P3889">
        <v>8.8277777777777704</v>
      </c>
    </row>
    <row r="3890" spans="1:16" x14ac:dyDescent="0.25">
      <c r="A3890" s="1">
        <v>38487</v>
      </c>
      <c r="B3890">
        <v>1.47946081819581</v>
      </c>
      <c r="C3890">
        <v>0</v>
      </c>
      <c r="D3890">
        <v>9.3546870833333298</v>
      </c>
      <c r="E3890">
        <v>12.397399999999999</v>
      </c>
      <c r="F3890">
        <v>7.6241500000000002</v>
      </c>
      <c r="G3890">
        <v>0.70666600679628799</v>
      </c>
      <c r="H3890">
        <v>0</v>
      </c>
      <c r="I3890">
        <v>10.4434904166666</v>
      </c>
      <c r="J3890">
        <v>13.555400000000001</v>
      </c>
      <c r="K3890">
        <v>8.7471999999999994</v>
      </c>
      <c r="L3890">
        <v>1.9</v>
      </c>
      <c r="M3890">
        <v>0</v>
      </c>
      <c r="N3890">
        <v>8.2555555555555493</v>
      </c>
      <c r="O3890">
        <v>11.1166666666666</v>
      </c>
      <c r="P3890">
        <v>5.3944444444444404</v>
      </c>
    </row>
    <row r="3891" spans="1:16" x14ac:dyDescent="0.25">
      <c r="A3891" s="1">
        <v>38488</v>
      </c>
      <c r="B3891">
        <v>1.9936440730081599</v>
      </c>
      <c r="C3891">
        <v>0</v>
      </c>
      <c r="D3891">
        <v>5.78301</v>
      </c>
      <c r="E3891">
        <v>10.304399999999999</v>
      </c>
      <c r="F3891">
        <v>2.5156999999999998</v>
      </c>
      <c r="G3891">
        <v>0.87175509909395599</v>
      </c>
      <c r="H3891">
        <v>0</v>
      </c>
      <c r="I3891">
        <v>6.8871416666666603</v>
      </c>
      <c r="J3891">
        <v>11.4183</v>
      </c>
      <c r="K3891">
        <v>3.7579699999999998</v>
      </c>
      <c r="L3891">
        <v>0.6</v>
      </c>
      <c r="M3891">
        <v>0</v>
      </c>
      <c r="N3891">
        <v>4.8222222222222202</v>
      </c>
      <c r="O3891">
        <v>7.1111111111111098</v>
      </c>
      <c r="P3891">
        <v>2.5333333333333301</v>
      </c>
    </row>
    <row r="3892" spans="1:16" x14ac:dyDescent="0.25">
      <c r="A3892" s="1">
        <v>38489</v>
      </c>
      <c r="B3892">
        <v>0.41253007789997898</v>
      </c>
      <c r="C3892">
        <v>0</v>
      </c>
      <c r="D3892">
        <v>4.7098349999999902</v>
      </c>
      <c r="E3892">
        <v>9.5790000000000006</v>
      </c>
      <c r="F3892">
        <v>0.88139000000000001</v>
      </c>
      <c r="G3892">
        <v>0.21918651048663501</v>
      </c>
      <c r="H3892">
        <v>0</v>
      </c>
      <c r="I3892">
        <v>5.8902820833333296</v>
      </c>
      <c r="J3892">
        <v>10.490399999999999</v>
      </c>
      <c r="K3892">
        <v>1.9026299999999901</v>
      </c>
      <c r="L3892">
        <v>0</v>
      </c>
      <c r="M3892">
        <v>0</v>
      </c>
      <c r="N3892">
        <v>5.3944444444444404</v>
      </c>
      <c r="O3892">
        <v>9.9722222222222197</v>
      </c>
      <c r="P3892">
        <v>2.5333333333333301</v>
      </c>
    </row>
    <row r="3893" spans="1:16" x14ac:dyDescent="0.25">
      <c r="A3893" s="1">
        <v>38490</v>
      </c>
      <c r="B3893">
        <v>1.21574603839227</v>
      </c>
      <c r="C3893">
        <v>0</v>
      </c>
      <c r="D3893">
        <v>6.2378062499999896</v>
      </c>
      <c r="E3893">
        <v>11.198700000000001</v>
      </c>
      <c r="F3893">
        <v>4.13619</v>
      </c>
      <c r="G3893">
        <v>0.54224300855909802</v>
      </c>
      <c r="H3893">
        <v>0</v>
      </c>
      <c r="I3893">
        <v>7.3508054166666597</v>
      </c>
      <c r="J3893">
        <v>11.985300000000001</v>
      </c>
      <c r="K3893">
        <v>5.2289899999999996</v>
      </c>
      <c r="L3893">
        <v>0.9</v>
      </c>
      <c r="M3893">
        <v>0</v>
      </c>
      <c r="N3893">
        <v>5.9666666666666597</v>
      </c>
      <c r="O3893">
        <v>9.9722222222222197</v>
      </c>
      <c r="P3893">
        <v>4.2499999999999902</v>
      </c>
    </row>
    <row r="3894" spans="1:16" x14ac:dyDescent="0.25">
      <c r="A3894" s="1">
        <v>38491</v>
      </c>
      <c r="B3894">
        <v>1.4564888061885699</v>
      </c>
      <c r="C3894">
        <v>0</v>
      </c>
      <c r="D3894">
        <v>5.5036237499999903</v>
      </c>
      <c r="E3894">
        <v>9.57029</v>
      </c>
      <c r="F3894">
        <v>3.7891599999999999</v>
      </c>
      <c r="G3894">
        <v>0.69316463415121998</v>
      </c>
      <c r="H3894">
        <v>0</v>
      </c>
      <c r="I3894">
        <v>6.6369795833333303</v>
      </c>
      <c r="J3894">
        <v>10.1623</v>
      </c>
      <c r="K3894">
        <v>4.82104</v>
      </c>
      <c r="L3894">
        <v>1</v>
      </c>
      <c r="M3894">
        <v>0</v>
      </c>
      <c r="N3894">
        <v>4.8222222222222202</v>
      </c>
      <c r="O3894">
        <v>8.8277777777777704</v>
      </c>
      <c r="P3894">
        <v>1.38888888888888</v>
      </c>
    </row>
    <row r="3895" spans="1:16" x14ac:dyDescent="0.25">
      <c r="A3895" s="1">
        <v>38492</v>
      </c>
      <c r="B3895">
        <v>0.65501420562283397</v>
      </c>
      <c r="C3895">
        <v>0</v>
      </c>
      <c r="D3895">
        <v>4.5960658333333297</v>
      </c>
      <c r="E3895">
        <v>7.7845899999999997</v>
      </c>
      <c r="F3895">
        <v>1.9764699999999999</v>
      </c>
      <c r="G3895">
        <v>0.35189265773846801</v>
      </c>
      <c r="H3895">
        <v>0</v>
      </c>
      <c r="I3895">
        <v>5.6349491666666598</v>
      </c>
      <c r="J3895">
        <v>8.9969399999999897</v>
      </c>
      <c r="K3895">
        <v>2.89879</v>
      </c>
      <c r="L3895">
        <v>0.7</v>
      </c>
      <c r="M3895">
        <v>0</v>
      </c>
      <c r="N3895">
        <v>4.2499999999999902</v>
      </c>
      <c r="O3895">
        <v>9.4</v>
      </c>
      <c r="P3895">
        <v>1.9611111111111099</v>
      </c>
    </row>
    <row r="3896" spans="1:16" x14ac:dyDescent="0.25">
      <c r="A3896" s="1">
        <v>38493</v>
      </c>
      <c r="B3896">
        <v>0.26162588939207698</v>
      </c>
      <c r="C3896">
        <v>0</v>
      </c>
      <c r="D3896">
        <v>4.9177199999999903</v>
      </c>
      <c r="E3896">
        <v>9.3944200000000002</v>
      </c>
      <c r="F3896">
        <v>1.5505500000000001</v>
      </c>
      <c r="G3896">
        <v>0.14276522512467599</v>
      </c>
      <c r="H3896">
        <v>0</v>
      </c>
      <c r="I3896">
        <v>6.0204629166666601</v>
      </c>
      <c r="J3896">
        <v>10.8842</v>
      </c>
      <c r="K3896">
        <v>2.5624199999999999</v>
      </c>
      <c r="L3896">
        <v>0.4</v>
      </c>
      <c r="M3896">
        <v>0</v>
      </c>
      <c r="N3896">
        <v>4.8222222222222202</v>
      </c>
      <c r="O3896">
        <v>8.8277777777777704</v>
      </c>
      <c r="P3896">
        <v>1.38888888888888</v>
      </c>
    </row>
    <row r="3897" spans="1:16" x14ac:dyDescent="0.25">
      <c r="A3897" s="1">
        <v>38494</v>
      </c>
      <c r="B3897">
        <v>0.64288379900352</v>
      </c>
      <c r="C3897">
        <v>0</v>
      </c>
      <c r="D3897">
        <v>4.8215050000000002</v>
      </c>
      <c r="E3897">
        <v>7.8528000000000002</v>
      </c>
      <c r="F3897">
        <v>2.3935299999999899</v>
      </c>
      <c r="G3897">
        <v>0.27291585367369398</v>
      </c>
      <c r="H3897">
        <v>0</v>
      </c>
      <c r="I3897">
        <v>6.1437462499999898</v>
      </c>
      <c r="J3897">
        <v>9.0292200000000005</v>
      </c>
      <c r="K3897">
        <v>3.5073799999999999</v>
      </c>
      <c r="L3897">
        <v>0.3</v>
      </c>
      <c r="M3897">
        <v>0</v>
      </c>
      <c r="N3897">
        <v>3.67777777777777</v>
      </c>
      <c r="O3897">
        <v>5.9666666666666597</v>
      </c>
      <c r="P3897">
        <v>2.5333333333333301</v>
      </c>
    </row>
    <row r="3898" spans="1:16" x14ac:dyDescent="0.25">
      <c r="A3898" s="1">
        <v>38495</v>
      </c>
      <c r="B3898">
        <v>5.6455757384123999E-2</v>
      </c>
      <c r="C3898">
        <v>0</v>
      </c>
      <c r="D3898">
        <v>4.55929504166666</v>
      </c>
      <c r="E3898">
        <v>10.2776</v>
      </c>
      <c r="F3898">
        <v>0.77962100000000001</v>
      </c>
      <c r="G3898">
        <v>3.9015645477885899E-2</v>
      </c>
      <c r="H3898">
        <v>0</v>
      </c>
      <c r="I3898">
        <v>5.7652666666666601</v>
      </c>
      <c r="J3898">
        <v>11.2933</v>
      </c>
      <c r="K3898">
        <v>1.96099</v>
      </c>
      <c r="L3898">
        <v>0</v>
      </c>
      <c r="M3898">
        <v>0</v>
      </c>
      <c r="N3898">
        <v>4.2499999999999902</v>
      </c>
      <c r="O3898">
        <v>7.68333333333333</v>
      </c>
      <c r="P3898">
        <v>1.9611111111111099</v>
      </c>
    </row>
    <row r="3899" spans="1:16" x14ac:dyDescent="0.25">
      <c r="A3899" s="1">
        <v>38496</v>
      </c>
      <c r="B3899" s="2">
        <v>1.28898494802E-5</v>
      </c>
      <c r="C3899">
        <v>0</v>
      </c>
      <c r="D3899">
        <v>6.4218079166666602</v>
      </c>
      <c r="E3899">
        <v>12.774900000000001</v>
      </c>
      <c r="F3899">
        <v>1.8458699999999999</v>
      </c>
      <c r="G3899">
        <v>1.655082783508E-3</v>
      </c>
      <c r="H3899">
        <v>0</v>
      </c>
      <c r="I3899">
        <v>7.5356024999999898</v>
      </c>
      <c r="J3899">
        <v>14.1935</v>
      </c>
      <c r="K3899">
        <v>2.6005099999999999</v>
      </c>
      <c r="L3899">
        <v>0</v>
      </c>
      <c r="M3899">
        <v>0</v>
      </c>
      <c r="N3899">
        <v>6.5388888888888896</v>
      </c>
      <c r="O3899">
        <v>12.2611111111111</v>
      </c>
      <c r="P3899">
        <v>1.9611111111111099</v>
      </c>
    </row>
    <row r="3900" spans="1:16" x14ac:dyDescent="0.25">
      <c r="A3900" s="1">
        <v>38497</v>
      </c>
      <c r="B3900">
        <v>0</v>
      </c>
      <c r="C3900">
        <v>0</v>
      </c>
      <c r="D3900">
        <v>11.4786920833333</v>
      </c>
      <c r="E3900">
        <v>20.4434</v>
      </c>
      <c r="F3900">
        <v>5.7233199999999904</v>
      </c>
      <c r="G3900">
        <v>0</v>
      </c>
      <c r="H3900">
        <v>0</v>
      </c>
      <c r="I3900">
        <v>12.3704358333333</v>
      </c>
      <c r="J3900">
        <v>21.820900000000002</v>
      </c>
      <c r="K3900">
        <v>6.3800099999999897</v>
      </c>
      <c r="L3900">
        <v>0</v>
      </c>
      <c r="M3900">
        <v>0</v>
      </c>
      <c r="N3900">
        <v>12.2611111111111</v>
      </c>
      <c r="O3900">
        <v>20.844444444444399</v>
      </c>
      <c r="P3900">
        <v>4.8222222222222202</v>
      </c>
    </row>
    <row r="3901" spans="1:16" x14ac:dyDescent="0.25">
      <c r="A3901" s="1">
        <v>38498</v>
      </c>
      <c r="B3901">
        <v>0</v>
      </c>
      <c r="C3901">
        <v>0</v>
      </c>
      <c r="D3901">
        <v>16.678516666666599</v>
      </c>
      <c r="E3901">
        <v>23.981999999999999</v>
      </c>
      <c r="F3901">
        <v>11.759399999999999</v>
      </c>
      <c r="G3901">
        <v>0</v>
      </c>
      <c r="H3901">
        <v>0</v>
      </c>
      <c r="I3901">
        <v>17.764629166666602</v>
      </c>
      <c r="J3901">
        <v>25.264299999999999</v>
      </c>
      <c r="K3901">
        <v>12.657299999999999</v>
      </c>
      <c r="L3901">
        <v>0</v>
      </c>
      <c r="M3901">
        <v>0</v>
      </c>
      <c r="N3901">
        <v>16.8388888888888</v>
      </c>
      <c r="O3901">
        <v>24.85</v>
      </c>
      <c r="P3901">
        <v>10.5444444444444</v>
      </c>
    </row>
    <row r="3902" spans="1:16" x14ac:dyDescent="0.25">
      <c r="A3902" s="1">
        <v>38499</v>
      </c>
      <c r="B3902">
        <v>0</v>
      </c>
      <c r="C3902">
        <v>0</v>
      </c>
      <c r="D3902">
        <v>19.947437499999999</v>
      </c>
      <c r="E3902">
        <v>27.752700000000001</v>
      </c>
      <c r="F3902">
        <v>14.479699999999999</v>
      </c>
      <c r="G3902">
        <v>0</v>
      </c>
      <c r="H3902">
        <v>0</v>
      </c>
      <c r="I3902">
        <v>21.0925625</v>
      </c>
      <c r="J3902">
        <v>28.796500000000002</v>
      </c>
      <c r="K3902">
        <v>15.6282</v>
      </c>
      <c r="L3902">
        <v>0</v>
      </c>
      <c r="M3902">
        <v>0</v>
      </c>
      <c r="N3902">
        <v>18.5555555555555</v>
      </c>
      <c r="O3902">
        <v>27.711111111111101</v>
      </c>
      <c r="P3902">
        <v>11.688888888888799</v>
      </c>
    </row>
    <row r="3903" spans="1:16" x14ac:dyDescent="0.25">
      <c r="A3903" s="1">
        <v>38500</v>
      </c>
      <c r="B3903">
        <v>0</v>
      </c>
      <c r="C3903">
        <v>0</v>
      </c>
      <c r="D3903">
        <v>20.102104166666599</v>
      </c>
      <c r="E3903">
        <v>27.2745</v>
      </c>
      <c r="F3903">
        <v>14.854900000000001</v>
      </c>
      <c r="G3903" s="2">
        <v>6.2992159999999997E-8</v>
      </c>
      <c r="H3903">
        <v>0</v>
      </c>
      <c r="I3903">
        <v>20.985329166666599</v>
      </c>
      <c r="J3903">
        <v>28.2605</v>
      </c>
      <c r="K3903">
        <v>15.0448</v>
      </c>
      <c r="L3903">
        <v>0</v>
      </c>
      <c r="M3903">
        <v>0</v>
      </c>
      <c r="N3903">
        <v>17.983333333333299</v>
      </c>
      <c r="O3903">
        <v>24.85</v>
      </c>
      <c r="P3903">
        <v>11.1166666666666</v>
      </c>
    </row>
    <row r="3904" spans="1:16" x14ac:dyDescent="0.25">
      <c r="A3904" s="1">
        <v>38501</v>
      </c>
      <c r="B3904">
        <v>0</v>
      </c>
      <c r="C3904">
        <v>0</v>
      </c>
      <c r="D3904">
        <v>16.0774333333333</v>
      </c>
      <c r="E3904">
        <v>24.613399999999999</v>
      </c>
      <c r="F3904">
        <v>8.45533</v>
      </c>
      <c r="G3904">
        <v>0</v>
      </c>
      <c r="H3904">
        <v>0</v>
      </c>
      <c r="I3904">
        <v>17.245200416666599</v>
      </c>
      <c r="J3904">
        <v>26.072199999999999</v>
      </c>
      <c r="K3904">
        <v>9.6116700000000002</v>
      </c>
      <c r="L3904">
        <v>0</v>
      </c>
      <c r="M3904">
        <v>0</v>
      </c>
      <c r="N3904">
        <v>9.4</v>
      </c>
      <c r="O3904">
        <v>11.1166666666666</v>
      </c>
      <c r="P3904">
        <v>8.2555555555555493</v>
      </c>
    </row>
    <row r="3905" spans="1:16" x14ac:dyDescent="0.25">
      <c r="A3905" s="1">
        <v>38502</v>
      </c>
      <c r="B3905">
        <v>0</v>
      </c>
      <c r="C3905">
        <v>0</v>
      </c>
      <c r="D3905">
        <v>14.268975416666599</v>
      </c>
      <c r="E3905">
        <v>20.371500000000001</v>
      </c>
      <c r="F3905">
        <v>9.4268199999999993</v>
      </c>
      <c r="G3905">
        <v>0</v>
      </c>
      <c r="H3905">
        <v>0</v>
      </c>
      <c r="I3905">
        <v>15.35835</v>
      </c>
      <c r="J3905">
        <v>21.735600000000002</v>
      </c>
      <c r="K3905">
        <v>10.238300000000001</v>
      </c>
      <c r="L3905">
        <v>0</v>
      </c>
      <c r="M3905">
        <v>0</v>
      </c>
      <c r="N3905">
        <v>8.8277777777777704</v>
      </c>
      <c r="O3905">
        <v>9.9722222222222197</v>
      </c>
      <c r="P3905">
        <v>7.68333333333333</v>
      </c>
    </row>
    <row r="3906" spans="1:16" x14ac:dyDescent="0.25">
      <c r="A3906" s="1">
        <v>38503</v>
      </c>
      <c r="B3906">
        <v>4.6867696253424199E-2</v>
      </c>
      <c r="C3906">
        <v>0</v>
      </c>
      <c r="D3906">
        <v>9.6313691666666603</v>
      </c>
      <c r="E3906">
        <v>17.825700000000001</v>
      </c>
      <c r="F3906">
        <v>6.5795000000000003</v>
      </c>
      <c r="G3906">
        <v>3.6642159156833998E-2</v>
      </c>
      <c r="H3906">
        <v>0</v>
      </c>
      <c r="I3906">
        <v>10.8561004166666</v>
      </c>
      <c r="J3906">
        <v>19.270399999999999</v>
      </c>
      <c r="K3906">
        <v>7.7025300000000003</v>
      </c>
      <c r="L3906">
        <v>1.1000000000000001</v>
      </c>
      <c r="M3906">
        <v>0</v>
      </c>
      <c r="N3906">
        <v>5.9666666666666597</v>
      </c>
      <c r="O3906">
        <v>7.68333333333333</v>
      </c>
      <c r="P3906">
        <v>5.3944444444444404</v>
      </c>
    </row>
    <row r="3907" spans="1:16" x14ac:dyDescent="0.25">
      <c r="A3907" s="1">
        <v>38504</v>
      </c>
      <c r="B3907">
        <v>1.67935769854951</v>
      </c>
      <c r="C3907">
        <v>0</v>
      </c>
      <c r="D3907">
        <v>5.3014979166666603</v>
      </c>
      <c r="E3907">
        <v>9.1765100000000004</v>
      </c>
      <c r="F3907">
        <v>3.0217299999999998</v>
      </c>
      <c r="G3907">
        <v>0.76460872942392299</v>
      </c>
      <c r="H3907">
        <v>0</v>
      </c>
      <c r="I3907">
        <v>6.5496162499999997</v>
      </c>
      <c r="J3907">
        <v>10.5228</v>
      </c>
      <c r="K3907">
        <v>4.21455</v>
      </c>
      <c r="L3907">
        <v>1.4</v>
      </c>
      <c r="M3907">
        <v>0</v>
      </c>
      <c r="N3907">
        <v>5.9666666666666597</v>
      </c>
      <c r="O3907">
        <v>9.4</v>
      </c>
      <c r="P3907">
        <v>4.2499999999999902</v>
      </c>
    </row>
    <row r="3908" spans="1:16" x14ac:dyDescent="0.25">
      <c r="A3908" s="1">
        <v>38505</v>
      </c>
      <c r="B3908">
        <v>0.23940841565055301</v>
      </c>
      <c r="C3908">
        <v>0</v>
      </c>
      <c r="D3908">
        <v>5.4918808333333304</v>
      </c>
      <c r="E3908">
        <v>10.083299999999999</v>
      </c>
      <c r="F3908">
        <v>3.1423899999999998</v>
      </c>
      <c r="G3908">
        <v>0.112303037021559</v>
      </c>
      <c r="H3908">
        <v>0</v>
      </c>
      <c r="I3908">
        <v>6.70806041666666</v>
      </c>
      <c r="J3908">
        <v>11.2966</v>
      </c>
      <c r="K3908">
        <v>4.2530999999999999</v>
      </c>
      <c r="L3908">
        <v>0.3</v>
      </c>
      <c r="M3908">
        <v>0</v>
      </c>
      <c r="N3908">
        <v>6.5388888888888896</v>
      </c>
      <c r="O3908">
        <v>7.68333333333333</v>
      </c>
      <c r="P3908">
        <v>5.3944444444444404</v>
      </c>
    </row>
    <row r="3909" spans="1:16" x14ac:dyDescent="0.25">
      <c r="A3909" s="1">
        <v>38506</v>
      </c>
      <c r="B3909">
        <v>1.18287965962081E-3</v>
      </c>
      <c r="C3909">
        <v>0</v>
      </c>
      <c r="D3909">
        <v>5.414695</v>
      </c>
      <c r="E3909">
        <v>11.890599999999999</v>
      </c>
      <c r="F3909">
        <v>2.2160599999999899</v>
      </c>
      <c r="G3909">
        <v>1.90876481025999E-3</v>
      </c>
      <c r="H3909">
        <v>0</v>
      </c>
      <c r="I3909">
        <v>6.7013575000000003</v>
      </c>
      <c r="J3909">
        <v>13.172800000000001</v>
      </c>
      <c r="K3909">
        <v>3.5028199999999998</v>
      </c>
      <c r="L3909">
        <v>0.2</v>
      </c>
      <c r="M3909">
        <v>0</v>
      </c>
      <c r="N3909">
        <v>5.3944444444444404</v>
      </c>
      <c r="O3909">
        <v>6.5388888888888896</v>
      </c>
      <c r="P3909">
        <v>4.2499999999999902</v>
      </c>
    </row>
    <row r="3910" spans="1:16" x14ac:dyDescent="0.25">
      <c r="A3910" s="1">
        <v>38507</v>
      </c>
      <c r="B3910">
        <v>2.4263822138283601E-2</v>
      </c>
      <c r="C3910">
        <v>0</v>
      </c>
      <c r="D3910">
        <v>6.6643658333333304</v>
      </c>
      <c r="E3910">
        <v>11.974299999999999</v>
      </c>
      <c r="F3910">
        <v>3.46816999999999</v>
      </c>
      <c r="G3910">
        <v>8.5914345606319994E-3</v>
      </c>
      <c r="H3910">
        <v>0</v>
      </c>
      <c r="I3910">
        <v>7.8027012500000001</v>
      </c>
      <c r="J3910">
        <v>13.276300000000001</v>
      </c>
      <c r="K3910">
        <v>4.5732999999999997</v>
      </c>
      <c r="L3910">
        <v>0.1</v>
      </c>
      <c r="M3910">
        <v>0</v>
      </c>
      <c r="N3910">
        <v>5.9666666666666597</v>
      </c>
      <c r="O3910">
        <v>8.8277777777777704</v>
      </c>
      <c r="P3910">
        <v>4.8222222222222202</v>
      </c>
    </row>
    <row r="3911" spans="1:16" x14ac:dyDescent="0.25">
      <c r="A3911" s="1">
        <v>38508</v>
      </c>
      <c r="B3911">
        <v>1.1108844110863101</v>
      </c>
      <c r="C3911">
        <v>0</v>
      </c>
      <c r="D3911">
        <v>4.3375958333333298</v>
      </c>
      <c r="E3911">
        <v>10.530900000000001</v>
      </c>
      <c r="F3911">
        <v>2.09301</v>
      </c>
      <c r="G3911">
        <v>0.541785317760764</v>
      </c>
      <c r="H3911">
        <v>0</v>
      </c>
      <c r="I3911">
        <v>5.5506020833333301</v>
      </c>
      <c r="J3911">
        <v>11.843999999999999</v>
      </c>
      <c r="K3911">
        <v>3.3438099999999999</v>
      </c>
      <c r="L3911">
        <v>0.6</v>
      </c>
      <c r="M3911">
        <v>0</v>
      </c>
      <c r="N3911">
        <v>4.2499999999999902</v>
      </c>
      <c r="O3911">
        <v>6.5388888888888896</v>
      </c>
      <c r="P3911">
        <v>2.5333333333333301</v>
      </c>
    </row>
    <row r="3912" spans="1:16" x14ac:dyDescent="0.25">
      <c r="A3912" s="1">
        <v>38509</v>
      </c>
      <c r="B3912">
        <v>0.63516746520284395</v>
      </c>
      <c r="C3912">
        <v>0</v>
      </c>
      <c r="D3912">
        <v>3.2557262499999999</v>
      </c>
      <c r="E3912">
        <v>8.0532899999999898</v>
      </c>
      <c r="F3912">
        <v>0.73163500000000004</v>
      </c>
      <c r="G3912">
        <v>0.30020306762137999</v>
      </c>
      <c r="H3912">
        <v>0</v>
      </c>
      <c r="I3912">
        <v>4.6598254166666599</v>
      </c>
      <c r="J3912">
        <v>9.4881600000000006</v>
      </c>
      <c r="K3912">
        <v>1.7492799999999999</v>
      </c>
      <c r="L3912">
        <v>0.2</v>
      </c>
      <c r="M3912">
        <v>0</v>
      </c>
      <c r="N3912">
        <v>4.8222222222222202</v>
      </c>
      <c r="O3912">
        <v>8.2555555555555493</v>
      </c>
      <c r="P3912">
        <v>1.9611111111111099</v>
      </c>
    </row>
    <row r="3913" spans="1:16" x14ac:dyDescent="0.25">
      <c r="A3913" s="1">
        <v>38510</v>
      </c>
      <c r="B3913">
        <v>0.26899921820044398</v>
      </c>
      <c r="C3913">
        <v>0</v>
      </c>
      <c r="D3913">
        <v>4.6316270833333304</v>
      </c>
      <c r="E3913">
        <v>9.6575799999999994</v>
      </c>
      <c r="F3913">
        <v>1.7716000000000001</v>
      </c>
      <c r="G3913">
        <v>9.1361357996523895E-2</v>
      </c>
      <c r="H3913">
        <v>0</v>
      </c>
      <c r="I3913">
        <v>5.7918079166666603</v>
      </c>
      <c r="J3913">
        <v>10.818899999999999</v>
      </c>
      <c r="K3913">
        <v>2.9781200000000001</v>
      </c>
      <c r="L3913">
        <v>0.4</v>
      </c>
      <c r="M3913">
        <v>0</v>
      </c>
      <c r="N3913">
        <v>4.8222222222222202</v>
      </c>
      <c r="O3913">
        <v>6.5388888888888896</v>
      </c>
      <c r="P3913">
        <v>3.67777777777777</v>
      </c>
    </row>
    <row r="3914" spans="1:16" x14ac:dyDescent="0.25">
      <c r="A3914" s="1">
        <v>38511</v>
      </c>
      <c r="B3914">
        <v>0.193910996089834</v>
      </c>
      <c r="C3914">
        <v>0</v>
      </c>
      <c r="D3914">
        <v>5.94356333333333</v>
      </c>
      <c r="E3914">
        <v>9.5768899999999899</v>
      </c>
      <c r="F3914">
        <v>3.07999</v>
      </c>
      <c r="G3914">
        <v>9.5909342342198001E-2</v>
      </c>
      <c r="H3914">
        <v>0</v>
      </c>
      <c r="I3914">
        <v>7.0833391666666596</v>
      </c>
      <c r="J3914">
        <v>10.8667</v>
      </c>
      <c r="K3914">
        <v>4.0066300000000004</v>
      </c>
      <c r="L3914">
        <v>0.3</v>
      </c>
      <c r="M3914">
        <v>0</v>
      </c>
      <c r="N3914">
        <v>5.3944444444444404</v>
      </c>
      <c r="O3914">
        <v>7.68333333333333</v>
      </c>
      <c r="P3914">
        <v>3.67777777777777</v>
      </c>
    </row>
    <row r="3915" spans="1:16" x14ac:dyDescent="0.25">
      <c r="A3915" s="1">
        <v>38512</v>
      </c>
      <c r="B3915">
        <v>0</v>
      </c>
      <c r="C3915">
        <v>0</v>
      </c>
      <c r="D3915">
        <v>7.6087895833333299</v>
      </c>
      <c r="E3915">
        <v>14.5093</v>
      </c>
      <c r="F3915">
        <v>2.9071199999999999</v>
      </c>
      <c r="G3915" s="2">
        <v>5.5118140000000003E-8</v>
      </c>
      <c r="H3915">
        <v>0</v>
      </c>
      <c r="I3915">
        <v>8.7626820833333294</v>
      </c>
      <c r="J3915">
        <v>15.776400000000001</v>
      </c>
      <c r="K3915">
        <v>3.72</v>
      </c>
      <c r="L3915">
        <v>0</v>
      </c>
      <c r="M3915">
        <v>0</v>
      </c>
      <c r="N3915">
        <v>7.68333333333333</v>
      </c>
      <c r="O3915">
        <v>12.8333333333333</v>
      </c>
      <c r="P3915">
        <v>4.2499999999999902</v>
      </c>
    </row>
    <row r="3916" spans="1:16" x14ac:dyDescent="0.25">
      <c r="A3916" s="1">
        <v>38513</v>
      </c>
      <c r="B3916">
        <v>1.24300749720793E-2</v>
      </c>
      <c r="C3916">
        <v>0</v>
      </c>
      <c r="D3916">
        <v>7.5293387499999902</v>
      </c>
      <c r="E3916">
        <v>14.476900000000001</v>
      </c>
      <c r="F3916">
        <v>2.4289399999999999</v>
      </c>
      <c r="G3916">
        <v>1.1062288650798001E-2</v>
      </c>
      <c r="H3916">
        <v>0</v>
      </c>
      <c r="I3916">
        <v>8.6997279166666601</v>
      </c>
      <c r="J3916">
        <v>15.7445</v>
      </c>
      <c r="K3916">
        <v>3.5026199999999998</v>
      </c>
      <c r="L3916">
        <v>0</v>
      </c>
      <c r="M3916">
        <v>0</v>
      </c>
      <c r="N3916">
        <v>7.68333333333333</v>
      </c>
      <c r="O3916">
        <v>13.4055555555555</v>
      </c>
      <c r="P3916">
        <v>3.67777777777777</v>
      </c>
    </row>
    <row r="3917" spans="1:16" x14ac:dyDescent="0.25">
      <c r="A3917" s="1">
        <v>38514</v>
      </c>
      <c r="B3917">
        <v>0.78132131189950105</v>
      </c>
      <c r="C3917">
        <v>0</v>
      </c>
      <c r="D3917">
        <v>4.6009020833333301</v>
      </c>
      <c r="E3917">
        <v>8.6441699999999901</v>
      </c>
      <c r="F3917">
        <v>3.04216</v>
      </c>
      <c r="G3917">
        <v>0.32265837266062403</v>
      </c>
      <c r="H3917">
        <v>0</v>
      </c>
      <c r="I3917">
        <v>5.8781825000000003</v>
      </c>
      <c r="J3917">
        <v>9.7131799999999995</v>
      </c>
      <c r="K3917">
        <v>4.3176100000000002</v>
      </c>
      <c r="L3917">
        <v>0.8</v>
      </c>
      <c r="M3917">
        <v>0</v>
      </c>
      <c r="N3917">
        <v>4.8222222222222202</v>
      </c>
      <c r="O3917">
        <v>7.1111111111111098</v>
      </c>
      <c r="P3917">
        <v>2.5333333333333301</v>
      </c>
    </row>
    <row r="3918" spans="1:16" x14ac:dyDescent="0.25">
      <c r="A3918" s="1">
        <v>38515</v>
      </c>
      <c r="B3918">
        <v>0.43023376511744599</v>
      </c>
      <c r="C3918">
        <v>0</v>
      </c>
      <c r="D3918">
        <v>4.7282083333333302</v>
      </c>
      <c r="E3918">
        <v>10.034800000000001</v>
      </c>
      <c r="F3918">
        <v>1.5735299999999901</v>
      </c>
      <c r="G3918">
        <v>0.200477325580531</v>
      </c>
      <c r="H3918">
        <v>0</v>
      </c>
      <c r="I3918">
        <v>5.9270620833333298</v>
      </c>
      <c r="J3918">
        <v>11.1629</v>
      </c>
      <c r="K3918">
        <v>2.7482599999999899</v>
      </c>
      <c r="L3918">
        <v>0.2</v>
      </c>
      <c r="M3918">
        <v>0</v>
      </c>
      <c r="N3918">
        <v>4.8222222222222202</v>
      </c>
      <c r="O3918">
        <v>8.8277777777777704</v>
      </c>
      <c r="P3918">
        <v>1.9611111111111099</v>
      </c>
    </row>
    <row r="3919" spans="1:16" x14ac:dyDescent="0.25">
      <c r="A3919" s="1">
        <v>38516</v>
      </c>
      <c r="B3919">
        <v>0.24719732058096899</v>
      </c>
      <c r="C3919">
        <v>0</v>
      </c>
      <c r="D3919">
        <v>6.30834124999999</v>
      </c>
      <c r="E3919">
        <v>11.1027</v>
      </c>
      <c r="F3919">
        <v>3.3854599999999899</v>
      </c>
      <c r="G3919">
        <v>0.147025072306882</v>
      </c>
      <c r="H3919">
        <v>0</v>
      </c>
      <c r="I3919">
        <v>7.5341712499999902</v>
      </c>
      <c r="J3919">
        <v>12.440899999999999</v>
      </c>
      <c r="K3919">
        <v>4.5394600000000001</v>
      </c>
      <c r="L3919">
        <v>0.2</v>
      </c>
      <c r="M3919">
        <v>0</v>
      </c>
      <c r="N3919">
        <v>6.5388888888888896</v>
      </c>
      <c r="O3919">
        <v>11.1166666666666</v>
      </c>
      <c r="P3919">
        <v>4.8222222222222202</v>
      </c>
    </row>
    <row r="3920" spans="1:16" x14ac:dyDescent="0.25">
      <c r="A3920" s="1">
        <v>38517</v>
      </c>
      <c r="B3920">
        <v>1.0578463625753E-4</v>
      </c>
      <c r="C3920">
        <v>0</v>
      </c>
      <c r="D3920">
        <v>6.6562587500000001</v>
      </c>
      <c r="E3920">
        <v>11.8718</v>
      </c>
      <c r="F3920">
        <v>1.5387299999999999</v>
      </c>
      <c r="G3920">
        <v>3.9243706230960001E-3</v>
      </c>
      <c r="H3920">
        <v>0</v>
      </c>
      <c r="I3920">
        <v>7.9013633333333297</v>
      </c>
      <c r="J3920">
        <v>13.265700000000001</v>
      </c>
      <c r="K3920">
        <v>2.6177899999999998</v>
      </c>
      <c r="L3920">
        <v>0.4</v>
      </c>
      <c r="M3920">
        <v>0</v>
      </c>
      <c r="N3920">
        <v>6.5388888888888896</v>
      </c>
      <c r="O3920">
        <v>11.1166666666666</v>
      </c>
      <c r="P3920">
        <v>2.5333333333333301</v>
      </c>
    </row>
    <row r="3921" spans="1:16" x14ac:dyDescent="0.25">
      <c r="A3921" s="1">
        <v>38518</v>
      </c>
      <c r="B3921">
        <v>1.02029806670869E-3</v>
      </c>
      <c r="C3921">
        <v>0</v>
      </c>
      <c r="D3921">
        <v>6.6448048333333301</v>
      </c>
      <c r="E3921">
        <v>13.343</v>
      </c>
      <c r="F3921">
        <v>0.99691600000000002</v>
      </c>
      <c r="G3921">
        <v>2.847229096558E-3</v>
      </c>
      <c r="H3921">
        <v>0</v>
      </c>
      <c r="I3921">
        <v>7.9512033333333303</v>
      </c>
      <c r="J3921">
        <v>14.9276</v>
      </c>
      <c r="K3921">
        <v>2.2566799999999998</v>
      </c>
      <c r="L3921">
        <v>0</v>
      </c>
      <c r="M3921">
        <v>0</v>
      </c>
      <c r="N3921">
        <v>8.2555555555555493</v>
      </c>
      <c r="O3921">
        <v>15.1222222222222</v>
      </c>
      <c r="P3921">
        <v>2.5333333333333301</v>
      </c>
    </row>
    <row r="3922" spans="1:16" x14ac:dyDescent="0.25">
      <c r="A3922" s="1">
        <v>38519</v>
      </c>
      <c r="B3922">
        <v>2.3402301097865601E-2</v>
      </c>
      <c r="C3922">
        <v>0</v>
      </c>
      <c r="D3922">
        <v>13.113167499999999</v>
      </c>
      <c r="E3922">
        <v>16.9861</v>
      </c>
      <c r="F3922">
        <v>9.7290399999999995</v>
      </c>
      <c r="G3922">
        <v>1.2006423018898E-2</v>
      </c>
      <c r="H3922">
        <v>0</v>
      </c>
      <c r="I3922">
        <v>14.12515</v>
      </c>
      <c r="J3922">
        <v>18.420999999999999</v>
      </c>
      <c r="K3922">
        <v>10.6652</v>
      </c>
      <c r="L3922">
        <v>0.1</v>
      </c>
      <c r="M3922">
        <v>0</v>
      </c>
      <c r="N3922">
        <v>11.1166666666666</v>
      </c>
      <c r="O3922">
        <v>17.983333333333299</v>
      </c>
      <c r="P3922">
        <v>7.1111111111111098</v>
      </c>
    </row>
    <row r="3923" spans="1:16" x14ac:dyDescent="0.25">
      <c r="A3923" s="1">
        <v>38520</v>
      </c>
      <c r="B3923">
        <v>0.56758718933156205</v>
      </c>
      <c r="C3923">
        <v>0</v>
      </c>
      <c r="D3923">
        <v>8.6419099999999993</v>
      </c>
      <c r="E3923">
        <v>13.728</v>
      </c>
      <c r="F3923">
        <v>4.7576999999999998</v>
      </c>
      <c r="G3923">
        <v>0.30030305980136002</v>
      </c>
      <c r="H3923">
        <v>0</v>
      </c>
      <c r="I3923">
        <v>9.9417825000000004</v>
      </c>
      <c r="J3923">
        <v>15.247</v>
      </c>
      <c r="K3923">
        <v>5.8914499999999999</v>
      </c>
      <c r="L3923">
        <v>0.5</v>
      </c>
      <c r="M3923">
        <v>0</v>
      </c>
      <c r="N3923">
        <v>8.2555555555555493</v>
      </c>
      <c r="O3923">
        <v>12.8333333333333</v>
      </c>
      <c r="P3923">
        <v>4.8222222222222202</v>
      </c>
    </row>
    <row r="3924" spans="1:16" x14ac:dyDescent="0.25">
      <c r="A3924" s="1">
        <v>38521</v>
      </c>
      <c r="B3924">
        <v>7.4775221087259001E-3</v>
      </c>
      <c r="C3924">
        <v>0</v>
      </c>
      <c r="D3924">
        <v>10.009184583333299</v>
      </c>
      <c r="E3924">
        <v>15.7666</v>
      </c>
      <c r="F3924">
        <v>6.2866599999999897</v>
      </c>
      <c r="G3924">
        <v>6.8948257704479999E-3</v>
      </c>
      <c r="H3924">
        <v>0</v>
      </c>
      <c r="I3924">
        <v>11.285617499999899</v>
      </c>
      <c r="J3924">
        <v>17.012799999999999</v>
      </c>
      <c r="K3924">
        <v>7.2973899999999903</v>
      </c>
      <c r="L3924">
        <v>0.1</v>
      </c>
      <c r="M3924">
        <v>0</v>
      </c>
      <c r="N3924">
        <v>8.8277777777777704</v>
      </c>
      <c r="O3924">
        <v>12.2611111111111</v>
      </c>
      <c r="P3924">
        <v>7.1111111111111098</v>
      </c>
    </row>
    <row r="3925" spans="1:16" x14ac:dyDescent="0.25">
      <c r="A3925" s="1">
        <v>38522</v>
      </c>
      <c r="B3925">
        <v>6.0486492454026798E-2</v>
      </c>
      <c r="C3925">
        <v>0</v>
      </c>
      <c r="D3925">
        <v>12.04751875</v>
      </c>
      <c r="E3925">
        <v>18.685300000000002</v>
      </c>
      <c r="F3925">
        <v>6.6965500000000002</v>
      </c>
      <c r="G3925">
        <v>1.8287825623451999E-2</v>
      </c>
      <c r="H3925">
        <v>0</v>
      </c>
      <c r="I3925">
        <v>13.213451249999901</v>
      </c>
      <c r="J3925">
        <v>20.178000000000001</v>
      </c>
      <c r="K3925">
        <v>7.6523500000000002</v>
      </c>
      <c r="L3925">
        <v>0</v>
      </c>
      <c r="M3925">
        <v>0</v>
      </c>
      <c r="N3925">
        <v>12.2611111111111</v>
      </c>
      <c r="O3925">
        <v>17.983333333333299</v>
      </c>
      <c r="P3925">
        <v>7.1111111111111098</v>
      </c>
    </row>
    <row r="3926" spans="1:16" x14ac:dyDescent="0.25">
      <c r="A3926" s="1">
        <v>38523</v>
      </c>
      <c r="B3926" s="2">
        <v>6.01989301452E-5</v>
      </c>
      <c r="C3926">
        <v>0</v>
      </c>
      <c r="D3926">
        <v>15.6852583333333</v>
      </c>
      <c r="E3926">
        <v>23.4254</v>
      </c>
      <c r="F3926">
        <v>10.453200000000001</v>
      </c>
      <c r="G3926">
        <v>1.8691443164239999E-3</v>
      </c>
      <c r="H3926">
        <v>0</v>
      </c>
      <c r="I3926">
        <v>16.665824999999899</v>
      </c>
      <c r="J3926">
        <v>24.8901</v>
      </c>
      <c r="K3926">
        <v>11.3041</v>
      </c>
      <c r="L3926">
        <v>0</v>
      </c>
      <c r="M3926">
        <v>0</v>
      </c>
      <c r="N3926">
        <v>16.8388888888888</v>
      </c>
      <c r="O3926">
        <v>25.422222222222199</v>
      </c>
      <c r="P3926">
        <v>10.5444444444444</v>
      </c>
    </row>
    <row r="3927" spans="1:16" x14ac:dyDescent="0.25">
      <c r="A3927" s="1">
        <v>38524</v>
      </c>
      <c r="B3927">
        <v>6.2526813292020002E-3</v>
      </c>
      <c r="C3927">
        <v>0</v>
      </c>
      <c r="D3927">
        <v>17.204858333333299</v>
      </c>
      <c r="E3927">
        <v>23.2835</v>
      </c>
      <c r="F3927">
        <v>12.050700000000001</v>
      </c>
      <c r="G3927">
        <v>3.3236065191560001E-3</v>
      </c>
      <c r="H3927">
        <v>0</v>
      </c>
      <c r="I3927">
        <v>18.251716666666599</v>
      </c>
      <c r="J3927">
        <v>24.787700000000001</v>
      </c>
      <c r="K3927">
        <v>13.213200000000001</v>
      </c>
      <c r="L3927">
        <v>0</v>
      </c>
      <c r="M3927">
        <v>0</v>
      </c>
      <c r="N3927">
        <v>13.4055555555555</v>
      </c>
      <c r="O3927">
        <v>20.844444444444399</v>
      </c>
      <c r="P3927">
        <v>8.8277777777777704</v>
      </c>
    </row>
    <row r="3928" spans="1:16" x14ac:dyDescent="0.25">
      <c r="A3928" s="1">
        <v>38525</v>
      </c>
      <c r="B3928">
        <v>0.55990370334783601</v>
      </c>
      <c r="C3928">
        <v>0</v>
      </c>
      <c r="D3928">
        <v>9.6388366666666592</v>
      </c>
      <c r="E3928">
        <v>18.650200000000002</v>
      </c>
      <c r="F3928">
        <v>5.7239899999999997</v>
      </c>
      <c r="G3928">
        <v>0.28075607286804</v>
      </c>
      <c r="H3928">
        <v>0</v>
      </c>
      <c r="I3928">
        <v>10.82871375</v>
      </c>
      <c r="J3928">
        <v>19.853100000000001</v>
      </c>
      <c r="K3928">
        <v>6.9068100000000001</v>
      </c>
      <c r="L3928">
        <v>1.1000000000000001</v>
      </c>
      <c r="M3928">
        <v>0</v>
      </c>
      <c r="N3928">
        <v>7.68333333333333</v>
      </c>
      <c r="O3928">
        <v>8.8277777777777704</v>
      </c>
      <c r="P3928">
        <v>6.5388888888888896</v>
      </c>
    </row>
    <row r="3929" spans="1:16" x14ac:dyDescent="0.25">
      <c r="A3929" s="1">
        <v>38526</v>
      </c>
      <c r="B3929">
        <v>0</v>
      </c>
      <c r="C3929">
        <v>0</v>
      </c>
      <c r="D3929">
        <v>10.615447499999901</v>
      </c>
      <c r="E3929">
        <v>17.442900000000002</v>
      </c>
      <c r="F3929">
        <v>5.1756399999999996</v>
      </c>
      <c r="G3929" s="2">
        <v>8.2535477639999999E-6</v>
      </c>
      <c r="H3929">
        <v>0</v>
      </c>
      <c r="I3929">
        <v>11.7055974999999</v>
      </c>
      <c r="J3929">
        <v>18.931699999999999</v>
      </c>
      <c r="K3929">
        <v>5.93161</v>
      </c>
      <c r="L3929">
        <v>0</v>
      </c>
      <c r="M3929">
        <v>0</v>
      </c>
      <c r="N3929">
        <v>8.8277777777777704</v>
      </c>
      <c r="O3929">
        <v>14.549999999999899</v>
      </c>
      <c r="P3929">
        <v>5.9666666666666597</v>
      </c>
    </row>
    <row r="3930" spans="1:16" x14ac:dyDescent="0.25">
      <c r="A3930" s="1">
        <v>38527</v>
      </c>
      <c r="B3930" s="2">
        <v>4.9218833664769903E-5</v>
      </c>
      <c r="C3930">
        <v>0</v>
      </c>
      <c r="D3930">
        <v>12.4172895833333</v>
      </c>
      <c r="E3930">
        <v>18.0944</v>
      </c>
      <c r="F3930">
        <v>8.2532800000000002</v>
      </c>
      <c r="G3930" s="2">
        <v>1.8963789767999999E-5</v>
      </c>
      <c r="H3930">
        <v>0</v>
      </c>
      <c r="I3930">
        <v>13.4573741666666</v>
      </c>
      <c r="J3930">
        <v>19.4039</v>
      </c>
      <c r="K3930">
        <v>9.1949399999999901</v>
      </c>
      <c r="L3930">
        <v>0</v>
      </c>
      <c r="M3930">
        <v>0</v>
      </c>
      <c r="N3930">
        <v>11.1166666666666</v>
      </c>
      <c r="O3930">
        <v>17.983333333333299</v>
      </c>
      <c r="P3930">
        <v>7.1111111111111098</v>
      </c>
    </row>
    <row r="3931" spans="1:16" x14ac:dyDescent="0.25">
      <c r="A3931" s="1">
        <v>38528</v>
      </c>
      <c r="B3931">
        <v>4.8237186835468397E-2</v>
      </c>
      <c r="C3931">
        <v>0</v>
      </c>
      <c r="D3931">
        <v>10.170256666666599</v>
      </c>
      <c r="E3931">
        <v>17.347799999999999</v>
      </c>
      <c r="F3931">
        <v>5.3288000000000002</v>
      </c>
      <c r="G3931">
        <v>3.0158731246336001E-2</v>
      </c>
      <c r="H3931">
        <v>0</v>
      </c>
      <c r="I3931">
        <v>11.457788333333299</v>
      </c>
      <c r="J3931">
        <v>18.767800000000001</v>
      </c>
      <c r="K3931">
        <v>6.7188800000000004</v>
      </c>
      <c r="L3931">
        <v>0</v>
      </c>
      <c r="M3931">
        <v>0</v>
      </c>
      <c r="N3931">
        <v>9.9722222222222197</v>
      </c>
      <c r="O3931">
        <v>13.4055555555555</v>
      </c>
      <c r="P3931">
        <v>8.2555555555555493</v>
      </c>
    </row>
    <row r="3932" spans="1:16" x14ac:dyDescent="0.25">
      <c r="A3932" s="1">
        <v>38529</v>
      </c>
      <c r="B3932">
        <v>5.2442222688863698E-4</v>
      </c>
      <c r="C3932">
        <v>0</v>
      </c>
      <c r="D3932">
        <v>10.2489383333333</v>
      </c>
      <c r="E3932">
        <v>15.7166</v>
      </c>
      <c r="F3932">
        <v>6.1949899999999998</v>
      </c>
      <c r="G3932">
        <v>2.7480959721600001E-4</v>
      </c>
      <c r="H3932">
        <v>0</v>
      </c>
      <c r="I3932">
        <v>11.3452320833333</v>
      </c>
      <c r="J3932">
        <v>17.183499999999999</v>
      </c>
      <c r="K3932">
        <v>7.1543999999999999</v>
      </c>
      <c r="L3932">
        <v>0.2</v>
      </c>
      <c r="M3932">
        <v>0</v>
      </c>
      <c r="N3932">
        <v>8.8277777777777704</v>
      </c>
      <c r="O3932">
        <v>9.9722222222222197</v>
      </c>
      <c r="P3932">
        <v>7.68333333333333</v>
      </c>
    </row>
    <row r="3933" spans="1:16" x14ac:dyDescent="0.25">
      <c r="A3933" s="1">
        <v>38530</v>
      </c>
      <c r="B3933">
        <v>2.1727326457159302E-2</v>
      </c>
      <c r="C3933">
        <v>0</v>
      </c>
      <c r="D3933">
        <v>9.3928758333333295</v>
      </c>
      <c r="E3933">
        <v>14.5329</v>
      </c>
      <c r="F3933">
        <v>5.8586799999999997</v>
      </c>
      <c r="G3933">
        <v>1.5276709036819901E-2</v>
      </c>
      <c r="H3933">
        <v>0</v>
      </c>
      <c r="I3933">
        <v>10.5860745833333</v>
      </c>
      <c r="J3933">
        <v>15.857799999999999</v>
      </c>
      <c r="K3933">
        <v>6.8191300000000004</v>
      </c>
      <c r="L3933">
        <v>0.3</v>
      </c>
      <c r="M3933">
        <v>0</v>
      </c>
      <c r="N3933">
        <v>8.2555555555555493</v>
      </c>
      <c r="O3933">
        <v>9.4</v>
      </c>
      <c r="P3933">
        <v>7.1111111111111098</v>
      </c>
    </row>
    <row r="3934" spans="1:16" x14ac:dyDescent="0.25">
      <c r="A3934" s="1">
        <v>38531</v>
      </c>
      <c r="B3934">
        <v>7.0339399353333804E-2</v>
      </c>
      <c r="C3934">
        <v>0</v>
      </c>
      <c r="D3934">
        <v>9.8172779166666597</v>
      </c>
      <c r="E3934">
        <v>16.064800000000002</v>
      </c>
      <c r="F3934">
        <v>6.0262000000000002</v>
      </c>
      <c r="G3934">
        <v>3.3313899091857897E-2</v>
      </c>
      <c r="H3934">
        <v>0</v>
      </c>
      <c r="I3934">
        <v>10.9659062499999</v>
      </c>
      <c r="J3934">
        <v>17.333200000000001</v>
      </c>
      <c r="K3934">
        <v>7.2386899999999903</v>
      </c>
      <c r="L3934">
        <v>0.1</v>
      </c>
      <c r="M3934">
        <v>0</v>
      </c>
      <c r="N3934">
        <v>8.8277777777777704</v>
      </c>
      <c r="O3934">
        <v>9.4</v>
      </c>
      <c r="P3934">
        <v>7.68333333333333</v>
      </c>
    </row>
    <row r="3935" spans="1:16" x14ac:dyDescent="0.25">
      <c r="A3935" s="1">
        <v>38532</v>
      </c>
      <c r="B3935">
        <v>0</v>
      </c>
      <c r="C3935">
        <v>0</v>
      </c>
      <c r="D3935">
        <v>12.55015375</v>
      </c>
      <c r="E3935">
        <v>18.833100000000002</v>
      </c>
      <c r="F3935">
        <v>6.88985</v>
      </c>
      <c r="G3935" s="2">
        <v>6.2992160000000001E-9</v>
      </c>
      <c r="H3935">
        <v>0</v>
      </c>
      <c r="I3935">
        <v>13.6429283333333</v>
      </c>
      <c r="J3935">
        <v>20.272400000000001</v>
      </c>
      <c r="K3935">
        <v>7.6495600000000001</v>
      </c>
      <c r="L3935">
        <v>0</v>
      </c>
      <c r="M3935">
        <v>0</v>
      </c>
      <c r="N3935">
        <v>11.1166666666666</v>
      </c>
      <c r="O3935">
        <v>15.1222222222222</v>
      </c>
      <c r="P3935">
        <v>8.8277777777777704</v>
      </c>
    </row>
    <row r="3936" spans="1:16" x14ac:dyDescent="0.25">
      <c r="A3936" s="1">
        <v>38533</v>
      </c>
      <c r="B3936">
        <v>0</v>
      </c>
      <c r="C3936">
        <v>0</v>
      </c>
      <c r="D3936">
        <v>13.69432125</v>
      </c>
      <c r="E3936">
        <v>18.6356</v>
      </c>
      <c r="F3936">
        <v>9.1928599999999996</v>
      </c>
      <c r="G3936">
        <v>0</v>
      </c>
      <c r="H3936">
        <v>0</v>
      </c>
      <c r="I3936">
        <v>14.8849083333333</v>
      </c>
      <c r="J3936">
        <v>20.093299999999999</v>
      </c>
      <c r="K3936">
        <v>10.1677</v>
      </c>
      <c r="L3936">
        <v>0</v>
      </c>
      <c r="M3936">
        <v>0</v>
      </c>
      <c r="N3936">
        <v>12.2611111111111</v>
      </c>
      <c r="O3936">
        <v>17.983333333333299</v>
      </c>
      <c r="P3936">
        <v>8.2555555555555493</v>
      </c>
    </row>
    <row r="3937" spans="1:16" x14ac:dyDescent="0.25">
      <c r="A3937" s="1">
        <v>38534</v>
      </c>
      <c r="B3937">
        <v>0</v>
      </c>
      <c r="C3937">
        <v>0</v>
      </c>
      <c r="D3937">
        <v>9.7586487499999901</v>
      </c>
      <c r="E3937">
        <v>16.653500000000001</v>
      </c>
      <c r="F3937">
        <v>4.8192000000000004</v>
      </c>
      <c r="G3937">
        <v>0</v>
      </c>
      <c r="H3937">
        <v>0</v>
      </c>
      <c r="I3937">
        <v>10.990800833333299</v>
      </c>
      <c r="J3937">
        <v>18.018799999999999</v>
      </c>
      <c r="K3937">
        <v>5.6821999999999999</v>
      </c>
      <c r="L3937">
        <v>0</v>
      </c>
      <c r="M3937">
        <v>0</v>
      </c>
      <c r="N3937">
        <v>9.4</v>
      </c>
      <c r="O3937">
        <v>13.4055555555555</v>
      </c>
      <c r="P3937">
        <v>7.68333333333333</v>
      </c>
    </row>
    <row r="3938" spans="1:16" x14ac:dyDescent="0.25">
      <c r="A3938" s="1">
        <v>38535</v>
      </c>
      <c r="B3938">
        <v>0.13887464048084799</v>
      </c>
      <c r="C3938">
        <v>0</v>
      </c>
      <c r="D3938">
        <v>7.2171158333333301</v>
      </c>
      <c r="E3938">
        <v>14.166600000000001</v>
      </c>
      <c r="F3938">
        <v>4.6905099999999997</v>
      </c>
      <c r="G3938">
        <v>5.4492450685749899E-2</v>
      </c>
      <c r="H3938">
        <v>0</v>
      </c>
      <c r="I3938">
        <v>8.5171966666666599</v>
      </c>
      <c r="J3938">
        <v>15.585699999999999</v>
      </c>
      <c r="K3938">
        <v>5.7282999999999999</v>
      </c>
      <c r="L3938">
        <v>0.3</v>
      </c>
      <c r="M3938">
        <v>0</v>
      </c>
      <c r="N3938">
        <v>7.1111111111111098</v>
      </c>
      <c r="O3938">
        <v>9.4</v>
      </c>
      <c r="P3938">
        <v>5.9666666666666597</v>
      </c>
    </row>
    <row r="3939" spans="1:16" x14ac:dyDescent="0.25">
      <c r="A3939" s="1">
        <v>38536</v>
      </c>
      <c r="B3939">
        <v>0</v>
      </c>
      <c r="C3939">
        <v>0</v>
      </c>
      <c r="D3939">
        <v>9.8567475000000009</v>
      </c>
      <c r="E3939">
        <v>17.303999999999998</v>
      </c>
      <c r="F3939">
        <v>5.06128</v>
      </c>
      <c r="G3939" s="2">
        <v>1.1842526080000001E-6</v>
      </c>
      <c r="H3939">
        <v>0</v>
      </c>
      <c r="I3939">
        <v>10.9975091666666</v>
      </c>
      <c r="J3939">
        <v>18.7835</v>
      </c>
      <c r="K3939">
        <v>5.8628499999999999</v>
      </c>
      <c r="L3939">
        <v>0</v>
      </c>
      <c r="M3939">
        <v>0</v>
      </c>
      <c r="N3939">
        <v>10.5444444444444</v>
      </c>
      <c r="O3939">
        <v>19.6999999999999</v>
      </c>
      <c r="P3939">
        <v>4.8222222222222202</v>
      </c>
    </row>
    <row r="3940" spans="1:16" x14ac:dyDescent="0.25">
      <c r="A3940" s="1">
        <v>38537</v>
      </c>
      <c r="B3940">
        <v>0</v>
      </c>
      <c r="C3940">
        <v>0</v>
      </c>
      <c r="D3940">
        <v>12.32393875</v>
      </c>
      <c r="E3940">
        <v>18.547999999999998</v>
      </c>
      <c r="F3940">
        <v>6.8536099999999998</v>
      </c>
      <c r="G3940">
        <v>0</v>
      </c>
      <c r="H3940">
        <v>0</v>
      </c>
      <c r="I3940">
        <v>13.418404166666599</v>
      </c>
      <c r="J3940">
        <v>20.003</v>
      </c>
      <c r="K3940">
        <v>7.7551800000000002</v>
      </c>
      <c r="L3940">
        <v>0</v>
      </c>
      <c r="M3940">
        <v>0</v>
      </c>
      <c r="N3940">
        <v>13.9777777777777</v>
      </c>
      <c r="O3940">
        <v>21.988888888888798</v>
      </c>
      <c r="P3940">
        <v>8.2555555555555493</v>
      </c>
    </row>
    <row r="3941" spans="1:16" x14ac:dyDescent="0.25">
      <c r="A3941" s="1">
        <v>38538</v>
      </c>
      <c r="B3941">
        <v>3.3474207052439997E-4</v>
      </c>
      <c r="C3941">
        <v>0</v>
      </c>
      <c r="D3941">
        <v>14.4865270833333</v>
      </c>
      <c r="E3941">
        <v>19.753599999999999</v>
      </c>
      <c r="F3941">
        <v>9.7699300000000004</v>
      </c>
      <c r="G3941">
        <v>1.9739695698800001E-4</v>
      </c>
      <c r="H3941">
        <v>0</v>
      </c>
      <c r="I3941">
        <v>15.618562499999999</v>
      </c>
      <c r="J3941">
        <v>20.956800000000001</v>
      </c>
      <c r="K3941">
        <v>10.707599999999999</v>
      </c>
      <c r="L3941">
        <v>0</v>
      </c>
      <c r="M3941">
        <v>0</v>
      </c>
      <c r="N3941">
        <v>13.9777777777777</v>
      </c>
      <c r="O3941">
        <v>20.272222222222201</v>
      </c>
      <c r="P3941">
        <v>9.9722222222222197</v>
      </c>
    </row>
    <row r="3942" spans="1:16" x14ac:dyDescent="0.25">
      <c r="A3942" s="1">
        <v>38539</v>
      </c>
      <c r="B3942">
        <v>1.10109902628606</v>
      </c>
      <c r="C3942">
        <v>0</v>
      </c>
      <c r="D3942">
        <v>11.2941904166666</v>
      </c>
      <c r="E3942">
        <v>17.8247</v>
      </c>
      <c r="F3942">
        <v>7.4249099999999997</v>
      </c>
      <c r="G3942">
        <v>0.46146185312627402</v>
      </c>
      <c r="H3942">
        <v>0</v>
      </c>
      <c r="I3942">
        <v>12.5406854166666</v>
      </c>
      <c r="J3942">
        <v>19.3095</v>
      </c>
      <c r="K3942">
        <v>8.94313</v>
      </c>
      <c r="L3942">
        <v>1.5</v>
      </c>
      <c r="M3942">
        <v>0</v>
      </c>
      <c r="N3942">
        <v>9.4</v>
      </c>
      <c r="O3942">
        <v>12.2611111111111</v>
      </c>
      <c r="P3942">
        <v>7.1111111111111098</v>
      </c>
    </row>
    <row r="3943" spans="1:16" x14ac:dyDescent="0.25">
      <c r="A3943" s="1">
        <v>38540</v>
      </c>
      <c r="B3943">
        <v>1.554251626697E-4</v>
      </c>
      <c r="C3943">
        <v>0</v>
      </c>
      <c r="D3943">
        <v>9.2502858333333293</v>
      </c>
      <c r="E3943">
        <v>16.311299999999999</v>
      </c>
      <c r="F3943">
        <v>4.0423799999999996</v>
      </c>
      <c r="G3943">
        <v>2.0089617147600001E-4</v>
      </c>
      <c r="H3943">
        <v>0</v>
      </c>
      <c r="I3943">
        <v>10.4634808333333</v>
      </c>
      <c r="J3943">
        <v>17.7438</v>
      </c>
      <c r="K3943">
        <v>5.2969799999999996</v>
      </c>
      <c r="L3943">
        <v>0</v>
      </c>
      <c r="M3943">
        <v>0</v>
      </c>
      <c r="N3943">
        <v>9.9722222222222197</v>
      </c>
      <c r="O3943">
        <v>17.411111111111101</v>
      </c>
      <c r="P3943">
        <v>5.3944444444444404</v>
      </c>
    </row>
    <row r="3944" spans="1:16" x14ac:dyDescent="0.25">
      <c r="A3944" s="1">
        <v>38541</v>
      </c>
      <c r="B3944">
        <v>0.52109908355083301</v>
      </c>
      <c r="C3944">
        <v>0</v>
      </c>
      <c r="D3944">
        <v>8.3374208333333293</v>
      </c>
      <c r="E3944">
        <v>16.299800000000001</v>
      </c>
      <c r="F3944">
        <v>4.4127900000000002</v>
      </c>
      <c r="G3944">
        <v>0.22037301821396399</v>
      </c>
      <c r="H3944">
        <v>0</v>
      </c>
      <c r="I3944">
        <v>9.4786258333333304</v>
      </c>
      <c r="J3944">
        <v>17.75</v>
      </c>
      <c r="K3944">
        <v>5.4812900000000004</v>
      </c>
      <c r="L3944">
        <v>2.1</v>
      </c>
      <c r="M3944">
        <v>0</v>
      </c>
      <c r="N3944">
        <v>8.8277777777777704</v>
      </c>
      <c r="O3944">
        <v>9.9722222222222197</v>
      </c>
      <c r="P3944">
        <v>7.68333333333333</v>
      </c>
    </row>
    <row r="3945" spans="1:16" x14ac:dyDescent="0.25">
      <c r="A3945" s="1">
        <v>38542</v>
      </c>
      <c r="B3945">
        <v>0.32777976420570099</v>
      </c>
      <c r="C3945">
        <v>0</v>
      </c>
      <c r="D3945">
        <v>7.1467820833333304</v>
      </c>
      <c r="E3945">
        <v>14.197699999999999</v>
      </c>
      <c r="F3945">
        <v>4.3168600000000001</v>
      </c>
      <c r="G3945">
        <v>0.14918822308128099</v>
      </c>
      <c r="H3945">
        <v>0</v>
      </c>
      <c r="I3945">
        <v>8.3641133333333304</v>
      </c>
      <c r="J3945">
        <v>15.7248</v>
      </c>
      <c r="K3945">
        <v>5.32864</v>
      </c>
      <c r="L3945">
        <v>0.1</v>
      </c>
      <c r="M3945">
        <v>0</v>
      </c>
      <c r="N3945">
        <v>9.4</v>
      </c>
      <c r="O3945">
        <v>15.1222222222222</v>
      </c>
      <c r="P3945">
        <v>5.9666666666666597</v>
      </c>
    </row>
    <row r="3946" spans="1:16" x14ac:dyDescent="0.25">
      <c r="A3946" s="1">
        <v>38543</v>
      </c>
      <c r="B3946">
        <v>5.6946848861517897E-4</v>
      </c>
      <c r="C3946">
        <v>0</v>
      </c>
      <c r="D3946">
        <v>10.738594583333301</v>
      </c>
      <c r="E3946">
        <v>16.308199999999999</v>
      </c>
      <c r="F3946">
        <v>5.7058900000000001</v>
      </c>
      <c r="G3946">
        <v>2.8688834389600001E-4</v>
      </c>
      <c r="H3946">
        <v>0</v>
      </c>
      <c r="I3946">
        <v>11.8495366666666</v>
      </c>
      <c r="J3946">
        <v>17.5945</v>
      </c>
      <c r="K3946">
        <v>6.47567</v>
      </c>
      <c r="L3946">
        <v>0</v>
      </c>
      <c r="M3946">
        <v>0</v>
      </c>
      <c r="N3946">
        <v>8.8277777777777704</v>
      </c>
      <c r="O3946">
        <v>12.2611111111111</v>
      </c>
      <c r="P3946">
        <v>5.9666666666666597</v>
      </c>
    </row>
    <row r="3947" spans="1:16" x14ac:dyDescent="0.25">
      <c r="A3947" s="1">
        <v>38544</v>
      </c>
      <c r="B3947">
        <v>0.31553799598097698</v>
      </c>
      <c r="C3947">
        <v>0</v>
      </c>
      <c r="D3947">
        <v>10.2942854166666</v>
      </c>
      <c r="E3947">
        <v>16.295400000000001</v>
      </c>
      <c r="F3947">
        <v>8.2583199999999994</v>
      </c>
      <c r="G3947">
        <v>0.15871178885392501</v>
      </c>
      <c r="H3947">
        <v>0</v>
      </c>
      <c r="I3947">
        <v>11.45941125</v>
      </c>
      <c r="J3947">
        <v>17.4696</v>
      </c>
      <c r="K3947">
        <v>9.4376300000000004</v>
      </c>
      <c r="L3947">
        <v>0</v>
      </c>
      <c r="M3947">
        <v>0</v>
      </c>
      <c r="N3947">
        <v>11.688888888888799</v>
      </c>
      <c r="O3947">
        <v>18.5555555555555</v>
      </c>
      <c r="P3947">
        <v>8.2555555555555493</v>
      </c>
    </row>
    <row r="3948" spans="1:16" x14ac:dyDescent="0.25">
      <c r="A3948" s="1">
        <v>38545</v>
      </c>
      <c r="B3948">
        <v>8.46359758620637E-2</v>
      </c>
      <c r="C3948">
        <v>0</v>
      </c>
      <c r="D3948">
        <v>10.6492570833333</v>
      </c>
      <c r="E3948">
        <v>15.9833</v>
      </c>
      <c r="F3948">
        <v>6.9932800000000004</v>
      </c>
      <c r="G3948">
        <v>3.9657284407048E-2</v>
      </c>
      <c r="H3948">
        <v>0</v>
      </c>
      <c r="I3948">
        <v>11.9203724999999</v>
      </c>
      <c r="J3948">
        <v>17.218599999999999</v>
      </c>
      <c r="K3948">
        <v>8.3862799999999993</v>
      </c>
      <c r="L3948">
        <v>0.1</v>
      </c>
      <c r="M3948">
        <v>0</v>
      </c>
      <c r="N3948">
        <v>10.5444444444444</v>
      </c>
      <c r="O3948">
        <v>13.9777777777777</v>
      </c>
      <c r="P3948">
        <v>8.8277777777777704</v>
      </c>
    </row>
    <row r="3949" spans="1:16" x14ac:dyDescent="0.25">
      <c r="A3949" s="1">
        <v>38546</v>
      </c>
      <c r="B3949">
        <v>7.1608451188227796E-3</v>
      </c>
      <c r="C3949">
        <v>0</v>
      </c>
      <c r="D3949">
        <v>10.056775</v>
      </c>
      <c r="E3949">
        <v>14.945499999999999</v>
      </c>
      <c r="F3949">
        <v>6.3204599999999997</v>
      </c>
      <c r="G3949">
        <v>5.9906237073760003E-3</v>
      </c>
      <c r="H3949">
        <v>0</v>
      </c>
      <c r="I3949">
        <v>11.16907</v>
      </c>
      <c r="J3949">
        <v>16.202100000000002</v>
      </c>
      <c r="K3949">
        <v>7.4671699999999896</v>
      </c>
      <c r="L3949">
        <v>0</v>
      </c>
      <c r="M3949">
        <v>0</v>
      </c>
      <c r="N3949">
        <v>9.9722222222222197</v>
      </c>
      <c r="O3949">
        <v>13.4055555555555</v>
      </c>
      <c r="P3949">
        <v>7.68333333333333</v>
      </c>
    </row>
    <row r="3950" spans="1:16" x14ac:dyDescent="0.25">
      <c r="A3950" s="1">
        <v>38547</v>
      </c>
      <c r="B3950" s="2">
        <v>1.6709024770900001E-5</v>
      </c>
      <c r="C3950">
        <v>0</v>
      </c>
      <c r="D3950">
        <v>12.484117499999901</v>
      </c>
      <c r="E3950">
        <v>18.5227</v>
      </c>
      <c r="F3950">
        <v>7.8882099999999999</v>
      </c>
      <c r="G3950" s="2">
        <v>6.5354365999999999E-6</v>
      </c>
      <c r="H3950">
        <v>0</v>
      </c>
      <c r="I3950">
        <v>13.627534583333301</v>
      </c>
      <c r="J3950">
        <v>20.206600000000002</v>
      </c>
      <c r="K3950">
        <v>8.7350899999999996</v>
      </c>
      <c r="L3950">
        <v>0</v>
      </c>
      <c r="M3950">
        <v>0</v>
      </c>
      <c r="N3950">
        <v>13.4055555555555</v>
      </c>
      <c r="O3950">
        <v>21.988888888888798</v>
      </c>
      <c r="P3950">
        <v>7.68333333333333</v>
      </c>
    </row>
    <row r="3951" spans="1:16" x14ac:dyDescent="0.25">
      <c r="A3951" s="1">
        <v>38548</v>
      </c>
      <c r="B3951">
        <v>2.7993129289509999E-3</v>
      </c>
      <c r="C3951">
        <v>0</v>
      </c>
      <c r="D3951">
        <v>14.5453541666666</v>
      </c>
      <c r="E3951">
        <v>19.1191</v>
      </c>
      <c r="F3951">
        <v>11.577500000000001</v>
      </c>
      <c r="G3951">
        <v>1.3637282954679999E-3</v>
      </c>
      <c r="H3951">
        <v>0</v>
      </c>
      <c r="I3951">
        <v>15.7049666666666</v>
      </c>
      <c r="J3951">
        <v>20.5885</v>
      </c>
      <c r="K3951">
        <v>12.5427</v>
      </c>
      <c r="L3951">
        <v>0</v>
      </c>
      <c r="M3951">
        <v>0</v>
      </c>
      <c r="N3951">
        <v>12.2611111111111</v>
      </c>
      <c r="O3951">
        <v>17.411111111111101</v>
      </c>
      <c r="P3951">
        <v>9.4</v>
      </c>
    </row>
    <row r="3952" spans="1:16" x14ac:dyDescent="0.25">
      <c r="A3952" s="1">
        <v>38549</v>
      </c>
      <c r="B3952">
        <v>7.6668671991611597E-3</v>
      </c>
      <c r="C3952">
        <v>0</v>
      </c>
      <c r="D3952">
        <v>9.6843458333333299</v>
      </c>
      <c r="E3952">
        <v>18.7698</v>
      </c>
      <c r="F3952">
        <v>6.2393599999999996</v>
      </c>
      <c r="G3952">
        <v>6.4774696395640003E-3</v>
      </c>
      <c r="H3952">
        <v>0</v>
      </c>
      <c r="I3952">
        <v>10.8401674999999</v>
      </c>
      <c r="J3952">
        <v>20.229500000000002</v>
      </c>
      <c r="K3952">
        <v>7.4143600000000003</v>
      </c>
      <c r="L3952">
        <v>0.1</v>
      </c>
      <c r="M3952">
        <v>0</v>
      </c>
      <c r="N3952">
        <v>9.9722222222222197</v>
      </c>
      <c r="O3952">
        <v>13.9777777777777</v>
      </c>
      <c r="P3952">
        <v>7.68333333333333</v>
      </c>
    </row>
    <row r="3953" spans="1:16" x14ac:dyDescent="0.25">
      <c r="A3953" s="1">
        <v>38550</v>
      </c>
      <c r="B3953">
        <v>0</v>
      </c>
      <c r="C3953">
        <v>0</v>
      </c>
      <c r="D3953">
        <v>15.005830416666599</v>
      </c>
      <c r="E3953">
        <v>24.396599999999999</v>
      </c>
      <c r="F3953">
        <v>9.35963999999999</v>
      </c>
      <c r="G3953" s="2">
        <v>8.9448867199999996E-7</v>
      </c>
      <c r="H3953">
        <v>0</v>
      </c>
      <c r="I3953">
        <v>16.023587500000001</v>
      </c>
      <c r="J3953">
        <v>25.8904</v>
      </c>
      <c r="K3953">
        <v>10.0548</v>
      </c>
      <c r="L3953">
        <v>0</v>
      </c>
      <c r="M3953">
        <v>0</v>
      </c>
      <c r="N3953">
        <v>15.1222222222222</v>
      </c>
      <c r="O3953">
        <v>23.705555555555499</v>
      </c>
      <c r="P3953">
        <v>8.2555555555555493</v>
      </c>
    </row>
    <row r="3954" spans="1:16" x14ac:dyDescent="0.25">
      <c r="A3954" s="1">
        <v>38551</v>
      </c>
      <c r="B3954">
        <v>0</v>
      </c>
      <c r="C3954">
        <v>0</v>
      </c>
      <c r="D3954">
        <v>18.347408333333298</v>
      </c>
      <c r="E3954">
        <v>24.141999999999999</v>
      </c>
      <c r="F3954">
        <v>13.807700000000001</v>
      </c>
      <c r="G3954">
        <v>0</v>
      </c>
      <c r="H3954">
        <v>0</v>
      </c>
      <c r="I3954">
        <v>19.424754166666599</v>
      </c>
      <c r="J3954">
        <v>25.659800000000001</v>
      </c>
      <c r="K3954">
        <v>14.361700000000001</v>
      </c>
      <c r="L3954">
        <v>0</v>
      </c>
      <c r="M3954">
        <v>0</v>
      </c>
      <c r="N3954">
        <v>16.8388888888888</v>
      </c>
      <c r="O3954">
        <v>24.2777777777777</v>
      </c>
      <c r="P3954">
        <v>10.5444444444444</v>
      </c>
    </row>
    <row r="3955" spans="1:16" x14ac:dyDescent="0.25">
      <c r="A3955" s="1">
        <v>38552</v>
      </c>
      <c r="B3955">
        <v>0</v>
      </c>
      <c r="C3955">
        <v>0</v>
      </c>
      <c r="D3955">
        <v>14.0457145833333</v>
      </c>
      <c r="E3955">
        <v>21.171299999999999</v>
      </c>
      <c r="F3955">
        <v>8.5732599999999994</v>
      </c>
      <c r="G3955">
        <v>0</v>
      </c>
      <c r="H3955">
        <v>0</v>
      </c>
      <c r="I3955">
        <v>15.258710416666601</v>
      </c>
      <c r="J3955">
        <v>22.745699999999999</v>
      </c>
      <c r="K3955">
        <v>9.4794699999999992</v>
      </c>
      <c r="L3955">
        <v>0</v>
      </c>
      <c r="M3955">
        <v>0</v>
      </c>
      <c r="N3955">
        <v>12.8333333333333</v>
      </c>
      <c r="O3955">
        <v>20.272222222222201</v>
      </c>
      <c r="P3955">
        <v>8.2555555555555493</v>
      </c>
    </row>
    <row r="3956" spans="1:16" x14ac:dyDescent="0.25">
      <c r="A3956" s="1">
        <v>38553</v>
      </c>
      <c r="B3956">
        <v>0</v>
      </c>
      <c r="C3956">
        <v>0</v>
      </c>
      <c r="D3956">
        <v>14.17277625</v>
      </c>
      <c r="E3956">
        <v>20.4254</v>
      </c>
      <c r="F3956">
        <v>8.14696</v>
      </c>
      <c r="G3956">
        <v>0</v>
      </c>
      <c r="H3956">
        <v>0</v>
      </c>
      <c r="I3956">
        <v>15.3584320833333</v>
      </c>
      <c r="J3956">
        <v>21.882899999999999</v>
      </c>
      <c r="K3956">
        <v>9.1760599999999997</v>
      </c>
      <c r="L3956">
        <v>0</v>
      </c>
      <c r="M3956">
        <v>0</v>
      </c>
      <c r="N3956">
        <v>12.2611111111111</v>
      </c>
      <c r="O3956">
        <v>19.6999999999999</v>
      </c>
      <c r="P3956">
        <v>8.8277777777777704</v>
      </c>
    </row>
    <row r="3957" spans="1:16" x14ac:dyDescent="0.25">
      <c r="A3957" s="1">
        <v>38554</v>
      </c>
      <c r="B3957">
        <v>0</v>
      </c>
      <c r="C3957">
        <v>0</v>
      </c>
      <c r="D3957">
        <v>16.394437499999999</v>
      </c>
      <c r="E3957">
        <v>25.8475</v>
      </c>
      <c r="F3957">
        <v>10.864699999999999</v>
      </c>
      <c r="G3957">
        <v>0</v>
      </c>
      <c r="H3957">
        <v>0</v>
      </c>
      <c r="I3957">
        <v>17.3805499999999</v>
      </c>
      <c r="J3957">
        <v>27.493500000000001</v>
      </c>
      <c r="K3957">
        <v>11.3956</v>
      </c>
      <c r="L3957">
        <v>0</v>
      </c>
      <c r="M3957">
        <v>0</v>
      </c>
      <c r="N3957">
        <v>17.411111111111101</v>
      </c>
      <c r="O3957">
        <v>27.711111111111101</v>
      </c>
      <c r="P3957">
        <v>9.9722222222222197</v>
      </c>
    </row>
    <row r="3958" spans="1:16" x14ac:dyDescent="0.25">
      <c r="A3958" s="1">
        <v>38555</v>
      </c>
      <c r="B3958">
        <v>7.4887799966949206E-2</v>
      </c>
      <c r="C3958">
        <v>0</v>
      </c>
      <c r="D3958">
        <v>19.530533333333299</v>
      </c>
      <c r="E3958">
        <v>25.800599999999999</v>
      </c>
      <c r="F3958">
        <v>14.7575</v>
      </c>
      <c r="G3958">
        <v>4.2572139524376003E-2</v>
      </c>
      <c r="H3958">
        <v>0</v>
      </c>
      <c r="I3958">
        <v>20.472916666666599</v>
      </c>
      <c r="J3958">
        <v>27.416699999999999</v>
      </c>
      <c r="K3958">
        <v>15.4267</v>
      </c>
      <c r="L3958">
        <v>0</v>
      </c>
      <c r="M3958">
        <v>0</v>
      </c>
      <c r="N3958">
        <v>12.8333333333333</v>
      </c>
      <c r="O3958">
        <v>17.983333333333299</v>
      </c>
      <c r="P3958">
        <v>9.4</v>
      </c>
    </row>
    <row r="3959" spans="1:16" x14ac:dyDescent="0.25">
      <c r="A3959" s="1">
        <v>38556</v>
      </c>
      <c r="B3959">
        <v>0</v>
      </c>
      <c r="C3959">
        <v>0</v>
      </c>
      <c r="D3959">
        <v>12.663985</v>
      </c>
      <c r="E3959">
        <v>23.0867</v>
      </c>
      <c r="F3959">
        <v>5.0748699999999998</v>
      </c>
      <c r="G3959">
        <v>0</v>
      </c>
      <c r="H3959">
        <v>0</v>
      </c>
      <c r="I3959">
        <v>13.8665033333333</v>
      </c>
      <c r="J3959">
        <v>24.4802</v>
      </c>
      <c r="K3959">
        <v>6.1861899999999999</v>
      </c>
      <c r="L3959">
        <v>0</v>
      </c>
      <c r="M3959">
        <v>0</v>
      </c>
      <c r="N3959">
        <v>11.1166666666666</v>
      </c>
      <c r="O3959">
        <v>18.5555555555555</v>
      </c>
      <c r="P3959">
        <v>7.68333333333333</v>
      </c>
    </row>
    <row r="3960" spans="1:16" x14ac:dyDescent="0.25">
      <c r="A3960" s="1">
        <v>38557</v>
      </c>
      <c r="B3960">
        <v>0</v>
      </c>
      <c r="C3960">
        <v>0</v>
      </c>
      <c r="D3960">
        <v>12.3049549999999</v>
      </c>
      <c r="E3960">
        <v>19.086099999999998</v>
      </c>
      <c r="F3960">
        <v>7.0678799999999997</v>
      </c>
      <c r="G3960">
        <v>0</v>
      </c>
      <c r="H3960">
        <v>0</v>
      </c>
      <c r="I3960">
        <v>13.3718249999999</v>
      </c>
      <c r="J3960">
        <v>20.597200000000001</v>
      </c>
      <c r="K3960">
        <v>7.8561899999999998</v>
      </c>
      <c r="L3960">
        <v>0</v>
      </c>
      <c r="M3960">
        <v>0</v>
      </c>
      <c r="N3960">
        <v>11.1166666666666</v>
      </c>
      <c r="O3960">
        <v>17.411111111111101</v>
      </c>
      <c r="P3960">
        <v>6.5388888888888896</v>
      </c>
    </row>
    <row r="3961" spans="1:16" x14ac:dyDescent="0.25">
      <c r="A3961" s="1">
        <v>38558</v>
      </c>
      <c r="B3961">
        <v>0</v>
      </c>
      <c r="C3961">
        <v>0</v>
      </c>
      <c r="D3961">
        <v>14.0247654166666</v>
      </c>
      <c r="E3961">
        <v>22.037800000000001</v>
      </c>
      <c r="F3961">
        <v>8.0115699999999901</v>
      </c>
      <c r="G3961">
        <v>0</v>
      </c>
      <c r="H3961">
        <v>0</v>
      </c>
      <c r="I3961">
        <v>15.201292499999999</v>
      </c>
      <c r="J3961">
        <v>23.555</v>
      </c>
      <c r="K3961">
        <v>8.9873200000000004</v>
      </c>
      <c r="L3961">
        <v>0</v>
      </c>
      <c r="M3961">
        <v>0</v>
      </c>
      <c r="N3961">
        <v>13.9777777777777</v>
      </c>
      <c r="O3961">
        <v>21.988888888888798</v>
      </c>
      <c r="P3961">
        <v>8.8277777777777704</v>
      </c>
    </row>
    <row r="3962" spans="1:16" x14ac:dyDescent="0.25">
      <c r="A3962" s="1">
        <v>38559</v>
      </c>
      <c r="B3962">
        <v>0</v>
      </c>
      <c r="C3962">
        <v>0</v>
      </c>
      <c r="D3962">
        <v>17.847004166666601</v>
      </c>
      <c r="E3962">
        <v>24.657800000000002</v>
      </c>
      <c r="F3962">
        <v>12.9414</v>
      </c>
      <c r="G3962">
        <v>0</v>
      </c>
      <c r="H3962">
        <v>0</v>
      </c>
      <c r="I3962">
        <v>18.806691666666602</v>
      </c>
      <c r="J3962">
        <v>26.149899999999999</v>
      </c>
      <c r="K3962">
        <v>13.377599999999999</v>
      </c>
      <c r="L3962">
        <v>0</v>
      </c>
      <c r="M3962">
        <v>0</v>
      </c>
      <c r="N3962">
        <v>16.8388888888888</v>
      </c>
      <c r="O3962">
        <v>25.994444444444401</v>
      </c>
      <c r="P3962">
        <v>11.688888888888799</v>
      </c>
    </row>
    <row r="3963" spans="1:16" x14ac:dyDescent="0.25">
      <c r="A3963" s="1">
        <v>38560</v>
      </c>
      <c r="B3963">
        <v>0</v>
      </c>
      <c r="C3963">
        <v>0</v>
      </c>
      <c r="D3963">
        <v>18.120604166666599</v>
      </c>
      <c r="E3963">
        <v>23.903500000000001</v>
      </c>
      <c r="F3963">
        <v>13.2987</v>
      </c>
      <c r="G3963">
        <v>0</v>
      </c>
      <c r="H3963">
        <v>0</v>
      </c>
      <c r="I3963">
        <v>19.0095833333333</v>
      </c>
      <c r="J3963">
        <v>25.385000000000002</v>
      </c>
      <c r="K3963">
        <v>13.635</v>
      </c>
      <c r="L3963">
        <v>0</v>
      </c>
      <c r="M3963">
        <v>0</v>
      </c>
      <c r="N3963">
        <v>17.983333333333299</v>
      </c>
      <c r="O3963">
        <v>27.1388888888888</v>
      </c>
      <c r="P3963">
        <v>12.8333333333333</v>
      </c>
    </row>
    <row r="3964" spans="1:16" x14ac:dyDescent="0.25">
      <c r="A3964" s="1">
        <v>38561</v>
      </c>
      <c r="B3964">
        <v>0</v>
      </c>
      <c r="C3964">
        <v>0</v>
      </c>
      <c r="D3964">
        <v>17.449258333333301</v>
      </c>
      <c r="E3964">
        <v>23.404399999999999</v>
      </c>
      <c r="F3964">
        <v>12.910500000000001</v>
      </c>
      <c r="G3964">
        <v>0</v>
      </c>
      <c r="H3964">
        <v>0</v>
      </c>
      <c r="I3964">
        <v>18.542674999999999</v>
      </c>
      <c r="J3964">
        <v>24.9175</v>
      </c>
      <c r="K3964">
        <v>13.537000000000001</v>
      </c>
      <c r="L3964">
        <v>0</v>
      </c>
      <c r="M3964">
        <v>0</v>
      </c>
      <c r="N3964">
        <v>16.8388888888888</v>
      </c>
      <c r="O3964">
        <v>23.705555555555499</v>
      </c>
      <c r="P3964">
        <v>12.2611111111111</v>
      </c>
    </row>
    <row r="3965" spans="1:16" x14ac:dyDescent="0.25">
      <c r="A3965" s="1">
        <v>38562</v>
      </c>
      <c r="B3965">
        <v>0</v>
      </c>
      <c r="C3965">
        <v>0</v>
      </c>
      <c r="D3965">
        <v>14.05143</v>
      </c>
      <c r="E3965">
        <v>20.776900000000001</v>
      </c>
      <c r="F3965">
        <v>7.6383599999999996</v>
      </c>
      <c r="G3965">
        <v>0</v>
      </c>
      <c r="H3965">
        <v>0</v>
      </c>
      <c r="I3965">
        <v>15.235099999999999</v>
      </c>
      <c r="J3965">
        <v>22.232199999999999</v>
      </c>
      <c r="K3965">
        <v>8.6357999999999997</v>
      </c>
      <c r="L3965">
        <v>0</v>
      </c>
      <c r="M3965">
        <v>0</v>
      </c>
      <c r="N3965">
        <v>16.266666666666602</v>
      </c>
      <c r="O3965">
        <v>23.705555555555499</v>
      </c>
      <c r="P3965">
        <v>9.9722222222222197</v>
      </c>
    </row>
    <row r="3966" spans="1:16" x14ac:dyDescent="0.25">
      <c r="A3966" s="1">
        <v>38563</v>
      </c>
      <c r="B3966">
        <v>0</v>
      </c>
      <c r="C3966">
        <v>0</v>
      </c>
      <c r="D3966">
        <v>14.537479583333299</v>
      </c>
      <c r="E3966">
        <v>21.666799999999999</v>
      </c>
      <c r="F3966">
        <v>7.9265499999999998</v>
      </c>
      <c r="G3966">
        <v>0</v>
      </c>
      <c r="H3966">
        <v>0</v>
      </c>
      <c r="I3966">
        <v>15.6313608333333</v>
      </c>
      <c r="J3966">
        <v>23.027699999999999</v>
      </c>
      <c r="K3966">
        <v>8.8588699999999996</v>
      </c>
      <c r="L3966">
        <v>0</v>
      </c>
      <c r="M3966">
        <v>0</v>
      </c>
      <c r="N3966">
        <v>16.8388888888888</v>
      </c>
      <c r="O3966">
        <v>24.85</v>
      </c>
      <c r="P3966">
        <v>11.1166666666666</v>
      </c>
    </row>
    <row r="3967" spans="1:16" x14ac:dyDescent="0.25">
      <c r="A3967" s="1">
        <v>38564</v>
      </c>
      <c r="B3967">
        <v>0</v>
      </c>
      <c r="C3967">
        <v>0</v>
      </c>
      <c r="D3967">
        <v>15.897502083333301</v>
      </c>
      <c r="E3967">
        <v>23.2439</v>
      </c>
      <c r="F3967">
        <v>9.9650499999999997</v>
      </c>
      <c r="G3967">
        <v>0</v>
      </c>
      <c r="H3967">
        <v>0</v>
      </c>
      <c r="I3967">
        <v>16.9652416666666</v>
      </c>
      <c r="J3967">
        <v>24.683399999999999</v>
      </c>
      <c r="K3967">
        <v>10.8367</v>
      </c>
      <c r="L3967">
        <v>0</v>
      </c>
      <c r="M3967">
        <v>0</v>
      </c>
      <c r="N3967">
        <v>17.411111111111101</v>
      </c>
      <c r="O3967">
        <v>25.422222222222199</v>
      </c>
      <c r="P3967">
        <v>12.2611111111111</v>
      </c>
    </row>
    <row r="3968" spans="1:16" x14ac:dyDescent="0.25">
      <c r="A3968" s="1">
        <v>38565</v>
      </c>
      <c r="B3968">
        <v>0.15796484965136601</v>
      </c>
      <c r="C3968">
        <v>0</v>
      </c>
      <c r="D3968">
        <v>11.9993691666666</v>
      </c>
      <c r="E3968">
        <v>22.9177</v>
      </c>
      <c r="F3968">
        <v>9.2133099999999999</v>
      </c>
      <c r="G3968">
        <v>7.0001948824653895E-2</v>
      </c>
      <c r="H3968">
        <v>0</v>
      </c>
      <c r="I3968">
        <v>13.1303166666666</v>
      </c>
      <c r="J3968">
        <v>24.335699999999999</v>
      </c>
      <c r="K3968">
        <v>10.5661</v>
      </c>
      <c r="L3968">
        <v>0</v>
      </c>
      <c r="M3968">
        <v>0</v>
      </c>
      <c r="N3968">
        <v>11.1166666666666</v>
      </c>
      <c r="O3968">
        <v>14.549999999999899</v>
      </c>
      <c r="P3968">
        <v>7.1111111111111098</v>
      </c>
    </row>
    <row r="3969" spans="1:16" x14ac:dyDescent="0.25">
      <c r="A3969" s="1">
        <v>38566</v>
      </c>
      <c r="B3969" s="2">
        <v>9.2969341542000005E-6</v>
      </c>
      <c r="C3969">
        <v>0</v>
      </c>
      <c r="D3969">
        <v>10.502169166666601</v>
      </c>
      <c r="E3969">
        <v>18.144400000000001</v>
      </c>
      <c r="F3969">
        <v>5.4632399999999999</v>
      </c>
      <c r="G3969">
        <v>1.7208040788400001E-4</v>
      </c>
      <c r="H3969">
        <v>0</v>
      </c>
      <c r="I3969">
        <v>11.629563750000001</v>
      </c>
      <c r="J3969">
        <v>19.656400000000001</v>
      </c>
      <c r="K3969">
        <v>6.1194899999999999</v>
      </c>
      <c r="L3969">
        <v>0</v>
      </c>
      <c r="M3969">
        <v>0</v>
      </c>
      <c r="N3969">
        <v>11.1166666666666</v>
      </c>
      <c r="O3969">
        <v>17.411111111111101</v>
      </c>
      <c r="P3969">
        <v>6.5388888888888896</v>
      </c>
    </row>
    <row r="3970" spans="1:16" x14ac:dyDescent="0.25">
      <c r="A3970" s="1">
        <v>38567</v>
      </c>
      <c r="B3970">
        <v>0</v>
      </c>
      <c r="C3970">
        <v>0</v>
      </c>
      <c r="D3970">
        <v>15.730627499999899</v>
      </c>
      <c r="E3970">
        <v>25.042999999999999</v>
      </c>
      <c r="F3970">
        <v>8.9925599999999992</v>
      </c>
      <c r="G3970">
        <v>0</v>
      </c>
      <c r="H3970">
        <v>0</v>
      </c>
      <c r="I3970">
        <v>16.659608333333299</v>
      </c>
      <c r="J3970">
        <v>26.546199999999999</v>
      </c>
      <c r="K3970">
        <v>10.0939</v>
      </c>
      <c r="L3970">
        <v>0</v>
      </c>
      <c r="M3970">
        <v>0</v>
      </c>
      <c r="N3970">
        <v>16.266666666666602</v>
      </c>
      <c r="O3970">
        <v>25.422222222222199</v>
      </c>
      <c r="P3970">
        <v>8.8277777777777704</v>
      </c>
    </row>
    <row r="3971" spans="1:16" x14ac:dyDescent="0.25">
      <c r="A3971" s="1">
        <v>38568</v>
      </c>
      <c r="B3971">
        <v>0</v>
      </c>
      <c r="C3971">
        <v>0</v>
      </c>
      <c r="D3971">
        <v>20.6810916666666</v>
      </c>
      <c r="E3971">
        <v>27.807099999999998</v>
      </c>
      <c r="F3971">
        <v>15.4793</v>
      </c>
      <c r="G3971">
        <v>0</v>
      </c>
      <c r="H3971">
        <v>0</v>
      </c>
      <c r="I3971">
        <v>21.430266666666601</v>
      </c>
      <c r="J3971">
        <v>29.283100000000001</v>
      </c>
      <c r="K3971">
        <v>15.656700000000001</v>
      </c>
      <c r="L3971">
        <v>0</v>
      </c>
      <c r="M3971">
        <v>0</v>
      </c>
      <c r="N3971">
        <v>19.6999999999999</v>
      </c>
      <c r="O3971">
        <v>28.283333333333299</v>
      </c>
      <c r="P3971">
        <v>15.1222222222222</v>
      </c>
    </row>
    <row r="3972" spans="1:16" x14ac:dyDescent="0.25">
      <c r="A3972" s="1">
        <v>38569</v>
      </c>
      <c r="B3972">
        <v>0</v>
      </c>
      <c r="C3972">
        <v>0</v>
      </c>
      <c r="D3972">
        <v>18.3615291666666</v>
      </c>
      <c r="E3972">
        <v>27.027799999999999</v>
      </c>
      <c r="F3972">
        <v>12.058</v>
      </c>
      <c r="G3972">
        <v>0</v>
      </c>
      <c r="H3972">
        <v>0</v>
      </c>
      <c r="I3972">
        <v>19.482283333333299</v>
      </c>
      <c r="J3972">
        <v>28.4648</v>
      </c>
      <c r="K3972">
        <v>13.0197</v>
      </c>
      <c r="L3972">
        <v>0</v>
      </c>
      <c r="M3972">
        <v>0</v>
      </c>
      <c r="N3972">
        <v>17.983333333333299</v>
      </c>
      <c r="O3972">
        <v>25.422222222222199</v>
      </c>
      <c r="P3972">
        <v>13.4055555555555</v>
      </c>
    </row>
    <row r="3973" spans="1:16" x14ac:dyDescent="0.25">
      <c r="A3973" s="1">
        <v>38570</v>
      </c>
      <c r="B3973">
        <v>0</v>
      </c>
      <c r="C3973">
        <v>0</v>
      </c>
      <c r="D3973">
        <v>15.3168616666666</v>
      </c>
      <c r="E3973">
        <v>22.324200000000001</v>
      </c>
      <c r="F3973">
        <v>8.8319500000000009</v>
      </c>
      <c r="G3973">
        <v>0</v>
      </c>
      <c r="H3973">
        <v>0</v>
      </c>
      <c r="I3973">
        <v>16.567985416666598</v>
      </c>
      <c r="J3973">
        <v>23.7819</v>
      </c>
      <c r="K3973">
        <v>9.9874500000000008</v>
      </c>
      <c r="L3973">
        <v>0</v>
      </c>
      <c r="M3973">
        <v>0</v>
      </c>
      <c r="N3973">
        <v>15.6944444444444</v>
      </c>
      <c r="O3973">
        <v>23.133333333333301</v>
      </c>
      <c r="P3973">
        <v>11.1166666666666</v>
      </c>
    </row>
    <row r="3974" spans="1:16" x14ac:dyDescent="0.25">
      <c r="A3974" s="1">
        <v>38571</v>
      </c>
      <c r="B3974">
        <v>0</v>
      </c>
      <c r="C3974">
        <v>0</v>
      </c>
      <c r="D3974">
        <v>15.7650749999999</v>
      </c>
      <c r="E3974">
        <v>22.341100000000001</v>
      </c>
      <c r="F3974">
        <v>10.4983</v>
      </c>
      <c r="G3974">
        <v>0</v>
      </c>
      <c r="H3974">
        <v>0</v>
      </c>
      <c r="I3974">
        <v>16.8118916666666</v>
      </c>
      <c r="J3974">
        <v>23.865500000000001</v>
      </c>
      <c r="K3974">
        <v>11.1996</v>
      </c>
      <c r="L3974">
        <v>0</v>
      </c>
      <c r="M3974">
        <v>0</v>
      </c>
      <c r="N3974">
        <v>15.1222222222222</v>
      </c>
      <c r="O3974">
        <v>23.133333333333301</v>
      </c>
      <c r="P3974">
        <v>10.5444444444444</v>
      </c>
    </row>
    <row r="3975" spans="1:16" x14ac:dyDescent="0.25">
      <c r="A3975" s="1">
        <v>38572</v>
      </c>
      <c r="B3975">
        <v>0</v>
      </c>
      <c r="C3975">
        <v>0</v>
      </c>
      <c r="D3975">
        <v>16.231033333333301</v>
      </c>
      <c r="E3975">
        <v>23.674700000000001</v>
      </c>
      <c r="F3975">
        <v>11.461399999999999</v>
      </c>
      <c r="G3975">
        <v>0</v>
      </c>
      <c r="H3975">
        <v>0</v>
      </c>
      <c r="I3975">
        <v>17.295449999999999</v>
      </c>
      <c r="J3975">
        <v>25.0961</v>
      </c>
      <c r="K3975">
        <v>11.9978</v>
      </c>
      <c r="L3975">
        <v>0</v>
      </c>
      <c r="M3975">
        <v>0</v>
      </c>
      <c r="N3975">
        <v>15.1222222222222</v>
      </c>
      <c r="O3975">
        <v>23.133333333333301</v>
      </c>
      <c r="P3975">
        <v>11.1166666666666</v>
      </c>
    </row>
    <row r="3976" spans="1:16" x14ac:dyDescent="0.25">
      <c r="A3976" s="1">
        <v>38573</v>
      </c>
      <c r="B3976">
        <v>0</v>
      </c>
      <c r="C3976">
        <v>0</v>
      </c>
      <c r="D3976">
        <v>17.187120833333299</v>
      </c>
      <c r="E3976">
        <v>23.367899999999999</v>
      </c>
      <c r="F3976">
        <v>11.500299999999999</v>
      </c>
      <c r="G3976">
        <v>0</v>
      </c>
      <c r="H3976">
        <v>0</v>
      </c>
      <c r="I3976">
        <v>18.184591666666599</v>
      </c>
      <c r="J3976">
        <v>24.781500000000001</v>
      </c>
      <c r="K3976">
        <v>12.1343</v>
      </c>
      <c r="L3976">
        <v>0</v>
      </c>
      <c r="M3976">
        <v>0</v>
      </c>
      <c r="N3976">
        <v>15.1222222222222</v>
      </c>
      <c r="O3976">
        <v>21.4166666666666</v>
      </c>
      <c r="P3976">
        <v>10.5444444444444</v>
      </c>
    </row>
    <row r="3977" spans="1:16" x14ac:dyDescent="0.25">
      <c r="A3977" s="1">
        <v>38574</v>
      </c>
      <c r="B3977">
        <v>0</v>
      </c>
      <c r="C3977">
        <v>0</v>
      </c>
      <c r="D3977">
        <v>14.4659620833333</v>
      </c>
      <c r="E3977">
        <v>22.465</v>
      </c>
      <c r="F3977">
        <v>7.9899399999999998</v>
      </c>
      <c r="G3977" s="2">
        <v>2.2047256000000001E-8</v>
      </c>
      <c r="H3977">
        <v>0</v>
      </c>
      <c r="I3977">
        <v>15.4951108333333</v>
      </c>
      <c r="J3977">
        <v>23.924800000000001</v>
      </c>
      <c r="K3977">
        <v>8.9363600000000005</v>
      </c>
      <c r="L3977">
        <v>0</v>
      </c>
      <c r="M3977">
        <v>0</v>
      </c>
      <c r="N3977">
        <v>10.5444444444444</v>
      </c>
      <c r="O3977">
        <v>16.266666666666602</v>
      </c>
      <c r="P3977">
        <v>8.2555555555555493</v>
      </c>
    </row>
    <row r="3978" spans="1:16" x14ac:dyDescent="0.25">
      <c r="A3978" s="1">
        <v>38575</v>
      </c>
      <c r="B3978">
        <v>0</v>
      </c>
      <c r="C3978">
        <v>0</v>
      </c>
      <c r="D3978">
        <v>12.816432916666599</v>
      </c>
      <c r="E3978">
        <v>19.347000000000001</v>
      </c>
      <c r="F3978">
        <v>6.6541399999999902</v>
      </c>
      <c r="G3978" s="2">
        <v>9.9543360839999904E-6</v>
      </c>
      <c r="H3978">
        <v>0</v>
      </c>
      <c r="I3978">
        <v>13.8675645833333</v>
      </c>
      <c r="J3978">
        <v>20.793099999999999</v>
      </c>
      <c r="K3978">
        <v>7.5487599999999997</v>
      </c>
      <c r="L3978">
        <v>0</v>
      </c>
      <c r="M3978">
        <v>0</v>
      </c>
      <c r="N3978">
        <v>9.4</v>
      </c>
      <c r="O3978">
        <v>10.5444444444444</v>
      </c>
      <c r="P3978">
        <v>8.2555555555555493</v>
      </c>
    </row>
    <row r="3979" spans="1:16" x14ac:dyDescent="0.25">
      <c r="A3979" s="1">
        <v>38576</v>
      </c>
      <c r="B3979">
        <v>0</v>
      </c>
      <c r="C3979">
        <v>0</v>
      </c>
      <c r="D3979">
        <v>14.5737166666666</v>
      </c>
      <c r="E3979">
        <v>23.159600000000001</v>
      </c>
      <c r="F3979">
        <v>8.8483000000000001</v>
      </c>
      <c r="G3979" s="2">
        <v>5.2204752599999999E-6</v>
      </c>
      <c r="H3979">
        <v>0</v>
      </c>
      <c r="I3979">
        <v>15.657567500000001</v>
      </c>
      <c r="J3979">
        <v>24.6859</v>
      </c>
      <c r="K3979">
        <v>9.6334300000000006</v>
      </c>
      <c r="L3979">
        <v>0</v>
      </c>
      <c r="M3979">
        <v>0</v>
      </c>
      <c r="N3979">
        <v>13.4055555555555</v>
      </c>
      <c r="O3979">
        <v>19.6999999999999</v>
      </c>
      <c r="P3979">
        <v>8.8277777777777704</v>
      </c>
    </row>
    <row r="3980" spans="1:16" x14ac:dyDescent="0.25">
      <c r="A3980" s="1">
        <v>38577</v>
      </c>
      <c r="B3980">
        <v>0</v>
      </c>
      <c r="C3980">
        <v>0</v>
      </c>
      <c r="D3980">
        <v>19.1036708333333</v>
      </c>
      <c r="E3980">
        <v>26.157499999999999</v>
      </c>
      <c r="F3980">
        <v>13.363</v>
      </c>
      <c r="G3980">
        <v>0</v>
      </c>
      <c r="H3980">
        <v>0</v>
      </c>
      <c r="I3980">
        <v>20.217120833333301</v>
      </c>
      <c r="J3980">
        <v>27.558</v>
      </c>
      <c r="K3980">
        <v>14.539</v>
      </c>
      <c r="L3980">
        <v>0</v>
      </c>
      <c r="M3980">
        <v>0</v>
      </c>
      <c r="N3980">
        <v>17.411111111111101</v>
      </c>
      <c r="O3980">
        <v>25.994444444444401</v>
      </c>
      <c r="P3980">
        <v>12.2611111111111</v>
      </c>
    </row>
    <row r="3981" spans="1:16" x14ac:dyDescent="0.25">
      <c r="A3981" s="1">
        <v>38578</v>
      </c>
      <c r="B3981">
        <v>0</v>
      </c>
      <c r="C3981">
        <v>0</v>
      </c>
      <c r="D3981">
        <v>20.4677458333333</v>
      </c>
      <c r="E3981">
        <v>26.392700000000001</v>
      </c>
      <c r="F3981">
        <v>14.903600000000001</v>
      </c>
      <c r="G3981">
        <v>0</v>
      </c>
      <c r="H3981">
        <v>0</v>
      </c>
      <c r="I3981">
        <v>21.370024999999998</v>
      </c>
      <c r="J3981">
        <v>27.8688</v>
      </c>
      <c r="K3981">
        <v>15.552300000000001</v>
      </c>
      <c r="L3981">
        <v>0</v>
      </c>
      <c r="M3981">
        <v>0</v>
      </c>
      <c r="N3981">
        <v>18.5555555555555</v>
      </c>
      <c r="O3981">
        <v>26.566666666666599</v>
      </c>
      <c r="P3981">
        <v>14.549999999999899</v>
      </c>
    </row>
    <row r="3982" spans="1:16" x14ac:dyDescent="0.25">
      <c r="A3982" s="1">
        <v>38579</v>
      </c>
      <c r="B3982">
        <v>1.5485799307209E-4</v>
      </c>
      <c r="C3982">
        <v>0</v>
      </c>
      <c r="D3982">
        <v>19.303804166666598</v>
      </c>
      <c r="E3982">
        <v>26.244399999999999</v>
      </c>
      <c r="F3982">
        <v>14.5162</v>
      </c>
      <c r="G3982" s="2">
        <v>7.4681930091999998E-5</v>
      </c>
      <c r="H3982">
        <v>0</v>
      </c>
      <c r="I3982">
        <v>20.361408333333301</v>
      </c>
      <c r="J3982">
        <v>27.669499999999999</v>
      </c>
      <c r="K3982">
        <v>15.480700000000001</v>
      </c>
      <c r="L3982">
        <v>0.2</v>
      </c>
      <c r="M3982">
        <v>0</v>
      </c>
      <c r="N3982">
        <v>17.983333333333299</v>
      </c>
      <c r="O3982">
        <v>25.994444444444401</v>
      </c>
      <c r="P3982">
        <v>13.9777777777777</v>
      </c>
    </row>
    <row r="3983" spans="1:16" x14ac:dyDescent="0.25">
      <c r="A3983" s="1">
        <v>38580</v>
      </c>
      <c r="B3983">
        <v>1.1647638966886999E-4</v>
      </c>
      <c r="C3983">
        <v>0</v>
      </c>
      <c r="D3983">
        <v>15.3837916666666</v>
      </c>
      <c r="E3983">
        <v>24.035999999999898</v>
      </c>
      <c r="F3983">
        <v>10.5961</v>
      </c>
      <c r="G3983" s="2">
        <v>3.8206319843999999E-5</v>
      </c>
      <c r="H3983">
        <v>0</v>
      </c>
      <c r="I3983">
        <v>16.455374999999901</v>
      </c>
      <c r="J3983">
        <v>25.445799999999998</v>
      </c>
      <c r="K3983">
        <v>11.2682</v>
      </c>
      <c r="L3983">
        <v>0.6</v>
      </c>
      <c r="M3983">
        <v>0</v>
      </c>
      <c r="N3983">
        <v>13.4055555555555</v>
      </c>
      <c r="O3983">
        <v>19.127777777777698</v>
      </c>
      <c r="P3983">
        <v>9.9722222222222197</v>
      </c>
    </row>
    <row r="3984" spans="1:16" x14ac:dyDescent="0.25">
      <c r="A3984" s="1">
        <v>38581</v>
      </c>
      <c r="B3984">
        <v>0.22546309834567599</v>
      </c>
      <c r="C3984">
        <v>0</v>
      </c>
      <c r="D3984">
        <v>9.4743491666666593</v>
      </c>
      <c r="E3984">
        <v>18.379799999999999</v>
      </c>
      <c r="F3984">
        <v>6.5120699999999996</v>
      </c>
      <c r="G3984">
        <v>0.100526627512696</v>
      </c>
      <c r="H3984">
        <v>0</v>
      </c>
      <c r="I3984">
        <v>10.5764929166666</v>
      </c>
      <c r="J3984">
        <v>19.725999999999999</v>
      </c>
      <c r="K3984">
        <v>7.6215599999999997</v>
      </c>
      <c r="L3984">
        <v>0</v>
      </c>
      <c r="M3984">
        <v>0</v>
      </c>
      <c r="N3984">
        <v>9.9722222222222197</v>
      </c>
      <c r="O3984">
        <v>13.4055555555555</v>
      </c>
      <c r="P3984">
        <v>8.2555555555555493</v>
      </c>
    </row>
    <row r="3985" spans="1:16" x14ac:dyDescent="0.25">
      <c r="A3985" s="1">
        <v>38582</v>
      </c>
      <c r="B3985">
        <v>2.17158499548991E-4</v>
      </c>
      <c r="C3985">
        <v>0</v>
      </c>
      <c r="D3985">
        <v>11.7716958333333</v>
      </c>
      <c r="E3985">
        <v>20.177900000000001</v>
      </c>
      <c r="F3985">
        <v>7.0388199999999896</v>
      </c>
      <c r="G3985">
        <v>3.11971822008E-4</v>
      </c>
      <c r="H3985">
        <v>0</v>
      </c>
      <c r="I3985">
        <v>13.020393333333301</v>
      </c>
      <c r="J3985">
        <v>21.645</v>
      </c>
      <c r="K3985">
        <v>7.8453099999999996</v>
      </c>
      <c r="L3985">
        <v>0</v>
      </c>
      <c r="M3985">
        <v>0</v>
      </c>
      <c r="N3985">
        <v>11.688888888888799</v>
      </c>
      <c r="O3985">
        <v>19.127777777777698</v>
      </c>
      <c r="P3985">
        <v>8.2555555555555493</v>
      </c>
    </row>
    <row r="3986" spans="1:16" x14ac:dyDescent="0.25">
      <c r="A3986" s="1">
        <v>38583</v>
      </c>
      <c r="B3986">
        <v>0</v>
      </c>
      <c r="C3986">
        <v>0</v>
      </c>
      <c r="D3986">
        <v>16.018841666666599</v>
      </c>
      <c r="E3986">
        <v>23.031700000000001</v>
      </c>
      <c r="F3986">
        <v>10.5785</v>
      </c>
      <c r="G3986">
        <v>0</v>
      </c>
      <c r="H3986">
        <v>0</v>
      </c>
      <c r="I3986">
        <v>16.932183333333299</v>
      </c>
      <c r="J3986">
        <v>24.290800000000001</v>
      </c>
      <c r="K3986">
        <v>11.425000000000001</v>
      </c>
      <c r="L3986">
        <v>0</v>
      </c>
      <c r="M3986">
        <v>0</v>
      </c>
      <c r="N3986">
        <v>15.1222222222222</v>
      </c>
      <c r="O3986">
        <v>23.705555555555499</v>
      </c>
      <c r="P3986">
        <v>9.4</v>
      </c>
    </row>
    <row r="3987" spans="1:16" x14ac:dyDescent="0.25">
      <c r="A3987" s="1">
        <v>38584</v>
      </c>
      <c r="B3987">
        <v>0</v>
      </c>
      <c r="C3987">
        <v>0</v>
      </c>
      <c r="D3987">
        <v>16.774729166666599</v>
      </c>
      <c r="E3987">
        <v>23.040299999999998</v>
      </c>
      <c r="F3987">
        <v>10.6241</v>
      </c>
      <c r="G3987">
        <v>0</v>
      </c>
      <c r="H3987">
        <v>0</v>
      </c>
      <c r="I3987">
        <v>17.731341666666601</v>
      </c>
      <c r="J3987">
        <v>24.311599999999999</v>
      </c>
      <c r="K3987">
        <v>11.340400000000001</v>
      </c>
      <c r="L3987">
        <v>0</v>
      </c>
      <c r="M3987">
        <v>0</v>
      </c>
      <c r="N3987">
        <v>16.8388888888888</v>
      </c>
      <c r="O3987">
        <v>25.994444444444401</v>
      </c>
      <c r="P3987">
        <v>12.2611111111111</v>
      </c>
    </row>
    <row r="3988" spans="1:16" x14ac:dyDescent="0.25">
      <c r="A3988" s="1">
        <v>38585</v>
      </c>
      <c r="B3988">
        <v>0</v>
      </c>
      <c r="C3988">
        <v>0</v>
      </c>
      <c r="D3988">
        <v>14.2364383333333</v>
      </c>
      <c r="E3988">
        <v>22.244700000000002</v>
      </c>
      <c r="F3988">
        <v>8.8981999999999992</v>
      </c>
      <c r="G3988">
        <v>0</v>
      </c>
      <c r="H3988">
        <v>0</v>
      </c>
      <c r="I3988">
        <v>15.289691666666601</v>
      </c>
      <c r="J3988">
        <v>23.656099999999999</v>
      </c>
      <c r="K3988">
        <v>9.7021999999999995</v>
      </c>
      <c r="L3988">
        <v>0</v>
      </c>
      <c r="M3988">
        <v>0</v>
      </c>
      <c r="N3988">
        <v>15.1222222222222</v>
      </c>
      <c r="O3988">
        <v>22.561111111111099</v>
      </c>
      <c r="P3988">
        <v>9.9722222222222197</v>
      </c>
    </row>
    <row r="3989" spans="1:16" x14ac:dyDescent="0.25">
      <c r="A3989" s="1">
        <v>38586</v>
      </c>
      <c r="B3989">
        <v>1.02030898325001E-2</v>
      </c>
      <c r="C3989">
        <v>0</v>
      </c>
      <c r="D3989">
        <v>11.526505</v>
      </c>
      <c r="E3989">
        <v>17.730499999999999</v>
      </c>
      <c r="F3989">
        <v>7.3544399999999897</v>
      </c>
      <c r="G3989">
        <v>5.1718398006659998E-3</v>
      </c>
      <c r="H3989">
        <v>0</v>
      </c>
      <c r="I3989">
        <v>12.6691341666666</v>
      </c>
      <c r="J3989">
        <v>19.260999999999999</v>
      </c>
      <c r="K3989">
        <v>8.3165600000000008</v>
      </c>
      <c r="L3989">
        <v>0</v>
      </c>
      <c r="M3989">
        <v>0</v>
      </c>
      <c r="N3989">
        <v>11.1166666666666</v>
      </c>
      <c r="O3989">
        <v>16.266666666666602</v>
      </c>
      <c r="P3989">
        <v>8.2555555555555493</v>
      </c>
    </row>
    <row r="3990" spans="1:16" x14ac:dyDescent="0.25">
      <c r="A3990" s="1">
        <v>38587</v>
      </c>
      <c r="B3990" s="2">
        <v>1.8197017700400001E-6</v>
      </c>
      <c r="C3990">
        <v>0</v>
      </c>
      <c r="D3990">
        <v>8.9667879166666609</v>
      </c>
      <c r="E3990">
        <v>15.300999999999901</v>
      </c>
      <c r="F3990">
        <v>4.1992199999999897</v>
      </c>
      <c r="G3990" s="2">
        <v>2.0217333751999998E-5</v>
      </c>
      <c r="H3990">
        <v>0</v>
      </c>
      <c r="I3990">
        <v>10.1457987499999</v>
      </c>
      <c r="J3990">
        <v>16.901700000000002</v>
      </c>
      <c r="K3990">
        <v>5.2985199999999999</v>
      </c>
      <c r="L3990">
        <v>0</v>
      </c>
      <c r="M3990">
        <v>0</v>
      </c>
      <c r="N3990">
        <v>8.2555555555555493</v>
      </c>
      <c r="O3990">
        <v>14.549999999999899</v>
      </c>
      <c r="P3990">
        <v>7.1111111111111098</v>
      </c>
    </row>
    <row r="3991" spans="1:16" x14ac:dyDescent="0.25">
      <c r="A3991" s="1">
        <v>38588</v>
      </c>
      <c r="B3991">
        <v>0</v>
      </c>
      <c r="C3991">
        <v>0</v>
      </c>
      <c r="D3991">
        <v>12.60735</v>
      </c>
      <c r="E3991">
        <v>21.038</v>
      </c>
      <c r="F3991">
        <v>7.9146999999999998</v>
      </c>
      <c r="G3991">
        <v>0</v>
      </c>
      <c r="H3991">
        <v>0</v>
      </c>
      <c r="I3991">
        <v>13.519068749999899</v>
      </c>
      <c r="J3991">
        <v>22.4253</v>
      </c>
      <c r="K3991">
        <v>8.1594599999999993</v>
      </c>
      <c r="L3991">
        <v>0</v>
      </c>
      <c r="M3991">
        <v>0</v>
      </c>
      <c r="N3991">
        <v>12.8333333333333</v>
      </c>
      <c r="O3991">
        <v>19.127777777777698</v>
      </c>
      <c r="P3991">
        <v>7.68333333333333</v>
      </c>
    </row>
    <row r="3992" spans="1:16" x14ac:dyDescent="0.25">
      <c r="A3992" s="1">
        <v>38589</v>
      </c>
      <c r="B3992">
        <v>0</v>
      </c>
      <c r="C3992">
        <v>0</v>
      </c>
      <c r="D3992">
        <v>17.8822875</v>
      </c>
      <c r="E3992">
        <v>26.562200000000001</v>
      </c>
      <c r="F3992">
        <v>11.9086</v>
      </c>
      <c r="G3992">
        <v>0</v>
      </c>
      <c r="H3992">
        <v>0</v>
      </c>
      <c r="I3992">
        <v>18.702395833333298</v>
      </c>
      <c r="J3992">
        <v>27.8188</v>
      </c>
      <c r="K3992">
        <v>12.6227</v>
      </c>
      <c r="L3992">
        <v>0</v>
      </c>
      <c r="M3992">
        <v>0</v>
      </c>
      <c r="N3992">
        <v>16.8388888888888</v>
      </c>
      <c r="O3992">
        <v>24.85</v>
      </c>
      <c r="P3992">
        <v>12.2611111111111</v>
      </c>
    </row>
    <row r="3993" spans="1:16" x14ac:dyDescent="0.25">
      <c r="A3993" s="1">
        <v>38590</v>
      </c>
      <c r="B3993" s="2">
        <v>3.9494115814999902E-6</v>
      </c>
      <c r="C3993">
        <v>0</v>
      </c>
      <c r="D3993">
        <v>18.513087500000001</v>
      </c>
      <c r="E3993">
        <v>24.503299999999999</v>
      </c>
      <c r="F3993">
        <v>12.4826</v>
      </c>
      <c r="G3993" s="2">
        <v>1.555906352E-6</v>
      </c>
      <c r="H3993">
        <v>0</v>
      </c>
      <c r="I3993">
        <v>19.351204166666601</v>
      </c>
      <c r="J3993">
        <v>26.0017</v>
      </c>
      <c r="K3993">
        <v>13.278499999999999</v>
      </c>
      <c r="L3993">
        <v>0</v>
      </c>
      <c r="M3993">
        <v>0</v>
      </c>
      <c r="N3993">
        <v>16.266666666666602</v>
      </c>
      <c r="O3993">
        <v>24.2777777777777</v>
      </c>
      <c r="P3993">
        <v>11.1166666666666</v>
      </c>
    </row>
    <row r="3994" spans="1:16" x14ac:dyDescent="0.25">
      <c r="A3994" s="1">
        <v>38591</v>
      </c>
      <c r="B3994">
        <v>0</v>
      </c>
      <c r="C3994">
        <v>0</v>
      </c>
      <c r="D3994">
        <v>14.170356249999999</v>
      </c>
      <c r="E3994">
        <v>23.242100000000001</v>
      </c>
      <c r="F3994">
        <v>8.9119100000000007</v>
      </c>
      <c r="G3994">
        <v>0</v>
      </c>
      <c r="H3994">
        <v>0</v>
      </c>
      <c r="I3994">
        <v>15.087644999999901</v>
      </c>
      <c r="J3994">
        <v>24.5059</v>
      </c>
      <c r="K3994">
        <v>9.30656999999999</v>
      </c>
      <c r="L3994">
        <v>0</v>
      </c>
      <c r="M3994">
        <v>0</v>
      </c>
      <c r="N3994">
        <v>13.9777777777777</v>
      </c>
      <c r="O3994">
        <v>21.988888888888798</v>
      </c>
      <c r="P3994">
        <v>9.9722222222222197</v>
      </c>
    </row>
    <row r="3995" spans="1:16" x14ac:dyDescent="0.25">
      <c r="A3995" s="1">
        <v>38592</v>
      </c>
      <c r="B3995">
        <v>0</v>
      </c>
      <c r="C3995">
        <v>0</v>
      </c>
      <c r="D3995">
        <v>12.809272083333299</v>
      </c>
      <c r="E3995">
        <v>19.711300000000001</v>
      </c>
      <c r="F3995">
        <v>7.8484699999999998</v>
      </c>
      <c r="G3995" s="2">
        <v>2.8992141639999998E-6</v>
      </c>
      <c r="H3995">
        <v>0</v>
      </c>
      <c r="I3995">
        <v>13.91338625</v>
      </c>
      <c r="J3995">
        <v>21.0608</v>
      </c>
      <c r="K3995">
        <v>8.7379800000000003</v>
      </c>
      <c r="L3995">
        <v>0</v>
      </c>
      <c r="M3995">
        <v>0</v>
      </c>
      <c r="N3995">
        <v>12.8333333333333</v>
      </c>
      <c r="O3995">
        <v>18.5555555555555</v>
      </c>
      <c r="P3995">
        <v>7.1111111111111098</v>
      </c>
    </row>
    <row r="3996" spans="1:16" x14ac:dyDescent="0.25">
      <c r="A3996" s="1">
        <v>38593</v>
      </c>
      <c r="B3996">
        <v>0.69937616801725699</v>
      </c>
      <c r="C3996">
        <v>0</v>
      </c>
      <c r="D3996">
        <v>9.1929412500000005</v>
      </c>
      <c r="E3996">
        <v>17.4573</v>
      </c>
      <c r="F3996">
        <v>5.6763000000000003</v>
      </c>
      <c r="G3996">
        <v>0.30445565731935198</v>
      </c>
      <c r="H3996">
        <v>0</v>
      </c>
      <c r="I3996">
        <v>10.406677916666601</v>
      </c>
      <c r="J3996">
        <v>18.901800000000001</v>
      </c>
      <c r="K3996">
        <v>6.8570399999999996</v>
      </c>
      <c r="L3996">
        <v>0</v>
      </c>
      <c r="M3996">
        <v>0</v>
      </c>
      <c r="N3996">
        <v>8.2555555555555493</v>
      </c>
      <c r="O3996">
        <v>11.688888888888799</v>
      </c>
      <c r="P3996">
        <v>7.1111111111111098</v>
      </c>
    </row>
    <row r="3997" spans="1:16" x14ac:dyDescent="0.25">
      <c r="A3997" s="1">
        <v>38594</v>
      </c>
      <c r="B3997">
        <v>0.19430761133550201</v>
      </c>
      <c r="C3997">
        <v>0</v>
      </c>
      <c r="D3997">
        <v>7.53231291666666</v>
      </c>
      <c r="E3997">
        <v>13.252000000000001</v>
      </c>
      <c r="F3997">
        <v>5.4336000000000002</v>
      </c>
      <c r="G3997">
        <v>8.1293458859073894E-2</v>
      </c>
      <c r="H3997">
        <v>0</v>
      </c>
      <c r="I3997">
        <v>8.7417991666666595</v>
      </c>
      <c r="J3997">
        <v>14.513999999999999</v>
      </c>
      <c r="K3997">
        <v>6.5982899999999898</v>
      </c>
      <c r="L3997">
        <v>0</v>
      </c>
      <c r="M3997">
        <v>0</v>
      </c>
      <c r="N3997">
        <v>8.8277777777777704</v>
      </c>
      <c r="O3997">
        <v>12.2611111111111</v>
      </c>
      <c r="P3997">
        <v>6.5388888888888896</v>
      </c>
    </row>
    <row r="3998" spans="1:16" x14ac:dyDescent="0.25">
      <c r="A3998" s="1">
        <v>38595</v>
      </c>
      <c r="B3998">
        <v>0</v>
      </c>
      <c r="C3998">
        <v>0</v>
      </c>
      <c r="D3998">
        <v>10.629573333333299</v>
      </c>
      <c r="E3998">
        <v>17.124099999999999</v>
      </c>
      <c r="F3998">
        <v>6.0872199999999896</v>
      </c>
      <c r="G3998">
        <v>0</v>
      </c>
      <c r="H3998">
        <v>0</v>
      </c>
      <c r="I3998">
        <v>11.663429166666599</v>
      </c>
      <c r="J3998">
        <v>18.645499999999998</v>
      </c>
      <c r="K3998">
        <v>6.8200500000000002</v>
      </c>
      <c r="L3998">
        <v>0</v>
      </c>
      <c r="M3998">
        <v>0</v>
      </c>
      <c r="N3998">
        <v>11.1166666666666</v>
      </c>
      <c r="O3998">
        <v>18.5555555555555</v>
      </c>
      <c r="P3998">
        <v>8.2555555555555493</v>
      </c>
    </row>
    <row r="3999" spans="1:16" x14ac:dyDescent="0.25">
      <c r="A3999" s="1">
        <v>38596</v>
      </c>
      <c r="B3999" s="2">
        <v>9.8034619867799996E-5</v>
      </c>
      <c r="C3999">
        <v>0</v>
      </c>
      <c r="D3999">
        <v>11.955765</v>
      </c>
      <c r="E3999">
        <v>18.912400000000002</v>
      </c>
      <c r="F3999">
        <v>7.6933600000000002</v>
      </c>
      <c r="G3999" s="2">
        <v>2.7790566188000001E-5</v>
      </c>
      <c r="H3999">
        <v>0</v>
      </c>
      <c r="I3999">
        <v>13.016741250000001</v>
      </c>
      <c r="J3999">
        <v>20.447600000000001</v>
      </c>
      <c r="K3999">
        <v>8.5782100000000003</v>
      </c>
      <c r="L3999">
        <v>0</v>
      </c>
      <c r="M3999">
        <v>0</v>
      </c>
      <c r="N3999">
        <v>13.9777777777777</v>
      </c>
      <c r="O3999">
        <v>21.4166666666666</v>
      </c>
    </row>
    <row r="4000" spans="1:16" x14ac:dyDescent="0.25">
      <c r="A4000" s="1">
        <v>38597</v>
      </c>
      <c r="B4000">
        <v>4.5829883409540998E-4</v>
      </c>
      <c r="C4000">
        <v>0</v>
      </c>
      <c r="D4000">
        <v>11.007683749999901</v>
      </c>
      <c r="E4000">
        <v>16.123100000000001</v>
      </c>
      <c r="F4000">
        <v>6.5952599999999997</v>
      </c>
      <c r="G4000">
        <v>1.7896860057999901E-4</v>
      </c>
      <c r="H4000">
        <v>0</v>
      </c>
      <c r="I4000">
        <v>12.2381283333333</v>
      </c>
      <c r="J4000">
        <v>17.758199999999999</v>
      </c>
      <c r="K4000">
        <v>7.6443899999999996</v>
      </c>
      <c r="L4000">
        <v>0</v>
      </c>
      <c r="M4000">
        <v>0</v>
      </c>
      <c r="N4000">
        <v>11.1166666666666</v>
      </c>
      <c r="O4000">
        <v>14.549999999999899</v>
      </c>
      <c r="P4000">
        <v>8.2555555555555493</v>
      </c>
    </row>
    <row r="4001" spans="1:16" x14ac:dyDescent="0.25">
      <c r="A4001" s="1">
        <v>38598</v>
      </c>
      <c r="B4001">
        <v>0</v>
      </c>
      <c r="C4001">
        <v>0</v>
      </c>
      <c r="D4001">
        <v>8.8560025000000007</v>
      </c>
      <c r="E4001">
        <v>15.410399999999999</v>
      </c>
      <c r="F4001">
        <v>4.2106899999999996</v>
      </c>
      <c r="G4001">
        <v>0</v>
      </c>
      <c r="H4001">
        <v>0</v>
      </c>
      <c r="I4001">
        <v>10.052391666666599</v>
      </c>
      <c r="J4001">
        <v>16.918600000000001</v>
      </c>
      <c r="K4001">
        <v>5.3198299999999996</v>
      </c>
      <c r="L4001">
        <v>0</v>
      </c>
      <c r="M4001">
        <v>0</v>
      </c>
      <c r="N4001">
        <v>9.4</v>
      </c>
      <c r="O4001">
        <v>12.8333333333333</v>
      </c>
      <c r="P4001">
        <v>6.5388888888888896</v>
      </c>
    </row>
    <row r="4002" spans="1:16" x14ac:dyDescent="0.25">
      <c r="A4002" s="1">
        <v>38599</v>
      </c>
      <c r="B4002">
        <v>0</v>
      </c>
      <c r="C4002">
        <v>0</v>
      </c>
      <c r="D4002">
        <v>7.7040916666666597</v>
      </c>
      <c r="E4002">
        <v>13.809900000000001</v>
      </c>
      <c r="F4002">
        <v>2.8442500000000002</v>
      </c>
      <c r="G4002" s="2">
        <v>3.3541750396E-5</v>
      </c>
      <c r="H4002">
        <v>0</v>
      </c>
      <c r="I4002">
        <v>8.8061012499999993</v>
      </c>
      <c r="J4002">
        <v>15.214700000000001</v>
      </c>
      <c r="K4002">
        <v>3.8879899999999998</v>
      </c>
      <c r="L4002">
        <v>0</v>
      </c>
      <c r="M4002">
        <v>0</v>
      </c>
      <c r="N4002">
        <v>7.68333333333333</v>
      </c>
      <c r="O4002">
        <v>9.9722222222222197</v>
      </c>
      <c r="P4002">
        <v>5.9666666666666597</v>
      </c>
    </row>
    <row r="4003" spans="1:16" x14ac:dyDescent="0.25">
      <c r="A4003" s="1">
        <v>38600</v>
      </c>
      <c r="B4003">
        <v>0</v>
      </c>
      <c r="C4003">
        <v>0</v>
      </c>
      <c r="D4003">
        <v>7.83630125</v>
      </c>
      <c r="E4003">
        <v>13.9976</v>
      </c>
      <c r="F4003">
        <v>3.4122599999999998</v>
      </c>
      <c r="G4003" s="2">
        <v>6.62362562399999E-6</v>
      </c>
      <c r="H4003">
        <v>0</v>
      </c>
      <c r="I4003">
        <v>8.9211754166666601</v>
      </c>
      <c r="J4003">
        <v>15.759399999999999</v>
      </c>
      <c r="K4003">
        <v>4.2519900000000002</v>
      </c>
      <c r="L4003">
        <v>0</v>
      </c>
      <c r="M4003">
        <v>0</v>
      </c>
      <c r="N4003">
        <v>8.2555555555555493</v>
      </c>
      <c r="O4003">
        <v>15.6944444444444</v>
      </c>
      <c r="P4003">
        <v>4.8222222222222202</v>
      </c>
    </row>
    <row r="4004" spans="1:16" x14ac:dyDescent="0.25">
      <c r="A4004" s="1">
        <v>38601</v>
      </c>
      <c r="B4004">
        <v>0</v>
      </c>
      <c r="C4004">
        <v>0</v>
      </c>
      <c r="D4004">
        <v>11.8476658333333</v>
      </c>
      <c r="E4004">
        <v>19.030100000000001</v>
      </c>
      <c r="F4004">
        <v>7.5645899999999902</v>
      </c>
      <c r="G4004">
        <v>0</v>
      </c>
      <c r="H4004">
        <v>0</v>
      </c>
      <c r="I4004">
        <v>12.6990870833333</v>
      </c>
      <c r="J4004">
        <v>20.4651</v>
      </c>
      <c r="K4004">
        <v>8.1667000000000005</v>
      </c>
      <c r="L4004">
        <v>0</v>
      </c>
      <c r="M4004">
        <v>0</v>
      </c>
      <c r="N4004">
        <v>11.688888888888799</v>
      </c>
      <c r="O4004">
        <v>20.272222222222201</v>
      </c>
      <c r="P4004">
        <v>7.1111111111111098</v>
      </c>
    </row>
    <row r="4005" spans="1:16" x14ac:dyDescent="0.25">
      <c r="A4005" s="1">
        <v>38602</v>
      </c>
      <c r="B4005">
        <v>0</v>
      </c>
      <c r="C4005">
        <v>0</v>
      </c>
      <c r="D4005">
        <v>12.8333937499999</v>
      </c>
      <c r="E4005">
        <v>19.002600000000001</v>
      </c>
      <c r="F4005">
        <v>7.8168300000000004</v>
      </c>
      <c r="G4005">
        <v>0</v>
      </c>
      <c r="H4005">
        <v>0</v>
      </c>
      <c r="I4005">
        <v>13.850059999999999</v>
      </c>
      <c r="J4005">
        <v>20.454599999999999</v>
      </c>
      <c r="K4005">
        <v>8.6571999999999996</v>
      </c>
      <c r="L4005">
        <v>0</v>
      </c>
      <c r="M4005">
        <v>0</v>
      </c>
      <c r="N4005">
        <v>12.8333333333333</v>
      </c>
      <c r="O4005">
        <v>19.6999999999999</v>
      </c>
      <c r="P4005">
        <v>9.4</v>
      </c>
    </row>
    <row r="4006" spans="1:16" x14ac:dyDescent="0.25">
      <c r="A4006" s="1">
        <v>38603</v>
      </c>
      <c r="B4006">
        <v>0</v>
      </c>
      <c r="C4006">
        <v>0</v>
      </c>
      <c r="D4006">
        <v>12.808642499999999</v>
      </c>
      <c r="E4006">
        <v>18.352900000000002</v>
      </c>
      <c r="F4006">
        <v>9.1668199999999995</v>
      </c>
      <c r="G4006">
        <v>0</v>
      </c>
      <c r="H4006">
        <v>0</v>
      </c>
      <c r="I4006">
        <v>13.788556666666601</v>
      </c>
      <c r="J4006">
        <v>19.7974</v>
      </c>
      <c r="K4006">
        <v>9.6615599999999997</v>
      </c>
      <c r="L4006">
        <v>0</v>
      </c>
      <c r="M4006">
        <v>0</v>
      </c>
      <c r="N4006">
        <v>12.8333333333333</v>
      </c>
      <c r="O4006">
        <v>19.6999999999999</v>
      </c>
      <c r="P4006">
        <v>7.1111111111111098</v>
      </c>
    </row>
    <row r="4007" spans="1:16" x14ac:dyDescent="0.25">
      <c r="A4007" s="1">
        <v>38604</v>
      </c>
      <c r="B4007">
        <v>0.59753565816120702</v>
      </c>
      <c r="C4007">
        <v>0</v>
      </c>
      <c r="D4007">
        <v>7.6130191666666596</v>
      </c>
      <c r="E4007">
        <v>16.7073</v>
      </c>
      <c r="F4007">
        <v>4.4730499999999997</v>
      </c>
      <c r="G4007">
        <v>0.21062818224309399</v>
      </c>
      <c r="H4007">
        <v>0</v>
      </c>
      <c r="I4007">
        <v>8.8561899999999998</v>
      </c>
      <c r="J4007">
        <v>18.145900000000001</v>
      </c>
      <c r="K4007">
        <v>5.8678900000000001</v>
      </c>
      <c r="L4007">
        <v>0.9</v>
      </c>
      <c r="M4007">
        <v>0</v>
      </c>
      <c r="N4007">
        <v>5.9666666666666597</v>
      </c>
      <c r="O4007">
        <v>8.8277777777777704</v>
      </c>
      <c r="P4007">
        <v>3.67777777777777</v>
      </c>
    </row>
    <row r="4008" spans="1:16" x14ac:dyDescent="0.25">
      <c r="A4008" s="1">
        <v>38605</v>
      </c>
      <c r="B4008">
        <v>0.637227778807539</v>
      </c>
      <c r="C4008">
        <v>0</v>
      </c>
      <c r="D4008">
        <v>6.4959858333333296</v>
      </c>
      <c r="E4008">
        <v>11.7332</v>
      </c>
      <c r="F4008">
        <v>4.3578099999999997</v>
      </c>
      <c r="G4008">
        <v>0.30441612265233398</v>
      </c>
      <c r="H4008">
        <v>0</v>
      </c>
      <c r="I4008">
        <v>7.6998037499999903</v>
      </c>
      <c r="J4008">
        <v>12.8756</v>
      </c>
      <c r="K4008">
        <v>5.5442599999999898</v>
      </c>
      <c r="L4008">
        <v>1.3</v>
      </c>
      <c r="M4008">
        <v>0</v>
      </c>
      <c r="N4008">
        <v>6.5388888888888896</v>
      </c>
      <c r="O4008">
        <v>11.1166666666666</v>
      </c>
      <c r="P4008">
        <v>3.67777777777777</v>
      </c>
    </row>
    <row r="4009" spans="1:16" x14ac:dyDescent="0.25">
      <c r="A4009" s="1">
        <v>38606</v>
      </c>
      <c r="B4009">
        <v>0.216359658460136</v>
      </c>
      <c r="C4009">
        <v>0</v>
      </c>
      <c r="D4009">
        <v>8.1292550000000006</v>
      </c>
      <c r="E4009">
        <v>14.382300000000001</v>
      </c>
      <c r="F4009">
        <v>5.5337100000000001</v>
      </c>
      <c r="G4009">
        <v>0.105957987138542</v>
      </c>
      <c r="H4009">
        <v>0</v>
      </c>
      <c r="I4009">
        <v>9.32292541666666</v>
      </c>
      <c r="J4009">
        <v>15.613099999999999</v>
      </c>
      <c r="K4009">
        <v>6.6150799999999998</v>
      </c>
      <c r="L4009">
        <v>0</v>
      </c>
      <c r="M4009">
        <v>0</v>
      </c>
      <c r="N4009">
        <v>7.68333333333333</v>
      </c>
      <c r="O4009">
        <v>9.9722222222222197</v>
      </c>
      <c r="P4009">
        <v>6.5388888888888896</v>
      </c>
    </row>
    <row r="4010" spans="1:16" x14ac:dyDescent="0.25">
      <c r="A4010" s="1">
        <v>38607</v>
      </c>
      <c r="B4010" s="2">
        <v>5.3608433279247E-5</v>
      </c>
      <c r="C4010">
        <v>0</v>
      </c>
      <c r="D4010">
        <v>8.3958712499999901</v>
      </c>
      <c r="E4010">
        <v>14.104900000000001</v>
      </c>
      <c r="F4010">
        <v>3.8999199999999998</v>
      </c>
      <c r="G4010">
        <v>9.4656350326999998E-4</v>
      </c>
      <c r="H4010">
        <v>0</v>
      </c>
      <c r="I4010">
        <v>9.4774991666666608</v>
      </c>
      <c r="J4010">
        <v>15.4152</v>
      </c>
      <c r="K4010">
        <v>5.0613700000000001</v>
      </c>
      <c r="L4010">
        <v>0</v>
      </c>
      <c r="M4010">
        <v>0</v>
      </c>
      <c r="N4010">
        <v>8.2555555555555493</v>
      </c>
      <c r="O4010">
        <v>13.4055555555555</v>
      </c>
      <c r="P4010">
        <v>5.9666666666666597</v>
      </c>
    </row>
    <row r="4011" spans="1:16" x14ac:dyDescent="0.25">
      <c r="A4011" s="1">
        <v>38608</v>
      </c>
      <c r="B4011">
        <v>0</v>
      </c>
      <c r="C4011">
        <v>0</v>
      </c>
      <c r="D4011">
        <v>8.4384154166666594</v>
      </c>
      <c r="E4011">
        <v>15.602499999999999</v>
      </c>
      <c r="F4011">
        <v>3.9725999999999999</v>
      </c>
      <c r="G4011" s="2">
        <v>2.6938597223999999E-5</v>
      </c>
      <c r="H4011">
        <v>0</v>
      </c>
      <c r="I4011">
        <v>9.6412779166666596</v>
      </c>
      <c r="J4011">
        <v>17.0837</v>
      </c>
      <c r="K4011">
        <v>5.3846600000000002</v>
      </c>
      <c r="L4011">
        <v>0</v>
      </c>
      <c r="M4011">
        <v>0</v>
      </c>
      <c r="N4011">
        <v>9.4</v>
      </c>
      <c r="O4011">
        <v>16.266666666666602</v>
      </c>
      <c r="P4011">
        <v>5.3944444444444404</v>
      </c>
    </row>
    <row r="4012" spans="1:16" x14ac:dyDescent="0.25">
      <c r="A4012" s="1">
        <v>38609</v>
      </c>
      <c r="B4012">
        <v>0</v>
      </c>
      <c r="C4012">
        <v>0</v>
      </c>
      <c r="D4012">
        <v>9.8064841666666602</v>
      </c>
      <c r="E4012">
        <v>15.3172</v>
      </c>
      <c r="F4012">
        <v>5.2412400000000003</v>
      </c>
      <c r="G4012">
        <v>0</v>
      </c>
      <c r="H4012">
        <v>0</v>
      </c>
      <c r="I4012">
        <v>10.764995416666601</v>
      </c>
      <c r="J4012">
        <v>16.709199999999999</v>
      </c>
      <c r="K4012">
        <v>6.0384099999999998</v>
      </c>
      <c r="L4012">
        <v>0</v>
      </c>
      <c r="M4012">
        <v>0</v>
      </c>
      <c r="N4012">
        <v>10.5444444444444</v>
      </c>
      <c r="O4012">
        <v>16.266666666666602</v>
      </c>
      <c r="P4012">
        <v>7.1111111111111098</v>
      </c>
    </row>
    <row r="4013" spans="1:16" x14ac:dyDescent="0.25">
      <c r="A4013" s="1">
        <v>38610</v>
      </c>
      <c r="B4013">
        <v>0.10061086936921</v>
      </c>
      <c r="C4013">
        <v>0</v>
      </c>
      <c r="D4013">
        <v>6.5864483333333297</v>
      </c>
      <c r="E4013">
        <v>13.391500000000001</v>
      </c>
      <c r="F4013">
        <v>4.2450900000000003</v>
      </c>
      <c r="G4013">
        <v>5.3582814761475903E-2</v>
      </c>
      <c r="H4013">
        <v>0</v>
      </c>
      <c r="I4013">
        <v>7.8697862499999998</v>
      </c>
      <c r="J4013">
        <v>14.7713</v>
      </c>
      <c r="K4013">
        <v>5.4025699999999999</v>
      </c>
      <c r="L4013">
        <v>0.1</v>
      </c>
      <c r="M4013">
        <v>0</v>
      </c>
      <c r="N4013">
        <v>7.1111111111111098</v>
      </c>
      <c r="O4013">
        <v>8.2555555555555493</v>
      </c>
      <c r="P4013">
        <v>5.9666666666666597</v>
      </c>
    </row>
    <row r="4014" spans="1:16" x14ac:dyDescent="0.25">
      <c r="A4014" s="1">
        <v>38611</v>
      </c>
      <c r="B4014">
        <v>7.0503516142744194E-2</v>
      </c>
      <c r="C4014">
        <v>0</v>
      </c>
      <c r="D4014">
        <v>4.8467183333333299</v>
      </c>
      <c r="E4014">
        <v>8.0425199999999997</v>
      </c>
      <c r="F4014">
        <v>3.0122900000000001</v>
      </c>
      <c r="G4014">
        <v>2.7183971372249899E-2</v>
      </c>
      <c r="H4014">
        <v>0</v>
      </c>
      <c r="I4014">
        <v>6.1094749999999998</v>
      </c>
      <c r="J4014">
        <v>9.4932199999999902</v>
      </c>
      <c r="K4014">
        <v>4.2831000000000001</v>
      </c>
      <c r="L4014">
        <v>0.2</v>
      </c>
      <c r="M4014">
        <v>0</v>
      </c>
      <c r="N4014">
        <v>6.5388888888888896</v>
      </c>
      <c r="O4014">
        <v>8.8277777777777704</v>
      </c>
      <c r="P4014">
        <v>5.9666666666666597</v>
      </c>
    </row>
    <row r="4015" spans="1:16" x14ac:dyDescent="0.25">
      <c r="A4015" s="1">
        <v>38612</v>
      </c>
      <c r="B4015">
        <v>9.8094570856866403E-2</v>
      </c>
      <c r="C4015">
        <v>0</v>
      </c>
      <c r="D4015">
        <v>5.7578262499999999</v>
      </c>
      <c r="E4015">
        <v>11.888</v>
      </c>
      <c r="F4015">
        <v>3.3719800000000002</v>
      </c>
      <c r="G4015">
        <v>5.9466258883415897E-2</v>
      </c>
      <c r="H4015">
        <v>0</v>
      </c>
      <c r="I4015">
        <v>6.9229620833333296</v>
      </c>
      <c r="J4015">
        <v>13.2259999999999</v>
      </c>
      <c r="K4015">
        <v>4.4916199999999904</v>
      </c>
      <c r="L4015">
        <v>0</v>
      </c>
      <c r="M4015">
        <v>0</v>
      </c>
      <c r="N4015">
        <v>6.5388888888888896</v>
      </c>
      <c r="O4015">
        <v>8.2555555555555493</v>
      </c>
      <c r="P4015">
        <v>5.3944444444444404</v>
      </c>
    </row>
    <row r="4016" spans="1:16" x14ac:dyDescent="0.25">
      <c r="A4016" s="1">
        <v>38613</v>
      </c>
      <c r="B4016">
        <v>0</v>
      </c>
      <c r="C4016">
        <v>0</v>
      </c>
      <c r="D4016">
        <v>8.0822854166666591</v>
      </c>
      <c r="E4016">
        <v>15.0626</v>
      </c>
      <c r="F4016">
        <v>3.9901599999999999</v>
      </c>
      <c r="G4016" s="2">
        <v>3.149608E-9</v>
      </c>
      <c r="H4016">
        <v>0</v>
      </c>
      <c r="I4016">
        <v>9.0887033333333296</v>
      </c>
      <c r="J4016">
        <v>16.3766</v>
      </c>
      <c r="K4016">
        <v>4.6866399999999997</v>
      </c>
      <c r="L4016">
        <v>0</v>
      </c>
      <c r="M4016">
        <v>0</v>
      </c>
      <c r="N4016">
        <v>8.2555555555555493</v>
      </c>
      <c r="O4016">
        <v>15.1222222222222</v>
      </c>
      <c r="P4016">
        <v>4.8222222222222202</v>
      </c>
    </row>
    <row r="4017" spans="1:16" x14ac:dyDescent="0.25">
      <c r="A4017" s="1">
        <v>38614</v>
      </c>
      <c r="B4017">
        <v>1.1688865221432599E-2</v>
      </c>
      <c r="C4017">
        <v>0</v>
      </c>
      <c r="D4017">
        <v>6.5479849999999997</v>
      </c>
      <c r="E4017">
        <v>14.615</v>
      </c>
      <c r="F4017">
        <v>2.7566099999999998</v>
      </c>
      <c r="G4017">
        <v>8.1251012379459902E-3</v>
      </c>
      <c r="H4017">
        <v>0</v>
      </c>
      <c r="I4017">
        <v>7.6244549999999904</v>
      </c>
      <c r="J4017">
        <v>15.9269</v>
      </c>
      <c r="K4017">
        <v>3.5364</v>
      </c>
      <c r="L4017">
        <v>0</v>
      </c>
      <c r="M4017">
        <v>0</v>
      </c>
      <c r="N4017">
        <v>8.2555555555555493</v>
      </c>
      <c r="O4017">
        <v>11.688888888888799</v>
      </c>
      <c r="P4017">
        <v>5.3944444444444404</v>
      </c>
    </row>
    <row r="4018" spans="1:16" x14ac:dyDescent="0.25">
      <c r="A4018" s="1">
        <v>38615</v>
      </c>
      <c r="B4018" s="2">
        <v>6.5875232422999999E-6</v>
      </c>
      <c r="C4018">
        <v>0</v>
      </c>
      <c r="D4018">
        <v>5.9660595833333296</v>
      </c>
      <c r="E4018">
        <v>10.492699999999999</v>
      </c>
      <c r="F4018">
        <v>1.8700399999999999</v>
      </c>
      <c r="G4018" s="2">
        <v>5.8692945079999997E-5</v>
      </c>
      <c r="H4018">
        <v>0</v>
      </c>
      <c r="I4018">
        <v>7.0035691666666597</v>
      </c>
      <c r="J4018">
        <v>11.859500000000001</v>
      </c>
      <c r="K4018">
        <v>2.64712999999999</v>
      </c>
      <c r="L4018">
        <v>0</v>
      </c>
      <c r="M4018">
        <v>0</v>
      </c>
      <c r="N4018">
        <v>7.1111111111111098</v>
      </c>
      <c r="O4018">
        <v>12.2611111111111</v>
      </c>
      <c r="P4018">
        <v>4.2499999999999902</v>
      </c>
    </row>
    <row r="4019" spans="1:16" x14ac:dyDescent="0.25">
      <c r="A4019" s="1">
        <v>38616</v>
      </c>
      <c r="B4019">
        <v>0</v>
      </c>
      <c r="C4019">
        <v>0</v>
      </c>
      <c r="D4019">
        <v>6.2047974999999997</v>
      </c>
      <c r="E4019">
        <v>13.299300000000001</v>
      </c>
      <c r="F4019">
        <v>1.9517199999999999</v>
      </c>
      <c r="G4019">
        <v>0</v>
      </c>
      <c r="H4019">
        <v>0</v>
      </c>
      <c r="I4019">
        <v>7.0986812499999896</v>
      </c>
      <c r="J4019">
        <v>14.765499999999999</v>
      </c>
      <c r="K4019">
        <v>2.5177399999999999</v>
      </c>
      <c r="L4019">
        <v>0</v>
      </c>
      <c r="M4019">
        <v>0</v>
      </c>
      <c r="N4019">
        <v>7.1111111111111098</v>
      </c>
      <c r="O4019">
        <v>13.4055555555555</v>
      </c>
      <c r="P4019">
        <v>3.67777777777777</v>
      </c>
    </row>
    <row r="4020" spans="1:16" x14ac:dyDescent="0.25">
      <c r="A4020" s="1">
        <v>38617</v>
      </c>
      <c r="B4020">
        <v>0</v>
      </c>
      <c r="C4020">
        <v>0</v>
      </c>
      <c r="D4020">
        <v>6.2457170833333304</v>
      </c>
      <c r="E4020">
        <v>12.1105</v>
      </c>
      <c r="F4020">
        <v>2.2016</v>
      </c>
      <c r="G4020">
        <v>0</v>
      </c>
      <c r="H4020">
        <v>0</v>
      </c>
      <c r="I4020">
        <v>7.2532066666666601</v>
      </c>
      <c r="J4020">
        <v>13.4975</v>
      </c>
      <c r="K4020">
        <v>3.06548</v>
      </c>
      <c r="L4020">
        <v>0</v>
      </c>
      <c r="M4020">
        <v>0</v>
      </c>
      <c r="N4020">
        <v>4.8222222222222202</v>
      </c>
      <c r="O4020">
        <v>9.4</v>
      </c>
      <c r="P4020">
        <v>1.9611111111111099</v>
      </c>
    </row>
    <row r="4021" spans="1:16" x14ac:dyDescent="0.25">
      <c r="A4021" s="1">
        <v>38618</v>
      </c>
      <c r="B4021">
        <v>0</v>
      </c>
      <c r="C4021">
        <v>0</v>
      </c>
      <c r="D4021">
        <v>5.9564141666666597</v>
      </c>
      <c r="E4021">
        <v>11.9435</v>
      </c>
      <c r="F4021">
        <v>1.5047200000000001</v>
      </c>
      <c r="G4021">
        <v>0</v>
      </c>
      <c r="H4021">
        <v>0</v>
      </c>
      <c r="I4021">
        <v>6.8880154166666596</v>
      </c>
      <c r="J4021">
        <v>13.4582</v>
      </c>
      <c r="K4021">
        <v>2.2560699999999998</v>
      </c>
      <c r="L4021">
        <v>0</v>
      </c>
      <c r="M4021">
        <v>0</v>
      </c>
      <c r="N4021">
        <v>5.3944444444444404</v>
      </c>
      <c r="O4021">
        <v>11.1166666666666</v>
      </c>
      <c r="P4021">
        <v>1.9611111111111099</v>
      </c>
    </row>
    <row r="4022" spans="1:16" x14ac:dyDescent="0.25">
      <c r="A4022" s="1">
        <v>38619</v>
      </c>
      <c r="B4022">
        <v>0</v>
      </c>
      <c r="C4022">
        <v>0</v>
      </c>
      <c r="D4022">
        <v>7.2521408333333301</v>
      </c>
      <c r="E4022">
        <v>13.5006</v>
      </c>
      <c r="F4022">
        <v>2.9365299999999999</v>
      </c>
      <c r="G4022">
        <v>0</v>
      </c>
      <c r="H4022">
        <v>0</v>
      </c>
      <c r="I4022">
        <v>8.1527654166666608</v>
      </c>
      <c r="J4022">
        <v>14.9535</v>
      </c>
      <c r="K4022">
        <v>3.46016999999999</v>
      </c>
      <c r="L4022">
        <v>0</v>
      </c>
      <c r="M4022">
        <v>0</v>
      </c>
      <c r="N4022">
        <v>5.9666666666666597</v>
      </c>
      <c r="O4022">
        <v>12.8333333333333</v>
      </c>
      <c r="P4022">
        <v>2.5333333333333301</v>
      </c>
    </row>
    <row r="4023" spans="1:16" x14ac:dyDescent="0.25">
      <c r="A4023" s="1">
        <v>38620</v>
      </c>
      <c r="B4023">
        <v>0</v>
      </c>
      <c r="C4023">
        <v>0</v>
      </c>
      <c r="D4023">
        <v>9.3274995833333296</v>
      </c>
      <c r="E4023">
        <v>16.1495</v>
      </c>
      <c r="F4023">
        <v>5.5365000000000002</v>
      </c>
      <c r="G4023">
        <v>0</v>
      </c>
      <c r="H4023">
        <v>0</v>
      </c>
      <c r="I4023">
        <v>10.271442499999999</v>
      </c>
      <c r="J4023">
        <v>17.549800000000001</v>
      </c>
      <c r="K4023">
        <v>6.3900699999999997</v>
      </c>
      <c r="L4023">
        <v>0</v>
      </c>
      <c r="M4023">
        <v>0</v>
      </c>
      <c r="N4023">
        <v>8.8277777777777704</v>
      </c>
      <c r="O4023">
        <v>17.411111111111101</v>
      </c>
      <c r="P4023">
        <v>4.8222222222222202</v>
      </c>
    </row>
    <row r="4024" spans="1:16" x14ac:dyDescent="0.25">
      <c r="A4024" s="1">
        <v>38621</v>
      </c>
      <c r="B4024">
        <v>0</v>
      </c>
      <c r="C4024">
        <v>0</v>
      </c>
      <c r="D4024">
        <v>11.301358749999901</v>
      </c>
      <c r="E4024">
        <v>16.575399999999998</v>
      </c>
      <c r="F4024">
        <v>7.6157699999999897</v>
      </c>
      <c r="G4024">
        <v>0</v>
      </c>
      <c r="H4024">
        <v>0</v>
      </c>
      <c r="I4024">
        <v>12.170437083333301</v>
      </c>
      <c r="J4024">
        <v>18.011199999999999</v>
      </c>
      <c r="K4024">
        <v>8.2281499999999994</v>
      </c>
      <c r="L4024">
        <v>0</v>
      </c>
      <c r="M4024">
        <v>0</v>
      </c>
      <c r="N4024">
        <v>10.5444444444444</v>
      </c>
      <c r="O4024">
        <v>18.5555555555555</v>
      </c>
      <c r="P4024">
        <v>7.68333333333333</v>
      </c>
    </row>
    <row r="4025" spans="1:16" x14ac:dyDescent="0.25">
      <c r="A4025" s="1">
        <v>38622</v>
      </c>
      <c r="B4025">
        <v>0</v>
      </c>
      <c r="C4025">
        <v>0</v>
      </c>
      <c r="D4025">
        <v>8.62702541666666</v>
      </c>
      <c r="E4025">
        <v>14.386100000000001</v>
      </c>
      <c r="F4025">
        <v>3.9493299999999998</v>
      </c>
      <c r="G4025">
        <v>1.1504730622E-4</v>
      </c>
      <c r="H4025">
        <v>0</v>
      </c>
      <c r="I4025">
        <v>9.5378333333333298</v>
      </c>
      <c r="J4025">
        <v>15.8009</v>
      </c>
      <c r="K4025">
        <v>4.7928100000000002</v>
      </c>
      <c r="L4025">
        <v>0</v>
      </c>
      <c r="M4025">
        <v>0</v>
      </c>
      <c r="N4025">
        <v>9.4</v>
      </c>
      <c r="O4025">
        <v>15.6944444444444</v>
      </c>
      <c r="P4025">
        <v>5.3944444444444404</v>
      </c>
    </row>
    <row r="4026" spans="1:16" x14ac:dyDescent="0.25">
      <c r="A4026" s="1">
        <v>38623</v>
      </c>
      <c r="B4026">
        <v>0</v>
      </c>
      <c r="C4026">
        <v>0</v>
      </c>
      <c r="D4026">
        <v>9.2839266666666607</v>
      </c>
      <c r="E4026">
        <v>15.888199999999999</v>
      </c>
      <c r="F4026">
        <v>5.4837099999999896</v>
      </c>
      <c r="G4026">
        <v>0</v>
      </c>
      <c r="H4026">
        <v>0</v>
      </c>
      <c r="I4026">
        <v>10.258045416666601</v>
      </c>
      <c r="J4026">
        <v>17.281700000000001</v>
      </c>
      <c r="K4026">
        <v>6.1958000000000002</v>
      </c>
      <c r="L4026">
        <v>0</v>
      </c>
      <c r="M4026">
        <v>0</v>
      </c>
      <c r="N4026">
        <v>9.4</v>
      </c>
      <c r="O4026">
        <v>16.266666666666602</v>
      </c>
      <c r="P4026">
        <v>5.9666666666666597</v>
      </c>
    </row>
    <row r="4027" spans="1:16" x14ac:dyDescent="0.25">
      <c r="A4027" s="1">
        <v>38624</v>
      </c>
      <c r="B4027">
        <v>3.5859093196576999</v>
      </c>
      <c r="C4027">
        <v>0</v>
      </c>
      <c r="D4027">
        <v>9.0761579166666593</v>
      </c>
      <c r="E4027">
        <v>14.699299999999999</v>
      </c>
      <c r="F4027">
        <v>6.7231199999999998</v>
      </c>
      <c r="G4027">
        <v>1.65856726334237</v>
      </c>
      <c r="H4027">
        <v>0</v>
      </c>
      <c r="I4027">
        <v>10.1346041666666</v>
      </c>
      <c r="J4027">
        <v>16.1173</v>
      </c>
      <c r="K4027">
        <v>7.6724800000000002</v>
      </c>
      <c r="L4027">
        <v>5</v>
      </c>
      <c r="M4027">
        <v>0</v>
      </c>
      <c r="N4027">
        <v>9.9722222222222197</v>
      </c>
      <c r="O4027">
        <v>11.688888888888799</v>
      </c>
      <c r="P4027">
        <v>5.9666666666666597</v>
      </c>
    </row>
    <row r="4028" spans="1:16" x14ac:dyDescent="0.25">
      <c r="A4028" s="1">
        <v>38625</v>
      </c>
      <c r="B4028">
        <v>0.49992664871654302</v>
      </c>
      <c r="C4028">
        <v>0</v>
      </c>
      <c r="D4028">
        <v>8.0552179166666598</v>
      </c>
      <c r="E4028">
        <v>10.4582</v>
      </c>
      <c r="F4028">
        <v>5.0552799999999998</v>
      </c>
      <c r="G4028">
        <v>0.39042115098478802</v>
      </c>
      <c r="H4028">
        <v>0</v>
      </c>
      <c r="I4028">
        <v>9.10976125</v>
      </c>
      <c r="J4028">
        <v>11.3924</v>
      </c>
      <c r="K4028">
        <v>6.17509</v>
      </c>
      <c r="L4028">
        <v>0.3</v>
      </c>
      <c r="M4028">
        <v>0</v>
      </c>
      <c r="N4028">
        <v>6.5388888888888896</v>
      </c>
      <c r="O4028">
        <v>10.5444444444444</v>
      </c>
      <c r="P4028">
        <v>3.1055555555555499</v>
      </c>
    </row>
    <row r="4029" spans="1:16" x14ac:dyDescent="0.25">
      <c r="A4029" s="1">
        <v>38626</v>
      </c>
      <c r="B4029">
        <v>0.18132166772112801</v>
      </c>
      <c r="C4029">
        <v>0</v>
      </c>
      <c r="D4029">
        <v>3.7662245833333299</v>
      </c>
      <c r="E4029">
        <v>8.4640500000000003</v>
      </c>
      <c r="F4029">
        <v>1.56128</v>
      </c>
      <c r="G4029">
        <v>8.8023160130905997E-2</v>
      </c>
      <c r="H4029">
        <v>0</v>
      </c>
      <c r="I4029">
        <v>4.8322608333333301</v>
      </c>
      <c r="J4029">
        <v>9.6174599999999995</v>
      </c>
      <c r="K4029">
        <v>2.5283899999999999</v>
      </c>
      <c r="L4029">
        <v>0.7</v>
      </c>
      <c r="M4029">
        <v>0</v>
      </c>
      <c r="N4029">
        <v>3.67777777777777</v>
      </c>
      <c r="O4029">
        <v>6.5388888888888896</v>
      </c>
      <c r="P4029">
        <v>2.5333333333333301</v>
      </c>
    </row>
    <row r="4030" spans="1:16" x14ac:dyDescent="0.25">
      <c r="A4030" s="1">
        <v>38627</v>
      </c>
      <c r="B4030">
        <v>0.97619410107760096</v>
      </c>
      <c r="C4030">
        <v>0</v>
      </c>
      <c r="D4030">
        <v>2.5191684166666599</v>
      </c>
      <c r="E4030">
        <v>7.6622500000000002</v>
      </c>
      <c r="F4030">
        <v>-0.72555899999999995</v>
      </c>
      <c r="G4030">
        <v>0.37866593440075402</v>
      </c>
      <c r="H4030">
        <v>0</v>
      </c>
      <c r="I4030">
        <v>3.5739310416666599</v>
      </c>
      <c r="J4030">
        <v>8.7489600000000003</v>
      </c>
      <c r="K4030">
        <v>0.22472300000000001</v>
      </c>
      <c r="L4030">
        <v>0.3</v>
      </c>
      <c r="M4030">
        <v>0</v>
      </c>
      <c r="N4030">
        <v>3.67777777777777</v>
      </c>
      <c r="O4030">
        <v>5.9666666666666597</v>
      </c>
      <c r="P4030">
        <v>2.5333333333333301</v>
      </c>
    </row>
    <row r="4031" spans="1:16" x14ac:dyDescent="0.25">
      <c r="A4031" s="1">
        <v>38628</v>
      </c>
      <c r="B4031">
        <v>0.34637329148635798</v>
      </c>
      <c r="C4031">
        <v>0</v>
      </c>
      <c r="D4031">
        <v>3.3464870833333298</v>
      </c>
      <c r="E4031">
        <v>7.1748699999999896</v>
      </c>
      <c r="F4031">
        <v>1.18171</v>
      </c>
      <c r="G4031">
        <v>0.162581352360812</v>
      </c>
      <c r="H4031">
        <v>0</v>
      </c>
      <c r="I4031">
        <v>4.4739191666666596</v>
      </c>
      <c r="J4031">
        <v>8.6686099999999993</v>
      </c>
      <c r="K4031">
        <v>2.1610900000000002</v>
      </c>
      <c r="L4031">
        <v>0</v>
      </c>
      <c r="M4031">
        <v>0</v>
      </c>
      <c r="N4031">
        <v>3.67777777777777</v>
      </c>
      <c r="O4031">
        <v>7.1111111111111098</v>
      </c>
      <c r="P4031">
        <v>1.38888888888888</v>
      </c>
    </row>
    <row r="4032" spans="1:16" x14ac:dyDescent="0.25">
      <c r="A4032" s="1">
        <v>38629</v>
      </c>
      <c r="B4032">
        <v>0.62111633876878303</v>
      </c>
      <c r="C4032">
        <v>0</v>
      </c>
      <c r="D4032">
        <v>3.8508112499999898</v>
      </c>
      <c r="E4032">
        <v>9.0867599999999999</v>
      </c>
      <c r="F4032">
        <v>1.4622299999999999</v>
      </c>
      <c r="G4032">
        <v>0.177038114498168</v>
      </c>
      <c r="H4032">
        <v>0</v>
      </c>
      <c r="I4032">
        <v>4.8844733333333297</v>
      </c>
      <c r="J4032">
        <v>10.4091</v>
      </c>
      <c r="K4032">
        <v>2.20352999999999</v>
      </c>
      <c r="L4032">
        <v>0</v>
      </c>
      <c r="M4032">
        <v>0</v>
      </c>
      <c r="N4032">
        <v>4.8222222222222202</v>
      </c>
      <c r="O4032">
        <v>9.9722222222222197</v>
      </c>
      <c r="P4032">
        <v>1.38888888888888</v>
      </c>
    </row>
    <row r="4033" spans="1:16" x14ac:dyDescent="0.25">
      <c r="A4033" s="1">
        <v>38630</v>
      </c>
      <c r="B4033">
        <v>0.53400331794037603</v>
      </c>
      <c r="C4033">
        <v>0</v>
      </c>
      <c r="D4033">
        <v>5.55580916666666</v>
      </c>
      <c r="E4033">
        <v>8.2096499999999999</v>
      </c>
      <c r="F4033">
        <v>4.2719500000000004</v>
      </c>
      <c r="G4033">
        <v>0.250348235187974</v>
      </c>
      <c r="H4033">
        <v>0</v>
      </c>
      <c r="I4033">
        <v>6.5192883333333302</v>
      </c>
      <c r="J4033">
        <v>9.4863199999999992</v>
      </c>
      <c r="K4033">
        <v>5.2688499999999996</v>
      </c>
      <c r="L4033">
        <v>0</v>
      </c>
      <c r="M4033">
        <v>0</v>
      </c>
      <c r="N4033">
        <v>7.1111111111111098</v>
      </c>
      <c r="O4033">
        <v>11.1166666666666</v>
      </c>
      <c r="P4033">
        <v>4.2499999999999902</v>
      </c>
    </row>
    <row r="4034" spans="1:16" x14ac:dyDescent="0.25">
      <c r="A4034" s="1">
        <v>38631</v>
      </c>
      <c r="B4034">
        <v>4.1736094025273798E-2</v>
      </c>
      <c r="C4034">
        <v>0</v>
      </c>
      <c r="D4034">
        <v>6.5323120833333297</v>
      </c>
      <c r="E4034">
        <v>8.6131600000000006</v>
      </c>
      <c r="F4034">
        <v>4.9286099999999999</v>
      </c>
      <c r="G4034">
        <v>2.01106612534519E-2</v>
      </c>
      <c r="H4034">
        <v>0</v>
      </c>
      <c r="I4034">
        <v>7.5000466666666599</v>
      </c>
      <c r="J4034">
        <v>9.5621299999999998</v>
      </c>
      <c r="K4034">
        <v>5.7875100000000002</v>
      </c>
      <c r="L4034">
        <v>1.5</v>
      </c>
      <c r="M4034">
        <v>0</v>
      </c>
      <c r="N4034">
        <v>7.68333333333333</v>
      </c>
      <c r="O4034">
        <v>8.8277777777777704</v>
      </c>
      <c r="P4034">
        <v>6.5388888888888896</v>
      </c>
    </row>
    <row r="4035" spans="1:16" x14ac:dyDescent="0.25">
      <c r="A4035" s="1">
        <v>38632</v>
      </c>
      <c r="B4035">
        <v>1.36231291099503</v>
      </c>
      <c r="C4035">
        <v>0</v>
      </c>
      <c r="D4035">
        <v>4.8942724999999996</v>
      </c>
      <c r="E4035">
        <v>7.7069799999999997</v>
      </c>
      <c r="F4035">
        <v>2.1115900000000001</v>
      </c>
      <c r="G4035">
        <v>0.56666676584240805</v>
      </c>
      <c r="H4035">
        <v>0</v>
      </c>
      <c r="I4035">
        <v>6.0682604166666598</v>
      </c>
      <c r="J4035">
        <v>8.9744700000000002</v>
      </c>
      <c r="K4035">
        <v>3.21698</v>
      </c>
      <c r="L4035">
        <v>0.5</v>
      </c>
      <c r="M4035">
        <v>0</v>
      </c>
      <c r="N4035">
        <v>5.9666666666666597</v>
      </c>
      <c r="O4035">
        <v>7.1111111111111098</v>
      </c>
      <c r="P4035">
        <v>3.67777777777777</v>
      </c>
    </row>
    <row r="4036" spans="1:16" x14ac:dyDescent="0.25">
      <c r="A4036" s="1">
        <v>38633</v>
      </c>
      <c r="B4036">
        <v>1.54976683254292E-2</v>
      </c>
      <c r="C4036">
        <v>0</v>
      </c>
      <c r="D4036">
        <v>4.3540799999999997</v>
      </c>
      <c r="E4036">
        <v>8.4228299999999994</v>
      </c>
      <c r="F4036">
        <v>1.33775</v>
      </c>
      <c r="G4036">
        <v>8.3227974076939999E-3</v>
      </c>
      <c r="H4036">
        <v>0</v>
      </c>
      <c r="I4036">
        <v>5.3345083333333303</v>
      </c>
      <c r="J4036">
        <v>9.6563099999999995</v>
      </c>
      <c r="K4036">
        <v>2.1465900000000002</v>
      </c>
      <c r="L4036">
        <v>0.1</v>
      </c>
      <c r="M4036">
        <v>0</v>
      </c>
      <c r="N4036">
        <v>4.8222222222222202</v>
      </c>
      <c r="O4036">
        <v>8.2555555555555493</v>
      </c>
      <c r="P4036">
        <v>3.1055555555555499</v>
      </c>
    </row>
    <row r="4037" spans="1:16" x14ac:dyDescent="0.25">
      <c r="A4037" s="1">
        <v>38634</v>
      </c>
      <c r="B4037">
        <v>4.40059986411791E-2</v>
      </c>
      <c r="C4037">
        <v>0</v>
      </c>
      <c r="D4037">
        <v>4.9430720833333304</v>
      </c>
      <c r="E4037">
        <v>10.2531</v>
      </c>
      <c r="F4037">
        <v>1.7908900000000001</v>
      </c>
      <c r="G4037">
        <v>2.5856879317037999E-2</v>
      </c>
      <c r="H4037">
        <v>0</v>
      </c>
      <c r="I4037">
        <v>5.9426129166666604</v>
      </c>
      <c r="J4037">
        <v>11.2203</v>
      </c>
      <c r="K4037">
        <v>2.3987500000000002</v>
      </c>
      <c r="L4037">
        <v>0.1</v>
      </c>
      <c r="M4037">
        <v>0</v>
      </c>
      <c r="N4037">
        <v>6.5388888888888896</v>
      </c>
      <c r="O4037">
        <v>8.8277777777777704</v>
      </c>
      <c r="P4037">
        <v>3.67777777777777</v>
      </c>
    </row>
    <row r="4038" spans="1:16" x14ac:dyDescent="0.25">
      <c r="A4038" s="1">
        <v>38635</v>
      </c>
      <c r="B4038">
        <v>0.42889899022343903</v>
      </c>
      <c r="C4038">
        <v>0</v>
      </c>
      <c r="D4038">
        <v>6.7354220833333303</v>
      </c>
      <c r="E4038">
        <v>12.8003</v>
      </c>
      <c r="F4038">
        <v>4.0437900000000004</v>
      </c>
      <c r="G4038">
        <v>0.20823512504533201</v>
      </c>
      <c r="H4038">
        <v>0</v>
      </c>
      <c r="I4038">
        <v>7.6135766666666598</v>
      </c>
      <c r="J4038">
        <v>13.254300000000001</v>
      </c>
      <c r="K4038">
        <v>4.8563199999999904</v>
      </c>
      <c r="L4038">
        <v>0.6</v>
      </c>
      <c r="M4038">
        <v>0</v>
      </c>
      <c r="N4038">
        <v>7.1111111111111098</v>
      </c>
      <c r="O4038">
        <v>9.4</v>
      </c>
      <c r="P4038">
        <v>5.3944444444444404</v>
      </c>
    </row>
    <row r="4039" spans="1:16" x14ac:dyDescent="0.25">
      <c r="A4039" s="1">
        <v>38636</v>
      </c>
      <c r="B4039">
        <v>0.49158736420112698</v>
      </c>
      <c r="C4039">
        <v>0</v>
      </c>
      <c r="D4039">
        <v>4.4654933333333302</v>
      </c>
      <c r="E4039">
        <v>8.5007099999999998</v>
      </c>
      <c r="F4039">
        <v>1.1421299999999901</v>
      </c>
      <c r="G4039">
        <v>0.211666347370632</v>
      </c>
      <c r="H4039">
        <v>0</v>
      </c>
      <c r="I4039">
        <v>5.5366954166666602</v>
      </c>
      <c r="J4039">
        <v>10.0024</v>
      </c>
      <c r="K4039">
        <v>1.89802</v>
      </c>
      <c r="L4039">
        <v>0</v>
      </c>
      <c r="M4039">
        <v>0</v>
      </c>
      <c r="N4039">
        <v>5.3944444444444404</v>
      </c>
      <c r="O4039">
        <v>11.688888888888799</v>
      </c>
      <c r="P4039">
        <v>3.1055555555555499</v>
      </c>
    </row>
    <row r="4040" spans="1:16" x14ac:dyDescent="0.25">
      <c r="A4040" s="1">
        <v>38637</v>
      </c>
      <c r="B4040">
        <v>2.07247782779884E-3</v>
      </c>
      <c r="C4040">
        <v>0</v>
      </c>
      <c r="D4040">
        <v>5.3038987500000001</v>
      </c>
      <c r="E4040">
        <v>10.1837</v>
      </c>
      <c r="F4040">
        <v>3.1658400000000002</v>
      </c>
      <c r="G4040">
        <v>1.05478797116E-3</v>
      </c>
      <c r="H4040">
        <v>0</v>
      </c>
      <c r="I4040">
        <v>6.3718370833333298</v>
      </c>
      <c r="J4040">
        <v>11.1562</v>
      </c>
      <c r="K4040">
        <v>4.0463699999999996</v>
      </c>
      <c r="L4040">
        <v>0.2</v>
      </c>
      <c r="M4040">
        <v>0</v>
      </c>
      <c r="N4040">
        <v>5.9666666666666597</v>
      </c>
      <c r="O4040">
        <v>7.68333333333333</v>
      </c>
      <c r="P4040">
        <v>4.2499999999999902</v>
      </c>
    </row>
    <row r="4041" spans="1:16" x14ac:dyDescent="0.25">
      <c r="A4041" s="1">
        <v>38638</v>
      </c>
      <c r="B4041">
        <v>0.94433483659408002</v>
      </c>
      <c r="C4041">
        <v>0</v>
      </c>
      <c r="D4041">
        <v>5.4473449999999897</v>
      </c>
      <c r="E4041">
        <v>7.7053500000000001</v>
      </c>
      <c r="F4041">
        <v>4.0414099999999999</v>
      </c>
      <c r="G4041">
        <v>0.42397248485053002</v>
      </c>
      <c r="H4041">
        <v>0</v>
      </c>
      <c r="I4041">
        <v>6.4770595833333298</v>
      </c>
      <c r="J4041">
        <v>9.07913999999999</v>
      </c>
      <c r="K4041">
        <v>5.0911900000000001</v>
      </c>
      <c r="L4041">
        <v>0.1</v>
      </c>
      <c r="M4041">
        <v>0</v>
      </c>
      <c r="N4041">
        <v>5.9666666666666597</v>
      </c>
      <c r="O4041">
        <v>7.68333333333333</v>
      </c>
      <c r="P4041">
        <v>4.8222222222222202</v>
      </c>
    </row>
    <row r="4042" spans="1:16" x14ac:dyDescent="0.25">
      <c r="A4042" s="1">
        <v>38639</v>
      </c>
      <c r="B4042">
        <v>1.6452000616359E-3</v>
      </c>
      <c r="C4042">
        <v>0</v>
      </c>
      <c r="D4042">
        <v>8.0364699999999996</v>
      </c>
      <c r="E4042">
        <v>17.309699999999999</v>
      </c>
      <c r="F4042">
        <v>2.9351699999999998</v>
      </c>
      <c r="G4042">
        <v>8.6616975906999997E-4</v>
      </c>
      <c r="H4042">
        <v>0</v>
      </c>
      <c r="I4042">
        <v>9.0066550000000003</v>
      </c>
      <c r="J4042">
        <v>18.377199999999998</v>
      </c>
      <c r="K4042">
        <v>3.9361199999999998</v>
      </c>
      <c r="L4042">
        <v>0.2</v>
      </c>
      <c r="M4042">
        <v>0</v>
      </c>
      <c r="N4042">
        <v>8.8277777777777704</v>
      </c>
      <c r="O4042">
        <v>15.1222222222222</v>
      </c>
      <c r="P4042">
        <v>4.8222222222222202</v>
      </c>
    </row>
    <row r="4043" spans="1:16" x14ac:dyDescent="0.25">
      <c r="A4043" s="1">
        <v>38640</v>
      </c>
      <c r="B4043">
        <v>0.38891524210348699</v>
      </c>
      <c r="C4043">
        <v>0</v>
      </c>
      <c r="D4043">
        <v>7.8420983333333298</v>
      </c>
      <c r="E4043">
        <v>14.13</v>
      </c>
      <c r="F4043">
        <v>4.3310500000000003</v>
      </c>
      <c r="G4043">
        <v>0.17955768357526899</v>
      </c>
      <c r="H4043">
        <v>0</v>
      </c>
      <c r="I4043">
        <v>8.8353654166666598</v>
      </c>
      <c r="J4043">
        <v>15.1312</v>
      </c>
      <c r="K4043">
        <v>5.1758199999999999</v>
      </c>
      <c r="L4043">
        <v>0.3</v>
      </c>
      <c r="M4043">
        <v>0</v>
      </c>
      <c r="N4043">
        <v>6.5388888888888896</v>
      </c>
      <c r="O4043">
        <v>8.8277777777777704</v>
      </c>
      <c r="P4043">
        <v>4.8222222222222202</v>
      </c>
    </row>
    <row r="4044" spans="1:16" x14ac:dyDescent="0.25">
      <c r="A4044" s="1">
        <v>38641</v>
      </c>
      <c r="B4044">
        <v>0.125869006238124</v>
      </c>
      <c r="C4044">
        <v>0</v>
      </c>
      <c r="D4044">
        <v>4.7441787499999899</v>
      </c>
      <c r="E4044">
        <v>6.9500299999999999</v>
      </c>
      <c r="F4044">
        <v>3.1353900000000001</v>
      </c>
      <c r="G4044">
        <v>5.7234912796599903E-2</v>
      </c>
      <c r="H4044">
        <v>0</v>
      </c>
      <c r="I4044">
        <v>5.8339150000000002</v>
      </c>
      <c r="J4044">
        <v>8.2616899999999998</v>
      </c>
      <c r="K4044">
        <v>4.3715999999999999</v>
      </c>
      <c r="L4044">
        <v>0.4</v>
      </c>
      <c r="M4044">
        <v>0</v>
      </c>
      <c r="N4044">
        <v>5.9666666666666597</v>
      </c>
      <c r="O4044">
        <v>8.2555555555555493</v>
      </c>
      <c r="P4044">
        <v>4.2499999999999902</v>
      </c>
    </row>
    <row r="4045" spans="1:16" x14ac:dyDescent="0.25">
      <c r="A4045" s="1">
        <v>38642</v>
      </c>
      <c r="B4045">
        <v>1.10494523446538E-2</v>
      </c>
      <c r="C4045">
        <v>0</v>
      </c>
      <c r="D4045">
        <v>6.4893158333333298</v>
      </c>
      <c r="E4045">
        <v>9.5227199999999996</v>
      </c>
      <c r="F4045">
        <v>5.1554500000000001</v>
      </c>
      <c r="G4045">
        <v>1.9777189419833901E-2</v>
      </c>
      <c r="H4045">
        <v>0</v>
      </c>
      <c r="I4045">
        <v>7.5971199999999897</v>
      </c>
      <c r="J4045">
        <v>10.6036</v>
      </c>
      <c r="K4045">
        <v>6.17218</v>
      </c>
      <c r="L4045">
        <v>0.7</v>
      </c>
      <c r="M4045">
        <v>0</v>
      </c>
      <c r="N4045">
        <v>8.8277777777777704</v>
      </c>
      <c r="O4045">
        <v>8.8277777777777704</v>
      </c>
      <c r="P4045">
        <v>8.2555555555555493</v>
      </c>
    </row>
    <row r="4046" spans="1:16" x14ac:dyDescent="0.25">
      <c r="A4046" s="1">
        <v>38643</v>
      </c>
      <c r="B4046">
        <v>3.1330408414474403E-2</v>
      </c>
      <c r="C4046">
        <v>0</v>
      </c>
      <c r="D4046">
        <v>9.6258929166666594</v>
      </c>
      <c r="E4046">
        <v>15.793100000000001</v>
      </c>
      <c r="F4046">
        <v>6.9215499999999999</v>
      </c>
      <c r="G4046">
        <v>2.45133061505639E-2</v>
      </c>
      <c r="H4046">
        <v>0</v>
      </c>
      <c r="I4046">
        <v>10.5150491666666</v>
      </c>
      <c r="J4046">
        <v>16.650300000000001</v>
      </c>
      <c r="K4046">
        <v>7.6962299999999999</v>
      </c>
      <c r="L4046">
        <v>0</v>
      </c>
      <c r="M4046">
        <v>0</v>
      </c>
      <c r="N4046">
        <v>9.4</v>
      </c>
      <c r="O4046">
        <v>12.8333333333333</v>
      </c>
      <c r="P4046">
        <v>7.1111111111111098</v>
      </c>
    </row>
    <row r="4047" spans="1:16" x14ac:dyDescent="0.25">
      <c r="A4047" s="1">
        <v>38644</v>
      </c>
      <c r="B4047">
        <v>1.4987202148202801</v>
      </c>
      <c r="C4047">
        <v>0</v>
      </c>
      <c r="D4047">
        <v>8.0859579166666595</v>
      </c>
      <c r="E4047">
        <v>11.2479</v>
      </c>
      <c r="F4047">
        <v>6.5012299999999996</v>
      </c>
      <c r="G4047">
        <v>0.62668908644341903</v>
      </c>
      <c r="H4047">
        <v>0</v>
      </c>
      <c r="I4047">
        <v>8.9700387500000005</v>
      </c>
      <c r="J4047">
        <v>12.3056</v>
      </c>
      <c r="K4047">
        <v>7.6735800000000003</v>
      </c>
      <c r="L4047">
        <v>2</v>
      </c>
      <c r="M4047">
        <v>0</v>
      </c>
      <c r="N4047">
        <v>7.1111111111111098</v>
      </c>
      <c r="O4047">
        <v>8.8277777777777704</v>
      </c>
      <c r="P4047">
        <v>4.8222222222222202</v>
      </c>
    </row>
    <row r="4048" spans="1:16" x14ac:dyDescent="0.25">
      <c r="A4048" s="1">
        <v>38645</v>
      </c>
      <c r="B4048">
        <v>0.83712926784759201</v>
      </c>
      <c r="C4048">
        <v>0</v>
      </c>
      <c r="D4048">
        <v>4.6467694166666602</v>
      </c>
      <c r="E4048">
        <v>8.1001999999999992</v>
      </c>
      <c r="F4048">
        <v>-0.14122100000000001</v>
      </c>
      <c r="G4048">
        <v>0.39436426649989598</v>
      </c>
      <c r="H4048">
        <v>0</v>
      </c>
      <c r="I4048">
        <v>5.7400725000000001</v>
      </c>
      <c r="J4048">
        <v>9.1974599999999995</v>
      </c>
      <c r="K4048">
        <v>1.13836</v>
      </c>
      <c r="L4048">
        <v>0</v>
      </c>
      <c r="M4048">
        <v>0</v>
      </c>
      <c r="N4048">
        <v>4.8222222222222202</v>
      </c>
      <c r="O4048">
        <v>7.1111111111111098</v>
      </c>
      <c r="P4048">
        <v>2.5333333333333301</v>
      </c>
    </row>
    <row r="4049" spans="1:16" x14ac:dyDescent="0.25">
      <c r="A4049" s="1">
        <v>38646</v>
      </c>
      <c r="B4049">
        <v>0</v>
      </c>
      <c r="C4049">
        <v>0</v>
      </c>
      <c r="D4049">
        <v>7.2009912499999897</v>
      </c>
      <c r="E4049">
        <v>15.760899999999999</v>
      </c>
      <c r="F4049">
        <v>3.4957699999999998</v>
      </c>
      <c r="G4049">
        <v>0</v>
      </c>
      <c r="H4049">
        <v>0</v>
      </c>
      <c r="I4049">
        <v>8.082255</v>
      </c>
      <c r="J4049">
        <v>16.7407</v>
      </c>
      <c r="K4049">
        <v>4.3103099999999896</v>
      </c>
      <c r="L4049">
        <v>0</v>
      </c>
      <c r="M4049">
        <v>0</v>
      </c>
      <c r="N4049">
        <v>9.4</v>
      </c>
      <c r="O4049">
        <v>16.266666666666602</v>
      </c>
      <c r="P4049">
        <v>4.8222222222222202</v>
      </c>
    </row>
    <row r="4050" spans="1:16" x14ac:dyDescent="0.25">
      <c r="A4050" s="1">
        <v>38647</v>
      </c>
      <c r="B4050">
        <v>0</v>
      </c>
      <c r="C4050">
        <v>0</v>
      </c>
      <c r="D4050">
        <v>9.9569837499999991</v>
      </c>
      <c r="E4050">
        <v>14.668200000000001</v>
      </c>
      <c r="F4050">
        <v>7.35182</v>
      </c>
      <c r="G4050">
        <v>0</v>
      </c>
      <c r="H4050">
        <v>0</v>
      </c>
      <c r="I4050">
        <v>10.9737683333333</v>
      </c>
      <c r="J4050">
        <v>15.554600000000001</v>
      </c>
      <c r="K4050">
        <v>8.2040600000000001</v>
      </c>
      <c r="L4050">
        <v>0</v>
      </c>
      <c r="M4050">
        <v>0</v>
      </c>
      <c r="N4050">
        <v>9.9722222222222197</v>
      </c>
      <c r="O4050">
        <v>15.1222222222222</v>
      </c>
      <c r="P4050">
        <v>6.5388888888888896</v>
      </c>
    </row>
    <row r="4051" spans="1:16" x14ac:dyDescent="0.25">
      <c r="A4051" s="1">
        <v>38648</v>
      </c>
      <c r="B4051" s="2">
        <v>1.7239143167399999E-5</v>
      </c>
      <c r="C4051">
        <v>0</v>
      </c>
      <c r="D4051">
        <v>7.8982549999999998</v>
      </c>
      <c r="E4051">
        <v>11.3226</v>
      </c>
      <c r="F4051">
        <v>5.3906000000000001</v>
      </c>
      <c r="G4051" s="2">
        <v>5.261420164E-6</v>
      </c>
      <c r="H4051">
        <v>0</v>
      </c>
      <c r="I4051">
        <v>8.92779249999999</v>
      </c>
      <c r="J4051">
        <v>12.529199999999999</v>
      </c>
      <c r="K4051">
        <v>6.5885600000000002</v>
      </c>
      <c r="L4051">
        <v>0.2</v>
      </c>
      <c r="M4051">
        <v>0</v>
      </c>
      <c r="N4051">
        <v>8.2555555555555493</v>
      </c>
      <c r="O4051">
        <v>11.1166666666666</v>
      </c>
      <c r="P4051">
        <v>7.1111111111111098</v>
      </c>
    </row>
    <row r="4052" spans="1:16" x14ac:dyDescent="0.25">
      <c r="A4052" s="1">
        <v>38649</v>
      </c>
      <c r="B4052">
        <v>9.5447828077232302E-3</v>
      </c>
      <c r="C4052">
        <v>0</v>
      </c>
      <c r="D4052">
        <v>6.4140979166666598</v>
      </c>
      <c r="E4052">
        <v>11.239599999999999</v>
      </c>
      <c r="F4052">
        <v>3.7921299999999998</v>
      </c>
      <c r="G4052">
        <v>5.7268393129640003E-3</v>
      </c>
      <c r="H4052">
        <v>0</v>
      </c>
      <c r="I4052">
        <v>7.4966774999999997</v>
      </c>
      <c r="J4052">
        <v>12.7714</v>
      </c>
      <c r="K4052">
        <v>4.61341</v>
      </c>
      <c r="L4052">
        <v>0</v>
      </c>
      <c r="M4052">
        <v>0</v>
      </c>
      <c r="N4052">
        <v>8.8277777777777704</v>
      </c>
      <c r="O4052">
        <v>15.1222222222222</v>
      </c>
      <c r="P4052">
        <v>5.9666666666666597</v>
      </c>
    </row>
    <row r="4053" spans="1:16" x14ac:dyDescent="0.25">
      <c r="A4053" s="1">
        <v>38650</v>
      </c>
      <c r="B4053">
        <v>0</v>
      </c>
      <c r="C4053">
        <v>0</v>
      </c>
      <c r="D4053">
        <v>7.9908308333333302</v>
      </c>
      <c r="E4053">
        <v>11.8443</v>
      </c>
      <c r="F4053">
        <v>5.2623100000000003</v>
      </c>
      <c r="G4053" s="2">
        <v>2.6771668E-8</v>
      </c>
      <c r="H4053">
        <v>0</v>
      </c>
      <c r="I4053">
        <v>8.9490012500000002</v>
      </c>
      <c r="J4053">
        <v>13.049099999999999</v>
      </c>
      <c r="K4053">
        <v>6.2229799999999997</v>
      </c>
      <c r="L4053">
        <v>0.1</v>
      </c>
      <c r="M4053">
        <v>0</v>
      </c>
      <c r="N4053">
        <v>8.2555555555555493</v>
      </c>
      <c r="O4053">
        <v>13.9777777777777</v>
      </c>
      <c r="P4053">
        <v>3.67777777777777</v>
      </c>
    </row>
    <row r="4054" spans="1:16" x14ac:dyDescent="0.25">
      <c r="A4054" s="1">
        <v>38651</v>
      </c>
      <c r="B4054">
        <v>0.27593920766850899</v>
      </c>
      <c r="C4054">
        <v>0</v>
      </c>
      <c r="D4054">
        <v>4.4344200000000003</v>
      </c>
      <c r="E4054">
        <v>8.9384599999999992</v>
      </c>
      <c r="F4054">
        <v>2.3102299999999998</v>
      </c>
      <c r="G4054">
        <v>0.13218309342607501</v>
      </c>
      <c r="H4054">
        <v>0</v>
      </c>
      <c r="I4054">
        <v>5.49388583333333</v>
      </c>
      <c r="J4054">
        <v>10.1052</v>
      </c>
      <c r="K4054">
        <v>3.21095</v>
      </c>
      <c r="L4054">
        <v>0.2</v>
      </c>
      <c r="M4054">
        <v>0</v>
      </c>
      <c r="N4054">
        <v>2.5333333333333301</v>
      </c>
      <c r="O4054">
        <v>5.3944444444444404</v>
      </c>
      <c r="P4054">
        <v>-0.327777777777777</v>
      </c>
    </row>
    <row r="4055" spans="1:16" x14ac:dyDescent="0.25">
      <c r="A4055" s="1">
        <v>38652</v>
      </c>
      <c r="B4055">
        <v>5.5317921788984398E-2</v>
      </c>
      <c r="C4055">
        <v>0</v>
      </c>
      <c r="D4055">
        <v>2.5369132916666599</v>
      </c>
      <c r="E4055">
        <v>8.3942800000000002</v>
      </c>
      <c r="F4055">
        <v>-1.0723499999999999</v>
      </c>
      <c r="G4055">
        <v>4.1962878565453998E-2</v>
      </c>
      <c r="H4055">
        <v>0</v>
      </c>
      <c r="I4055">
        <v>3.4514653833333302</v>
      </c>
      <c r="J4055">
        <v>9.5605799999999999</v>
      </c>
      <c r="K4055">
        <v>-0.25318000000000002</v>
      </c>
      <c r="L4055">
        <v>0</v>
      </c>
      <c r="M4055">
        <v>0</v>
      </c>
      <c r="N4055">
        <v>3.1055555555555499</v>
      </c>
      <c r="O4055">
        <v>8.2555555555555493</v>
      </c>
      <c r="P4055">
        <v>-0.9</v>
      </c>
    </row>
    <row r="4056" spans="1:16" x14ac:dyDescent="0.25">
      <c r="A4056" s="1">
        <v>38653</v>
      </c>
      <c r="B4056">
        <v>0.87132344760102098</v>
      </c>
      <c r="C4056">
        <v>0</v>
      </c>
      <c r="D4056">
        <v>3.50366916666666</v>
      </c>
      <c r="E4056">
        <v>5.6619799999999998</v>
      </c>
      <c r="F4056">
        <v>1.9477599999999999</v>
      </c>
      <c r="G4056">
        <v>0.396492975523414</v>
      </c>
      <c r="H4056">
        <v>0</v>
      </c>
      <c r="I4056">
        <v>4.59101583333333</v>
      </c>
      <c r="J4056">
        <v>6.7330699999999997</v>
      </c>
      <c r="K4056">
        <v>3.0848100000000001</v>
      </c>
      <c r="L4056">
        <v>1</v>
      </c>
      <c r="M4056">
        <v>0</v>
      </c>
    </row>
    <row r="4057" spans="1:16" x14ac:dyDescent="0.25">
      <c r="A4057" s="1">
        <v>38654</v>
      </c>
      <c r="B4057">
        <v>0.72362558170248403</v>
      </c>
      <c r="C4057">
        <v>0</v>
      </c>
      <c r="D4057">
        <v>1.778100375</v>
      </c>
      <c r="E4057">
        <v>3.8778599999999899</v>
      </c>
      <c r="F4057">
        <v>0.78667200000000004</v>
      </c>
      <c r="G4057">
        <v>0.31771147471370997</v>
      </c>
      <c r="H4057">
        <v>0</v>
      </c>
      <c r="I4057">
        <v>2.82923708333333</v>
      </c>
      <c r="J4057">
        <v>4.7568000000000001</v>
      </c>
      <c r="K4057">
        <v>1.7819400000000001</v>
      </c>
      <c r="L4057">
        <v>1.3</v>
      </c>
      <c r="M4057">
        <v>0</v>
      </c>
    </row>
    <row r="4058" spans="1:16" x14ac:dyDescent="0.25">
      <c r="A4058" s="1">
        <v>38655</v>
      </c>
      <c r="B4058">
        <v>0.56857006513790498</v>
      </c>
      <c r="C4058">
        <v>0</v>
      </c>
      <c r="D4058">
        <v>1.7670057458333299</v>
      </c>
      <c r="E4058">
        <v>4.5710100000000002</v>
      </c>
      <c r="F4058">
        <v>4.7766900000000001E-2</v>
      </c>
      <c r="G4058">
        <v>0.25650455819742501</v>
      </c>
      <c r="H4058">
        <v>0</v>
      </c>
      <c r="I4058">
        <v>2.7015629166666599</v>
      </c>
      <c r="J4058">
        <v>5.4545899999999996</v>
      </c>
      <c r="K4058">
        <v>1.10429</v>
      </c>
      <c r="L4058">
        <v>0.2</v>
      </c>
      <c r="M4058">
        <v>0</v>
      </c>
      <c r="N4058">
        <v>3.67777777777777</v>
      </c>
      <c r="O4058">
        <v>5.9666666666666597</v>
      </c>
      <c r="P4058">
        <v>2.5333333333333301</v>
      </c>
    </row>
    <row r="4059" spans="1:16" x14ac:dyDescent="0.25">
      <c r="A4059" s="1">
        <v>38656</v>
      </c>
      <c r="B4059">
        <v>0.436767363295193</v>
      </c>
      <c r="C4059">
        <v>0</v>
      </c>
      <c r="D4059">
        <v>3.91444875</v>
      </c>
      <c r="E4059">
        <v>6.2398099999999896</v>
      </c>
      <c r="F4059">
        <v>2.12785</v>
      </c>
      <c r="G4059">
        <v>0.25267241990759998</v>
      </c>
      <c r="H4059">
        <v>0</v>
      </c>
      <c r="I4059">
        <v>4.97997291666666</v>
      </c>
      <c r="J4059">
        <v>7.4593899999999902</v>
      </c>
      <c r="K4059">
        <v>3.26308</v>
      </c>
      <c r="L4059">
        <v>1.8</v>
      </c>
      <c r="M4059">
        <v>0</v>
      </c>
      <c r="N4059">
        <v>4.2499999999999902</v>
      </c>
      <c r="O4059">
        <v>5.3944444444444404</v>
      </c>
      <c r="P4059">
        <v>2.5333333333333301</v>
      </c>
    </row>
    <row r="4060" spans="1:16" x14ac:dyDescent="0.25">
      <c r="A4060" s="1">
        <v>38657</v>
      </c>
      <c r="B4060">
        <v>0.73615777902104895</v>
      </c>
      <c r="C4060">
        <v>0</v>
      </c>
      <c r="D4060">
        <v>2.71420833333333</v>
      </c>
      <c r="E4060">
        <v>4.7519200000000001</v>
      </c>
      <c r="F4060">
        <v>1.12673</v>
      </c>
      <c r="G4060">
        <v>0.33269262453581</v>
      </c>
      <c r="H4060">
        <v>0</v>
      </c>
      <c r="I4060">
        <v>3.6841408333333301</v>
      </c>
      <c r="J4060">
        <v>5.8505599999999998</v>
      </c>
      <c r="K4060">
        <v>2.27461</v>
      </c>
      <c r="L4060">
        <v>1.8</v>
      </c>
      <c r="M4060">
        <v>0</v>
      </c>
      <c r="N4060">
        <v>0.81666666666666599</v>
      </c>
      <c r="O4060">
        <v>3.67777777777777</v>
      </c>
      <c r="P4060">
        <v>0.24444444444444299</v>
      </c>
    </row>
    <row r="4061" spans="1:16" x14ac:dyDescent="0.25">
      <c r="A4061" s="1">
        <v>38658</v>
      </c>
      <c r="B4061">
        <v>0.44977769632864301</v>
      </c>
      <c r="C4061">
        <v>2.4539004392787498E-3</v>
      </c>
      <c r="D4061">
        <v>1.1339126666666599</v>
      </c>
      <c r="E4061">
        <v>3.5785399999999998</v>
      </c>
      <c r="F4061">
        <v>0.19734599999999999</v>
      </c>
      <c r="G4061">
        <v>0.18531514495201301</v>
      </c>
      <c r="H4061">
        <v>0</v>
      </c>
      <c r="I4061">
        <v>2.1423770833333302</v>
      </c>
      <c r="J4061">
        <v>4.6585400000000003</v>
      </c>
      <c r="K4061">
        <v>1.05331</v>
      </c>
      <c r="L4061">
        <v>1</v>
      </c>
      <c r="M4061">
        <v>1.1000000000000001</v>
      </c>
      <c r="N4061">
        <v>1.38888888888888</v>
      </c>
      <c r="O4061">
        <v>3.67777777777777</v>
      </c>
      <c r="P4061">
        <v>0.24444444444444299</v>
      </c>
    </row>
    <row r="4062" spans="1:16" x14ac:dyDescent="0.25">
      <c r="A4062" s="1">
        <v>38659</v>
      </c>
      <c r="B4062">
        <v>1.8049459686072999</v>
      </c>
      <c r="C4062">
        <v>2.02559016862125E-2</v>
      </c>
      <c r="D4062">
        <v>0.52259395416666599</v>
      </c>
      <c r="E4062">
        <v>1.77328</v>
      </c>
      <c r="F4062">
        <v>-0.113398</v>
      </c>
      <c r="G4062">
        <v>0.80140248078860099</v>
      </c>
      <c r="H4062">
        <v>0</v>
      </c>
      <c r="I4062">
        <v>1.5425838749999901</v>
      </c>
      <c r="J4062">
        <v>2.9645299999999999</v>
      </c>
      <c r="K4062">
        <v>0.93597299999999894</v>
      </c>
      <c r="L4062">
        <v>0.5</v>
      </c>
      <c r="M4062">
        <v>1.5</v>
      </c>
      <c r="N4062">
        <v>0.81666666666666599</v>
      </c>
      <c r="O4062">
        <v>1.38888888888888</v>
      </c>
      <c r="P4062">
        <v>0.24444444444444299</v>
      </c>
    </row>
    <row r="4063" spans="1:16" x14ac:dyDescent="0.25">
      <c r="A4063" s="1">
        <v>38660</v>
      </c>
      <c r="B4063">
        <v>2.2113668035862402</v>
      </c>
      <c r="C4063">
        <v>0.307939798833333</v>
      </c>
      <c r="D4063">
        <v>-0.34319549999999999</v>
      </c>
      <c r="E4063">
        <v>1.5013700000000001</v>
      </c>
      <c r="F4063">
        <v>-1.35856</v>
      </c>
      <c r="G4063">
        <v>1.0545527859936299</v>
      </c>
      <c r="H4063">
        <v>3.291256107986E-2</v>
      </c>
      <c r="I4063">
        <v>0.72260754166666596</v>
      </c>
      <c r="J4063">
        <v>2.4790000000000001</v>
      </c>
      <c r="K4063">
        <v>-0.31426300000000001</v>
      </c>
      <c r="L4063">
        <v>1.6</v>
      </c>
      <c r="M4063">
        <v>2</v>
      </c>
      <c r="N4063">
        <v>0.24444444444444299</v>
      </c>
      <c r="O4063">
        <v>0.81666666666666599</v>
      </c>
      <c r="P4063">
        <v>-0.327777777777777</v>
      </c>
    </row>
    <row r="4064" spans="1:16" x14ac:dyDescent="0.25">
      <c r="A4064" s="1">
        <v>38661</v>
      </c>
      <c r="B4064">
        <v>1.05686805614151</v>
      </c>
      <c r="C4064">
        <v>1.6676573965974999</v>
      </c>
      <c r="D4064">
        <v>-0.95055366666666596</v>
      </c>
      <c r="E4064">
        <v>1.0793900000000001</v>
      </c>
      <c r="F4064">
        <v>-2.0558799999999899</v>
      </c>
      <c r="G4064">
        <v>0.45495198583141899</v>
      </c>
      <c r="H4064">
        <v>0.133879927938166</v>
      </c>
      <c r="I4064">
        <v>0.16678789166666599</v>
      </c>
      <c r="J4064">
        <v>2.1955399999999998</v>
      </c>
      <c r="K4064">
        <v>-1.0154000000000001</v>
      </c>
      <c r="L4064">
        <v>2</v>
      </c>
      <c r="M4064">
        <v>3.6</v>
      </c>
    </row>
    <row r="4065" spans="1:16" x14ac:dyDescent="0.25">
      <c r="A4065" s="1">
        <v>38662</v>
      </c>
      <c r="B4065">
        <v>2.4915517970120402</v>
      </c>
      <c r="C4065">
        <v>3.6807019547695798</v>
      </c>
      <c r="D4065">
        <v>-1.0185700708333301</v>
      </c>
      <c r="E4065">
        <v>0.56658399999999998</v>
      </c>
      <c r="F4065">
        <v>-2.4986700000000002</v>
      </c>
      <c r="G4065">
        <v>1.1790981595473</v>
      </c>
      <c r="H4065">
        <v>0.30925969784004098</v>
      </c>
      <c r="I4065">
        <v>0.182329608333333</v>
      </c>
      <c r="J4065">
        <v>1.85181</v>
      </c>
      <c r="K4065">
        <v>-1.2816700000000001</v>
      </c>
      <c r="L4065">
        <v>0.8</v>
      </c>
      <c r="M4065">
        <v>5.6</v>
      </c>
    </row>
    <row r="4066" spans="1:16" x14ac:dyDescent="0.25">
      <c r="A4066" s="1">
        <v>38663</v>
      </c>
      <c r="B4066">
        <v>0.45492207597274897</v>
      </c>
      <c r="C4066">
        <v>4.6562033017499997</v>
      </c>
      <c r="D4066">
        <v>-1.6152816624999999</v>
      </c>
      <c r="E4066">
        <v>0.50832599999999994</v>
      </c>
      <c r="F4066">
        <v>-3.5419</v>
      </c>
      <c r="G4066">
        <v>0.23176676137445601</v>
      </c>
      <c r="H4066">
        <v>0.44938508518749998</v>
      </c>
      <c r="I4066">
        <v>-0.53654418333333298</v>
      </c>
      <c r="J4066">
        <v>1.94303</v>
      </c>
      <c r="K4066">
        <v>-2.4437700000000002</v>
      </c>
      <c r="L4066">
        <v>0.6</v>
      </c>
      <c r="M4066">
        <v>6.4</v>
      </c>
      <c r="N4066">
        <v>-0.327777777777777</v>
      </c>
      <c r="O4066">
        <v>1.38888888888888</v>
      </c>
      <c r="P4066">
        <v>-0.9</v>
      </c>
    </row>
    <row r="4067" spans="1:16" x14ac:dyDescent="0.25">
      <c r="A4067" s="1">
        <v>38664</v>
      </c>
      <c r="B4067">
        <v>0.51001807236236596</v>
      </c>
      <c r="C4067">
        <v>5.0902931030875003</v>
      </c>
      <c r="D4067">
        <v>-1.2714929958333301</v>
      </c>
      <c r="E4067">
        <v>0.32472199999999901</v>
      </c>
      <c r="F4067">
        <v>-2.2408600000000001</v>
      </c>
      <c r="G4067">
        <v>0.20898450419015399</v>
      </c>
      <c r="H4067">
        <v>0.52062610134791598</v>
      </c>
      <c r="I4067">
        <v>-0.25912752083333301</v>
      </c>
      <c r="J4067">
        <v>1.6351899999999999</v>
      </c>
      <c r="K4067">
        <v>-1.40716</v>
      </c>
      <c r="L4067">
        <v>0.5</v>
      </c>
      <c r="M4067">
        <v>7</v>
      </c>
      <c r="N4067">
        <v>-0.327777777777777</v>
      </c>
      <c r="O4067">
        <v>0.81666666666666599</v>
      </c>
      <c r="P4067">
        <v>-0.9</v>
      </c>
    </row>
    <row r="4068" spans="1:16" x14ac:dyDescent="0.25">
      <c r="A4068" s="1">
        <v>38665</v>
      </c>
      <c r="B4068">
        <v>0.13923364560345</v>
      </c>
      <c r="C4068">
        <v>5.2755458277958303</v>
      </c>
      <c r="D4068">
        <v>-0.37990383749999901</v>
      </c>
      <c r="E4068">
        <v>1.37171</v>
      </c>
      <c r="F4068">
        <v>-2.2942</v>
      </c>
      <c r="G4068">
        <v>7.5943178017168003E-2</v>
      </c>
      <c r="H4068">
        <v>0.54225455790916599</v>
      </c>
      <c r="I4068">
        <v>0.65502585833333304</v>
      </c>
      <c r="J4068">
        <v>2.5187400000000002</v>
      </c>
      <c r="K4068">
        <v>-1.4019999999999999</v>
      </c>
      <c r="L4068">
        <v>0</v>
      </c>
      <c r="M4068">
        <v>7.5</v>
      </c>
      <c r="N4068">
        <v>1.9611111111111099</v>
      </c>
      <c r="O4068">
        <v>5.9666666666666597</v>
      </c>
      <c r="P4068">
        <v>-0.327777777777777</v>
      </c>
    </row>
    <row r="4069" spans="1:16" x14ac:dyDescent="0.25">
      <c r="A4069" s="1">
        <v>38666</v>
      </c>
      <c r="B4069">
        <v>0.69921094895126701</v>
      </c>
      <c r="C4069">
        <v>5.4125029227499999</v>
      </c>
      <c r="D4069">
        <v>2.6991745833333298</v>
      </c>
      <c r="E4069">
        <v>4.0301999999999998</v>
      </c>
      <c r="F4069">
        <v>1.55264</v>
      </c>
      <c r="G4069">
        <v>0.281502638625516</v>
      </c>
      <c r="H4069">
        <v>0.57125129272749997</v>
      </c>
      <c r="I4069">
        <v>3.6673049999999998</v>
      </c>
      <c r="J4069">
        <v>4.9245099999999997</v>
      </c>
      <c r="K4069">
        <v>2.6995900000000002</v>
      </c>
      <c r="L4069">
        <v>1.4</v>
      </c>
      <c r="M4069">
        <v>7.6</v>
      </c>
      <c r="N4069">
        <v>3.67777777777777</v>
      </c>
      <c r="O4069">
        <v>6.5388888888888896</v>
      </c>
      <c r="P4069">
        <v>-0.327777777777777</v>
      </c>
    </row>
    <row r="4070" spans="1:16" x14ac:dyDescent="0.25">
      <c r="A4070" s="1">
        <v>38667</v>
      </c>
      <c r="B4070">
        <v>0.75566037285953003</v>
      </c>
      <c r="C4070">
        <v>5.5611529374041604</v>
      </c>
      <c r="D4070">
        <v>-0.28950446666666602</v>
      </c>
      <c r="E4070">
        <v>2.4832900000000002</v>
      </c>
      <c r="F4070">
        <v>-1.85944</v>
      </c>
      <c r="G4070">
        <v>0.317860727550212</v>
      </c>
      <c r="H4070">
        <v>0.44069872879083299</v>
      </c>
      <c r="I4070">
        <v>0.73386440416666598</v>
      </c>
      <c r="J4070">
        <v>3.4050199999999902</v>
      </c>
      <c r="K4070">
        <v>-0.85239200000000004</v>
      </c>
      <c r="L4070">
        <v>1.9</v>
      </c>
      <c r="M4070">
        <v>7.6</v>
      </c>
      <c r="N4070">
        <v>-0.327777777777777</v>
      </c>
      <c r="O4070">
        <v>0.24444444444444299</v>
      </c>
      <c r="P4070">
        <v>-0.9</v>
      </c>
    </row>
    <row r="4071" spans="1:16" x14ac:dyDescent="0.25">
      <c r="A4071" s="1">
        <v>38668</v>
      </c>
      <c r="B4071">
        <v>1.1848524429695799</v>
      </c>
      <c r="C4071">
        <v>6.1237287005125003</v>
      </c>
      <c r="D4071">
        <v>-1.69581979166666</v>
      </c>
      <c r="E4071">
        <v>-0.55620499999999995</v>
      </c>
      <c r="F4071">
        <v>-2.5273599999999998</v>
      </c>
      <c r="G4071">
        <v>0.57031931978328998</v>
      </c>
      <c r="H4071">
        <v>0.60822654235291596</v>
      </c>
      <c r="I4071">
        <v>-0.537871479166666</v>
      </c>
      <c r="J4071">
        <v>0.799265</v>
      </c>
      <c r="K4071">
        <v>-1.3028999999999999</v>
      </c>
      <c r="L4071">
        <v>0.6</v>
      </c>
      <c r="M4071">
        <v>9.5</v>
      </c>
      <c r="N4071">
        <v>-0.327777777777777</v>
      </c>
      <c r="O4071">
        <v>0.24444444444444299</v>
      </c>
      <c r="P4071">
        <v>-1.4722222222222201</v>
      </c>
    </row>
    <row r="4072" spans="1:16" x14ac:dyDescent="0.25">
      <c r="A4072" s="1">
        <v>38669</v>
      </c>
      <c r="B4072">
        <v>2.27255074292477</v>
      </c>
      <c r="C4072">
        <v>7.4172284147500003</v>
      </c>
      <c r="D4072">
        <v>-5.1987083333333198E-2</v>
      </c>
      <c r="E4072">
        <v>2.2134999999999998</v>
      </c>
      <c r="F4072">
        <v>-1.7611299999999901</v>
      </c>
      <c r="G4072">
        <v>0.95752466273232995</v>
      </c>
      <c r="H4072">
        <v>0.880664681595416</v>
      </c>
      <c r="I4072">
        <v>1.0915606791666601</v>
      </c>
      <c r="J4072">
        <v>3.3523000000000001</v>
      </c>
      <c r="K4072">
        <v>-0.64195100000000005</v>
      </c>
      <c r="L4072">
        <v>2.5</v>
      </c>
      <c r="M4072">
        <v>9.8000000000000007</v>
      </c>
      <c r="N4072">
        <v>0.81666666666666599</v>
      </c>
      <c r="O4072">
        <v>3.67777777777777</v>
      </c>
      <c r="P4072">
        <v>-0.327777777777777</v>
      </c>
    </row>
    <row r="4073" spans="1:16" x14ac:dyDescent="0.25">
      <c r="A4073" s="1">
        <v>38670</v>
      </c>
      <c r="B4073">
        <v>0.66317318359403399</v>
      </c>
      <c r="C4073">
        <v>8.1544450201958298</v>
      </c>
      <c r="D4073">
        <v>-2.5741727083333301</v>
      </c>
      <c r="E4073">
        <v>0.68805899999999998</v>
      </c>
      <c r="F4073">
        <v>-4.6249599999999997</v>
      </c>
      <c r="G4073">
        <v>0.29703387142182502</v>
      </c>
      <c r="H4073">
        <v>0.99229777993499901</v>
      </c>
      <c r="I4073">
        <v>-1.4187831666666599</v>
      </c>
      <c r="J4073">
        <v>1.6986599999999901</v>
      </c>
      <c r="K4073">
        <v>-3.6123500000000002</v>
      </c>
      <c r="L4073">
        <v>0.2</v>
      </c>
      <c r="M4073">
        <v>11.6</v>
      </c>
      <c r="N4073">
        <v>-1.4722222222222201</v>
      </c>
      <c r="O4073">
        <v>1.9611111111111099</v>
      </c>
      <c r="P4073">
        <v>-3.1888888888888798</v>
      </c>
    </row>
    <row r="4074" spans="1:16" x14ac:dyDescent="0.25">
      <c r="A4074" s="1">
        <v>38671</v>
      </c>
      <c r="B4074">
        <v>1.137547070968E-4</v>
      </c>
      <c r="C4074">
        <v>8.1848321757125007</v>
      </c>
      <c r="D4074">
        <v>-3.6834263833333298</v>
      </c>
      <c r="E4074">
        <v>1.0240899999999999</v>
      </c>
      <c r="F4074">
        <v>-6.1143999999999998</v>
      </c>
      <c r="G4074" s="2">
        <v>8.8505559604000001E-5</v>
      </c>
      <c r="H4074">
        <v>1.00096707595499</v>
      </c>
      <c r="I4074">
        <v>-2.6282425833333298</v>
      </c>
      <c r="J4074">
        <v>2.1593200000000001</v>
      </c>
      <c r="K4074">
        <v>-5.2692600000000001</v>
      </c>
      <c r="L4074">
        <v>0</v>
      </c>
      <c r="M4074">
        <v>11</v>
      </c>
      <c r="N4074">
        <v>-0.9</v>
      </c>
      <c r="O4074">
        <v>1.38888888888888</v>
      </c>
      <c r="P4074">
        <v>-3.1888888888888798</v>
      </c>
    </row>
    <row r="4075" spans="1:16" x14ac:dyDescent="0.25">
      <c r="A4075" s="1">
        <v>38672</v>
      </c>
      <c r="B4075">
        <v>2.3737361479585599E-2</v>
      </c>
      <c r="C4075">
        <v>8.1687773770166601</v>
      </c>
      <c r="D4075">
        <v>3.0777237500000001</v>
      </c>
      <c r="E4075">
        <v>5.5988199999999999</v>
      </c>
      <c r="F4075">
        <v>1.4527600000000001</v>
      </c>
      <c r="G4075">
        <v>2.0655361547590002E-2</v>
      </c>
      <c r="H4075">
        <v>0.93421638374166605</v>
      </c>
      <c r="I4075">
        <v>3.9057745833333302</v>
      </c>
      <c r="J4075">
        <v>6.38544</v>
      </c>
      <c r="K4075">
        <v>2.5001500000000001</v>
      </c>
      <c r="L4075">
        <v>0</v>
      </c>
      <c r="M4075">
        <v>10.9</v>
      </c>
      <c r="N4075">
        <v>2.5333333333333301</v>
      </c>
      <c r="O4075">
        <v>5.3944444444444404</v>
      </c>
      <c r="P4075">
        <v>0.24444444444444299</v>
      </c>
    </row>
    <row r="4076" spans="1:16" x14ac:dyDescent="0.25">
      <c r="A4076" s="1">
        <v>38673</v>
      </c>
      <c r="B4076">
        <v>1.1401550251322E-3</v>
      </c>
      <c r="C4076">
        <v>8.0079751248291604</v>
      </c>
      <c r="D4076">
        <v>2.5540980000000002</v>
      </c>
      <c r="E4076">
        <v>4.7736599999999996</v>
      </c>
      <c r="F4076">
        <v>0.76780499999999996</v>
      </c>
      <c r="G4076">
        <v>9.91066676908E-4</v>
      </c>
      <c r="H4076">
        <v>0.69615490348249898</v>
      </c>
      <c r="I4076">
        <v>3.40661208333333</v>
      </c>
      <c r="J4076">
        <v>5.65991</v>
      </c>
      <c r="K4076">
        <v>1.60683</v>
      </c>
      <c r="L4076">
        <v>0</v>
      </c>
      <c r="M4076">
        <v>10.8</v>
      </c>
      <c r="N4076">
        <v>4.2499999999999902</v>
      </c>
      <c r="O4076">
        <v>7.68333333333333</v>
      </c>
      <c r="P4076">
        <v>1.9611111111111099</v>
      </c>
    </row>
    <row r="4077" spans="1:16" x14ac:dyDescent="0.25">
      <c r="A4077" s="1">
        <v>38674</v>
      </c>
      <c r="B4077">
        <v>2.0871117569609999E-4</v>
      </c>
      <c r="C4077">
        <v>7.78862953394166</v>
      </c>
      <c r="D4077">
        <v>4.3585370833333297</v>
      </c>
      <c r="E4077">
        <v>7.2993199999999998</v>
      </c>
      <c r="F4077">
        <v>2.4255800000000001</v>
      </c>
      <c r="G4077" s="2">
        <v>7.3989016332000001E-5</v>
      </c>
      <c r="H4077">
        <v>0.42932095033712497</v>
      </c>
      <c r="I4077">
        <v>5.1119254166666597</v>
      </c>
      <c r="J4077">
        <v>8.3732299999999995</v>
      </c>
      <c r="K4077">
        <v>3.02664</v>
      </c>
      <c r="L4077">
        <v>0</v>
      </c>
      <c r="M4077">
        <v>10.6</v>
      </c>
      <c r="N4077">
        <v>7.68333333333333</v>
      </c>
      <c r="O4077">
        <v>11.688888888888799</v>
      </c>
      <c r="P4077">
        <v>4.8222222222222202</v>
      </c>
    </row>
    <row r="4078" spans="1:16" x14ac:dyDescent="0.25">
      <c r="A4078" s="1">
        <v>38675</v>
      </c>
      <c r="B4078">
        <v>0</v>
      </c>
      <c r="C4078">
        <v>7.4554945115291602</v>
      </c>
      <c r="D4078">
        <v>5.1408633333333302</v>
      </c>
      <c r="E4078">
        <v>7.2917199999999998</v>
      </c>
      <c r="F4078">
        <v>4.1382399999999997</v>
      </c>
      <c r="G4078">
        <v>0</v>
      </c>
      <c r="H4078">
        <v>7.8778662947279102E-2</v>
      </c>
      <c r="I4078">
        <v>5.97401583333333</v>
      </c>
      <c r="J4078">
        <v>8.7601399999999998</v>
      </c>
      <c r="K4078">
        <v>4.84009</v>
      </c>
      <c r="L4078">
        <v>0</v>
      </c>
      <c r="M4078">
        <v>10.7</v>
      </c>
      <c r="N4078">
        <v>8.8277777777777704</v>
      </c>
      <c r="O4078">
        <v>13.9777777777777</v>
      </c>
      <c r="P4078">
        <v>7.1111111111111098</v>
      </c>
    </row>
    <row r="4079" spans="1:16" x14ac:dyDescent="0.25">
      <c r="A4079" s="1">
        <v>38676</v>
      </c>
      <c r="B4079">
        <v>0</v>
      </c>
      <c r="C4079">
        <v>7.06759075875416</v>
      </c>
      <c r="D4079">
        <v>5.5866779166666598</v>
      </c>
      <c r="E4079">
        <v>7.7530799999999997</v>
      </c>
      <c r="F4079">
        <v>4.2053500000000001</v>
      </c>
      <c r="G4079">
        <v>0</v>
      </c>
      <c r="H4079">
        <v>0</v>
      </c>
      <c r="I4079">
        <v>6.1851570833333298</v>
      </c>
      <c r="J4079">
        <v>8.5769300000000008</v>
      </c>
      <c r="K4079">
        <v>5.0635500000000002</v>
      </c>
      <c r="L4079">
        <v>0</v>
      </c>
      <c r="M4079">
        <v>10.4</v>
      </c>
      <c r="N4079">
        <v>8.8277777777777704</v>
      </c>
      <c r="O4079">
        <v>15.1222222222222</v>
      </c>
      <c r="P4079">
        <v>7.1111111111111098</v>
      </c>
    </row>
    <row r="4080" spans="1:16" x14ac:dyDescent="0.25">
      <c r="A4080" s="1">
        <v>38677</v>
      </c>
      <c r="B4080">
        <v>0</v>
      </c>
      <c r="C4080">
        <v>6.6904744133791603</v>
      </c>
      <c r="D4080">
        <v>5.2519645833333302</v>
      </c>
      <c r="E4080">
        <v>7.8072100000000004</v>
      </c>
      <c r="F4080">
        <v>3.9855399999999999</v>
      </c>
      <c r="G4080">
        <v>0</v>
      </c>
      <c r="H4080">
        <v>0</v>
      </c>
      <c r="I4080">
        <v>6.0148204166666597</v>
      </c>
      <c r="J4080">
        <v>9.0088299999999997</v>
      </c>
      <c r="K4080">
        <v>4.6406099999999997</v>
      </c>
      <c r="L4080">
        <v>0</v>
      </c>
      <c r="M4080">
        <v>10.3</v>
      </c>
      <c r="N4080">
        <v>9.9722222222222197</v>
      </c>
      <c r="O4080">
        <v>14.549999999999899</v>
      </c>
      <c r="P4080">
        <v>8.8277777777777704</v>
      </c>
    </row>
    <row r="4081" spans="1:16" x14ac:dyDescent="0.25">
      <c r="A4081" s="1">
        <v>38678</v>
      </c>
      <c r="B4081">
        <v>0</v>
      </c>
      <c r="C4081">
        <v>6.3229053172541603</v>
      </c>
      <c r="D4081">
        <v>5.19581583333333</v>
      </c>
      <c r="E4081">
        <v>8.2184600000000003</v>
      </c>
      <c r="F4081">
        <v>3.996</v>
      </c>
      <c r="G4081">
        <v>0</v>
      </c>
      <c r="H4081">
        <v>0</v>
      </c>
      <c r="I4081">
        <v>6.0176291666666604</v>
      </c>
      <c r="J4081">
        <v>9.3360099999999999</v>
      </c>
      <c r="K4081">
        <v>4.7448899999999998</v>
      </c>
      <c r="L4081">
        <v>0</v>
      </c>
      <c r="M4081">
        <v>10</v>
      </c>
      <c r="N4081">
        <v>10.5444444444444</v>
      </c>
      <c r="O4081">
        <v>15.6944444444444</v>
      </c>
      <c r="P4081">
        <v>8.2555555555555493</v>
      </c>
    </row>
    <row r="4082" spans="1:16" x14ac:dyDescent="0.25">
      <c r="A4082" s="1">
        <v>38679</v>
      </c>
      <c r="B4082">
        <v>0</v>
      </c>
      <c r="C4082">
        <v>5.9656938382708304</v>
      </c>
      <c r="D4082">
        <v>4.8481624999999999</v>
      </c>
      <c r="E4082">
        <v>8.3189899999999994</v>
      </c>
      <c r="F4082">
        <v>2.6531799999999999</v>
      </c>
      <c r="G4082">
        <v>0</v>
      </c>
      <c r="H4082">
        <v>0</v>
      </c>
      <c r="I4082">
        <v>5.5558229166666599</v>
      </c>
      <c r="J4082">
        <v>9.1349300000000007</v>
      </c>
      <c r="K4082">
        <v>3.24431</v>
      </c>
      <c r="L4082">
        <v>0</v>
      </c>
      <c r="M4082">
        <v>9.8000000000000007</v>
      </c>
      <c r="N4082">
        <v>8.2555555555555493</v>
      </c>
      <c r="O4082">
        <v>12.8333333333333</v>
      </c>
      <c r="P4082">
        <v>5.9666666666666597</v>
      </c>
    </row>
    <row r="4083" spans="1:16" x14ac:dyDescent="0.25">
      <c r="A4083" s="1">
        <v>38680</v>
      </c>
      <c r="B4083">
        <v>1.16737070912E-4</v>
      </c>
      <c r="C4083">
        <v>5.6657428888958297</v>
      </c>
      <c r="D4083">
        <v>3.89088375</v>
      </c>
      <c r="E4083">
        <v>6.6512899999999897</v>
      </c>
      <c r="F4083">
        <v>2.6391200000000001</v>
      </c>
      <c r="G4083" s="2">
        <v>3.4573247016000003E-5</v>
      </c>
      <c r="H4083">
        <v>0</v>
      </c>
      <c r="I4083">
        <v>4.7418820833333299</v>
      </c>
      <c r="J4083">
        <v>7.5984100000000003</v>
      </c>
      <c r="K4083">
        <v>3.4099499999999998</v>
      </c>
      <c r="L4083">
        <v>0.1</v>
      </c>
      <c r="M4083">
        <v>9.6999999999999993</v>
      </c>
      <c r="N4083">
        <v>7.1111111111111098</v>
      </c>
      <c r="O4083">
        <v>10.5444444444444</v>
      </c>
      <c r="P4083">
        <v>4.2499999999999902</v>
      </c>
    </row>
    <row r="4084" spans="1:16" x14ac:dyDescent="0.25">
      <c r="A4084" s="1">
        <v>38681</v>
      </c>
      <c r="B4084">
        <v>1.35363512269485</v>
      </c>
      <c r="C4084">
        <v>5.4245239266166596</v>
      </c>
      <c r="D4084">
        <v>2.3891870833333302</v>
      </c>
      <c r="E4084">
        <v>4.34781</v>
      </c>
      <c r="F4084">
        <v>1.0716299999999901</v>
      </c>
      <c r="G4084">
        <v>0.61938090375684596</v>
      </c>
      <c r="H4084">
        <v>0</v>
      </c>
      <c r="I4084">
        <v>3.3368095833333302</v>
      </c>
      <c r="J4084">
        <v>5.3982000000000001</v>
      </c>
      <c r="K4084">
        <v>2.0476000000000001</v>
      </c>
      <c r="L4084">
        <v>1.6</v>
      </c>
      <c r="M4084">
        <v>9.6999999999999993</v>
      </c>
      <c r="N4084">
        <v>1.38888888888888</v>
      </c>
      <c r="O4084">
        <v>4.8222222222222202</v>
      </c>
      <c r="P4084">
        <v>-2.0444444444444398</v>
      </c>
    </row>
    <row r="4085" spans="1:16" x14ac:dyDescent="0.25">
      <c r="A4085" s="1">
        <v>38682</v>
      </c>
      <c r="B4085">
        <v>1.91725451819916</v>
      </c>
      <c r="C4085">
        <v>5.7795487246291604</v>
      </c>
      <c r="D4085">
        <v>-2.2989787916666602</v>
      </c>
      <c r="E4085">
        <v>0.64904499999999998</v>
      </c>
      <c r="F4085">
        <v>-4.8069300000000004</v>
      </c>
      <c r="G4085">
        <v>0.90018240735807897</v>
      </c>
      <c r="H4085">
        <v>0.11082310774470799</v>
      </c>
      <c r="I4085">
        <v>-1.24938391666666</v>
      </c>
      <c r="J4085">
        <v>1.6591099999999901</v>
      </c>
      <c r="K4085">
        <v>-3.7923</v>
      </c>
      <c r="L4085">
        <v>0.1</v>
      </c>
      <c r="M4085">
        <v>10.7</v>
      </c>
      <c r="N4085">
        <v>-2.61666666666666</v>
      </c>
      <c r="O4085">
        <v>-0.327777777777777</v>
      </c>
      <c r="P4085">
        <v>-4.3333333333333304</v>
      </c>
    </row>
    <row r="4086" spans="1:16" x14ac:dyDescent="0.25">
      <c r="A4086" s="1">
        <v>38683</v>
      </c>
      <c r="B4086">
        <v>0.136672113606051</v>
      </c>
      <c r="C4086">
        <v>5.9541682414958297</v>
      </c>
      <c r="D4086">
        <v>-4.1326620833333303</v>
      </c>
      <c r="E4086">
        <v>-3.0856499999999998</v>
      </c>
      <c r="F4086">
        <v>-5.1714799999999999</v>
      </c>
      <c r="G4086">
        <v>5.6507889569362001E-2</v>
      </c>
      <c r="H4086">
        <v>0.165309849765958</v>
      </c>
      <c r="I4086">
        <v>-3.1707420833333302</v>
      </c>
      <c r="J4086">
        <v>-2.0075099999999999</v>
      </c>
      <c r="K4086">
        <v>-4.1162000000000001</v>
      </c>
      <c r="L4086">
        <v>0.3</v>
      </c>
      <c r="M4086">
        <v>10.8</v>
      </c>
      <c r="N4086">
        <v>-3.1888888888888798</v>
      </c>
      <c r="O4086">
        <v>-0.327777777777777</v>
      </c>
      <c r="P4086">
        <v>-6.05</v>
      </c>
    </row>
    <row r="4087" spans="1:16" x14ac:dyDescent="0.25">
      <c r="A4087" s="1">
        <v>38684</v>
      </c>
      <c r="B4087">
        <v>1.3004899384846599E-3</v>
      </c>
      <c r="C4087">
        <v>5.9894930637208299</v>
      </c>
      <c r="D4087">
        <v>-5.14368625</v>
      </c>
      <c r="E4087">
        <v>-2.8993099999999998</v>
      </c>
      <c r="F4087">
        <v>-7.2222999999999997</v>
      </c>
      <c r="G4087">
        <v>2.0452499233320001E-3</v>
      </c>
      <c r="H4087">
        <v>0.178291894177833</v>
      </c>
      <c r="I4087">
        <v>-4.0063991666666601</v>
      </c>
      <c r="J4087">
        <v>-1.60582</v>
      </c>
      <c r="K4087">
        <v>-6.2752299999999996</v>
      </c>
      <c r="L4087">
        <v>0.3</v>
      </c>
      <c r="M4087">
        <v>11.1</v>
      </c>
      <c r="N4087">
        <v>-4.3333333333333304</v>
      </c>
      <c r="O4087">
        <v>-2.0444444444444398</v>
      </c>
      <c r="P4087">
        <v>-6.62222222222222</v>
      </c>
    </row>
    <row r="4088" spans="1:16" x14ac:dyDescent="0.25">
      <c r="A4088" s="1">
        <v>38685</v>
      </c>
      <c r="B4088">
        <v>0.92650150346014803</v>
      </c>
      <c r="C4088">
        <v>6.1100803991791599</v>
      </c>
      <c r="D4088">
        <v>-3.3137425</v>
      </c>
      <c r="E4088">
        <v>-2.1692</v>
      </c>
      <c r="F4088">
        <v>-4.0842499999999999</v>
      </c>
      <c r="G4088">
        <v>0.44913851655041598</v>
      </c>
      <c r="H4088">
        <v>0.23767109290925001</v>
      </c>
      <c r="I4088">
        <v>-2.1960437499999999</v>
      </c>
      <c r="J4088">
        <v>-1.2616799999999999</v>
      </c>
      <c r="K4088">
        <v>-2.9993300000000001</v>
      </c>
      <c r="L4088">
        <v>1.7</v>
      </c>
      <c r="M4088">
        <v>11.4</v>
      </c>
      <c r="N4088">
        <v>-2.61666666666666</v>
      </c>
      <c r="O4088">
        <v>-2.0444444444444398</v>
      </c>
      <c r="P4088">
        <v>-3.1888888888888798</v>
      </c>
    </row>
    <row r="4089" spans="1:16" x14ac:dyDescent="0.25">
      <c r="A4089" s="1">
        <v>38686</v>
      </c>
      <c r="B4089">
        <v>0.61499567753843098</v>
      </c>
      <c r="C4089">
        <v>6.8674020023583298</v>
      </c>
      <c r="D4089">
        <v>-3.6054974999999998</v>
      </c>
      <c r="E4089">
        <v>-2.4630999999999998</v>
      </c>
      <c r="F4089">
        <v>-4.8761700000000001</v>
      </c>
      <c r="G4089">
        <v>0.25905972256934001</v>
      </c>
      <c r="H4089">
        <v>0.47954067889933299</v>
      </c>
      <c r="I4089">
        <v>-2.6090729166666602</v>
      </c>
      <c r="J4089">
        <v>-1.4073799999999901</v>
      </c>
      <c r="K4089">
        <v>-4.0476000000000001</v>
      </c>
      <c r="L4089">
        <v>0.5</v>
      </c>
      <c r="M4089">
        <v>13.1</v>
      </c>
      <c r="N4089">
        <v>-3.1888888888888798</v>
      </c>
      <c r="O4089">
        <v>-1.4722222222222201</v>
      </c>
      <c r="P4089">
        <v>-5.4777777777777699</v>
      </c>
    </row>
    <row r="4090" spans="1:16" x14ac:dyDescent="0.25">
      <c r="A4090" s="1">
        <v>38687</v>
      </c>
      <c r="B4090">
        <v>0.14609967353945</v>
      </c>
      <c r="C4090">
        <v>6.9186602321374897</v>
      </c>
      <c r="D4090">
        <v>-5.88517958333333</v>
      </c>
      <c r="E4090">
        <v>-4.5351499999999998</v>
      </c>
      <c r="F4090">
        <v>-6.5865499999999999</v>
      </c>
      <c r="G4090">
        <v>5.9187940622888E-2</v>
      </c>
      <c r="H4090">
        <v>0.48863445021416602</v>
      </c>
      <c r="I4090">
        <v>-4.6341295833333298</v>
      </c>
      <c r="J4090">
        <v>-3.2642799999999998</v>
      </c>
      <c r="K4090">
        <v>-5.7190699999999897</v>
      </c>
      <c r="L4090">
        <v>0.4</v>
      </c>
      <c r="M4090">
        <v>13.6</v>
      </c>
      <c r="N4090">
        <v>-4.3333333333333304</v>
      </c>
      <c r="O4090">
        <v>-2.61666666666666</v>
      </c>
      <c r="P4090">
        <v>-5.4777777777777699</v>
      </c>
    </row>
    <row r="4091" spans="1:16" x14ac:dyDescent="0.25">
      <c r="A4091" s="1">
        <v>38688</v>
      </c>
      <c r="B4091">
        <v>0.28015132262808901</v>
      </c>
      <c r="C4091">
        <v>7.2097955599541601</v>
      </c>
      <c r="D4091">
        <v>-6.0220720833333301</v>
      </c>
      <c r="E4091">
        <v>-3.2021199999999999</v>
      </c>
      <c r="F4091">
        <v>-8.6057500000000005</v>
      </c>
      <c r="G4091">
        <v>0.12879166403565001</v>
      </c>
      <c r="H4091">
        <v>0.61076706209749998</v>
      </c>
      <c r="I4091">
        <v>-5.0073345833333303</v>
      </c>
      <c r="J4091">
        <v>-1.99447</v>
      </c>
      <c r="K4091">
        <v>-7.4104299999999999</v>
      </c>
      <c r="L4091">
        <v>0.1</v>
      </c>
      <c r="M4091">
        <v>14</v>
      </c>
      <c r="N4091">
        <v>-3.1888888888888798</v>
      </c>
      <c r="O4091">
        <v>0.24444444444444299</v>
      </c>
      <c r="P4091">
        <v>-5.4777777777777699</v>
      </c>
    </row>
    <row r="4092" spans="1:16" x14ac:dyDescent="0.25">
      <c r="A4092" s="1">
        <v>38689</v>
      </c>
      <c r="B4092">
        <v>0.139053146860312</v>
      </c>
      <c r="C4092">
        <v>7.3046627371666597</v>
      </c>
      <c r="D4092">
        <v>-6.2194320833333299</v>
      </c>
      <c r="E4092">
        <v>-4.3678800000000004</v>
      </c>
      <c r="F4092">
        <v>-8.3686699999999998</v>
      </c>
      <c r="G4092">
        <v>7.6049793822771994E-2</v>
      </c>
      <c r="H4092">
        <v>0.64755612395833295</v>
      </c>
      <c r="I4092">
        <v>-5.2645029166666601</v>
      </c>
      <c r="J4092">
        <v>-3.2323200000000001</v>
      </c>
      <c r="K4092">
        <v>-7.2869399999999898</v>
      </c>
      <c r="L4092">
        <v>1.1000000000000001</v>
      </c>
      <c r="M4092">
        <v>14.1</v>
      </c>
      <c r="N4092">
        <v>-3.7611111111111102</v>
      </c>
      <c r="O4092">
        <v>-2.0444444444444398</v>
      </c>
      <c r="P4092">
        <v>-5.4777777777777699</v>
      </c>
    </row>
    <row r="4093" spans="1:16" x14ac:dyDescent="0.25">
      <c r="A4093" s="1">
        <v>38690</v>
      </c>
      <c r="B4093">
        <v>5.9823211233650399E-2</v>
      </c>
      <c r="C4093">
        <v>7.3862178993166596</v>
      </c>
      <c r="D4093">
        <v>-6.6008162500000003</v>
      </c>
      <c r="E4093">
        <v>-3.2480799999999999</v>
      </c>
      <c r="F4093">
        <v>-8.79741999999999</v>
      </c>
      <c r="G4093">
        <v>3.0655281120771899E-2</v>
      </c>
      <c r="H4093">
        <v>0.67486273319208301</v>
      </c>
      <c r="I4093">
        <v>-5.5550249999999997</v>
      </c>
      <c r="J4093">
        <v>-2.0414500000000002</v>
      </c>
      <c r="K4093">
        <v>-7.56698</v>
      </c>
      <c r="L4093">
        <v>0.3</v>
      </c>
      <c r="M4093">
        <v>15.2</v>
      </c>
      <c r="N4093">
        <v>-3.1888888888888798</v>
      </c>
      <c r="O4093">
        <v>0.24444444444444299</v>
      </c>
      <c r="P4093">
        <v>-6.62222222222222</v>
      </c>
    </row>
    <row r="4094" spans="1:16" x14ac:dyDescent="0.25">
      <c r="A4094" s="1">
        <v>38691</v>
      </c>
      <c r="B4094">
        <v>0.33399515279823</v>
      </c>
      <c r="C4094">
        <v>7.6151451882916597</v>
      </c>
      <c r="D4094">
        <v>-3.20792874999999</v>
      </c>
      <c r="E4094">
        <v>-2.7151200000000002</v>
      </c>
      <c r="F4094">
        <v>-3.4993300000000001</v>
      </c>
      <c r="G4094">
        <v>0.154842303299838</v>
      </c>
      <c r="H4094">
        <v>0.73780764907208296</v>
      </c>
      <c r="I4094">
        <v>-2.24433208333333</v>
      </c>
      <c r="J4094">
        <v>-1.7248000000000001</v>
      </c>
      <c r="K4094">
        <v>-2.4744799999999998</v>
      </c>
      <c r="L4094">
        <v>0.6</v>
      </c>
      <c r="M4094">
        <v>15.5</v>
      </c>
      <c r="N4094">
        <v>-0.9</v>
      </c>
      <c r="O4094">
        <v>0.24444444444444299</v>
      </c>
      <c r="P4094">
        <v>-2.0444444444444398</v>
      </c>
    </row>
    <row r="4095" spans="1:16" x14ac:dyDescent="0.25">
      <c r="A4095" s="1">
        <v>38692</v>
      </c>
      <c r="B4095">
        <v>0.10382112522873101</v>
      </c>
      <c r="C4095">
        <v>7.76963017985</v>
      </c>
      <c r="D4095">
        <v>-4.1240158333333303</v>
      </c>
      <c r="E4095">
        <v>-2.4801099999999998</v>
      </c>
      <c r="F4095">
        <v>-6.6412899999999997</v>
      </c>
      <c r="G4095">
        <v>4.8686720779004003E-2</v>
      </c>
      <c r="H4095">
        <v>0.773011900365833</v>
      </c>
      <c r="I4095">
        <v>-3.0517666666666599</v>
      </c>
      <c r="J4095">
        <v>-1.4983799999999901</v>
      </c>
      <c r="K4095">
        <v>-5.4051400000000003</v>
      </c>
      <c r="L4095">
        <v>0.1</v>
      </c>
      <c r="M4095">
        <v>16.100000000000001</v>
      </c>
      <c r="N4095">
        <v>-0.327777777777777</v>
      </c>
      <c r="O4095">
        <v>1.38888888888888</v>
      </c>
      <c r="P4095">
        <v>-1.4722222222222201</v>
      </c>
    </row>
    <row r="4096" spans="1:16" x14ac:dyDescent="0.25">
      <c r="A4096" s="1">
        <v>38693</v>
      </c>
      <c r="B4096">
        <v>4.1580683870880001E-4</v>
      </c>
      <c r="C4096">
        <v>7.7824566303458296</v>
      </c>
      <c r="D4096">
        <v>-8.0133424999999896</v>
      </c>
      <c r="E4096">
        <v>-5.8440099999999999</v>
      </c>
      <c r="F4096">
        <v>-9.0437899999999996</v>
      </c>
      <c r="G4096">
        <v>2.23028466891999E-4</v>
      </c>
      <c r="H4096">
        <v>0.76694463987166595</v>
      </c>
      <c r="I4096">
        <v>-6.7132491666666603</v>
      </c>
      <c r="J4096">
        <v>-4.3985199999999898</v>
      </c>
      <c r="K4096">
        <v>-7.7451800000000004</v>
      </c>
      <c r="L4096">
        <v>0.1</v>
      </c>
      <c r="M4096">
        <v>16.2</v>
      </c>
      <c r="N4096">
        <v>-1.4722222222222201</v>
      </c>
      <c r="O4096">
        <v>0.81666666666666599</v>
      </c>
      <c r="P4096">
        <v>-3.1888888888888798</v>
      </c>
    </row>
    <row r="4097" spans="1:16" x14ac:dyDescent="0.25">
      <c r="A4097" s="1">
        <v>38694</v>
      </c>
      <c r="B4097" s="2">
        <v>4.703019075062E-5</v>
      </c>
      <c r="C4097">
        <v>7.7733555755625003</v>
      </c>
      <c r="D4097">
        <v>-5.15763033333333</v>
      </c>
      <c r="E4097">
        <v>-0.45159300000000002</v>
      </c>
      <c r="F4097">
        <v>-7.7553599999999996</v>
      </c>
      <c r="G4097" s="2">
        <v>3.3859860804000002E-5</v>
      </c>
      <c r="H4097">
        <v>0.75701878149333302</v>
      </c>
      <c r="I4097">
        <v>-4.1470956250000004</v>
      </c>
      <c r="J4097">
        <v>0.59829500000000002</v>
      </c>
      <c r="K4097">
        <v>-6.4221000000000004</v>
      </c>
      <c r="L4097">
        <v>0.2</v>
      </c>
      <c r="M4097">
        <v>16.100000000000001</v>
      </c>
      <c r="N4097">
        <v>-1.4722222222222201</v>
      </c>
      <c r="O4097">
        <v>2.5333333333333301</v>
      </c>
      <c r="P4097">
        <v>-3.1888888888888798</v>
      </c>
    </row>
    <row r="4098" spans="1:16" x14ac:dyDescent="0.25">
      <c r="A4098" s="1">
        <v>38695</v>
      </c>
      <c r="B4098">
        <v>0</v>
      </c>
      <c r="C4098">
        <v>7.7668759132708303</v>
      </c>
      <c r="D4098">
        <v>-1.7751042500000001</v>
      </c>
      <c r="E4098">
        <v>1.7622599999999999</v>
      </c>
      <c r="F4098">
        <v>-4.0235900000000004</v>
      </c>
      <c r="G4098" s="2">
        <v>3.4488207600000002E-7</v>
      </c>
      <c r="H4098">
        <v>0.75040985403999905</v>
      </c>
      <c r="I4098">
        <v>-0.99460934583333205</v>
      </c>
      <c r="J4098">
        <v>2.27225999999999</v>
      </c>
      <c r="K4098">
        <v>-3.2706499999999998</v>
      </c>
      <c r="L4098">
        <v>0</v>
      </c>
      <c r="M4098">
        <v>16.3</v>
      </c>
      <c r="N4098">
        <v>1.38888888888888</v>
      </c>
      <c r="O4098">
        <v>3.67777777777777</v>
      </c>
      <c r="P4098">
        <v>-0.327777777777777</v>
      </c>
    </row>
    <row r="4099" spans="1:16" x14ac:dyDescent="0.25">
      <c r="A4099" s="1">
        <v>38696</v>
      </c>
      <c r="B4099" s="2">
        <v>3.2891120123399997E-5</v>
      </c>
      <c r="C4099">
        <v>7.7631193495624897</v>
      </c>
      <c r="D4099">
        <v>2.2474340416666601</v>
      </c>
      <c r="E4099">
        <v>3.36815</v>
      </c>
      <c r="F4099">
        <v>0.58333000000000002</v>
      </c>
      <c r="G4099" s="2">
        <v>1.3245676444000001E-5</v>
      </c>
      <c r="H4099">
        <v>0.67118474564166597</v>
      </c>
      <c r="I4099">
        <v>2.7632712499999998</v>
      </c>
      <c r="J4099">
        <v>4.5144099999999998</v>
      </c>
      <c r="K4099">
        <v>1.2331700000000001</v>
      </c>
      <c r="L4099">
        <v>0.1</v>
      </c>
      <c r="M4099">
        <v>16.2</v>
      </c>
      <c r="N4099">
        <v>6.5388888888888896</v>
      </c>
      <c r="O4099">
        <v>10.5444444444444</v>
      </c>
      <c r="P4099">
        <v>1.9611111111111099</v>
      </c>
    </row>
    <row r="4100" spans="1:16" x14ac:dyDescent="0.25">
      <c r="A4100" s="1">
        <v>38697</v>
      </c>
      <c r="B4100">
        <v>0</v>
      </c>
      <c r="C4100">
        <v>7.7577436904916599</v>
      </c>
      <c r="D4100">
        <v>2.073874</v>
      </c>
      <c r="E4100">
        <v>3.8454599999999899</v>
      </c>
      <c r="F4100">
        <v>0.90657600000000005</v>
      </c>
      <c r="G4100">
        <v>0</v>
      </c>
      <c r="H4100">
        <v>0.46982989609645798</v>
      </c>
      <c r="I4100">
        <v>2.7567724999999998</v>
      </c>
      <c r="J4100">
        <v>4.8342099999999997</v>
      </c>
      <c r="K4100">
        <v>1.53813</v>
      </c>
      <c r="L4100">
        <v>0.2</v>
      </c>
      <c r="M4100">
        <v>16.3</v>
      </c>
      <c r="N4100">
        <v>6.5388888888888896</v>
      </c>
      <c r="O4100">
        <v>8.8277777777777704</v>
      </c>
      <c r="P4100">
        <v>3.1055555555555499</v>
      </c>
    </row>
    <row r="4101" spans="1:16" x14ac:dyDescent="0.25">
      <c r="A4101" s="1">
        <v>38698</v>
      </c>
      <c r="B4101" s="2">
        <v>9.8757139942999995E-5</v>
      </c>
      <c r="C4101">
        <v>7.75040444768333</v>
      </c>
      <c r="D4101">
        <v>5.7169416666666598E-2</v>
      </c>
      <c r="E4101">
        <v>2.76512</v>
      </c>
      <c r="F4101">
        <v>-2.20662</v>
      </c>
      <c r="G4101" s="2">
        <v>4.5585851388000002E-5</v>
      </c>
      <c r="H4101">
        <v>0.30215928390083302</v>
      </c>
      <c r="I4101">
        <v>0.91763915833333298</v>
      </c>
      <c r="J4101">
        <v>3.3681899999999998</v>
      </c>
      <c r="K4101">
        <v>-1.04627</v>
      </c>
      <c r="L4101">
        <v>0.2</v>
      </c>
      <c r="M4101">
        <v>16.5</v>
      </c>
      <c r="N4101">
        <v>0.24444444444444299</v>
      </c>
      <c r="O4101">
        <v>3.1055555555555499</v>
      </c>
      <c r="P4101">
        <v>-2.0444444444444398</v>
      </c>
    </row>
    <row r="4102" spans="1:16" x14ac:dyDescent="0.25">
      <c r="A4102" s="1">
        <v>38699</v>
      </c>
      <c r="B4102">
        <v>0.103144029945777</v>
      </c>
      <c r="C4102">
        <v>7.8121695729000002</v>
      </c>
      <c r="D4102">
        <v>-3.3792487499999999</v>
      </c>
      <c r="E4102">
        <v>-2.4094599999999899</v>
      </c>
      <c r="F4102">
        <v>-4.03329</v>
      </c>
      <c r="G4102">
        <v>5.1273368632486001E-2</v>
      </c>
      <c r="H4102">
        <v>0.29893200197437497</v>
      </c>
      <c r="I4102">
        <v>-2.3716841666666602</v>
      </c>
      <c r="J4102">
        <v>-1.4523900000000001</v>
      </c>
      <c r="K4102">
        <v>-3.1063299999999998</v>
      </c>
      <c r="L4102">
        <v>0</v>
      </c>
      <c r="M4102">
        <v>16.7</v>
      </c>
      <c r="N4102">
        <v>-2.61666666666666</v>
      </c>
      <c r="O4102">
        <v>-0.327777777777777</v>
      </c>
      <c r="P4102">
        <v>-4.9055555555555497</v>
      </c>
    </row>
    <row r="4103" spans="1:16" x14ac:dyDescent="0.25">
      <c r="A4103" s="1">
        <v>38700</v>
      </c>
      <c r="B4103" s="2">
        <v>3.1883599894299999E-5</v>
      </c>
      <c r="C4103">
        <v>7.8676371225375004</v>
      </c>
      <c r="D4103">
        <v>-5.0501087499999997</v>
      </c>
      <c r="E4103">
        <v>-1.0782</v>
      </c>
      <c r="F4103">
        <v>-6.6958299999999999</v>
      </c>
      <c r="G4103" s="2">
        <v>2.68267861399999E-5</v>
      </c>
      <c r="H4103">
        <v>0.30105980824150003</v>
      </c>
      <c r="I4103">
        <v>-4.1874213579166604</v>
      </c>
      <c r="J4103">
        <v>-7.7175899999999999E-3</v>
      </c>
      <c r="K4103">
        <v>-5.9610799999999999</v>
      </c>
      <c r="L4103">
        <v>0</v>
      </c>
      <c r="M4103">
        <v>16.7</v>
      </c>
      <c r="N4103">
        <v>-0.327777777777777</v>
      </c>
      <c r="O4103">
        <v>3.67777777777777</v>
      </c>
      <c r="P4103">
        <v>-4.9055555555555497</v>
      </c>
    </row>
    <row r="4104" spans="1:16" x14ac:dyDescent="0.25">
      <c r="A4104" s="1">
        <v>38701</v>
      </c>
      <c r="B4104">
        <v>0</v>
      </c>
      <c r="C4104">
        <v>7.8578339676375002</v>
      </c>
      <c r="D4104">
        <v>-3.20240454166666</v>
      </c>
      <c r="E4104">
        <v>-0.69579199999999997</v>
      </c>
      <c r="F4104">
        <v>-4.4237900000000003</v>
      </c>
      <c r="G4104" s="2">
        <v>6.77165719999999E-8</v>
      </c>
      <c r="H4104">
        <v>0.291632424541791</v>
      </c>
      <c r="I4104">
        <v>-2.2367527499999902</v>
      </c>
      <c r="J4104">
        <v>0.63086399999999998</v>
      </c>
      <c r="K4104">
        <v>-3.60760999999999</v>
      </c>
      <c r="L4104">
        <v>0</v>
      </c>
      <c r="M4104">
        <v>16.7</v>
      </c>
      <c r="N4104">
        <v>1.38888888888888</v>
      </c>
      <c r="O4104">
        <v>3.67777777777777</v>
      </c>
      <c r="P4104">
        <v>-0.327777777777777</v>
      </c>
    </row>
    <row r="4105" spans="1:16" x14ac:dyDescent="0.25">
      <c r="A4105" s="1">
        <v>38702</v>
      </c>
      <c r="B4105">
        <v>0</v>
      </c>
      <c r="C4105">
        <v>7.84537989267083</v>
      </c>
      <c r="D4105">
        <v>-3.29590229166666</v>
      </c>
      <c r="E4105">
        <v>0.186941</v>
      </c>
      <c r="F4105">
        <v>-4.6100199999999996</v>
      </c>
      <c r="G4105">
        <v>0</v>
      </c>
      <c r="H4105">
        <v>0.279774232442833</v>
      </c>
      <c r="I4105">
        <v>-2.37855137499999</v>
      </c>
      <c r="J4105">
        <v>1.3427799999999901</v>
      </c>
      <c r="K4105">
        <v>-3.8712599999999999</v>
      </c>
      <c r="L4105">
        <v>0.2</v>
      </c>
      <c r="M4105">
        <v>16.7</v>
      </c>
      <c r="N4105">
        <v>1.38888888888888</v>
      </c>
      <c r="O4105">
        <v>4.8222222222222202</v>
      </c>
      <c r="P4105">
        <v>-0.9</v>
      </c>
    </row>
    <row r="4106" spans="1:16" x14ac:dyDescent="0.25">
      <c r="A4106" s="1">
        <v>38703</v>
      </c>
      <c r="B4106">
        <v>0</v>
      </c>
      <c r="C4106">
        <v>7.8298861179000001</v>
      </c>
      <c r="D4106">
        <v>-5.3691779166666596</v>
      </c>
      <c r="E4106">
        <v>-2.88892999999999</v>
      </c>
      <c r="F4106">
        <v>-7.4978399999999903</v>
      </c>
      <c r="G4106">
        <v>0</v>
      </c>
      <c r="H4106">
        <v>0.260729750374041</v>
      </c>
      <c r="I4106">
        <v>-4.1603045833333301</v>
      </c>
      <c r="J4106">
        <v>-1.91610999999999</v>
      </c>
      <c r="K4106">
        <v>-6.1806900000000002</v>
      </c>
      <c r="L4106">
        <v>0</v>
      </c>
      <c r="M4106">
        <v>16.899999999999999</v>
      </c>
      <c r="N4106">
        <v>-2.0444444444444398</v>
      </c>
      <c r="O4106">
        <v>0.24444444444444299</v>
      </c>
      <c r="P4106">
        <v>-3.7611111111111102</v>
      </c>
    </row>
    <row r="4107" spans="1:16" x14ac:dyDescent="0.25">
      <c r="A4107" s="1">
        <v>38704</v>
      </c>
      <c r="B4107">
        <v>0</v>
      </c>
      <c r="C4107">
        <v>7.8027814444708303</v>
      </c>
      <c r="D4107">
        <v>-7.2339337499999896</v>
      </c>
      <c r="E4107">
        <v>-5.4009900000000002</v>
      </c>
      <c r="F4107">
        <v>-7.8878899999999996</v>
      </c>
      <c r="G4107">
        <v>0</v>
      </c>
      <c r="H4107">
        <v>0.23678953075341599</v>
      </c>
      <c r="I4107">
        <v>-5.9590287499999901</v>
      </c>
      <c r="J4107">
        <v>-3.7670499999999998</v>
      </c>
      <c r="K4107">
        <v>-6.8587600000000002</v>
      </c>
      <c r="L4107">
        <v>0</v>
      </c>
      <c r="M4107">
        <v>16.8</v>
      </c>
      <c r="N4107">
        <v>-2.0444444444444398</v>
      </c>
      <c r="O4107">
        <v>-0.327777777777777</v>
      </c>
      <c r="P4107">
        <v>-5.4777777777777699</v>
      </c>
    </row>
    <row r="4108" spans="1:16" x14ac:dyDescent="0.25">
      <c r="A4108" s="1">
        <v>38705</v>
      </c>
      <c r="B4108">
        <v>1.23099144898699</v>
      </c>
      <c r="C4108">
        <v>7.9733359985124999</v>
      </c>
      <c r="D4108">
        <v>-2.85359642083333</v>
      </c>
      <c r="E4108">
        <v>1.00204</v>
      </c>
      <c r="F4108">
        <v>-6.7679399999999896</v>
      </c>
      <c r="G4108">
        <v>0.54026548938100105</v>
      </c>
      <c r="H4108">
        <v>0.280078284444291</v>
      </c>
      <c r="I4108">
        <v>-1.6473959124999999</v>
      </c>
      <c r="J4108">
        <v>2.2963900000000002</v>
      </c>
      <c r="K4108">
        <v>-5.4152300000000002</v>
      </c>
      <c r="L4108">
        <v>1.1000000000000001</v>
      </c>
      <c r="M4108">
        <v>17</v>
      </c>
      <c r="N4108">
        <v>2.5333333333333301</v>
      </c>
      <c r="O4108">
        <v>5.9666666666666597</v>
      </c>
      <c r="P4108">
        <v>-1.4722222222222201</v>
      </c>
    </row>
    <row r="4109" spans="1:16" x14ac:dyDescent="0.25">
      <c r="A4109" s="1">
        <v>38706</v>
      </c>
      <c r="B4109">
        <v>2.2626672848317999</v>
      </c>
      <c r="C4109">
        <v>8.2083279233083299</v>
      </c>
      <c r="D4109">
        <v>4.2015704166666596</v>
      </c>
      <c r="E4109">
        <v>5.6235799999999996</v>
      </c>
      <c r="F4109">
        <v>1.4514100000000001</v>
      </c>
      <c r="G4109">
        <v>1.08507807806783</v>
      </c>
      <c r="H4109">
        <v>0.17540704288248099</v>
      </c>
      <c r="I4109">
        <v>5.1688483333333304</v>
      </c>
      <c r="J4109">
        <v>6.4718200000000001</v>
      </c>
      <c r="K4109">
        <v>2.7389999999999999</v>
      </c>
      <c r="L4109">
        <v>1</v>
      </c>
      <c r="M4109">
        <v>18.100000000000001</v>
      </c>
      <c r="N4109">
        <v>4.8222222222222202</v>
      </c>
      <c r="O4109">
        <v>5.9666666666666597</v>
      </c>
      <c r="P4109">
        <v>4.2499999999999902</v>
      </c>
    </row>
    <row r="4110" spans="1:16" x14ac:dyDescent="0.25">
      <c r="A4110" s="1">
        <v>38707</v>
      </c>
      <c r="B4110">
        <v>0.90387196059531905</v>
      </c>
      <c r="C4110">
        <v>7.8273369039249996</v>
      </c>
      <c r="D4110">
        <v>4.0279716666666596</v>
      </c>
      <c r="E4110">
        <v>5.2623499999999996</v>
      </c>
      <c r="F4110">
        <v>3.29799</v>
      </c>
      <c r="G4110">
        <v>0.46911898324537299</v>
      </c>
      <c r="H4110">
        <v>0</v>
      </c>
      <c r="I4110">
        <v>4.9068645833333298</v>
      </c>
      <c r="J4110">
        <v>5.9356499999999999</v>
      </c>
      <c r="K4110">
        <v>4.1645399999999997</v>
      </c>
      <c r="L4110">
        <v>0.8</v>
      </c>
      <c r="M4110">
        <v>18.100000000000001</v>
      </c>
      <c r="N4110">
        <v>4.2499999999999902</v>
      </c>
      <c r="O4110">
        <v>4.8222222222222202</v>
      </c>
      <c r="P4110">
        <v>3.67777777777777</v>
      </c>
    </row>
    <row r="4111" spans="1:16" x14ac:dyDescent="0.25">
      <c r="A4111" s="1">
        <v>38708</v>
      </c>
      <c r="B4111">
        <v>3.01673970738501</v>
      </c>
      <c r="C4111">
        <v>7.4730437336041602</v>
      </c>
      <c r="D4111">
        <v>4.0004720833333298</v>
      </c>
      <c r="E4111">
        <v>5.1935799999999999</v>
      </c>
      <c r="F4111">
        <v>3.3884199999999902</v>
      </c>
      <c r="G4111">
        <v>1.3481980784202701</v>
      </c>
      <c r="H4111">
        <v>0</v>
      </c>
      <c r="I4111">
        <v>4.8528166666666603</v>
      </c>
      <c r="J4111">
        <v>6.0956599999999996</v>
      </c>
      <c r="K4111">
        <v>4.2954999999999997</v>
      </c>
      <c r="L4111">
        <v>0.9</v>
      </c>
      <c r="M4111">
        <v>17.8</v>
      </c>
      <c r="N4111">
        <v>3.67777777777777</v>
      </c>
      <c r="O4111">
        <v>4.8222222222222202</v>
      </c>
      <c r="P4111">
        <v>1.38888888888888</v>
      </c>
    </row>
    <row r="4112" spans="1:16" x14ac:dyDescent="0.25">
      <c r="A4112" s="1">
        <v>38709</v>
      </c>
      <c r="B4112">
        <v>0.207745998990259</v>
      </c>
      <c r="C4112">
        <v>7.0796248859875002</v>
      </c>
      <c r="D4112">
        <v>3.00938208333333</v>
      </c>
      <c r="E4112">
        <v>4.7347400000000004</v>
      </c>
      <c r="F4112">
        <v>1.14534</v>
      </c>
      <c r="G4112">
        <v>0.106113688797424</v>
      </c>
      <c r="H4112">
        <v>0</v>
      </c>
      <c r="I4112">
        <v>3.9283220833333301</v>
      </c>
      <c r="J4112">
        <v>5.6398999999999999</v>
      </c>
      <c r="K4112">
        <v>2.03572</v>
      </c>
      <c r="L4112">
        <v>1.6</v>
      </c>
      <c r="M4112">
        <v>17.399999999999999</v>
      </c>
      <c r="N4112">
        <v>4.2499999999999902</v>
      </c>
      <c r="O4112">
        <v>7.1111111111111098</v>
      </c>
      <c r="P4112">
        <v>2.5333333333333301</v>
      </c>
    </row>
    <row r="4113" spans="1:16" x14ac:dyDescent="0.25">
      <c r="A4113" s="1">
        <v>38710</v>
      </c>
      <c r="B4113">
        <v>1.3436269433030299</v>
      </c>
      <c r="C4113">
        <v>6.7047493554708302</v>
      </c>
      <c r="D4113">
        <v>6.8165733333333298</v>
      </c>
      <c r="E4113">
        <v>8.7668599999999994</v>
      </c>
      <c r="F4113">
        <v>2.91255</v>
      </c>
      <c r="G4113">
        <v>0.70033403644789105</v>
      </c>
      <c r="H4113">
        <v>0</v>
      </c>
      <c r="I4113">
        <v>7.5416508333333301</v>
      </c>
      <c r="J4113">
        <v>9.5208700000000004</v>
      </c>
      <c r="K4113">
        <v>4.0830500000000001</v>
      </c>
      <c r="L4113">
        <v>1.9</v>
      </c>
      <c r="M4113">
        <v>17.399999999999999</v>
      </c>
      <c r="N4113">
        <v>7.68333333333333</v>
      </c>
      <c r="O4113">
        <v>8.2555555555555493</v>
      </c>
      <c r="P4113">
        <v>6.5388888888888896</v>
      </c>
    </row>
    <row r="4114" spans="1:16" x14ac:dyDescent="0.25">
      <c r="A4114" s="1">
        <v>38711</v>
      </c>
      <c r="B4114">
        <v>2.1003859419172399</v>
      </c>
      <c r="C4114">
        <v>6.0340190063999897</v>
      </c>
      <c r="D4114">
        <v>5.9448920833333299</v>
      </c>
      <c r="E4114">
        <v>7.79725</v>
      </c>
      <c r="F4114">
        <v>3.9064399999999999</v>
      </c>
      <c r="G4114">
        <v>1.0528350370345401</v>
      </c>
      <c r="H4114">
        <v>0</v>
      </c>
      <c r="I4114">
        <v>6.8822729166666603</v>
      </c>
      <c r="J4114">
        <v>8.5634499999999996</v>
      </c>
      <c r="K4114">
        <v>4.9127299999999998</v>
      </c>
      <c r="L4114">
        <v>1</v>
      </c>
      <c r="M4114">
        <v>15.9</v>
      </c>
      <c r="N4114">
        <v>3.67777777777777</v>
      </c>
      <c r="O4114">
        <v>6.5388888888888896</v>
      </c>
      <c r="P4114">
        <v>2.5333333333333301</v>
      </c>
    </row>
    <row r="4115" spans="1:16" x14ac:dyDescent="0.25">
      <c r="A4115" s="1">
        <v>38712</v>
      </c>
      <c r="B4115">
        <v>0.945047631978989</v>
      </c>
      <c r="C4115">
        <v>5.7006543250708299</v>
      </c>
      <c r="D4115">
        <v>2.1976833333333299</v>
      </c>
      <c r="E4115">
        <v>2.97480999999999</v>
      </c>
      <c r="F4115">
        <v>1.4533</v>
      </c>
      <c r="G4115">
        <v>0.44395917438349403</v>
      </c>
      <c r="H4115">
        <v>0</v>
      </c>
      <c r="I4115">
        <v>3.1719325</v>
      </c>
      <c r="J4115">
        <v>3.8256899999999998</v>
      </c>
      <c r="K4115">
        <v>2.5023599999999999</v>
      </c>
      <c r="L4115">
        <v>1.2</v>
      </c>
      <c r="M4115">
        <v>15.5</v>
      </c>
      <c r="N4115">
        <v>2.5333333333333301</v>
      </c>
      <c r="O4115">
        <v>3.67777777777777</v>
      </c>
      <c r="P4115">
        <v>0.24444444444444299</v>
      </c>
    </row>
    <row r="4116" spans="1:16" x14ac:dyDescent="0.25">
      <c r="A4116" s="1">
        <v>38713</v>
      </c>
      <c r="B4116">
        <v>1.5884039894305999</v>
      </c>
      <c r="C4116">
        <v>5.5696027451166596</v>
      </c>
      <c r="D4116">
        <v>1.58290595833333</v>
      </c>
      <c r="E4116">
        <v>3.5254300000000001</v>
      </c>
      <c r="F4116">
        <v>0.79028199999999904</v>
      </c>
      <c r="G4116">
        <v>0.81250468835859302</v>
      </c>
      <c r="H4116">
        <v>0</v>
      </c>
      <c r="I4116">
        <v>2.5153508333333301</v>
      </c>
      <c r="J4116">
        <v>4.4032799999999996</v>
      </c>
      <c r="K4116">
        <v>1.68410999999999</v>
      </c>
      <c r="L4116">
        <v>0.4</v>
      </c>
      <c r="M4116">
        <v>15.3</v>
      </c>
      <c r="N4116">
        <v>1.38888888888888</v>
      </c>
      <c r="O4116">
        <v>3.1055555555555499</v>
      </c>
      <c r="P4116">
        <v>-0.327777777777777</v>
      </c>
    </row>
    <row r="4117" spans="1:16" x14ac:dyDescent="0.25">
      <c r="A4117" s="1">
        <v>38714</v>
      </c>
      <c r="B4117">
        <v>2.2565870120208902</v>
      </c>
      <c r="C4117">
        <v>5.38793598035</v>
      </c>
      <c r="D4117">
        <v>2.75869520833333</v>
      </c>
      <c r="E4117">
        <v>4.1281699999999999</v>
      </c>
      <c r="F4117">
        <v>0.44155</v>
      </c>
      <c r="G4117">
        <v>1.0562387719434301</v>
      </c>
      <c r="H4117">
        <v>0</v>
      </c>
      <c r="I4117">
        <v>3.7261758333333299</v>
      </c>
      <c r="J4117">
        <v>4.92631</v>
      </c>
      <c r="K4117">
        <v>1.78447</v>
      </c>
      <c r="L4117">
        <v>1.2</v>
      </c>
      <c r="M4117">
        <v>15.2</v>
      </c>
      <c r="N4117">
        <v>1.9611111111111099</v>
      </c>
      <c r="O4117">
        <v>3.67777777777777</v>
      </c>
      <c r="P4117">
        <v>0.24444444444444299</v>
      </c>
    </row>
    <row r="4118" spans="1:16" x14ac:dyDescent="0.25">
      <c r="A4118" s="1">
        <v>38715</v>
      </c>
      <c r="B4118">
        <v>0.90297899441587404</v>
      </c>
      <c r="C4118">
        <v>5.2287528235250003</v>
      </c>
      <c r="D4118">
        <v>0.57390900874999995</v>
      </c>
      <c r="E4118">
        <v>2.8612000000000002</v>
      </c>
      <c r="F4118">
        <v>-0.32026500000000002</v>
      </c>
      <c r="G4118">
        <v>0.41352076345857097</v>
      </c>
      <c r="H4118">
        <v>0</v>
      </c>
      <c r="I4118">
        <v>1.53406933333333</v>
      </c>
      <c r="J4118">
        <v>3.8194199999999898</v>
      </c>
      <c r="K4118">
        <v>0.537157</v>
      </c>
      <c r="L4118">
        <v>0.3</v>
      </c>
      <c r="M4118">
        <v>15.3</v>
      </c>
      <c r="N4118">
        <v>0.24444444444444299</v>
      </c>
      <c r="O4118">
        <v>0.81666666666666599</v>
      </c>
      <c r="P4118">
        <v>0.24444444444444299</v>
      </c>
    </row>
    <row r="4119" spans="1:16" x14ac:dyDescent="0.25">
      <c r="A4119" s="1">
        <v>38716</v>
      </c>
      <c r="B4119">
        <v>1.42107429388364</v>
      </c>
      <c r="C4119">
        <v>5.2890071211541603</v>
      </c>
      <c r="D4119">
        <v>0.84815018750000004</v>
      </c>
      <c r="E4119">
        <v>1.8417399999999999</v>
      </c>
      <c r="F4119">
        <v>-0.13499900000000001</v>
      </c>
      <c r="G4119">
        <v>0.69615928458722798</v>
      </c>
      <c r="H4119">
        <v>0</v>
      </c>
      <c r="I4119">
        <v>1.89089270833333</v>
      </c>
      <c r="J4119">
        <v>2.99690999999999</v>
      </c>
      <c r="K4119">
        <v>0.91151499999999996</v>
      </c>
      <c r="L4119">
        <v>1.4</v>
      </c>
      <c r="M4119">
        <v>15.5</v>
      </c>
      <c r="N4119">
        <v>0.81666666666666599</v>
      </c>
      <c r="O4119">
        <v>3.1055555555555499</v>
      </c>
      <c r="P4119">
        <v>0.24444444444444299</v>
      </c>
    </row>
    <row r="4120" spans="1:16" x14ac:dyDescent="0.25">
      <c r="A4120" s="1">
        <v>38717</v>
      </c>
      <c r="B4120">
        <v>3.0711466973946999</v>
      </c>
      <c r="C4120">
        <v>5.1460952985750001</v>
      </c>
      <c r="D4120">
        <v>2.6000441666666601</v>
      </c>
      <c r="E4120">
        <v>4.2518099999999999</v>
      </c>
      <c r="F4120">
        <v>1.2674000000000001</v>
      </c>
      <c r="G4120">
        <v>1.27289689996238</v>
      </c>
      <c r="H4120">
        <v>0</v>
      </c>
      <c r="I4120">
        <v>3.5887095833333298</v>
      </c>
      <c r="J4120">
        <v>5.2073299999999998</v>
      </c>
      <c r="K4120">
        <v>2.30714</v>
      </c>
      <c r="L4120">
        <v>1.6</v>
      </c>
      <c r="M4120">
        <v>16</v>
      </c>
      <c r="N4120">
        <v>1.9611111111111099</v>
      </c>
      <c r="O4120">
        <v>3.1055555555555499</v>
      </c>
      <c r="P4120">
        <v>0.24444444444444299</v>
      </c>
    </row>
    <row r="4121" spans="1:16" x14ac:dyDescent="0.25">
      <c r="A4121" s="1">
        <v>38718</v>
      </c>
      <c r="B4121">
        <v>1.1913774307729901</v>
      </c>
      <c r="C4121">
        <v>4.9815167976291601</v>
      </c>
      <c r="D4121">
        <v>1.3268230833333301</v>
      </c>
      <c r="E4121">
        <v>2.46333</v>
      </c>
      <c r="F4121">
        <v>0.15163199999999999</v>
      </c>
      <c r="G4121">
        <v>0.51270654772752799</v>
      </c>
      <c r="H4121">
        <v>0</v>
      </c>
      <c r="I4121">
        <v>2.34011083333333</v>
      </c>
      <c r="J4121">
        <v>3.5589999999999899</v>
      </c>
      <c r="K4121">
        <v>1.10687</v>
      </c>
      <c r="L4121">
        <v>0.2</v>
      </c>
      <c r="M4121">
        <v>16.2</v>
      </c>
      <c r="N4121">
        <v>0.81666666666666599</v>
      </c>
      <c r="O4121">
        <v>3.67777777777777</v>
      </c>
      <c r="P4121">
        <v>0.24444444444444299</v>
      </c>
    </row>
    <row r="4122" spans="1:16" x14ac:dyDescent="0.25">
      <c r="A4122" s="1">
        <v>38719</v>
      </c>
      <c r="B4122">
        <v>0.124210722654856</v>
      </c>
      <c r="C4122">
        <v>4.9617234798541601</v>
      </c>
      <c r="D4122">
        <v>1.1630453916666601</v>
      </c>
      <c r="E4122">
        <v>2.3545099999999999</v>
      </c>
      <c r="F4122">
        <v>-3.0382599999999899E-2</v>
      </c>
      <c r="G4122">
        <v>7.7731541975010005E-2</v>
      </c>
      <c r="H4122">
        <v>0</v>
      </c>
      <c r="I4122">
        <v>2.1693839583333299</v>
      </c>
      <c r="J4122">
        <v>3.3106499999999999</v>
      </c>
      <c r="K4122">
        <v>0.90501500000000001</v>
      </c>
      <c r="L4122">
        <v>0.4</v>
      </c>
      <c r="M4122">
        <v>16.100000000000001</v>
      </c>
      <c r="N4122">
        <v>0.81666666666666599</v>
      </c>
      <c r="O4122">
        <v>1.9611111111111099</v>
      </c>
      <c r="P4122">
        <v>-0.327777777777777</v>
      </c>
    </row>
    <row r="4123" spans="1:16" x14ac:dyDescent="0.25">
      <c r="A4123" s="1">
        <v>38720</v>
      </c>
      <c r="B4123">
        <v>0.13001734018137301</v>
      </c>
      <c r="C4123">
        <v>4.9533934228624998</v>
      </c>
      <c r="D4123">
        <v>-6.0856012500000001E-2</v>
      </c>
      <c r="E4123">
        <v>2.62113</v>
      </c>
      <c r="F4123">
        <v>-1.7785299999999999</v>
      </c>
      <c r="G4123">
        <v>6.7410465535490002E-2</v>
      </c>
      <c r="H4123" s="2">
        <v>3.9831878464583299E-6</v>
      </c>
      <c r="I4123">
        <v>0.81145727374999999</v>
      </c>
      <c r="J4123">
        <v>3.5568900000000001</v>
      </c>
      <c r="K4123">
        <v>-0.97464499999999998</v>
      </c>
      <c r="L4123">
        <v>0.5</v>
      </c>
      <c r="M4123">
        <v>16.2</v>
      </c>
      <c r="N4123">
        <v>-0.327777777777777</v>
      </c>
      <c r="O4123">
        <v>0.81666666666666599</v>
      </c>
      <c r="P4123">
        <v>-2.61666666666666</v>
      </c>
    </row>
    <row r="4124" spans="1:16" x14ac:dyDescent="0.25">
      <c r="A4124" s="1">
        <v>38721</v>
      </c>
      <c r="B4124">
        <v>0.50605513531686896</v>
      </c>
      <c r="C4124">
        <v>5.0408081682291597</v>
      </c>
      <c r="D4124">
        <v>0.75241478075000001</v>
      </c>
      <c r="E4124">
        <v>3.5947199999999899</v>
      </c>
      <c r="F4124">
        <v>-0.96977500000000005</v>
      </c>
      <c r="G4124">
        <v>0.24611930455789499</v>
      </c>
      <c r="H4124" s="2">
        <v>3.9868951975416598E-7</v>
      </c>
      <c r="I4124">
        <v>1.71456304166666</v>
      </c>
      <c r="J4124">
        <v>4.4691700000000001</v>
      </c>
      <c r="K4124">
        <v>-0.149591</v>
      </c>
      <c r="L4124">
        <v>0.3</v>
      </c>
      <c r="M4124">
        <v>16.7</v>
      </c>
      <c r="N4124">
        <v>0.24444444444444299</v>
      </c>
      <c r="O4124">
        <v>1.38888888888888</v>
      </c>
      <c r="P4124">
        <v>-0.327777777777777</v>
      </c>
    </row>
    <row r="4125" spans="1:16" x14ac:dyDescent="0.25">
      <c r="A4125" s="1">
        <v>38722</v>
      </c>
      <c r="B4125">
        <v>1.33156376731176</v>
      </c>
      <c r="C4125">
        <v>5.0101060519124996</v>
      </c>
      <c r="D4125">
        <v>3.9923099999999998</v>
      </c>
      <c r="E4125">
        <v>5.7340999999999998</v>
      </c>
      <c r="F4125">
        <v>1.14821</v>
      </c>
      <c r="G4125">
        <v>0.65070113878000002</v>
      </c>
      <c r="H4125">
        <v>0</v>
      </c>
      <c r="I4125">
        <v>4.9008675000000004</v>
      </c>
      <c r="J4125">
        <v>6.5669000000000004</v>
      </c>
      <c r="K4125">
        <v>2.1937500000000001</v>
      </c>
      <c r="L4125">
        <v>1.5</v>
      </c>
      <c r="M4125">
        <v>17</v>
      </c>
      <c r="N4125">
        <v>3.1055555555555499</v>
      </c>
      <c r="O4125">
        <v>4.8222222222222202</v>
      </c>
      <c r="P4125">
        <v>0.81666666666666599</v>
      </c>
    </row>
    <row r="4126" spans="1:16" x14ac:dyDescent="0.25">
      <c r="A4126" s="1">
        <v>38723</v>
      </c>
      <c r="B4126">
        <v>1.32334341476253</v>
      </c>
      <c r="C4126">
        <v>4.6164526241166604</v>
      </c>
      <c r="D4126">
        <v>5.2404729166666604</v>
      </c>
      <c r="E4126">
        <v>5.7425800000000002</v>
      </c>
      <c r="F4126">
        <v>4.4163100000000002</v>
      </c>
      <c r="G4126">
        <v>0.70851704795332904</v>
      </c>
      <c r="H4126">
        <v>0</v>
      </c>
      <c r="I4126">
        <v>6.1732704166666599</v>
      </c>
      <c r="J4126">
        <v>6.8465999999999996</v>
      </c>
      <c r="K4126">
        <v>5.3321399999999999</v>
      </c>
      <c r="L4126">
        <v>1</v>
      </c>
      <c r="M4126">
        <v>17.600000000000001</v>
      </c>
      <c r="N4126">
        <v>4.2499999999999902</v>
      </c>
      <c r="O4126">
        <v>5.3944444444444404</v>
      </c>
      <c r="P4126">
        <v>3.67777777777777</v>
      </c>
    </row>
    <row r="4127" spans="1:16" x14ac:dyDescent="0.25">
      <c r="A4127" s="1">
        <v>38724</v>
      </c>
      <c r="B4127">
        <v>0.93398861458979898</v>
      </c>
      <c r="C4127">
        <v>4.2946201012458296</v>
      </c>
      <c r="D4127">
        <v>2.94261333333333</v>
      </c>
      <c r="E4127">
        <v>4.8631699999999896</v>
      </c>
      <c r="F4127">
        <v>1.36304</v>
      </c>
      <c r="G4127">
        <v>0.45683328605992002</v>
      </c>
      <c r="H4127">
        <v>0</v>
      </c>
      <c r="I4127">
        <v>3.9103216666666598</v>
      </c>
      <c r="J4127">
        <v>5.9341999999999997</v>
      </c>
      <c r="K4127">
        <v>2.4454699999999998</v>
      </c>
      <c r="L4127">
        <v>2.4</v>
      </c>
      <c r="M4127">
        <v>17.100000000000001</v>
      </c>
      <c r="N4127">
        <v>1.38888888888888</v>
      </c>
      <c r="O4127">
        <v>4.2499999999999902</v>
      </c>
      <c r="P4127">
        <v>-0.9</v>
      </c>
    </row>
    <row r="4128" spans="1:16" x14ac:dyDescent="0.25">
      <c r="A4128" s="1">
        <v>38725</v>
      </c>
      <c r="B4128">
        <v>0.41577908235522798</v>
      </c>
      <c r="C4128">
        <v>4.2618444929958299</v>
      </c>
      <c r="D4128">
        <v>-0.24708577916666599</v>
      </c>
      <c r="E4128">
        <v>0.86917900000000003</v>
      </c>
      <c r="F4128">
        <v>-0.79525400000000002</v>
      </c>
      <c r="G4128">
        <v>0.20199010907459899</v>
      </c>
      <c r="H4128" s="2">
        <v>7.3085027982954098E-5</v>
      </c>
      <c r="I4128">
        <v>0.877172333333333</v>
      </c>
      <c r="J4128">
        <v>1.9651000000000001</v>
      </c>
      <c r="K4128">
        <v>0.29111599999999999</v>
      </c>
      <c r="L4128">
        <v>0.8</v>
      </c>
      <c r="M4128">
        <v>17.899999999999999</v>
      </c>
      <c r="N4128">
        <v>-0.327777777777777</v>
      </c>
      <c r="O4128">
        <v>0.24444444444444299</v>
      </c>
      <c r="P4128">
        <v>-0.9</v>
      </c>
    </row>
    <row r="4129" spans="1:16" x14ac:dyDescent="0.25">
      <c r="A4129" s="1">
        <v>38726</v>
      </c>
      <c r="B4129">
        <v>3.08499306747016</v>
      </c>
      <c r="C4129">
        <v>4.3661063603208303</v>
      </c>
      <c r="D4129">
        <v>0.99550378750000001</v>
      </c>
      <c r="E4129">
        <v>2.2259699999999998</v>
      </c>
      <c r="F4129">
        <v>-0.43394199999999999</v>
      </c>
      <c r="G4129">
        <v>1.44014507846532</v>
      </c>
      <c r="H4129">
        <v>0</v>
      </c>
      <c r="I4129">
        <v>1.93972962499999</v>
      </c>
      <c r="J4129">
        <v>2.95562999999999</v>
      </c>
      <c r="K4129">
        <v>0.65736099999999997</v>
      </c>
      <c r="L4129">
        <v>3.4</v>
      </c>
      <c r="M4129">
        <v>18.600000000000001</v>
      </c>
      <c r="N4129">
        <v>1.38888888888888</v>
      </c>
      <c r="O4129">
        <v>3.1055555555555499</v>
      </c>
      <c r="P4129">
        <v>0.24444444444444299</v>
      </c>
    </row>
    <row r="4130" spans="1:16" x14ac:dyDescent="0.25">
      <c r="A4130" s="1">
        <v>38727</v>
      </c>
      <c r="B4130">
        <v>2.03570468983111</v>
      </c>
      <c r="C4130">
        <v>4.2730059163458298</v>
      </c>
      <c r="D4130">
        <v>1.08149689583333</v>
      </c>
      <c r="E4130">
        <v>3.3728899999999999</v>
      </c>
      <c r="F4130">
        <v>-0.92617299999999902</v>
      </c>
      <c r="G4130">
        <v>0.99226020904857004</v>
      </c>
      <c r="H4130">
        <v>3.7181401311541602E-4</v>
      </c>
      <c r="I4130">
        <v>2.0962914583333299</v>
      </c>
      <c r="J4130">
        <v>4.06534</v>
      </c>
      <c r="K4130">
        <v>0.25577800000000001</v>
      </c>
      <c r="L4130">
        <v>2.9</v>
      </c>
      <c r="M4130">
        <v>19.600000000000001</v>
      </c>
      <c r="N4130">
        <v>1.9611111111111099</v>
      </c>
      <c r="O4130">
        <v>4.8222222222222202</v>
      </c>
      <c r="P4130">
        <v>0.24444444444444299</v>
      </c>
    </row>
    <row r="4131" spans="1:16" x14ac:dyDescent="0.25">
      <c r="A4131" s="1">
        <v>38728</v>
      </c>
      <c r="B4131">
        <v>2.2744424053635801</v>
      </c>
      <c r="C4131">
        <v>4.7817118997083297</v>
      </c>
      <c r="D4131">
        <v>-9.39226504166666E-2</v>
      </c>
      <c r="E4131">
        <v>1.70489</v>
      </c>
      <c r="F4131">
        <v>-0.93435199999999996</v>
      </c>
      <c r="G4131">
        <v>1.2009237587346999</v>
      </c>
      <c r="H4131">
        <v>1.77835036975749E-3</v>
      </c>
      <c r="I4131">
        <v>1.02995666666666</v>
      </c>
      <c r="J4131">
        <v>2.5995300000000001</v>
      </c>
      <c r="K4131">
        <v>0.25940299999999999</v>
      </c>
      <c r="L4131">
        <v>1.4</v>
      </c>
      <c r="M4131">
        <v>20.2</v>
      </c>
    </row>
    <row r="4132" spans="1:16" x14ac:dyDescent="0.25">
      <c r="A4132" s="1">
        <v>38729</v>
      </c>
      <c r="B4132">
        <v>0.59608269983724005</v>
      </c>
      <c r="C4132">
        <v>5.2123092450916602</v>
      </c>
      <c r="D4132">
        <v>-0.29111874999999998</v>
      </c>
      <c r="E4132">
        <v>1.23386</v>
      </c>
      <c r="F4132">
        <v>-1.15645</v>
      </c>
      <c r="G4132">
        <v>0.33271554187101998</v>
      </c>
      <c r="H4132">
        <v>4.2948021387457002E-3</v>
      </c>
      <c r="I4132">
        <v>0.80573432499999997</v>
      </c>
      <c r="J4132">
        <v>2.3027899999999999</v>
      </c>
      <c r="K4132">
        <v>-0.10055699999999999</v>
      </c>
      <c r="L4132">
        <v>0.9</v>
      </c>
      <c r="M4132">
        <v>21.3</v>
      </c>
    </row>
    <row r="4133" spans="1:16" x14ac:dyDescent="0.25">
      <c r="A4133" s="1">
        <v>38730</v>
      </c>
      <c r="B4133">
        <v>2.5818371028526999</v>
      </c>
      <c r="C4133">
        <v>5.3696616922666598</v>
      </c>
      <c r="D4133">
        <v>2.26754708333333</v>
      </c>
      <c r="E4133">
        <v>2.87407999999999</v>
      </c>
      <c r="F4133">
        <v>1.2179799999999901</v>
      </c>
      <c r="G4133">
        <v>1.2395360236798001</v>
      </c>
      <c r="H4133">
        <v>0</v>
      </c>
      <c r="I4133">
        <v>3.16052791666666</v>
      </c>
      <c r="J4133">
        <v>3.67966999999999</v>
      </c>
      <c r="K4133">
        <v>2.2002799999999998</v>
      </c>
      <c r="L4133">
        <v>2.2999999999999998</v>
      </c>
      <c r="M4133">
        <v>22.2</v>
      </c>
      <c r="N4133">
        <v>1.38888888888888</v>
      </c>
      <c r="O4133">
        <v>1.38888888888888</v>
      </c>
      <c r="P4133">
        <v>0.24444444444444299</v>
      </c>
    </row>
    <row r="4134" spans="1:16" x14ac:dyDescent="0.25">
      <c r="A4134" s="1">
        <v>38731</v>
      </c>
      <c r="B4134">
        <v>0.84651337982563901</v>
      </c>
      <c r="C4134">
        <v>5.3308066844083299</v>
      </c>
      <c r="D4134">
        <v>7.5974516666666603E-2</v>
      </c>
      <c r="E4134">
        <v>1.74363</v>
      </c>
      <c r="F4134">
        <v>-1.7567699999999999</v>
      </c>
      <c r="G4134">
        <v>0.37626841027144597</v>
      </c>
      <c r="H4134">
        <v>3.38143309237708E-3</v>
      </c>
      <c r="I4134">
        <v>1.1343596625000001</v>
      </c>
      <c r="J4134">
        <v>2.76437</v>
      </c>
      <c r="K4134">
        <v>-0.45833999999999903</v>
      </c>
      <c r="L4134">
        <v>1.1000000000000001</v>
      </c>
      <c r="M4134">
        <v>22.5</v>
      </c>
      <c r="N4134">
        <v>-0.9</v>
      </c>
      <c r="O4134">
        <v>0.24444444444444299</v>
      </c>
      <c r="P4134">
        <v>-3.7611111111111102</v>
      </c>
    </row>
    <row r="4135" spans="1:16" x14ac:dyDescent="0.25">
      <c r="A4135" s="1">
        <v>38732</v>
      </c>
      <c r="B4135">
        <v>0.30686417436798102</v>
      </c>
      <c r="C4135">
        <v>5.5141630826333303</v>
      </c>
      <c r="D4135">
        <v>-2.8278245833333302</v>
      </c>
      <c r="E4135">
        <v>-1.6369400000000001</v>
      </c>
      <c r="F4135">
        <v>-3.69869</v>
      </c>
      <c r="G4135">
        <v>0.153662056205812</v>
      </c>
      <c r="H4135">
        <v>4.9629757771183301E-2</v>
      </c>
      <c r="I4135">
        <v>-1.7376078749999999</v>
      </c>
      <c r="J4135">
        <v>-0.47952600000000001</v>
      </c>
      <c r="K4135">
        <v>-2.5911900000000001</v>
      </c>
      <c r="L4135">
        <v>0.4</v>
      </c>
      <c r="M4135">
        <v>23</v>
      </c>
      <c r="N4135">
        <v>-2.0444444444444398</v>
      </c>
      <c r="O4135">
        <v>-0.9</v>
      </c>
      <c r="P4135">
        <v>-3.1888888888888798</v>
      </c>
    </row>
    <row r="4136" spans="1:16" x14ac:dyDescent="0.25">
      <c r="A4136" s="1">
        <v>38733</v>
      </c>
      <c r="B4136">
        <v>1.8263667669461801</v>
      </c>
      <c r="C4136">
        <v>5.7855296989875002</v>
      </c>
      <c r="D4136">
        <v>-1.85535575833333</v>
      </c>
      <c r="E4136">
        <v>0.64087099999999997</v>
      </c>
      <c r="F4136">
        <v>-3.2851699999999999</v>
      </c>
      <c r="G4136">
        <v>0.87183397708930599</v>
      </c>
      <c r="H4136">
        <v>0.12965161200658301</v>
      </c>
      <c r="I4136">
        <v>-0.83535957916666603</v>
      </c>
      <c r="J4136">
        <v>1.5327599999999999</v>
      </c>
      <c r="K4136">
        <v>-2.1957499999999999</v>
      </c>
      <c r="L4136">
        <v>2.4</v>
      </c>
      <c r="M4136">
        <v>23.3</v>
      </c>
      <c r="N4136">
        <v>-0.327777777777777</v>
      </c>
      <c r="O4136">
        <v>3.67777777777777</v>
      </c>
      <c r="P4136">
        <v>-2.0444444444444398</v>
      </c>
    </row>
    <row r="4137" spans="1:16" x14ac:dyDescent="0.25">
      <c r="A4137" s="1">
        <v>38734</v>
      </c>
      <c r="B4137">
        <v>0.75516778168801901</v>
      </c>
      <c r="C4137">
        <v>6.6067112447875003</v>
      </c>
      <c r="D4137">
        <v>2.2157500833333299</v>
      </c>
      <c r="E4137">
        <v>4.3297999999999996</v>
      </c>
      <c r="F4137">
        <v>0.54811100000000001</v>
      </c>
      <c r="G4137">
        <v>0.42293497169184802</v>
      </c>
      <c r="H4137">
        <v>7.4343382993174098E-2</v>
      </c>
      <c r="I4137">
        <v>3.16419916666666</v>
      </c>
      <c r="J4137">
        <v>5.2599499999999999</v>
      </c>
      <c r="K4137">
        <v>1.4777499999999999</v>
      </c>
      <c r="L4137">
        <v>0.2</v>
      </c>
      <c r="M4137">
        <v>25.1</v>
      </c>
      <c r="N4137">
        <v>1.38888888888888</v>
      </c>
      <c r="O4137">
        <v>2.5333333333333301</v>
      </c>
      <c r="P4137">
        <v>0.24444444444444299</v>
      </c>
    </row>
    <row r="4138" spans="1:16" x14ac:dyDescent="0.25">
      <c r="A4138" s="1">
        <v>38735</v>
      </c>
      <c r="B4138">
        <v>0.22285442203029901</v>
      </c>
      <c r="C4138">
        <v>6.5732794682041602</v>
      </c>
      <c r="D4138">
        <v>-0.93393407083333302</v>
      </c>
      <c r="E4138">
        <v>0.22409299999999999</v>
      </c>
      <c r="F4138">
        <v>-2.1762199999999998</v>
      </c>
      <c r="G4138">
        <v>9.5467249190081996E-2</v>
      </c>
      <c r="H4138">
        <v>3.6619180699543701E-3</v>
      </c>
      <c r="I4138">
        <v>5.6252762499999998E-2</v>
      </c>
      <c r="J4138">
        <v>1.37174</v>
      </c>
      <c r="K4138">
        <v>-1.2946899999999999</v>
      </c>
      <c r="L4138">
        <v>0.4</v>
      </c>
      <c r="M4138">
        <v>24.7</v>
      </c>
      <c r="N4138">
        <v>0.24444444444444299</v>
      </c>
      <c r="O4138">
        <v>1.9611111111111099</v>
      </c>
      <c r="P4138">
        <v>-0.327777777777777</v>
      </c>
    </row>
    <row r="4139" spans="1:16" x14ac:dyDescent="0.25">
      <c r="A4139" s="1">
        <v>38736</v>
      </c>
      <c r="B4139">
        <v>1.32346978553943</v>
      </c>
      <c r="C4139">
        <v>6.9432616233750002</v>
      </c>
      <c r="D4139">
        <v>-0.99703008333333298</v>
      </c>
      <c r="E4139">
        <v>-0.31039299999999997</v>
      </c>
      <c r="F4139">
        <v>-1.8429500000000001</v>
      </c>
      <c r="G4139">
        <v>0.53656295903517903</v>
      </c>
      <c r="H4139">
        <v>4.9177185348316603E-2</v>
      </c>
      <c r="I4139">
        <v>0.10439245666666599</v>
      </c>
      <c r="J4139">
        <v>0.89542600000000006</v>
      </c>
      <c r="K4139">
        <v>-0.57402500000000001</v>
      </c>
      <c r="L4139">
        <v>1.1000000000000001</v>
      </c>
      <c r="M4139">
        <v>24.8</v>
      </c>
      <c r="N4139">
        <v>-0.327777777777777</v>
      </c>
      <c r="O4139">
        <v>0.24444444444444299</v>
      </c>
      <c r="P4139">
        <v>-0.9</v>
      </c>
    </row>
    <row r="4140" spans="1:16" x14ac:dyDescent="0.25">
      <c r="A4140" s="1">
        <v>38737</v>
      </c>
      <c r="B4140">
        <v>1.77102636580254</v>
      </c>
      <c r="C4140">
        <v>8.0555998224625007</v>
      </c>
      <c r="D4140">
        <v>-2.3511854166666599</v>
      </c>
      <c r="E4140">
        <v>-1.3653599999999999</v>
      </c>
      <c r="F4140">
        <v>-3.3283800000000001</v>
      </c>
      <c r="G4140">
        <v>0.79878456126469</v>
      </c>
      <c r="H4140">
        <v>0.323399108362458</v>
      </c>
      <c r="I4140">
        <v>-1.200199625</v>
      </c>
      <c r="J4140">
        <v>-0.17644499999999999</v>
      </c>
      <c r="K4140">
        <v>-2.2287400000000002</v>
      </c>
      <c r="L4140">
        <v>2.5</v>
      </c>
      <c r="M4140">
        <v>25.9</v>
      </c>
      <c r="N4140">
        <v>-0.9</v>
      </c>
      <c r="O4140">
        <v>0.24444444444444299</v>
      </c>
      <c r="P4140">
        <v>-3.1888888888888798</v>
      </c>
    </row>
    <row r="4141" spans="1:16" x14ac:dyDescent="0.25">
      <c r="A4141" s="1">
        <v>38738</v>
      </c>
      <c r="B4141">
        <v>0.26201738243419198</v>
      </c>
      <c r="C4141">
        <v>8.8177721500458297</v>
      </c>
      <c r="D4141">
        <v>-2.45789541666666</v>
      </c>
      <c r="E4141">
        <v>-1.62219</v>
      </c>
      <c r="F4141">
        <v>-3.8627099999999999</v>
      </c>
      <c r="G4141">
        <v>0.13470884124667101</v>
      </c>
      <c r="H4141">
        <v>0.500684489529583</v>
      </c>
      <c r="I4141">
        <v>-1.34951625</v>
      </c>
      <c r="J4141">
        <v>-0.362763</v>
      </c>
      <c r="K4141">
        <v>-2.50726</v>
      </c>
      <c r="L4141">
        <v>0.5</v>
      </c>
      <c r="M4141">
        <v>28.4</v>
      </c>
      <c r="N4141">
        <v>-0.327777777777777</v>
      </c>
      <c r="O4141">
        <v>0.81666666666666599</v>
      </c>
      <c r="P4141">
        <v>-2.0444444444444398</v>
      </c>
    </row>
    <row r="4142" spans="1:16" x14ac:dyDescent="0.25">
      <c r="A4142" s="1">
        <v>38739</v>
      </c>
      <c r="B4142">
        <v>2.22843775296203E-2</v>
      </c>
      <c r="C4142">
        <v>9.02052816504583</v>
      </c>
      <c r="D4142">
        <v>-2.3709655000000001</v>
      </c>
      <c r="E4142">
        <v>-0.34539399999999998</v>
      </c>
      <c r="F4142">
        <v>-3.7881399999999998</v>
      </c>
      <c r="G4142">
        <v>1.1458042407811999E-2</v>
      </c>
      <c r="H4142">
        <v>0.53502407500208304</v>
      </c>
      <c r="I4142">
        <v>-1.2802572083333299</v>
      </c>
      <c r="J4142">
        <v>0.93451299999999904</v>
      </c>
      <c r="K4142">
        <v>-2.66167</v>
      </c>
      <c r="L4142">
        <v>0.6</v>
      </c>
      <c r="M4142">
        <v>28.9</v>
      </c>
      <c r="N4142">
        <v>0.24444444444444299</v>
      </c>
      <c r="O4142">
        <v>1.38888888888888</v>
      </c>
      <c r="P4142">
        <v>-0.9</v>
      </c>
    </row>
    <row r="4143" spans="1:16" x14ac:dyDescent="0.25">
      <c r="A4143" s="1">
        <v>38740</v>
      </c>
      <c r="B4143">
        <v>0.137681280647064</v>
      </c>
      <c r="C4143">
        <v>9.1319357055208297</v>
      </c>
      <c r="D4143">
        <v>1.229825E-2</v>
      </c>
      <c r="E4143">
        <v>2.0639500000000002</v>
      </c>
      <c r="F4143">
        <v>-0.98139799999999999</v>
      </c>
      <c r="G4143">
        <v>6.9581775369413901E-2</v>
      </c>
      <c r="H4143">
        <v>0.57983282623291599</v>
      </c>
      <c r="I4143">
        <v>1.2507282499999901</v>
      </c>
      <c r="J4143">
        <v>3.22302</v>
      </c>
      <c r="K4143">
        <v>0.275287</v>
      </c>
      <c r="L4143">
        <v>0.7</v>
      </c>
      <c r="M4143">
        <v>29.5</v>
      </c>
      <c r="N4143">
        <v>0.81666666666666599</v>
      </c>
      <c r="O4143">
        <v>3.67777777777777</v>
      </c>
      <c r="P4143">
        <v>0.24444444444444299</v>
      </c>
    </row>
    <row r="4144" spans="1:16" x14ac:dyDescent="0.25">
      <c r="A4144" s="1">
        <v>38741</v>
      </c>
      <c r="B4144">
        <v>1.10952653969518E-2</v>
      </c>
      <c r="C4144">
        <v>9.4241537110875004</v>
      </c>
      <c r="D4144">
        <v>3.4005949999999898</v>
      </c>
      <c r="E4144">
        <v>4.9652900000000004</v>
      </c>
      <c r="F4144">
        <v>2.2633200000000002</v>
      </c>
      <c r="G4144">
        <v>5.3034949898699999E-3</v>
      </c>
      <c r="H4144">
        <v>0.50001206462579095</v>
      </c>
      <c r="I4144">
        <v>4.4268154166666598</v>
      </c>
      <c r="J4144">
        <v>6.4423399999999997</v>
      </c>
      <c r="K4144">
        <v>3.3643999999999998</v>
      </c>
      <c r="L4144">
        <v>0</v>
      </c>
      <c r="M4144">
        <v>30.2</v>
      </c>
      <c r="N4144">
        <v>3.67777777777777</v>
      </c>
      <c r="O4144">
        <v>9.4</v>
      </c>
      <c r="P4144">
        <v>1.38888888888888</v>
      </c>
    </row>
    <row r="4145" spans="1:16" x14ac:dyDescent="0.25">
      <c r="A4145" s="1">
        <v>38742</v>
      </c>
      <c r="B4145">
        <v>0.103317660909617</v>
      </c>
      <c r="C4145">
        <v>9.2419718541791607</v>
      </c>
      <c r="D4145">
        <v>2.1074195416666601</v>
      </c>
      <c r="E4145">
        <v>3.9455300000000002</v>
      </c>
      <c r="F4145">
        <v>-0.56942099999999995</v>
      </c>
      <c r="G4145">
        <v>4.0934186671377999E-2</v>
      </c>
      <c r="H4145">
        <v>0.163444264769041</v>
      </c>
      <c r="I4145">
        <v>3.3153001666666602</v>
      </c>
      <c r="J4145">
        <v>5.3197199999999896</v>
      </c>
      <c r="K4145">
        <v>0.42766399999999999</v>
      </c>
      <c r="L4145">
        <v>0.6</v>
      </c>
      <c r="M4145">
        <v>29.8</v>
      </c>
      <c r="N4145">
        <v>1.9611111111111099</v>
      </c>
      <c r="O4145">
        <v>5.9666666666666597</v>
      </c>
      <c r="P4145">
        <v>-0.9</v>
      </c>
    </row>
    <row r="4146" spans="1:16" x14ac:dyDescent="0.25">
      <c r="A4146" s="1">
        <v>38743</v>
      </c>
      <c r="B4146">
        <v>1.45070385818281</v>
      </c>
      <c r="C4146">
        <v>9.5278725991166606</v>
      </c>
      <c r="D4146">
        <v>-1.8382226666666599</v>
      </c>
      <c r="E4146">
        <v>0.754467</v>
      </c>
      <c r="F4146">
        <v>-3.4867199999999898</v>
      </c>
      <c r="G4146">
        <v>0.56345667434517899</v>
      </c>
      <c r="H4146">
        <v>0.118234307612895</v>
      </c>
      <c r="I4146">
        <v>-0.67267742083333304</v>
      </c>
      <c r="J4146">
        <v>2.0164499999999999</v>
      </c>
      <c r="K4146">
        <v>-2.3420799999999899</v>
      </c>
      <c r="L4146">
        <v>1.7</v>
      </c>
      <c r="M4146">
        <v>30.3</v>
      </c>
      <c r="N4146">
        <v>-0.9</v>
      </c>
      <c r="O4146">
        <v>-0.327777777777777</v>
      </c>
      <c r="P4146">
        <v>-1.4722222222222201</v>
      </c>
    </row>
    <row r="4147" spans="1:16" x14ac:dyDescent="0.25">
      <c r="A4147" s="1">
        <v>38744</v>
      </c>
      <c r="B4147">
        <v>1.2941018405469</v>
      </c>
      <c r="C4147">
        <v>10.2672315941708</v>
      </c>
      <c r="D4147">
        <v>-2.3624537499999998</v>
      </c>
      <c r="E4147">
        <v>-1.65052</v>
      </c>
      <c r="F4147">
        <v>-3.45101999999999</v>
      </c>
      <c r="G4147">
        <v>0.57580815739293001</v>
      </c>
      <c r="H4147">
        <v>0.35979617526095797</v>
      </c>
      <c r="I4147">
        <v>-1.2081007083333299</v>
      </c>
      <c r="J4147">
        <v>-0.36269299999999999</v>
      </c>
      <c r="K4147">
        <v>-2.3381400000000001</v>
      </c>
      <c r="L4147">
        <v>1.8</v>
      </c>
      <c r="M4147">
        <v>31.8</v>
      </c>
      <c r="N4147">
        <v>-1.4722222222222201</v>
      </c>
      <c r="O4147">
        <v>-0.9</v>
      </c>
      <c r="P4147">
        <v>-2.0444444444444398</v>
      </c>
    </row>
    <row r="4148" spans="1:16" x14ac:dyDescent="0.25">
      <c r="A4148" s="1">
        <v>38745</v>
      </c>
      <c r="B4148">
        <v>2.2883249089231299</v>
      </c>
      <c r="C4148">
        <v>11.9581347382291</v>
      </c>
      <c r="D4148">
        <v>-1.52516258333333</v>
      </c>
      <c r="E4148">
        <v>-0.63197499999999995</v>
      </c>
      <c r="F4148">
        <v>-2.67835</v>
      </c>
      <c r="G4148">
        <v>1.0587217095046899</v>
      </c>
      <c r="H4148">
        <v>0.66091554718291601</v>
      </c>
      <c r="I4148">
        <v>-0.28397974999999898</v>
      </c>
      <c r="J4148">
        <v>0.66888899999999996</v>
      </c>
      <c r="K4148">
        <v>-1.4932299999999901</v>
      </c>
      <c r="L4148">
        <v>1.2</v>
      </c>
      <c r="M4148">
        <v>33.6</v>
      </c>
      <c r="N4148">
        <v>-0.9</v>
      </c>
      <c r="O4148">
        <v>0.24444444444444299</v>
      </c>
      <c r="P4148">
        <v>-1.4722222222222201</v>
      </c>
    </row>
    <row r="4149" spans="1:16" x14ac:dyDescent="0.25">
      <c r="A4149" s="1">
        <v>38746</v>
      </c>
      <c r="B4149">
        <v>0.29631560703396298</v>
      </c>
      <c r="C4149">
        <v>13.2323824735666</v>
      </c>
      <c r="D4149">
        <v>-2.15065604166666</v>
      </c>
      <c r="E4149">
        <v>-0.74426499999999995</v>
      </c>
      <c r="F4149">
        <v>-4.0027900000000001</v>
      </c>
      <c r="G4149">
        <v>0.18685663239858999</v>
      </c>
      <c r="H4149">
        <v>0.90702542417666598</v>
      </c>
      <c r="I4149">
        <v>-0.99647752499999998</v>
      </c>
      <c r="J4149">
        <v>0.54871099999999995</v>
      </c>
      <c r="K4149">
        <v>-2.9748899999999998</v>
      </c>
      <c r="L4149">
        <v>0.8</v>
      </c>
      <c r="M4149">
        <v>34.799999999999997</v>
      </c>
      <c r="N4149">
        <v>-0.327777777777777</v>
      </c>
      <c r="O4149">
        <v>2.5333333333333301</v>
      </c>
      <c r="P4149">
        <v>-1.4722222222222201</v>
      </c>
    </row>
    <row r="4150" spans="1:16" x14ac:dyDescent="0.25">
      <c r="A4150" s="1">
        <v>38747</v>
      </c>
      <c r="B4150">
        <v>4.4848014296654801</v>
      </c>
      <c r="C4150">
        <v>14.3236839158875</v>
      </c>
      <c r="D4150">
        <v>2.0424745833333299E-2</v>
      </c>
      <c r="E4150">
        <v>2.4465300000000001</v>
      </c>
      <c r="F4150">
        <v>-1.53193</v>
      </c>
      <c r="G4150">
        <v>2.0383304314065001</v>
      </c>
      <c r="H4150">
        <v>1.2291089314350001</v>
      </c>
      <c r="I4150">
        <v>1.22016268749999</v>
      </c>
      <c r="J4150">
        <v>3.5169299999999999</v>
      </c>
      <c r="K4150">
        <v>-0.20651</v>
      </c>
      <c r="L4150">
        <v>2.5</v>
      </c>
      <c r="M4150">
        <v>35.6</v>
      </c>
      <c r="N4150">
        <v>1.38888888888888</v>
      </c>
      <c r="O4150">
        <v>4.8222222222222202</v>
      </c>
      <c r="P4150">
        <v>-0.327777777777777</v>
      </c>
    </row>
    <row r="4151" spans="1:16" x14ac:dyDescent="0.25">
      <c r="A4151" s="1">
        <v>38748</v>
      </c>
      <c r="B4151">
        <v>0.62084773289538997</v>
      </c>
      <c r="C4151">
        <v>15.177473747012501</v>
      </c>
      <c r="D4151">
        <v>-1.6239253333333299</v>
      </c>
      <c r="E4151">
        <v>-0.54463300000000003</v>
      </c>
      <c r="F4151">
        <v>-2.46366</v>
      </c>
      <c r="G4151">
        <v>0.36089958858645899</v>
      </c>
      <c r="H4151">
        <v>1.3638857430595801</v>
      </c>
      <c r="I4151">
        <v>-0.478328304166666</v>
      </c>
      <c r="J4151">
        <v>0.73677199999999998</v>
      </c>
      <c r="K4151">
        <v>-1.3969</v>
      </c>
      <c r="L4151">
        <v>0.7</v>
      </c>
      <c r="M4151">
        <v>37.799999999999997</v>
      </c>
      <c r="N4151">
        <v>-0.327777777777777</v>
      </c>
      <c r="O4151">
        <v>0.81666666666666599</v>
      </c>
      <c r="P4151">
        <v>-0.9</v>
      </c>
    </row>
    <row r="4152" spans="1:16" x14ac:dyDescent="0.25">
      <c r="A4152" s="1">
        <v>38749</v>
      </c>
      <c r="B4152">
        <v>1.03906290833776</v>
      </c>
      <c r="C4152">
        <v>16.1495641669541</v>
      </c>
      <c r="D4152">
        <v>-0.107226761249999</v>
      </c>
      <c r="E4152">
        <v>1.4831399999999999</v>
      </c>
      <c r="F4152">
        <v>-1.4735</v>
      </c>
      <c r="G4152">
        <v>0.52898137462616601</v>
      </c>
      <c r="H4152">
        <v>1.48884299557583</v>
      </c>
      <c r="I4152">
        <v>1.1103974999999899</v>
      </c>
      <c r="J4152">
        <v>2.5886</v>
      </c>
      <c r="K4152">
        <v>-0.33912700000000001</v>
      </c>
      <c r="L4152">
        <v>1.1000000000000001</v>
      </c>
      <c r="M4152">
        <v>37.9</v>
      </c>
      <c r="N4152">
        <v>0.24444444444444299</v>
      </c>
      <c r="O4152">
        <v>0.81666666666666599</v>
      </c>
      <c r="P4152">
        <v>-0.327777777777777</v>
      </c>
    </row>
    <row r="4153" spans="1:16" x14ac:dyDescent="0.25">
      <c r="A4153" s="1">
        <v>38750</v>
      </c>
      <c r="B4153">
        <v>7.2690393189799002E-2</v>
      </c>
      <c r="C4153">
        <v>16.4280698947749</v>
      </c>
      <c r="D4153">
        <v>0.15214252083333299</v>
      </c>
      <c r="E4153">
        <v>1.6800599999999899</v>
      </c>
      <c r="F4153">
        <v>-0.55543999999999905</v>
      </c>
      <c r="G4153">
        <v>7.3223148201896002E-2</v>
      </c>
      <c r="H4153">
        <v>1.42035969087833</v>
      </c>
      <c r="I4153">
        <v>1.34839141666666</v>
      </c>
      <c r="J4153">
        <v>3.03412999999999</v>
      </c>
      <c r="K4153">
        <v>0.523841</v>
      </c>
      <c r="L4153">
        <v>1.5</v>
      </c>
      <c r="M4153">
        <v>39</v>
      </c>
      <c r="N4153">
        <v>0.81666666666666599</v>
      </c>
      <c r="O4153">
        <v>1.38888888888888</v>
      </c>
      <c r="P4153">
        <v>0.24444444444444299</v>
      </c>
    </row>
    <row r="4154" spans="1:16" x14ac:dyDescent="0.25">
      <c r="A4154" s="1">
        <v>38751</v>
      </c>
      <c r="B4154">
        <v>0.50104859261333801</v>
      </c>
      <c r="C4154">
        <v>16.613273406858301</v>
      </c>
      <c r="D4154">
        <v>0.63967837916666603</v>
      </c>
      <c r="E4154">
        <v>2.2726500000000001</v>
      </c>
      <c r="F4154">
        <v>-0.32580799999999999</v>
      </c>
      <c r="G4154">
        <v>0.238982744011242</v>
      </c>
      <c r="H4154">
        <v>1.3121829592345799</v>
      </c>
      <c r="I4154">
        <v>1.78427520833333</v>
      </c>
      <c r="J4154">
        <v>3.6773099999999999</v>
      </c>
      <c r="K4154">
        <v>0.83610499999999899</v>
      </c>
      <c r="L4154">
        <v>0.4</v>
      </c>
      <c r="M4154">
        <v>40.299999999999997</v>
      </c>
      <c r="N4154">
        <v>1.38888888888888</v>
      </c>
      <c r="O4154">
        <v>3.1055555555555499</v>
      </c>
      <c r="P4154">
        <v>0.24444444444444299</v>
      </c>
    </row>
    <row r="4155" spans="1:16" x14ac:dyDescent="0.25">
      <c r="A4155" s="1">
        <v>38752</v>
      </c>
      <c r="B4155">
        <v>1.5049155685594799</v>
      </c>
      <c r="C4155">
        <v>16.636811805395801</v>
      </c>
      <c r="D4155">
        <v>1.4837652208333301</v>
      </c>
      <c r="E4155">
        <v>3.6447400000000001</v>
      </c>
      <c r="F4155">
        <v>-0.85533799999999904</v>
      </c>
      <c r="G4155">
        <v>0.885326862328216</v>
      </c>
      <c r="H4155">
        <v>1.1035078137416601</v>
      </c>
      <c r="I4155">
        <v>2.6261904583333302</v>
      </c>
      <c r="J4155">
        <v>4.5655999999999999</v>
      </c>
      <c r="K4155">
        <v>0.43621700000000002</v>
      </c>
      <c r="L4155">
        <v>1.2</v>
      </c>
      <c r="M4155">
        <v>40.700000000000003</v>
      </c>
      <c r="N4155">
        <v>-0.327777777777777</v>
      </c>
      <c r="O4155">
        <v>3.1055555555555499</v>
      </c>
      <c r="P4155">
        <v>-2.0444444444444398</v>
      </c>
    </row>
    <row r="4156" spans="1:16" x14ac:dyDescent="0.25">
      <c r="A4156" s="1">
        <v>38753</v>
      </c>
      <c r="B4156">
        <v>0.191677958348561</v>
      </c>
      <c r="C4156">
        <v>16.755197696095799</v>
      </c>
      <c r="D4156">
        <v>-2.6133791666666601</v>
      </c>
      <c r="E4156">
        <v>-1.0864199999999999</v>
      </c>
      <c r="F4156">
        <v>-3.62726999999999</v>
      </c>
      <c r="G4156">
        <v>0.12351583756465701</v>
      </c>
      <c r="H4156">
        <v>1.0507230083350001</v>
      </c>
      <c r="I4156">
        <v>-1.46607202083333</v>
      </c>
      <c r="J4156">
        <v>0.18646599999999999</v>
      </c>
      <c r="K4156">
        <v>-2.8570500000000001</v>
      </c>
      <c r="L4156">
        <v>0.5</v>
      </c>
      <c r="M4156">
        <v>41.7</v>
      </c>
      <c r="N4156">
        <v>-1.4722222222222201</v>
      </c>
      <c r="O4156">
        <v>2.5333333333333301</v>
      </c>
      <c r="P4156">
        <v>-2.61666666666666</v>
      </c>
    </row>
    <row r="4157" spans="1:16" x14ac:dyDescent="0.25">
      <c r="A4157" s="1">
        <v>38754</v>
      </c>
      <c r="B4157">
        <v>3.4841933420933099E-4</v>
      </c>
      <c r="C4157">
        <v>16.771096654812499</v>
      </c>
      <c r="D4157">
        <v>-0.67014879166666597</v>
      </c>
      <c r="E4157">
        <v>3.5098199999999902</v>
      </c>
      <c r="F4157">
        <v>-3.9284500000000002</v>
      </c>
      <c r="G4157">
        <v>1.6312449753600001E-4</v>
      </c>
      <c r="H4157">
        <v>1.0528668743220799</v>
      </c>
      <c r="I4157">
        <v>0.37535208749999899</v>
      </c>
      <c r="J4157">
        <v>4.7709900000000003</v>
      </c>
      <c r="K4157">
        <v>-3.1683699999999999</v>
      </c>
      <c r="L4157">
        <v>0</v>
      </c>
      <c r="M4157">
        <v>41.9</v>
      </c>
      <c r="N4157">
        <v>0.24444444444444299</v>
      </c>
      <c r="O4157">
        <v>4.8222222222222202</v>
      </c>
      <c r="P4157">
        <v>-1.4722222222222201</v>
      </c>
    </row>
    <row r="4158" spans="1:16" x14ac:dyDescent="0.25">
      <c r="A4158" s="1">
        <v>38755</v>
      </c>
      <c r="B4158">
        <v>0</v>
      </c>
      <c r="C4158">
        <v>16.752523810137401</v>
      </c>
      <c r="D4158">
        <v>2.3003195833333301</v>
      </c>
      <c r="E4158">
        <v>6.6804899999999998</v>
      </c>
      <c r="F4158">
        <v>0.62416099999999997</v>
      </c>
      <c r="G4158" s="2">
        <v>6.2992160000000001E-9</v>
      </c>
      <c r="H4158">
        <v>0.93274377795958296</v>
      </c>
      <c r="I4158">
        <v>3.1197729166666601</v>
      </c>
      <c r="J4158">
        <v>7.5003099999999998</v>
      </c>
      <c r="K4158">
        <v>1.2833600000000001</v>
      </c>
      <c r="L4158">
        <v>0</v>
      </c>
      <c r="M4158">
        <v>41.5</v>
      </c>
      <c r="N4158">
        <v>4.8222222222222202</v>
      </c>
      <c r="O4158">
        <v>8.8277777777777704</v>
      </c>
      <c r="P4158">
        <v>1.9611111111111099</v>
      </c>
    </row>
    <row r="4159" spans="1:16" x14ac:dyDescent="0.25">
      <c r="A4159" s="1">
        <v>38756</v>
      </c>
      <c r="B4159">
        <v>5.9742301481297798E-2</v>
      </c>
      <c r="C4159">
        <v>16.595766835725001</v>
      </c>
      <c r="D4159">
        <v>2.0858175833333301</v>
      </c>
      <c r="E4159">
        <v>4.9425699999999999</v>
      </c>
      <c r="F4159">
        <v>0.41515600000000003</v>
      </c>
      <c r="G4159">
        <v>2.9150015740999999E-2</v>
      </c>
      <c r="H4159">
        <v>0.69969804844041605</v>
      </c>
      <c r="I4159">
        <v>3.11994041666666</v>
      </c>
      <c r="J4159">
        <v>6.0254199999999898</v>
      </c>
      <c r="K4159">
        <v>1.6323000000000001</v>
      </c>
      <c r="L4159">
        <v>1</v>
      </c>
      <c r="M4159">
        <v>41.4</v>
      </c>
      <c r="N4159">
        <v>0.81666666666666599</v>
      </c>
      <c r="O4159">
        <v>4.2499999999999902</v>
      </c>
      <c r="P4159">
        <v>-2.61666666666666</v>
      </c>
    </row>
    <row r="4160" spans="1:16" x14ac:dyDescent="0.25">
      <c r="A4160" s="1">
        <v>38757</v>
      </c>
      <c r="B4160" s="2">
        <v>6.9716199064050001E-5</v>
      </c>
      <c r="C4160">
        <v>16.543939379916601</v>
      </c>
      <c r="D4160">
        <v>-1.3425140416666601</v>
      </c>
      <c r="E4160">
        <v>2.5622199999999999</v>
      </c>
      <c r="F4160">
        <v>-3.83446</v>
      </c>
      <c r="G4160">
        <v>1.3650401071999999E-4</v>
      </c>
      <c r="H4160">
        <v>0.60555642936249998</v>
      </c>
      <c r="I4160">
        <v>-0.46632312499999901</v>
      </c>
      <c r="J4160">
        <v>3.8586399999999998</v>
      </c>
      <c r="K4160">
        <v>-3.2864599999999999</v>
      </c>
      <c r="L4160">
        <v>0</v>
      </c>
      <c r="M4160">
        <v>42.4</v>
      </c>
      <c r="N4160">
        <v>0.81666666666666599</v>
      </c>
      <c r="O4160">
        <v>8.8277777777777704</v>
      </c>
      <c r="P4160">
        <v>-2.61666666666666</v>
      </c>
    </row>
    <row r="4161" spans="1:16" x14ac:dyDescent="0.25">
      <c r="A4161" s="1">
        <v>38758</v>
      </c>
      <c r="B4161">
        <v>0</v>
      </c>
      <c r="C4161">
        <v>16.517971518125002</v>
      </c>
      <c r="D4161">
        <v>-1.8589353666666599</v>
      </c>
      <c r="E4161">
        <v>0.88141999999999998</v>
      </c>
      <c r="F4161">
        <v>-4.2544500000000003</v>
      </c>
      <c r="G4161">
        <v>0</v>
      </c>
      <c r="H4161">
        <v>0.552105941181666</v>
      </c>
      <c r="I4161">
        <v>-0.90057749999999903</v>
      </c>
      <c r="J4161">
        <v>2.0220400000000001</v>
      </c>
      <c r="K4161">
        <v>-3.1866599999999998</v>
      </c>
      <c r="L4161">
        <v>0</v>
      </c>
      <c r="M4161">
        <v>41.9</v>
      </c>
      <c r="N4161">
        <v>1.38888888888888</v>
      </c>
      <c r="O4161">
        <v>7.1111111111111098</v>
      </c>
      <c r="P4161">
        <v>-1.4722222222222201</v>
      </c>
    </row>
    <row r="4162" spans="1:16" x14ac:dyDescent="0.25">
      <c r="A4162" s="1">
        <v>38759</v>
      </c>
      <c r="B4162" s="2">
        <v>3.9525218193999998E-6</v>
      </c>
      <c r="C4162">
        <v>16.4866148738958</v>
      </c>
      <c r="D4162">
        <v>-1.0283162083333299</v>
      </c>
      <c r="E4162">
        <v>3.41574</v>
      </c>
      <c r="F4162">
        <v>-3.01891</v>
      </c>
      <c r="G4162" s="2">
        <v>1.297638496E-6</v>
      </c>
      <c r="H4162">
        <v>0.52019303024791597</v>
      </c>
      <c r="I4162">
        <v>0.14945616</v>
      </c>
      <c r="J4162">
        <v>4.4598199999999997</v>
      </c>
      <c r="K4162">
        <v>-1.81474</v>
      </c>
      <c r="L4162">
        <v>0</v>
      </c>
      <c r="M4162">
        <v>41.5</v>
      </c>
      <c r="N4162">
        <v>3.67777777777777</v>
      </c>
      <c r="O4162">
        <v>11.1166666666666</v>
      </c>
      <c r="P4162">
        <v>0.81666666666666599</v>
      </c>
    </row>
    <row r="4163" spans="1:16" x14ac:dyDescent="0.25">
      <c r="A4163" s="1">
        <v>38760</v>
      </c>
      <c r="B4163">
        <v>3.1389761170934297E-2</v>
      </c>
      <c r="C4163">
        <v>16.450202452658299</v>
      </c>
      <c r="D4163">
        <v>1.9790831250000001</v>
      </c>
      <c r="E4163">
        <v>4.1544600000000003</v>
      </c>
      <c r="F4163">
        <v>0.47634199999999999</v>
      </c>
      <c r="G4163">
        <v>1.7602140213811901E-2</v>
      </c>
      <c r="H4163">
        <v>0.411022367621249</v>
      </c>
      <c r="I4163">
        <v>2.8151983333333299</v>
      </c>
      <c r="J4163">
        <v>4.5953400000000002</v>
      </c>
      <c r="K4163">
        <v>1.37358</v>
      </c>
      <c r="L4163">
        <v>0</v>
      </c>
      <c r="M4163">
        <v>41.3</v>
      </c>
      <c r="N4163">
        <v>2.5333333333333301</v>
      </c>
      <c r="O4163">
        <v>8.2555555555555493</v>
      </c>
      <c r="P4163">
        <v>-0.327777777777777</v>
      </c>
    </row>
    <row r="4164" spans="1:16" x14ac:dyDescent="0.25">
      <c r="A4164" s="1">
        <v>38761</v>
      </c>
      <c r="B4164">
        <v>0.39998109675778498</v>
      </c>
      <c r="C4164">
        <v>16.400904525774902</v>
      </c>
      <c r="D4164">
        <v>5.7922750000000002E-2</v>
      </c>
      <c r="E4164">
        <v>1.5743799999999999</v>
      </c>
      <c r="F4164">
        <v>-2.0531000000000001</v>
      </c>
      <c r="G4164">
        <v>0.17846058377023799</v>
      </c>
      <c r="H4164">
        <v>0.276656022097583</v>
      </c>
      <c r="I4164">
        <v>1.1488407970833301</v>
      </c>
      <c r="J4164">
        <v>2.7898800000000001</v>
      </c>
      <c r="K4164">
        <v>-0.56135500000000005</v>
      </c>
      <c r="L4164">
        <v>1.1000000000000001</v>
      </c>
      <c r="M4164">
        <v>41.3</v>
      </c>
      <c r="N4164">
        <v>-0.327777777777777</v>
      </c>
      <c r="O4164">
        <v>1.9611111111111099</v>
      </c>
      <c r="P4164">
        <v>-3.1888888888888798</v>
      </c>
    </row>
    <row r="4165" spans="1:16" x14ac:dyDescent="0.25">
      <c r="A4165" s="1">
        <v>38762</v>
      </c>
      <c r="B4165">
        <v>0.37990433814035701</v>
      </c>
      <c r="C4165">
        <v>16.523575195691599</v>
      </c>
      <c r="D4165">
        <v>-4.1306245833333302</v>
      </c>
      <c r="E4165">
        <v>-1.0965100000000001</v>
      </c>
      <c r="F4165">
        <v>-5.6713199999999997</v>
      </c>
      <c r="G4165">
        <v>0.15517134757200901</v>
      </c>
      <c r="H4165">
        <v>0.28293187850491602</v>
      </c>
      <c r="I4165">
        <v>-3.14333808333333</v>
      </c>
      <c r="J4165">
        <v>0.176459</v>
      </c>
      <c r="K4165">
        <v>-4.7968799999999998</v>
      </c>
      <c r="L4165">
        <v>0.5</v>
      </c>
      <c r="M4165">
        <v>42.4</v>
      </c>
      <c r="N4165">
        <v>-3.7611111111111102</v>
      </c>
      <c r="O4165">
        <v>0.81666666666666599</v>
      </c>
      <c r="P4165">
        <v>-6.62222222222222</v>
      </c>
    </row>
    <row r="4166" spans="1:16" x14ac:dyDescent="0.25">
      <c r="A4166" s="1">
        <v>38763</v>
      </c>
      <c r="B4166" s="2">
        <v>2.98840712555E-6</v>
      </c>
      <c r="C4166">
        <v>16.614879378854098</v>
      </c>
      <c r="D4166">
        <v>-7.1541275000000004</v>
      </c>
      <c r="E4166">
        <v>-2.4883299999999999</v>
      </c>
      <c r="F4166">
        <v>-10.42</v>
      </c>
      <c r="G4166">
        <v>7.9598546920199998E-4</v>
      </c>
      <c r="H4166">
        <v>0.31801660873674997</v>
      </c>
      <c r="I4166">
        <v>-6.3736533333333298</v>
      </c>
      <c r="J4166">
        <v>-1.4474799999999901</v>
      </c>
      <c r="K4166">
        <v>-9.7990999999999993</v>
      </c>
      <c r="L4166">
        <v>0.5</v>
      </c>
      <c r="M4166">
        <v>42.2</v>
      </c>
      <c r="N4166">
        <v>-4.9055555555555497</v>
      </c>
      <c r="O4166">
        <v>0.24444444444444299</v>
      </c>
      <c r="P4166">
        <v>-7.1944444444444402</v>
      </c>
    </row>
    <row r="4167" spans="1:16" x14ac:dyDescent="0.25">
      <c r="A4167" s="1">
        <v>38764</v>
      </c>
      <c r="B4167">
        <v>0</v>
      </c>
      <c r="C4167">
        <v>16.603747483079101</v>
      </c>
      <c r="D4167">
        <v>-8.4409050000000008</v>
      </c>
      <c r="E4167">
        <v>-3.3607499999999999</v>
      </c>
      <c r="F4167">
        <v>-11.0008</v>
      </c>
      <c r="G4167" s="2">
        <v>2.66141876E-7</v>
      </c>
      <c r="H4167">
        <v>0.30794426077800002</v>
      </c>
      <c r="I4167">
        <v>-7.4914729166666598</v>
      </c>
      <c r="J4167">
        <v>-2.2474500000000002</v>
      </c>
      <c r="K4167">
        <v>-10.063499999999999</v>
      </c>
      <c r="L4167">
        <v>0.6</v>
      </c>
      <c r="M4167">
        <v>42.1</v>
      </c>
      <c r="N4167">
        <v>-4.9055555555555497</v>
      </c>
      <c r="O4167">
        <v>-0.327777777777777</v>
      </c>
      <c r="P4167">
        <v>-7.7666666666666604</v>
      </c>
    </row>
    <row r="4168" spans="1:16" x14ac:dyDescent="0.25">
      <c r="A4168" s="1">
        <v>38765</v>
      </c>
      <c r="B4168">
        <v>0</v>
      </c>
      <c r="C4168">
        <v>16.584667748366599</v>
      </c>
      <c r="D4168">
        <v>-16.154450416666599</v>
      </c>
      <c r="E4168">
        <v>-9.6225100000000001</v>
      </c>
      <c r="F4168">
        <v>-20.851999999999901</v>
      </c>
      <c r="G4168" s="2">
        <v>3.2913403600000001E-7</v>
      </c>
      <c r="H4168">
        <v>0.29163393372895802</v>
      </c>
      <c r="I4168">
        <v>-14.7996112499999</v>
      </c>
      <c r="J4168">
        <v>-8.2175700000000003</v>
      </c>
      <c r="K4168">
        <v>-19.591200000000001</v>
      </c>
      <c r="L4168">
        <v>0</v>
      </c>
      <c r="M4168">
        <v>41.9</v>
      </c>
      <c r="N4168">
        <v>-8.9111111111111097</v>
      </c>
      <c r="O4168">
        <v>-5.4777777777777699</v>
      </c>
      <c r="P4168">
        <v>-11.772222222222201</v>
      </c>
    </row>
    <row r="4169" spans="1:16" x14ac:dyDescent="0.25">
      <c r="A4169" s="1">
        <v>38766</v>
      </c>
      <c r="B4169">
        <v>0</v>
      </c>
      <c r="C4169">
        <v>16.5707733839083</v>
      </c>
      <c r="D4169">
        <v>-10.743942916666599</v>
      </c>
      <c r="E4169">
        <v>-3.5992199999999999</v>
      </c>
      <c r="F4169">
        <v>-14.0563</v>
      </c>
      <c r="G4169">
        <v>0</v>
      </c>
      <c r="H4169">
        <v>0.278199362825999</v>
      </c>
      <c r="I4169">
        <v>-9.8691245833333294</v>
      </c>
      <c r="J4169">
        <v>-2.4002300000000001</v>
      </c>
      <c r="K4169">
        <v>-12.8376</v>
      </c>
      <c r="L4169">
        <v>0</v>
      </c>
      <c r="M4169">
        <v>42</v>
      </c>
      <c r="N4169">
        <v>-6.05</v>
      </c>
      <c r="O4169">
        <v>-0.327777777777777</v>
      </c>
      <c r="P4169">
        <v>-11.2</v>
      </c>
    </row>
    <row r="4170" spans="1:16" x14ac:dyDescent="0.25">
      <c r="A4170" s="1">
        <v>38767</v>
      </c>
      <c r="B4170">
        <v>0</v>
      </c>
      <c r="C4170">
        <v>16.558060122450001</v>
      </c>
      <c r="D4170">
        <v>-6.9607005416666601</v>
      </c>
      <c r="E4170">
        <v>-0.67748799999999998</v>
      </c>
      <c r="F4170">
        <v>-9.9338800000000003</v>
      </c>
      <c r="G4170">
        <v>0</v>
      </c>
      <c r="H4170">
        <v>0.26687632521549998</v>
      </c>
      <c r="I4170">
        <v>-6.1628024083333299</v>
      </c>
      <c r="J4170">
        <v>0.41625800000000002</v>
      </c>
      <c r="K4170">
        <v>-9.1227099999999997</v>
      </c>
      <c r="L4170">
        <v>0.2</v>
      </c>
      <c r="M4170">
        <v>42</v>
      </c>
      <c r="N4170">
        <v>-4.3333333333333304</v>
      </c>
      <c r="O4170">
        <v>1.9611111111111099</v>
      </c>
      <c r="P4170">
        <v>-7.1944444444444402</v>
      </c>
    </row>
    <row r="4171" spans="1:16" x14ac:dyDescent="0.25">
      <c r="A4171" s="1">
        <v>38768</v>
      </c>
      <c r="B4171" s="2">
        <v>2.3002063602209898E-6</v>
      </c>
      <c r="C4171">
        <v>16.5485259965666</v>
      </c>
      <c r="D4171">
        <v>-5.3358762500000001</v>
      </c>
      <c r="E4171">
        <v>-1.7386900000000001</v>
      </c>
      <c r="F4171">
        <v>-7.6805699999999897</v>
      </c>
      <c r="G4171" s="2">
        <v>6.8787438719999998E-6</v>
      </c>
      <c r="H4171">
        <v>0.25839951617608298</v>
      </c>
      <c r="I4171">
        <v>-4.6026181666666597</v>
      </c>
      <c r="J4171">
        <v>-0.64789200000000002</v>
      </c>
      <c r="K4171">
        <v>-6.9722799999999996</v>
      </c>
      <c r="L4171">
        <v>0</v>
      </c>
      <c r="M4171">
        <v>42.2</v>
      </c>
      <c r="N4171">
        <v>-3.7611111111111102</v>
      </c>
      <c r="O4171">
        <v>-2.0444444444444398</v>
      </c>
      <c r="P4171">
        <v>-6.05</v>
      </c>
    </row>
    <row r="4172" spans="1:16" x14ac:dyDescent="0.25">
      <c r="A4172" s="1">
        <v>38769</v>
      </c>
      <c r="B4172">
        <v>0.15888044733082801</v>
      </c>
      <c r="C4172">
        <v>16.558319308941599</v>
      </c>
      <c r="D4172">
        <v>-3.5983516666666602</v>
      </c>
      <c r="E4172">
        <v>-2.2713000000000001</v>
      </c>
      <c r="F4172">
        <v>-4.4677899999999999</v>
      </c>
      <c r="G4172">
        <v>6.7127939398673994E-2</v>
      </c>
      <c r="H4172">
        <v>0.26124307086120802</v>
      </c>
      <c r="I4172">
        <v>-2.5991033333333302</v>
      </c>
      <c r="J4172">
        <v>-1.07216</v>
      </c>
      <c r="K4172">
        <v>-3.73565999999999</v>
      </c>
      <c r="L4172">
        <v>0.7</v>
      </c>
      <c r="M4172">
        <v>42.2</v>
      </c>
      <c r="N4172">
        <v>-1.4722222222222201</v>
      </c>
      <c r="O4172">
        <v>0.24444444444444299</v>
      </c>
      <c r="P4172">
        <v>-2.61666666666666</v>
      </c>
    </row>
    <row r="4173" spans="1:16" x14ac:dyDescent="0.25">
      <c r="A4173" s="1">
        <v>38770</v>
      </c>
      <c r="B4173">
        <v>0.55663506829930998</v>
      </c>
      <c r="C4173">
        <v>16.747512324491598</v>
      </c>
      <c r="D4173">
        <v>-2.2430462499999999</v>
      </c>
      <c r="E4173">
        <v>-1.73691</v>
      </c>
      <c r="F4173">
        <v>-2.6121699999999999</v>
      </c>
      <c r="G4173">
        <v>0.26125357808472999</v>
      </c>
      <c r="H4173">
        <v>0.33527808459337499</v>
      </c>
      <c r="I4173">
        <v>-1.1685742916666599</v>
      </c>
      <c r="J4173">
        <v>-0.60162799999999905</v>
      </c>
      <c r="K4173">
        <v>-1.6071799999999901</v>
      </c>
      <c r="L4173">
        <v>3.1</v>
      </c>
      <c r="M4173">
        <v>42.9</v>
      </c>
      <c r="N4173">
        <v>-0.327777777777777</v>
      </c>
      <c r="O4173">
        <v>0.24444444444444299</v>
      </c>
      <c r="P4173">
        <v>-0.9</v>
      </c>
    </row>
    <row r="4174" spans="1:16" x14ac:dyDescent="0.25">
      <c r="A4174" s="1">
        <v>38771</v>
      </c>
      <c r="B4174">
        <v>3.6931926636143002</v>
      </c>
      <c r="C4174">
        <v>17.9804641057708</v>
      </c>
      <c r="D4174">
        <v>-3.0898425</v>
      </c>
      <c r="E4174">
        <v>-2.33882999999999</v>
      </c>
      <c r="F4174">
        <v>-4.1865100000000002</v>
      </c>
      <c r="G4174">
        <v>1.6152395730163001</v>
      </c>
      <c r="H4174">
        <v>0.70139342337166599</v>
      </c>
      <c r="I4174">
        <v>-2.0056587499999998</v>
      </c>
      <c r="J4174">
        <v>-1.24909</v>
      </c>
      <c r="K4174">
        <v>-2.9676200000000001</v>
      </c>
      <c r="L4174">
        <v>2.2999999999999998</v>
      </c>
      <c r="M4174">
        <v>46</v>
      </c>
      <c r="N4174">
        <v>-2.0444444444444398</v>
      </c>
      <c r="O4174">
        <v>0.24444444444444299</v>
      </c>
      <c r="P4174">
        <v>-6.05</v>
      </c>
    </row>
    <row r="4175" spans="1:16" x14ac:dyDescent="0.25">
      <c r="A4175" s="1">
        <v>38772</v>
      </c>
      <c r="B4175">
        <v>0.167452056821699</v>
      </c>
      <c r="C4175">
        <v>20.019574458858301</v>
      </c>
      <c r="D4175">
        <v>-7.0421333333333296</v>
      </c>
      <c r="E4175">
        <v>-3.8209699999999902</v>
      </c>
      <c r="F4175">
        <v>-11.130599999999999</v>
      </c>
      <c r="G4175">
        <v>9.0554031576316002E-2</v>
      </c>
      <c r="H4175">
        <v>1.2114393024708301</v>
      </c>
      <c r="I4175">
        <v>-5.93621833333333</v>
      </c>
      <c r="J4175">
        <v>-2.1446000000000001</v>
      </c>
      <c r="K4175">
        <v>-10.555</v>
      </c>
      <c r="L4175">
        <v>0.3</v>
      </c>
      <c r="M4175">
        <v>48.3</v>
      </c>
      <c r="N4175">
        <v>-5.4777777777777699</v>
      </c>
      <c r="O4175">
        <v>0.24444444444444299</v>
      </c>
      <c r="P4175">
        <v>-8.3388888888888903</v>
      </c>
    </row>
    <row r="4176" spans="1:16" x14ac:dyDescent="0.25">
      <c r="A4176" s="1">
        <v>38773</v>
      </c>
      <c r="B4176">
        <v>0.102987722277513</v>
      </c>
      <c r="C4176">
        <v>20.088577120791602</v>
      </c>
      <c r="D4176">
        <v>-5.77912583333333</v>
      </c>
      <c r="E4176">
        <v>-2.1729400000000001</v>
      </c>
      <c r="F4176">
        <v>-8.3806499999999993</v>
      </c>
      <c r="G4176">
        <v>5.0049394743194003E-2</v>
      </c>
      <c r="H4176">
        <v>1.2675543262112401</v>
      </c>
      <c r="I4176">
        <v>-4.6602566666666601</v>
      </c>
      <c r="J4176">
        <v>-1.0270600000000001</v>
      </c>
      <c r="K4176">
        <v>-7.3456299999999999</v>
      </c>
      <c r="L4176">
        <v>0</v>
      </c>
      <c r="M4176">
        <v>48.6</v>
      </c>
      <c r="N4176">
        <v>-1.4722222222222201</v>
      </c>
      <c r="O4176">
        <v>2.5333333333333301</v>
      </c>
      <c r="P4176">
        <v>-6.62222222222222</v>
      </c>
    </row>
    <row r="4177" spans="1:16" x14ac:dyDescent="0.25">
      <c r="A4177" s="1">
        <v>38774</v>
      </c>
      <c r="B4177">
        <v>0.98440644496502006</v>
      </c>
      <c r="C4177">
        <v>20.6138743204625</v>
      </c>
      <c r="D4177">
        <v>-0.40494910000000001</v>
      </c>
      <c r="E4177">
        <v>2.5104199999999999</v>
      </c>
      <c r="F4177">
        <v>-2.63951</v>
      </c>
      <c r="G4177">
        <v>0.41152466238067698</v>
      </c>
      <c r="H4177">
        <v>1.40922353000916</v>
      </c>
      <c r="I4177">
        <v>0.70980612499999995</v>
      </c>
      <c r="J4177">
        <v>3.86076</v>
      </c>
      <c r="K4177">
        <v>-1.7969999999999999</v>
      </c>
      <c r="L4177">
        <v>0.2</v>
      </c>
      <c r="M4177">
        <v>48.6</v>
      </c>
      <c r="N4177">
        <v>1.38888888888888</v>
      </c>
      <c r="O4177">
        <v>4.2499999999999902</v>
      </c>
      <c r="P4177">
        <v>0.24444444444444299</v>
      </c>
    </row>
    <row r="4178" spans="1:16" x14ac:dyDescent="0.25">
      <c r="A4178" s="1">
        <v>38775</v>
      </c>
      <c r="B4178">
        <v>1.17615163945225</v>
      </c>
      <c r="C4178">
        <v>21.143037992037399</v>
      </c>
      <c r="D4178">
        <v>2.1409320833333298</v>
      </c>
      <c r="E4178">
        <v>2.93113</v>
      </c>
      <c r="F4178">
        <v>1.1474200000000001</v>
      </c>
      <c r="G4178">
        <v>0.61904933428646003</v>
      </c>
      <c r="H4178">
        <v>1.5040962846524999</v>
      </c>
      <c r="I4178">
        <v>3.3659874999999899</v>
      </c>
      <c r="J4178">
        <v>4.0817399999999999</v>
      </c>
      <c r="K4178">
        <v>2.47471</v>
      </c>
      <c r="L4178">
        <v>2.6</v>
      </c>
      <c r="M4178">
        <v>48.8</v>
      </c>
      <c r="N4178">
        <v>2.5333333333333301</v>
      </c>
      <c r="O4178">
        <v>3.67777777777777</v>
      </c>
      <c r="P4178">
        <v>1.9611111111111099</v>
      </c>
    </row>
    <row r="4179" spans="1:16" x14ac:dyDescent="0.25">
      <c r="A4179" s="1">
        <v>38776</v>
      </c>
      <c r="B4179">
        <v>1.12421498841434</v>
      </c>
      <c r="C4179">
        <v>21.191253241170799</v>
      </c>
      <c r="D4179">
        <v>-1.2443068958333301</v>
      </c>
      <c r="E4179">
        <v>1.6212200000000001</v>
      </c>
      <c r="F4179">
        <v>-4.8285</v>
      </c>
      <c r="G4179">
        <v>0.57030812292684996</v>
      </c>
      <c r="H4179">
        <v>1.3979671262929101</v>
      </c>
      <c r="I4179">
        <v>-0.22791624999999999</v>
      </c>
      <c r="J4179">
        <v>2.7720899999999999</v>
      </c>
      <c r="K4179">
        <v>-3.4712699999999899</v>
      </c>
      <c r="L4179">
        <v>0.1</v>
      </c>
      <c r="M4179">
        <v>51.4</v>
      </c>
      <c r="N4179">
        <v>-0.9</v>
      </c>
      <c r="O4179">
        <v>1.9611111111111099</v>
      </c>
      <c r="P4179">
        <v>-3.1888888888888798</v>
      </c>
    </row>
    <row r="4180" spans="1:16" x14ac:dyDescent="0.25">
      <c r="A4180" s="1">
        <v>38777</v>
      </c>
      <c r="B4180">
        <v>9.3382955808658602E-2</v>
      </c>
      <c r="C4180">
        <v>21.640254467883299</v>
      </c>
      <c r="D4180">
        <v>-3.1878825874999999</v>
      </c>
      <c r="E4180">
        <v>0.68024600000000002</v>
      </c>
      <c r="F4180">
        <v>-5.7816799999999997</v>
      </c>
      <c r="G4180">
        <v>4.0135968130103998E-2</v>
      </c>
      <c r="H4180">
        <v>1.5976845897833301</v>
      </c>
      <c r="I4180">
        <v>-2.09686237499999</v>
      </c>
      <c r="J4180">
        <v>1.8700599999999901</v>
      </c>
      <c r="K4180">
        <v>-4.63178</v>
      </c>
      <c r="L4180">
        <v>0.7</v>
      </c>
      <c r="M4180">
        <v>50.9</v>
      </c>
    </row>
    <row r="4181" spans="1:16" x14ac:dyDescent="0.25">
      <c r="A4181" s="1">
        <v>38778</v>
      </c>
      <c r="B4181">
        <v>0.24892402756850801</v>
      </c>
      <c r="C4181">
        <v>21.813400886841599</v>
      </c>
      <c r="D4181">
        <v>0.39365002499999902</v>
      </c>
      <c r="E4181">
        <v>1.75850999999999</v>
      </c>
      <c r="F4181">
        <v>-0.81164899999999995</v>
      </c>
      <c r="G4181">
        <v>0.11204797231689601</v>
      </c>
      <c r="H4181">
        <v>1.5802948166133299</v>
      </c>
      <c r="I4181">
        <v>1.585536625</v>
      </c>
      <c r="J4181">
        <v>2.9863400000000002</v>
      </c>
      <c r="K4181">
        <v>0.41134799999999899</v>
      </c>
      <c r="L4181">
        <v>0.4</v>
      </c>
      <c r="M4181">
        <v>50.4</v>
      </c>
    </row>
    <row r="4182" spans="1:16" x14ac:dyDescent="0.25">
      <c r="A4182" s="1">
        <v>38779</v>
      </c>
      <c r="B4182">
        <v>2.2252806662178401E-3</v>
      </c>
      <c r="C4182">
        <v>21.877096787379099</v>
      </c>
      <c r="D4182">
        <v>-2.04923683333333</v>
      </c>
      <c r="E4182">
        <v>2.2686999999999999</v>
      </c>
      <c r="F4182">
        <v>-4.8827099999999897</v>
      </c>
      <c r="G4182">
        <v>2.0864971896999902E-3</v>
      </c>
      <c r="H4182">
        <v>1.5024004175950001</v>
      </c>
      <c r="I4182">
        <v>-0.98786195833333301</v>
      </c>
      <c r="J4182">
        <v>3.7265000000000001</v>
      </c>
      <c r="K4182">
        <v>-4.2862400000000003</v>
      </c>
      <c r="L4182">
        <v>0</v>
      </c>
      <c r="M4182">
        <v>50.3</v>
      </c>
      <c r="N4182">
        <v>0.24444444444444299</v>
      </c>
      <c r="O4182">
        <v>7.68333333333333</v>
      </c>
      <c r="P4182">
        <v>-3.1888888888888798</v>
      </c>
    </row>
    <row r="4183" spans="1:16" x14ac:dyDescent="0.25">
      <c r="A4183" s="1">
        <v>38780</v>
      </c>
      <c r="B4183">
        <v>7.9107139489485806E-2</v>
      </c>
      <c r="C4183">
        <v>21.8733106960958</v>
      </c>
      <c r="D4183">
        <v>-1.5294197333333299</v>
      </c>
      <c r="E4183">
        <v>1.5621799999999999</v>
      </c>
      <c r="F4183">
        <v>-3.9228499999999999</v>
      </c>
      <c r="G4183">
        <v>3.5047518138248003E-2</v>
      </c>
      <c r="H4183">
        <v>1.4520511449995801</v>
      </c>
      <c r="I4183">
        <v>-0.46382883333333302</v>
      </c>
      <c r="J4183">
        <v>2.89636</v>
      </c>
      <c r="K4183">
        <v>-2.6792099999999999</v>
      </c>
      <c r="L4183">
        <v>0.3</v>
      </c>
      <c r="M4183">
        <v>50.1</v>
      </c>
      <c r="N4183">
        <v>0.81666666666666599</v>
      </c>
      <c r="O4183">
        <v>6.5388888888888896</v>
      </c>
      <c r="P4183">
        <v>-1.4722222222222201</v>
      </c>
    </row>
    <row r="4184" spans="1:16" x14ac:dyDescent="0.25">
      <c r="A4184" s="1">
        <v>38781</v>
      </c>
      <c r="B4184">
        <v>0.44363831397400899</v>
      </c>
      <c r="C4184">
        <v>21.8957959444583</v>
      </c>
      <c r="D4184">
        <v>-0.66155174999999999</v>
      </c>
      <c r="E4184">
        <v>1.2424200000000001</v>
      </c>
      <c r="F4184">
        <v>-2.0937899999999998</v>
      </c>
      <c r="G4184">
        <v>0.201228787403644</v>
      </c>
      <c r="H4184">
        <v>1.45214727366041</v>
      </c>
      <c r="I4184">
        <v>0.60257831666666595</v>
      </c>
      <c r="J4184">
        <v>2.3904999999999998</v>
      </c>
      <c r="K4184">
        <v>-1.0142599999999999</v>
      </c>
      <c r="L4184">
        <v>0</v>
      </c>
      <c r="M4184">
        <v>50.4</v>
      </c>
      <c r="N4184">
        <v>2.5333333333333301</v>
      </c>
      <c r="O4184">
        <v>4.8222222222222202</v>
      </c>
      <c r="P4184">
        <v>0.24444444444444299</v>
      </c>
    </row>
    <row r="4185" spans="1:16" x14ac:dyDescent="0.25">
      <c r="A4185" s="1">
        <v>38782</v>
      </c>
      <c r="B4185">
        <v>0.44349885326877803</v>
      </c>
      <c r="C4185">
        <v>21.9210502231875</v>
      </c>
      <c r="D4185">
        <v>1.1609227499999999</v>
      </c>
      <c r="E4185">
        <v>1.8708899999999999</v>
      </c>
      <c r="F4185">
        <v>0.41336000000000001</v>
      </c>
      <c r="G4185">
        <v>0.226912465839751</v>
      </c>
      <c r="H4185">
        <v>1.3585624134133301</v>
      </c>
      <c r="I4185">
        <v>2.2407262499999998</v>
      </c>
      <c r="J4185">
        <v>2.9868000000000001</v>
      </c>
      <c r="K4185">
        <v>1.5773900000000001</v>
      </c>
      <c r="L4185">
        <v>0.3</v>
      </c>
      <c r="M4185">
        <v>50.4</v>
      </c>
      <c r="N4185">
        <v>1.9611111111111099</v>
      </c>
      <c r="O4185">
        <v>5.9666666666666597</v>
      </c>
      <c r="P4185">
        <v>-0.327777777777777</v>
      </c>
    </row>
    <row r="4186" spans="1:16" x14ac:dyDescent="0.25">
      <c r="A4186" s="1">
        <v>38783</v>
      </c>
      <c r="B4186">
        <v>2.4211489294669599</v>
      </c>
      <c r="C4186">
        <v>22.332953332754101</v>
      </c>
      <c r="D4186">
        <v>-1.2868074166666601</v>
      </c>
      <c r="E4186">
        <v>-0.118959</v>
      </c>
      <c r="F4186">
        <v>-1.92005</v>
      </c>
      <c r="G4186">
        <v>0.99155334252513005</v>
      </c>
      <c r="H4186">
        <v>1.3376842853412501</v>
      </c>
      <c r="I4186">
        <v>-6.8854304166666602E-2</v>
      </c>
      <c r="J4186">
        <v>1.14327</v>
      </c>
      <c r="K4186">
        <v>-0.78843399999999997</v>
      </c>
      <c r="L4186">
        <v>1.2</v>
      </c>
      <c r="M4186">
        <v>50.7</v>
      </c>
      <c r="N4186">
        <v>-0.327777777777777</v>
      </c>
      <c r="O4186">
        <v>0.81666666666666599</v>
      </c>
      <c r="P4186">
        <v>-2.61666666666666</v>
      </c>
    </row>
    <row r="4187" spans="1:16" x14ac:dyDescent="0.25">
      <c r="A4187" s="1">
        <v>38784</v>
      </c>
      <c r="B4187">
        <v>2.3060256434421502</v>
      </c>
      <c r="C4187">
        <v>24.161907732462499</v>
      </c>
      <c r="D4187">
        <v>-2.9013325000000001</v>
      </c>
      <c r="E4187">
        <v>-1.26101</v>
      </c>
      <c r="F4187">
        <v>-4.3170299999999999</v>
      </c>
      <c r="G4187">
        <v>0.94738369190187799</v>
      </c>
      <c r="H4187">
        <v>1.6195650149845799</v>
      </c>
      <c r="I4187">
        <v>-1.7536243975000001</v>
      </c>
      <c r="J4187">
        <v>0.31604199999999999</v>
      </c>
      <c r="K4187">
        <v>-3.4015199999999899</v>
      </c>
      <c r="L4187">
        <v>2.7</v>
      </c>
      <c r="M4187">
        <v>51.9</v>
      </c>
      <c r="N4187">
        <v>-2.0444444444444398</v>
      </c>
      <c r="O4187">
        <v>0.24444444444444299</v>
      </c>
      <c r="P4187">
        <v>-4.3333333333333304</v>
      </c>
    </row>
    <row r="4188" spans="1:16" x14ac:dyDescent="0.25">
      <c r="A4188" s="1">
        <v>38785</v>
      </c>
      <c r="B4188">
        <v>1.4827826707809499</v>
      </c>
      <c r="C4188">
        <v>26.2018907894333</v>
      </c>
      <c r="D4188">
        <v>-4.08154958333333</v>
      </c>
      <c r="E4188">
        <v>-1.63151</v>
      </c>
      <c r="F4188">
        <v>-5.5786800000000003</v>
      </c>
      <c r="G4188">
        <v>0.71650469793594995</v>
      </c>
      <c r="H4188">
        <v>2.08039892525208</v>
      </c>
      <c r="I4188">
        <v>-2.9040748333333299</v>
      </c>
      <c r="J4188">
        <v>-0.29429899999999998</v>
      </c>
      <c r="K4188">
        <v>-4.4260900000000003</v>
      </c>
      <c r="L4188">
        <v>1.7</v>
      </c>
      <c r="M4188">
        <v>54.6</v>
      </c>
      <c r="N4188">
        <v>-3.7611111111111102</v>
      </c>
      <c r="O4188">
        <v>-3.1888888888888798</v>
      </c>
      <c r="P4188">
        <v>-4.9055555555555497</v>
      </c>
    </row>
    <row r="4189" spans="1:16" x14ac:dyDescent="0.25">
      <c r="A4189" s="1">
        <v>38786</v>
      </c>
      <c r="B4189">
        <v>0.124929636359605</v>
      </c>
      <c r="C4189">
        <v>26.966354784920799</v>
      </c>
      <c r="D4189">
        <v>-4.8071933333333297</v>
      </c>
      <c r="E4189">
        <v>-2.2559800000000001</v>
      </c>
      <c r="F4189">
        <v>-7.4841800000000003</v>
      </c>
      <c r="G4189">
        <v>5.7999626595372E-2</v>
      </c>
      <c r="H4189">
        <v>2.3985300025545802</v>
      </c>
      <c r="I4189">
        <v>-3.6083613749999999</v>
      </c>
      <c r="J4189">
        <v>-0.66766000000000003</v>
      </c>
      <c r="K4189">
        <v>-5.8790500000000003</v>
      </c>
      <c r="L4189">
        <v>0.1</v>
      </c>
      <c r="M4189">
        <v>56.3</v>
      </c>
      <c r="N4189">
        <v>-2.61666666666666</v>
      </c>
      <c r="O4189">
        <v>5.9666666666666597</v>
      </c>
      <c r="P4189">
        <v>-6.05</v>
      </c>
    </row>
    <row r="4190" spans="1:16" x14ac:dyDescent="0.25">
      <c r="A4190" s="1">
        <v>38787</v>
      </c>
      <c r="B4190">
        <v>2.0113906987488099E-2</v>
      </c>
      <c r="C4190">
        <v>27.2876115200791</v>
      </c>
      <c r="D4190">
        <v>-4.8343658333333304</v>
      </c>
      <c r="E4190">
        <v>-1.89818</v>
      </c>
      <c r="F4190">
        <v>-6.8807199999999904</v>
      </c>
      <c r="G4190">
        <v>1.0919877550274E-2</v>
      </c>
      <c r="H4190">
        <v>2.5937330279116599</v>
      </c>
      <c r="I4190">
        <v>-3.6436487500000001</v>
      </c>
      <c r="J4190">
        <v>-0.45582399999999901</v>
      </c>
      <c r="K4190">
        <v>-5.9088500000000002</v>
      </c>
      <c r="L4190">
        <v>0</v>
      </c>
      <c r="M4190">
        <v>56.4</v>
      </c>
      <c r="N4190">
        <v>-2.61666666666666</v>
      </c>
      <c r="O4190">
        <v>2.5333333333333301</v>
      </c>
      <c r="P4190">
        <v>-6.05</v>
      </c>
    </row>
    <row r="4191" spans="1:16" x14ac:dyDescent="0.25">
      <c r="A4191" s="1">
        <v>38788</v>
      </c>
      <c r="B4191">
        <v>6.0302128901714696E-3</v>
      </c>
      <c r="C4191">
        <v>27.352114507666599</v>
      </c>
      <c r="D4191">
        <v>-4.4822234166666597</v>
      </c>
      <c r="E4191">
        <v>-0.78181899999999904</v>
      </c>
      <c r="F4191">
        <v>-8.0188199999999998</v>
      </c>
      <c r="G4191">
        <v>2.507013952212E-3</v>
      </c>
      <c r="H4191">
        <v>2.6321392166300002</v>
      </c>
      <c r="I4191">
        <v>-3.258045375</v>
      </c>
      <c r="J4191">
        <v>0.90831899999999999</v>
      </c>
      <c r="K4191">
        <v>-7.0015399999999897</v>
      </c>
      <c r="L4191">
        <v>0</v>
      </c>
      <c r="M4191">
        <v>56.4</v>
      </c>
      <c r="N4191">
        <v>-2.61666666666666</v>
      </c>
      <c r="O4191">
        <v>8.8277777777777704</v>
      </c>
      <c r="P4191">
        <v>-6.05</v>
      </c>
    </row>
    <row r="4192" spans="1:16" x14ac:dyDescent="0.25">
      <c r="A4192" s="1">
        <v>38789</v>
      </c>
      <c r="B4192">
        <v>3.5217076572329101E-2</v>
      </c>
      <c r="C4192">
        <v>27.364255262254101</v>
      </c>
      <c r="D4192">
        <v>-4.1602350416666596</v>
      </c>
      <c r="E4192">
        <v>-0.55013199999999995</v>
      </c>
      <c r="F4192">
        <v>-7.4247899999999998</v>
      </c>
      <c r="G4192">
        <v>1.4820904066276E-2</v>
      </c>
      <c r="H4192">
        <v>2.6305494848004098</v>
      </c>
      <c r="I4192">
        <v>-3.0487687083333301</v>
      </c>
      <c r="J4192">
        <v>1.1993</v>
      </c>
      <c r="K4192">
        <v>-6.4874999999999998</v>
      </c>
      <c r="L4192">
        <v>0.4</v>
      </c>
      <c r="M4192">
        <v>56.4</v>
      </c>
      <c r="N4192">
        <v>-0.327777777777777</v>
      </c>
      <c r="O4192">
        <v>7.1111111111111098</v>
      </c>
      <c r="P4192">
        <v>-4.3333333333333304</v>
      </c>
    </row>
    <row r="4193" spans="1:16" x14ac:dyDescent="0.25">
      <c r="A4193" s="1">
        <v>38790</v>
      </c>
      <c r="B4193">
        <v>0.30070781911441802</v>
      </c>
      <c r="C4193">
        <v>27.421261526633302</v>
      </c>
      <c r="D4193">
        <v>-2.1382459166666599</v>
      </c>
      <c r="E4193">
        <v>0.82262599999999997</v>
      </c>
      <c r="F4193">
        <v>-3.79298</v>
      </c>
      <c r="G4193">
        <v>0.1247234138073</v>
      </c>
      <c r="H4193">
        <v>2.6471610423270802</v>
      </c>
      <c r="I4193">
        <v>-0.85648012500000004</v>
      </c>
      <c r="J4193">
        <v>2.2111800000000001</v>
      </c>
      <c r="K4193">
        <v>-2.8217400000000001</v>
      </c>
      <c r="L4193">
        <v>0</v>
      </c>
      <c r="M4193">
        <v>56.8</v>
      </c>
      <c r="N4193">
        <v>-0.327777777777777</v>
      </c>
      <c r="O4193">
        <v>5.3944444444444404</v>
      </c>
      <c r="P4193">
        <v>-2.0444444444444398</v>
      </c>
    </row>
    <row r="4194" spans="1:16" x14ac:dyDescent="0.25">
      <c r="A4194" s="1">
        <v>38791</v>
      </c>
      <c r="B4194">
        <v>0.41812799401734102</v>
      </c>
      <c r="C4194">
        <v>27.622375480379102</v>
      </c>
      <c r="D4194">
        <v>-1.8090457375</v>
      </c>
      <c r="E4194">
        <v>0.169348</v>
      </c>
      <c r="F4194">
        <v>-2.9082699999999999</v>
      </c>
      <c r="G4194">
        <v>0.18013132168031001</v>
      </c>
      <c r="H4194">
        <v>2.6994460115058301</v>
      </c>
      <c r="I4194">
        <v>-0.577024958333333</v>
      </c>
      <c r="J4194">
        <v>1.70244</v>
      </c>
      <c r="K4194">
        <v>-1.84259</v>
      </c>
      <c r="L4194">
        <v>0.6</v>
      </c>
      <c r="M4194">
        <v>56.8</v>
      </c>
      <c r="N4194">
        <v>-0.327777777777777</v>
      </c>
      <c r="O4194">
        <v>3.1055555555555499</v>
      </c>
      <c r="P4194">
        <v>-2.0444444444444398</v>
      </c>
    </row>
    <row r="4195" spans="1:16" x14ac:dyDescent="0.25">
      <c r="A4195" s="1">
        <v>38792</v>
      </c>
      <c r="B4195">
        <v>0.43221199323686998</v>
      </c>
      <c r="C4195">
        <v>27.895899250129101</v>
      </c>
      <c r="D4195">
        <v>-0.492889429166666</v>
      </c>
      <c r="E4195">
        <v>1.56976</v>
      </c>
      <c r="F4195">
        <v>-1.6642399999999999</v>
      </c>
      <c r="G4195">
        <v>0.20537407546886999</v>
      </c>
      <c r="H4195">
        <v>2.78264569554125</v>
      </c>
      <c r="I4195">
        <v>0.735259833333333</v>
      </c>
      <c r="J4195">
        <v>3.0953300000000001</v>
      </c>
      <c r="K4195">
        <v>-0.61317900000000003</v>
      </c>
      <c r="L4195">
        <v>0</v>
      </c>
      <c r="M4195">
        <v>57.4</v>
      </c>
      <c r="N4195">
        <v>0.81666666666666599</v>
      </c>
      <c r="O4195">
        <v>3.67777777777777</v>
      </c>
      <c r="P4195">
        <v>-1.4722222222222201</v>
      </c>
    </row>
    <row r="4196" spans="1:16" x14ac:dyDescent="0.25">
      <c r="A4196" s="1">
        <v>38793</v>
      </c>
      <c r="B4196">
        <v>0.137835807474602</v>
      </c>
      <c r="C4196">
        <v>27.946616141033299</v>
      </c>
      <c r="D4196">
        <v>-1.7650400125000001</v>
      </c>
      <c r="E4196">
        <v>0.68219099999999999</v>
      </c>
      <c r="F4196">
        <v>-4.8430499999999999</v>
      </c>
      <c r="G4196">
        <v>6.7179999269305998E-2</v>
      </c>
      <c r="H4196">
        <v>2.7495511894812399</v>
      </c>
      <c r="I4196">
        <v>-0.56961391666666605</v>
      </c>
      <c r="J4196">
        <v>2.2313800000000001</v>
      </c>
      <c r="K4196">
        <v>-3.6917699999999898</v>
      </c>
      <c r="L4196">
        <v>0.4</v>
      </c>
      <c r="M4196">
        <v>57.4</v>
      </c>
      <c r="N4196">
        <v>-0.327777777777777</v>
      </c>
      <c r="O4196">
        <v>5.3944444444444404</v>
      </c>
      <c r="P4196">
        <v>-2.61666666666666</v>
      </c>
    </row>
    <row r="4197" spans="1:16" x14ac:dyDescent="0.25">
      <c r="A4197" s="1">
        <v>38794</v>
      </c>
      <c r="B4197">
        <v>0.34995093267418897</v>
      </c>
      <c r="C4197">
        <v>28.1270509497541</v>
      </c>
      <c r="D4197">
        <v>-2.3129375833333299</v>
      </c>
      <c r="E4197">
        <v>-0.42731799999999998</v>
      </c>
      <c r="F4197">
        <v>-3.6280999999999999</v>
      </c>
      <c r="G4197">
        <v>0.152841806943979</v>
      </c>
      <c r="H4197">
        <v>2.79973051447833</v>
      </c>
      <c r="I4197">
        <v>-1.1609915416666601</v>
      </c>
      <c r="J4197">
        <v>0.87781900000000002</v>
      </c>
      <c r="K4197">
        <v>-2.60764</v>
      </c>
      <c r="L4197">
        <v>0.7</v>
      </c>
      <c r="M4197">
        <v>57.8</v>
      </c>
      <c r="N4197">
        <v>-0.9</v>
      </c>
      <c r="O4197">
        <v>3.1055555555555499</v>
      </c>
      <c r="P4197">
        <v>-4.3333333333333304</v>
      </c>
    </row>
    <row r="4198" spans="1:16" x14ac:dyDescent="0.25">
      <c r="A4198" s="1">
        <v>38795</v>
      </c>
      <c r="B4198">
        <v>1.5765402214099999E-4</v>
      </c>
      <c r="C4198">
        <v>28.193597901699899</v>
      </c>
      <c r="D4198">
        <v>-3.7355979999999902</v>
      </c>
      <c r="E4198">
        <v>1.9124399999999999</v>
      </c>
      <c r="F4198">
        <v>-7.8393199999999998</v>
      </c>
      <c r="G4198">
        <v>2.9167244096759901E-3</v>
      </c>
      <c r="H4198">
        <v>2.8407477610370799</v>
      </c>
      <c r="I4198">
        <v>-2.6988113191666598</v>
      </c>
      <c r="J4198">
        <v>3.3398099999999999</v>
      </c>
      <c r="K4198">
        <v>-6.9539600000000004</v>
      </c>
      <c r="L4198">
        <v>0.3</v>
      </c>
      <c r="M4198">
        <v>58.5</v>
      </c>
      <c r="N4198">
        <v>-0.327777777777777</v>
      </c>
      <c r="O4198">
        <v>8.8277777777777704</v>
      </c>
      <c r="P4198">
        <v>-5.4777777777777699</v>
      </c>
    </row>
    <row r="4199" spans="1:16" x14ac:dyDescent="0.25">
      <c r="A4199" s="1">
        <v>38796</v>
      </c>
      <c r="B4199">
        <v>1.1861860736109999E-4</v>
      </c>
      <c r="C4199">
        <v>28.1848987500208</v>
      </c>
      <c r="D4199">
        <v>-1.49171241666666</v>
      </c>
      <c r="E4199">
        <v>1.89337</v>
      </c>
      <c r="F4199">
        <v>-4.1064299999999996</v>
      </c>
      <c r="G4199" s="2">
        <v>4.9971680528E-5</v>
      </c>
      <c r="H4199">
        <v>2.8130971555545798</v>
      </c>
      <c r="I4199">
        <v>-0.198698075</v>
      </c>
      <c r="J4199">
        <v>3.62990999999999</v>
      </c>
      <c r="K4199">
        <v>-3.21782999999999</v>
      </c>
      <c r="L4199">
        <v>0</v>
      </c>
      <c r="M4199">
        <v>58.8</v>
      </c>
      <c r="N4199">
        <v>1.38888888888888</v>
      </c>
      <c r="O4199">
        <v>8.2555555555555493</v>
      </c>
      <c r="P4199">
        <v>-2.0444444444444398</v>
      </c>
    </row>
    <row r="4200" spans="1:16" x14ac:dyDescent="0.25">
      <c r="A4200" s="1">
        <v>38797</v>
      </c>
      <c r="B4200">
        <v>1.31594581061035E-2</v>
      </c>
      <c r="C4200">
        <v>28.1755811596875</v>
      </c>
      <c r="D4200">
        <v>-0.97751158333333299</v>
      </c>
      <c r="E4200">
        <v>3.1645599999999998</v>
      </c>
      <c r="F4200">
        <v>-3.65546999999999</v>
      </c>
      <c r="G4200">
        <v>9.1706238497720003E-3</v>
      </c>
      <c r="H4200">
        <v>2.75743209924874</v>
      </c>
      <c r="I4200">
        <v>6.1569749999999701E-2</v>
      </c>
      <c r="J4200">
        <v>4.5258500000000002</v>
      </c>
      <c r="K4200">
        <v>-2.66723</v>
      </c>
      <c r="L4200">
        <v>0</v>
      </c>
      <c r="M4200">
        <v>58.7</v>
      </c>
      <c r="N4200">
        <v>1.38888888888888</v>
      </c>
      <c r="O4200">
        <v>4.8222222222222202</v>
      </c>
      <c r="P4200">
        <v>-0.327777777777777</v>
      </c>
    </row>
    <row r="4201" spans="1:16" x14ac:dyDescent="0.25">
      <c r="A4201" s="1">
        <v>38798</v>
      </c>
      <c r="B4201">
        <v>1.00286585257088</v>
      </c>
      <c r="C4201">
        <v>28.316166865524998</v>
      </c>
      <c r="D4201">
        <v>0.134716483333333</v>
      </c>
      <c r="E4201">
        <v>2.3468599999999999</v>
      </c>
      <c r="F4201">
        <v>-1.86558</v>
      </c>
      <c r="G4201">
        <v>0.46050432347534997</v>
      </c>
      <c r="H4201">
        <v>2.71621176859083</v>
      </c>
      <c r="I4201">
        <v>1.182933875</v>
      </c>
      <c r="J4201">
        <v>3.3521099999999899</v>
      </c>
      <c r="K4201">
        <v>-0.85094799999999904</v>
      </c>
      <c r="L4201">
        <v>0.2</v>
      </c>
      <c r="M4201">
        <v>58.7</v>
      </c>
      <c r="N4201">
        <v>1.9611111111111099</v>
      </c>
      <c r="O4201">
        <v>5.9666666666666597</v>
      </c>
      <c r="P4201">
        <v>0.24444444444444299</v>
      </c>
    </row>
    <row r="4202" spans="1:16" x14ac:dyDescent="0.25">
      <c r="A4202" s="1">
        <v>38799</v>
      </c>
      <c r="B4202">
        <v>0.66219677490889906</v>
      </c>
      <c r="C4202">
        <v>28.403676755300001</v>
      </c>
      <c r="D4202">
        <v>2.14490458333333</v>
      </c>
      <c r="E4202">
        <v>3.5712899999999999</v>
      </c>
      <c r="F4202">
        <v>1.4145799999999999</v>
      </c>
      <c r="G4202">
        <v>0.31242946005040001</v>
      </c>
      <c r="H4202">
        <v>2.5897090756074999</v>
      </c>
      <c r="I4202">
        <v>3.1771375000000002</v>
      </c>
      <c r="J4202">
        <v>4.6756199999999897</v>
      </c>
      <c r="K4202">
        <v>2.4797199999999999</v>
      </c>
      <c r="L4202">
        <v>0.6</v>
      </c>
      <c r="M4202">
        <v>58.9</v>
      </c>
      <c r="N4202">
        <v>4.8222222222222202</v>
      </c>
      <c r="O4202">
        <v>11.1166666666666</v>
      </c>
      <c r="P4202">
        <v>0.81666666666666599</v>
      </c>
    </row>
    <row r="4203" spans="1:16" x14ac:dyDescent="0.25">
      <c r="A4203" s="1">
        <v>38800</v>
      </c>
      <c r="B4203">
        <v>1.80272364882063</v>
      </c>
      <c r="C4203">
        <v>28.169803597512502</v>
      </c>
      <c r="D4203">
        <v>2.8751575416666602</v>
      </c>
      <c r="E4203">
        <v>5.8719000000000001</v>
      </c>
      <c r="F4203">
        <v>-0.65661899999999995</v>
      </c>
      <c r="G4203">
        <v>0.86850387135404195</v>
      </c>
      <c r="H4203">
        <v>2.2873834530341601</v>
      </c>
      <c r="I4203">
        <v>3.89744045833333</v>
      </c>
      <c r="J4203">
        <v>6.6027699999999996</v>
      </c>
      <c r="K4203">
        <v>0.77609099999999998</v>
      </c>
      <c r="L4203">
        <v>1</v>
      </c>
      <c r="M4203">
        <v>59.5</v>
      </c>
      <c r="N4203">
        <v>1.38888888888888</v>
      </c>
      <c r="O4203">
        <v>7.1111111111111098</v>
      </c>
      <c r="P4203">
        <v>-0.9</v>
      </c>
    </row>
    <row r="4204" spans="1:16" x14ac:dyDescent="0.25">
      <c r="A4204" s="1">
        <v>38801</v>
      </c>
      <c r="B4204">
        <v>0.37046189847845101</v>
      </c>
      <c r="C4204">
        <v>28.1262979965916</v>
      </c>
      <c r="D4204">
        <v>-0.13785408333333299</v>
      </c>
      <c r="E4204">
        <v>3.0207000000000002</v>
      </c>
      <c r="F4204">
        <v>-2.4958499999999999</v>
      </c>
      <c r="G4204">
        <v>0.19213822501442801</v>
      </c>
      <c r="H4204">
        <v>2.1017324341474999</v>
      </c>
      <c r="I4204">
        <v>0.81881020833333296</v>
      </c>
      <c r="J4204">
        <v>4.1867799999999997</v>
      </c>
      <c r="K4204">
        <v>-1.6799500000000001</v>
      </c>
      <c r="L4204">
        <v>0</v>
      </c>
      <c r="M4204">
        <v>60.5</v>
      </c>
      <c r="N4204">
        <v>0.24444444444444299</v>
      </c>
      <c r="O4204">
        <v>7.68333333333333</v>
      </c>
      <c r="P4204">
        <v>-2.61666666666666</v>
      </c>
    </row>
    <row r="4205" spans="1:16" x14ac:dyDescent="0.25">
      <c r="A4205" s="1">
        <v>38802</v>
      </c>
      <c r="B4205">
        <v>0.50187612833579698</v>
      </c>
      <c r="C4205">
        <v>28.1688866022666</v>
      </c>
      <c r="D4205">
        <v>-1.624923125</v>
      </c>
      <c r="E4205">
        <v>2.5694499999999998</v>
      </c>
      <c r="F4205">
        <v>-3.8361299999999998</v>
      </c>
      <c r="G4205">
        <v>0.220189490555803</v>
      </c>
      <c r="H4205">
        <v>2.0473969389270801</v>
      </c>
      <c r="I4205">
        <v>-0.49118208333333302</v>
      </c>
      <c r="J4205">
        <v>3.6959499999999998</v>
      </c>
      <c r="K4205">
        <v>-2.7656399999999999</v>
      </c>
      <c r="L4205">
        <v>0.4</v>
      </c>
      <c r="M4205">
        <v>60.1</v>
      </c>
      <c r="N4205">
        <v>-0.9</v>
      </c>
      <c r="O4205">
        <v>1.38888888888888</v>
      </c>
      <c r="P4205">
        <v>-2.61666666666666</v>
      </c>
    </row>
    <row r="4206" spans="1:16" x14ac:dyDescent="0.25">
      <c r="A4206" s="1">
        <v>38803</v>
      </c>
      <c r="B4206">
        <v>0.32139852205904501</v>
      </c>
      <c r="C4206">
        <v>28.472753236170799</v>
      </c>
      <c r="D4206">
        <v>-0.49593179166666601</v>
      </c>
      <c r="E4206">
        <v>4.3287800000000001</v>
      </c>
      <c r="F4206">
        <v>-3.1547999999999998</v>
      </c>
      <c r="G4206">
        <v>0.14598934891294599</v>
      </c>
      <c r="H4206">
        <v>2.12499835878458</v>
      </c>
      <c r="I4206">
        <v>0.60696741666666598</v>
      </c>
      <c r="J4206">
        <v>5.5186299999999999</v>
      </c>
      <c r="K4206">
        <v>-2.2894899999999998</v>
      </c>
      <c r="L4206">
        <v>0</v>
      </c>
      <c r="M4206">
        <v>60.5</v>
      </c>
      <c r="N4206">
        <v>2.5333333333333301</v>
      </c>
      <c r="O4206">
        <v>9.4</v>
      </c>
      <c r="P4206">
        <v>-2.0444444444444398</v>
      </c>
    </row>
    <row r="4207" spans="1:16" x14ac:dyDescent="0.25">
      <c r="A4207" s="1">
        <v>38804</v>
      </c>
      <c r="B4207">
        <v>0.36238362872248597</v>
      </c>
      <c r="C4207">
        <v>28.443374939466601</v>
      </c>
      <c r="D4207">
        <v>1.70106433333333</v>
      </c>
      <c r="E4207">
        <v>5.3083499999999999</v>
      </c>
      <c r="F4207">
        <v>-0.35172199999999998</v>
      </c>
      <c r="G4207">
        <v>0.15987194144891201</v>
      </c>
      <c r="H4207">
        <v>1.9882555027912401</v>
      </c>
      <c r="I4207">
        <v>2.83626166666666</v>
      </c>
      <c r="J4207">
        <v>5.79826</v>
      </c>
      <c r="K4207">
        <v>0.91444999999999999</v>
      </c>
      <c r="L4207">
        <v>1.2</v>
      </c>
      <c r="M4207">
        <v>60.5</v>
      </c>
      <c r="N4207">
        <v>2.5333333333333301</v>
      </c>
      <c r="O4207">
        <v>8.2555555555555493</v>
      </c>
      <c r="P4207">
        <v>0.81666666666666599</v>
      </c>
    </row>
    <row r="4208" spans="1:16" x14ac:dyDescent="0.25">
      <c r="A4208" s="1">
        <v>38805</v>
      </c>
      <c r="B4208" s="2">
        <v>1.4294121892050001E-5</v>
      </c>
      <c r="C4208">
        <v>28.321521199124899</v>
      </c>
      <c r="D4208">
        <v>2.0365370833333301</v>
      </c>
      <c r="E4208">
        <v>6.8250199999999897</v>
      </c>
      <c r="F4208">
        <v>-1.05796</v>
      </c>
      <c r="G4208">
        <v>2.1176389388000001E-4</v>
      </c>
      <c r="H4208">
        <v>1.7898457827891601</v>
      </c>
      <c r="I4208">
        <v>2.85586594583333</v>
      </c>
      <c r="J4208">
        <v>7.7867800000000003</v>
      </c>
      <c r="K4208">
        <v>-0.38306000000000001</v>
      </c>
      <c r="L4208">
        <v>0</v>
      </c>
      <c r="M4208">
        <v>61.7</v>
      </c>
      <c r="N4208">
        <v>1.9611111111111099</v>
      </c>
      <c r="O4208">
        <v>5.9666666666666597</v>
      </c>
      <c r="P4208">
        <v>0.81666666666666599</v>
      </c>
    </row>
    <row r="4209" spans="1:16" x14ac:dyDescent="0.25">
      <c r="A4209" s="1">
        <v>38806</v>
      </c>
      <c r="B4209">
        <v>0.112506300336046</v>
      </c>
      <c r="C4209">
        <v>28.152662840224899</v>
      </c>
      <c r="D4209">
        <v>1.9699655624999901</v>
      </c>
      <c r="E4209">
        <v>6.3349199999999897</v>
      </c>
      <c r="F4209">
        <v>-1.5291699999999999</v>
      </c>
      <c r="G4209">
        <v>5.3016332565811897E-2</v>
      </c>
      <c r="H4209">
        <v>1.5566322382187501</v>
      </c>
      <c r="I4209">
        <v>2.96808645833333</v>
      </c>
      <c r="J4209">
        <v>7.4557000000000002</v>
      </c>
      <c r="K4209">
        <v>-0.75724999999999998</v>
      </c>
      <c r="L4209">
        <v>0</v>
      </c>
      <c r="M4209">
        <v>61.1</v>
      </c>
      <c r="N4209">
        <v>3.67777777777777</v>
      </c>
      <c r="O4209">
        <v>8.8277777777777704</v>
      </c>
      <c r="P4209">
        <v>0.24444444444444299</v>
      </c>
    </row>
    <row r="4210" spans="1:16" x14ac:dyDescent="0.25">
      <c r="A4210" s="1">
        <v>38807</v>
      </c>
      <c r="B4210">
        <v>0.57865935223966003</v>
      </c>
      <c r="C4210">
        <v>28.051873743804101</v>
      </c>
      <c r="D4210">
        <v>1.4483939749999999</v>
      </c>
      <c r="E4210">
        <v>4.6237000000000004</v>
      </c>
      <c r="F4210">
        <v>-0.19078499999999901</v>
      </c>
      <c r="G4210">
        <v>0.26469359017855598</v>
      </c>
      <c r="H4210">
        <v>1.3495802891404101</v>
      </c>
      <c r="I4210">
        <v>2.6249109583333299</v>
      </c>
      <c r="J4210">
        <v>5.6806199999999896</v>
      </c>
      <c r="K4210">
        <v>0.91329799999999906</v>
      </c>
      <c r="L4210">
        <v>0</v>
      </c>
      <c r="M4210">
        <v>60.8</v>
      </c>
      <c r="N4210">
        <v>3.1055555555555499</v>
      </c>
      <c r="O4210">
        <v>8.2555555555555493</v>
      </c>
      <c r="P4210">
        <v>0.81666666666666599</v>
      </c>
    </row>
    <row r="4211" spans="1:16" x14ac:dyDescent="0.25">
      <c r="A4211" s="1">
        <v>38808</v>
      </c>
      <c r="B4211">
        <v>0.14263021906751999</v>
      </c>
      <c r="C4211">
        <v>28.004918337870802</v>
      </c>
      <c r="D4211">
        <v>0.598071624999999</v>
      </c>
      <c r="E4211">
        <v>4.4985200000000001</v>
      </c>
      <c r="F4211">
        <v>-1.94794</v>
      </c>
      <c r="G4211">
        <v>9.3262253511195894E-2</v>
      </c>
      <c r="H4211">
        <v>1.1954251862116601</v>
      </c>
      <c r="I4211">
        <v>1.6470644875</v>
      </c>
      <c r="J4211">
        <v>5.3776400000000004</v>
      </c>
      <c r="K4211">
        <v>-0.85630799999999996</v>
      </c>
      <c r="L4211">
        <v>1</v>
      </c>
      <c r="M4211">
        <v>61.1</v>
      </c>
      <c r="N4211">
        <v>0.81666666666666599</v>
      </c>
      <c r="O4211">
        <v>2.5333333333333301</v>
      </c>
      <c r="P4211">
        <v>-0.327777777777777</v>
      </c>
    </row>
    <row r="4212" spans="1:16" x14ac:dyDescent="0.25">
      <c r="A4212" s="1">
        <v>38809</v>
      </c>
      <c r="B4212">
        <v>0.188097442213115</v>
      </c>
      <c r="C4212">
        <v>27.974447520891601</v>
      </c>
      <c r="D4212">
        <v>1.67833795833333</v>
      </c>
      <c r="E4212">
        <v>6.1691199999999897</v>
      </c>
      <c r="F4212">
        <v>-1.8278099999999999</v>
      </c>
      <c r="G4212">
        <v>9.2893850950053994E-2</v>
      </c>
      <c r="H4212">
        <v>1.0885373332166599</v>
      </c>
      <c r="I4212">
        <v>2.6451477916666599</v>
      </c>
      <c r="J4212">
        <v>7.08277</v>
      </c>
      <c r="K4212">
        <v>-1.0151399999999999</v>
      </c>
      <c r="L4212">
        <v>0</v>
      </c>
      <c r="M4212">
        <v>62.1</v>
      </c>
      <c r="N4212">
        <v>1.9611111111111099</v>
      </c>
      <c r="O4212">
        <v>7.68333333333333</v>
      </c>
      <c r="P4212">
        <v>-1.4722222222222201</v>
      </c>
    </row>
    <row r="4213" spans="1:16" x14ac:dyDescent="0.25">
      <c r="A4213" s="1">
        <v>38810</v>
      </c>
      <c r="B4213">
        <v>0.18698106234767101</v>
      </c>
      <c r="C4213">
        <v>27.768789601437401</v>
      </c>
      <c r="D4213">
        <v>3.3225220833333302</v>
      </c>
      <c r="E4213">
        <v>7.0718800000000002</v>
      </c>
      <c r="F4213">
        <v>1.39828</v>
      </c>
      <c r="G4213">
        <v>9.1889894502406005E-2</v>
      </c>
      <c r="H4213">
        <v>0.811775372741666</v>
      </c>
      <c r="I4213">
        <v>4.3724066666666603</v>
      </c>
      <c r="J4213">
        <v>7.9536399999999903</v>
      </c>
      <c r="K4213">
        <v>2.4880399999999998</v>
      </c>
      <c r="L4213">
        <v>0.9</v>
      </c>
      <c r="M4213">
        <v>62.1</v>
      </c>
      <c r="N4213">
        <v>4.2499999999999902</v>
      </c>
      <c r="O4213">
        <v>11.1166666666666</v>
      </c>
      <c r="P4213">
        <v>0.24444444444444299</v>
      </c>
    </row>
    <row r="4214" spans="1:16" x14ac:dyDescent="0.25">
      <c r="A4214" s="1">
        <v>38811</v>
      </c>
      <c r="B4214">
        <v>1.1161378551235599</v>
      </c>
      <c r="C4214">
        <v>27.499347198720798</v>
      </c>
      <c r="D4214">
        <v>2.4332108333333302</v>
      </c>
      <c r="E4214">
        <v>6.8753000000000002</v>
      </c>
      <c r="F4214">
        <v>1.10026</v>
      </c>
      <c r="G4214">
        <v>0.49839530141678101</v>
      </c>
      <c r="H4214">
        <v>0.484558939483208</v>
      </c>
      <c r="I4214">
        <v>3.4597658333333299</v>
      </c>
      <c r="J4214">
        <v>7.6260599999999998</v>
      </c>
      <c r="K4214">
        <v>2.1286200000000002</v>
      </c>
      <c r="L4214">
        <v>0</v>
      </c>
      <c r="M4214">
        <v>63</v>
      </c>
      <c r="N4214">
        <v>3.1055555555555499</v>
      </c>
      <c r="O4214">
        <v>11.1166666666666</v>
      </c>
      <c r="P4214">
        <v>-0.9</v>
      </c>
    </row>
    <row r="4215" spans="1:16" x14ac:dyDescent="0.25">
      <c r="A4215" s="1">
        <v>38812</v>
      </c>
      <c r="B4215" s="2">
        <v>3.9494104003969902E-6</v>
      </c>
      <c r="C4215">
        <v>27.324019020054099</v>
      </c>
      <c r="D4215">
        <v>2.6941586902916601</v>
      </c>
      <c r="E4215">
        <v>7.4856199999999999</v>
      </c>
      <c r="F4215">
        <v>-0.239902</v>
      </c>
      <c r="G4215" s="2">
        <v>1.4107094231999999E-5</v>
      </c>
      <c r="H4215">
        <v>0.26337171374295798</v>
      </c>
      <c r="I4215">
        <v>3.4450713333333298</v>
      </c>
      <c r="J4215">
        <v>8.4690700000000003</v>
      </c>
      <c r="K4215">
        <v>0.27556199999999997</v>
      </c>
      <c r="L4215">
        <v>0</v>
      </c>
      <c r="M4215">
        <v>63.5</v>
      </c>
      <c r="N4215">
        <v>4.8222222222222202</v>
      </c>
      <c r="O4215">
        <v>12.8333333333333</v>
      </c>
      <c r="P4215">
        <v>0.81666666666666599</v>
      </c>
    </row>
    <row r="4216" spans="1:16" x14ac:dyDescent="0.25">
      <c r="A4216" s="1">
        <v>38813</v>
      </c>
      <c r="B4216" s="2">
        <v>8.2150319951699904E-6</v>
      </c>
      <c r="C4216">
        <v>27.039906333825002</v>
      </c>
      <c r="D4216">
        <v>2.9018830000000002</v>
      </c>
      <c r="E4216">
        <v>7.5304399999999996</v>
      </c>
      <c r="F4216">
        <v>-1.9380999999999999</v>
      </c>
      <c r="G4216">
        <v>2.3255044053780002E-3</v>
      </c>
      <c r="H4216">
        <v>7.6688886556333302E-3</v>
      </c>
      <c r="I4216">
        <v>3.6819813124999898</v>
      </c>
      <c r="J4216">
        <v>8.2495499999999993</v>
      </c>
      <c r="K4216">
        <v>-1.4470399999999899</v>
      </c>
      <c r="L4216">
        <v>0</v>
      </c>
      <c r="M4216">
        <v>62.5</v>
      </c>
      <c r="N4216">
        <v>2.5333333333333301</v>
      </c>
      <c r="O4216">
        <v>8.2555555555555493</v>
      </c>
      <c r="P4216">
        <v>-0.327777777777777</v>
      </c>
    </row>
    <row r="4217" spans="1:16" x14ac:dyDescent="0.25">
      <c r="A4217" s="1">
        <v>38814</v>
      </c>
      <c r="B4217">
        <v>2.0158486318647501E-2</v>
      </c>
      <c r="C4217">
        <v>26.751029865495799</v>
      </c>
      <c r="D4217">
        <v>4.6140995833333296</v>
      </c>
      <c r="E4217">
        <v>8.6093399999999995</v>
      </c>
      <c r="F4217">
        <v>1.7244999999999999</v>
      </c>
      <c r="G4217">
        <v>8.8599480914559898E-3</v>
      </c>
      <c r="H4217">
        <v>0</v>
      </c>
      <c r="I4217">
        <v>5.5092808333333299</v>
      </c>
      <c r="J4217">
        <v>9.6289899999999999</v>
      </c>
      <c r="K4217">
        <v>2.6141899999999998</v>
      </c>
      <c r="L4217">
        <v>0</v>
      </c>
      <c r="M4217">
        <v>62.2</v>
      </c>
      <c r="N4217">
        <v>5.3944444444444404</v>
      </c>
      <c r="O4217">
        <v>14.549999999999899</v>
      </c>
      <c r="P4217">
        <v>0.81666666666666599</v>
      </c>
    </row>
    <row r="4218" spans="1:16" x14ac:dyDescent="0.25">
      <c r="A4218" s="1">
        <v>38815</v>
      </c>
      <c r="B4218">
        <v>0.67507132674304304</v>
      </c>
      <c r="C4218">
        <v>26.3313445994958</v>
      </c>
      <c r="D4218">
        <v>4.6016929166666598</v>
      </c>
      <c r="E4218">
        <v>6.8062199999999997</v>
      </c>
      <c r="F4218">
        <v>3.0419399999999999</v>
      </c>
      <c r="G4218">
        <v>0.31195942121390102</v>
      </c>
      <c r="H4218">
        <v>0</v>
      </c>
      <c r="I4218">
        <v>5.4937833333333304</v>
      </c>
      <c r="J4218">
        <v>8.1323799999999995</v>
      </c>
      <c r="K4218">
        <v>4.0670299999999999</v>
      </c>
      <c r="L4218">
        <v>2.8</v>
      </c>
      <c r="M4218">
        <v>62.2</v>
      </c>
      <c r="N4218">
        <v>3.1055555555555499</v>
      </c>
      <c r="O4218">
        <v>5.9666666666666597</v>
      </c>
      <c r="P4218">
        <v>0.24444444444444299</v>
      </c>
    </row>
    <row r="4219" spans="1:16" x14ac:dyDescent="0.25">
      <c r="A4219" s="1">
        <v>38816</v>
      </c>
      <c r="B4219">
        <v>0.67573823265041699</v>
      </c>
      <c r="C4219">
        <v>26.068831334379102</v>
      </c>
      <c r="D4219">
        <v>2.40824649999999</v>
      </c>
      <c r="E4219">
        <v>5.1705300000000003</v>
      </c>
      <c r="F4219">
        <v>0.69244300000000003</v>
      </c>
      <c r="G4219">
        <v>0.29372136333386001</v>
      </c>
      <c r="H4219">
        <v>0</v>
      </c>
      <c r="I4219">
        <v>3.4540962499999899</v>
      </c>
      <c r="J4219">
        <v>6.8237699999999997</v>
      </c>
      <c r="K4219">
        <v>1.4765299999999999</v>
      </c>
      <c r="L4219">
        <v>0.7</v>
      </c>
      <c r="M4219">
        <v>65</v>
      </c>
      <c r="N4219">
        <v>1.9611111111111099</v>
      </c>
      <c r="O4219">
        <v>5.9666666666666597</v>
      </c>
      <c r="P4219">
        <v>0.24444444444444299</v>
      </c>
    </row>
    <row r="4220" spans="1:16" x14ac:dyDescent="0.25">
      <c r="A4220" s="1">
        <v>38817</v>
      </c>
      <c r="B4220">
        <v>3.2464679830130197E-2</v>
      </c>
      <c r="C4220">
        <v>25.872543498724902</v>
      </c>
      <c r="D4220">
        <v>2.4149730124999902</v>
      </c>
      <c r="E4220">
        <v>5.9875600000000002</v>
      </c>
      <c r="F4220">
        <v>-0.19711899999999999</v>
      </c>
      <c r="G4220">
        <v>1.2138273483798E-2</v>
      </c>
      <c r="H4220">
        <v>0</v>
      </c>
      <c r="I4220">
        <v>3.3100485416666601</v>
      </c>
      <c r="J4220">
        <v>7.1587300000000003</v>
      </c>
      <c r="K4220">
        <v>0.60137200000000002</v>
      </c>
      <c r="L4220">
        <v>0</v>
      </c>
      <c r="M4220">
        <v>64.5</v>
      </c>
      <c r="N4220">
        <v>2.5333333333333301</v>
      </c>
      <c r="O4220">
        <v>8.2555555555555493</v>
      </c>
      <c r="P4220">
        <v>0.24444444444444299</v>
      </c>
    </row>
    <row r="4221" spans="1:16" x14ac:dyDescent="0.25">
      <c r="A4221" s="1">
        <v>38818</v>
      </c>
      <c r="B4221">
        <v>0.33736651218962899</v>
      </c>
      <c r="C4221">
        <v>25.698758956062498</v>
      </c>
      <c r="D4221">
        <v>2.9577873499999998</v>
      </c>
      <c r="E4221">
        <v>7.3128099999999998</v>
      </c>
      <c r="F4221">
        <v>-0.64396799999999998</v>
      </c>
      <c r="G4221">
        <v>8.4415944009782001E-2</v>
      </c>
      <c r="H4221">
        <v>0</v>
      </c>
      <c r="I4221">
        <v>3.8557613000000002</v>
      </c>
      <c r="J4221">
        <v>8.6931100000000008</v>
      </c>
      <c r="K4221">
        <v>-0.25396999999999997</v>
      </c>
      <c r="L4221">
        <v>0.2</v>
      </c>
      <c r="M4221">
        <v>63.2</v>
      </c>
      <c r="N4221">
        <v>4.2499999999999902</v>
      </c>
      <c r="O4221">
        <v>12.8333333333333</v>
      </c>
      <c r="P4221">
        <v>0.24444444444444299</v>
      </c>
    </row>
    <row r="4222" spans="1:16" x14ac:dyDescent="0.25">
      <c r="A4222" s="1">
        <v>38819</v>
      </c>
      <c r="B4222">
        <v>6.62663671617717E-2</v>
      </c>
      <c r="C4222">
        <v>25.443069841612498</v>
      </c>
      <c r="D4222">
        <v>3.2439625833333299</v>
      </c>
      <c r="E4222">
        <v>7.2614199999999904</v>
      </c>
      <c r="F4222">
        <v>0.75675199999999998</v>
      </c>
      <c r="G4222">
        <v>5.0936182623633898E-2</v>
      </c>
      <c r="H4222">
        <v>0</v>
      </c>
      <c r="I4222">
        <v>4.2444241666666596</v>
      </c>
      <c r="J4222">
        <v>8.3125900000000001</v>
      </c>
      <c r="K4222">
        <v>1.8924000000000001</v>
      </c>
      <c r="L4222">
        <v>1.2</v>
      </c>
      <c r="M4222">
        <v>62.7</v>
      </c>
      <c r="N4222">
        <v>2.5333333333333301</v>
      </c>
      <c r="O4222">
        <v>4.8222222222222202</v>
      </c>
      <c r="P4222">
        <v>0.24444444444444299</v>
      </c>
    </row>
    <row r="4223" spans="1:16" x14ac:dyDescent="0.25">
      <c r="A4223" s="1">
        <v>38820</v>
      </c>
      <c r="B4223">
        <v>0.30752637196966298</v>
      </c>
      <c r="C4223">
        <v>25.301304673195801</v>
      </c>
      <c r="D4223">
        <v>0.98266017916666604</v>
      </c>
      <c r="E4223">
        <v>5.4729700000000001</v>
      </c>
      <c r="F4223">
        <v>-1.2469600000000001</v>
      </c>
      <c r="G4223">
        <v>0.14688669112979399</v>
      </c>
      <c r="H4223">
        <v>1.53360442066562E-3</v>
      </c>
      <c r="I4223">
        <v>2.04266649583333</v>
      </c>
      <c r="J4223">
        <v>6.4057899999999997</v>
      </c>
      <c r="K4223">
        <v>-0.20805399999999999</v>
      </c>
      <c r="L4223">
        <v>1.4</v>
      </c>
      <c r="M4223">
        <v>63.9</v>
      </c>
      <c r="N4223">
        <v>0.81666666666666599</v>
      </c>
      <c r="O4223">
        <v>1.9611111111111099</v>
      </c>
      <c r="P4223">
        <v>-0.327777777777777</v>
      </c>
    </row>
    <row r="4224" spans="1:16" x14ac:dyDescent="0.25">
      <c r="A4224" s="1">
        <v>38821</v>
      </c>
      <c r="B4224">
        <v>2.4016743957223698</v>
      </c>
      <c r="C4224">
        <v>25.2714539352916</v>
      </c>
      <c r="D4224">
        <v>0.98105535499999996</v>
      </c>
      <c r="E4224">
        <v>2.4306700000000001</v>
      </c>
      <c r="F4224">
        <v>-0.92494599999999905</v>
      </c>
      <c r="G4224">
        <v>1.10249289455844</v>
      </c>
      <c r="H4224">
        <v>0</v>
      </c>
      <c r="I4224">
        <v>2.0741939583333302</v>
      </c>
      <c r="J4224">
        <v>3.5891599999999899</v>
      </c>
      <c r="K4224">
        <v>0.48857099999999998</v>
      </c>
      <c r="L4224">
        <v>2.4</v>
      </c>
      <c r="M4224">
        <v>64.7</v>
      </c>
      <c r="N4224">
        <v>-0.327777777777777</v>
      </c>
      <c r="O4224">
        <v>1.9611111111111099</v>
      </c>
      <c r="P4224">
        <v>-2.0444444444444398</v>
      </c>
    </row>
    <row r="4225" spans="1:16" x14ac:dyDescent="0.25">
      <c r="A4225" s="1">
        <v>38822</v>
      </c>
      <c r="B4225">
        <v>1.1203697636607599</v>
      </c>
      <c r="C4225">
        <v>25.493101036608302</v>
      </c>
      <c r="D4225">
        <v>-1.87875052916666</v>
      </c>
      <c r="E4225">
        <v>1.58796</v>
      </c>
      <c r="F4225">
        <v>-3.7744599999999999</v>
      </c>
      <c r="G4225">
        <v>0.481854675949416</v>
      </c>
      <c r="H4225">
        <v>5.0095294964830499E-2</v>
      </c>
      <c r="I4225">
        <v>-0.81074228333333298</v>
      </c>
      <c r="J4225">
        <v>2.7442799999999998</v>
      </c>
      <c r="K4225">
        <v>-2.86666</v>
      </c>
      <c r="L4225">
        <v>0.8</v>
      </c>
      <c r="M4225">
        <v>66.7</v>
      </c>
      <c r="N4225">
        <v>-0.9</v>
      </c>
      <c r="O4225">
        <v>3.1055555555555499</v>
      </c>
      <c r="P4225">
        <v>-2.61666666666666</v>
      </c>
    </row>
    <row r="4226" spans="1:16" x14ac:dyDescent="0.25">
      <c r="A4226" s="1">
        <v>38823</v>
      </c>
      <c r="B4226">
        <v>0.59101657190468104</v>
      </c>
      <c r="C4226">
        <v>25.796947985462399</v>
      </c>
      <c r="D4226">
        <v>-0.73262029166666598</v>
      </c>
      <c r="E4226">
        <v>2.5699700000000001</v>
      </c>
      <c r="F4226">
        <v>-2.6312799999999998</v>
      </c>
      <c r="G4226">
        <v>0.28129349992990399</v>
      </c>
      <c r="H4226">
        <v>6.6552634363599997E-2</v>
      </c>
      <c r="I4226">
        <v>0.40069570833333301</v>
      </c>
      <c r="J4226">
        <v>3.9043399999999999</v>
      </c>
      <c r="K4226">
        <v>-1.6046499999999999</v>
      </c>
      <c r="L4226">
        <v>0.2</v>
      </c>
      <c r="M4226">
        <v>66.2</v>
      </c>
      <c r="N4226">
        <v>0.24444444444444299</v>
      </c>
      <c r="O4226">
        <v>7.68333333333333</v>
      </c>
      <c r="P4226">
        <v>-2.61666666666666</v>
      </c>
    </row>
    <row r="4227" spans="1:16" x14ac:dyDescent="0.25">
      <c r="A4227" s="1">
        <v>38824</v>
      </c>
      <c r="B4227">
        <v>0.13429291751026201</v>
      </c>
      <c r="C4227">
        <v>25.838061852808298</v>
      </c>
      <c r="D4227">
        <v>-1.0959129166666599</v>
      </c>
      <c r="E4227">
        <v>3.8791000000000002</v>
      </c>
      <c r="F4227">
        <v>-3.44293</v>
      </c>
      <c r="G4227">
        <v>8.9384787637837901E-2</v>
      </c>
      <c r="H4227">
        <v>3.58424301160566E-3</v>
      </c>
      <c r="I4227">
        <v>6.2707750000000007E-2</v>
      </c>
      <c r="J4227">
        <v>4.90557</v>
      </c>
      <c r="K4227">
        <v>-2.4304899999999998</v>
      </c>
      <c r="L4227">
        <v>0.2</v>
      </c>
      <c r="M4227">
        <v>65.7</v>
      </c>
      <c r="N4227">
        <v>1.38888888888888</v>
      </c>
      <c r="O4227">
        <v>9.4</v>
      </c>
      <c r="P4227">
        <v>-2.0444444444444398</v>
      </c>
    </row>
    <row r="4228" spans="1:16" x14ac:dyDescent="0.25">
      <c r="A4228" s="1">
        <v>38825</v>
      </c>
      <c r="B4228">
        <v>3.7970399063059497E-2</v>
      </c>
      <c r="C4228">
        <v>25.8480093647416</v>
      </c>
      <c r="D4228">
        <v>0.39740700000000001</v>
      </c>
      <c r="E4228">
        <v>6.4951499999999998</v>
      </c>
      <c r="F4228">
        <v>-4.1848000000000001</v>
      </c>
      <c r="G4228">
        <v>3.6695485169881997E-2</v>
      </c>
      <c r="H4228">
        <v>7.8191971357499895E-4</v>
      </c>
      <c r="I4228">
        <v>1.45673744583333</v>
      </c>
      <c r="J4228">
        <v>7.6165099999999999</v>
      </c>
      <c r="K4228">
        <v>-3.14364</v>
      </c>
      <c r="L4228">
        <v>0</v>
      </c>
      <c r="M4228">
        <v>65.5</v>
      </c>
      <c r="N4228">
        <v>3.1055555555555499</v>
      </c>
      <c r="O4228">
        <v>11.1166666666666</v>
      </c>
      <c r="P4228">
        <v>-1.4722222222222201</v>
      </c>
    </row>
    <row r="4229" spans="1:16" x14ac:dyDescent="0.25">
      <c r="A4229" s="1">
        <v>38826</v>
      </c>
      <c r="B4229" s="2">
        <v>1.46630394141E-6</v>
      </c>
      <c r="C4229">
        <v>25.642508925687402</v>
      </c>
      <c r="D4229">
        <v>4.4385469999999998</v>
      </c>
      <c r="E4229">
        <v>10.4261</v>
      </c>
      <c r="F4229">
        <v>0.47748699999999999</v>
      </c>
      <c r="G4229" s="2">
        <v>1.8700797499999999E-5</v>
      </c>
      <c r="H4229">
        <v>0</v>
      </c>
      <c r="I4229">
        <v>5.3490450000000003</v>
      </c>
      <c r="J4229">
        <v>11.3293</v>
      </c>
      <c r="K4229">
        <v>1.43858</v>
      </c>
      <c r="L4229">
        <v>0</v>
      </c>
      <c r="M4229">
        <v>65.400000000000006</v>
      </c>
      <c r="N4229">
        <v>6.5388888888888896</v>
      </c>
      <c r="O4229">
        <v>16.266666666666602</v>
      </c>
      <c r="P4229">
        <v>0.81666666666666599</v>
      </c>
    </row>
    <row r="4230" spans="1:16" x14ac:dyDescent="0.25">
      <c r="A4230" s="1">
        <v>38827</v>
      </c>
      <c r="B4230">
        <v>5.3235821267012998E-2</v>
      </c>
      <c r="C4230">
        <v>25.212536580641601</v>
      </c>
      <c r="D4230">
        <v>4.5169637499999897</v>
      </c>
      <c r="E4230">
        <v>9.8026099999999996</v>
      </c>
      <c r="F4230">
        <v>1.24478</v>
      </c>
      <c r="G4230">
        <v>2.6430518209479999E-2</v>
      </c>
      <c r="H4230">
        <v>0</v>
      </c>
      <c r="I4230">
        <v>5.3867241666666601</v>
      </c>
      <c r="J4230">
        <v>10.910299999999999</v>
      </c>
      <c r="K4230">
        <v>2.0975199999999998</v>
      </c>
      <c r="L4230">
        <v>0</v>
      </c>
      <c r="M4230">
        <v>65.400000000000006</v>
      </c>
      <c r="N4230">
        <v>7.1111111111111098</v>
      </c>
      <c r="O4230">
        <v>17.411111111111101</v>
      </c>
      <c r="P4230">
        <v>2.5333333333333301</v>
      </c>
    </row>
    <row r="4231" spans="1:16" x14ac:dyDescent="0.25">
      <c r="A4231" s="1">
        <v>38828</v>
      </c>
      <c r="B4231">
        <v>0.99156045709590002</v>
      </c>
      <c r="C4231">
        <v>25.006417702933302</v>
      </c>
      <c r="D4231">
        <v>1.1431320041666599</v>
      </c>
      <c r="E4231">
        <v>6.2149900000000002</v>
      </c>
      <c r="F4231">
        <v>-0.74458599999999997</v>
      </c>
      <c r="G4231">
        <v>0.43824823192950702</v>
      </c>
      <c r="H4231">
        <v>0</v>
      </c>
      <c r="I4231">
        <v>2.30464354166666</v>
      </c>
      <c r="J4231">
        <v>7.6027500000000003</v>
      </c>
      <c r="K4231">
        <v>0.438087</v>
      </c>
      <c r="L4231">
        <v>0.5</v>
      </c>
      <c r="M4231">
        <v>66.2</v>
      </c>
      <c r="N4231">
        <v>0.81666666666666599</v>
      </c>
      <c r="O4231">
        <v>6.5388888888888896</v>
      </c>
      <c r="P4231">
        <v>-1.4722222222222201</v>
      </c>
    </row>
    <row r="4232" spans="1:16" x14ac:dyDescent="0.25">
      <c r="A4232" s="1">
        <v>38829</v>
      </c>
      <c r="B4232" s="2">
        <v>7.6604253964700006E-5</v>
      </c>
      <c r="C4232">
        <v>25.011906551041601</v>
      </c>
      <c r="D4232">
        <v>0.74366175000000001</v>
      </c>
      <c r="E4232">
        <v>8.7367899999999992</v>
      </c>
      <c r="F4232">
        <v>-4.4908599999999996</v>
      </c>
      <c r="G4232">
        <v>6.8254288825799999E-4</v>
      </c>
      <c r="H4232">
        <v>0</v>
      </c>
      <c r="I4232">
        <v>1.5051662125</v>
      </c>
      <c r="J4232">
        <v>9.6721699999999995</v>
      </c>
      <c r="K4232">
        <v>-4.0819599999999996</v>
      </c>
      <c r="L4232">
        <v>0</v>
      </c>
      <c r="M4232">
        <v>66.7</v>
      </c>
      <c r="N4232">
        <v>3.67777777777777</v>
      </c>
      <c r="O4232">
        <v>11.1166666666666</v>
      </c>
      <c r="P4232">
        <v>-2.61666666666666</v>
      </c>
    </row>
    <row r="4233" spans="1:16" x14ac:dyDescent="0.25">
      <c r="A4233" s="1">
        <v>38830</v>
      </c>
      <c r="B4233">
        <v>0</v>
      </c>
      <c r="C4233">
        <v>24.714496613537399</v>
      </c>
      <c r="D4233">
        <v>4.8759181125</v>
      </c>
      <c r="E4233">
        <v>11.9238</v>
      </c>
      <c r="F4233">
        <v>1.2827699999999999E-2</v>
      </c>
      <c r="G4233">
        <v>0</v>
      </c>
      <c r="H4233">
        <v>0</v>
      </c>
      <c r="I4233">
        <v>5.6786708333333298</v>
      </c>
      <c r="J4233">
        <v>12.7608</v>
      </c>
      <c r="K4233">
        <v>1.0391299999999899</v>
      </c>
      <c r="L4233">
        <v>0</v>
      </c>
      <c r="M4233">
        <v>65.900000000000006</v>
      </c>
      <c r="N4233">
        <v>8.2555555555555493</v>
      </c>
      <c r="O4233">
        <v>16.8388888888888</v>
      </c>
      <c r="P4233">
        <v>1.38888888888888</v>
      </c>
    </row>
    <row r="4234" spans="1:16" x14ac:dyDescent="0.25">
      <c r="A4234" s="1">
        <v>38831</v>
      </c>
      <c r="B4234">
        <v>2.0928767207039999E-4</v>
      </c>
      <c r="C4234">
        <v>24.1444634973208</v>
      </c>
      <c r="D4234">
        <v>7.1471104166666599</v>
      </c>
      <c r="E4234">
        <v>13.4055</v>
      </c>
      <c r="F4234">
        <v>2.0821000000000001</v>
      </c>
      <c r="G4234">
        <v>2.47869425188E-4</v>
      </c>
      <c r="H4234">
        <v>0</v>
      </c>
      <c r="I4234">
        <v>7.8436145833333297</v>
      </c>
      <c r="J4234">
        <v>13.9268</v>
      </c>
      <c r="K4234">
        <v>2.66655</v>
      </c>
      <c r="L4234">
        <v>0</v>
      </c>
      <c r="M4234">
        <v>66</v>
      </c>
      <c r="N4234">
        <v>9.4</v>
      </c>
      <c r="O4234">
        <v>19.127777777777698</v>
      </c>
      <c r="P4234">
        <v>3.67777777777777</v>
      </c>
    </row>
    <row r="4235" spans="1:16" x14ac:dyDescent="0.25">
      <c r="A4235" s="1">
        <v>38832</v>
      </c>
      <c r="B4235">
        <v>3.2258187734372598E-2</v>
      </c>
      <c r="C4235">
        <v>23.533831605900001</v>
      </c>
      <c r="D4235">
        <v>7.4042245833333302</v>
      </c>
      <c r="E4235">
        <v>12.2707</v>
      </c>
      <c r="F4235">
        <v>2.32437</v>
      </c>
      <c r="G4235">
        <v>1.2292468842654E-2</v>
      </c>
      <c r="H4235">
        <v>0</v>
      </c>
      <c r="I4235">
        <v>8.1369450000000008</v>
      </c>
      <c r="J4235">
        <v>12.9625</v>
      </c>
      <c r="K4235">
        <v>3.0505800000000001</v>
      </c>
      <c r="L4235">
        <v>0</v>
      </c>
      <c r="M4235">
        <v>65.599999999999994</v>
      </c>
      <c r="N4235">
        <v>7.1111111111111098</v>
      </c>
      <c r="O4235">
        <v>15.6944444444444</v>
      </c>
      <c r="P4235">
        <v>3.1055555555555499</v>
      </c>
    </row>
    <row r="4236" spans="1:16" x14ac:dyDescent="0.25">
      <c r="A4236" s="1">
        <v>38833</v>
      </c>
      <c r="B4236" s="2">
        <v>5.3320107533000003E-7</v>
      </c>
      <c r="C4236">
        <v>22.963263712491599</v>
      </c>
      <c r="D4236">
        <v>5.41678729166666</v>
      </c>
      <c r="E4236">
        <v>11.7157</v>
      </c>
      <c r="F4236">
        <v>0.61694499999999997</v>
      </c>
      <c r="G4236" s="2">
        <v>1.0629926999999901E-6</v>
      </c>
      <c r="H4236">
        <v>0</v>
      </c>
      <c r="I4236">
        <v>6.3179074999999996</v>
      </c>
      <c r="J4236">
        <v>12.823</v>
      </c>
      <c r="K4236">
        <v>1.46994</v>
      </c>
      <c r="L4236">
        <v>0</v>
      </c>
      <c r="M4236">
        <v>65.2</v>
      </c>
      <c r="N4236">
        <v>3.1055555555555499</v>
      </c>
      <c r="O4236">
        <v>7.1111111111111098</v>
      </c>
      <c r="P4236">
        <v>1.9611111111111099</v>
      </c>
    </row>
    <row r="4237" spans="1:16" x14ac:dyDescent="0.25">
      <c r="A4237" s="1">
        <v>38834</v>
      </c>
      <c r="B4237">
        <v>4.0203867458108097E-3</v>
      </c>
      <c r="C4237">
        <v>22.5657274085833</v>
      </c>
      <c r="D4237">
        <v>4.8862729166666599</v>
      </c>
      <c r="E4237">
        <v>11.085900000000001</v>
      </c>
      <c r="F4237">
        <v>1.5496700000000001</v>
      </c>
      <c r="G4237">
        <v>2.2862169825879899E-3</v>
      </c>
      <c r="H4237">
        <v>0</v>
      </c>
      <c r="I4237">
        <v>5.8522570833333303</v>
      </c>
      <c r="J4237">
        <v>12.1957</v>
      </c>
      <c r="K4237">
        <v>2.45926</v>
      </c>
      <c r="L4237">
        <v>0</v>
      </c>
      <c r="M4237">
        <v>64.5</v>
      </c>
      <c r="N4237">
        <v>7.1111111111111098</v>
      </c>
      <c r="O4237">
        <v>18.5555555555555</v>
      </c>
      <c r="P4237">
        <v>1.9611111111111099</v>
      </c>
    </row>
    <row r="4238" spans="1:16" x14ac:dyDescent="0.25">
      <c r="A4238" s="1">
        <v>38835</v>
      </c>
      <c r="B4238">
        <v>0</v>
      </c>
      <c r="C4238">
        <v>22.02786622575</v>
      </c>
      <c r="D4238">
        <v>9.3323187500000007</v>
      </c>
      <c r="E4238">
        <v>16.336300000000001</v>
      </c>
      <c r="F4238">
        <v>4.7529199999999996</v>
      </c>
      <c r="G4238" s="2">
        <v>1.521260664E-6</v>
      </c>
      <c r="H4238">
        <v>0</v>
      </c>
      <c r="I4238">
        <v>10.09482875</v>
      </c>
      <c r="J4238">
        <v>17.2456</v>
      </c>
      <c r="K4238">
        <v>5.3974799999999998</v>
      </c>
      <c r="L4238">
        <v>0</v>
      </c>
      <c r="M4238">
        <v>63.9</v>
      </c>
      <c r="N4238">
        <v>10.5444444444444</v>
      </c>
      <c r="O4238">
        <v>21.4166666666666</v>
      </c>
      <c r="P4238">
        <v>4.8222222222222202</v>
      </c>
    </row>
    <row r="4239" spans="1:16" x14ac:dyDescent="0.25">
      <c r="A4239" s="1">
        <v>38836</v>
      </c>
      <c r="B4239">
        <v>0.65694947623677702</v>
      </c>
      <c r="C4239">
        <v>21.296899623679099</v>
      </c>
      <c r="D4239">
        <v>7.0619812499999899</v>
      </c>
      <c r="E4239">
        <v>15.719799999999999</v>
      </c>
      <c r="F4239">
        <v>2.33006</v>
      </c>
      <c r="G4239">
        <v>0.30998979022904199</v>
      </c>
      <c r="H4239">
        <v>0</v>
      </c>
      <c r="I4239">
        <v>8.0150895833333298</v>
      </c>
      <c r="J4239">
        <v>16.715800000000002</v>
      </c>
      <c r="K4239">
        <v>3.58914</v>
      </c>
      <c r="L4239">
        <v>0</v>
      </c>
      <c r="M4239">
        <v>63.4</v>
      </c>
      <c r="N4239">
        <v>3.67777777777777</v>
      </c>
      <c r="O4239">
        <v>10.5444444444444</v>
      </c>
      <c r="P4239">
        <v>-1.4722222222222201</v>
      </c>
    </row>
    <row r="4240" spans="1:16" x14ac:dyDescent="0.25">
      <c r="A4240" s="1">
        <v>38837</v>
      </c>
      <c r="B4240">
        <v>0.30729003454676501</v>
      </c>
      <c r="C4240">
        <v>21.067765641679099</v>
      </c>
      <c r="D4240">
        <v>0.54925629166666601</v>
      </c>
      <c r="E4240">
        <v>5.4878499999999999</v>
      </c>
      <c r="F4240">
        <v>-1.8288</v>
      </c>
      <c r="G4240">
        <v>0.12567956078031201</v>
      </c>
      <c r="H4240" s="2">
        <v>1.6083806913597499E-5</v>
      </c>
      <c r="I4240">
        <v>1.59405713333333</v>
      </c>
      <c r="J4240">
        <v>6.6989399999999897</v>
      </c>
      <c r="K4240">
        <v>-0.86339599999999905</v>
      </c>
      <c r="L4240">
        <v>0</v>
      </c>
      <c r="M4240">
        <v>62.5</v>
      </c>
      <c r="N4240">
        <v>1.38888888888888</v>
      </c>
      <c r="O4240">
        <v>7.68333333333333</v>
      </c>
      <c r="P4240">
        <v>-0.9</v>
      </c>
    </row>
    <row r="4241" spans="1:16" x14ac:dyDescent="0.25">
      <c r="A4241" s="1">
        <v>38838</v>
      </c>
      <c r="B4241">
        <v>2.7183651836644299E-2</v>
      </c>
      <c r="C4241">
        <v>20.988292173566599</v>
      </c>
      <c r="D4241">
        <v>0.216951749999999</v>
      </c>
      <c r="E4241">
        <v>5.3341500000000002</v>
      </c>
      <c r="F4241">
        <v>-2.8513000000000002</v>
      </c>
      <c r="G4241">
        <v>1.80687711744539E-2</v>
      </c>
      <c r="H4241">
        <v>3.5101869348700001E-4</v>
      </c>
      <c r="I4241">
        <v>1.3479435875000001</v>
      </c>
      <c r="J4241">
        <v>6.6768999999999998</v>
      </c>
      <c r="K4241">
        <v>-1.5849799999999901</v>
      </c>
      <c r="L4241">
        <v>0</v>
      </c>
      <c r="M4241">
        <v>62.2</v>
      </c>
      <c r="N4241">
        <v>1.38888888888888</v>
      </c>
      <c r="O4241">
        <v>8.2555555555555493</v>
      </c>
      <c r="P4241">
        <v>-0.9</v>
      </c>
    </row>
    <row r="4242" spans="1:16" x14ac:dyDescent="0.25">
      <c r="A4242" s="1">
        <v>38839</v>
      </c>
      <c r="B4242" s="2">
        <v>1.0540013565619901E-6</v>
      </c>
      <c r="C4242">
        <v>20.906000462462401</v>
      </c>
      <c r="D4242">
        <v>1.6640989583333301</v>
      </c>
      <c r="E4242">
        <v>8.7221700000000002</v>
      </c>
      <c r="F4242">
        <v>-3.62473</v>
      </c>
      <c r="G4242">
        <v>1.2331660202400001E-4</v>
      </c>
      <c r="H4242">
        <v>0</v>
      </c>
      <c r="I4242">
        <v>2.6187890708333299</v>
      </c>
      <c r="J4242">
        <v>9.7473299999999998</v>
      </c>
      <c r="K4242">
        <v>-2.6282099999999899</v>
      </c>
      <c r="L4242">
        <v>0</v>
      </c>
      <c r="M4242">
        <v>61.4</v>
      </c>
      <c r="N4242">
        <v>3.1055555555555499</v>
      </c>
      <c r="O4242">
        <v>11.1166666666666</v>
      </c>
      <c r="P4242">
        <v>-1.4722222222222201</v>
      </c>
    </row>
    <row r="4243" spans="1:16" x14ac:dyDescent="0.25">
      <c r="A4243" s="1">
        <v>38840</v>
      </c>
      <c r="B4243">
        <v>0</v>
      </c>
      <c r="C4243">
        <v>20.5723798754833</v>
      </c>
      <c r="D4243">
        <v>5.44176745833333</v>
      </c>
      <c r="E4243">
        <v>13.0379</v>
      </c>
      <c r="F4243">
        <v>2.6467999999999999E-3</v>
      </c>
      <c r="G4243">
        <v>0</v>
      </c>
      <c r="H4243">
        <v>0</v>
      </c>
      <c r="I4243">
        <v>6.13558</v>
      </c>
      <c r="J4243">
        <v>14.1411</v>
      </c>
      <c r="K4243">
        <v>0.55279899999999904</v>
      </c>
      <c r="L4243">
        <v>0</v>
      </c>
      <c r="M4243">
        <v>61</v>
      </c>
      <c r="N4243">
        <v>7.68333333333333</v>
      </c>
      <c r="O4243">
        <v>16.266666666666602</v>
      </c>
      <c r="P4243">
        <v>1.38888888888888</v>
      </c>
    </row>
    <row r="4244" spans="1:16" x14ac:dyDescent="0.25">
      <c r="A4244" s="1">
        <v>38841</v>
      </c>
      <c r="B4244">
        <v>0</v>
      </c>
      <c r="C4244">
        <v>19.901318161404099</v>
      </c>
      <c r="D4244">
        <v>9.2303895833333307</v>
      </c>
      <c r="E4244">
        <v>15.598800000000001</v>
      </c>
      <c r="F4244">
        <v>4.6875499999999999</v>
      </c>
      <c r="G4244">
        <v>0</v>
      </c>
      <c r="H4244">
        <v>0</v>
      </c>
      <c r="I4244">
        <v>9.9315437499999994</v>
      </c>
      <c r="J4244">
        <v>16.6267</v>
      </c>
      <c r="K4244">
        <v>5.2226999999999997</v>
      </c>
      <c r="L4244">
        <v>0</v>
      </c>
      <c r="M4244">
        <v>61.2</v>
      </c>
      <c r="N4244">
        <v>9.4</v>
      </c>
      <c r="O4244">
        <v>19.127777777777698</v>
      </c>
      <c r="P4244">
        <v>3.67777777777777</v>
      </c>
    </row>
    <row r="4245" spans="1:16" x14ac:dyDescent="0.25">
      <c r="A4245" s="1">
        <v>38842</v>
      </c>
      <c r="B4245">
        <v>0</v>
      </c>
      <c r="C4245">
        <v>19.072210102137401</v>
      </c>
      <c r="D4245">
        <v>10.996174999999999</v>
      </c>
      <c r="E4245">
        <v>16.244199999999999</v>
      </c>
      <c r="F4245">
        <v>6.8699399999999997</v>
      </c>
      <c r="G4245" s="2">
        <v>1.8897647999999999E-8</v>
      </c>
      <c r="H4245">
        <v>0</v>
      </c>
      <c r="I4245">
        <v>11.6993745833333</v>
      </c>
      <c r="J4245">
        <v>17.177600000000002</v>
      </c>
      <c r="K4245">
        <v>7.4025800000000004</v>
      </c>
      <c r="L4245">
        <v>0</v>
      </c>
      <c r="M4245">
        <v>60.9</v>
      </c>
      <c r="N4245">
        <v>9.4</v>
      </c>
      <c r="O4245">
        <v>17.983333333333299</v>
      </c>
      <c r="P4245">
        <v>1.38888888888888</v>
      </c>
    </row>
    <row r="4246" spans="1:16" x14ac:dyDescent="0.25">
      <c r="A4246" s="1">
        <v>38843</v>
      </c>
      <c r="B4246">
        <v>1.37470683682948E-2</v>
      </c>
      <c r="C4246">
        <v>18.411943997562499</v>
      </c>
      <c r="D4246">
        <v>4.2845672583333299</v>
      </c>
      <c r="E4246">
        <v>14.215400000000001</v>
      </c>
      <c r="F4246">
        <v>-0.161</v>
      </c>
      <c r="G4246">
        <v>6.6129949095979999E-3</v>
      </c>
      <c r="H4246">
        <v>0</v>
      </c>
      <c r="I4246">
        <v>5.3670229166666603</v>
      </c>
      <c r="J4246">
        <v>15.424200000000001</v>
      </c>
      <c r="K4246">
        <v>1.0559099999999999</v>
      </c>
      <c r="L4246">
        <v>0.5</v>
      </c>
      <c r="M4246">
        <v>60</v>
      </c>
      <c r="N4246">
        <v>1.9611111111111099</v>
      </c>
      <c r="O4246">
        <v>3.67777777777777</v>
      </c>
      <c r="P4246">
        <v>0.81666666666666599</v>
      </c>
    </row>
    <row r="4247" spans="1:16" x14ac:dyDescent="0.25">
      <c r="A4247" s="1">
        <v>38844</v>
      </c>
      <c r="B4247">
        <v>1.2813232776622201</v>
      </c>
      <c r="C4247">
        <v>18.351443636808298</v>
      </c>
      <c r="D4247">
        <v>1.54957154166666</v>
      </c>
      <c r="E4247">
        <v>7.1862899999999996</v>
      </c>
      <c r="F4247">
        <v>-1.0970899999999999</v>
      </c>
      <c r="G4247">
        <v>0.57173137330170398</v>
      </c>
      <c r="H4247">
        <v>5.0538208064895796E-3</v>
      </c>
      <c r="I4247">
        <v>2.6744239041666602</v>
      </c>
      <c r="J4247">
        <v>8.4878199999999993</v>
      </c>
      <c r="K4247">
        <v>3.11992E-2</v>
      </c>
      <c r="L4247">
        <v>1.6</v>
      </c>
      <c r="M4247">
        <v>60</v>
      </c>
      <c r="N4247">
        <v>1.38888888888888</v>
      </c>
      <c r="O4247">
        <v>4.2499999999999902</v>
      </c>
      <c r="P4247">
        <v>0.24444444444444299</v>
      </c>
    </row>
    <row r="4248" spans="1:16" x14ac:dyDescent="0.25">
      <c r="A4248" s="1">
        <v>38845</v>
      </c>
      <c r="B4248">
        <v>0.44026569042444602</v>
      </c>
      <c r="C4248">
        <v>18.503842013066599</v>
      </c>
      <c r="D4248">
        <v>0.29724291666666602</v>
      </c>
      <c r="E4248">
        <v>5.0552799999999998</v>
      </c>
      <c r="F4248">
        <v>-2.7702399999999998</v>
      </c>
      <c r="G4248">
        <v>0.20375563758703999</v>
      </c>
      <c r="H4248">
        <v>1.72390020912083E-3</v>
      </c>
      <c r="I4248">
        <v>1.3969810416666599</v>
      </c>
      <c r="J4248">
        <v>6.2878699999999998</v>
      </c>
      <c r="K4248">
        <v>-1.98365999999999</v>
      </c>
      <c r="L4248">
        <v>0</v>
      </c>
      <c r="M4248">
        <v>60.7</v>
      </c>
      <c r="N4248">
        <v>0.81666666666666599</v>
      </c>
      <c r="O4248">
        <v>7.1111111111111098</v>
      </c>
      <c r="P4248">
        <v>-1.4722222222222201</v>
      </c>
    </row>
    <row r="4249" spans="1:16" x14ac:dyDescent="0.25">
      <c r="A4249" s="1">
        <v>38846</v>
      </c>
      <c r="B4249">
        <v>0</v>
      </c>
      <c r="C4249">
        <v>18.366781571599901</v>
      </c>
      <c r="D4249">
        <v>2.0608166666666601</v>
      </c>
      <c r="E4249">
        <v>9.3334200000000003</v>
      </c>
      <c r="F4249">
        <v>-3.4269500000000002</v>
      </c>
      <c r="G4249" s="2">
        <v>4.8598451439999999E-6</v>
      </c>
      <c r="H4249">
        <v>0</v>
      </c>
      <c r="I4249">
        <v>2.9631017583333299</v>
      </c>
      <c r="J4249">
        <v>10.5374</v>
      </c>
      <c r="K4249">
        <v>-2.9927899999999998</v>
      </c>
      <c r="L4249">
        <v>0</v>
      </c>
      <c r="M4249">
        <v>60.2</v>
      </c>
      <c r="N4249">
        <v>4.2499999999999902</v>
      </c>
      <c r="O4249">
        <v>13.4055555555555</v>
      </c>
      <c r="P4249">
        <v>-1.4722222222222201</v>
      </c>
    </row>
    <row r="4250" spans="1:16" x14ac:dyDescent="0.25">
      <c r="A4250" s="1">
        <v>38847</v>
      </c>
      <c r="B4250" s="2">
        <v>1.05400450617E-6</v>
      </c>
      <c r="C4250">
        <v>17.947068418445799</v>
      </c>
      <c r="D4250">
        <v>6.9682770833333301</v>
      </c>
      <c r="E4250">
        <v>14.325900000000001</v>
      </c>
      <c r="F4250">
        <v>1.2150000000000001</v>
      </c>
      <c r="G4250" s="2">
        <v>6.0645702040000003E-6</v>
      </c>
      <c r="H4250">
        <v>0</v>
      </c>
      <c r="I4250">
        <v>7.6623341666666596</v>
      </c>
      <c r="J4250">
        <v>15.155999999999899</v>
      </c>
      <c r="K4250">
        <v>1.8399799999999999</v>
      </c>
      <c r="L4250">
        <v>0</v>
      </c>
      <c r="M4250">
        <v>59.3</v>
      </c>
      <c r="N4250">
        <v>8.2555555555555493</v>
      </c>
      <c r="O4250">
        <v>19.127777777777698</v>
      </c>
      <c r="P4250">
        <v>1.9611111111111099</v>
      </c>
    </row>
    <row r="4251" spans="1:16" x14ac:dyDescent="0.25">
      <c r="A4251" s="1">
        <v>38848</v>
      </c>
      <c r="B4251">
        <v>3.2608992648216602E-2</v>
      </c>
      <c r="C4251">
        <v>17.300445693941601</v>
      </c>
      <c r="D4251">
        <v>7.4790483333333304</v>
      </c>
      <c r="E4251">
        <v>14.0444</v>
      </c>
      <c r="F4251">
        <v>4.8103800000000003</v>
      </c>
      <c r="G4251">
        <v>1.5754714806753899E-2</v>
      </c>
      <c r="H4251">
        <v>0</v>
      </c>
      <c r="I4251">
        <v>8.2645712499999995</v>
      </c>
      <c r="J4251">
        <v>15.1447</v>
      </c>
      <c r="K4251">
        <v>5.2850699999999904</v>
      </c>
      <c r="L4251">
        <v>0</v>
      </c>
      <c r="M4251">
        <v>59</v>
      </c>
      <c r="N4251">
        <v>5.3944444444444404</v>
      </c>
      <c r="O4251">
        <v>10.5444444444444</v>
      </c>
      <c r="P4251">
        <v>1.9611111111111099</v>
      </c>
    </row>
    <row r="4252" spans="1:16" x14ac:dyDescent="0.25">
      <c r="A4252" s="1">
        <v>38849</v>
      </c>
      <c r="B4252">
        <v>3.5275340973870599E-3</v>
      </c>
      <c r="C4252">
        <v>16.868375250649901</v>
      </c>
      <c r="D4252">
        <v>2.8739017083333298</v>
      </c>
      <c r="E4252">
        <v>10.493</v>
      </c>
      <c r="F4252">
        <v>-2.30097</v>
      </c>
      <c r="G4252">
        <v>1.0387200097274001E-2</v>
      </c>
      <c r="H4252">
        <v>0</v>
      </c>
      <c r="I4252">
        <v>3.93891241666666</v>
      </c>
      <c r="J4252">
        <v>11.6228</v>
      </c>
      <c r="K4252">
        <v>-1.3255699999999999</v>
      </c>
      <c r="L4252">
        <v>0</v>
      </c>
      <c r="M4252">
        <v>58.5</v>
      </c>
      <c r="N4252">
        <v>1.9611111111111099</v>
      </c>
      <c r="O4252">
        <v>8.8277777777777704</v>
      </c>
      <c r="P4252">
        <v>-0.9</v>
      </c>
    </row>
    <row r="4253" spans="1:16" x14ac:dyDescent="0.25">
      <c r="A4253" s="1">
        <v>38850</v>
      </c>
      <c r="B4253" s="2">
        <v>6.2939439892791005E-5</v>
      </c>
      <c r="C4253">
        <v>16.577361313975</v>
      </c>
      <c r="D4253">
        <v>4.4530029583333297</v>
      </c>
      <c r="E4253">
        <v>12.4291</v>
      </c>
      <c r="F4253">
        <v>-0.56812200000000002</v>
      </c>
      <c r="G4253" s="2">
        <v>3.3552774023999998E-5</v>
      </c>
      <c r="H4253">
        <v>0</v>
      </c>
      <c r="I4253">
        <v>5.3375249708333303</v>
      </c>
      <c r="J4253">
        <v>13.714700000000001</v>
      </c>
      <c r="K4253">
        <v>5.4726499999999997E-2</v>
      </c>
      <c r="L4253">
        <v>0</v>
      </c>
      <c r="M4253">
        <v>58.3</v>
      </c>
      <c r="N4253">
        <v>5.9666666666666597</v>
      </c>
      <c r="O4253">
        <v>16.266666666666602</v>
      </c>
      <c r="P4253">
        <v>-0.9</v>
      </c>
    </row>
    <row r="4254" spans="1:16" x14ac:dyDescent="0.25">
      <c r="A4254" s="1">
        <v>38851</v>
      </c>
      <c r="B4254">
        <v>0</v>
      </c>
      <c r="C4254">
        <v>16.0089390910166</v>
      </c>
      <c r="D4254">
        <v>9.5858816666666602</v>
      </c>
      <c r="E4254">
        <v>18.028500000000001</v>
      </c>
      <c r="F4254">
        <v>4.0614299999999997</v>
      </c>
      <c r="G4254">
        <v>0</v>
      </c>
      <c r="H4254">
        <v>0</v>
      </c>
      <c r="I4254">
        <v>10.4001420833333</v>
      </c>
      <c r="J4254">
        <v>19.334900000000001</v>
      </c>
      <c r="K4254">
        <v>4.6426299999999996</v>
      </c>
      <c r="L4254">
        <v>0</v>
      </c>
      <c r="M4254">
        <v>57.8</v>
      </c>
      <c r="N4254">
        <v>11.688888888888799</v>
      </c>
      <c r="O4254">
        <v>23.133333333333301</v>
      </c>
      <c r="P4254">
        <v>3.67777777777777</v>
      </c>
    </row>
    <row r="4255" spans="1:16" x14ac:dyDescent="0.25">
      <c r="A4255" s="1">
        <v>38852</v>
      </c>
      <c r="B4255" s="2">
        <v>1.26356367445E-5</v>
      </c>
      <c r="C4255">
        <v>15.0026229308083</v>
      </c>
      <c r="D4255">
        <v>17.046133333333302</v>
      </c>
      <c r="E4255">
        <v>27.294599999999999</v>
      </c>
      <c r="F4255">
        <v>11.0146</v>
      </c>
      <c r="G4255" s="2">
        <v>5.5322864519999999E-6</v>
      </c>
      <c r="H4255">
        <v>0</v>
      </c>
      <c r="I4255">
        <v>17.585758333333299</v>
      </c>
      <c r="J4255">
        <v>28.1937</v>
      </c>
      <c r="K4255">
        <v>11.5084</v>
      </c>
      <c r="L4255">
        <v>0</v>
      </c>
      <c r="M4255">
        <v>57.1</v>
      </c>
      <c r="N4255">
        <v>15.6944444444444</v>
      </c>
      <c r="O4255">
        <v>25.994444444444401</v>
      </c>
      <c r="P4255">
        <v>9.9722222222222197</v>
      </c>
    </row>
    <row r="4256" spans="1:16" x14ac:dyDescent="0.25">
      <c r="A4256" s="1">
        <v>38853</v>
      </c>
      <c r="B4256" s="2">
        <v>3.1446465799979998E-5</v>
      </c>
      <c r="C4256">
        <v>13.458212648008301</v>
      </c>
      <c r="D4256">
        <v>19.265237500000001</v>
      </c>
      <c r="E4256">
        <v>26.8932</v>
      </c>
      <c r="F4256">
        <v>11.7921</v>
      </c>
      <c r="G4256" s="2">
        <v>2.0141743159999901E-5</v>
      </c>
      <c r="H4256">
        <v>0</v>
      </c>
      <c r="I4256">
        <v>20.110079166666601</v>
      </c>
      <c r="J4256">
        <v>27.780799999999999</v>
      </c>
      <c r="K4256">
        <v>13.0123</v>
      </c>
      <c r="L4256">
        <v>0</v>
      </c>
      <c r="M4256">
        <v>55.6</v>
      </c>
      <c r="N4256">
        <v>15.6944444444444</v>
      </c>
      <c r="O4256">
        <v>24.85</v>
      </c>
      <c r="P4256">
        <v>9.9722222222222197</v>
      </c>
    </row>
    <row r="4257" spans="1:16" x14ac:dyDescent="0.25">
      <c r="A4257" s="1">
        <v>38854</v>
      </c>
      <c r="B4257">
        <v>0</v>
      </c>
      <c r="C4257">
        <v>12.1916141950166</v>
      </c>
      <c r="D4257">
        <v>14.3862174999999</v>
      </c>
      <c r="E4257">
        <v>19.950700000000001</v>
      </c>
      <c r="F4257">
        <v>8.6524300000000007</v>
      </c>
      <c r="G4257">
        <v>0</v>
      </c>
      <c r="H4257">
        <v>0</v>
      </c>
      <c r="I4257">
        <v>15.5709270833333</v>
      </c>
      <c r="J4257">
        <v>21.473199999999999</v>
      </c>
      <c r="K4257">
        <v>9.6115200000000005</v>
      </c>
      <c r="L4257">
        <v>0</v>
      </c>
      <c r="M4257">
        <v>53.8</v>
      </c>
      <c r="N4257">
        <v>14.549999999999899</v>
      </c>
      <c r="O4257">
        <v>26.566666666666599</v>
      </c>
      <c r="P4257">
        <v>8.8277777777777704</v>
      </c>
    </row>
    <row r="4258" spans="1:16" x14ac:dyDescent="0.25">
      <c r="A4258" s="1">
        <v>38855</v>
      </c>
      <c r="B4258">
        <v>0</v>
      </c>
      <c r="C4258">
        <v>11.125873790120799</v>
      </c>
      <c r="D4258">
        <v>12.947882499999899</v>
      </c>
      <c r="E4258">
        <v>19.7179</v>
      </c>
      <c r="F4258">
        <v>6.75488</v>
      </c>
      <c r="G4258">
        <v>0</v>
      </c>
      <c r="H4258">
        <v>0</v>
      </c>
      <c r="I4258">
        <v>14.18426125</v>
      </c>
      <c r="J4258">
        <v>21.2332</v>
      </c>
      <c r="K4258">
        <v>7.9516999999999998</v>
      </c>
      <c r="L4258">
        <v>0</v>
      </c>
      <c r="M4258">
        <v>51.8</v>
      </c>
      <c r="N4258">
        <v>13.9777777777777</v>
      </c>
      <c r="O4258">
        <v>25.994444444444401</v>
      </c>
      <c r="P4258">
        <v>8.2555555555555493</v>
      </c>
    </row>
    <row r="4259" spans="1:16" x14ac:dyDescent="0.25">
      <c r="A4259" s="1">
        <v>38856</v>
      </c>
      <c r="B4259">
        <v>4.2737942881626301E-3</v>
      </c>
      <c r="C4259">
        <v>10.116855856800001</v>
      </c>
      <c r="D4259">
        <v>12.3994341666666</v>
      </c>
      <c r="E4259">
        <v>19.2178</v>
      </c>
      <c r="F4259">
        <v>7.6385500000000004</v>
      </c>
      <c r="G4259">
        <v>3.49964834650199E-3</v>
      </c>
      <c r="H4259">
        <v>0</v>
      </c>
      <c r="I4259">
        <v>13.483700416666601</v>
      </c>
      <c r="J4259">
        <v>20.677499999999998</v>
      </c>
      <c r="K4259">
        <v>8.3445400000000003</v>
      </c>
      <c r="L4259">
        <v>0</v>
      </c>
      <c r="M4259">
        <v>50.2</v>
      </c>
      <c r="N4259">
        <v>10.5444444444444</v>
      </c>
      <c r="O4259">
        <v>17.411111111111101</v>
      </c>
      <c r="P4259">
        <v>7.1111111111111098</v>
      </c>
    </row>
    <row r="4260" spans="1:16" x14ac:dyDescent="0.25">
      <c r="A4260" s="1">
        <v>38857</v>
      </c>
      <c r="B4260">
        <v>7.5866136696038103E-2</v>
      </c>
      <c r="C4260">
        <v>9.2309039348166593</v>
      </c>
      <c r="D4260">
        <v>10.0704383333333</v>
      </c>
      <c r="E4260">
        <v>17.750999999999902</v>
      </c>
      <c r="F4260">
        <v>5.9676900000000002</v>
      </c>
      <c r="G4260">
        <v>4.6607043278025999E-2</v>
      </c>
      <c r="H4260">
        <v>0</v>
      </c>
      <c r="I4260">
        <v>11.09133375</v>
      </c>
      <c r="J4260">
        <v>19.091100000000001</v>
      </c>
      <c r="K4260">
        <v>7.0154899999999998</v>
      </c>
      <c r="L4260">
        <v>0.2</v>
      </c>
      <c r="M4260">
        <v>48.9</v>
      </c>
      <c r="N4260">
        <v>7.68333333333333</v>
      </c>
      <c r="O4260">
        <v>12.8333333333333</v>
      </c>
      <c r="P4260">
        <v>5.3944444444444404</v>
      </c>
    </row>
    <row r="4261" spans="1:16" x14ac:dyDescent="0.25">
      <c r="A4261" s="1">
        <v>38858</v>
      </c>
      <c r="B4261">
        <v>2.3285126825930199E-3</v>
      </c>
      <c r="C4261">
        <v>8.5851604758791602</v>
      </c>
      <c r="D4261">
        <v>9.5521291666666599</v>
      </c>
      <c r="E4261">
        <v>15.872</v>
      </c>
      <c r="F4261">
        <v>4.1297899999999998</v>
      </c>
      <c r="G4261">
        <v>2.201881503976E-3</v>
      </c>
      <c r="H4261">
        <v>0</v>
      </c>
      <c r="I4261">
        <v>10.3938058333333</v>
      </c>
      <c r="J4261">
        <v>16.9008</v>
      </c>
      <c r="K4261">
        <v>4.8994299999999997</v>
      </c>
      <c r="L4261">
        <v>0.1</v>
      </c>
      <c r="M4261">
        <v>47.7</v>
      </c>
      <c r="N4261">
        <v>9.4</v>
      </c>
      <c r="O4261">
        <v>17.983333333333299</v>
      </c>
      <c r="P4261">
        <v>5.3944444444444404</v>
      </c>
    </row>
    <row r="4262" spans="1:16" x14ac:dyDescent="0.25">
      <c r="A4262" s="1">
        <v>38859</v>
      </c>
      <c r="B4262">
        <v>0.477097164900046</v>
      </c>
      <c r="C4262">
        <v>7.8219874915874898</v>
      </c>
      <c r="D4262">
        <v>8.6723179166666604</v>
      </c>
      <c r="E4262">
        <v>15.2517</v>
      </c>
      <c r="F4262">
        <v>5.4314099999999996</v>
      </c>
      <c r="G4262">
        <v>0.230002269870449</v>
      </c>
      <c r="H4262">
        <v>0</v>
      </c>
      <c r="I4262">
        <v>9.7968058333333303</v>
      </c>
      <c r="J4262">
        <v>16.452200000000001</v>
      </c>
      <c r="K4262">
        <v>6.5424499999999997</v>
      </c>
      <c r="L4262">
        <v>0.7</v>
      </c>
      <c r="M4262">
        <v>46.9</v>
      </c>
      <c r="N4262">
        <v>5.9666666666666597</v>
      </c>
      <c r="O4262">
        <v>8.2555555555555493</v>
      </c>
      <c r="P4262">
        <v>3.1055555555555499</v>
      </c>
    </row>
    <row r="4263" spans="1:16" x14ac:dyDescent="0.25">
      <c r="A4263" s="1">
        <v>38860</v>
      </c>
      <c r="B4263">
        <v>0.63282373447384399</v>
      </c>
      <c r="C4263">
        <v>7.2422676903500003</v>
      </c>
      <c r="D4263">
        <v>7.4173245833333299</v>
      </c>
      <c r="E4263">
        <v>12.1717</v>
      </c>
      <c r="F4263">
        <v>4.5556599999999996</v>
      </c>
      <c r="G4263">
        <v>0.32043644626393297</v>
      </c>
      <c r="H4263">
        <v>0</v>
      </c>
      <c r="I4263">
        <v>8.5694466666666607</v>
      </c>
      <c r="J4263">
        <v>13.533200000000001</v>
      </c>
      <c r="K4263">
        <v>5.5962100000000001</v>
      </c>
      <c r="L4263">
        <v>0.3</v>
      </c>
      <c r="M4263">
        <v>46.1</v>
      </c>
      <c r="N4263">
        <v>6.5388888888888896</v>
      </c>
      <c r="O4263">
        <v>11.688888888888799</v>
      </c>
      <c r="P4263">
        <v>3.67777777777777</v>
      </c>
    </row>
    <row r="4264" spans="1:16" x14ac:dyDescent="0.25">
      <c r="A4264" s="1">
        <v>38861</v>
      </c>
      <c r="B4264">
        <v>0.76742729202468696</v>
      </c>
      <c r="C4264">
        <v>6.6235911751624998</v>
      </c>
      <c r="D4264">
        <v>7.3634354166666602</v>
      </c>
      <c r="E4264">
        <v>11.495699999999999</v>
      </c>
      <c r="F4264">
        <v>5.8762499999999998</v>
      </c>
      <c r="G4264">
        <v>0.40270063714326498</v>
      </c>
      <c r="H4264">
        <v>0</v>
      </c>
      <c r="I4264">
        <v>8.4903945833333303</v>
      </c>
      <c r="J4264">
        <v>12.576700000000001</v>
      </c>
      <c r="K4264">
        <v>6.7487599999999999</v>
      </c>
      <c r="L4264">
        <v>0.7</v>
      </c>
      <c r="M4264">
        <v>45.2</v>
      </c>
      <c r="N4264">
        <v>5.3944444444444404</v>
      </c>
      <c r="O4264">
        <v>11.688888888888799</v>
      </c>
      <c r="P4264">
        <v>3.67777777777777</v>
      </c>
    </row>
    <row r="4265" spans="1:16" x14ac:dyDescent="0.25">
      <c r="A4265" s="1">
        <v>38862</v>
      </c>
      <c r="B4265">
        <v>0.32572928703545201</v>
      </c>
      <c r="C4265">
        <v>6.1330840205249997</v>
      </c>
      <c r="D4265">
        <v>4.6143962499999898</v>
      </c>
      <c r="E4265">
        <v>6.9007399999999901</v>
      </c>
      <c r="F4265">
        <v>2.3800300000000001</v>
      </c>
      <c r="G4265">
        <v>0.197945745473322</v>
      </c>
      <c r="H4265">
        <v>0</v>
      </c>
      <c r="I4265">
        <v>5.7623279166666599</v>
      </c>
      <c r="J4265">
        <v>8.2303300000000004</v>
      </c>
      <c r="K4265">
        <v>3.3718499999999998</v>
      </c>
      <c r="L4265">
        <v>0.9</v>
      </c>
      <c r="M4265">
        <v>44.3</v>
      </c>
      <c r="N4265">
        <v>4.2499999999999902</v>
      </c>
      <c r="O4265">
        <v>7.68333333333333</v>
      </c>
      <c r="P4265">
        <v>2.5333333333333301</v>
      </c>
    </row>
    <row r="4266" spans="1:16" x14ac:dyDescent="0.25">
      <c r="A4266" s="1">
        <v>38863</v>
      </c>
      <c r="B4266">
        <v>0.69403491808574003</v>
      </c>
      <c r="C4266">
        <v>5.7964401379499897</v>
      </c>
      <c r="D4266">
        <v>3.4839391666666599</v>
      </c>
      <c r="E4266">
        <v>7.3693</v>
      </c>
      <c r="F4266">
        <v>1.6019000000000001</v>
      </c>
      <c r="G4266">
        <v>0.36507727036996501</v>
      </c>
      <c r="H4266">
        <v>0</v>
      </c>
      <c r="I4266">
        <v>4.6341170833333303</v>
      </c>
      <c r="J4266">
        <v>8.3255699999999901</v>
      </c>
      <c r="K4266">
        <v>2.6122000000000001</v>
      </c>
      <c r="L4266">
        <v>1.2</v>
      </c>
      <c r="M4266">
        <v>43.9</v>
      </c>
      <c r="N4266">
        <v>3.67777777777777</v>
      </c>
      <c r="O4266">
        <v>5.9666666666666597</v>
      </c>
      <c r="P4266">
        <v>2.5333333333333301</v>
      </c>
    </row>
    <row r="4267" spans="1:16" x14ac:dyDescent="0.25">
      <c r="A4267" s="1">
        <v>38864</v>
      </c>
      <c r="B4267">
        <v>0.42699773490935999</v>
      </c>
      <c r="C4267">
        <v>5.4983510662208301</v>
      </c>
      <c r="D4267">
        <v>4.14787166666666</v>
      </c>
      <c r="E4267">
        <v>8.4996500000000008</v>
      </c>
      <c r="F4267">
        <v>1.6762299999999899</v>
      </c>
      <c r="G4267">
        <v>0.18232507877045001</v>
      </c>
      <c r="H4267">
        <v>0</v>
      </c>
      <c r="I4267">
        <v>5.3988891666666596</v>
      </c>
      <c r="J4267">
        <v>9.4907599999999999</v>
      </c>
      <c r="K4267">
        <v>2.6570499999999999</v>
      </c>
      <c r="L4267">
        <v>0.8</v>
      </c>
      <c r="M4267">
        <v>43.2</v>
      </c>
      <c r="N4267">
        <v>4.2499999999999902</v>
      </c>
      <c r="O4267">
        <v>5.9666666666666597</v>
      </c>
      <c r="P4267">
        <v>2.5333333333333301</v>
      </c>
    </row>
    <row r="4268" spans="1:16" x14ac:dyDescent="0.25">
      <c r="A4268" s="1">
        <v>38865</v>
      </c>
      <c r="B4268">
        <v>0.159687687018706</v>
      </c>
      <c r="C4268">
        <v>5.1206572927125</v>
      </c>
      <c r="D4268">
        <v>4.4712800000000001</v>
      </c>
      <c r="E4268">
        <v>8.1402900000000002</v>
      </c>
      <c r="F4268">
        <v>2.8795199999999999</v>
      </c>
      <c r="G4268">
        <v>0.10692276088786599</v>
      </c>
      <c r="H4268">
        <v>0</v>
      </c>
      <c r="I4268">
        <v>5.6891308333333299</v>
      </c>
      <c r="J4268">
        <v>9.2130100000000006</v>
      </c>
      <c r="K4268">
        <v>3.8621799999999999</v>
      </c>
      <c r="L4268">
        <v>2.5</v>
      </c>
      <c r="M4268">
        <v>42.4</v>
      </c>
      <c r="N4268">
        <v>4.8222222222222202</v>
      </c>
      <c r="O4268">
        <v>5.3944444444444404</v>
      </c>
      <c r="P4268">
        <v>3.67777777777777</v>
      </c>
    </row>
    <row r="4269" spans="1:16" x14ac:dyDescent="0.25">
      <c r="A4269" s="1">
        <v>38866</v>
      </c>
      <c r="B4269">
        <v>0.64193200152498298</v>
      </c>
      <c r="C4269">
        <v>4.7795859143083304</v>
      </c>
      <c r="D4269">
        <v>4.7857433333333299</v>
      </c>
      <c r="E4269">
        <v>12.6713</v>
      </c>
      <c r="F4269">
        <v>1.4304399999999999</v>
      </c>
      <c r="G4269">
        <v>0.25027599814109103</v>
      </c>
      <c r="H4269">
        <v>0</v>
      </c>
      <c r="I4269">
        <v>5.9434566666666599</v>
      </c>
      <c r="J4269">
        <v>13.9596</v>
      </c>
      <c r="K4269">
        <v>2.5292300000000001</v>
      </c>
      <c r="L4269">
        <v>0</v>
      </c>
      <c r="M4269">
        <v>41.7</v>
      </c>
      <c r="N4269">
        <v>4.8222222222222202</v>
      </c>
      <c r="O4269">
        <v>9.4</v>
      </c>
      <c r="P4269">
        <v>2.5333333333333301</v>
      </c>
    </row>
    <row r="4270" spans="1:16" x14ac:dyDescent="0.25">
      <c r="A4270" s="1">
        <v>38867</v>
      </c>
      <c r="B4270">
        <v>0</v>
      </c>
      <c r="C4270">
        <v>4.1530033909145798</v>
      </c>
      <c r="D4270">
        <v>10.3768220833333</v>
      </c>
      <c r="E4270">
        <v>18.447800000000001</v>
      </c>
      <c r="F4270">
        <v>4.28674</v>
      </c>
      <c r="G4270">
        <v>0</v>
      </c>
      <c r="H4270">
        <v>0</v>
      </c>
      <c r="I4270">
        <v>11.383518333333299</v>
      </c>
      <c r="J4270">
        <v>19.807600000000001</v>
      </c>
      <c r="K4270">
        <v>5.0838599999999996</v>
      </c>
      <c r="L4270">
        <v>0</v>
      </c>
      <c r="M4270">
        <v>40.6</v>
      </c>
      <c r="N4270">
        <v>9.4</v>
      </c>
      <c r="O4270">
        <v>19.127777777777698</v>
      </c>
      <c r="P4270">
        <v>2.5333333333333301</v>
      </c>
    </row>
    <row r="4271" spans="1:16" x14ac:dyDescent="0.25">
      <c r="A4271" s="1">
        <v>38868</v>
      </c>
      <c r="B4271">
        <v>1.38057894555159E-2</v>
      </c>
      <c r="C4271">
        <v>3.1329370592391599</v>
      </c>
      <c r="D4271">
        <v>15.1376416666666</v>
      </c>
      <c r="E4271">
        <v>21.874300000000002</v>
      </c>
      <c r="F4271">
        <v>10.4941</v>
      </c>
      <c r="G4271">
        <v>6.9218194858120001E-3</v>
      </c>
      <c r="H4271">
        <v>0</v>
      </c>
      <c r="I4271">
        <v>15.929183333333301</v>
      </c>
      <c r="J4271">
        <v>22.0246</v>
      </c>
      <c r="K4271">
        <v>11.169700000000001</v>
      </c>
      <c r="L4271">
        <v>0</v>
      </c>
      <c r="M4271">
        <v>39.1</v>
      </c>
      <c r="N4271">
        <v>12.8333333333333</v>
      </c>
      <c r="O4271">
        <v>21.988888888888798</v>
      </c>
      <c r="P4271">
        <v>8.2555555555555493</v>
      </c>
    </row>
    <row r="4272" spans="1:16" x14ac:dyDescent="0.25">
      <c r="A4272" s="1">
        <v>38869</v>
      </c>
      <c r="B4272">
        <v>0.37130344467698001</v>
      </c>
      <c r="C4272">
        <v>2.0593288679424999</v>
      </c>
      <c r="D4272">
        <v>12.800824166666599</v>
      </c>
      <c r="E4272">
        <v>17.7576</v>
      </c>
      <c r="F4272">
        <v>9.6589100000000006</v>
      </c>
      <c r="G4272">
        <v>0.17188621486575001</v>
      </c>
      <c r="H4272">
        <v>0</v>
      </c>
      <c r="I4272">
        <v>13.7487541666666</v>
      </c>
      <c r="J4272">
        <v>18.463200000000001</v>
      </c>
      <c r="K4272">
        <v>10.6066</v>
      </c>
      <c r="L4272">
        <v>0.8</v>
      </c>
      <c r="M4272">
        <v>37.799999999999997</v>
      </c>
      <c r="N4272">
        <v>10.5444444444444</v>
      </c>
      <c r="O4272">
        <v>15.1222222222222</v>
      </c>
      <c r="P4272">
        <v>8.2555555555555493</v>
      </c>
    </row>
    <row r="4273" spans="1:16" x14ac:dyDescent="0.25">
      <c r="A4273" s="1">
        <v>38870</v>
      </c>
      <c r="B4273">
        <v>1.26140466922901</v>
      </c>
      <c r="C4273">
        <v>1.1603961318629099</v>
      </c>
      <c r="D4273">
        <v>10.9813895833333</v>
      </c>
      <c r="E4273">
        <v>15.261900000000001</v>
      </c>
      <c r="F4273">
        <v>9.0418000000000003</v>
      </c>
      <c r="G4273">
        <v>0.66614814475917306</v>
      </c>
      <c r="H4273">
        <v>0</v>
      </c>
      <c r="I4273">
        <v>12.051154166666601</v>
      </c>
      <c r="J4273">
        <v>16.8188</v>
      </c>
      <c r="K4273">
        <v>10.2033</v>
      </c>
      <c r="L4273">
        <v>0.6</v>
      </c>
      <c r="M4273">
        <v>36.799999999999997</v>
      </c>
      <c r="N4273">
        <v>8.8277777777777704</v>
      </c>
      <c r="O4273">
        <v>13.4055555555555</v>
      </c>
      <c r="P4273">
        <v>4.8222222222222202</v>
      </c>
    </row>
    <row r="4274" spans="1:16" x14ac:dyDescent="0.25">
      <c r="A4274" s="1">
        <v>38871</v>
      </c>
      <c r="B4274">
        <v>0.34202650314696698</v>
      </c>
      <c r="C4274">
        <v>0.44352710958324898</v>
      </c>
      <c r="D4274">
        <v>7.1178566666666603</v>
      </c>
      <c r="E4274">
        <v>14.3742</v>
      </c>
      <c r="F4274">
        <v>1.97850999999999</v>
      </c>
      <c r="G4274">
        <v>0.13728799854492801</v>
      </c>
      <c r="H4274">
        <v>0</v>
      </c>
      <c r="I4274">
        <v>8.2895812499999995</v>
      </c>
      <c r="J4274">
        <v>15.833299999999999</v>
      </c>
      <c r="K4274">
        <v>3.0026299999999999</v>
      </c>
      <c r="L4274">
        <v>0</v>
      </c>
      <c r="M4274">
        <v>35.299999999999997</v>
      </c>
      <c r="N4274">
        <v>8.8277777777777704</v>
      </c>
      <c r="O4274">
        <v>17.983333333333299</v>
      </c>
      <c r="P4274">
        <v>4.2499999999999902</v>
      </c>
    </row>
    <row r="4275" spans="1:16" x14ac:dyDescent="0.25">
      <c r="A4275" s="1">
        <v>38872</v>
      </c>
      <c r="B4275">
        <v>2.7601311244227502</v>
      </c>
      <c r="C4275">
        <v>4.1925153873166596E-3</v>
      </c>
      <c r="D4275">
        <v>9.4705750000000002</v>
      </c>
      <c r="E4275">
        <v>14.5444</v>
      </c>
      <c r="F4275">
        <v>7.7199600000000004</v>
      </c>
      <c r="G4275">
        <v>1.1743947396846199</v>
      </c>
      <c r="H4275">
        <v>0</v>
      </c>
      <c r="I4275">
        <v>10.40396625</v>
      </c>
      <c r="J4275">
        <v>15.9453</v>
      </c>
      <c r="K4275">
        <v>8.6108499999999992</v>
      </c>
      <c r="L4275">
        <v>2.1</v>
      </c>
      <c r="M4275">
        <v>34.1</v>
      </c>
      <c r="N4275">
        <v>7.68333333333333</v>
      </c>
      <c r="O4275">
        <v>8.8277777777777704</v>
      </c>
      <c r="P4275">
        <v>6.5388888888888896</v>
      </c>
    </row>
    <row r="4276" spans="1:16" x14ac:dyDescent="0.25">
      <c r="A4276" s="1">
        <v>38873</v>
      </c>
      <c r="B4276">
        <v>1.1332021529524501</v>
      </c>
      <c r="C4276">
        <v>0</v>
      </c>
      <c r="D4276">
        <v>7.5004979166666601</v>
      </c>
      <c r="E4276">
        <v>14.308299999999999</v>
      </c>
      <c r="F4276">
        <v>4.7264499999999998</v>
      </c>
      <c r="G4276">
        <v>0.42437025278186002</v>
      </c>
      <c r="H4276">
        <v>0</v>
      </c>
      <c r="I4276">
        <v>8.6630500000000001</v>
      </c>
      <c r="J4276">
        <v>15.802099999999999</v>
      </c>
      <c r="K4276">
        <v>5.6792199999999999</v>
      </c>
      <c r="L4276">
        <v>0</v>
      </c>
      <c r="M4276">
        <v>32.700000000000003</v>
      </c>
      <c r="N4276">
        <v>8.8277777777777704</v>
      </c>
      <c r="O4276">
        <v>13.4055555555555</v>
      </c>
      <c r="P4276">
        <v>6.5388888888888896</v>
      </c>
    </row>
    <row r="4277" spans="1:16" x14ac:dyDescent="0.25">
      <c r="A4277" s="1">
        <v>38874</v>
      </c>
      <c r="B4277" s="2">
        <v>4.57746979466699E-5</v>
      </c>
      <c r="C4277">
        <v>0</v>
      </c>
      <c r="D4277">
        <v>10.536424166666601</v>
      </c>
      <c r="E4277">
        <v>16.9101</v>
      </c>
      <c r="F4277">
        <v>5.58406</v>
      </c>
      <c r="G4277" s="2">
        <v>4.5826796400000002E-5</v>
      </c>
      <c r="H4277">
        <v>0</v>
      </c>
      <c r="I4277">
        <v>11.738478749999899</v>
      </c>
      <c r="J4277">
        <v>18.454999999999998</v>
      </c>
      <c r="K4277">
        <v>6.3541400000000001</v>
      </c>
      <c r="L4277">
        <v>0</v>
      </c>
      <c r="M4277">
        <v>31.4</v>
      </c>
      <c r="N4277">
        <v>9.4</v>
      </c>
      <c r="O4277">
        <v>15.1222222222222</v>
      </c>
      <c r="P4277">
        <v>6.5388888888888896</v>
      </c>
    </row>
    <row r="4278" spans="1:16" x14ac:dyDescent="0.25">
      <c r="A4278" s="1">
        <v>38875</v>
      </c>
      <c r="B4278">
        <v>1.0723287286635E-3</v>
      </c>
      <c r="C4278">
        <v>0</v>
      </c>
      <c r="D4278">
        <v>10.695769166666601</v>
      </c>
      <c r="E4278">
        <v>16.697099999999999</v>
      </c>
      <c r="F4278">
        <v>6.0824800000000003</v>
      </c>
      <c r="G4278">
        <v>5.6835463761999996E-4</v>
      </c>
      <c r="H4278">
        <v>0</v>
      </c>
      <c r="I4278">
        <v>11.8533825</v>
      </c>
      <c r="J4278">
        <v>18.013999999999999</v>
      </c>
      <c r="K4278">
        <v>6.9946299999999999</v>
      </c>
      <c r="L4278">
        <v>0</v>
      </c>
      <c r="M4278">
        <v>30.2</v>
      </c>
      <c r="N4278">
        <v>8.2555555555555493</v>
      </c>
      <c r="O4278">
        <v>11.1166666666666</v>
      </c>
      <c r="P4278">
        <v>5.9666666666666597</v>
      </c>
    </row>
    <row r="4279" spans="1:16" x14ac:dyDescent="0.25">
      <c r="A4279" s="1">
        <v>38876</v>
      </c>
      <c r="B4279">
        <v>2.3277932755116199E-3</v>
      </c>
      <c r="C4279">
        <v>0</v>
      </c>
      <c r="D4279">
        <v>7.4313283333333304</v>
      </c>
      <c r="E4279">
        <v>16.382999999999999</v>
      </c>
      <c r="F4279">
        <v>2.3492899999999999</v>
      </c>
      <c r="G4279">
        <v>1.11454390894E-3</v>
      </c>
      <c r="H4279">
        <v>0</v>
      </c>
      <c r="I4279">
        <v>8.6858149999999998</v>
      </c>
      <c r="J4279">
        <v>17.7516</v>
      </c>
      <c r="K4279">
        <v>3.90435</v>
      </c>
      <c r="L4279">
        <v>0.6</v>
      </c>
      <c r="M4279">
        <v>29.2</v>
      </c>
      <c r="N4279">
        <v>5.3944444444444404</v>
      </c>
      <c r="O4279">
        <v>6.5388888888888896</v>
      </c>
      <c r="P4279">
        <v>4.2499999999999902</v>
      </c>
    </row>
    <row r="4280" spans="1:16" x14ac:dyDescent="0.25">
      <c r="A4280" s="1">
        <v>38877</v>
      </c>
      <c r="B4280">
        <v>8.9359556521851E-2</v>
      </c>
      <c r="C4280">
        <v>0</v>
      </c>
      <c r="D4280">
        <v>5.85682833333333</v>
      </c>
      <c r="E4280">
        <v>12.1021</v>
      </c>
      <c r="F4280">
        <v>3.4405199999999998</v>
      </c>
      <c r="G4280">
        <v>4.1375273523738001E-2</v>
      </c>
      <c r="H4280">
        <v>0</v>
      </c>
      <c r="I4280">
        <v>6.9916408333333298</v>
      </c>
      <c r="J4280">
        <v>13.45</v>
      </c>
      <c r="K4280">
        <v>4.5315300000000001</v>
      </c>
      <c r="L4280">
        <v>0.3</v>
      </c>
      <c r="M4280">
        <v>28.6</v>
      </c>
      <c r="N4280">
        <v>5.9666666666666597</v>
      </c>
      <c r="O4280">
        <v>7.1111111111111098</v>
      </c>
      <c r="P4280">
        <v>4.8222222222222202</v>
      </c>
    </row>
    <row r="4281" spans="1:16" x14ac:dyDescent="0.25">
      <c r="A4281" s="1">
        <v>38878</v>
      </c>
      <c r="B4281">
        <v>5.3084559374307998E-2</v>
      </c>
      <c r="C4281">
        <v>0</v>
      </c>
      <c r="D4281">
        <v>7.0445070833333299</v>
      </c>
      <c r="E4281">
        <v>15.73</v>
      </c>
      <c r="F4281">
        <v>4.45289</v>
      </c>
      <c r="G4281">
        <v>2.4237358757457899E-2</v>
      </c>
      <c r="H4281">
        <v>0</v>
      </c>
      <c r="I4281">
        <v>8.1639041666666596</v>
      </c>
      <c r="J4281">
        <v>17.052399999999999</v>
      </c>
      <c r="K4281">
        <v>5.4113800000000003</v>
      </c>
      <c r="L4281">
        <v>0</v>
      </c>
      <c r="M4281">
        <v>27.7</v>
      </c>
      <c r="N4281">
        <v>7.68333333333333</v>
      </c>
      <c r="O4281">
        <v>11.1166666666666</v>
      </c>
      <c r="P4281">
        <v>5.9666666666666597</v>
      </c>
    </row>
    <row r="4282" spans="1:16" x14ac:dyDescent="0.25">
      <c r="A4282" s="1">
        <v>38879</v>
      </c>
      <c r="B4282">
        <v>7.2126687676736703E-2</v>
      </c>
      <c r="C4282">
        <v>0</v>
      </c>
      <c r="D4282">
        <v>14.496508333333299</v>
      </c>
      <c r="E4282">
        <v>21.504300000000001</v>
      </c>
      <c r="F4282">
        <v>9.8237000000000005</v>
      </c>
      <c r="G4282">
        <v>4.1197120671629901E-2</v>
      </c>
      <c r="H4282">
        <v>0</v>
      </c>
      <c r="I4282">
        <v>15.3709583333333</v>
      </c>
      <c r="J4282">
        <v>22.788599999999999</v>
      </c>
      <c r="K4282">
        <v>10.337400000000001</v>
      </c>
      <c r="L4282">
        <v>0</v>
      </c>
      <c r="M4282">
        <v>26.6</v>
      </c>
      <c r="N4282">
        <v>12.2611111111111</v>
      </c>
      <c r="O4282">
        <v>20.844444444444399</v>
      </c>
      <c r="P4282">
        <v>7.1111111111111098</v>
      </c>
    </row>
    <row r="4283" spans="1:16" x14ac:dyDescent="0.25">
      <c r="A4283" s="1">
        <v>38880</v>
      </c>
      <c r="B4283">
        <v>0.38384406257922499</v>
      </c>
      <c r="C4283">
        <v>0</v>
      </c>
      <c r="D4283">
        <v>14.4945</v>
      </c>
      <c r="E4283">
        <v>19.081199999999999</v>
      </c>
      <c r="F4283">
        <v>11.956099999999999</v>
      </c>
      <c r="G4283">
        <v>0.163058622697278</v>
      </c>
      <c r="H4283">
        <v>0</v>
      </c>
      <c r="I4283">
        <v>15.651541666666599</v>
      </c>
      <c r="J4283">
        <v>20.326000000000001</v>
      </c>
      <c r="K4283">
        <v>12.8254</v>
      </c>
      <c r="L4283">
        <v>0.4</v>
      </c>
      <c r="M4283">
        <v>24.6</v>
      </c>
      <c r="N4283">
        <v>11.688888888888799</v>
      </c>
      <c r="O4283">
        <v>18.5555555555555</v>
      </c>
      <c r="P4283">
        <v>8.8277777777777704</v>
      </c>
    </row>
    <row r="4284" spans="1:16" x14ac:dyDescent="0.25">
      <c r="A4284" s="1">
        <v>38881</v>
      </c>
      <c r="B4284">
        <v>7.9987953517487304E-2</v>
      </c>
      <c r="C4284">
        <v>0</v>
      </c>
      <c r="D4284">
        <v>10.021629583333301</v>
      </c>
      <c r="E4284">
        <v>14.5517</v>
      </c>
      <c r="F4284">
        <v>7.5050299999999996</v>
      </c>
      <c r="G4284">
        <v>4.1601979945372E-2</v>
      </c>
      <c r="H4284">
        <v>0</v>
      </c>
      <c r="I4284">
        <v>11.2249208333333</v>
      </c>
      <c r="J4284">
        <v>15.396100000000001</v>
      </c>
      <c r="K4284">
        <v>8.6345200000000002</v>
      </c>
      <c r="L4284">
        <v>0.2</v>
      </c>
      <c r="M4284">
        <v>23.2</v>
      </c>
      <c r="N4284">
        <v>8.8277777777777704</v>
      </c>
      <c r="O4284">
        <v>9.9722222222222197</v>
      </c>
      <c r="P4284">
        <v>7.1111111111111098</v>
      </c>
    </row>
    <row r="4285" spans="1:16" x14ac:dyDescent="0.25">
      <c r="A4285" s="1">
        <v>38882</v>
      </c>
      <c r="B4285">
        <v>0.161493241611815</v>
      </c>
      <c r="C4285">
        <v>0</v>
      </c>
      <c r="D4285">
        <v>7.1878120833333297</v>
      </c>
      <c r="E4285">
        <v>13.966900000000001</v>
      </c>
      <c r="F4285">
        <v>4.7092000000000001</v>
      </c>
      <c r="G4285">
        <v>7.521602880561E-2</v>
      </c>
      <c r="H4285">
        <v>0</v>
      </c>
      <c r="I4285">
        <v>8.4152404166666592</v>
      </c>
      <c r="J4285">
        <v>14.966200000000001</v>
      </c>
      <c r="K4285">
        <v>5.9275500000000001</v>
      </c>
      <c r="L4285">
        <v>1</v>
      </c>
      <c r="M4285">
        <v>22.1</v>
      </c>
      <c r="N4285">
        <v>6.5388888888888896</v>
      </c>
      <c r="O4285">
        <v>7.68333333333333</v>
      </c>
      <c r="P4285">
        <v>5.3944444444444404</v>
      </c>
    </row>
    <row r="4286" spans="1:16" x14ac:dyDescent="0.25">
      <c r="A4286" s="1">
        <v>38883</v>
      </c>
      <c r="B4286">
        <v>0.21229962763386301</v>
      </c>
      <c r="C4286">
        <v>0</v>
      </c>
      <c r="D4286">
        <v>5.9155875</v>
      </c>
      <c r="E4286">
        <v>9.0730799999999991</v>
      </c>
      <c r="F4286">
        <v>4.923</v>
      </c>
      <c r="G4286">
        <v>8.8351768969771996E-2</v>
      </c>
      <c r="H4286">
        <v>0</v>
      </c>
      <c r="I4286">
        <v>7.0576329166666598</v>
      </c>
      <c r="J4286">
        <v>9.9196399999999993</v>
      </c>
      <c r="K4286">
        <v>5.9565400000000004</v>
      </c>
      <c r="L4286">
        <v>0.5</v>
      </c>
      <c r="M4286">
        <v>21.1</v>
      </c>
      <c r="N4286">
        <v>7.68333333333333</v>
      </c>
      <c r="O4286">
        <v>9.9722222222222197</v>
      </c>
      <c r="P4286">
        <v>5.9666666666666597</v>
      </c>
    </row>
    <row r="4287" spans="1:16" x14ac:dyDescent="0.25">
      <c r="A4287" s="1">
        <v>38884</v>
      </c>
      <c r="B4287">
        <v>0.61930053166265697</v>
      </c>
      <c r="C4287">
        <v>0</v>
      </c>
      <c r="D4287">
        <v>7.7374437499999997</v>
      </c>
      <c r="E4287">
        <v>9.9636399999999998</v>
      </c>
      <c r="F4287">
        <v>6.0304500000000001</v>
      </c>
      <c r="G4287">
        <v>0.26641133677543</v>
      </c>
      <c r="H4287">
        <v>0</v>
      </c>
      <c r="I4287">
        <v>8.9222204166666597</v>
      </c>
      <c r="J4287">
        <v>11.513</v>
      </c>
      <c r="K4287">
        <v>7.1457600000000001</v>
      </c>
      <c r="L4287">
        <v>1</v>
      </c>
      <c r="M4287">
        <v>19.8</v>
      </c>
      <c r="N4287">
        <v>7.68333333333333</v>
      </c>
      <c r="O4287">
        <v>9.9722222222222197</v>
      </c>
      <c r="P4287">
        <v>5.3944444444444404</v>
      </c>
    </row>
    <row r="4288" spans="1:16" x14ac:dyDescent="0.25">
      <c r="A4288" s="1">
        <v>38885</v>
      </c>
      <c r="B4288">
        <v>0.72991506474053602</v>
      </c>
      <c r="C4288">
        <v>0</v>
      </c>
      <c r="D4288">
        <v>6.40044375</v>
      </c>
      <c r="E4288">
        <v>12.3529</v>
      </c>
      <c r="F4288">
        <v>2.9598</v>
      </c>
      <c r="G4288">
        <v>0.26452656331670699</v>
      </c>
      <c r="H4288">
        <v>0</v>
      </c>
      <c r="I4288">
        <v>7.6577112499999904</v>
      </c>
      <c r="J4288">
        <v>13.6022</v>
      </c>
      <c r="K4288">
        <v>4.0711199999999996</v>
      </c>
      <c r="L4288">
        <v>0.1</v>
      </c>
      <c r="M4288">
        <v>18.399999999999999</v>
      </c>
      <c r="N4288">
        <v>6.5388888888888896</v>
      </c>
      <c r="O4288">
        <v>9.4</v>
      </c>
      <c r="P4288">
        <v>4.8222222222222202</v>
      </c>
    </row>
    <row r="4289" spans="1:16" x14ac:dyDescent="0.25">
      <c r="A4289" s="1">
        <v>38886</v>
      </c>
      <c r="B4289">
        <v>0</v>
      </c>
      <c r="C4289">
        <v>0</v>
      </c>
      <c r="D4289">
        <v>8.1730758333333302</v>
      </c>
      <c r="E4289">
        <v>13.7229999999999</v>
      </c>
      <c r="F4289">
        <v>3.7387599999999899</v>
      </c>
      <c r="G4289" s="2">
        <v>3.3070884000000002E-8</v>
      </c>
      <c r="H4289">
        <v>0</v>
      </c>
      <c r="I4289">
        <v>9.3594899999999992</v>
      </c>
      <c r="J4289">
        <v>15.158799999999999</v>
      </c>
      <c r="K4289">
        <v>4.8726599999999998</v>
      </c>
      <c r="L4289">
        <v>0</v>
      </c>
      <c r="M4289">
        <v>17.3</v>
      </c>
      <c r="N4289">
        <v>7.1111111111111098</v>
      </c>
      <c r="O4289">
        <v>12.2611111111111</v>
      </c>
      <c r="P4289">
        <v>4.8222222222222202</v>
      </c>
    </row>
    <row r="4290" spans="1:16" x14ac:dyDescent="0.25">
      <c r="A4290" s="1">
        <v>38887</v>
      </c>
      <c r="B4290">
        <v>8.5141086921043901E-4</v>
      </c>
      <c r="C4290">
        <v>0</v>
      </c>
      <c r="D4290">
        <v>6.3621145833333301</v>
      </c>
      <c r="E4290">
        <v>13.1091</v>
      </c>
      <c r="F4290">
        <v>2.0208900000000001</v>
      </c>
      <c r="G4290">
        <v>8.4441620401600002E-4</v>
      </c>
      <c r="H4290">
        <v>0</v>
      </c>
      <c r="I4290">
        <v>7.6382087499999898</v>
      </c>
      <c r="J4290">
        <v>14.514200000000001</v>
      </c>
      <c r="K4290">
        <v>3.01667</v>
      </c>
      <c r="L4290">
        <v>0</v>
      </c>
      <c r="M4290">
        <v>16.3</v>
      </c>
      <c r="N4290">
        <v>6.5388888888888896</v>
      </c>
      <c r="O4290">
        <v>11.688888888888799</v>
      </c>
      <c r="P4290">
        <v>3.1055555555555499</v>
      </c>
    </row>
    <row r="4291" spans="1:16" x14ac:dyDescent="0.25">
      <c r="A4291" s="1">
        <v>38888</v>
      </c>
      <c r="B4291" s="2">
        <v>1.3330046568299999E-7</v>
      </c>
      <c r="C4291">
        <v>0</v>
      </c>
      <c r="D4291">
        <v>7.4500787500000003</v>
      </c>
      <c r="E4291">
        <v>14.1234</v>
      </c>
      <c r="F4291">
        <v>1.59877</v>
      </c>
      <c r="G4291" s="2">
        <v>2.0314971599999999E-7</v>
      </c>
      <c r="H4291">
        <v>0</v>
      </c>
      <c r="I4291">
        <v>8.7837833333333304</v>
      </c>
      <c r="J4291">
        <v>15.602600000000001</v>
      </c>
      <c r="K4291">
        <v>2.8256399999999999</v>
      </c>
      <c r="L4291">
        <v>0</v>
      </c>
      <c r="M4291">
        <v>15</v>
      </c>
      <c r="N4291">
        <v>6.5388888888888896</v>
      </c>
      <c r="O4291">
        <v>10.5444444444444</v>
      </c>
      <c r="P4291">
        <v>3.1055555555555499</v>
      </c>
    </row>
    <row r="4292" spans="1:16" x14ac:dyDescent="0.25">
      <c r="A4292" s="1">
        <v>38889</v>
      </c>
      <c r="B4292">
        <v>0</v>
      </c>
      <c r="C4292">
        <v>0</v>
      </c>
      <c r="D4292">
        <v>8.6349704166666594</v>
      </c>
      <c r="E4292">
        <v>14.8874</v>
      </c>
      <c r="F4292">
        <v>3.3106699999999898</v>
      </c>
      <c r="G4292">
        <v>0</v>
      </c>
      <c r="H4292">
        <v>0</v>
      </c>
      <c r="I4292">
        <v>9.88411041666666</v>
      </c>
      <c r="J4292">
        <v>16.386299999999999</v>
      </c>
      <c r="K4292">
        <v>4.22783</v>
      </c>
      <c r="L4292">
        <v>0</v>
      </c>
      <c r="M4292">
        <v>14.2</v>
      </c>
      <c r="N4292">
        <v>7.1111111111111098</v>
      </c>
      <c r="O4292">
        <v>10.5444444444444</v>
      </c>
      <c r="P4292">
        <v>4.8222222222222202</v>
      </c>
    </row>
    <row r="4293" spans="1:16" x14ac:dyDescent="0.25">
      <c r="A4293" s="1">
        <v>38890</v>
      </c>
      <c r="B4293">
        <v>0</v>
      </c>
      <c r="C4293">
        <v>0</v>
      </c>
      <c r="D4293">
        <v>9.1467654166666605</v>
      </c>
      <c r="E4293">
        <v>15.695600000000001</v>
      </c>
      <c r="F4293">
        <v>3.7876400000000001</v>
      </c>
      <c r="G4293">
        <v>0</v>
      </c>
      <c r="H4293">
        <v>0</v>
      </c>
      <c r="I4293">
        <v>10.413918750000001</v>
      </c>
      <c r="J4293">
        <v>17.139099999999999</v>
      </c>
      <c r="K4293">
        <v>4.8851599999999999</v>
      </c>
      <c r="L4293">
        <v>0</v>
      </c>
      <c r="M4293">
        <v>13.3</v>
      </c>
      <c r="N4293">
        <v>7.68333333333333</v>
      </c>
      <c r="O4293">
        <v>12.2611111111111</v>
      </c>
      <c r="P4293">
        <v>3.67777777777777</v>
      </c>
    </row>
    <row r="4294" spans="1:16" x14ac:dyDescent="0.25">
      <c r="A4294" s="1">
        <v>38891</v>
      </c>
      <c r="B4294">
        <v>0</v>
      </c>
      <c r="C4294">
        <v>0</v>
      </c>
      <c r="D4294">
        <v>10.509033333333299</v>
      </c>
      <c r="E4294">
        <v>18.133800000000001</v>
      </c>
      <c r="F4294">
        <v>4.8693599999999897</v>
      </c>
      <c r="G4294">
        <v>0</v>
      </c>
      <c r="H4294">
        <v>0</v>
      </c>
      <c r="I4294">
        <v>11.7070316666666</v>
      </c>
      <c r="J4294">
        <v>19.700700000000001</v>
      </c>
      <c r="K4294">
        <v>5.75061</v>
      </c>
      <c r="L4294">
        <v>0</v>
      </c>
      <c r="M4294">
        <v>12.3</v>
      </c>
      <c r="N4294">
        <v>11.1166666666666</v>
      </c>
      <c r="O4294">
        <v>20.272222222222201</v>
      </c>
      <c r="P4294">
        <v>5.3944444444444404</v>
      </c>
    </row>
    <row r="4295" spans="1:16" x14ac:dyDescent="0.25">
      <c r="A4295" s="1">
        <v>38892</v>
      </c>
      <c r="B4295">
        <v>0</v>
      </c>
      <c r="C4295">
        <v>0</v>
      </c>
      <c r="D4295">
        <v>14.5636270833333</v>
      </c>
      <c r="E4295">
        <v>22.945699999999999</v>
      </c>
      <c r="F4295">
        <v>8.8241700000000005</v>
      </c>
      <c r="G4295">
        <v>0</v>
      </c>
      <c r="H4295">
        <v>0</v>
      </c>
      <c r="I4295">
        <v>15.696812499999901</v>
      </c>
      <c r="J4295">
        <v>24.5671</v>
      </c>
      <c r="K4295">
        <v>9.8595600000000001</v>
      </c>
      <c r="L4295">
        <v>0</v>
      </c>
      <c r="M4295">
        <v>10</v>
      </c>
      <c r="N4295">
        <v>16.266666666666602</v>
      </c>
      <c r="O4295">
        <v>24.85</v>
      </c>
      <c r="P4295">
        <v>8.8277777777777704</v>
      </c>
    </row>
    <row r="4296" spans="1:16" x14ac:dyDescent="0.25">
      <c r="A4296" s="1">
        <v>38893</v>
      </c>
      <c r="B4296">
        <v>0</v>
      </c>
      <c r="C4296">
        <v>0</v>
      </c>
      <c r="D4296">
        <v>20.129762499999998</v>
      </c>
      <c r="E4296">
        <v>28.816299999999998</v>
      </c>
      <c r="F4296">
        <v>14.575900000000001</v>
      </c>
      <c r="G4296">
        <v>0</v>
      </c>
      <c r="H4296">
        <v>0</v>
      </c>
      <c r="I4296">
        <v>21.066712500000001</v>
      </c>
      <c r="J4296">
        <v>30.422499999999999</v>
      </c>
      <c r="K4296">
        <v>15.504200000000001</v>
      </c>
      <c r="L4296">
        <v>0</v>
      </c>
      <c r="M4296">
        <v>7.3</v>
      </c>
      <c r="N4296">
        <v>21.4166666666666</v>
      </c>
      <c r="O4296">
        <v>30</v>
      </c>
      <c r="P4296">
        <v>15.1222222222222</v>
      </c>
    </row>
    <row r="4297" spans="1:16" x14ac:dyDescent="0.25">
      <c r="A4297" s="1">
        <v>38894</v>
      </c>
      <c r="B4297">
        <v>0</v>
      </c>
      <c r="C4297">
        <v>0</v>
      </c>
      <c r="D4297">
        <v>23.379275</v>
      </c>
      <c r="E4297">
        <v>30.384599999999999</v>
      </c>
      <c r="F4297">
        <v>17.894600000000001</v>
      </c>
      <c r="G4297">
        <v>0</v>
      </c>
      <c r="H4297">
        <v>0</v>
      </c>
      <c r="I4297">
        <v>24.248108333333299</v>
      </c>
      <c r="J4297">
        <v>31.9864</v>
      </c>
      <c r="K4297">
        <v>18.0867</v>
      </c>
      <c r="L4297">
        <v>0</v>
      </c>
      <c r="M4297">
        <v>4</v>
      </c>
      <c r="N4297">
        <v>23.133333333333301</v>
      </c>
      <c r="O4297">
        <v>31.1444444444444</v>
      </c>
      <c r="P4297">
        <v>17.411111111111101</v>
      </c>
    </row>
    <row r="4298" spans="1:16" x14ac:dyDescent="0.25">
      <c r="A4298" s="1">
        <v>38895</v>
      </c>
      <c r="B4298">
        <v>0</v>
      </c>
      <c r="C4298">
        <v>0</v>
      </c>
      <c r="D4298">
        <v>19.3240791666666</v>
      </c>
      <c r="E4298">
        <v>29.541</v>
      </c>
      <c r="F4298">
        <v>13.4962</v>
      </c>
      <c r="G4298">
        <v>0</v>
      </c>
      <c r="H4298">
        <v>0</v>
      </c>
      <c r="I4298">
        <v>20.5011333333333</v>
      </c>
      <c r="J4298">
        <v>31.1296</v>
      </c>
      <c r="K4298">
        <v>14.346399999999999</v>
      </c>
      <c r="L4298">
        <v>0</v>
      </c>
      <c r="M4298">
        <v>0.3</v>
      </c>
      <c r="N4298">
        <v>17.983333333333299</v>
      </c>
      <c r="O4298">
        <v>25.994444444444401</v>
      </c>
      <c r="P4298">
        <v>11.1166666666666</v>
      </c>
    </row>
    <row r="4299" spans="1:16" x14ac:dyDescent="0.25">
      <c r="A4299" s="1">
        <v>38896</v>
      </c>
      <c r="B4299">
        <v>0</v>
      </c>
      <c r="C4299">
        <v>0</v>
      </c>
      <c r="D4299">
        <v>12.6984704166666</v>
      </c>
      <c r="E4299">
        <v>20.5779</v>
      </c>
      <c r="F4299">
        <v>6.0532199999999996</v>
      </c>
      <c r="G4299">
        <v>0</v>
      </c>
      <c r="H4299">
        <v>0</v>
      </c>
      <c r="I4299">
        <v>13.918219166666599</v>
      </c>
      <c r="J4299">
        <v>22.072399999999998</v>
      </c>
      <c r="K4299">
        <v>6.9826399999999902</v>
      </c>
      <c r="L4299">
        <v>0</v>
      </c>
      <c r="M4299">
        <v>0</v>
      </c>
      <c r="N4299">
        <v>12.8333333333333</v>
      </c>
      <c r="O4299">
        <v>20.844444444444399</v>
      </c>
      <c r="P4299">
        <v>7.1111111111111098</v>
      </c>
    </row>
    <row r="4300" spans="1:16" x14ac:dyDescent="0.25">
      <c r="A4300" s="1">
        <v>38897</v>
      </c>
      <c r="B4300">
        <v>7.7036193690073307E-2</v>
      </c>
      <c r="C4300">
        <v>0</v>
      </c>
      <c r="D4300">
        <v>13.666992916666601</v>
      </c>
      <c r="E4300">
        <v>20.0838</v>
      </c>
      <c r="F4300">
        <v>9.0090199999999996</v>
      </c>
      <c r="G4300">
        <v>2.6298585067369901E-2</v>
      </c>
      <c r="H4300">
        <v>0</v>
      </c>
      <c r="I4300">
        <v>14.87628625</v>
      </c>
      <c r="J4300">
        <v>21.620699999999999</v>
      </c>
      <c r="K4300">
        <v>9.7063799999999993</v>
      </c>
      <c r="L4300">
        <v>0</v>
      </c>
      <c r="M4300">
        <v>0</v>
      </c>
      <c r="N4300">
        <v>13.9777777777777</v>
      </c>
      <c r="O4300">
        <v>21.4166666666666</v>
      </c>
      <c r="P4300">
        <v>8.8277777777777704</v>
      </c>
    </row>
    <row r="4301" spans="1:16" x14ac:dyDescent="0.25">
      <c r="A4301" s="1">
        <v>38898</v>
      </c>
      <c r="B4301">
        <v>1.72800487013E-4</v>
      </c>
      <c r="C4301">
        <v>0</v>
      </c>
      <c r="D4301">
        <v>17.4176166666666</v>
      </c>
      <c r="E4301">
        <v>23.795500000000001</v>
      </c>
      <c r="F4301">
        <v>12.300999999999901</v>
      </c>
      <c r="G4301">
        <v>5.1126641781600003E-4</v>
      </c>
      <c r="H4301">
        <v>0</v>
      </c>
      <c r="I4301">
        <v>18.671495833333299</v>
      </c>
      <c r="J4301">
        <v>25.338699999999999</v>
      </c>
      <c r="K4301">
        <v>13.0898</v>
      </c>
      <c r="L4301">
        <v>0</v>
      </c>
      <c r="M4301">
        <v>0</v>
      </c>
      <c r="N4301">
        <v>16.8388888888888</v>
      </c>
      <c r="O4301">
        <v>25.422222222222199</v>
      </c>
      <c r="P4301">
        <v>11.1166666666666</v>
      </c>
    </row>
    <row r="4302" spans="1:16" x14ac:dyDescent="0.25">
      <c r="A4302" s="1">
        <v>38899</v>
      </c>
      <c r="B4302">
        <v>0</v>
      </c>
      <c r="C4302">
        <v>0</v>
      </c>
      <c r="D4302">
        <v>15.4038504166666</v>
      </c>
      <c r="E4302">
        <v>23.0288</v>
      </c>
      <c r="F4302">
        <v>8.4682399999999998</v>
      </c>
      <c r="G4302">
        <v>0</v>
      </c>
      <c r="H4302">
        <v>0</v>
      </c>
      <c r="I4302">
        <v>16.497803333333302</v>
      </c>
      <c r="J4302">
        <v>24.688199999999998</v>
      </c>
      <c r="K4302">
        <v>9.3029499999999992</v>
      </c>
      <c r="L4302">
        <v>0</v>
      </c>
      <c r="M4302">
        <v>0</v>
      </c>
      <c r="N4302">
        <v>16.266666666666602</v>
      </c>
      <c r="O4302">
        <v>24.2777777777777</v>
      </c>
      <c r="P4302">
        <v>11.688888888888799</v>
      </c>
    </row>
    <row r="4303" spans="1:16" x14ac:dyDescent="0.25">
      <c r="A4303" s="1">
        <v>38900</v>
      </c>
      <c r="B4303">
        <v>0</v>
      </c>
      <c r="C4303">
        <v>0</v>
      </c>
      <c r="D4303">
        <v>16.3751125</v>
      </c>
      <c r="E4303">
        <v>24.353000000000002</v>
      </c>
      <c r="F4303">
        <v>10.575100000000001</v>
      </c>
      <c r="G4303">
        <v>0</v>
      </c>
      <c r="H4303">
        <v>0</v>
      </c>
      <c r="I4303">
        <v>17.545270833333301</v>
      </c>
      <c r="J4303">
        <v>26.038499999999999</v>
      </c>
      <c r="K4303">
        <v>11.4026</v>
      </c>
      <c r="L4303">
        <v>0</v>
      </c>
      <c r="M4303">
        <v>0</v>
      </c>
      <c r="N4303">
        <v>17.411111111111101</v>
      </c>
      <c r="O4303">
        <v>26.566666666666599</v>
      </c>
      <c r="P4303">
        <v>11.688888888888799</v>
      </c>
    </row>
    <row r="4304" spans="1:16" x14ac:dyDescent="0.25">
      <c r="A4304" s="1">
        <v>38901</v>
      </c>
      <c r="B4304">
        <v>0</v>
      </c>
      <c r="C4304">
        <v>0</v>
      </c>
      <c r="D4304">
        <v>18.154420833333301</v>
      </c>
      <c r="E4304">
        <v>24.7682</v>
      </c>
      <c r="F4304">
        <v>12.5077</v>
      </c>
      <c r="G4304" s="2">
        <v>6.7244130800000004E-7</v>
      </c>
      <c r="H4304">
        <v>0</v>
      </c>
      <c r="I4304">
        <v>19.3399583333333</v>
      </c>
      <c r="J4304">
        <v>26.287600000000001</v>
      </c>
      <c r="K4304">
        <v>13.2545</v>
      </c>
      <c r="L4304">
        <v>0</v>
      </c>
      <c r="M4304">
        <v>0</v>
      </c>
      <c r="N4304">
        <v>16.8388888888888</v>
      </c>
      <c r="O4304">
        <v>23.705555555555499</v>
      </c>
      <c r="P4304">
        <v>12.8333333333333</v>
      </c>
    </row>
    <row r="4305" spans="1:16" x14ac:dyDescent="0.25">
      <c r="A4305" s="1">
        <v>38902</v>
      </c>
      <c r="B4305">
        <v>3.4168608659700103E-2</v>
      </c>
      <c r="C4305">
        <v>0</v>
      </c>
      <c r="D4305">
        <v>16.806608333333301</v>
      </c>
      <c r="E4305">
        <v>24.345700000000001</v>
      </c>
      <c r="F4305">
        <v>11.470700000000001</v>
      </c>
      <c r="G4305">
        <v>2.01473423756219E-2</v>
      </c>
      <c r="H4305">
        <v>0</v>
      </c>
      <c r="I4305">
        <v>18.058987500000001</v>
      </c>
      <c r="J4305">
        <v>25.8444</v>
      </c>
      <c r="K4305">
        <v>12.7028</v>
      </c>
      <c r="L4305">
        <v>0</v>
      </c>
      <c r="M4305">
        <v>0</v>
      </c>
      <c r="N4305">
        <v>15.6944444444444</v>
      </c>
      <c r="O4305">
        <v>21.4166666666666</v>
      </c>
      <c r="P4305">
        <v>10.5444444444444</v>
      </c>
    </row>
    <row r="4306" spans="1:16" x14ac:dyDescent="0.25">
      <c r="A4306" s="1">
        <v>38903</v>
      </c>
      <c r="B4306">
        <v>3.7460992669869998E-2</v>
      </c>
      <c r="C4306">
        <v>0</v>
      </c>
      <c r="D4306">
        <v>13.795112083333301</v>
      </c>
      <c r="E4306">
        <v>17.795500000000001</v>
      </c>
      <c r="F4306">
        <v>8.4570699999999999</v>
      </c>
      <c r="G4306">
        <v>2.1781110186989999E-2</v>
      </c>
      <c r="H4306">
        <v>0</v>
      </c>
      <c r="I4306">
        <v>14.949975833333299</v>
      </c>
      <c r="J4306">
        <v>19.6096</v>
      </c>
      <c r="K4306">
        <v>9.4226200000000002</v>
      </c>
      <c r="L4306">
        <v>0</v>
      </c>
      <c r="M4306">
        <v>0</v>
      </c>
      <c r="N4306">
        <v>9.9722222222222197</v>
      </c>
      <c r="O4306">
        <v>12.8333333333333</v>
      </c>
      <c r="P4306">
        <v>8.2555555555555493</v>
      </c>
    </row>
    <row r="4307" spans="1:16" x14ac:dyDescent="0.25">
      <c r="A4307" s="1">
        <v>38904</v>
      </c>
      <c r="B4307">
        <v>0</v>
      </c>
      <c r="C4307">
        <v>0</v>
      </c>
      <c r="D4307">
        <v>9.5096041666666604</v>
      </c>
      <c r="E4307">
        <v>17.837800000000001</v>
      </c>
      <c r="F4307">
        <v>3.5900599999999998</v>
      </c>
      <c r="G4307" s="2">
        <v>3.1181119200000002E-7</v>
      </c>
      <c r="H4307">
        <v>0</v>
      </c>
      <c r="I4307">
        <v>10.6400408333333</v>
      </c>
      <c r="J4307">
        <v>19.2654</v>
      </c>
      <c r="K4307">
        <v>4.7265600000000001</v>
      </c>
      <c r="L4307">
        <v>0</v>
      </c>
      <c r="M4307">
        <v>0</v>
      </c>
      <c r="N4307">
        <v>7.68333333333333</v>
      </c>
      <c r="O4307">
        <v>8.2555555555555493</v>
      </c>
      <c r="P4307">
        <v>6.5388888888888896</v>
      </c>
    </row>
    <row r="4308" spans="1:16" x14ac:dyDescent="0.25">
      <c r="A4308" s="1">
        <v>38905</v>
      </c>
      <c r="B4308">
        <v>0</v>
      </c>
      <c r="C4308">
        <v>0</v>
      </c>
      <c r="D4308">
        <v>10.6283095833333</v>
      </c>
      <c r="E4308">
        <v>19.8857</v>
      </c>
      <c r="F4308">
        <v>3.2451099999999999</v>
      </c>
      <c r="G4308">
        <v>0</v>
      </c>
      <c r="H4308">
        <v>0</v>
      </c>
      <c r="I4308">
        <v>11.762110833333301</v>
      </c>
      <c r="J4308">
        <v>21.301500000000001</v>
      </c>
      <c r="K4308">
        <v>4.3302100000000001</v>
      </c>
      <c r="L4308">
        <v>0</v>
      </c>
      <c r="M4308">
        <v>0</v>
      </c>
      <c r="N4308">
        <v>11.688888888888799</v>
      </c>
      <c r="O4308">
        <v>20.272222222222201</v>
      </c>
      <c r="P4308">
        <v>6.5388888888888896</v>
      </c>
    </row>
    <row r="4309" spans="1:16" x14ac:dyDescent="0.25">
      <c r="A4309" s="1">
        <v>38906</v>
      </c>
      <c r="B4309">
        <v>0</v>
      </c>
      <c r="C4309">
        <v>0</v>
      </c>
      <c r="D4309">
        <v>15.814545416666601</v>
      </c>
      <c r="E4309">
        <v>23.793299999999999</v>
      </c>
      <c r="F4309">
        <v>9.2942099999999996</v>
      </c>
      <c r="G4309">
        <v>0</v>
      </c>
      <c r="H4309">
        <v>0</v>
      </c>
      <c r="I4309">
        <v>16.8925375</v>
      </c>
      <c r="J4309">
        <v>25.342400000000001</v>
      </c>
      <c r="K4309">
        <v>10.194800000000001</v>
      </c>
      <c r="L4309">
        <v>0</v>
      </c>
      <c r="M4309">
        <v>0</v>
      </c>
      <c r="N4309">
        <v>16.266666666666602</v>
      </c>
      <c r="O4309">
        <v>25.422222222222199</v>
      </c>
      <c r="P4309">
        <v>10.5444444444444</v>
      </c>
    </row>
    <row r="4310" spans="1:16" x14ac:dyDescent="0.25">
      <c r="A4310" s="1">
        <v>38907</v>
      </c>
      <c r="B4310">
        <v>5.6694787701783004E-4</v>
      </c>
      <c r="C4310">
        <v>0</v>
      </c>
      <c r="D4310">
        <v>15.676633333333299</v>
      </c>
      <c r="E4310">
        <v>23.139700000000001</v>
      </c>
      <c r="F4310">
        <v>10.4444</v>
      </c>
      <c r="G4310">
        <v>2.7644581857200001E-4</v>
      </c>
      <c r="H4310">
        <v>0</v>
      </c>
      <c r="I4310">
        <v>17.0447541666666</v>
      </c>
      <c r="J4310">
        <v>24.662700000000001</v>
      </c>
      <c r="K4310">
        <v>11.706899999999999</v>
      </c>
      <c r="L4310">
        <v>0</v>
      </c>
      <c r="M4310">
        <v>0</v>
      </c>
      <c r="N4310">
        <v>16.8388888888888</v>
      </c>
      <c r="O4310">
        <v>23.705555555555499</v>
      </c>
      <c r="P4310">
        <v>12.8333333333333</v>
      </c>
    </row>
    <row r="4311" spans="1:16" x14ac:dyDescent="0.25">
      <c r="A4311" s="1">
        <v>38908</v>
      </c>
      <c r="B4311">
        <v>4.9589262841179598E-3</v>
      </c>
      <c r="C4311">
        <v>0</v>
      </c>
      <c r="D4311">
        <v>10.538667916666601</v>
      </c>
      <c r="E4311">
        <v>19.807300000000001</v>
      </c>
      <c r="F4311">
        <v>5.7892099999999997</v>
      </c>
      <c r="G4311">
        <v>1.7276615628579999E-3</v>
      </c>
      <c r="H4311">
        <v>0</v>
      </c>
      <c r="I4311">
        <v>11.7726479166666</v>
      </c>
      <c r="J4311">
        <v>21.2089</v>
      </c>
      <c r="K4311">
        <v>6.9771199999999904</v>
      </c>
      <c r="L4311">
        <v>0.7</v>
      </c>
      <c r="M4311">
        <v>0</v>
      </c>
      <c r="N4311">
        <v>10.5444444444444</v>
      </c>
      <c r="O4311">
        <v>15.1222222222222</v>
      </c>
      <c r="P4311">
        <v>7.68333333333333</v>
      </c>
    </row>
    <row r="4312" spans="1:16" x14ac:dyDescent="0.25">
      <c r="A4312" s="1">
        <v>38909</v>
      </c>
      <c r="B4312">
        <v>6.1406462057109401E-3</v>
      </c>
      <c r="C4312">
        <v>0</v>
      </c>
      <c r="D4312">
        <v>11.9473841666666</v>
      </c>
      <c r="E4312">
        <v>18.596</v>
      </c>
      <c r="F4312">
        <v>6.7958899999999902</v>
      </c>
      <c r="G4312">
        <v>2.8765755690979898E-3</v>
      </c>
      <c r="H4312">
        <v>0</v>
      </c>
      <c r="I4312">
        <v>13.043672916666599</v>
      </c>
      <c r="J4312">
        <v>19.843</v>
      </c>
      <c r="K4312">
        <v>7.7284499999999996</v>
      </c>
      <c r="L4312">
        <v>0</v>
      </c>
      <c r="M4312">
        <v>0</v>
      </c>
      <c r="N4312">
        <v>11.1166666666666</v>
      </c>
      <c r="O4312">
        <v>17.411111111111101</v>
      </c>
      <c r="P4312">
        <v>7.1111111111111098</v>
      </c>
    </row>
    <row r="4313" spans="1:16" x14ac:dyDescent="0.25">
      <c r="A4313" s="1">
        <v>38910</v>
      </c>
      <c r="B4313">
        <v>0.46836160267890797</v>
      </c>
      <c r="C4313">
        <v>0</v>
      </c>
      <c r="D4313">
        <v>9.2185024999999996</v>
      </c>
      <c r="E4313">
        <v>17.1358</v>
      </c>
      <c r="F4313">
        <v>6.4509999999999996</v>
      </c>
      <c r="G4313">
        <v>0.20122130865944801</v>
      </c>
      <c r="H4313">
        <v>0</v>
      </c>
      <c r="I4313">
        <v>10.2813691666666</v>
      </c>
      <c r="J4313">
        <v>18.319800000000001</v>
      </c>
      <c r="K4313">
        <v>7.5476299999999998</v>
      </c>
      <c r="L4313">
        <v>0</v>
      </c>
      <c r="M4313">
        <v>0</v>
      </c>
      <c r="N4313">
        <v>9.4</v>
      </c>
      <c r="O4313">
        <v>11.1166666666666</v>
      </c>
      <c r="P4313">
        <v>7.1111111111111098</v>
      </c>
    </row>
    <row r="4314" spans="1:16" x14ac:dyDescent="0.25">
      <c r="A4314" s="1">
        <v>38911</v>
      </c>
      <c r="B4314">
        <v>0.38195465305461301</v>
      </c>
      <c r="C4314">
        <v>0</v>
      </c>
      <c r="D4314">
        <v>9.0982374999999998</v>
      </c>
      <c r="E4314">
        <v>17.1295</v>
      </c>
      <c r="F4314">
        <v>6.0466199999999999</v>
      </c>
      <c r="G4314">
        <v>0.17499090158165001</v>
      </c>
      <c r="H4314">
        <v>0</v>
      </c>
      <c r="I4314">
        <v>10.2048283333333</v>
      </c>
      <c r="J4314">
        <v>18.501100000000001</v>
      </c>
      <c r="K4314">
        <v>7.2102000000000004</v>
      </c>
      <c r="L4314">
        <v>0</v>
      </c>
      <c r="M4314">
        <v>0</v>
      </c>
      <c r="N4314">
        <v>9.9722222222222197</v>
      </c>
      <c r="O4314">
        <v>14.549999999999899</v>
      </c>
      <c r="P4314">
        <v>7.68333333333333</v>
      </c>
    </row>
    <row r="4315" spans="1:16" x14ac:dyDescent="0.25">
      <c r="A4315" s="1">
        <v>38912</v>
      </c>
      <c r="B4315">
        <v>0</v>
      </c>
      <c r="C4315">
        <v>0</v>
      </c>
      <c r="D4315">
        <v>10.5617308333333</v>
      </c>
      <c r="E4315">
        <v>17.14</v>
      </c>
      <c r="F4315">
        <v>3.9657300000000002</v>
      </c>
      <c r="G4315">
        <v>0</v>
      </c>
      <c r="H4315">
        <v>0</v>
      </c>
      <c r="I4315">
        <v>11.7487141666666</v>
      </c>
      <c r="J4315">
        <v>18.531700000000001</v>
      </c>
      <c r="K4315">
        <v>4.9459299999999997</v>
      </c>
      <c r="L4315">
        <v>0</v>
      </c>
      <c r="M4315">
        <v>0</v>
      </c>
      <c r="N4315">
        <v>12.8333333333333</v>
      </c>
      <c r="O4315">
        <v>19.127777777777698</v>
      </c>
      <c r="P4315">
        <v>8.8277777777777704</v>
      </c>
    </row>
    <row r="4316" spans="1:16" x14ac:dyDescent="0.25">
      <c r="A4316" s="1">
        <v>38913</v>
      </c>
      <c r="B4316">
        <v>0</v>
      </c>
      <c r="C4316">
        <v>0</v>
      </c>
      <c r="D4316">
        <v>10.29112625</v>
      </c>
      <c r="E4316">
        <v>17.034400000000002</v>
      </c>
      <c r="F4316">
        <v>4.0583200000000001</v>
      </c>
      <c r="G4316" s="2">
        <v>1.33070938E-6</v>
      </c>
      <c r="H4316">
        <v>0</v>
      </c>
      <c r="I4316">
        <v>11.5496833333333</v>
      </c>
      <c r="J4316">
        <v>18.57</v>
      </c>
      <c r="K4316">
        <v>5.0407500000000001</v>
      </c>
      <c r="L4316">
        <v>0</v>
      </c>
      <c r="M4316">
        <v>0</v>
      </c>
      <c r="N4316">
        <v>11.1166666666666</v>
      </c>
      <c r="O4316">
        <v>17.411111111111101</v>
      </c>
      <c r="P4316">
        <v>7.68333333333333</v>
      </c>
    </row>
    <row r="4317" spans="1:16" x14ac:dyDescent="0.25">
      <c r="A4317" s="1">
        <v>38914</v>
      </c>
      <c r="B4317">
        <v>0</v>
      </c>
      <c r="C4317">
        <v>0</v>
      </c>
      <c r="D4317">
        <v>11.971902500000001</v>
      </c>
      <c r="E4317">
        <v>19.806799999999999</v>
      </c>
      <c r="F4317">
        <v>6.4147299999999996</v>
      </c>
      <c r="G4317">
        <v>0</v>
      </c>
      <c r="H4317">
        <v>0</v>
      </c>
      <c r="I4317">
        <v>13.1508683333333</v>
      </c>
      <c r="J4317">
        <v>21.314</v>
      </c>
      <c r="K4317">
        <v>7.2340399999999896</v>
      </c>
      <c r="L4317">
        <v>0</v>
      </c>
      <c r="M4317">
        <v>0</v>
      </c>
      <c r="N4317">
        <v>13.4055555555555</v>
      </c>
      <c r="O4317">
        <v>22.561111111111099</v>
      </c>
      <c r="P4317">
        <v>7.68333333333333</v>
      </c>
    </row>
    <row r="4318" spans="1:16" x14ac:dyDescent="0.25">
      <c r="A4318" s="1">
        <v>38915</v>
      </c>
      <c r="B4318">
        <v>0</v>
      </c>
      <c r="C4318">
        <v>0</v>
      </c>
      <c r="D4318">
        <v>10.6493291666666</v>
      </c>
      <c r="E4318">
        <v>19.6631</v>
      </c>
      <c r="F4318">
        <v>4.5216599999999998</v>
      </c>
      <c r="G4318">
        <v>0</v>
      </c>
      <c r="H4318">
        <v>0</v>
      </c>
      <c r="I4318">
        <v>11.915022499999999</v>
      </c>
      <c r="J4318">
        <v>21.135999999999999</v>
      </c>
      <c r="K4318">
        <v>5.4181900000000001</v>
      </c>
      <c r="L4318">
        <v>0</v>
      </c>
      <c r="M4318">
        <v>0</v>
      </c>
      <c r="N4318">
        <v>9.9722222222222197</v>
      </c>
      <c r="O4318">
        <v>15.6944444444444</v>
      </c>
      <c r="P4318">
        <v>6.5388888888888896</v>
      </c>
    </row>
    <row r="4319" spans="1:16" x14ac:dyDescent="0.25">
      <c r="A4319" s="1">
        <v>38916</v>
      </c>
      <c r="B4319">
        <v>0</v>
      </c>
      <c r="C4319">
        <v>0</v>
      </c>
      <c r="D4319">
        <v>9.9668270833333299</v>
      </c>
      <c r="E4319">
        <v>16.839300000000001</v>
      </c>
      <c r="F4319">
        <v>4.1909400000000003</v>
      </c>
      <c r="G4319">
        <v>0</v>
      </c>
      <c r="H4319">
        <v>0</v>
      </c>
      <c r="I4319">
        <v>11.17687875</v>
      </c>
      <c r="J4319">
        <v>18.362400000000001</v>
      </c>
      <c r="K4319">
        <v>5.2010100000000001</v>
      </c>
      <c r="L4319">
        <v>0</v>
      </c>
      <c r="M4319">
        <v>0</v>
      </c>
      <c r="N4319">
        <v>9.4</v>
      </c>
      <c r="O4319">
        <v>12.8333333333333</v>
      </c>
      <c r="P4319">
        <v>5.9666666666666597</v>
      </c>
    </row>
    <row r="4320" spans="1:16" x14ac:dyDescent="0.25">
      <c r="A4320" s="1">
        <v>38917</v>
      </c>
      <c r="B4320">
        <v>0</v>
      </c>
      <c r="C4320">
        <v>0</v>
      </c>
      <c r="D4320">
        <v>12.143303749999999</v>
      </c>
      <c r="E4320">
        <v>18.8811</v>
      </c>
      <c r="F4320">
        <v>7.2346599999999999</v>
      </c>
      <c r="G4320" s="2">
        <v>3.149608E-9</v>
      </c>
      <c r="H4320">
        <v>0</v>
      </c>
      <c r="I4320">
        <v>13.411149999999999</v>
      </c>
      <c r="J4320">
        <v>20.394200000000001</v>
      </c>
      <c r="K4320">
        <v>8.2007100000000008</v>
      </c>
      <c r="L4320">
        <v>0</v>
      </c>
      <c r="M4320">
        <v>0</v>
      </c>
      <c r="N4320">
        <v>12.2611111111111</v>
      </c>
      <c r="O4320">
        <v>19.127777777777698</v>
      </c>
      <c r="P4320">
        <v>7.68333333333333</v>
      </c>
    </row>
    <row r="4321" spans="1:16" x14ac:dyDescent="0.25">
      <c r="A4321" s="1">
        <v>38918</v>
      </c>
      <c r="B4321">
        <v>0</v>
      </c>
      <c r="C4321">
        <v>0</v>
      </c>
      <c r="D4321">
        <v>15.235374166666601</v>
      </c>
      <c r="E4321">
        <v>24.990600000000001</v>
      </c>
      <c r="F4321">
        <v>9.3514800000000005</v>
      </c>
      <c r="G4321">
        <v>0</v>
      </c>
      <c r="H4321">
        <v>0</v>
      </c>
      <c r="I4321">
        <v>16.440070833333301</v>
      </c>
      <c r="J4321">
        <v>26.636999999999901</v>
      </c>
      <c r="K4321">
        <v>10.325999999999899</v>
      </c>
      <c r="L4321">
        <v>0</v>
      </c>
      <c r="M4321">
        <v>0</v>
      </c>
      <c r="N4321">
        <v>17.983333333333299</v>
      </c>
      <c r="O4321">
        <v>26.566666666666599</v>
      </c>
      <c r="P4321">
        <v>9.9722222222222197</v>
      </c>
    </row>
    <row r="4322" spans="1:16" x14ac:dyDescent="0.25">
      <c r="A4322" s="1">
        <v>38919</v>
      </c>
      <c r="B4322">
        <v>0</v>
      </c>
      <c r="C4322">
        <v>0</v>
      </c>
      <c r="D4322">
        <v>24.294337499999902</v>
      </c>
      <c r="E4322">
        <v>33.514099999999999</v>
      </c>
      <c r="F4322">
        <v>18.1478</v>
      </c>
      <c r="G4322">
        <v>0</v>
      </c>
      <c r="H4322">
        <v>0</v>
      </c>
      <c r="I4322">
        <v>24.962320833333301</v>
      </c>
      <c r="J4322">
        <v>34.986699999999999</v>
      </c>
      <c r="K4322">
        <v>18.915600000000001</v>
      </c>
      <c r="L4322">
        <v>0</v>
      </c>
      <c r="M4322">
        <v>0</v>
      </c>
      <c r="N4322">
        <v>24.2777777777777</v>
      </c>
      <c r="O4322">
        <v>34.577777777777698</v>
      </c>
      <c r="P4322">
        <v>17.983333333333299</v>
      </c>
    </row>
    <row r="4323" spans="1:16" x14ac:dyDescent="0.25">
      <c r="A4323" s="1">
        <v>38920</v>
      </c>
      <c r="B4323">
        <v>3.7412690167408702E-3</v>
      </c>
      <c r="C4323">
        <v>0</v>
      </c>
      <c r="D4323">
        <v>27.267120833333301</v>
      </c>
      <c r="E4323">
        <v>33.3093</v>
      </c>
      <c r="F4323">
        <v>22.1355</v>
      </c>
      <c r="G4323">
        <v>1.6441827776220001E-3</v>
      </c>
      <c r="H4323">
        <v>0</v>
      </c>
      <c r="I4323">
        <v>28.1219291666666</v>
      </c>
      <c r="J4323">
        <v>34.772399999999998</v>
      </c>
      <c r="K4323">
        <v>22.511700000000001</v>
      </c>
      <c r="L4323">
        <v>0</v>
      </c>
      <c r="M4323">
        <v>0</v>
      </c>
      <c r="N4323">
        <v>23.133333333333301</v>
      </c>
      <c r="O4323">
        <v>31.716666666666601</v>
      </c>
      <c r="P4323">
        <v>19.127777777777698</v>
      </c>
    </row>
    <row r="4324" spans="1:16" x14ac:dyDescent="0.25">
      <c r="A4324" s="1">
        <v>38921</v>
      </c>
      <c r="B4324">
        <v>1.32209733204241E-3</v>
      </c>
      <c r="C4324">
        <v>0</v>
      </c>
      <c r="D4324">
        <v>25.509133333333299</v>
      </c>
      <c r="E4324">
        <v>32.768599999999999</v>
      </c>
      <c r="F4324">
        <v>20.4572</v>
      </c>
      <c r="G4324">
        <v>1.8358568968740001E-3</v>
      </c>
      <c r="H4324">
        <v>0</v>
      </c>
      <c r="I4324">
        <v>26.463179166666599</v>
      </c>
      <c r="J4324">
        <v>34.256</v>
      </c>
      <c r="K4324">
        <v>21.0364</v>
      </c>
      <c r="L4324">
        <v>0</v>
      </c>
      <c r="M4324">
        <v>0</v>
      </c>
      <c r="N4324">
        <v>23.133333333333301</v>
      </c>
      <c r="O4324">
        <v>29.427777777777699</v>
      </c>
      <c r="P4324">
        <v>17.983333333333299</v>
      </c>
    </row>
    <row r="4325" spans="1:16" x14ac:dyDescent="0.25">
      <c r="A4325" s="1">
        <v>38922</v>
      </c>
      <c r="B4325">
        <v>0</v>
      </c>
      <c r="C4325">
        <v>0</v>
      </c>
      <c r="D4325">
        <v>20.735541666666599</v>
      </c>
      <c r="E4325">
        <v>30.114599999999999</v>
      </c>
      <c r="F4325">
        <v>14.2592</v>
      </c>
      <c r="G4325">
        <v>0</v>
      </c>
      <c r="H4325">
        <v>0</v>
      </c>
      <c r="I4325">
        <v>21.9901208333333</v>
      </c>
      <c r="J4325">
        <v>31.628599999999999</v>
      </c>
      <c r="K4325">
        <v>15.157999999999999</v>
      </c>
      <c r="L4325">
        <v>0</v>
      </c>
      <c r="M4325">
        <v>0</v>
      </c>
      <c r="N4325">
        <v>20.272222222222201</v>
      </c>
      <c r="O4325">
        <v>25.422222222222199</v>
      </c>
      <c r="P4325">
        <v>16.266666666666602</v>
      </c>
    </row>
    <row r="4326" spans="1:16" x14ac:dyDescent="0.25">
      <c r="A4326" s="1">
        <v>38923</v>
      </c>
      <c r="B4326">
        <v>0</v>
      </c>
      <c r="C4326">
        <v>0</v>
      </c>
      <c r="D4326">
        <v>16.556707083333301</v>
      </c>
      <c r="E4326">
        <v>24.581900000000001</v>
      </c>
      <c r="F4326">
        <v>9.9357699999999998</v>
      </c>
      <c r="G4326">
        <v>0</v>
      </c>
      <c r="H4326">
        <v>0</v>
      </c>
      <c r="I4326">
        <v>17.732937499999998</v>
      </c>
      <c r="J4326">
        <v>25.9956</v>
      </c>
      <c r="K4326">
        <v>10.738099999999999</v>
      </c>
      <c r="L4326">
        <v>0</v>
      </c>
      <c r="M4326">
        <v>0</v>
      </c>
      <c r="N4326">
        <v>16.266666666666602</v>
      </c>
      <c r="O4326">
        <v>23.133333333333301</v>
      </c>
      <c r="P4326">
        <v>11.688888888888799</v>
      </c>
    </row>
    <row r="4327" spans="1:16" x14ac:dyDescent="0.25">
      <c r="A4327" s="1">
        <v>38924</v>
      </c>
      <c r="B4327">
        <v>0</v>
      </c>
      <c r="C4327">
        <v>0</v>
      </c>
      <c r="D4327">
        <v>15.988179166666599</v>
      </c>
      <c r="E4327">
        <v>23.2194</v>
      </c>
      <c r="F4327">
        <v>10.1957</v>
      </c>
      <c r="G4327">
        <v>0</v>
      </c>
      <c r="H4327">
        <v>0</v>
      </c>
      <c r="I4327">
        <v>17.213183333333301</v>
      </c>
      <c r="J4327">
        <v>24.7317</v>
      </c>
      <c r="K4327">
        <v>11.282999999999999</v>
      </c>
      <c r="L4327">
        <v>0</v>
      </c>
      <c r="M4327">
        <v>0</v>
      </c>
      <c r="N4327">
        <v>16.266666666666602</v>
      </c>
      <c r="O4327">
        <v>25.422222222222199</v>
      </c>
      <c r="P4327">
        <v>10.5444444444444</v>
      </c>
    </row>
    <row r="4328" spans="1:16" x14ac:dyDescent="0.25">
      <c r="A4328" s="1">
        <v>38925</v>
      </c>
      <c r="B4328">
        <v>0</v>
      </c>
      <c r="C4328">
        <v>0</v>
      </c>
      <c r="D4328">
        <v>15.928100000000001</v>
      </c>
      <c r="E4328">
        <v>22.706900000000001</v>
      </c>
      <c r="F4328">
        <v>10.251200000000001</v>
      </c>
      <c r="G4328">
        <v>0</v>
      </c>
      <c r="H4328">
        <v>0</v>
      </c>
      <c r="I4328">
        <v>17.1378374999999</v>
      </c>
      <c r="J4328">
        <v>24.229099999999999</v>
      </c>
      <c r="K4328">
        <v>11.1546</v>
      </c>
      <c r="L4328">
        <v>0</v>
      </c>
      <c r="M4328">
        <v>0</v>
      </c>
      <c r="N4328">
        <v>16.266666666666602</v>
      </c>
      <c r="O4328">
        <v>23.133333333333301</v>
      </c>
      <c r="P4328">
        <v>12.2611111111111</v>
      </c>
    </row>
    <row r="4329" spans="1:16" x14ac:dyDescent="0.25">
      <c r="A4329" s="1">
        <v>38926</v>
      </c>
      <c r="B4329">
        <v>0</v>
      </c>
      <c r="C4329">
        <v>0</v>
      </c>
      <c r="D4329">
        <v>12.1539262499999</v>
      </c>
      <c r="E4329">
        <v>21.842300000000002</v>
      </c>
      <c r="F4329">
        <v>6.6990100000000004</v>
      </c>
      <c r="G4329" s="2">
        <v>3.71653744E-7</v>
      </c>
      <c r="H4329">
        <v>0</v>
      </c>
      <c r="I4329">
        <v>13.341596249999901</v>
      </c>
      <c r="J4329">
        <v>23.231100000000001</v>
      </c>
      <c r="K4329">
        <v>7.4596200000000001</v>
      </c>
      <c r="L4329">
        <v>0</v>
      </c>
      <c r="M4329">
        <v>0</v>
      </c>
      <c r="N4329">
        <v>10.5444444444444</v>
      </c>
      <c r="O4329">
        <v>16.8388888888888</v>
      </c>
      <c r="P4329">
        <v>6.5388888888888896</v>
      </c>
    </row>
    <row r="4330" spans="1:16" x14ac:dyDescent="0.25">
      <c r="A4330" s="1">
        <v>38927</v>
      </c>
      <c r="B4330" s="2">
        <v>6.0760150920700001E-7</v>
      </c>
      <c r="C4330">
        <v>0</v>
      </c>
      <c r="D4330">
        <v>8.3866204166666591</v>
      </c>
      <c r="E4330">
        <v>16.974499999999999</v>
      </c>
      <c r="F4330">
        <v>2.0862500000000002</v>
      </c>
      <c r="G4330" s="2">
        <v>3.1102378999999998E-5</v>
      </c>
      <c r="H4330">
        <v>0</v>
      </c>
      <c r="I4330">
        <v>9.5081558333333298</v>
      </c>
      <c r="J4330">
        <v>18.322199999999999</v>
      </c>
      <c r="K4330">
        <v>3.3647199999999899</v>
      </c>
      <c r="L4330">
        <v>0</v>
      </c>
      <c r="M4330">
        <v>0</v>
      </c>
      <c r="N4330">
        <v>8.2555555555555493</v>
      </c>
      <c r="O4330">
        <v>12.2611111111111</v>
      </c>
      <c r="P4330">
        <v>5.9666666666666597</v>
      </c>
    </row>
    <row r="4331" spans="1:16" x14ac:dyDescent="0.25">
      <c r="A4331" s="1">
        <v>38928</v>
      </c>
      <c r="B4331">
        <v>8.6611130399906394E-2</v>
      </c>
      <c r="C4331">
        <v>0</v>
      </c>
      <c r="D4331">
        <v>6.5590612499999903</v>
      </c>
      <c r="E4331">
        <v>13.768599999999999</v>
      </c>
      <c r="F4331">
        <v>2.8182099999999899</v>
      </c>
      <c r="G4331">
        <v>3.4555471415849998E-2</v>
      </c>
      <c r="H4331">
        <v>0</v>
      </c>
      <c r="I4331">
        <v>7.7593370833333299</v>
      </c>
      <c r="J4331">
        <v>15.195600000000001</v>
      </c>
      <c r="K4331">
        <v>4.1467400000000003</v>
      </c>
      <c r="L4331">
        <v>0</v>
      </c>
      <c r="M4331">
        <v>0</v>
      </c>
      <c r="N4331">
        <v>7.1111111111111098</v>
      </c>
      <c r="O4331">
        <v>8.8277777777777704</v>
      </c>
      <c r="P4331">
        <v>5.9666666666666597</v>
      </c>
    </row>
    <row r="4332" spans="1:16" x14ac:dyDescent="0.25">
      <c r="A4332" s="1">
        <v>38929</v>
      </c>
      <c r="B4332">
        <v>1.0933635825420001E-3</v>
      </c>
      <c r="C4332">
        <v>0</v>
      </c>
      <c r="D4332">
        <v>9.3697429166666595</v>
      </c>
      <c r="E4332">
        <v>16.569299999999998</v>
      </c>
      <c r="F4332">
        <v>3.6337599999999899</v>
      </c>
      <c r="G4332">
        <v>7.3709331141599897E-4</v>
      </c>
      <c r="H4332">
        <v>0</v>
      </c>
      <c r="I4332">
        <v>10.340287083333299</v>
      </c>
      <c r="J4332">
        <v>18.067999999999898</v>
      </c>
      <c r="K4332">
        <v>4.1711799999999997</v>
      </c>
      <c r="L4332">
        <v>0</v>
      </c>
      <c r="M4332">
        <v>0</v>
      </c>
      <c r="N4332">
        <v>8.2555555555555493</v>
      </c>
      <c r="O4332">
        <v>14.549999999999899</v>
      </c>
      <c r="P4332">
        <v>4.8222222222222202</v>
      </c>
    </row>
    <row r="4333" spans="1:16" x14ac:dyDescent="0.25">
      <c r="A4333" s="1">
        <v>38930</v>
      </c>
      <c r="B4333" s="2">
        <v>6.936888391587E-5</v>
      </c>
      <c r="C4333">
        <v>0</v>
      </c>
      <c r="D4333">
        <v>10.1100854166666</v>
      </c>
      <c r="E4333">
        <v>16.488099999999999</v>
      </c>
      <c r="F4333">
        <v>5.2470299999999996</v>
      </c>
      <c r="G4333" s="2">
        <v>3.9177973911999998E-5</v>
      </c>
      <c r="H4333">
        <v>0</v>
      </c>
      <c r="I4333">
        <v>11.1960383333333</v>
      </c>
      <c r="J4333">
        <v>17.942900000000002</v>
      </c>
      <c r="K4333">
        <v>5.8987299999999996</v>
      </c>
      <c r="L4333">
        <v>0</v>
      </c>
      <c r="M4333">
        <v>0</v>
      </c>
      <c r="N4333">
        <v>9.9722222222222197</v>
      </c>
      <c r="O4333">
        <v>16.8388888888888</v>
      </c>
      <c r="P4333">
        <v>5.9666666666666597</v>
      </c>
    </row>
    <row r="4334" spans="1:16" x14ac:dyDescent="0.25">
      <c r="A4334" s="1">
        <v>38931</v>
      </c>
      <c r="B4334">
        <v>0</v>
      </c>
      <c r="C4334">
        <v>0</v>
      </c>
      <c r="D4334">
        <v>9.36813583333333</v>
      </c>
      <c r="E4334">
        <v>16.1401</v>
      </c>
      <c r="F4334">
        <v>4.1258699999999999</v>
      </c>
      <c r="G4334" s="2">
        <v>1.574804E-9</v>
      </c>
      <c r="H4334">
        <v>0</v>
      </c>
      <c r="I4334">
        <v>10.5818945833333</v>
      </c>
      <c r="J4334">
        <v>17.661899999999999</v>
      </c>
      <c r="K4334">
        <v>4.9902600000000001</v>
      </c>
      <c r="L4334">
        <v>0</v>
      </c>
      <c r="M4334">
        <v>0</v>
      </c>
      <c r="N4334">
        <v>9.9722222222222197</v>
      </c>
      <c r="O4334">
        <v>15.6944444444444</v>
      </c>
      <c r="P4334">
        <v>6.5388888888888896</v>
      </c>
    </row>
    <row r="4335" spans="1:16" x14ac:dyDescent="0.25">
      <c r="A4335" s="1">
        <v>38932</v>
      </c>
      <c r="B4335" s="2">
        <v>3.7528677745790002E-5</v>
      </c>
      <c r="C4335">
        <v>0</v>
      </c>
      <c r="D4335">
        <v>11.23575875</v>
      </c>
      <c r="E4335">
        <v>18.371500000000001</v>
      </c>
      <c r="F4335">
        <v>6.36233</v>
      </c>
      <c r="G4335" s="2">
        <v>3.0626788191999997E-5</v>
      </c>
      <c r="H4335">
        <v>0</v>
      </c>
      <c r="I4335">
        <v>12.380677916666601</v>
      </c>
      <c r="J4335">
        <v>19.876200000000001</v>
      </c>
      <c r="K4335">
        <v>7.4513100000000003</v>
      </c>
      <c r="L4335">
        <v>0</v>
      </c>
      <c r="M4335">
        <v>0</v>
      </c>
      <c r="N4335">
        <v>11.688888888888799</v>
      </c>
      <c r="O4335">
        <v>19.6999999999999</v>
      </c>
      <c r="P4335">
        <v>7.1111111111111098</v>
      </c>
    </row>
    <row r="4336" spans="1:16" x14ac:dyDescent="0.25">
      <c r="A4336" s="1">
        <v>38933</v>
      </c>
      <c r="B4336">
        <v>0</v>
      </c>
      <c r="C4336">
        <v>0</v>
      </c>
      <c r="D4336">
        <v>11.3478425</v>
      </c>
      <c r="E4336">
        <v>18.357700000000001</v>
      </c>
      <c r="F4336">
        <v>5.1934500000000003</v>
      </c>
      <c r="G4336">
        <v>0</v>
      </c>
      <c r="H4336">
        <v>0</v>
      </c>
      <c r="I4336">
        <v>12.4914520833333</v>
      </c>
      <c r="J4336">
        <v>19.856999999999999</v>
      </c>
      <c r="K4336">
        <v>5.9811800000000002</v>
      </c>
      <c r="L4336">
        <v>0</v>
      </c>
      <c r="M4336">
        <v>0</v>
      </c>
      <c r="N4336">
        <v>11.688888888888799</v>
      </c>
      <c r="O4336">
        <v>18.5555555555555</v>
      </c>
      <c r="P4336">
        <v>7.1111111111111098</v>
      </c>
    </row>
    <row r="4337" spans="1:16" x14ac:dyDescent="0.25">
      <c r="A4337" s="1">
        <v>38934</v>
      </c>
      <c r="B4337">
        <v>0</v>
      </c>
      <c r="C4337">
        <v>0</v>
      </c>
      <c r="D4337">
        <v>14.628442083333301</v>
      </c>
      <c r="E4337">
        <v>22.937999999999999</v>
      </c>
      <c r="F4337">
        <v>8.9128799999999995</v>
      </c>
      <c r="G4337">
        <v>0</v>
      </c>
      <c r="H4337">
        <v>0</v>
      </c>
      <c r="I4337">
        <v>15.6889358333333</v>
      </c>
      <c r="J4337">
        <v>24.516999999999999</v>
      </c>
      <c r="K4337">
        <v>9.6635399999999994</v>
      </c>
      <c r="L4337">
        <v>0</v>
      </c>
      <c r="M4337">
        <v>0</v>
      </c>
      <c r="N4337">
        <v>15.1222222222222</v>
      </c>
      <c r="O4337">
        <v>24.2777777777777</v>
      </c>
      <c r="P4337">
        <v>8.8277777777777704</v>
      </c>
    </row>
    <row r="4338" spans="1:16" x14ac:dyDescent="0.25">
      <c r="A4338" s="1">
        <v>38935</v>
      </c>
      <c r="B4338">
        <v>0</v>
      </c>
      <c r="C4338">
        <v>0</v>
      </c>
      <c r="D4338">
        <v>17.29975</v>
      </c>
      <c r="E4338">
        <v>23.709099999999999</v>
      </c>
      <c r="F4338">
        <v>11.309799999999999</v>
      </c>
      <c r="G4338">
        <v>0</v>
      </c>
      <c r="H4338">
        <v>0</v>
      </c>
      <c r="I4338">
        <v>18.3446291666666</v>
      </c>
      <c r="J4338">
        <v>25.208400000000001</v>
      </c>
      <c r="K4338">
        <v>12.354799999999999</v>
      </c>
      <c r="L4338">
        <v>0</v>
      </c>
      <c r="M4338">
        <v>0</v>
      </c>
      <c r="N4338">
        <v>16.266666666666602</v>
      </c>
      <c r="O4338">
        <v>24.85</v>
      </c>
      <c r="P4338">
        <v>11.688888888888799</v>
      </c>
    </row>
    <row r="4339" spans="1:16" x14ac:dyDescent="0.25">
      <c r="A4339" s="1">
        <v>38936</v>
      </c>
      <c r="B4339">
        <v>0</v>
      </c>
      <c r="C4339">
        <v>0</v>
      </c>
      <c r="D4339">
        <v>16.769124999999999</v>
      </c>
      <c r="E4339">
        <v>23.489699999999999</v>
      </c>
      <c r="F4339">
        <v>11.270300000000001</v>
      </c>
      <c r="G4339">
        <v>0</v>
      </c>
      <c r="H4339">
        <v>0</v>
      </c>
      <c r="I4339">
        <v>17.849391666666602</v>
      </c>
      <c r="J4339">
        <v>25.023599999999998</v>
      </c>
      <c r="K4339">
        <v>12.0297</v>
      </c>
      <c r="L4339">
        <v>0</v>
      </c>
      <c r="M4339">
        <v>0</v>
      </c>
      <c r="N4339">
        <v>16.8388888888888</v>
      </c>
      <c r="O4339">
        <v>25.422222222222199</v>
      </c>
      <c r="P4339">
        <v>11.688888888888799</v>
      </c>
    </row>
    <row r="4340" spans="1:16" x14ac:dyDescent="0.25">
      <c r="A4340" s="1">
        <v>38937</v>
      </c>
      <c r="B4340">
        <v>4.2470474508847E-2</v>
      </c>
      <c r="C4340">
        <v>0</v>
      </c>
      <c r="D4340">
        <v>13.2337041666666</v>
      </c>
      <c r="E4340">
        <v>22.941299999999998</v>
      </c>
      <c r="F4340">
        <v>6.8713800000000003</v>
      </c>
      <c r="G4340">
        <v>2.4766874004026E-2</v>
      </c>
      <c r="H4340">
        <v>0</v>
      </c>
      <c r="I4340">
        <v>14.3063133333333</v>
      </c>
      <c r="J4340">
        <v>24.4208</v>
      </c>
      <c r="K4340">
        <v>7.54847</v>
      </c>
      <c r="L4340">
        <v>0</v>
      </c>
      <c r="M4340">
        <v>0</v>
      </c>
      <c r="N4340">
        <v>13.9777777777777</v>
      </c>
      <c r="O4340">
        <v>20.272222222222201</v>
      </c>
      <c r="P4340">
        <v>8.8277777777777704</v>
      </c>
    </row>
    <row r="4341" spans="1:16" x14ac:dyDescent="0.25">
      <c r="A4341" s="1">
        <v>38938</v>
      </c>
      <c r="B4341">
        <v>6.1798636564159001E-2</v>
      </c>
      <c r="C4341">
        <v>0</v>
      </c>
      <c r="D4341">
        <v>10.876605833333301</v>
      </c>
      <c r="E4341">
        <v>18.6145</v>
      </c>
      <c r="F4341">
        <v>8.1529000000000007</v>
      </c>
      <c r="G4341">
        <v>3.3952460066601999E-2</v>
      </c>
      <c r="H4341">
        <v>0</v>
      </c>
      <c r="I4341">
        <v>11.978459583333301</v>
      </c>
      <c r="J4341">
        <v>19.846399999999999</v>
      </c>
      <c r="K4341">
        <v>9.2143099999999993</v>
      </c>
      <c r="L4341">
        <v>0</v>
      </c>
      <c r="M4341">
        <v>0</v>
      </c>
      <c r="N4341">
        <v>12.2611111111111</v>
      </c>
      <c r="O4341">
        <v>15.1222222222222</v>
      </c>
      <c r="P4341">
        <v>10.5444444444444</v>
      </c>
    </row>
    <row r="4342" spans="1:16" x14ac:dyDescent="0.25">
      <c r="A4342" s="1">
        <v>38939</v>
      </c>
      <c r="B4342">
        <v>1.2791791777642499E-2</v>
      </c>
      <c r="C4342">
        <v>0</v>
      </c>
      <c r="D4342">
        <v>11.3167441666666</v>
      </c>
      <c r="E4342">
        <v>16.395800000000001</v>
      </c>
      <c r="F4342">
        <v>7.4188599999999996</v>
      </c>
      <c r="G4342">
        <v>6.8524911019179997E-3</v>
      </c>
      <c r="H4342">
        <v>0</v>
      </c>
      <c r="I4342">
        <v>12.4259633333333</v>
      </c>
      <c r="J4342">
        <v>17.854500000000002</v>
      </c>
      <c r="K4342">
        <v>8.4294899999999995</v>
      </c>
      <c r="L4342">
        <v>0</v>
      </c>
      <c r="M4342">
        <v>0</v>
      </c>
      <c r="N4342">
        <v>9.9722222222222197</v>
      </c>
      <c r="O4342">
        <v>12.2611111111111</v>
      </c>
      <c r="P4342">
        <v>7.68333333333333</v>
      </c>
    </row>
    <row r="4343" spans="1:16" x14ac:dyDescent="0.25">
      <c r="A4343" s="1">
        <v>38940</v>
      </c>
      <c r="B4343" s="2">
        <v>2.00601683127999E-5</v>
      </c>
      <c r="C4343">
        <v>0</v>
      </c>
      <c r="D4343">
        <v>9.8982749999999999</v>
      </c>
      <c r="E4343">
        <v>16.9358</v>
      </c>
      <c r="F4343">
        <v>4.1298500000000002</v>
      </c>
      <c r="G4343">
        <v>3.8172776518799901E-4</v>
      </c>
      <c r="H4343">
        <v>0</v>
      </c>
      <c r="I4343">
        <v>10.9502008333333</v>
      </c>
      <c r="J4343">
        <v>18.358599999999999</v>
      </c>
      <c r="K4343">
        <v>5.1984300000000001</v>
      </c>
      <c r="L4343">
        <v>0</v>
      </c>
      <c r="M4343">
        <v>0</v>
      </c>
      <c r="N4343">
        <v>8.8277777777777704</v>
      </c>
      <c r="O4343">
        <v>9.9722222222222197</v>
      </c>
      <c r="P4343">
        <v>6.5388888888888896</v>
      </c>
    </row>
    <row r="4344" spans="1:16" x14ac:dyDescent="0.25">
      <c r="A4344" s="1">
        <v>38941</v>
      </c>
      <c r="B4344">
        <v>0</v>
      </c>
      <c r="C4344">
        <v>0</v>
      </c>
      <c r="D4344">
        <v>10.381896249999899</v>
      </c>
      <c r="E4344">
        <v>18.569299999999998</v>
      </c>
      <c r="F4344">
        <v>5.1780900000000001</v>
      </c>
      <c r="G4344" s="2">
        <v>8.2393745280000002E-6</v>
      </c>
      <c r="H4344">
        <v>0</v>
      </c>
      <c r="I4344">
        <v>11.447426666666599</v>
      </c>
      <c r="J4344">
        <v>20.011299999999999</v>
      </c>
      <c r="K4344">
        <v>5.88049</v>
      </c>
      <c r="L4344">
        <v>0</v>
      </c>
      <c r="M4344">
        <v>0</v>
      </c>
      <c r="N4344">
        <v>10.5444444444444</v>
      </c>
      <c r="O4344">
        <v>19.127777777777698</v>
      </c>
      <c r="P4344">
        <v>5.9666666666666597</v>
      </c>
    </row>
    <row r="4345" spans="1:16" x14ac:dyDescent="0.25">
      <c r="A4345" s="1">
        <v>38942</v>
      </c>
      <c r="B4345">
        <v>0</v>
      </c>
      <c r="C4345">
        <v>0</v>
      </c>
      <c r="D4345">
        <v>14.8520729166666</v>
      </c>
      <c r="E4345">
        <v>23.1723</v>
      </c>
      <c r="F4345">
        <v>9.7483799999999992</v>
      </c>
      <c r="G4345" s="2">
        <v>1.6692922399999999E-7</v>
      </c>
      <c r="H4345">
        <v>0</v>
      </c>
      <c r="I4345">
        <v>15.8408291666666</v>
      </c>
      <c r="J4345">
        <v>24.711500000000001</v>
      </c>
      <c r="K4345">
        <v>10.148400000000001</v>
      </c>
      <c r="L4345">
        <v>0</v>
      </c>
      <c r="M4345">
        <v>0</v>
      </c>
      <c r="N4345">
        <v>14.549999999999899</v>
      </c>
      <c r="O4345">
        <v>24.2777777777777</v>
      </c>
      <c r="P4345">
        <v>7.68333333333333</v>
      </c>
    </row>
    <row r="4346" spans="1:16" x14ac:dyDescent="0.25">
      <c r="A4346" s="1">
        <v>38943</v>
      </c>
      <c r="B4346">
        <v>0</v>
      </c>
      <c r="C4346">
        <v>0</v>
      </c>
      <c r="D4346">
        <v>16.7558583333333</v>
      </c>
      <c r="E4346">
        <v>22.9115</v>
      </c>
      <c r="F4346">
        <v>11.704800000000001</v>
      </c>
      <c r="G4346">
        <v>0</v>
      </c>
      <c r="H4346">
        <v>0</v>
      </c>
      <c r="I4346">
        <v>17.7660625</v>
      </c>
      <c r="J4346">
        <v>24.435500000000001</v>
      </c>
      <c r="K4346">
        <v>12.296900000000001</v>
      </c>
      <c r="L4346">
        <v>0</v>
      </c>
      <c r="M4346">
        <v>0</v>
      </c>
      <c r="N4346">
        <v>16.266666666666602</v>
      </c>
      <c r="O4346">
        <v>24.2777777777777</v>
      </c>
      <c r="P4346">
        <v>10.5444444444444</v>
      </c>
    </row>
    <row r="4347" spans="1:16" x14ac:dyDescent="0.25">
      <c r="A4347" s="1">
        <v>38944</v>
      </c>
      <c r="B4347">
        <v>0</v>
      </c>
      <c r="C4347">
        <v>0</v>
      </c>
      <c r="D4347">
        <v>10.822043333333299</v>
      </c>
      <c r="E4347">
        <v>19.677499999999998</v>
      </c>
      <c r="F4347">
        <v>5.0485600000000002</v>
      </c>
      <c r="G4347" s="2">
        <v>3.149608E-9</v>
      </c>
      <c r="H4347">
        <v>0</v>
      </c>
      <c r="I4347">
        <v>11.967337916666599</v>
      </c>
      <c r="J4347">
        <v>21.1234</v>
      </c>
      <c r="K4347">
        <v>5.9268199999999904</v>
      </c>
      <c r="L4347">
        <v>0</v>
      </c>
      <c r="M4347">
        <v>0</v>
      </c>
      <c r="N4347">
        <v>11.1166666666666</v>
      </c>
      <c r="O4347">
        <v>16.266666666666602</v>
      </c>
      <c r="P4347">
        <v>7.68333333333333</v>
      </c>
    </row>
    <row r="4348" spans="1:16" x14ac:dyDescent="0.25">
      <c r="A4348" s="1">
        <v>38945</v>
      </c>
      <c r="B4348">
        <v>5.0759848670146001E-4</v>
      </c>
      <c r="C4348">
        <v>0</v>
      </c>
      <c r="D4348">
        <v>9.3600650000000005</v>
      </c>
      <c r="E4348">
        <v>17.079799999999999</v>
      </c>
      <c r="F4348">
        <v>4.5700399999999997</v>
      </c>
      <c r="G4348">
        <v>2.1518121855999901E-4</v>
      </c>
      <c r="H4348">
        <v>0</v>
      </c>
      <c r="I4348">
        <v>10.5291708333333</v>
      </c>
      <c r="J4348">
        <v>18.4544</v>
      </c>
      <c r="K4348">
        <v>5.48543</v>
      </c>
      <c r="L4348">
        <v>0</v>
      </c>
      <c r="M4348">
        <v>0</v>
      </c>
      <c r="N4348">
        <v>9.4</v>
      </c>
      <c r="O4348">
        <v>11.688888888888799</v>
      </c>
      <c r="P4348">
        <v>7.68333333333333</v>
      </c>
    </row>
    <row r="4349" spans="1:16" x14ac:dyDescent="0.25">
      <c r="A4349" s="1">
        <v>38946</v>
      </c>
      <c r="B4349">
        <v>0</v>
      </c>
      <c r="C4349">
        <v>0</v>
      </c>
      <c r="D4349">
        <v>11.4143524999999</v>
      </c>
      <c r="E4349">
        <v>18.6663</v>
      </c>
      <c r="F4349">
        <v>4.7204499999999996</v>
      </c>
      <c r="G4349" s="2">
        <v>3.1133875080000001E-6</v>
      </c>
      <c r="H4349">
        <v>0</v>
      </c>
      <c r="I4349">
        <v>12.3926162499999</v>
      </c>
      <c r="J4349">
        <v>20.035999999999898</v>
      </c>
      <c r="K4349">
        <v>5.70052</v>
      </c>
      <c r="L4349">
        <v>0</v>
      </c>
      <c r="M4349">
        <v>0</v>
      </c>
      <c r="N4349">
        <v>12.2611111111111</v>
      </c>
      <c r="O4349">
        <v>19.127777777777698</v>
      </c>
      <c r="P4349">
        <v>7.68333333333333</v>
      </c>
    </row>
    <row r="4350" spans="1:16" x14ac:dyDescent="0.25">
      <c r="A4350" s="1">
        <v>38947</v>
      </c>
      <c r="B4350">
        <v>0</v>
      </c>
      <c r="C4350">
        <v>0</v>
      </c>
      <c r="D4350">
        <v>14.47454375</v>
      </c>
      <c r="E4350">
        <v>22.5596</v>
      </c>
      <c r="F4350">
        <v>8.8595899999999901</v>
      </c>
      <c r="G4350">
        <v>0</v>
      </c>
      <c r="H4350">
        <v>0</v>
      </c>
      <c r="I4350">
        <v>15.430132916666601</v>
      </c>
      <c r="J4350">
        <v>24.119700000000002</v>
      </c>
      <c r="K4350">
        <v>9.3838799999999996</v>
      </c>
      <c r="L4350">
        <v>0</v>
      </c>
      <c r="M4350">
        <v>0</v>
      </c>
      <c r="N4350">
        <v>16.8388888888888</v>
      </c>
      <c r="O4350">
        <v>24.85</v>
      </c>
      <c r="P4350">
        <v>9.9722222222222197</v>
      </c>
    </row>
    <row r="4351" spans="1:16" x14ac:dyDescent="0.25">
      <c r="A4351" s="1">
        <v>38948</v>
      </c>
      <c r="B4351">
        <v>0</v>
      </c>
      <c r="C4351">
        <v>0</v>
      </c>
      <c r="D4351">
        <v>17.04495</v>
      </c>
      <c r="E4351">
        <v>23.717199999999998</v>
      </c>
      <c r="F4351">
        <v>12.1442</v>
      </c>
      <c r="G4351">
        <v>0</v>
      </c>
      <c r="H4351">
        <v>0</v>
      </c>
      <c r="I4351">
        <v>17.9519083333333</v>
      </c>
      <c r="J4351">
        <v>25.2455</v>
      </c>
      <c r="K4351">
        <v>12.4801</v>
      </c>
      <c r="L4351">
        <v>0</v>
      </c>
      <c r="M4351">
        <v>0</v>
      </c>
      <c r="N4351">
        <v>17.411111111111101</v>
      </c>
      <c r="O4351">
        <v>26.566666666666599</v>
      </c>
      <c r="P4351">
        <v>13.4055555555555</v>
      </c>
    </row>
    <row r="4352" spans="1:16" x14ac:dyDescent="0.25">
      <c r="A4352" s="1">
        <v>38949</v>
      </c>
      <c r="B4352">
        <v>0</v>
      </c>
      <c r="C4352">
        <v>0</v>
      </c>
      <c r="D4352">
        <v>17.440541666666601</v>
      </c>
      <c r="E4352">
        <v>25.523</v>
      </c>
      <c r="F4352">
        <v>11.667999999999999</v>
      </c>
      <c r="G4352">
        <v>0</v>
      </c>
      <c r="H4352">
        <v>0</v>
      </c>
      <c r="I4352">
        <v>18.431129166666601</v>
      </c>
      <c r="J4352">
        <v>27.069900000000001</v>
      </c>
      <c r="K4352">
        <v>12.3073</v>
      </c>
      <c r="L4352">
        <v>0</v>
      </c>
      <c r="M4352">
        <v>0</v>
      </c>
      <c r="N4352">
        <v>17.983333333333299</v>
      </c>
      <c r="O4352">
        <v>27.711111111111101</v>
      </c>
      <c r="P4352">
        <v>12.8333333333333</v>
      </c>
    </row>
    <row r="4353" spans="1:16" x14ac:dyDescent="0.25">
      <c r="A4353" s="1">
        <v>38950</v>
      </c>
      <c r="B4353">
        <v>5.4959602512815002E-3</v>
      </c>
      <c r="C4353">
        <v>0</v>
      </c>
      <c r="D4353">
        <v>17.267179166666601</v>
      </c>
      <c r="E4353">
        <v>25.288399999999999</v>
      </c>
      <c r="F4353">
        <v>11.9366</v>
      </c>
      <c r="G4353">
        <v>2.2493523957520002E-3</v>
      </c>
      <c r="H4353">
        <v>0</v>
      </c>
      <c r="I4353">
        <v>18.351524999999999</v>
      </c>
      <c r="J4353">
        <v>26.8352</v>
      </c>
      <c r="K4353">
        <v>12.8773</v>
      </c>
      <c r="L4353">
        <v>0</v>
      </c>
      <c r="M4353">
        <v>0</v>
      </c>
      <c r="N4353">
        <v>16.266666666666602</v>
      </c>
      <c r="O4353">
        <v>21.988888888888798</v>
      </c>
      <c r="P4353">
        <v>11.1166666666666</v>
      </c>
    </row>
    <row r="4354" spans="1:16" x14ac:dyDescent="0.25">
      <c r="A4354" s="1">
        <v>38951</v>
      </c>
      <c r="B4354">
        <v>0</v>
      </c>
      <c r="C4354">
        <v>0</v>
      </c>
      <c r="D4354">
        <v>12.5062212499999</v>
      </c>
      <c r="E4354">
        <v>21.1432</v>
      </c>
      <c r="F4354">
        <v>6.1510999999999996</v>
      </c>
      <c r="G4354" s="2">
        <v>7.0078777999999996E-7</v>
      </c>
      <c r="H4354">
        <v>0</v>
      </c>
      <c r="I4354">
        <v>13.51496</v>
      </c>
      <c r="J4354">
        <v>22.487200000000001</v>
      </c>
      <c r="K4354">
        <v>7.0055300000000003</v>
      </c>
      <c r="L4354">
        <v>0</v>
      </c>
      <c r="M4354">
        <v>0</v>
      </c>
      <c r="N4354">
        <v>11.688888888888799</v>
      </c>
      <c r="O4354">
        <v>17.411111111111101</v>
      </c>
      <c r="P4354">
        <v>8.2555555555555493</v>
      </c>
    </row>
    <row r="4355" spans="1:16" x14ac:dyDescent="0.25">
      <c r="A4355" s="1">
        <v>38952</v>
      </c>
      <c r="B4355">
        <v>0</v>
      </c>
      <c r="C4355">
        <v>0</v>
      </c>
      <c r="D4355">
        <v>10.904680416666601</v>
      </c>
      <c r="E4355">
        <v>18.163499999999999</v>
      </c>
      <c r="F4355">
        <v>5.88828</v>
      </c>
      <c r="G4355">
        <v>0</v>
      </c>
      <c r="H4355">
        <v>0</v>
      </c>
      <c r="I4355">
        <v>12.000193749999999</v>
      </c>
      <c r="J4355">
        <v>19.557099999999998</v>
      </c>
      <c r="K4355">
        <v>6.5333800000000002</v>
      </c>
      <c r="L4355">
        <v>0</v>
      </c>
      <c r="M4355">
        <v>0</v>
      </c>
      <c r="N4355">
        <v>9.4</v>
      </c>
      <c r="O4355">
        <v>11.688888888888799</v>
      </c>
      <c r="P4355">
        <v>7.68333333333333</v>
      </c>
    </row>
    <row r="4356" spans="1:16" x14ac:dyDescent="0.25">
      <c r="A4356" s="1">
        <v>38953</v>
      </c>
      <c r="B4356" s="2">
        <v>1.51900082026E-5</v>
      </c>
      <c r="C4356">
        <v>0</v>
      </c>
      <c r="D4356">
        <v>9.9449979166666598</v>
      </c>
      <c r="E4356">
        <v>16.6511</v>
      </c>
      <c r="F4356">
        <v>4.63537</v>
      </c>
      <c r="G4356" s="2">
        <v>3.6220492E-6</v>
      </c>
      <c r="H4356">
        <v>0</v>
      </c>
      <c r="I4356">
        <v>11.08087375</v>
      </c>
      <c r="J4356">
        <v>18.192999999999898</v>
      </c>
      <c r="K4356">
        <v>5.41615</v>
      </c>
      <c r="L4356">
        <v>0</v>
      </c>
      <c r="M4356">
        <v>0</v>
      </c>
      <c r="N4356">
        <v>8.8277777777777704</v>
      </c>
      <c r="O4356">
        <v>9.9722222222222197</v>
      </c>
      <c r="P4356">
        <v>7.68333333333333</v>
      </c>
    </row>
    <row r="4357" spans="1:16" x14ac:dyDescent="0.25">
      <c r="A4357" s="1">
        <v>38954</v>
      </c>
      <c r="B4357">
        <v>0</v>
      </c>
      <c r="C4357">
        <v>0</v>
      </c>
      <c r="D4357">
        <v>13.3023333333333</v>
      </c>
      <c r="E4357">
        <v>22.422799999999999</v>
      </c>
      <c r="F4357">
        <v>8.3391300000000008</v>
      </c>
      <c r="G4357">
        <v>0</v>
      </c>
      <c r="H4357">
        <v>0</v>
      </c>
      <c r="I4357">
        <v>14.394421666666601</v>
      </c>
      <c r="J4357">
        <v>23.898599999999998</v>
      </c>
      <c r="K4357">
        <v>9.07988999999999</v>
      </c>
      <c r="L4357">
        <v>0</v>
      </c>
      <c r="M4357">
        <v>0</v>
      </c>
      <c r="N4357">
        <v>12.8333333333333</v>
      </c>
      <c r="O4357">
        <v>21.988888888888798</v>
      </c>
      <c r="P4357">
        <v>7.1111111111111098</v>
      </c>
    </row>
    <row r="4358" spans="1:16" x14ac:dyDescent="0.25">
      <c r="A4358" s="1">
        <v>38955</v>
      </c>
      <c r="B4358" s="2">
        <v>2.6660065577529902E-6</v>
      </c>
      <c r="C4358">
        <v>0</v>
      </c>
      <c r="D4358">
        <v>17.802816666666601</v>
      </c>
      <c r="E4358">
        <v>24.9556</v>
      </c>
      <c r="F4358">
        <v>13.127599999999999</v>
      </c>
      <c r="G4358" s="2">
        <v>2.009449904E-6</v>
      </c>
      <c r="H4358">
        <v>0</v>
      </c>
      <c r="I4358">
        <v>18.7299041666666</v>
      </c>
      <c r="J4358">
        <v>26.369900000000001</v>
      </c>
      <c r="K4358">
        <v>13.7111</v>
      </c>
      <c r="L4358">
        <v>0</v>
      </c>
      <c r="M4358">
        <v>0</v>
      </c>
      <c r="N4358">
        <v>16.266666666666602</v>
      </c>
      <c r="O4358">
        <v>25.422222222222199</v>
      </c>
      <c r="P4358">
        <v>11.688888888888799</v>
      </c>
    </row>
    <row r="4359" spans="1:16" x14ac:dyDescent="0.25">
      <c r="A4359" s="1">
        <v>38956</v>
      </c>
      <c r="B4359">
        <v>0</v>
      </c>
      <c r="C4359">
        <v>0</v>
      </c>
      <c r="D4359">
        <v>18.5881041666666</v>
      </c>
      <c r="E4359">
        <v>25.077999999999999</v>
      </c>
      <c r="F4359">
        <v>13.533899999999999</v>
      </c>
      <c r="G4359">
        <v>0</v>
      </c>
      <c r="H4359">
        <v>0</v>
      </c>
      <c r="I4359">
        <v>19.486933333333301</v>
      </c>
      <c r="J4359">
        <v>26.577100000000002</v>
      </c>
      <c r="K4359">
        <v>13.9015</v>
      </c>
      <c r="L4359">
        <v>0</v>
      </c>
      <c r="M4359">
        <v>0</v>
      </c>
      <c r="N4359">
        <v>17.983333333333299</v>
      </c>
      <c r="O4359">
        <v>27.1388888888888</v>
      </c>
      <c r="P4359">
        <v>12.8333333333333</v>
      </c>
    </row>
    <row r="4360" spans="1:16" x14ac:dyDescent="0.25">
      <c r="A4360" s="1">
        <v>38957</v>
      </c>
      <c r="B4360">
        <v>0</v>
      </c>
      <c r="C4360">
        <v>0</v>
      </c>
      <c r="D4360">
        <v>17.900558333333301</v>
      </c>
      <c r="E4360">
        <v>24.542899999999999</v>
      </c>
      <c r="F4360">
        <v>12.539300000000001</v>
      </c>
      <c r="G4360">
        <v>0</v>
      </c>
      <c r="H4360">
        <v>0</v>
      </c>
      <c r="I4360">
        <v>18.903766666666598</v>
      </c>
      <c r="J4360">
        <v>26.0167</v>
      </c>
      <c r="K4360">
        <v>13.441800000000001</v>
      </c>
      <c r="L4360">
        <v>0</v>
      </c>
      <c r="M4360">
        <v>0</v>
      </c>
      <c r="N4360">
        <v>18.5555555555555</v>
      </c>
      <c r="O4360">
        <v>25.994444444444401</v>
      </c>
      <c r="P4360">
        <v>10.5444444444444</v>
      </c>
    </row>
    <row r="4361" spans="1:16" x14ac:dyDescent="0.25">
      <c r="A4361" s="1">
        <v>38958</v>
      </c>
      <c r="B4361">
        <v>5.2662791430018001E-3</v>
      </c>
      <c r="C4361">
        <v>0</v>
      </c>
      <c r="D4361">
        <v>9.09078083333333</v>
      </c>
      <c r="E4361">
        <v>20.4406</v>
      </c>
      <c r="F4361">
        <v>5.9010699999999998</v>
      </c>
      <c r="G4361">
        <v>2.7461321915719901E-3</v>
      </c>
      <c r="H4361">
        <v>0</v>
      </c>
      <c r="I4361">
        <v>10.309629583333299</v>
      </c>
      <c r="J4361">
        <v>21.941800000000001</v>
      </c>
      <c r="K4361">
        <v>7.03111</v>
      </c>
      <c r="L4361">
        <v>0</v>
      </c>
      <c r="M4361">
        <v>0</v>
      </c>
      <c r="N4361">
        <v>7.68333333333333</v>
      </c>
      <c r="O4361">
        <v>10.5444444444444</v>
      </c>
      <c r="P4361">
        <v>5.3944444444444404</v>
      </c>
    </row>
    <row r="4362" spans="1:16" x14ac:dyDescent="0.25">
      <c r="A4362" s="1">
        <v>38959</v>
      </c>
      <c r="B4362">
        <v>0.68936486514698303</v>
      </c>
      <c r="C4362">
        <v>0</v>
      </c>
      <c r="D4362">
        <v>6.1466054166666604</v>
      </c>
      <c r="E4362">
        <v>11.334300000000001</v>
      </c>
      <c r="F4362">
        <v>4.2627100000000002</v>
      </c>
      <c r="G4362">
        <v>0.25513298659063599</v>
      </c>
      <c r="H4362">
        <v>0</v>
      </c>
      <c r="I4362">
        <v>7.4538104166666601</v>
      </c>
      <c r="J4362">
        <v>12.8062</v>
      </c>
      <c r="K4362">
        <v>5.2745300000000004</v>
      </c>
      <c r="L4362">
        <v>0.5</v>
      </c>
      <c r="M4362">
        <v>0</v>
      </c>
      <c r="N4362">
        <v>5.9666666666666597</v>
      </c>
      <c r="O4362">
        <v>9.4</v>
      </c>
      <c r="P4362">
        <v>4.8222222222222202</v>
      </c>
    </row>
    <row r="4363" spans="1:16" x14ac:dyDescent="0.25">
      <c r="A4363" s="1">
        <v>38960</v>
      </c>
      <c r="B4363">
        <v>0</v>
      </c>
      <c r="C4363">
        <v>0</v>
      </c>
      <c r="D4363">
        <v>8.9124724999999998</v>
      </c>
      <c r="E4363">
        <v>17.842500000000001</v>
      </c>
      <c r="F4363">
        <v>3.25421</v>
      </c>
      <c r="G4363" s="2">
        <v>7.7007915599999897E-7</v>
      </c>
      <c r="H4363">
        <v>0</v>
      </c>
      <c r="I4363">
        <v>9.9817383333333307</v>
      </c>
      <c r="J4363">
        <v>19.402699999999999</v>
      </c>
      <c r="K4363">
        <v>4.0059699999999996</v>
      </c>
      <c r="L4363">
        <v>0</v>
      </c>
      <c r="M4363">
        <v>0</v>
      </c>
      <c r="N4363">
        <v>9.9722222222222197</v>
      </c>
      <c r="O4363">
        <v>17.411111111111101</v>
      </c>
      <c r="P4363">
        <v>4.8222222222222202</v>
      </c>
    </row>
    <row r="4364" spans="1:16" x14ac:dyDescent="0.25">
      <c r="A4364" s="1">
        <v>38961</v>
      </c>
      <c r="B4364">
        <v>0</v>
      </c>
      <c r="C4364">
        <v>0</v>
      </c>
      <c r="D4364">
        <v>16.290758333333301</v>
      </c>
      <c r="E4364">
        <v>27.267199999999999</v>
      </c>
      <c r="F4364">
        <v>10.0162</v>
      </c>
      <c r="G4364">
        <v>0</v>
      </c>
      <c r="H4364">
        <v>0</v>
      </c>
      <c r="I4364">
        <v>16.9980458333333</v>
      </c>
      <c r="J4364">
        <v>28.346299999999999</v>
      </c>
      <c r="K4364">
        <v>10.5209999999999</v>
      </c>
      <c r="L4364">
        <v>0</v>
      </c>
      <c r="M4364">
        <v>0</v>
      </c>
      <c r="N4364">
        <v>15.1222222222222</v>
      </c>
      <c r="O4364">
        <v>24.2777777777777</v>
      </c>
      <c r="P4364">
        <v>8.8277777777777704</v>
      </c>
    </row>
    <row r="4365" spans="1:16" x14ac:dyDescent="0.25">
      <c r="A4365" s="1">
        <v>38962</v>
      </c>
      <c r="B4365">
        <v>1.0211501970901E-2</v>
      </c>
      <c r="C4365">
        <v>0</v>
      </c>
      <c r="D4365">
        <v>21.840274999999998</v>
      </c>
      <c r="E4365">
        <v>29.5364</v>
      </c>
      <c r="F4365">
        <v>16.9193</v>
      </c>
      <c r="G4365">
        <v>4.0435013960879998E-3</v>
      </c>
      <c r="H4365">
        <v>0</v>
      </c>
      <c r="I4365">
        <v>22.895700000000001</v>
      </c>
      <c r="J4365">
        <v>30.413399999999999</v>
      </c>
      <c r="K4365">
        <v>17.528199999999998</v>
      </c>
      <c r="L4365">
        <v>0</v>
      </c>
      <c r="M4365">
        <v>0</v>
      </c>
      <c r="N4365">
        <v>19.127777777777698</v>
      </c>
      <c r="O4365">
        <v>29.427777777777699</v>
      </c>
      <c r="P4365">
        <v>13.4055555555555</v>
      </c>
    </row>
    <row r="4366" spans="1:16" x14ac:dyDescent="0.25">
      <c r="A4366" s="1">
        <v>38963</v>
      </c>
      <c r="B4366">
        <v>5.6145283688515497E-3</v>
      </c>
      <c r="C4366">
        <v>0</v>
      </c>
      <c r="D4366">
        <v>20.05885</v>
      </c>
      <c r="E4366">
        <v>28.015999999999998</v>
      </c>
      <c r="F4366">
        <v>14.1113</v>
      </c>
      <c r="G4366">
        <v>5.8067629781699999E-3</v>
      </c>
      <c r="H4366">
        <v>0</v>
      </c>
      <c r="I4366">
        <v>21.018658333333299</v>
      </c>
      <c r="J4366">
        <v>29.4879</v>
      </c>
      <c r="K4366">
        <v>14.950900000000001</v>
      </c>
      <c r="L4366">
        <v>0</v>
      </c>
      <c r="M4366">
        <v>0</v>
      </c>
      <c r="N4366">
        <v>19.127777777777698</v>
      </c>
      <c r="O4366">
        <v>25.994444444444401</v>
      </c>
      <c r="P4366">
        <v>16.266666666666602</v>
      </c>
    </row>
    <row r="4367" spans="1:16" x14ac:dyDescent="0.25">
      <c r="A4367" s="1">
        <v>38964</v>
      </c>
      <c r="B4367">
        <v>3.10743947329199E-2</v>
      </c>
      <c r="C4367">
        <v>0</v>
      </c>
      <c r="D4367">
        <v>17.5126416666666</v>
      </c>
      <c r="E4367">
        <v>22.890699999999999</v>
      </c>
      <c r="F4367">
        <v>12.4283</v>
      </c>
      <c r="G4367">
        <v>1.41053312389219E-2</v>
      </c>
      <c r="H4367">
        <v>0</v>
      </c>
      <c r="I4367">
        <v>18.599758333333298</v>
      </c>
      <c r="J4367">
        <v>24.479700000000001</v>
      </c>
      <c r="K4367">
        <v>13.028600000000001</v>
      </c>
      <c r="L4367">
        <v>0</v>
      </c>
      <c r="M4367">
        <v>0</v>
      </c>
      <c r="N4367">
        <v>16.8388888888888</v>
      </c>
      <c r="O4367">
        <v>23.133333333333301</v>
      </c>
      <c r="P4367">
        <v>12.8333333333333</v>
      </c>
    </row>
    <row r="4368" spans="1:16" x14ac:dyDescent="0.25">
      <c r="A4368" s="1">
        <v>38965</v>
      </c>
      <c r="B4368">
        <v>0</v>
      </c>
      <c r="C4368">
        <v>0</v>
      </c>
      <c r="D4368">
        <v>16.382116666666601</v>
      </c>
      <c r="E4368">
        <v>23.597100000000001</v>
      </c>
      <c r="F4368">
        <v>11.975199999999999</v>
      </c>
      <c r="G4368">
        <v>0</v>
      </c>
      <c r="H4368">
        <v>0</v>
      </c>
      <c r="I4368">
        <v>17.518520833333302</v>
      </c>
      <c r="J4368">
        <v>25.283300000000001</v>
      </c>
      <c r="K4368">
        <v>12.4907</v>
      </c>
      <c r="L4368">
        <v>0</v>
      </c>
      <c r="M4368">
        <v>0</v>
      </c>
      <c r="N4368">
        <v>15.6944444444444</v>
      </c>
      <c r="O4368">
        <v>23.705555555555499</v>
      </c>
      <c r="P4368">
        <v>11.1166666666666</v>
      </c>
    </row>
    <row r="4369" spans="1:16" x14ac:dyDescent="0.25">
      <c r="A4369" s="1">
        <v>38966</v>
      </c>
      <c r="B4369">
        <v>0</v>
      </c>
      <c r="C4369">
        <v>0</v>
      </c>
      <c r="D4369">
        <v>16.379479166666599</v>
      </c>
      <c r="E4369">
        <v>22.666799999999999</v>
      </c>
      <c r="F4369">
        <v>11.345800000000001</v>
      </c>
      <c r="G4369" s="2">
        <v>2.4297650915999999E-5</v>
      </c>
      <c r="H4369">
        <v>0</v>
      </c>
      <c r="I4369">
        <v>17.5069083333333</v>
      </c>
      <c r="J4369">
        <v>24.271000000000001</v>
      </c>
      <c r="K4369">
        <v>12.1046</v>
      </c>
      <c r="L4369">
        <v>0</v>
      </c>
      <c r="M4369">
        <v>0</v>
      </c>
      <c r="N4369">
        <v>15.1222222222222</v>
      </c>
      <c r="O4369">
        <v>21.988888888888798</v>
      </c>
      <c r="P4369">
        <v>11.1166666666666</v>
      </c>
    </row>
    <row r="4370" spans="1:16" x14ac:dyDescent="0.25">
      <c r="A4370" s="1">
        <v>38967</v>
      </c>
      <c r="B4370">
        <v>0</v>
      </c>
      <c r="C4370">
        <v>0</v>
      </c>
      <c r="D4370">
        <v>13.611950833333299</v>
      </c>
      <c r="E4370">
        <v>21.2257</v>
      </c>
      <c r="F4370">
        <v>7.4009299999999998</v>
      </c>
      <c r="G4370">
        <v>0</v>
      </c>
      <c r="H4370">
        <v>0</v>
      </c>
      <c r="I4370">
        <v>14.78813875</v>
      </c>
      <c r="J4370">
        <v>22.690899999999999</v>
      </c>
      <c r="K4370">
        <v>8.4709699999999994</v>
      </c>
      <c r="L4370">
        <v>0</v>
      </c>
      <c r="M4370">
        <v>0</v>
      </c>
      <c r="N4370">
        <v>13.4055555555555</v>
      </c>
      <c r="O4370">
        <v>20.272222222222201</v>
      </c>
      <c r="P4370">
        <v>9.9722222222222197</v>
      </c>
    </row>
    <row r="4371" spans="1:16" x14ac:dyDescent="0.25">
      <c r="A4371" s="1">
        <v>38968</v>
      </c>
      <c r="B4371">
        <v>0</v>
      </c>
      <c r="C4371">
        <v>0</v>
      </c>
      <c r="D4371">
        <v>12.7868979166666</v>
      </c>
      <c r="E4371">
        <v>19.408200000000001</v>
      </c>
      <c r="F4371">
        <v>7.2770599999999996</v>
      </c>
      <c r="G4371">
        <v>0</v>
      </c>
      <c r="H4371">
        <v>0</v>
      </c>
      <c r="I4371">
        <v>14.0007795833333</v>
      </c>
      <c r="J4371">
        <v>20.931100000000001</v>
      </c>
      <c r="K4371">
        <v>8.4599399999999996</v>
      </c>
      <c r="L4371">
        <v>0</v>
      </c>
      <c r="M4371">
        <v>0</v>
      </c>
      <c r="N4371">
        <v>11.688888888888799</v>
      </c>
      <c r="O4371">
        <v>17.983333333333299</v>
      </c>
      <c r="P4371">
        <v>8.8277777777777704</v>
      </c>
    </row>
    <row r="4372" spans="1:16" x14ac:dyDescent="0.25">
      <c r="A4372" s="1">
        <v>38969</v>
      </c>
      <c r="B4372">
        <v>0.210059275786278</v>
      </c>
      <c r="C4372">
        <v>0</v>
      </c>
      <c r="D4372">
        <v>8.5963649999999898</v>
      </c>
      <c r="E4372">
        <v>17.0198</v>
      </c>
      <c r="F4372">
        <v>6.1245599999999998</v>
      </c>
      <c r="G4372">
        <v>0.104680253377699</v>
      </c>
      <c r="H4372">
        <v>0</v>
      </c>
      <c r="I4372">
        <v>9.7030170833333305</v>
      </c>
      <c r="J4372">
        <v>18.555499999999999</v>
      </c>
      <c r="K4372">
        <v>7.3309800000000003</v>
      </c>
      <c r="L4372">
        <v>0</v>
      </c>
      <c r="M4372">
        <v>0</v>
      </c>
      <c r="N4372">
        <v>8.2555555555555493</v>
      </c>
      <c r="O4372">
        <v>9.4</v>
      </c>
      <c r="P4372">
        <v>7.1111111111111098</v>
      </c>
    </row>
    <row r="4373" spans="1:16" x14ac:dyDescent="0.25">
      <c r="A4373" s="1">
        <v>38970</v>
      </c>
      <c r="B4373">
        <v>1.8990167581456601E-3</v>
      </c>
      <c r="C4373">
        <v>0</v>
      </c>
      <c r="D4373">
        <v>7.62614666666666</v>
      </c>
      <c r="E4373">
        <v>14.657</v>
      </c>
      <c r="F4373">
        <v>3.6150599999999899</v>
      </c>
      <c r="G4373">
        <v>1.2946022738879999E-3</v>
      </c>
      <c r="H4373">
        <v>0</v>
      </c>
      <c r="I4373">
        <v>8.8346649999999993</v>
      </c>
      <c r="J4373">
        <v>16.2667</v>
      </c>
      <c r="K4373">
        <v>4.7104599999999897</v>
      </c>
      <c r="L4373">
        <v>0</v>
      </c>
      <c r="M4373">
        <v>0</v>
      </c>
      <c r="N4373">
        <v>9.9722222222222197</v>
      </c>
      <c r="O4373">
        <v>18.5555555555555</v>
      </c>
      <c r="P4373">
        <v>5.9666666666666597</v>
      </c>
    </row>
    <row r="4374" spans="1:16" x14ac:dyDescent="0.25">
      <c r="A4374" s="1">
        <v>38971</v>
      </c>
      <c r="B4374">
        <v>0</v>
      </c>
      <c r="C4374">
        <v>0</v>
      </c>
      <c r="D4374">
        <v>12.2389883333333</v>
      </c>
      <c r="E4374">
        <v>19.969100000000001</v>
      </c>
      <c r="F4374">
        <v>7.9949300000000001</v>
      </c>
      <c r="G4374">
        <v>0</v>
      </c>
      <c r="H4374">
        <v>0</v>
      </c>
      <c r="I4374">
        <v>13.24222625</v>
      </c>
      <c r="J4374">
        <v>21.5336</v>
      </c>
      <c r="K4374">
        <v>8.73489</v>
      </c>
      <c r="L4374">
        <v>0</v>
      </c>
      <c r="M4374">
        <v>0</v>
      </c>
      <c r="N4374">
        <v>13.4055555555555</v>
      </c>
      <c r="O4374">
        <v>21.988888888888798</v>
      </c>
      <c r="P4374">
        <v>9.4</v>
      </c>
    </row>
    <row r="4375" spans="1:16" x14ac:dyDescent="0.25">
      <c r="A4375" s="1">
        <v>38972</v>
      </c>
      <c r="B4375">
        <v>0</v>
      </c>
      <c r="C4375">
        <v>0</v>
      </c>
      <c r="D4375">
        <v>13.270009999999999</v>
      </c>
      <c r="E4375">
        <v>19.343699999999998</v>
      </c>
      <c r="F4375">
        <v>9.0764300000000002</v>
      </c>
      <c r="G4375">
        <v>0</v>
      </c>
      <c r="H4375">
        <v>0</v>
      </c>
      <c r="I4375">
        <v>14.2516729166666</v>
      </c>
      <c r="J4375">
        <v>20.808499999999999</v>
      </c>
      <c r="K4375">
        <v>9.7271800000000006</v>
      </c>
      <c r="L4375">
        <v>0</v>
      </c>
      <c r="M4375">
        <v>0</v>
      </c>
      <c r="N4375">
        <v>12.8333333333333</v>
      </c>
      <c r="O4375">
        <v>19.6999999999999</v>
      </c>
      <c r="P4375">
        <v>8.2555555555555493</v>
      </c>
    </row>
    <row r="4376" spans="1:16" x14ac:dyDescent="0.25">
      <c r="A4376" s="1">
        <v>38973</v>
      </c>
      <c r="B4376" s="2">
        <v>5.7970110043999997E-6</v>
      </c>
      <c r="C4376">
        <v>0</v>
      </c>
      <c r="D4376">
        <v>8.6800183333333294</v>
      </c>
      <c r="E4376">
        <v>17.744700000000002</v>
      </c>
      <c r="F4376">
        <v>4.1069100000000001</v>
      </c>
      <c r="G4376" s="2">
        <v>8.1803193779999997E-5</v>
      </c>
      <c r="H4376">
        <v>0</v>
      </c>
      <c r="I4376">
        <v>9.8101691666666593</v>
      </c>
      <c r="J4376">
        <v>19.173200000000001</v>
      </c>
      <c r="K4376">
        <v>5.15883</v>
      </c>
      <c r="L4376">
        <v>0</v>
      </c>
      <c r="M4376">
        <v>0</v>
      </c>
      <c r="N4376">
        <v>7.1111111111111098</v>
      </c>
      <c r="O4376">
        <v>9.9722222222222197</v>
      </c>
      <c r="P4376">
        <v>4.2499999999999902</v>
      </c>
    </row>
    <row r="4377" spans="1:16" x14ac:dyDescent="0.25">
      <c r="A4377" s="1">
        <v>38974</v>
      </c>
      <c r="B4377">
        <v>0.55850899400807896</v>
      </c>
      <c r="C4377">
        <v>0</v>
      </c>
      <c r="D4377">
        <v>5.21653375</v>
      </c>
      <c r="E4377">
        <v>10.448600000000001</v>
      </c>
      <c r="F4377">
        <v>3.5709699999999902</v>
      </c>
      <c r="G4377">
        <v>0.25729653264084001</v>
      </c>
      <c r="H4377">
        <v>0</v>
      </c>
      <c r="I4377">
        <v>6.3561762499999999</v>
      </c>
      <c r="J4377">
        <v>11.6166</v>
      </c>
      <c r="K4377">
        <v>4.6190100000000003</v>
      </c>
      <c r="L4377">
        <v>0</v>
      </c>
      <c r="M4377">
        <v>0</v>
      </c>
      <c r="N4377">
        <v>3.67777777777777</v>
      </c>
      <c r="O4377">
        <v>5.9666666666666597</v>
      </c>
      <c r="P4377">
        <v>2.5333333333333301</v>
      </c>
    </row>
    <row r="4378" spans="1:16" x14ac:dyDescent="0.25">
      <c r="A4378" s="1">
        <v>38975</v>
      </c>
      <c r="B4378">
        <v>0.86284492063285501</v>
      </c>
      <c r="C4378">
        <v>0</v>
      </c>
      <c r="D4378">
        <v>3.4592179166666601</v>
      </c>
      <c r="E4378">
        <v>9.1751799999999992</v>
      </c>
      <c r="F4378">
        <v>1.1109</v>
      </c>
      <c r="G4378">
        <v>0.50253836034694599</v>
      </c>
      <c r="H4378">
        <v>0</v>
      </c>
      <c r="I4378">
        <v>4.6018837499999998</v>
      </c>
      <c r="J4378">
        <v>10.759499999999999</v>
      </c>
      <c r="K4378">
        <v>2.3757000000000001</v>
      </c>
      <c r="L4378">
        <v>0.2</v>
      </c>
      <c r="M4378">
        <v>0</v>
      </c>
      <c r="N4378">
        <v>4.8222222222222202</v>
      </c>
      <c r="O4378">
        <v>8.8277777777777704</v>
      </c>
      <c r="P4378">
        <v>3.1055555555555499</v>
      </c>
    </row>
    <row r="4379" spans="1:16" x14ac:dyDescent="0.25">
      <c r="A4379" s="1">
        <v>38976</v>
      </c>
      <c r="B4379">
        <v>3.8808885523716002E-3</v>
      </c>
      <c r="C4379">
        <v>0</v>
      </c>
      <c r="D4379">
        <v>5.3440250000000002</v>
      </c>
      <c r="E4379">
        <v>11.7159</v>
      </c>
      <c r="F4379">
        <v>1.2749200000000001</v>
      </c>
      <c r="G4379">
        <v>1.9082356761159899E-3</v>
      </c>
      <c r="H4379">
        <v>0</v>
      </c>
      <c r="I4379">
        <v>6.4074479166666602</v>
      </c>
      <c r="J4379">
        <v>13.033300000000001</v>
      </c>
      <c r="K4379">
        <v>2.2019799999999998</v>
      </c>
      <c r="L4379">
        <v>0.1</v>
      </c>
      <c r="M4379">
        <v>0</v>
      </c>
      <c r="N4379">
        <v>5.3944444444444404</v>
      </c>
      <c r="O4379">
        <v>8.2555555555555493</v>
      </c>
      <c r="P4379">
        <v>4.2499999999999902</v>
      </c>
    </row>
    <row r="4380" spans="1:16" x14ac:dyDescent="0.25">
      <c r="A4380" s="1">
        <v>38977</v>
      </c>
      <c r="B4380">
        <v>0.17221595628396699</v>
      </c>
      <c r="C4380">
        <v>0</v>
      </c>
      <c r="D4380">
        <v>7.7387883333333303</v>
      </c>
      <c r="E4380">
        <v>15.944900000000001</v>
      </c>
      <c r="F4380">
        <v>4.3808600000000002</v>
      </c>
      <c r="G4380">
        <v>9.4684886562882001E-2</v>
      </c>
      <c r="H4380">
        <v>0</v>
      </c>
      <c r="I4380">
        <v>8.7764391666666608</v>
      </c>
      <c r="J4380">
        <v>17.127099999999999</v>
      </c>
      <c r="K4380">
        <v>5.37826</v>
      </c>
      <c r="L4380">
        <v>0</v>
      </c>
      <c r="M4380">
        <v>0</v>
      </c>
      <c r="N4380">
        <v>7.68333333333333</v>
      </c>
      <c r="O4380">
        <v>11.1166666666666</v>
      </c>
      <c r="P4380">
        <v>4.2499999999999902</v>
      </c>
    </row>
    <row r="4381" spans="1:16" x14ac:dyDescent="0.25">
      <c r="A4381" s="1">
        <v>38978</v>
      </c>
      <c r="B4381">
        <v>0.69766274894240499</v>
      </c>
      <c r="C4381">
        <v>0</v>
      </c>
      <c r="D4381">
        <v>9.2471641666666606</v>
      </c>
      <c r="E4381">
        <v>16.180099999999999</v>
      </c>
      <c r="F4381">
        <v>7.0267999999999997</v>
      </c>
      <c r="G4381">
        <v>0.342787437861022</v>
      </c>
      <c r="H4381">
        <v>0</v>
      </c>
      <c r="I4381">
        <v>10.267882916666601</v>
      </c>
      <c r="J4381">
        <v>17.407499999999999</v>
      </c>
      <c r="K4381">
        <v>7.9471299999999996</v>
      </c>
      <c r="L4381">
        <v>1.1000000000000001</v>
      </c>
      <c r="M4381">
        <v>0</v>
      </c>
      <c r="N4381">
        <v>8.2555555555555493</v>
      </c>
      <c r="O4381">
        <v>10.5444444444444</v>
      </c>
      <c r="P4381">
        <v>6.5388888888888896</v>
      </c>
    </row>
    <row r="4382" spans="1:16" x14ac:dyDescent="0.25">
      <c r="A4382" s="1">
        <v>38979</v>
      </c>
      <c r="B4382">
        <v>0.91323896333381305</v>
      </c>
      <c r="C4382">
        <v>0</v>
      </c>
      <c r="D4382">
        <v>6.2381212499999998</v>
      </c>
      <c r="E4382">
        <v>10.2293</v>
      </c>
      <c r="F4382">
        <v>4.7202900000000003</v>
      </c>
      <c r="G4382">
        <v>0.37527753099621403</v>
      </c>
      <c r="H4382">
        <v>0</v>
      </c>
      <c r="I4382">
        <v>7.3213462500000004</v>
      </c>
      <c r="J4382">
        <v>11.544</v>
      </c>
      <c r="K4382">
        <v>5.6932900000000002</v>
      </c>
      <c r="L4382">
        <v>1.5</v>
      </c>
      <c r="M4382">
        <v>0</v>
      </c>
    </row>
    <row r="4383" spans="1:16" x14ac:dyDescent="0.25">
      <c r="A4383" s="1">
        <v>38980</v>
      </c>
      <c r="B4383">
        <v>7.7375921271163897E-2</v>
      </c>
      <c r="C4383">
        <v>0</v>
      </c>
      <c r="D4383">
        <v>5.1557733333333298</v>
      </c>
      <c r="E4383">
        <v>10.57</v>
      </c>
      <c r="F4383">
        <v>3.3983099999999999</v>
      </c>
      <c r="G4383">
        <v>4.0477950991940001E-2</v>
      </c>
      <c r="H4383">
        <v>0</v>
      </c>
      <c r="I4383">
        <v>6.1954729166666596</v>
      </c>
      <c r="J4383">
        <v>11.817</v>
      </c>
      <c r="K4383">
        <v>4.4135499999999999</v>
      </c>
      <c r="L4383">
        <v>2.1</v>
      </c>
      <c r="M4383">
        <v>0</v>
      </c>
    </row>
    <row r="4384" spans="1:16" x14ac:dyDescent="0.25">
      <c r="A4384" s="1">
        <v>38981</v>
      </c>
      <c r="B4384">
        <v>0.73291616220364697</v>
      </c>
      <c r="C4384">
        <v>0</v>
      </c>
      <c r="D4384">
        <v>4.8842783333333299</v>
      </c>
      <c r="E4384">
        <v>7.3208099999999998</v>
      </c>
      <c r="F4384">
        <v>2.4058299999999999</v>
      </c>
      <c r="G4384">
        <v>0.41227888798480999</v>
      </c>
      <c r="H4384">
        <v>0</v>
      </c>
      <c r="I4384">
        <v>5.9446837499999896</v>
      </c>
      <c r="J4384">
        <v>8.3920200000000005</v>
      </c>
      <c r="K4384">
        <v>3.4963299999999999</v>
      </c>
      <c r="L4384">
        <v>1.4</v>
      </c>
      <c r="M4384">
        <v>0</v>
      </c>
      <c r="N4384">
        <v>5.3944444444444404</v>
      </c>
      <c r="O4384">
        <v>7.1111111111111098</v>
      </c>
      <c r="P4384">
        <v>3.67777777777777</v>
      </c>
    </row>
    <row r="4385" spans="1:16" x14ac:dyDescent="0.25">
      <c r="A4385" s="1">
        <v>38982</v>
      </c>
      <c r="B4385">
        <v>0</v>
      </c>
      <c r="C4385">
        <v>0</v>
      </c>
      <c r="D4385">
        <v>5.34498083333333</v>
      </c>
      <c r="E4385">
        <v>12.746499999999999</v>
      </c>
      <c r="F4385">
        <v>1.6767299999999901</v>
      </c>
      <c r="G4385" s="2">
        <v>4.3574826680000001E-5</v>
      </c>
      <c r="H4385">
        <v>0</v>
      </c>
      <c r="I4385">
        <v>6.2794091666666603</v>
      </c>
      <c r="J4385">
        <v>14.2638</v>
      </c>
      <c r="K4385">
        <v>2.2082999999999999</v>
      </c>
      <c r="L4385">
        <v>0</v>
      </c>
      <c r="M4385">
        <v>0</v>
      </c>
      <c r="N4385">
        <v>5.9666666666666597</v>
      </c>
      <c r="O4385">
        <v>9.4</v>
      </c>
      <c r="P4385">
        <v>3.1055555555555499</v>
      </c>
    </row>
    <row r="4386" spans="1:16" x14ac:dyDescent="0.25">
      <c r="A4386" s="1">
        <v>38983</v>
      </c>
      <c r="B4386">
        <v>0</v>
      </c>
      <c r="C4386">
        <v>0</v>
      </c>
      <c r="D4386">
        <v>10.4729154166666</v>
      </c>
      <c r="E4386">
        <v>18.472300000000001</v>
      </c>
      <c r="F4386">
        <v>6.3429599999999997</v>
      </c>
      <c r="G4386">
        <v>0</v>
      </c>
      <c r="H4386">
        <v>0</v>
      </c>
      <c r="I4386">
        <v>11.3283908333333</v>
      </c>
      <c r="J4386">
        <v>19.998899999999999</v>
      </c>
      <c r="K4386">
        <v>6.9741099999999996</v>
      </c>
      <c r="L4386">
        <v>0</v>
      </c>
      <c r="M4386">
        <v>0</v>
      </c>
      <c r="N4386">
        <v>10.5444444444444</v>
      </c>
      <c r="O4386">
        <v>19.127777777777698</v>
      </c>
      <c r="P4386">
        <v>5.9666666666666597</v>
      </c>
    </row>
    <row r="4387" spans="1:16" x14ac:dyDescent="0.25">
      <c r="A4387" s="1">
        <v>38984</v>
      </c>
      <c r="B4387">
        <v>0</v>
      </c>
      <c r="C4387">
        <v>0</v>
      </c>
      <c r="D4387">
        <v>15.212266666666601</v>
      </c>
      <c r="E4387">
        <v>24.200800000000001</v>
      </c>
      <c r="F4387">
        <v>10.3797</v>
      </c>
      <c r="G4387">
        <v>0</v>
      </c>
      <c r="H4387">
        <v>0</v>
      </c>
      <c r="I4387">
        <v>15.9155583333333</v>
      </c>
      <c r="J4387">
        <v>25.190899999999999</v>
      </c>
      <c r="K4387">
        <v>10.9369</v>
      </c>
      <c r="L4387">
        <v>0</v>
      </c>
      <c r="M4387">
        <v>0</v>
      </c>
      <c r="N4387">
        <v>13.9777777777777</v>
      </c>
      <c r="O4387">
        <v>22.561111111111099</v>
      </c>
      <c r="P4387">
        <v>9.9722222222222197</v>
      </c>
    </row>
    <row r="4388" spans="1:16" x14ac:dyDescent="0.25">
      <c r="A4388" s="1">
        <v>38985</v>
      </c>
      <c r="B4388">
        <v>0</v>
      </c>
      <c r="C4388">
        <v>0</v>
      </c>
      <c r="D4388">
        <v>16.187962499999902</v>
      </c>
      <c r="E4388">
        <v>22.452400000000001</v>
      </c>
      <c r="F4388">
        <v>11.082700000000001</v>
      </c>
      <c r="G4388">
        <v>0</v>
      </c>
      <c r="H4388">
        <v>0</v>
      </c>
      <c r="I4388">
        <v>17.007583333333301</v>
      </c>
      <c r="J4388">
        <v>23.759399999999999</v>
      </c>
      <c r="K4388">
        <v>11.597899999999999</v>
      </c>
      <c r="L4388">
        <v>2.1</v>
      </c>
      <c r="M4388">
        <v>0</v>
      </c>
      <c r="N4388">
        <v>13.9777777777777</v>
      </c>
      <c r="O4388">
        <v>23.133333333333301</v>
      </c>
      <c r="P4388">
        <v>11.688888888888799</v>
      </c>
    </row>
    <row r="4389" spans="1:16" x14ac:dyDescent="0.25">
      <c r="A4389" s="1">
        <v>38986</v>
      </c>
      <c r="B4389">
        <v>0</v>
      </c>
      <c r="C4389">
        <v>0</v>
      </c>
      <c r="D4389">
        <v>15.66675</v>
      </c>
      <c r="E4389">
        <v>21.081600000000002</v>
      </c>
      <c r="F4389">
        <v>11.402799999999999</v>
      </c>
      <c r="G4389">
        <v>0</v>
      </c>
      <c r="H4389">
        <v>0</v>
      </c>
      <c r="I4389">
        <v>16.386962499999999</v>
      </c>
      <c r="J4389">
        <v>22.514700000000001</v>
      </c>
      <c r="K4389">
        <v>11.678800000000001</v>
      </c>
      <c r="L4389">
        <v>0</v>
      </c>
      <c r="M4389">
        <v>0</v>
      </c>
      <c r="N4389">
        <v>14.549999999999899</v>
      </c>
      <c r="O4389">
        <v>22.561111111111099</v>
      </c>
      <c r="P4389">
        <v>11.1166666666666</v>
      </c>
    </row>
    <row r="4390" spans="1:16" x14ac:dyDescent="0.25">
      <c r="A4390" s="1">
        <v>38987</v>
      </c>
      <c r="B4390">
        <v>0</v>
      </c>
      <c r="C4390">
        <v>0</v>
      </c>
      <c r="D4390">
        <v>16.868849999999998</v>
      </c>
      <c r="E4390">
        <v>23.878599999999999</v>
      </c>
      <c r="F4390">
        <v>12.3931</v>
      </c>
      <c r="G4390">
        <v>0</v>
      </c>
      <c r="H4390">
        <v>0</v>
      </c>
      <c r="I4390">
        <v>17.535154166666601</v>
      </c>
      <c r="J4390">
        <v>25.069700000000001</v>
      </c>
      <c r="K4390">
        <v>12.9595</v>
      </c>
      <c r="L4390">
        <v>0</v>
      </c>
      <c r="M4390">
        <v>0</v>
      </c>
      <c r="N4390">
        <v>16.266666666666602</v>
      </c>
      <c r="O4390">
        <v>23.133333333333301</v>
      </c>
      <c r="P4390">
        <v>12.8333333333333</v>
      </c>
    </row>
    <row r="4391" spans="1:16" x14ac:dyDescent="0.25">
      <c r="A4391" s="1">
        <v>38988</v>
      </c>
      <c r="B4391">
        <v>0</v>
      </c>
      <c r="C4391">
        <v>0</v>
      </c>
      <c r="D4391">
        <v>15.372574999999999</v>
      </c>
      <c r="E4391">
        <v>21.423500000000001</v>
      </c>
      <c r="F4391">
        <v>10.927199999999999</v>
      </c>
      <c r="G4391">
        <v>0</v>
      </c>
      <c r="H4391">
        <v>0</v>
      </c>
      <c r="I4391">
        <v>16.265137500000002</v>
      </c>
      <c r="J4391">
        <v>22.846900000000002</v>
      </c>
      <c r="K4391">
        <v>11.665800000000001</v>
      </c>
      <c r="L4391">
        <v>0</v>
      </c>
      <c r="M4391">
        <v>0</v>
      </c>
      <c r="N4391">
        <v>13.9777777777777</v>
      </c>
      <c r="O4391">
        <v>21.988888888888798</v>
      </c>
      <c r="P4391">
        <v>11.1166666666666</v>
      </c>
    </row>
    <row r="4392" spans="1:16" x14ac:dyDescent="0.25">
      <c r="A4392" s="1">
        <v>38989</v>
      </c>
      <c r="B4392">
        <v>0</v>
      </c>
      <c r="C4392">
        <v>0</v>
      </c>
      <c r="D4392">
        <v>14.5077583333333</v>
      </c>
      <c r="E4392">
        <v>20.270800000000001</v>
      </c>
      <c r="F4392">
        <v>10.6629</v>
      </c>
      <c r="G4392">
        <v>0</v>
      </c>
      <c r="H4392">
        <v>0</v>
      </c>
      <c r="I4392">
        <v>15.326254166666599</v>
      </c>
      <c r="J4392">
        <v>21.620799999999999</v>
      </c>
      <c r="K4392">
        <v>11.084899999999999</v>
      </c>
      <c r="L4392">
        <v>0</v>
      </c>
      <c r="M4392">
        <v>0</v>
      </c>
      <c r="N4392">
        <v>12.8333333333333</v>
      </c>
      <c r="O4392">
        <v>21.988888888888798</v>
      </c>
      <c r="P4392">
        <v>9.9722222222222197</v>
      </c>
    </row>
    <row r="4393" spans="1:16" x14ac:dyDescent="0.25">
      <c r="A4393" s="1">
        <v>38990</v>
      </c>
      <c r="B4393">
        <v>0</v>
      </c>
      <c r="C4393">
        <v>0</v>
      </c>
      <c r="D4393">
        <v>11.218113333333299</v>
      </c>
      <c r="E4393">
        <v>18.4788</v>
      </c>
      <c r="F4393">
        <v>6.9499899999999997</v>
      </c>
      <c r="G4393" s="2">
        <v>2.566143118E-5</v>
      </c>
      <c r="H4393">
        <v>0</v>
      </c>
      <c r="I4393">
        <v>12.2028191666666</v>
      </c>
      <c r="J4393">
        <v>19.879300000000001</v>
      </c>
      <c r="K4393">
        <v>7.8583800000000004</v>
      </c>
      <c r="L4393">
        <v>0.1</v>
      </c>
      <c r="M4393">
        <v>0</v>
      </c>
      <c r="N4393">
        <v>7.68333333333333</v>
      </c>
      <c r="O4393">
        <v>10.5444444444444</v>
      </c>
      <c r="P4393">
        <v>3.67777777777777</v>
      </c>
    </row>
    <row r="4394" spans="1:16" x14ac:dyDescent="0.25">
      <c r="A4394" s="1">
        <v>38991</v>
      </c>
      <c r="B4394" s="2">
        <v>2.1080050753300001E-6</v>
      </c>
      <c r="C4394">
        <v>0</v>
      </c>
      <c r="D4394">
        <v>6.5094824999999998</v>
      </c>
      <c r="E4394">
        <v>11.9701</v>
      </c>
      <c r="F4394">
        <v>2.73965999999999</v>
      </c>
      <c r="G4394" s="2">
        <v>2.0143317963999999E-5</v>
      </c>
      <c r="H4394">
        <v>0</v>
      </c>
      <c r="I4394">
        <v>7.4843450000000002</v>
      </c>
      <c r="J4394">
        <v>13.4087</v>
      </c>
      <c r="K4394">
        <v>3.6815899999999999</v>
      </c>
      <c r="L4394">
        <v>0</v>
      </c>
      <c r="M4394">
        <v>0</v>
      </c>
      <c r="N4394">
        <v>5.3944444444444404</v>
      </c>
      <c r="O4394">
        <v>10.5444444444444</v>
      </c>
      <c r="P4394">
        <v>3.67777777777777</v>
      </c>
    </row>
    <row r="4395" spans="1:16" x14ac:dyDescent="0.25">
      <c r="A4395" s="1">
        <v>38992</v>
      </c>
      <c r="B4395">
        <v>1.57947781354748E-3</v>
      </c>
      <c r="C4395">
        <v>0</v>
      </c>
      <c r="D4395">
        <v>6.0323774999999999</v>
      </c>
      <c r="E4395">
        <v>10.2067</v>
      </c>
      <c r="F4395">
        <v>1.3951799999999901</v>
      </c>
      <c r="G4395">
        <v>4.0583329001599898E-4</v>
      </c>
      <c r="H4395">
        <v>0</v>
      </c>
      <c r="I4395">
        <v>6.9879175</v>
      </c>
      <c r="J4395">
        <v>11.6646</v>
      </c>
      <c r="K4395">
        <v>2.3927200000000002</v>
      </c>
      <c r="L4395">
        <v>0</v>
      </c>
      <c r="M4395">
        <v>0</v>
      </c>
      <c r="N4395">
        <v>5.3944444444444404</v>
      </c>
      <c r="O4395">
        <v>9.9722222222222197</v>
      </c>
      <c r="P4395">
        <v>3.1055555555555499</v>
      </c>
    </row>
    <row r="4396" spans="1:16" x14ac:dyDescent="0.25">
      <c r="A4396" s="1">
        <v>38993</v>
      </c>
      <c r="B4396">
        <v>2.4367305481172402E-3</v>
      </c>
      <c r="C4396">
        <v>0</v>
      </c>
      <c r="D4396">
        <v>5.0828454166666601</v>
      </c>
      <c r="E4396">
        <v>10.084899999999999</v>
      </c>
      <c r="F4396">
        <v>2.2180200000000001</v>
      </c>
      <c r="G4396">
        <v>1.0735722332720001E-3</v>
      </c>
      <c r="H4396">
        <v>0</v>
      </c>
      <c r="I4396">
        <v>6.0624629166666599</v>
      </c>
      <c r="J4396">
        <v>11.298500000000001</v>
      </c>
      <c r="K4396">
        <v>3.15761</v>
      </c>
      <c r="L4396">
        <v>0</v>
      </c>
      <c r="M4396">
        <v>0</v>
      </c>
      <c r="N4396">
        <v>6.5388888888888896</v>
      </c>
      <c r="O4396">
        <v>9.9722222222222197</v>
      </c>
      <c r="P4396">
        <v>3.1055555555555499</v>
      </c>
    </row>
    <row r="4397" spans="1:16" x14ac:dyDescent="0.25">
      <c r="A4397" s="1">
        <v>38994</v>
      </c>
      <c r="B4397">
        <v>0</v>
      </c>
      <c r="C4397">
        <v>0</v>
      </c>
      <c r="D4397">
        <v>6.8454087499999998</v>
      </c>
      <c r="E4397">
        <v>13.8393</v>
      </c>
      <c r="F4397">
        <v>2.6649799999999999</v>
      </c>
      <c r="G4397">
        <v>0</v>
      </c>
      <c r="H4397">
        <v>0</v>
      </c>
      <c r="I4397">
        <v>7.7062599999999897</v>
      </c>
      <c r="J4397">
        <v>15.4016</v>
      </c>
      <c r="K4397">
        <v>3.2466599999999999</v>
      </c>
      <c r="L4397">
        <v>0</v>
      </c>
      <c r="M4397">
        <v>0</v>
      </c>
      <c r="N4397">
        <v>9.9722222222222197</v>
      </c>
      <c r="O4397">
        <v>17.411111111111101</v>
      </c>
      <c r="P4397">
        <v>6.5388888888888896</v>
      </c>
    </row>
    <row r="4398" spans="1:16" x14ac:dyDescent="0.25">
      <c r="A4398" s="1">
        <v>38995</v>
      </c>
      <c r="B4398">
        <v>0</v>
      </c>
      <c r="C4398">
        <v>0</v>
      </c>
      <c r="D4398">
        <v>9.3719641666666593</v>
      </c>
      <c r="E4398">
        <v>14.5426</v>
      </c>
      <c r="F4398">
        <v>4.85825</v>
      </c>
      <c r="G4398">
        <v>0</v>
      </c>
      <c r="H4398">
        <v>0</v>
      </c>
      <c r="I4398">
        <v>10.1984095833333</v>
      </c>
      <c r="J4398">
        <v>15.796900000000001</v>
      </c>
      <c r="K4398">
        <v>5.5917899999999996</v>
      </c>
      <c r="L4398">
        <v>0</v>
      </c>
      <c r="M4398">
        <v>0</v>
      </c>
      <c r="N4398">
        <v>8.8277777777777704</v>
      </c>
      <c r="O4398">
        <v>12.8333333333333</v>
      </c>
      <c r="P4398">
        <v>6.5388888888888896</v>
      </c>
    </row>
    <row r="4399" spans="1:16" x14ac:dyDescent="0.25">
      <c r="A4399" s="1">
        <v>38996</v>
      </c>
      <c r="B4399">
        <v>2.6633255780769201E-2</v>
      </c>
      <c r="C4399">
        <v>0</v>
      </c>
      <c r="D4399">
        <v>6.3141270833333296</v>
      </c>
      <c r="E4399">
        <v>13.247</v>
      </c>
      <c r="F4399">
        <v>4.61395</v>
      </c>
      <c r="G4399">
        <v>1.3490270276867999E-2</v>
      </c>
      <c r="H4399">
        <v>0</v>
      </c>
      <c r="I4399">
        <v>7.2976795833333297</v>
      </c>
      <c r="J4399">
        <v>14.4666</v>
      </c>
      <c r="K4399">
        <v>5.7095199999999897</v>
      </c>
      <c r="L4399">
        <v>0.1</v>
      </c>
      <c r="M4399">
        <v>0</v>
      </c>
      <c r="N4399">
        <v>5.9666666666666597</v>
      </c>
      <c r="O4399">
        <v>7.68333333333333</v>
      </c>
      <c r="P4399">
        <v>4.8222222222222202</v>
      </c>
    </row>
    <row r="4400" spans="1:16" x14ac:dyDescent="0.25">
      <c r="A4400" s="1">
        <v>38997</v>
      </c>
      <c r="B4400">
        <v>0</v>
      </c>
      <c r="C4400">
        <v>0</v>
      </c>
      <c r="D4400">
        <v>4.24837825</v>
      </c>
      <c r="E4400">
        <v>10.3064</v>
      </c>
      <c r="F4400">
        <v>0.45617799999999997</v>
      </c>
      <c r="G4400" s="2">
        <v>1.140158096E-5</v>
      </c>
      <c r="H4400">
        <v>0</v>
      </c>
      <c r="I4400">
        <v>5.1508608333333301</v>
      </c>
      <c r="J4400">
        <v>11.619400000000001</v>
      </c>
      <c r="K4400">
        <v>1.1945600000000001</v>
      </c>
      <c r="L4400">
        <v>0</v>
      </c>
      <c r="M4400">
        <v>0</v>
      </c>
      <c r="N4400">
        <v>4.2499999999999902</v>
      </c>
      <c r="O4400">
        <v>8.8277777777777704</v>
      </c>
      <c r="P4400">
        <v>2.5333333333333301</v>
      </c>
    </row>
    <row r="4401" spans="1:16" x14ac:dyDescent="0.25">
      <c r="A4401" s="1">
        <v>38998</v>
      </c>
      <c r="B4401">
        <v>0.345325209038504</v>
      </c>
      <c r="C4401">
        <v>0</v>
      </c>
      <c r="D4401">
        <v>4.9227541666666603</v>
      </c>
      <c r="E4401">
        <v>9.6197300000000006</v>
      </c>
      <c r="F4401">
        <v>3.00434</v>
      </c>
      <c r="G4401">
        <v>0.16262214214661799</v>
      </c>
      <c r="H4401">
        <v>0</v>
      </c>
      <c r="I4401">
        <v>5.8041566666666604</v>
      </c>
      <c r="J4401">
        <v>10.9133</v>
      </c>
      <c r="K4401">
        <v>3.9540799999999998</v>
      </c>
      <c r="L4401">
        <v>0.1</v>
      </c>
      <c r="M4401">
        <v>0</v>
      </c>
      <c r="N4401">
        <v>5.3944444444444404</v>
      </c>
      <c r="O4401">
        <v>8.2555555555555493</v>
      </c>
      <c r="P4401">
        <v>3.1055555555555499</v>
      </c>
    </row>
    <row r="4402" spans="1:16" x14ac:dyDescent="0.25">
      <c r="A4402" s="1">
        <v>38999</v>
      </c>
      <c r="B4402">
        <v>0</v>
      </c>
      <c r="C4402">
        <v>0</v>
      </c>
      <c r="D4402">
        <v>7.4224837499999898</v>
      </c>
      <c r="E4402">
        <v>16.136099999999999</v>
      </c>
      <c r="F4402">
        <v>3.3079299999999998</v>
      </c>
      <c r="G4402" s="2">
        <v>2.7622062160000001E-6</v>
      </c>
      <c r="H4402">
        <v>0</v>
      </c>
      <c r="I4402">
        <v>8.0422220833333302</v>
      </c>
      <c r="J4402">
        <v>17.2087</v>
      </c>
      <c r="K4402">
        <v>4.26335</v>
      </c>
      <c r="L4402">
        <v>0</v>
      </c>
      <c r="M4402">
        <v>0</v>
      </c>
      <c r="N4402">
        <v>6.5388888888888896</v>
      </c>
      <c r="O4402">
        <v>13.9777777777777</v>
      </c>
      <c r="P4402">
        <v>1.9611111111111099</v>
      </c>
    </row>
    <row r="4403" spans="1:16" x14ac:dyDescent="0.25">
      <c r="A4403" s="1">
        <v>39000</v>
      </c>
      <c r="B4403">
        <v>0</v>
      </c>
      <c r="C4403">
        <v>0</v>
      </c>
      <c r="D4403">
        <v>9.3914387500000007</v>
      </c>
      <c r="E4403">
        <v>15.835699999999999</v>
      </c>
      <c r="F4403">
        <v>5.7789799999999998</v>
      </c>
      <c r="G4403">
        <v>0</v>
      </c>
      <c r="H4403">
        <v>0</v>
      </c>
      <c r="I4403">
        <v>10.0482566666666</v>
      </c>
      <c r="J4403">
        <v>17.244700000000002</v>
      </c>
      <c r="K4403">
        <v>6.3152999999999997</v>
      </c>
      <c r="L4403">
        <v>0</v>
      </c>
      <c r="M4403">
        <v>0</v>
      </c>
      <c r="N4403">
        <v>9.4</v>
      </c>
      <c r="O4403">
        <v>17.411111111111101</v>
      </c>
      <c r="P4403">
        <v>5.9666666666666597</v>
      </c>
    </row>
    <row r="4404" spans="1:16" x14ac:dyDescent="0.25">
      <c r="A4404" s="1">
        <v>39001</v>
      </c>
      <c r="B4404">
        <v>0</v>
      </c>
      <c r="C4404">
        <v>0</v>
      </c>
      <c r="D4404">
        <v>12.566391250000001</v>
      </c>
      <c r="E4404">
        <v>19.328499999999998</v>
      </c>
      <c r="F4404">
        <v>9.1765699999999999</v>
      </c>
      <c r="G4404">
        <v>0</v>
      </c>
      <c r="H4404">
        <v>0</v>
      </c>
      <c r="I4404">
        <v>13.3014349999999</v>
      </c>
      <c r="J4404">
        <v>20.585699999999999</v>
      </c>
      <c r="K4404">
        <v>9.6486699999999992</v>
      </c>
      <c r="L4404">
        <v>0</v>
      </c>
      <c r="M4404">
        <v>0</v>
      </c>
      <c r="N4404">
        <v>11.1166666666666</v>
      </c>
      <c r="O4404">
        <v>19.127777777777698</v>
      </c>
      <c r="P4404">
        <v>8.2555555555555493</v>
      </c>
    </row>
    <row r="4405" spans="1:16" x14ac:dyDescent="0.25">
      <c r="A4405" s="1">
        <v>39002</v>
      </c>
      <c r="B4405">
        <v>0</v>
      </c>
      <c r="C4405">
        <v>0</v>
      </c>
      <c r="D4405">
        <v>14.002587500000001</v>
      </c>
      <c r="E4405">
        <v>19.186299999999999</v>
      </c>
      <c r="F4405">
        <v>10.731999999999999</v>
      </c>
      <c r="G4405">
        <v>0</v>
      </c>
      <c r="H4405">
        <v>0</v>
      </c>
      <c r="I4405">
        <v>14.7819458333333</v>
      </c>
      <c r="J4405">
        <v>20.370100000000001</v>
      </c>
      <c r="K4405">
        <v>11.292</v>
      </c>
      <c r="L4405">
        <v>0</v>
      </c>
      <c r="M4405">
        <v>0</v>
      </c>
      <c r="N4405">
        <v>12.8333333333333</v>
      </c>
      <c r="O4405">
        <v>20.844444444444399</v>
      </c>
      <c r="P4405">
        <v>10.5444444444444</v>
      </c>
    </row>
    <row r="4406" spans="1:16" x14ac:dyDescent="0.25">
      <c r="A4406" s="1">
        <v>39003</v>
      </c>
      <c r="B4406">
        <v>1.3260281963698001E-4</v>
      </c>
      <c r="C4406">
        <v>0</v>
      </c>
      <c r="D4406">
        <v>12.673755</v>
      </c>
      <c r="E4406">
        <v>17.370799999999999</v>
      </c>
      <c r="F4406">
        <v>8.7897099999999995</v>
      </c>
      <c r="G4406" s="2">
        <v>6.3223656188000002E-5</v>
      </c>
      <c r="H4406">
        <v>0</v>
      </c>
      <c r="I4406">
        <v>13.5134975</v>
      </c>
      <c r="J4406">
        <v>18.5928</v>
      </c>
      <c r="K4406">
        <v>9.5684799999999992</v>
      </c>
      <c r="L4406">
        <v>0</v>
      </c>
      <c r="M4406">
        <v>0</v>
      </c>
      <c r="N4406">
        <v>10.5444444444444</v>
      </c>
      <c r="O4406">
        <v>16.8388888888888</v>
      </c>
      <c r="P4406">
        <v>7.68333333333333</v>
      </c>
    </row>
    <row r="4407" spans="1:16" x14ac:dyDescent="0.25">
      <c r="A4407" s="1">
        <v>39004</v>
      </c>
      <c r="B4407" s="2">
        <v>5.2551324046990899E-5</v>
      </c>
      <c r="C4407">
        <v>0</v>
      </c>
      <c r="D4407">
        <v>10.647561250000001</v>
      </c>
      <c r="E4407">
        <v>14.984</v>
      </c>
      <c r="F4407">
        <v>7.7697899999999898</v>
      </c>
      <c r="G4407" s="2">
        <v>3.1622064319999999E-5</v>
      </c>
      <c r="H4407">
        <v>0</v>
      </c>
      <c r="I4407">
        <v>11.457724583333301</v>
      </c>
      <c r="J4407">
        <v>16.3704</v>
      </c>
      <c r="K4407">
        <v>8.6049600000000002</v>
      </c>
      <c r="L4407">
        <v>0</v>
      </c>
      <c r="M4407">
        <v>0</v>
      </c>
      <c r="N4407">
        <v>9.9722222222222197</v>
      </c>
      <c r="O4407">
        <v>14.549999999999899</v>
      </c>
      <c r="P4407">
        <v>5.3944444444444404</v>
      </c>
    </row>
    <row r="4408" spans="1:16" x14ac:dyDescent="0.25">
      <c r="A4408" s="1">
        <v>39005</v>
      </c>
      <c r="B4408">
        <v>1.73319448112136</v>
      </c>
      <c r="C4408">
        <v>0</v>
      </c>
      <c r="D4408">
        <v>5.0974037499999998</v>
      </c>
      <c r="E4408">
        <v>10.856</v>
      </c>
      <c r="F4408">
        <v>3.19475</v>
      </c>
      <c r="G4408">
        <v>0.81644983852046904</v>
      </c>
      <c r="H4408">
        <v>0</v>
      </c>
      <c r="I4408">
        <v>6.0807416666666603</v>
      </c>
      <c r="J4408">
        <v>12.000999999999999</v>
      </c>
      <c r="K4408">
        <v>4.1937300000000004</v>
      </c>
      <c r="L4408">
        <v>3.5</v>
      </c>
      <c r="M4408">
        <v>0</v>
      </c>
      <c r="N4408">
        <v>4.8222222222222202</v>
      </c>
      <c r="O4408">
        <v>6.5388888888888896</v>
      </c>
      <c r="P4408">
        <v>2.5333333333333301</v>
      </c>
    </row>
    <row r="4409" spans="1:16" x14ac:dyDescent="0.25">
      <c r="A4409" s="1">
        <v>39006</v>
      </c>
      <c r="B4409">
        <v>0.93633978396966699</v>
      </c>
      <c r="C4409">
        <v>0</v>
      </c>
      <c r="D4409">
        <v>3.71215625</v>
      </c>
      <c r="E4409">
        <v>4.4577299999999997</v>
      </c>
      <c r="F4409">
        <v>2.46462</v>
      </c>
      <c r="G4409">
        <v>0.42526886901514299</v>
      </c>
      <c r="H4409">
        <v>0</v>
      </c>
      <c r="I4409">
        <v>4.6276804166666601</v>
      </c>
      <c r="J4409">
        <v>5.5647500000000001</v>
      </c>
      <c r="K4409">
        <v>3.45121999999999</v>
      </c>
      <c r="L4409">
        <v>0.9</v>
      </c>
      <c r="M4409">
        <v>0</v>
      </c>
      <c r="N4409">
        <v>4.8222222222222202</v>
      </c>
      <c r="O4409">
        <v>4.8222222222222202</v>
      </c>
      <c r="P4409">
        <v>3.67777777777777</v>
      </c>
    </row>
    <row r="4410" spans="1:16" x14ac:dyDescent="0.25">
      <c r="A4410" s="1">
        <v>39007</v>
      </c>
      <c r="B4410">
        <v>4.4437278771708097E-3</v>
      </c>
      <c r="C4410">
        <v>0</v>
      </c>
      <c r="D4410">
        <v>2.6451089708333302</v>
      </c>
      <c r="E4410">
        <v>7.5762899999999904</v>
      </c>
      <c r="F4410">
        <v>6.2271100000000003E-2</v>
      </c>
      <c r="G4410">
        <v>1.931057735684E-3</v>
      </c>
      <c r="H4410">
        <v>0</v>
      </c>
      <c r="I4410">
        <v>3.6293577916666599</v>
      </c>
      <c r="J4410">
        <v>8.7499399999999898</v>
      </c>
      <c r="K4410">
        <v>0.86137699999999995</v>
      </c>
      <c r="L4410">
        <v>0</v>
      </c>
      <c r="M4410">
        <v>0</v>
      </c>
      <c r="N4410">
        <v>4.8222222222222202</v>
      </c>
      <c r="O4410">
        <v>6.5388888888888896</v>
      </c>
      <c r="P4410">
        <v>2.5333333333333301</v>
      </c>
    </row>
    <row r="4411" spans="1:16" x14ac:dyDescent="0.25">
      <c r="A4411" s="1">
        <v>39008</v>
      </c>
      <c r="B4411">
        <v>0.122305189753428</v>
      </c>
      <c r="C4411">
        <v>0</v>
      </c>
      <c r="D4411">
        <v>2.8106045833333302</v>
      </c>
      <c r="E4411">
        <v>6.4077099999999998</v>
      </c>
      <c r="F4411">
        <v>1.8288</v>
      </c>
      <c r="G4411">
        <v>6.0747008393918001E-2</v>
      </c>
      <c r="H4411">
        <v>0</v>
      </c>
      <c r="I4411">
        <v>3.73435083333333</v>
      </c>
      <c r="J4411">
        <v>7.6750600000000002</v>
      </c>
      <c r="K4411">
        <v>2.61112999999999</v>
      </c>
      <c r="L4411">
        <v>0.9</v>
      </c>
      <c r="M4411">
        <v>0</v>
      </c>
      <c r="N4411">
        <v>4.8222222222222202</v>
      </c>
      <c r="O4411">
        <v>5.9666666666666597</v>
      </c>
      <c r="P4411">
        <v>4.2499999999999902</v>
      </c>
    </row>
    <row r="4412" spans="1:16" x14ac:dyDescent="0.25">
      <c r="A4412" s="1">
        <v>39009</v>
      </c>
      <c r="B4412">
        <v>2.3667100575503</v>
      </c>
      <c r="C4412">
        <v>0</v>
      </c>
      <c r="D4412">
        <v>5.8497391666666596</v>
      </c>
      <c r="E4412">
        <v>7.5413399999999902</v>
      </c>
      <c r="F4412">
        <v>3.0062000000000002</v>
      </c>
      <c r="G4412">
        <v>1.266746747035</v>
      </c>
      <c r="H4412">
        <v>0</v>
      </c>
      <c r="I4412">
        <v>6.7470425000000001</v>
      </c>
      <c r="J4412">
        <v>8.3325700000000005</v>
      </c>
      <c r="K4412">
        <v>4.1051900000000003</v>
      </c>
      <c r="L4412">
        <v>1.7</v>
      </c>
      <c r="M4412">
        <v>0</v>
      </c>
      <c r="N4412">
        <v>7.1111111111111098</v>
      </c>
      <c r="O4412">
        <v>8.8277777777777704</v>
      </c>
      <c r="P4412">
        <v>4.2499999999999902</v>
      </c>
    </row>
    <row r="4413" spans="1:16" x14ac:dyDescent="0.25">
      <c r="A4413" s="1">
        <v>39010</v>
      </c>
      <c r="B4413">
        <v>6.0671200544320299E-2</v>
      </c>
      <c r="C4413">
        <v>0</v>
      </c>
      <c r="D4413">
        <v>3.64236805833333</v>
      </c>
      <c r="E4413">
        <v>7.5622299999999996</v>
      </c>
      <c r="F4413">
        <v>-0.13097200000000001</v>
      </c>
      <c r="G4413">
        <v>3.3528039364973998E-2</v>
      </c>
      <c r="H4413">
        <v>0</v>
      </c>
      <c r="I4413">
        <v>4.7245981666666603</v>
      </c>
      <c r="J4413">
        <v>8.35684</v>
      </c>
      <c r="K4413">
        <v>0.62860400000000005</v>
      </c>
      <c r="L4413">
        <v>0.1</v>
      </c>
      <c r="M4413">
        <v>0</v>
      </c>
      <c r="N4413">
        <v>4.2499999999999902</v>
      </c>
      <c r="O4413">
        <v>7.1111111111111098</v>
      </c>
      <c r="P4413">
        <v>2.5333333333333301</v>
      </c>
    </row>
    <row r="4414" spans="1:16" x14ac:dyDescent="0.25">
      <c r="A4414" s="1">
        <v>39011</v>
      </c>
      <c r="B4414">
        <v>0</v>
      </c>
      <c r="C4414">
        <v>0</v>
      </c>
      <c r="D4414">
        <v>6.1164283333333298</v>
      </c>
      <c r="E4414">
        <v>15.3748</v>
      </c>
      <c r="F4414">
        <v>2.5868199999999999</v>
      </c>
      <c r="G4414">
        <v>0</v>
      </c>
      <c r="H4414">
        <v>0</v>
      </c>
      <c r="I4414">
        <v>6.8943624999999997</v>
      </c>
      <c r="J4414">
        <v>16.0854</v>
      </c>
      <c r="K4414">
        <v>3.2718500000000001</v>
      </c>
      <c r="L4414">
        <v>0</v>
      </c>
      <c r="M4414">
        <v>0</v>
      </c>
      <c r="N4414">
        <v>7.1111111111111098</v>
      </c>
      <c r="O4414">
        <v>13.4055555555555</v>
      </c>
      <c r="P4414">
        <v>3.1055555555555499</v>
      </c>
    </row>
    <row r="4415" spans="1:16" x14ac:dyDescent="0.25">
      <c r="A4415" s="1">
        <v>39012</v>
      </c>
      <c r="B4415">
        <v>0</v>
      </c>
      <c r="C4415">
        <v>0</v>
      </c>
      <c r="D4415">
        <v>9.3248504166666599</v>
      </c>
      <c r="E4415">
        <v>17.28</v>
      </c>
      <c r="F4415">
        <v>5.9914199999999997</v>
      </c>
      <c r="G4415">
        <v>0</v>
      </c>
      <c r="H4415">
        <v>0</v>
      </c>
      <c r="I4415">
        <v>10.3074804166666</v>
      </c>
      <c r="J4415">
        <v>18.212499999999999</v>
      </c>
      <c r="K4415">
        <v>7.0738500000000002</v>
      </c>
      <c r="L4415">
        <v>0</v>
      </c>
      <c r="M4415">
        <v>0</v>
      </c>
      <c r="N4415">
        <v>7.68333333333333</v>
      </c>
      <c r="O4415">
        <v>15.1222222222222</v>
      </c>
      <c r="P4415">
        <v>4.2499999999999902</v>
      </c>
    </row>
    <row r="4416" spans="1:16" x14ac:dyDescent="0.25">
      <c r="A4416" s="1">
        <v>39013</v>
      </c>
      <c r="B4416">
        <v>0</v>
      </c>
      <c r="C4416">
        <v>0</v>
      </c>
      <c r="D4416">
        <v>4.4922907916666599</v>
      </c>
      <c r="E4416">
        <v>12.881399999999999</v>
      </c>
      <c r="F4416">
        <v>0.136074</v>
      </c>
      <c r="G4416">
        <v>0</v>
      </c>
      <c r="H4416">
        <v>0</v>
      </c>
      <c r="I4416">
        <v>5.4149587500000003</v>
      </c>
      <c r="J4416">
        <v>14.002599999999999</v>
      </c>
      <c r="K4416">
        <v>0.97458999999999996</v>
      </c>
      <c r="L4416">
        <v>0</v>
      </c>
      <c r="M4416">
        <v>0</v>
      </c>
      <c r="N4416">
        <v>4.2499999999999902</v>
      </c>
      <c r="O4416">
        <v>9.9722222222222197</v>
      </c>
      <c r="P4416">
        <v>1.9611111111111099</v>
      </c>
    </row>
    <row r="4417" spans="1:16" x14ac:dyDescent="0.25">
      <c r="A4417" s="1">
        <v>39014</v>
      </c>
      <c r="B4417">
        <v>1.0298808553479599</v>
      </c>
      <c r="C4417">
        <v>9.2927363172874895E-4</v>
      </c>
      <c r="D4417">
        <v>1.4998433041666599</v>
      </c>
      <c r="E4417">
        <v>4.6323099999999897</v>
      </c>
      <c r="F4417">
        <v>-0.50560699999999903</v>
      </c>
      <c r="G4417">
        <v>0.43576677074699999</v>
      </c>
      <c r="H4417">
        <v>0</v>
      </c>
      <c r="I4417">
        <v>2.3969478333333298</v>
      </c>
      <c r="J4417">
        <v>5.9724599999999999</v>
      </c>
      <c r="K4417">
        <v>0.285663</v>
      </c>
      <c r="L4417">
        <v>1.1000000000000001</v>
      </c>
      <c r="M4417">
        <v>0</v>
      </c>
      <c r="N4417">
        <v>1.9611111111111099</v>
      </c>
      <c r="O4417">
        <v>3.1055555555555499</v>
      </c>
      <c r="P4417">
        <v>0.24444444444444299</v>
      </c>
    </row>
    <row r="4418" spans="1:16" x14ac:dyDescent="0.25">
      <c r="A4418" s="1">
        <v>39015</v>
      </c>
      <c r="B4418">
        <v>0.19789060914079201</v>
      </c>
      <c r="C4418">
        <v>2.4988527437367E-3</v>
      </c>
      <c r="D4418">
        <v>1.0218828208333299</v>
      </c>
      <c r="E4418">
        <v>4.4905400000000002</v>
      </c>
      <c r="F4418">
        <v>-1.3385400000000001</v>
      </c>
      <c r="G4418">
        <v>0.138659044167182</v>
      </c>
      <c r="H4418" s="2">
        <v>1.3742044822274999E-5</v>
      </c>
      <c r="I4418">
        <v>1.9413470416666601</v>
      </c>
      <c r="J4418">
        <v>5.6775699999999896</v>
      </c>
      <c r="K4418">
        <v>-0.76629999999999998</v>
      </c>
      <c r="L4418">
        <v>0.1</v>
      </c>
      <c r="M4418">
        <v>0</v>
      </c>
      <c r="N4418">
        <v>1.9611111111111099</v>
      </c>
      <c r="O4418">
        <v>2.5333333333333301</v>
      </c>
      <c r="P4418">
        <v>0.81666666666666599</v>
      </c>
    </row>
    <row r="4419" spans="1:16" x14ac:dyDescent="0.25">
      <c r="A4419" s="1">
        <v>39016</v>
      </c>
      <c r="B4419">
        <v>7.30848547020207E-4</v>
      </c>
      <c r="C4419">
        <v>0</v>
      </c>
      <c r="D4419">
        <v>1.9959249958333301</v>
      </c>
      <c r="E4419">
        <v>8.1638099999999998</v>
      </c>
      <c r="F4419">
        <v>-0.79403900000000005</v>
      </c>
      <c r="G4419">
        <v>4.8617506568399902E-4</v>
      </c>
      <c r="H4419">
        <v>0</v>
      </c>
      <c r="I4419">
        <v>2.8925576141666598</v>
      </c>
      <c r="J4419">
        <v>9.3154199999999996</v>
      </c>
      <c r="K4419">
        <v>-1.1525199999999999E-2</v>
      </c>
      <c r="L4419">
        <v>0.4</v>
      </c>
      <c r="M4419">
        <v>0</v>
      </c>
      <c r="N4419">
        <v>4.2499999999999902</v>
      </c>
      <c r="O4419">
        <v>5.9666666666666597</v>
      </c>
      <c r="P4419">
        <v>2.5333333333333301</v>
      </c>
    </row>
    <row r="4420" spans="1:16" x14ac:dyDescent="0.25">
      <c r="A4420" s="1">
        <v>39017</v>
      </c>
      <c r="B4420" s="2">
        <v>9.6453654447149894E-5</v>
      </c>
      <c r="C4420">
        <v>0</v>
      </c>
      <c r="D4420">
        <v>6.5657845833333299</v>
      </c>
      <c r="E4420">
        <v>11.087899999999999</v>
      </c>
      <c r="F4420">
        <v>4.3347800000000003</v>
      </c>
      <c r="G4420">
        <v>1.3053550356E-4</v>
      </c>
      <c r="H4420">
        <v>0</v>
      </c>
      <c r="I4420">
        <v>7.4203541666666597</v>
      </c>
      <c r="J4420">
        <v>12.3599</v>
      </c>
      <c r="K4420">
        <v>5.0422099999999999</v>
      </c>
      <c r="L4420">
        <v>0.6</v>
      </c>
      <c r="M4420">
        <v>0</v>
      </c>
      <c r="N4420">
        <v>5.9666666666666597</v>
      </c>
      <c r="O4420">
        <v>7.1111111111111098</v>
      </c>
      <c r="P4420">
        <v>3.67777777777777</v>
      </c>
    </row>
    <row r="4421" spans="1:16" x14ac:dyDescent="0.25">
      <c r="A4421" s="1">
        <v>39018</v>
      </c>
      <c r="B4421">
        <v>0</v>
      </c>
      <c r="C4421">
        <v>0</v>
      </c>
      <c r="D4421">
        <v>6.0322579166666603</v>
      </c>
      <c r="E4421">
        <v>11.0435</v>
      </c>
      <c r="F4421">
        <v>2.41872</v>
      </c>
      <c r="G4421">
        <v>0</v>
      </c>
      <c r="H4421">
        <v>0</v>
      </c>
      <c r="I4421">
        <v>6.9100379166666599</v>
      </c>
      <c r="J4421">
        <v>12.3346</v>
      </c>
      <c r="K4421">
        <v>3.10590999999999</v>
      </c>
      <c r="L4421">
        <v>0</v>
      </c>
      <c r="M4421">
        <v>0</v>
      </c>
      <c r="N4421">
        <v>4.8222222222222202</v>
      </c>
      <c r="O4421">
        <v>8.2555555555555493</v>
      </c>
      <c r="P4421">
        <v>3.1055555555555499</v>
      </c>
    </row>
    <row r="4422" spans="1:16" x14ac:dyDescent="0.25">
      <c r="A4422" s="1">
        <v>39019</v>
      </c>
      <c r="B4422">
        <v>0.43336905370420198</v>
      </c>
      <c r="C4422">
        <v>8.11902718610958E-3</v>
      </c>
      <c r="D4422">
        <v>2.4913510874999898</v>
      </c>
      <c r="E4422">
        <v>8.7586300000000001</v>
      </c>
      <c r="F4422">
        <v>-1.6988700000000001</v>
      </c>
      <c r="G4422">
        <v>0.19382845427360701</v>
      </c>
      <c r="H4422" s="2">
        <v>9.0266781027499896E-5</v>
      </c>
      <c r="I4422">
        <v>3.5828757124999999</v>
      </c>
      <c r="J4422">
        <v>9.8623600000000007</v>
      </c>
      <c r="K4422">
        <v>-0.43954899999999902</v>
      </c>
      <c r="L4422">
        <v>0.7</v>
      </c>
      <c r="M4422">
        <v>0</v>
      </c>
      <c r="N4422">
        <v>-0.327777777777777</v>
      </c>
      <c r="O4422">
        <v>4.2499999999999902</v>
      </c>
      <c r="P4422">
        <v>-4.3333333333333304</v>
      </c>
    </row>
    <row r="4423" spans="1:16" x14ac:dyDescent="0.25">
      <c r="A4423" s="1">
        <v>39020</v>
      </c>
      <c r="B4423" s="2">
        <v>2.1080050753300001E-6</v>
      </c>
      <c r="C4423">
        <v>2.7470626710770801E-2</v>
      </c>
      <c r="D4423">
        <v>-4.7374929833333299</v>
      </c>
      <c r="E4423">
        <v>1.40683</v>
      </c>
      <c r="F4423">
        <v>-9.5609099999999998</v>
      </c>
      <c r="G4423">
        <v>7.8767601589599997E-4</v>
      </c>
      <c r="H4423">
        <v>0</v>
      </c>
      <c r="I4423">
        <v>-3.9779928333333299</v>
      </c>
      <c r="J4423">
        <v>2.44835</v>
      </c>
      <c r="K4423">
        <v>-8.9568300000000001</v>
      </c>
      <c r="L4423">
        <v>0</v>
      </c>
      <c r="M4423">
        <v>0.2</v>
      </c>
      <c r="N4423">
        <v>-3.7611111111111102</v>
      </c>
      <c r="O4423">
        <v>0.24444444444444299</v>
      </c>
      <c r="P4423">
        <v>-6.05</v>
      </c>
    </row>
    <row r="4424" spans="1:16" x14ac:dyDescent="0.25">
      <c r="A4424" s="1">
        <v>39021</v>
      </c>
      <c r="B4424">
        <v>0</v>
      </c>
      <c r="C4424">
        <v>2.6959052615623301E-3</v>
      </c>
      <c r="D4424">
        <v>-3.9055274999999998</v>
      </c>
      <c r="E4424">
        <v>4.5283300000000004</v>
      </c>
      <c r="F4424">
        <v>-7.7503000000000002</v>
      </c>
      <c r="G4424">
        <v>0</v>
      </c>
      <c r="H4424">
        <v>0</v>
      </c>
      <c r="I4424">
        <v>-3.3272075000000001</v>
      </c>
      <c r="J4424">
        <v>5.1973799999999999</v>
      </c>
      <c r="K4424">
        <v>-7.2509800000000002</v>
      </c>
      <c r="L4424">
        <v>0</v>
      </c>
      <c r="M4424">
        <v>0.8</v>
      </c>
      <c r="N4424">
        <v>-2.61666666666666</v>
      </c>
      <c r="O4424">
        <v>4.2499999999999902</v>
      </c>
      <c r="P4424">
        <v>-6.05</v>
      </c>
    </row>
    <row r="4425" spans="1:16" x14ac:dyDescent="0.25">
      <c r="A4425" s="1">
        <v>39022</v>
      </c>
      <c r="B4425">
        <v>0</v>
      </c>
      <c r="C4425">
        <v>0</v>
      </c>
      <c r="D4425">
        <v>-1.4193097083333299</v>
      </c>
      <c r="E4425">
        <v>4.8958300000000001</v>
      </c>
      <c r="F4425">
        <v>-4.2321999999999997</v>
      </c>
      <c r="G4425">
        <v>0</v>
      </c>
      <c r="H4425">
        <v>0</v>
      </c>
      <c r="I4425">
        <v>-0.41091337499999903</v>
      </c>
      <c r="J4425">
        <v>6.0055199999999997</v>
      </c>
      <c r="K4425">
        <v>-3.09328</v>
      </c>
      <c r="L4425">
        <v>0</v>
      </c>
      <c r="M4425">
        <v>0.8</v>
      </c>
      <c r="N4425">
        <v>1.38888888888888</v>
      </c>
      <c r="O4425">
        <v>6.5388888888888896</v>
      </c>
      <c r="P4425">
        <v>-1.4722222222222201</v>
      </c>
    </row>
    <row r="4426" spans="1:16" x14ac:dyDescent="0.25">
      <c r="A4426" s="1">
        <v>39023</v>
      </c>
      <c r="B4426">
        <v>1.0306695304982501</v>
      </c>
      <c r="C4426">
        <v>1.80377974700641E-3</v>
      </c>
      <c r="D4426">
        <v>1.419743975</v>
      </c>
      <c r="E4426">
        <v>3.6394099999999998</v>
      </c>
      <c r="F4426">
        <v>-1.0976900000000001</v>
      </c>
      <c r="G4426">
        <v>0.50176359457424202</v>
      </c>
      <c r="H4426">
        <v>0</v>
      </c>
      <c r="I4426">
        <v>2.3687295874999998</v>
      </c>
      <c r="J4426">
        <v>4.3936500000000001</v>
      </c>
      <c r="K4426">
        <v>-7.0361899999999894E-2</v>
      </c>
      <c r="L4426">
        <v>1.5</v>
      </c>
      <c r="M4426">
        <v>0.9</v>
      </c>
      <c r="N4426">
        <v>3.67777777777777</v>
      </c>
      <c r="O4426">
        <v>5.9666666666666597</v>
      </c>
      <c r="P4426">
        <v>1.9611111111111099</v>
      </c>
    </row>
    <row r="4427" spans="1:16" x14ac:dyDescent="0.25">
      <c r="A4427" s="1">
        <v>39024</v>
      </c>
      <c r="B4427">
        <v>1.7151791198970101</v>
      </c>
      <c r="C4427">
        <v>0</v>
      </c>
      <c r="D4427">
        <v>5.8319241666666599</v>
      </c>
      <c r="E4427">
        <v>7.8548399999999896</v>
      </c>
      <c r="F4427">
        <v>3.38</v>
      </c>
      <c r="G4427">
        <v>0.83577124265480995</v>
      </c>
      <c r="H4427">
        <v>0</v>
      </c>
      <c r="I4427">
        <v>6.8179691666666598</v>
      </c>
      <c r="J4427">
        <v>8.9601799999999994</v>
      </c>
      <c r="K4427">
        <v>4.21157</v>
      </c>
      <c r="L4427">
        <v>3.6</v>
      </c>
      <c r="M4427">
        <v>0.8</v>
      </c>
      <c r="N4427">
        <v>7.1111111111111098</v>
      </c>
      <c r="O4427">
        <v>7.68333333333333</v>
      </c>
      <c r="P4427">
        <v>5.9666666666666597</v>
      </c>
    </row>
    <row r="4428" spans="1:16" x14ac:dyDescent="0.25">
      <c r="A4428" s="1">
        <v>39025</v>
      </c>
      <c r="B4428">
        <v>2.1884402053791199</v>
      </c>
      <c r="C4428">
        <v>0</v>
      </c>
      <c r="D4428">
        <v>5.89572583333333</v>
      </c>
      <c r="E4428">
        <v>7.0273199999999996</v>
      </c>
      <c r="F4428">
        <v>4.9623499999999998</v>
      </c>
      <c r="G4428">
        <v>1.0419537949382001</v>
      </c>
      <c r="H4428">
        <v>0</v>
      </c>
      <c r="I4428">
        <v>6.8961729166666599</v>
      </c>
      <c r="J4428">
        <v>8.1345700000000001</v>
      </c>
      <c r="K4428">
        <v>5.9322499999999998</v>
      </c>
      <c r="L4428">
        <v>2.7</v>
      </c>
      <c r="M4428">
        <v>0</v>
      </c>
      <c r="N4428">
        <v>6.5388888888888896</v>
      </c>
      <c r="O4428">
        <v>7.68333333333333</v>
      </c>
      <c r="P4428">
        <v>5.9666666666666597</v>
      </c>
    </row>
    <row r="4429" spans="1:16" x14ac:dyDescent="0.25">
      <c r="A4429" s="1">
        <v>39026</v>
      </c>
      <c r="B4429">
        <v>1.2409201803327501</v>
      </c>
      <c r="C4429">
        <v>0</v>
      </c>
      <c r="D4429">
        <v>5.5581141666666598</v>
      </c>
      <c r="E4429">
        <v>6.67422</v>
      </c>
      <c r="F4429">
        <v>4.0399699999999896</v>
      </c>
      <c r="G4429">
        <v>0.61341502888173205</v>
      </c>
      <c r="H4429">
        <v>0</v>
      </c>
      <c r="I4429">
        <v>6.6045145833333301</v>
      </c>
      <c r="J4429">
        <v>7.9149899999999898</v>
      </c>
      <c r="K4429">
        <v>5.1025999999999998</v>
      </c>
      <c r="L4429">
        <v>2.1</v>
      </c>
      <c r="M4429">
        <v>0</v>
      </c>
      <c r="N4429">
        <v>6.5388888888888896</v>
      </c>
      <c r="O4429">
        <v>9.9722222222222197</v>
      </c>
      <c r="P4429">
        <v>4.8222222222222202</v>
      </c>
    </row>
    <row r="4430" spans="1:16" x14ac:dyDescent="0.25">
      <c r="A4430" s="1">
        <v>39027</v>
      </c>
      <c r="B4430">
        <v>5.1542126257929999</v>
      </c>
      <c r="C4430">
        <v>0</v>
      </c>
      <c r="D4430">
        <v>9.2179766666666598</v>
      </c>
      <c r="E4430">
        <v>10.2128</v>
      </c>
      <c r="F4430">
        <v>5.7243599999999999</v>
      </c>
      <c r="G4430">
        <v>2.7505369183599999</v>
      </c>
      <c r="H4430">
        <v>0</v>
      </c>
      <c r="I4430">
        <v>10.2627020833333</v>
      </c>
      <c r="J4430">
        <v>11.302099999999999</v>
      </c>
      <c r="K4430">
        <v>6.6900699999999897</v>
      </c>
      <c r="L4430">
        <v>7</v>
      </c>
      <c r="M4430">
        <v>0</v>
      </c>
      <c r="N4430">
        <v>9.9722222222222197</v>
      </c>
      <c r="O4430">
        <v>11.1166666666666</v>
      </c>
      <c r="P4430">
        <v>7.68333333333333</v>
      </c>
    </row>
    <row r="4431" spans="1:16" x14ac:dyDescent="0.25">
      <c r="A4431" s="1">
        <v>39028</v>
      </c>
      <c r="B4431">
        <v>6.2812439430509999</v>
      </c>
      <c r="C4431">
        <v>0</v>
      </c>
      <c r="D4431">
        <v>7.7677074999999904</v>
      </c>
      <c r="E4431">
        <v>9.7743000000000002</v>
      </c>
      <c r="F4431">
        <v>5.25875</v>
      </c>
      <c r="G4431">
        <v>3.041228413916</v>
      </c>
      <c r="H4431">
        <v>0</v>
      </c>
      <c r="I4431">
        <v>8.7224341666666607</v>
      </c>
      <c r="J4431">
        <v>10.801600000000001</v>
      </c>
      <c r="K4431">
        <v>6.0573499999999996</v>
      </c>
      <c r="L4431">
        <v>3.4</v>
      </c>
      <c r="M4431">
        <v>0</v>
      </c>
      <c r="N4431">
        <v>5.9666666666666597</v>
      </c>
      <c r="O4431">
        <v>8.2555555555555493</v>
      </c>
      <c r="P4431">
        <v>3.1055555555555499</v>
      </c>
    </row>
    <row r="4432" spans="1:16" x14ac:dyDescent="0.25">
      <c r="A4432" s="1">
        <v>39029</v>
      </c>
      <c r="B4432">
        <v>1.6256792581419099</v>
      </c>
      <c r="C4432" s="2">
        <v>4.97846397445833E-5</v>
      </c>
      <c r="D4432">
        <v>2.0654006250000001</v>
      </c>
      <c r="E4432">
        <v>4.5076900000000002</v>
      </c>
      <c r="F4432">
        <v>0.46501999999999999</v>
      </c>
      <c r="G4432">
        <v>0.65830409406669599</v>
      </c>
      <c r="H4432">
        <v>0</v>
      </c>
      <c r="I4432">
        <v>3.0015799999999899</v>
      </c>
      <c r="J4432">
        <v>5.4283199999999896</v>
      </c>
      <c r="K4432">
        <v>1.49793</v>
      </c>
      <c r="L4432">
        <v>0.2</v>
      </c>
      <c r="M4432">
        <v>0</v>
      </c>
      <c r="N4432">
        <v>1.38888888888888</v>
      </c>
      <c r="O4432">
        <v>4.8222222222222202</v>
      </c>
      <c r="P4432">
        <v>0.24444444444444299</v>
      </c>
    </row>
    <row r="4433" spans="1:16" x14ac:dyDescent="0.25">
      <c r="A4433" s="1">
        <v>39030</v>
      </c>
      <c r="B4433">
        <v>0.32834815663467998</v>
      </c>
      <c r="C4433">
        <v>9.8716958818940007E-2</v>
      </c>
      <c r="D4433">
        <v>-0.49265075000000003</v>
      </c>
      <c r="E4433">
        <v>1.33484</v>
      </c>
      <c r="F4433">
        <v>-1.4558799999999901</v>
      </c>
      <c r="G4433">
        <v>0.17118327196647501</v>
      </c>
      <c r="H4433">
        <v>6.37474018776466E-3</v>
      </c>
      <c r="I4433">
        <v>0.49824179708333299</v>
      </c>
      <c r="J4433">
        <v>2.3276300000000001</v>
      </c>
      <c r="K4433">
        <v>-0.64371400000000001</v>
      </c>
      <c r="L4433">
        <v>0.8</v>
      </c>
      <c r="M4433">
        <v>0</v>
      </c>
      <c r="N4433">
        <v>0.24444444444444299</v>
      </c>
      <c r="O4433">
        <v>0.81666666666666599</v>
      </c>
      <c r="P4433">
        <v>-0.327777777777777</v>
      </c>
    </row>
    <row r="4434" spans="1:16" x14ac:dyDescent="0.25">
      <c r="A4434" s="1">
        <v>39031</v>
      </c>
      <c r="B4434">
        <v>0.849226574999425</v>
      </c>
      <c r="C4434">
        <v>0.15568331897708301</v>
      </c>
      <c r="D4434">
        <v>-5.2290874999999903E-2</v>
      </c>
      <c r="E4434">
        <v>1.8216399999999999</v>
      </c>
      <c r="F4434">
        <v>-1.91313</v>
      </c>
      <c r="G4434">
        <v>0.44871974230853001</v>
      </c>
      <c r="H4434">
        <v>3.7237421683000002E-3</v>
      </c>
      <c r="I4434">
        <v>0.93902793382083305</v>
      </c>
      <c r="J4434">
        <v>2.9174699999999998</v>
      </c>
      <c r="K4434">
        <v>-1.03528</v>
      </c>
      <c r="L4434">
        <v>1.7</v>
      </c>
      <c r="M4434">
        <v>0.8</v>
      </c>
      <c r="N4434">
        <v>0.24444444444444299</v>
      </c>
      <c r="O4434">
        <v>1.38888888888888</v>
      </c>
      <c r="P4434">
        <v>-0.327777777777777</v>
      </c>
    </row>
    <row r="4435" spans="1:16" x14ac:dyDescent="0.25">
      <c r="A4435" s="1">
        <v>39032</v>
      </c>
      <c r="B4435">
        <v>0.52179767114066899</v>
      </c>
      <c r="C4435">
        <v>0.21627273817829101</v>
      </c>
      <c r="D4435">
        <v>-0.25942989583333298</v>
      </c>
      <c r="E4435">
        <v>0.958403</v>
      </c>
      <c r="F4435">
        <v>-1.52782</v>
      </c>
      <c r="G4435">
        <v>0.34532565104267998</v>
      </c>
      <c r="H4435">
        <v>7.6436780120983303E-3</v>
      </c>
      <c r="I4435">
        <v>0.79001881249999995</v>
      </c>
      <c r="J4435">
        <v>1.87863</v>
      </c>
      <c r="K4435">
        <v>-0.58821499999999904</v>
      </c>
      <c r="L4435">
        <v>0.6</v>
      </c>
      <c r="M4435">
        <v>2.2999999999999998</v>
      </c>
      <c r="N4435">
        <v>0.24444444444444299</v>
      </c>
      <c r="O4435">
        <v>0.24444444444444299</v>
      </c>
      <c r="P4435">
        <v>-0.327777777777777</v>
      </c>
    </row>
    <row r="4436" spans="1:16" x14ac:dyDescent="0.25">
      <c r="A4436" s="1">
        <v>39033</v>
      </c>
      <c r="B4436">
        <v>1.23435635552844</v>
      </c>
      <c r="C4436">
        <v>0.604649522704791</v>
      </c>
      <c r="D4436">
        <v>-0.43832100833333298</v>
      </c>
      <c r="E4436">
        <v>0.879027</v>
      </c>
      <c r="F4436">
        <v>-1.20929</v>
      </c>
      <c r="G4436">
        <v>0.61314909881686996</v>
      </c>
      <c r="H4436">
        <v>4.4735552372408303E-2</v>
      </c>
      <c r="I4436">
        <v>0.66576637083333301</v>
      </c>
      <c r="J4436">
        <v>2.0781200000000002</v>
      </c>
      <c r="K4436">
        <v>-9.5627199999999996E-2</v>
      </c>
      <c r="L4436">
        <v>2</v>
      </c>
      <c r="M4436">
        <v>2.7</v>
      </c>
      <c r="N4436">
        <v>0.24444444444444299</v>
      </c>
      <c r="O4436">
        <v>0.81666666666666599</v>
      </c>
      <c r="P4436">
        <v>0.24444444444444299</v>
      </c>
    </row>
    <row r="4437" spans="1:16" x14ac:dyDescent="0.25">
      <c r="A4437" s="1">
        <v>39034</v>
      </c>
      <c r="B4437">
        <v>2.1797775007012601</v>
      </c>
      <c r="C4437">
        <v>1.7636102043174999</v>
      </c>
      <c r="D4437">
        <v>-0.48126250416666599</v>
      </c>
      <c r="E4437">
        <v>0.88205199999999995</v>
      </c>
      <c r="F4437">
        <v>-2.0692400000000002</v>
      </c>
      <c r="G4437">
        <v>1.0204921770497299</v>
      </c>
      <c r="H4437">
        <v>4.5048060743262501E-2</v>
      </c>
      <c r="I4437">
        <v>0.62564368749999999</v>
      </c>
      <c r="J4437">
        <v>1.6665099999999999</v>
      </c>
      <c r="K4437">
        <v>-0.87678599999999995</v>
      </c>
      <c r="L4437">
        <v>1.8</v>
      </c>
      <c r="M4437">
        <v>4.7</v>
      </c>
      <c r="N4437">
        <v>0.24444444444444299</v>
      </c>
      <c r="O4437">
        <v>1.38888888888888</v>
      </c>
      <c r="P4437">
        <v>-0.327777777777777</v>
      </c>
    </row>
    <row r="4438" spans="1:16" x14ac:dyDescent="0.25">
      <c r="A4438" s="1">
        <v>39035</v>
      </c>
      <c r="B4438">
        <v>0.28127882282355299</v>
      </c>
      <c r="C4438">
        <v>2.3613572462608299</v>
      </c>
      <c r="D4438">
        <v>-1.62789545833333</v>
      </c>
      <c r="E4438">
        <v>2.6806400000000001E-2</v>
      </c>
      <c r="F4438">
        <v>-3.10941</v>
      </c>
      <c r="G4438">
        <v>0.120442597322431</v>
      </c>
      <c r="H4438">
        <v>8.9384136193916594E-2</v>
      </c>
      <c r="I4438">
        <v>-0.59968525416666596</v>
      </c>
      <c r="J4438">
        <v>1.10727</v>
      </c>
      <c r="K4438">
        <v>-2.2097899999999999</v>
      </c>
      <c r="L4438">
        <v>0.3</v>
      </c>
      <c r="M4438">
        <v>5.7</v>
      </c>
      <c r="N4438">
        <v>-0.327777777777777</v>
      </c>
      <c r="O4438">
        <v>0.81666666666666599</v>
      </c>
      <c r="P4438">
        <v>-0.9</v>
      </c>
    </row>
    <row r="4439" spans="1:16" x14ac:dyDescent="0.25">
      <c r="A4439" s="1">
        <v>39036</v>
      </c>
      <c r="B4439">
        <v>1.3237333060522101</v>
      </c>
      <c r="C4439">
        <v>2.5883066798370802</v>
      </c>
      <c r="D4439">
        <v>1.86354308333333</v>
      </c>
      <c r="E4439">
        <v>5.7282999999999999</v>
      </c>
      <c r="F4439">
        <v>-0.76733300000000004</v>
      </c>
      <c r="G4439">
        <v>0.75872964042244595</v>
      </c>
      <c r="H4439">
        <v>7.4751736560141599E-2</v>
      </c>
      <c r="I4439">
        <v>2.81792016666666</v>
      </c>
      <c r="J4439">
        <v>6.7716199999999898</v>
      </c>
      <c r="K4439">
        <v>0.18185000000000001</v>
      </c>
      <c r="L4439">
        <v>1.7</v>
      </c>
      <c r="M4439">
        <v>6</v>
      </c>
      <c r="N4439">
        <v>2.5333333333333301</v>
      </c>
      <c r="O4439">
        <v>5.9666666666666597</v>
      </c>
      <c r="P4439">
        <v>-0.327777777777777</v>
      </c>
    </row>
    <row r="4440" spans="1:16" x14ac:dyDescent="0.25">
      <c r="A4440" s="1">
        <v>39037</v>
      </c>
      <c r="B4440">
        <v>1.1522529776178401</v>
      </c>
      <c r="C4440">
        <v>2.6264233342783299</v>
      </c>
      <c r="D4440">
        <v>-0.69750711249999997</v>
      </c>
      <c r="E4440">
        <v>5.2991199999999896</v>
      </c>
      <c r="F4440">
        <v>-3.90010999999999</v>
      </c>
      <c r="G4440">
        <v>0.55508097454671401</v>
      </c>
      <c r="H4440" s="2">
        <v>8.3624388989166599E-6</v>
      </c>
      <c r="I4440">
        <v>0.26123479166666602</v>
      </c>
      <c r="J4440">
        <v>6.3715699999999904</v>
      </c>
      <c r="K4440">
        <v>-3.2412200000000002</v>
      </c>
      <c r="L4440">
        <v>0.1</v>
      </c>
      <c r="M4440">
        <v>6.5</v>
      </c>
      <c r="N4440">
        <v>-0.327777777777777</v>
      </c>
      <c r="O4440">
        <v>1.38888888888888</v>
      </c>
      <c r="P4440">
        <v>-1.4722222222222201</v>
      </c>
    </row>
    <row r="4441" spans="1:16" x14ac:dyDescent="0.25">
      <c r="A4441" s="1">
        <v>39038</v>
      </c>
      <c r="B4441">
        <v>3.0762177084007501E-2</v>
      </c>
      <c r="C4441">
        <v>2.6389886297774998</v>
      </c>
      <c r="D4441">
        <v>-1.048524725</v>
      </c>
      <c r="E4441">
        <v>2.0112700000000001</v>
      </c>
      <c r="F4441">
        <v>-3.3899199999999898</v>
      </c>
      <c r="G4441">
        <v>2.4767772429707999E-2</v>
      </c>
      <c r="H4441">
        <v>9.8386053784608302E-4</v>
      </c>
      <c r="I4441">
        <v>-0.15590008333333299</v>
      </c>
      <c r="J4441">
        <v>3.0556999999999999</v>
      </c>
      <c r="K4441">
        <v>-2.3925999999999998</v>
      </c>
      <c r="L4441">
        <v>0</v>
      </c>
      <c r="M4441">
        <v>6.3</v>
      </c>
      <c r="N4441">
        <v>0.24444444444444299</v>
      </c>
      <c r="O4441">
        <v>1.9611111111111099</v>
      </c>
      <c r="P4441">
        <v>-1.4722222222222201</v>
      </c>
    </row>
    <row r="4442" spans="1:16" x14ac:dyDescent="0.25">
      <c r="A4442" s="1">
        <v>39039</v>
      </c>
      <c r="B4442">
        <v>7.98015051364903E-2</v>
      </c>
      <c r="C4442">
        <v>2.6662353636508298</v>
      </c>
      <c r="D4442">
        <v>-0.19470391249999999</v>
      </c>
      <c r="E4442">
        <v>2.19781</v>
      </c>
      <c r="F4442">
        <v>-1.5927799999999901</v>
      </c>
      <c r="G4442">
        <v>3.1564928856076001E-2</v>
      </c>
      <c r="H4442">
        <v>3.2242410619553702E-3</v>
      </c>
      <c r="I4442">
        <v>0.77066642500000004</v>
      </c>
      <c r="J4442">
        <v>3.3960900000000001</v>
      </c>
      <c r="K4442">
        <v>-0.58073999999999903</v>
      </c>
      <c r="L4442">
        <v>0.1</v>
      </c>
      <c r="M4442">
        <v>6.2</v>
      </c>
      <c r="N4442">
        <v>1.38888888888888</v>
      </c>
      <c r="O4442">
        <v>3.1055555555555499</v>
      </c>
      <c r="P4442">
        <v>0.24444444444444299</v>
      </c>
    </row>
    <row r="4443" spans="1:16" x14ac:dyDescent="0.25">
      <c r="A4443" s="1">
        <v>39040</v>
      </c>
      <c r="B4443">
        <v>0.89658317580819602</v>
      </c>
      <c r="C4443">
        <v>2.6331026357854102</v>
      </c>
      <c r="D4443">
        <v>2.98015125</v>
      </c>
      <c r="E4443">
        <v>5.25359</v>
      </c>
      <c r="F4443">
        <v>1.6854199999999999</v>
      </c>
      <c r="G4443">
        <v>0.41820103842686401</v>
      </c>
      <c r="H4443">
        <v>0</v>
      </c>
      <c r="I4443">
        <v>4.0231354166666602</v>
      </c>
      <c r="J4443">
        <v>6.0815299999999999</v>
      </c>
      <c r="K4443">
        <v>2.8632399999999998</v>
      </c>
      <c r="L4443">
        <v>1</v>
      </c>
      <c r="M4443">
        <v>6.2</v>
      </c>
      <c r="N4443">
        <v>3.1055555555555499</v>
      </c>
      <c r="O4443">
        <v>5.9666666666666597</v>
      </c>
      <c r="P4443">
        <v>1.38888888888888</v>
      </c>
    </row>
    <row r="4444" spans="1:16" x14ac:dyDescent="0.25">
      <c r="A4444" s="1">
        <v>39041</v>
      </c>
      <c r="B4444">
        <v>0.414931905023737</v>
      </c>
      <c r="C4444">
        <v>2.4148576032350002</v>
      </c>
      <c r="D4444">
        <v>1.60662075</v>
      </c>
      <c r="E4444">
        <v>3.88483</v>
      </c>
      <c r="F4444">
        <v>0.13541800000000001</v>
      </c>
      <c r="G4444">
        <v>0.18601604533050001</v>
      </c>
      <c r="H4444">
        <v>0</v>
      </c>
      <c r="I4444">
        <v>2.516783625</v>
      </c>
      <c r="J4444">
        <v>4.7366900000000003</v>
      </c>
      <c r="K4444">
        <v>0.93945699999999999</v>
      </c>
      <c r="L4444">
        <v>0.7</v>
      </c>
      <c r="M4444">
        <v>6.2</v>
      </c>
      <c r="N4444">
        <v>1.38888888888888</v>
      </c>
      <c r="O4444">
        <v>2.5333333333333301</v>
      </c>
      <c r="P4444">
        <v>0.24444444444444299</v>
      </c>
    </row>
    <row r="4445" spans="1:16" x14ac:dyDescent="0.25">
      <c r="A4445" s="1">
        <v>39042</v>
      </c>
      <c r="B4445">
        <v>0.34410784459766303</v>
      </c>
      <c r="C4445">
        <v>2.3827378352341602</v>
      </c>
      <c r="D4445">
        <v>0.88366658333333303</v>
      </c>
      <c r="E4445">
        <v>1.7200500000000001</v>
      </c>
      <c r="F4445">
        <v>0.29402699999999998</v>
      </c>
      <c r="G4445">
        <v>0.179143373115322</v>
      </c>
      <c r="H4445">
        <v>0</v>
      </c>
      <c r="I4445">
        <v>1.8912929166666601</v>
      </c>
      <c r="J4445">
        <v>2.62665999999999</v>
      </c>
      <c r="K4445">
        <v>1.3775299999999999</v>
      </c>
      <c r="L4445">
        <v>1.2</v>
      </c>
      <c r="M4445">
        <v>6.3</v>
      </c>
      <c r="N4445">
        <v>0.24444444444444299</v>
      </c>
      <c r="O4445">
        <v>1.38888888888888</v>
      </c>
      <c r="P4445">
        <v>-0.9</v>
      </c>
    </row>
    <row r="4446" spans="1:16" x14ac:dyDescent="0.25">
      <c r="A4446" s="1">
        <v>39043</v>
      </c>
      <c r="B4446">
        <v>0.475412212234266</v>
      </c>
      <c r="C4446">
        <v>2.4441816020095799</v>
      </c>
      <c r="D4446">
        <v>-0.27985898341666599</v>
      </c>
      <c r="E4446">
        <v>1.5085999999999999</v>
      </c>
      <c r="F4446">
        <v>-1.11216</v>
      </c>
      <c r="G4446">
        <v>0.25152031298624999</v>
      </c>
      <c r="H4446">
        <v>8.87034844156037E-3</v>
      </c>
      <c r="I4446">
        <v>0.72447191249999998</v>
      </c>
      <c r="J4446">
        <v>2.3775300000000001</v>
      </c>
      <c r="K4446">
        <v>-0.15362799999999999</v>
      </c>
      <c r="L4446">
        <v>0.8</v>
      </c>
      <c r="M4446">
        <v>6.9</v>
      </c>
      <c r="N4446">
        <v>-0.327777777777777</v>
      </c>
      <c r="O4446">
        <v>0.81666666666666599</v>
      </c>
      <c r="P4446">
        <v>-0.9</v>
      </c>
    </row>
    <row r="4447" spans="1:16" x14ac:dyDescent="0.25">
      <c r="A4447" s="1">
        <v>39044</v>
      </c>
      <c r="B4447">
        <v>1.51627786997071</v>
      </c>
      <c r="C4447">
        <v>2.8586344176775</v>
      </c>
      <c r="D4447">
        <v>-1.6626597916666599</v>
      </c>
      <c r="E4447">
        <v>-0.29651899999999998</v>
      </c>
      <c r="F4447">
        <v>-2.2919299999999998</v>
      </c>
      <c r="G4447">
        <v>0.659209627626549</v>
      </c>
      <c r="H4447">
        <v>0.12764868277539501</v>
      </c>
      <c r="I4447">
        <v>-0.56572495416666602</v>
      </c>
      <c r="J4447">
        <v>0.64503299999999997</v>
      </c>
      <c r="K4447">
        <v>-1.1916599999999999</v>
      </c>
      <c r="L4447">
        <v>2.1</v>
      </c>
      <c r="M4447">
        <v>7.7</v>
      </c>
      <c r="N4447">
        <v>-1.4722222222222201</v>
      </c>
      <c r="O4447">
        <v>-0.9</v>
      </c>
      <c r="P4447">
        <v>-2.61666666666666</v>
      </c>
    </row>
    <row r="4448" spans="1:16" x14ac:dyDescent="0.25">
      <c r="A4448" s="1">
        <v>39045</v>
      </c>
      <c r="B4448">
        <v>0.71425677546222999</v>
      </c>
      <c r="C4448">
        <v>3.8519466338558299</v>
      </c>
      <c r="D4448">
        <v>-2.4953449999999999</v>
      </c>
      <c r="E4448">
        <v>-1.34762</v>
      </c>
      <c r="F4448">
        <v>-3.2565599999999999</v>
      </c>
      <c r="G4448">
        <v>0.35682485410263998</v>
      </c>
      <c r="H4448">
        <v>0.39538973122687499</v>
      </c>
      <c r="I4448">
        <v>-1.3805895291666599</v>
      </c>
      <c r="J4448">
        <v>-4.77157E-2</v>
      </c>
      <c r="K4448">
        <v>-2.2808199999999998</v>
      </c>
      <c r="L4448">
        <v>0.8</v>
      </c>
      <c r="M4448">
        <v>9.8000000000000007</v>
      </c>
      <c r="N4448">
        <v>-2.0444444444444398</v>
      </c>
      <c r="O4448">
        <v>-1.4722222222222201</v>
      </c>
      <c r="P4448">
        <v>-2.61666666666666</v>
      </c>
    </row>
    <row r="4449" spans="1:16" x14ac:dyDescent="0.25">
      <c r="A4449" s="1">
        <v>39046</v>
      </c>
      <c r="B4449">
        <v>0.26034209450985202</v>
      </c>
      <c r="C4449">
        <v>4.2460291957416603</v>
      </c>
      <c r="D4449">
        <v>-4.4768329166666598</v>
      </c>
      <c r="E4449">
        <v>-2.3041700000000001</v>
      </c>
      <c r="F4449">
        <v>-7.7351000000000001</v>
      </c>
      <c r="G4449">
        <v>0.113819692171262</v>
      </c>
      <c r="H4449">
        <v>0.47934901212916597</v>
      </c>
      <c r="I4449">
        <v>-3.3929754166666601</v>
      </c>
      <c r="J4449">
        <v>-1.2332799999999999</v>
      </c>
      <c r="K4449">
        <v>-6.6060499999999998</v>
      </c>
      <c r="L4449">
        <v>1</v>
      </c>
      <c r="M4449">
        <v>10.6</v>
      </c>
      <c r="N4449">
        <v>-3.1888888888888798</v>
      </c>
      <c r="O4449">
        <v>-1.4722222222222201</v>
      </c>
      <c r="P4449">
        <v>-4.9055555555555497</v>
      </c>
    </row>
    <row r="4450" spans="1:16" x14ac:dyDescent="0.25">
      <c r="A4450" s="1">
        <v>39047</v>
      </c>
      <c r="B4450">
        <v>2.1519454140183898</v>
      </c>
      <c r="C4450">
        <v>5.0567579799916604</v>
      </c>
      <c r="D4450">
        <v>-3.0676079583333302</v>
      </c>
      <c r="E4450">
        <v>-0.16269700000000001</v>
      </c>
      <c r="F4450">
        <v>-5.0200100000000001</v>
      </c>
      <c r="G4450">
        <v>1.0281738426151401</v>
      </c>
      <c r="H4450">
        <v>0.66013044177208302</v>
      </c>
      <c r="I4450">
        <v>-2.0728314166666602</v>
      </c>
      <c r="J4450">
        <v>0.92623199999999895</v>
      </c>
      <c r="K4450">
        <v>-3.94815</v>
      </c>
      <c r="L4450">
        <v>1.2</v>
      </c>
      <c r="M4450">
        <v>11.5</v>
      </c>
      <c r="N4450">
        <v>-3.1888888888888798</v>
      </c>
      <c r="O4450">
        <v>-0.9</v>
      </c>
      <c r="P4450">
        <v>-4.3333333333333304</v>
      </c>
    </row>
    <row r="4451" spans="1:16" x14ac:dyDescent="0.25">
      <c r="A4451" s="1">
        <v>39048</v>
      </c>
      <c r="B4451">
        <v>1.45655930622664</v>
      </c>
      <c r="C4451">
        <v>7.2270052149166597</v>
      </c>
      <c r="D4451">
        <v>-6.6116929166666596</v>
      </c>
      <c r="E4451">
        <v>-4.0099099999999996</v>
      </c>
      <c r="F4451">
        <v>-8.4423499999999994</v>
      </c>
      <c r="G4451">
        <v>0.65056194185444005</v>
      </c>
      <c r="H4451">
        <v>1.3920053448583301</v>
      </c>
      <c r="I4451">
        <v>-5.5545604166666598</v>
      </c>
      <c r="J4451">
        <v>-2.9476100000000001</v>
      </c>
      <c r="K4451">
        <v>-7.1187199999999997</v>
      </c>
      <c r="L4451">
        <v>0.4</v>
      </c>
      <c r="M4451">
        <v>12.7</v>
      </c>
      <c r="N4451">
        <v>-5.4777777777777699</v>
      </c>
      <c r="O4451">
        <v>-4.3333333333333304</v>
      </c>
      <c r="P4451">
        <v>-6.62222222222222</v>
      </c>
    </row>
    <row r="4452" spans="1:16" x14ac:dyDescent="0.25">
      <c r="A4452" s="1">
        <v>39049</v>
      </c>
      <c r="B4452">
        <v>4.6757861446081898E-2</v>
      </c>
      <c r="C4452">
        <v>7.8508588982541596</v>
      </c>
      <c r="D4452">
        <v>-12.268050000000001</v>
      </c>
      <c r="E4452">
        <v>-9.0294000000000008</v>
      </c>
      <c r="F4452">
        <v>-15.700200000000001</v>
      </c>
      <c r="G4452">
        <v>2.1599977018312001E-2</v>
      </c>
      <c r="H4452">
        <v>1.649376874915</v>
      </c>
      <c r="I4452">
        <v>-11.203581666666601</v>
      </c>
      <c r="J4452">
        <v>-8.0033499999999993</v>
      </c>
      <c r="K4452">
        <v>-14.4946</v>
      </c>
      <c r="L4452">
        <v>0.5</v>
      </c>
      <c r="M4452">
        <v>13.1</v>
      </c>
      <c r="N4452">
        <v>-8.9111111111111097</v>
      </c>
      <c r="O4452">
        <v>-6.05</v>
      </c>
      <c r="P4452">
        <v>-12.344444444444401</v>
      </c>
    </row>
    <row r="4453" spans="1:16" x14ac:dyDescent="0.25">
      <c r="A4453" s="1">
        <v>39050</v>
      </c>
      <c r="B4453">
        <v>0.229136506080103</v>
      </c>
      <c r="C4453">
        <v>7.8714068096125001</v>
      </c>
      <c r="D4453">
        <v>-12.327272499999999</v>
      </c>
      <c r="E4453">
        <v>-6.69963</v>
      </c>
      <c r="F4453">
        <v>-15.513999999999999</v>
      </c>
      <c r="G4453">
        <v>0.10700583573587601</v>
      </c>
      <c r="H4453">
        <v>1.6569657897741601</v>
      </c>
      <c r="I4453">
        <v>-11.5710562499999</v>
      </c>
      <c r="J4453">
        <v>-6.0861099999999997</v>
      </c>
      <c r="K4453">
        <v>-14.7569</v>
      </c>
      <c r="L4453">
        <v>1</v>
      </c>
      <c r="M4453">
        <v>12.9</v>
      </c>
      <c r="N4453">
        <v>-6.05</v>
      </c>
      <c r="O4453">
        <v>0.24444444444444299</v>
      </c>
      <c r="P4453">
        <v>-11.2</v>
      </c>
    </row>
    <row r="4454" spans="1:16" x14ac:dyDescent="0.25">
      <c r="A4454" s="1">
        <v>39051</v>
      </c>
      <c r="B4454">
        <v>1.5540080202662301</v>
      </c>
      <c r="C4454">
        <v>9.1457382064124992</v>
      </c>
      <c r="D4454">
        <v>-2.45979708333333</v>
      </c>
      <c r="E4454">
        <v>-1.3789</v>
      </c>
      <c r="F4454">
        <v>-5.7912499999999998</v>
      </c>
      <c r="G4454">
        <v>0.86359022224397997</v>
      </c>
      <c r="H4454">
        <v>2.31551732649416</v>
      </c>
      <c r="I4454">
        <v>-1.603440625</v>
      </c>
      <c r="J4454">
        <v>-0.39256099999999999</v>
      </c>
      <c r="K4454">
        <v>-5.4132400000000001</v>
      </c>
      <c r="L4454">
        <v>1</v>
      </c>
      <c r="M4454">
        <v>13.9</v>
      </c>
      <c r="N4454">
        <v>-0.9</v>
      </c>
      <c r="O4454">
        <v>0.24444444444444299</v>
      </c>
      <c r="P4454">
        <v>-1.4722222222222201</v>
      </c>
    </row>
    <row r="4455" spans="1:16" x14ac:dyDescent="0.25">
      <c r="A4455" s="1">
        <v>39052</v>
      </c>
      <c r="B4455">
        <v>0.25192151359659898</v>
      </c>
      <c r="C4455">
        <v>9.7027201344791703</v>
      </c>
      <c r="D4455">
        <v>-3.3379500000000002</v>
      </c>
      <c r="E4455">
        <v>-2.1042200000000002</v>
      </c>
      <c r="F4455">
        <v>-4.3639199999999896</v>
      </c>
      <c r="G4455">
        <v>0.11461595953037999</v>
      </c>
      <c r="H4455">
        <v>2.6116216530570799</v>
      </c>
      <c r="I4455">
        <v>-2.41628</v>
      </c>
      <c r="J4455">
        <v>-1.1601999999999999</v>
      </c>
      <c r="K4455">
        <v>-3.3689499999999999</v>
      </c>
      <c r="L4455">
        <v>0.2</v>
      </c>
      <c r="M4455">
        <v>14.9</v>
      </c>
      <c r="N4455">
        <v>-2.61666666666666</v>
      </c>
      <c r="O4455">
        <v>0.24444444444444299</v>
      </c>
      <c r="P4455">
        <v>-5.4777777777777699</v>
      </c>
    </row>
    <row r="4456" spans="1:16" x14ac:dyDescent="0.25">
      <c r="A4456" s="1">
        <v>39053</v>
      </c>
      <c r="B4456">
        <v>6.1188863750630002E-4</v>
      </c>
      <c r="C4456">
        <v>9.8332582627124996</v>
      </c>
      <c r="D4456">
        <v>-5.4749987499999904</v>
      </c>
      <c r="E4456">
        <v>-1.8254900000000001</v>
      </c>
      <c r="F4456">
        <v>-7.74735</v>
      </c>
      <c r="G4456">
        <v>3.5667420835200001E-4</v>
      </c>
      <c r="H4456">
        <v>2.6535626205870799</v>
      </c>
      <c r="I4456">
        <v>-4.6153508749999999</v>
      </c>
      <c r="J4456">
        <v>-0.83299199999999995</v>
      </c>
      <c r="K4456">
        <v>-6.91662</v>
      </c>
      <c r="L4456">
        <v>0.1</v>
      </c>
      <c r="M4456">
        <v>15.1</v>
      </c>
      <c r="N4456">
        <v>-2.61666666666666</v>
      </c>
      <c r="O4456">
        <v>0.81666666666666599</v>
      </c>
      <c r="P4456">
        <v>-5.4777777777777699</v>
      </c>
    </row>
    <row r="4457" spans="1:16" x14ac:dyDescent="0.25">
      <c r="A4457" s="1">
        <v>39054</v>
      </c>
      <c r="B4457">
        <v>3.2895118550756001E-4</v>
      </c>
      <c r="C4457">
        <v>9.8267146240083303</v>
      </c>
      <c r="D4457">
        <v>-2.337126375</v>
      </c>
      <c r="E4457">
        <v>-0.102051</v>
      </c>
      <c r="F4457">
        <v>-4.4552899999999998</v>
      </c>
      <c r="G4457">
        <v>1.4128984007600001E-4</v>
      </c>
      <c r="H4457">
        <v>2.6468949660679102</v>
      </c>
      <c r="I4457">
        <v>-1.5799455416666599</v>
      </c>
      <c r="J4457">
        <v>0.95415300000000003</v>
      </c>
      <c r="K4457">
        <v>-3.7391999999999999</v>
      </c>
      <c r="L4457">
        <v>0.1</v>
      </c>
      <c r="M4457">
        <v>15.2</v>
      </c>
      <c r="N4457">
        <v>0.81666666666666599</v>
      </c>
      <c r="O4457">
        <v>1.38888888888888</v>
      </c>
      <c r="P4457">
        <v>-0.9</v>
      </c>
    </row>
    <row r="4458" spans="1:16" x14ac:dyDescent="0.25">
      <c r="A4458" s="1">
        <v>39055</v>
      </c>
      <c r="B4458">
        <v>0.17600838984762801</v>
      </c>
      <c r="C4458">
        <v>9.8316145610374992</v>
      </c>
      <c r="D4458">
        <v>-0.32974353749999902</v>
      </c>
      <c r="E4458">
        <v>0.56817700000000004</v>
      </c>
      <c r="F4458">
        <v>-1.1437200000000001</v>
      </c>
      <c r="G4458">
        <v>0.10886080524149599</v>
      </c>
      <c r="H4458">
        <v>2.6454838760670798</v>
      </c>
      <c r="I4458">
        <v>0.48914835000000001</v>
      </c>
      <c r="J4458">
        <v>1.49532</v>
      </c>
      <c r="K4458">
        <v>-0.59606199999999998</v>
      </c>
      <c r="L4458">
        <v>0.3</v>
      </c>
      <c r="M4458">
        <v>15.3</v>
      </c>
      <c r="N4458">
        <v>1.38888888888888</v>
      </c>
      <c r="O4458">
        <v>1.9611111111111099</v>
      </c>
      <c r="P4458">
        <v>0.81666666666666599</v>
      </c>
    </row>
    <row r="4459" spans="1:16" x14ac:dyDescent="0.25">
      <c r="A4459" s="1">
        <v>39056</v>
      </c>
      <c r="B4459">
        <v>9.1801174218276493E-2</v>
      </c>
      <c r="C4459">
        <v>9.9526382484374896</v>
      </c>
      <c r="D4459">
        <v>-1.5137771250000001</v>
      </c>
      <c r="E4459">
        <v>-0.368392</v>
      </c>
      <c r="F4459">
        <v>-3.0649199999999999</v>
      </c>
      <c r="G4459">
        <v>6.1007129006823903E-2</v>
      </c>
      <c r="H4459">
        <v>2.7565986014233301</v>
      </c>
      <c r="I4459">
        <v>-0.54952397916666595</v>
      </c>
      <c r="J4459">
        <v>0.90703999999999996</v>
      </c>
      <c r="K4459">
        <v>-2.1863899999999998</v>
      </c>
      <c r="L4459">
        <v>0</v>
      </c>
      <c r="M4459">
        <v>15.6</v>
      </c>
      <c r="N4459">
        <v>1.38888888888888</v>
      </c>
      <c r="O4459">
        <v>3.1055555555555499</v>
      </c>
      <c r="P4459">
        <v>0.24444444444444299</v>
      </c>
    </row>
    <row r="4460" spans="1:16" x14ac:dyDescent="0.25">
      <c r="A4460" s="1">
        <v>39057</v>
      </c>
      <c r="B4460">
        <v>2.0702769329095701E-2</v>
      </c>
      <c r="C4460">
        <v>10.0248905840416</v>
      </c>
      <c r="D4460">
        <v>0.443896808333333</v>
      </c>
      <c r="E4460">
        <v>2.1575199999999999</v>
      </c>
      <c r="F4460">
        <v>-2.19503</v>
      </c>
      <c r="G4460">
        <v>1.020322991919E-2</v>
      </c>
      <c r="H4460">
        <v>2.8158893158549998</v>
      </c>
      <c r="I4460">
        <v>1.36496304166666</v>
      </c>
      <c r="J4460">
        <v>3.4455800000000001</v>
      </c>
      <c r="K4460">
        <v>-1.4767699999999999</v>
      </c>
      <c r="L4460">
        <v>0</v>
      </c>
      <c r="M4460">
        <v>15.5</v>
      </c>
      <c r="N4460">
        <v>5.3944444444444404</v>
      </c>
      <c r="O4460">
        <v>8.8277777777777704</v>
      </c>
      <c r="P4460">
        <v>2.5333333333333301</v>
      </c>
    </row>
    <row r="4461" spans="1:16" x14ac:dyDescent="0.25">
      <c r="A4461" s="1">
        <v>39058</v>
      </c>
      <c r="B4461">
        <v>5.6261347113394501E-4</v>
      </c>
      <c r="C4461">
        <v>10.2312309185624</v>
      </c>
      <c r="D4461">
        <v>1.7910587499999999</v>
      </c>
      <c r="E4461">
        <v>3.0392299999999999</v>
      </c>
      <c r="F4461">
        <v>1.2018899999999999</v>
      </c>
      <c r="G4461">
        <v>2.29211147396E-4</v>
      </c>
      <c r="H4461">
        <v>2.9431119895420799</v>
      </c>
      <c r="I4461">
        <v>2.7838824999999998</v>
      </c>
      <c r="J4461">
        <v>3.9419300000000002</v>
      </c>
      <c r="K4461">
        <v>2.2040999999999999</v>
      </c>
      <c r="L4461">
        <v>0</v>
      </c>
      <c r="M4461">
        <v>15.5</v>
      </c>
      <c r="N4461">
        <v>6.5388888888888896</v>
      </c>
      <c r="O4461">
        <v>8.8277777777777704</v>
      </c>
      <c r="P4461">
        <v>5.3944444444444404</v>
      </c>
    </row>
    <row r="4462" spans="1:16" x14ac:dyDescent="0.25">
      <c r="A4462" s="1">
        <v>39059</v>
      </c>
      <c r="B4462">
        <v>2.5772226515419902E-3</v>
      </c>
      <c r="C4462">
        <v>10.362836960758299</v>
      </c>
      <c r="D4462">
        <v>2.2862508333333298</v>
      </c>
      <c r="E4462">
        <v>3.64771</v>
      </c>
      <c r="F4462">
        <v>1.77519</v>
      </c>
      <c r="G4462">
        <v>1.1520014094819899E-3</v>
      </c>
      <c r="H4462">
        <v>2.7970510510891602</v>
      </c>
      <c r="I4462">
        <v>3.2450312499999998</v>
      </c>
      <c r="J4462">
        <v>4.6786399999999997</v>
      </c>
      <c r="K4462">
        <v>2.6313800000000001</v>
      </c>
      <c r="L4462">
        <v>0</v>
      </c>
      <c r="M4462">
        <v>15.4</v>
      </c>
      <c r="N4462">
        <v>6.5388888888888896</v>
      </c>
      <c r="O4462">
        <v>8.2555555555555493</v>
      </c>
      <c r="P4462">
        <v>4.8222222222222202</v>
      </c>
    </row>
    <row r="4463" spans="1:16" x14ac:dyDescent="0.25">
      <c r="A4463" s="1">
        <v>39060</v>
      </c>
      <c r="B4463">
        <v>0.36371585703637799</v>
      </c>
      <c r="C4463">
        <v>10.356860907662499</v>
      </c>
      <c r="D4463">
        <v>1.7457477083333299</v>
      </c>
      <c r="E4463">
        <v>2.4841700000000002</v>
      </c>
      <c r="F4463">
        <v>0.243141</v>
      </c>
      <c r="G4463">
        <v>0.162072882007498</v>
      </c>
      <c r="H4463">
        <v>2.5772364638854102</v>
      </c>
      <c r="I4463">
        <v>2.8415466666666598</v>
      </c>
      <c r="J4463">
        <v>3.4097900000000001</v>
      </c>
      <c r="K4463">
        <v>1.4469299999999901</v>
      </c>
      <c r="L4463">
        <v>0.7</v>
      </c>
      <c r="M4463">
        <v>15.4</v>
      </c>
      <c r="N4463">
        <v>3.1055555555555499</v>
      </c>
      <c r="O4463">
        <v>5.9666666666666597</v>
      </c>
      <c r="P4463">
        <v>0.81666666666666599</v>
      </c>
    </row>
    <row r="4464" spans="1:16" x14ac:dyDescent="0.25">
      <c r="A4464" s="1">
        <v>39061</v>
      </c>
      <c r="B4464">
        <v>0.86906567102749199</v>
      </c>
      <c r="C4464">
        <v>10.416856018800001</v>
      </c>
      <c r="D4464">
        <v>-0.56106247041666601</v>
      </c>
      <c r="E4464">
        <v>1.09989</v>
      </c>
      <c r="F4464">
        <v>-2.5633699999999999</v>
      </c>
      <c r="G4464">
        <v>0.37858512963270902</v>
      </c>
      <c r="H4464">
        <v>2.46828775019749</v>
      </c>
      <c r="I4464">
        <v>0.43582808333333301</v>
      </c>
      <c r="J4464">
        <v>2.2966500000000001</v>
      </c>
      <c r="K4464">
        <v>-1.8019799999999999</v>
      </c>
      <c r="L4464">
        <v>0.8</v>
      </c>
      <c r="M4464">
        <v>16.100000000000001</v>
      </c>
      <c r="N4464">
        <v>1.9611111111111099</v>
      </c>
      <c r="O4464">
        <v>3.67777777777777</v>
      </c>
      <c r="P4464">
        <v>0.24444444444444299</v>
      </c>
    </row>
    <row r="4465" spans="1:16" x14ac:dyDescent="0.25">
      <c r="A4465" s="1">
        <v>39062</v>
      </c>
      <c r="B4465">
        <v>1.87344387701347</v>
      </c>
      <c r="C4465">
        <v>10.5988410252083</v>
      </c>
      <c r="D4465">
        <v>0.81720164583333299</v>
      </c>
      <c r="E4465">
        <v>2.2081900000000001</v>
      </c>
      <c r="F4465">
        <v>-0.65424599999999999</v>
      </c>
      <c r="G4465">
        <v>0.95231868748015902</v>
      </c>
      <c r="H4465">
        <v>2.4180766010362502</v>
      </c>
      <c r="I4465">
        <v>1.85485162499999</v>
      </c>
      <c r="J4465">
        <v>3.25985999999999</v>
      </c>
      <c r="K4465">
        <v>0.475743999999999</v>
      </c>
      <c r="L4465">
        <v>1.1000000000000001</v>
      </c>
      <c r="M4465">
        <v>16.399999999999999</v>
      </c>
      <c r="N4465">
        <v>1.9611111111111099</v>
      </c>
      <c r="O4465">
        <v>3.1055555555555499</v>
      </c>
      <c r="P4465">
        <v>0.24444444444444299</v>
      </c>
    </row>
    <row r="4466" spans="1:16" x14ac:dyDescent="0.25">
      <c r="A4466" s="1">
        <v>39063</v>
      </c>
      <c r="B4466">
        <v>0.82800164397103904</v>
      </c>
      <c r="C4466">
        <v>10.636326281670801</v>
      </c>
      <c r="D4466">
        <v>0.248093008333333</v>
      </c>
      <c r="E4466">
        <v>2.4330500000000002</v>
      </c>
      <c r="F4466">
        <v>-0.86879699999999904</v>
      </c>
      <c r="G4466">
        <v>0.45004652255254901</v>
      </c>
      <c r="H4466">
        <v>2.2519500349500001</v>
      </c>
      <c r="I4466">
        <v>1.37192433333333</v>
      </c>
      <c r="J4466">
        <v>3.37263</v>
      </c>
      <c r="K4466">
        <v>0.23374099999999901</v>
      </c>
      <c r="L4466">
        <v>0.5</v>
      </c>
      <c r="M4466">
        <v>16.3</v>
      </c>
      <c r="N4466">
        <v>0.24444444444444299</v>
      </c>
      <c r="O4466">
        <v>1.38888888888888</v>
      </c>
      <c r="P4466">
        <v>-0.327777777777777</v>
      </c>
    </row>
    <row r="4467" spans="1:16" x14ac:dyDescent="0.25">
      <c r="A4467" s="1">
        <v>39064</v>
      </c>
      <c r="B4467">
        <v>1.6443059626885099</v>
      </c>
      <c r="C4467">
        <v>10.748785331900001</v>
      </c>
      <c r="D4467">
        <v>0.53457343333333296</v>
      </c>
      <c r="E4467">
        <v>3.2844099999999998</v>
      </c>
      <c r="F4467">
        <v>-2.5868799999999998</v>
      </c>
      <c r="G4467">
        <v>0.74110139861973601</v>
      </c>
      <c r="H4467">
        <v>2.1923505933174998</v>
      </c>
      <c r="I4467">
        <v>1.59475936666666</v>
      </c>
      <c r="J4467">
        <v>4.2045399999999997</v>
      </c>
      <c r="K4467">
        <v>-1.5405</v>
      </c>
      <c r="L4467">
        <v>1</v>
      </c>
      <c r="M4467">
        <v>16.399999999999999</v>
      </c>
      <c r="N4467">
        <v>1.38888888888888</v>
      </c>
      <c r="O4467">
        <v>3.67777777777777</v>
      </c>
      <c r="P4467">
        <v>-0.327777777777777</v>
      </c>
    </row>
    <row r="4468" spans="1:16" x14ac:dyDescent="0.25">
      <c r="A4468" s="1">
        <v>39065</v>
      </c>
      <c r="B4468">
        <v>1.7056322635606</v>
      </c>
      <c r="C4468">
        <v>10.877258170304099</v>
      </c>
      <c r="D4468">
        <v>-0.96438646666666605</v>
      </c>
      <c r="E4468">
        <v>1.76129</v>
      </c>
      <c r="F4468">
        <v>-3.2668900000000001</v>
      </c>
      <c r="G4468">
        <v>0.84664733592947194</v>
      </c>
      <c r="H4468">
        <v>2.14774656660666</v>
      </c>
      <c r="I4468">
        <v>1.7345416666666499E-2</v>
      </c>
      <c r="J4468">
        <v>2.64595</v>
      </c>
      <c r="K4468">
        <v>-2.3858899999999998</v>
      </c>
      <c r="L4468">
        <v>1.5</v>
      </c>
      <c r="M4468">
        <v>16.3</v>
      </c>
      <c r="N4468">
        <v>1.38888888888888</v>
      </c>
      <c r="O4468">
        <v>4.8222222222222202</v>
      </c>
      <c r="P4468">
        <v>-1.4722222222222201</v>
      </c>
    </row>
    <row r="4469" spans="1:16" x14ac:dyDescent="0.25">
      <c r="A4469" s="1">
        <v>39066</v>
      </c>
      <c r="B4469">
        <v>2.79736852829472</v>
      </c>
      <c r="C4469">
        <v>11.017125371816601</v>
      </c>
      <c r="D4469">
        <v>-1.1681993749999999</v>
      </c>
      <c r="E4469">
        <v>3.6774100000000001</v>
      </c>
      <c r="F4469">
        <v>-3.8133199999999898</v>
      </c>
      <c r="G4469">
        <v>1.30388215370228</v>
      </c>
      <c r="H4469">
        <v>2.0906182549175001</v>
      </c>
      <c r="I4469">
        <v>-2.4208833333333499E-2</v>
      </c>
      <c r="J4469">
        <v>4.5068599999999996</v>
      </c>
      <c r="K4469">
        <v>-2.6646000000000001</v>
      </c>
      <c r="L4469">
        <v>0.5</v>
      </c>
      <c r="M4469">
        <v>16.5</v>
      </c>
      <c r="N4469">
        <v>-2.61666666666666</v>
      </c>
      <c r="O4469">
        <v>0.81666666666666599</v>
      </c>
      <c r="P4469">
        <v>-3.7611111111111102</v>
      </c>
    </row>
    <row r="4470" spans="1:16" x14ac:dyDescent="0.25">
      <c r="A4470" s="1">
        <v>39067</v>
      </c>
      <c r="B4470">
        <v>0.17851109272152799</v>
      </c>
      <c r="C4470">
        <v>11.198117923620799</v>
      </c>
      <c r="D4470">
        <v>-4.5517208333333299</v>
      </c>
      <c r="E4470">
        <v>-3.0167999999999999</v>
      </c>
      <c r="F4470">
        <v>-7.2228399999999997</v>
      </c>
      <c r="G4470">
        <v>8.5026294733071994E-2</v>
      </c>
      <c r="H4470">
        <v>2.1647951322433299</v>
      </c>
      <c r="I4470">
        <v>-3.6298820833333298</v>
      </c>
      <c r="J4470">
        <v>-1.9706699999999999</v>
      </c>
      <c r="K4470">
        <v>-6.2150400000000001</v>
      </c>
      <c r="L4470">
        <v>0.5</v>
      </c>
      <c r="M4470">
        <v>16.7</v>
      </c>
      <c r="N4470">
        <v>-4.3333333333333304</v>
      </c>
      <c r="O4470">
        <v>-2.61666666666666</v>
      </c>
      <c r="P4470">
        <v>-6.05</v>
      </c>
    </row>
    <row r="4471" spans="1:16" x14ac:dyDescent="0.25">
      <c r="A4471" s="1">
        <v>39068</v>
      </c>
      <c r="B4471">
        <v>3.0716118240238201E-4</v>
      </c>
      <c r="C4471">
        <v>11.2146451635166</v>
      </c>
      <c r="D4471">
        <v>-5.2033587499999996</v>
      </c>
      <c r="E4471">
        <v>-2.59750999999999</v>
      </c>
      <c r="F4471">
        <v>-7.1281399999999904</v>
      </c>
      <c r="G4471">
        <v>1.4263472269199901E-4</v>
      </c>
      <c r="H4471">
        <v>2.16673033670041</v>
      </c>
      <c r="I4471">
        <v>-4.3890324999999999</v>
      </c>
      <c r="J4471">
        <v>-1.4511499999999999</v>
      </c>
      <c r="K4471">
        <v>-6.48902</v>
      </c>
      <c r="L4471">
        <v>0</v>
      </c>
      <c r="M4471">
        <v>16.600000000000001</v>
      </c>
      <c r="N4471">
        <v>-4.3333333333333304</v>
      </c>
      <c r="O4471">
        <v>-1.4722222222222201</v>
      </c>
      <c r="P4471">
        <v>-6.62222222222222</v>
      </c>
    </row>
    <row r="4472" spans="1:16" x14ac:dyDescent="0.25">
      <c r="A4472" s="1">
        <v>39069</v>
      </c>
      <c r="B4472">
        <v>2.59504643282038E-3</v>
      </c>
      <c r="C4472">
        <v>11.2086395828458</v>
      </c>
      <c r="D4472">
        <v>-4.0261457083333303</v>
      </c>
      <c r="E4472">
        <v>0.50074300000000005</v>
      </c>
      <c r="F4472">
        <v>-6.7572299999999998</v>
      </c>
      <c r="G4472">
        <v>1.622763868418E-3</v>
      </c>
      <c r="H4472">
        <v>2.1603139946529102</v>
      </c>
      <c r="I4472">
        <v>-3.1627949999999898</v>
      </c>
      <c r="J4472">
        <v>1.43882</v>
      </c>
      <c r="K4472">
        <v>-5.86435</v>
      </c>
      <c r="L4472">
        <v>0</v>
      </c>
      <c r="M4472">
        <v>16.399999999999999</v>
      </c>
      <c r="N4472">
        <v>-2.0444444444444398</v>
      </c>
      <c r="O4472">
        <v>0.24444444444444299</v>
      </c>
      <c r="P4472">
        <v>-4.9055555555555497</v>
      </c>
    </row>
    <row r="4473" spans="1:16" x14ac:dyDescent="0.25">
      <c r="A4473" s="1">
        <v>39070</v>
      </c>
      <c r="B4473">
        <v>0.10060949629760201</v>
      </c>
      <c r="C4473">
        <v>11.234548389487401</v>
      </c>
      <c r="D4473">
        <v>-6.5890483333333194E-2</v>
      </c>
      <c r="E4473">
        <v>1.11869</v>
      </c>
      <c r="F4473">
        <v>-1.01054</v>
      </c>
      <c r="G4473">
        <v>4.6826037097069999E-2</v>
      </c>
      <c r="H4473">
        <v>2.1639987079287502</v>
      </c>
      <c r="I4473">
        <v>0.86100263333333305</v>
      </c>
      <c r="J4473">
        <v>2.11755</v>
      </c>
      <c r="K4473">
        <v>-0.16012399999999999</v>
      </c>
      <c r="L4473">
        <v>0.5</v>
      </c>
      <c r="M4473">
        <v>16.5</v>
      </c>
      <c r="N4473">
        <v>1.38888888888888</v>
      </c>
      <c r="O4473">
        <v>2.5333333333333301</v>
      </c>
      <c r="P4473">
        <v>-0.327777777777777</v>
      </c>
    </row>
    <row r="4474" spans="1:16" x14ac:dyDescent="0.25">
      <c r="A4474" s="1">
        <v>39071</v>
      </c>
      <c r="B4474">
        <v>0.17563602411899201</v>
      </c>
      <c r="C4474">
        <v>11.2423551522333</v>
      </c>
      <c r="D4474">
        <v>-4.5644216666666598E-2</v>
      </c>
      <c r="E4474">
        <v>1.07192</v>
      </c>
      <c r="F4474">
        <v>-1.4197899999999899</v>
      </c>
      <c r="G4474">
        <v>9.2238314375592004E-2</v>
      </c>
      <c r="H4474">
        <v>2.1506661876058302</v>
      </c>
      <c r="I4474">
        <v>0.827256516666666</v>
      </c>
      <c r="J4474">
        <v>1.8911899999999999</v>
      </c>
      <c r="K4474">
        <v>-0.58605699999999905</v>
      </c>
      <c r="L4474">
        <v>0.3</v>
      </c>
      <c r="M4474">
        <v>17</v>
      </c>
      <c r="N4474">
        <v>1.38888888888888</v>
      </c>
      <c r="O4474">
        <v>3.1055555555555499</v>
      </c>
      <c r="P4474">
        <v>0.24444444444444299</v>
      </c>
    </row>
    <row r="4475" spans="1:16" x14ac:dyDescent="0.25">
      <c r="A4475" s="1">
        <v>39072</v>
      </c>
      <c r="B4475">
        <v>1.7139124940161801</v>
      </c>
      <c r="C4475">
        <v>11.2971484889083</v>
      </c>
      <c r="D4475">
        <v>0.58833392916666605</v>
      </c>
      <c r="E4475">
        <v>1.6328</v>
      </c>
      <c r="F4475">
        <v>-0.84488799999999997</v>
      </c>
      <c r="G4475">
        <v>0.88199998415375003</v>
      </c>
      <c r="H4475">
        <v>2.0811387550479101</v>
      </c>
      <c r="I4475">
        <v>1.607442625</v>
      </c>
      <c r="J4475">
        <v>2.4713500000000002</v>
      </c>
      <c r="K4475">
        <v>0.31235799999999903</v>
      </c>
      <c r="L4475">
        <v>0.9</v>
      </c>
      <c r="M4475">
        <v>16.899999999999999</v>
      </c>
      <c r="N4475">
        <v>0.24444444444444299</v>
      </c>
      <c r="O4475">
        <v>2.5333333333333301</v>
      </c>
      <c r="P4475">
        <v>-1.4722222222222201</v>
      </c>
    </row>
    <row r="4476" spans="1:16" x14ac:dyDescent="0.25">
      <c r="A4476" s="1">
        <v>39073</v>
      </c>
      <c r="B4476">
        <v>0.85571299239972598</v>
      </c>
      <c r="C4476">
        <v>11.564689643879101</v>
      </c>
      <c r="D4476">
        <v>-1.98713249999999</v>
      </c>
      <c r="E4476">
        <v>-1.0965799999999899</v>
      </c>
      <c r="F4476">
        <v>-2.97132</v>
      </c>
      <c r="G4476">
        <v>0.37680025465313</v>
      </c>
      <c r="H4476">
        <v>2.1352655887383301</v>
      </c>
      <c r="I4476">
        <v>-0.97361806249999905</v>
      </c>
      <c r="J4476">
        <v>0.10424899999999999</v>
      </c>
      <c r="K4476">
        <v>-1.90795</v>
      </c>
      <c r="L4476">
        <v>0.2</v>
      </c>
      <c r="M4476">
        <v>17.399999999999999</v>
      </c>
      <c r="N4476">
        <v>-1.4722222222222201</v>
      </c>
      <c r="O4476">
        <v>0.24444444444444299</v>
      </c>
      <c r="P4476">
        <v>-2.61666666666666</v>
      </c>
    </row>
    <row r="4477" spans="1:16" x14ac:dyDescent="0.25">
      <c r="A4477" s="1">
        <v>39074</v>
      </c>
      <c r="B4477">
        <v>1.6582286950808001</v>
      </c>
      <c r="C4477">
        <v>12.075129552062499</v>
      </c>
      <c r="D4477">
        <v>-1.56997629166666</v>
      </c>
      <c r="E4477">
        <v>-0.37011100000000002</v>
      </c>
      <c r="F4477">
        <v>-3.3910499999999999</v>
      </c>
      <c r="G4477">
        <v>0.79124740522612402</v>
      </c>
      <c r="H4477">
        <v>2.3138352389716599</v>
      </c>
      <c r="I4477">
        <v>-0.58278415833333297</v>
      </c>
      <c r="J4477">
        <v>0.62755899999999998</v>
      </c>
      <c r="K4477">
        <v>-2.38105999999999</v>
      </c>
      <c r="L4477">
        <v>2.1</v>
      </c>
      <c r="M4477">
        <v>17.600000000000001</v>
      </c>
      <c r="N4477">
        <v>-0.327777777777777</v>
      </c>
      <c r="O4477">
        <v>0.24444444444444299</v>
      </c>
      <c r="P4477">
        <v>-2.0444444444444398</v>
      </c>
    </row>
    <row r="4478" spans="1:16" x14ac:dyDescent="0.25">
      <c r="A4478" s="1">
        <v>39075</v>
      </c>
      <c r="B4478">
        <v>0.48624089717269797</v>
      </c>
      <c r="C4478">
        <v>12.7723182487541</v>
      </c>
      <c r="D4478">
        <v>-1.77555975</v>
      </c>
      <c r="E4478">
        <v>1.0342199999999999</v>
      </c>
      <c r="F4478">
        <v>-5.3056400000000004</v>
      </c>
      <c r="G4478">
        <v>0.27967911638097198</v>
      </c>
      <c r="H4478">
        <v>2.5079591955045801</v>
      </c>
      <c r="I4478">
        <v>-0.86833871958333297</v>
      </c>
      <c r="J4478">
        <v>1.8591299999999999</v>
      </c>
      <c r="K4478">
        <v>-4.1142799999999999</v>
      </c>
      <c r="L4478">
        <v>1.5</v>
      </c>
      <c r="M4478">
        <v>19.600000000000001</v>
      </c>
      <c r="N4478">
        <v>-0.327777777777777</v>
      </c>
      <c r="O4478">
        <v>1.38888888888888</v>
      </c>
      <c r="P4478">
        <v>-2.61666666666666</v>
      </c>
    </row>
    <row r="4479" spans="1:16" x14ac:dyDescent="0.25">
      <c r="A4479" s="1">
        <v>39076</v>
      </c>
      <c r="B4479">
        <v>1.62556263320098</v>
      </c>
      <c r="C4479">
        <v>13.2101678946416</v>
      </c>
      <c r="D4479">
        <v>0.64992238333333296</v>
      </c>
      <c r="E4479">
        <v>2.6102300000000001</v>
      </c>
      <c r="F4479">
        <v>-2.0302199999999999</v>
      </c>
      <c r="G4479">
        <v>0.91669152099740603</v>
      </c>
      <c r="H4479">
        <v>2.5408991739220799</v>
      </c>
      <c r="I4479">
        <v>1.6361520833333301</v>
      </c>
      <c r="J4479">
        <v>3.5636999999999999</v>
      </c>
      <c r="K4479">
        <v>-0.93725099999999995</v>
      </c>
      <c r="L4479">
        <v>0.6</v>
      </c>
      <c r="M4479">
        <v>21</v>
      </c>
      <c r="N4479">
        <v>0.24444444444444299</v>
      </c>
      <c r="O4479">
        <v>1.38888888888888</v>
      </c>
      <c r="P4479">
        <v>-0.327777777777777</v>
      </c>
    </row>
    <row r="4480" spans="1:16" x14ac:dyDescent="0.25">
      <c r="A4480" s="1">
        <v>39077</v>
      </c>
      <c r="B4480">
        <v>1.08765992591872E-2</v>
      </c>
      <c r="C4480">
        <v>13.240130181162399</v>
      </c>
      <c r="D4480">
        <v>-3.3799487500000001</v>
      </c>
      <c r="E4480">
        <v>-1.5823</v>
      </c>
      <c r="F4480">
        <v>-5.7526199999999896</v>
      </c>
      <c r="G4480">
        <v>6.5633704733519998E-3</v>
      </c>
      <c r="H4480">
        <v>2.5078053240304099</v>
      </c>
      <c r="I4480">
        <v>-2.4399816250000002</v>
      </c>
      <c r="J4480">
        <v>-0.28233900000000001</v>
      </c>
      <c r="K4480">
        <v>-4.8923699999999997</v>
      </c>
      <c r="L4480">
        <v>0.6</v>
      </c>
      <c r="M4480">
        <v>21.1</v>
      </c>
      <c r="N4480">
        <v>0.24444444444444299</v>
      </c>
      <c r="O4480">
        <v>0.81666666666666599</v>
      </c>
      <c r="P4480">
        <v>-0.9</v>
      </c>
    </row>
    <row r="4481" spans="1:16" x14ac:dyDescent="0.25">
      <c r="A4481" s="1">
        <v>39078</v>
      </c>
      <c r="B4481">
        <v>0.41790779181181797</v>
      </c>
      <c r="C4481">
        <v>13.3743231670125</v>
      </c>
      <c r="D4481">
        <v>-4.1003408333333304</v>
      </c>
      <c r="E4481">
        <v>-2.7277499999999999</v>
      </c>
      <c r="F4481">
        <v>-5.4186199999999998</v>
      </c>
      <c r="G4481">
        <v>0.184332664106513</v>
      </c>
      <c r="H4481">
        <v>2.5634041073345801</v>
      </c>
      <c r="I4481">
        <v>-2.9893445833333301</v>
      </c>
      <c r="J4481">
        <v>-1.4898400000000001</v>
      </c>
      <c r="K4481">
        <v>-4.3017099999999999</v>
      </c>
      <c r="L4481">
        <v>1</v>
      </c>
      <c r="M4481">
        <v>21.7</v>
      </c>
      <c r="N4481">
        <v>-2.61666666666666</v>
      </c>
      <c r="O4481">
        <v>-0.327777777777777</v>
      </c>
      <c r="P4481">
        <v>-3.7611111111111102</v>
      </c>
    </row>
    <row r="4482" spans="1:16" x14ac:dyDescent="0.25">
      <c r="A4482" s="1">
        <v>39079</v>
      </c>
      <c r="B4482">
        <v>9.5181988406119905E-4</v>
      </c>
      <c r="C4482">
        <v>13.4279222773208</v>
      </c>
      <c r="D4482">
        <v>-6.9496862500000001</v>
      </c>
      <c r="E4482">
        <v>-2.9131200000000002</v>
      </c>
      <c r="F4482">
        <v>-10.038</v>
      </c>
      <c r="G4482">
        <v>7.3842402079599904E-4</v>
      </c>
      <c r="H4482">
        <v>2.5853097950166601</v>
      </c>
      <c r="I4482">
        <v>-6.1780679166666603</v>
      </c>
      <c r="J4482">
        <v>-1.8595200000000001</v>
      </c>
      <c r="K4482">
        <v>-9.5219399999999901</v>
      </c>
      <c r="L4482">
        <v>0</v>
      </c>
      <c r="M4482">
        <v>22.5</v>
      </c>
      <c r="N4482">
        <v>-3.7611111111111102</v>
      </c>
      <c r="O4482">
        <v>-0.327777777777777</v>
      </c>
      <c r="P4482">
        <v>-6.62222222222222</v>
      </c>
    </row>
    <row r="4483" spans="1:16" x14ac:dyDescent="0.25">
      <c r="A4483" s="1">
        <v>39080</v>
      </c>
      <c r="B4483">
        <v>1.4059725702484E-2</v>
      </c>
      <c r="C4483">
        <v>13.415891430929101</v>
      </c>
      <c r="D4483">
        <v>-3.559863875</v>
      </c>
      <c r="E4483">
        <v>-0.14221199999999901</v>
      </c>
      <c r="F4483">
        <v>-5.6135599999999997</v>
      </c>
      <c r="G4483">
        <v>6.7108264584899999E-3</v>
      </c>
      <c r="H4483">
        <v>2.5731898737737402</v>
      </c>
      <c r="I4483">
        <v>-2.59270048333333</v>
      </c>
      <c r="J4483">
        <v>0.55132599999999998</v>
      </c>
      <c r="K4483">
        <v>-4.6015600000000001</v>
      </c>
      <c r="L4483">
        <v>0</v>
      </c>
      <c r="M4483">
        <v>22.6</v>
      </c>
      <c r="N4483">
        <v>-0.9</v>
      </c>
      <c r="O4483">
        <v>0.81666666666666599</v>
      </c>
      <c r="P4483">
        <v>-2.61666666666666</v>
      </c>
    </row>
    <row r="4484" spans="1:16" x14ac:dyDescent="0.25">
      <c r="A4484" s="1">
        <v>39081</v>
      </c>
      <c r="B4484">
        <v>1.25858531432074E-2</v>
      </c>
      <c r="C4484">
        <v>13.41857023815</v>
      </c>
      <c r="D4484">
        <v>-1.9665599999999901</v>
      </c>
      <c r="E4484">
        <v>0.109819</v>
      </c>
      <c r="F4484">
        <v>-3.94964</v>
      </c>
      <c r="G4484">
        <v>8.72029604753999E-3</v>
      </c>
      <c r="H4484">
        <v>2.5701652658412502</v>
      </c>
      <c r="I4484">
        <v>-1.06035883333333</v>
      </c>
      <c r="J4484">
        <v>1.2820499999999999</v>
      </c>
      <c r="K4484">
        <v>-3.20255</v>
      </c>
      <c r="L4484">
        <v>0</v>
      </c>
      <c r="M4484">
        <v>22.8</v>
      </c>
      <c r="N4484">
        <v>-0.9</v>
      </c>
      <c r="O4484">
        <v>1.38888888888888</v>
      </c>
      <c r="P4484">
        <v>-3.1888888888888798</v>
      </c>
    </row>
    <row r="4485" spans="1:16" x14ac:dyDescent="0.25">
      <c r="A4485" s="1">
        <v>39082</v>
      </c>
      <c r="B4485">
        <v>7.6111401454465304E-4</v>
      </c>
      <c r="C4485">
        <v>13.4122759434124</v>
      </c>
      <c r="D4485">
        <v>-2.14974483333333</v>
      </c>
      <c r="E4485">
        <v>0.55744700000000003</v>
      </c>
      <c r="F4485">
        <v>-3.6489799999999999</v>
      </c>
      <c r="G4485">
        <v>3.3085844637999998E-4</v>
      </c>
      <c r="H4485">
        <v>2.5636247439366602</v>
      </c>
      <c r="I4485">
        <v>-1.27912545833333</v>
      </c>
      <c r="J4485">
        <v>1.47726</v>
      </c>
      <c r="K4485">
        <v>-2.7800500000000001</v>
      </c>
      <c r="L4485">
        <v>0</v>
      </c>
      <c r="M4485">
        <v>22.7</v>
      </c>
      <c r="N4485">
        <v>-0.327777777777777</v>
      </c>
      <c r="O4485">
        <v>1.38888888888888</v>
      </c>
      <c r="P4485">
        <v>-1.4722222222222201</v>
      </c>
    </row>
    <row r="4486" spans="1:16" x14ac:dyDescent="0.25">
      <c r="A4486" s="1">
        <v>39083</v>
      </c>
      <c r="B4486">
        <v>1.63038794914917</v>
      </c>
      <c r="C4486">
        <v>13.414397007550001</v>
      </c>
      <c r="D4486">
        <v>-0.62537690000000001</v>
      </c>
      <c r="E4486">
        <v>2.0467900000000001</v>
      </c>
      <c r="F4486">
        <v>-2.9198200000000001</v>
      </c>
      <c r="G4486">
        <v>0.73465338568899197</v>
      </c>
      <c r="H4486">
        <v>2.55739688624291</v>
      </c>
      <c r="I4486">
        <v>9.6393666666666405E-2</v>
      </c>
      <c r="J4486">
        <v>2.81134</v>
      </c>
      <c r="K4486">
        <v>-2.1511800000000001</v>
      </c>
      <c r="L4486">
        <v>1.5</v>
      </c>
      <c r="M4486">
        <v>22.8</v>
      </c>
      <c r="N4486">
        <v>1.38888888888888</v>
      </c>
      <c r="O4486">
        <v>4.8222222222222202</v>
      </c>
      <c r="P4486">
        <v>-0.9</v>
      </c>
    </row>
    <row r="4487" spans="1:16" x14ac:dyDescent="0.25">
      <c r="A4487" s="1">
        <v>39084</v>
      </c>
      <c r="B4487">
        <v>4.6960624571322001</v>
      </c>
      <c r="C4487">
        <v>13.097697361466601</v>
      </c>
      <c r="D4487">
        <v>4.1679429166666599</v>
      </c>
      <c r="E4487">
        <v>4.9041899999999998</v>
      </c>
      <c r="F4487">
        <v>2.48660999999999</v>
      </c>
      <c r="G4487">
        <v>2.0829114397322002</v>
      </c>
      <c r="H4487">
        <v>2.2632581119224899</v>
      </c>
      <c r="I4487">
        <v>5.0065316666666604</v>
      </c>
      <c r="J4487">
        <v>5.7289199999999996</v>
      </c>
      <c r="K4487">
        <v>3.2374399999999999</v>
      </c>
      <c r="L4487">
        <v>2.6</v>
      </c>
      <c r="M4487">
        <v>23.9</v>
      </c>
      <c r="N4487">
        <v>3.67777777777777</v>
      </c>
      <c r="O4487">
        <v>5.9666666666666597</v>
      </c>
      <c r="P4487">
        <v>1.38888888888888</v>
      </c>
    </row>
    <row r="4488" spans="1:16" x14ac:dyDescent="0.25">
      <c r="A4488" s="1">
        <v>39085</v>
      </c>
      <c r="B4488">
        <v>1.09551892622557</v>
      </c>
      <c r="C4488">
        <v>12.7030449173833</v>
      </c>
      <c r="D4488">
        <v>1.48603008333333</v>
      </c>
      <c r="E4488">
        <v>3.9555500000000001</v>
      </c>
      <c r="F4488">
        <v>0.371587</v>
      </c>
      <c r="G4488">
        <v>0.55900476249233</v>
      </c>
      <c r="H4488">
        <v>1.8707649537820801</v>
      </c>
      <c r="I4488">
        <v>2.2954708333333298</v>
      </c>
      <c r="J4488">
        <v>4.7805499999999999</v>
      </c>
      <c r="K4488">
        <v>1.17004</v>
      </c>
      <c r="L4488">
        <v>2.4</v>
      </c>
      <c r="M4488">
        <v>23.4</v>
      </c>
      <c r="N4488">
        <v>0.24444444444444299</v>
      </c>
      <c r="O4488">
        <v>1.38888888888888</v>
      </c>
      <c r="P4488">
        <v>-1.4722222222222201</v>
      </c>
    </row>
    <row r="4489" spans="1:16" x14ac:dyDescent="0.25">
      <c r="A4489" s="1">
        <v>39086</v>
      </c>
      <c r="B4489">
        <v>1.4264097269537399</v>
      </c>
      <c r="C4489">
        <v>13.2012882966708</v>
      </c>
      <c r="D4489">
        <v>-3.0716247916666601</v>
      </c>
      <c r="E4489">
        <v>0.41753400000000002</v>
      </c>
      <c r="F4489">
        <v>-4.3258900000000002</v>
      </c>
      <c r="G4489">
        <v>0.73148943043714998</v>
      </c>
      <c r="H4489">
        <v>1.9522828783791599</v>
      </c>
      <c r="I4489">
        <v>-2.0735819708333301</v>
      </c>
      <c r="J4489">
        <v>1.3363499999999999</v>
      </c>
      <c r="K4489">
        <v>-3.53025999999999</v>
      </c>
      <c r="L4489">
        <v>1.2</v>
      </c>
      <c r="M4489">
        <v>25</v>
      </c>
      <c r="N4489">
        <v>-2.61666666666666</v>
      </c>
      <c r="O4489">
        <v>-0.9</v>
      </c>
      <c r="P4489">
        <v>-4.3333333333333304</v>
      </c>
    </row>
    <row r="4490" spans="1:16" x14ac:dyDescent="0.25">
      <c r="A4490" s="1">
        <v>39087</v>
      </c>
      <c r="B4490">
        <v>0.75166356022881098</v>
      </c>
      <c r="C4490">
        <v>13.519331447416601</v>
      </c>
      <c r="D4490">
        <v>-4.5711216666666603</v>
      </c>
      <c r="E4490">
        <v>-2.3906499999999999</v>
      </c>
      <c r="F4490">
        <v>-6.2813400000000001</v>
      </c>
      <c r="G4490">
        <v>0.39171673436156701</v>
      </c>
      <c r="H4490">
        <v>2.1061732173854102</v>
      </c>
      <c r="I4490">
        <v>-3.5313812499999901</v>
      </c>
      <c r="J4490">
        <v>-1.1316299999999999</v>
      </c>
      <c r="K4490">
        <v>-4.9894600000000002</v>
      </c>
      <c r="L4490">
        <v>0</v>
      </c>
      <c r="M4490">
        <v>25.8</v>
      </c>
      <c r="N4490">
        <v>-2.61666666666666</v>
      </c>
      <c r="O4490">
        <v>-0.327777777777777</v>
      </c>
      <c r="P4490">
        <v>-5.4777777777777699</v>
      </c>
    </row>
    <row r="4491" spans="1:16" x14ac:dyDescent="0.25">
      <c r="A4491" s="1">
        <v>39088</v>
      </c>
      <c r="B4491">
        <v>0.76899238218479504</v>
      </c>
      <c r="C4491">
        <v>14.066144406737401</v>
      </c>
      <c r="D4491">
        <v>-2.4047567708333299</v>
      </c>
      <c r="E4491">
        <v>0.39471400000000001</v>
      </c>
      <c r="F4491">
        <v>-4.4612699999999998</v>
      </c>
      <c r="G4491">
        <v>0.52325106995699899</v>
      </c>
      <c r="H4491">
        <v>2.3632977000645798</v>
      </c>
      <c r="I4491">
        <v>-1.25753141666666</v>
      </c>
      <c r="J4491">
        <v>1.4291399999999901</v>
      </c>
      <c r="K4491">
        <v>-3.2897699999999999</v>
      </c>
      <c r="L4491">
        <v>0.9</v>
      </c>
      <c r="M4491">
        <v>29</v>
      </c>
      <c r="N4491">
        <v>-2.61666666666666</v>
      </c>
      <c r="O4491">
        <v>-0.327777777777777</v>
      </c>
      <c r="P4491">
        <v>-3.1888888888888798</v>
      </c>
    </row>
    <row r="4492" spans="1:16" x14ac:dyDescent="0.25">
      <c r="A4492" s="1">
        <v>39089</v>
      </c>
      <c r="B4492">
        <v>1.2977739700888999</v>
      </c>
      <c r="C4492">
        <v>14.812560492216599</v>
      </c>
      <c r="D4492">
        <v>-1.02779001666666</v>
      </c>
      <c r="E4492">
        <v>1.0291699999999999</v>
      </c>
      <c r="F4492">
        <v>-3.4079599999999899</v>
      </c>
      <c r="G4492">
        <v>0.75994010328081896</v>
      </c>
      <c r="H4492">
        <v>2.56891723367124</v>
      </c>
      <c r="I4492">
        <v>3.13319791666666E-2</v>
      </c>
      <c r="J4492">
        <v>2.0961500000000002</v>
      </c>
      <c r="K4492">
        <v>-2.53071</v>
      </c>
      <c r="L4492">
        <v>6.2</v>
      </c>
      <c r="M4492">
        <v>29.9</v>
      </c>
      <c r="N4492">
        <v>0.81666666666666599</v>
      </c>
      <c r="O4492">
        <v>1.9611111111111099</v>
      </c>
      <c r="P4492">
        <v>-1.4722222222222201</v>
      </c>
    </row>
    <row r="4493" spans="1:16" x14ac:dyDescent="0.25">
      <c r="A4493" s="1">
        <v>39090</v>
      </c>
      <c r="B4493">
        <v>0.506166872621302</v>
      </c>
      <c r="C4493">
        <v>15.4327478349916</v>
      </c>
      <c r="D4493">
        <v>-2.01348620833333</v>
      </c>
      <c r="E4493">
        <v>1.08325</v>
      </c>
      <c r="F4493">
        <v>-5.4129100000000001</v>
      </c>
      <c r="G4493">
        <v>0.19065252106254199</v>
      </c>
      <c r="H4493">
        <v>2.6138181765529098</v>
      </c>
      <c r="I4493">
        <v>-1.0097987291666599</v>
      </c>
      <c r="J4493">
        <v>2.10195</v>
      </c>
      <c r="K4493">
        <v>-4.3864900000000002</v>
      </c>
      <c r="L4493">
        <v>0.8</v>
      </c>
      <c r="M4493">
        <v>33.700000000000003</v>
      </c>
      <c r="N4493">
        <v>0.24444444444444299</v>
      </c>
      <c r="O4493">
        <v>1.9611111111111099</v>
      </c>
      <c r="P4493">
        <v>-1.4722222222222201</v>
      </c>
    </row>
    <row r="4494" spans="1:16" x14ac:dyDescent="0.25">
      <c r="A4494" s="1">
        <v>39091</v>
      </c>
      <c r="B4494">
        <v>1.17708140241889</v>
      </c>
      <c r="C4494">
        <v>15.600567807504101</v>
      </c>
      <c r="D4494">
        <v>1.44786716666666</v>
      </c>
      <c r="E4494">
        <v>2.8667400000000001</v>
      </c>
      <c r="F4494">
        <v>-1.21258</v>
      </c>
      <c r="G4494">
        <v>0.53975592926331895</v>
      </c>
      <c r="H4494">
        <v>2.6018767330966601</v>
      </c>
      <c r="I4494">
        <v>2.3601887916666602</v>
      </c>
      <c r="J4494">
        <v>3.88123</v>
      </c>
      <c r="K4494">
        <v>-0.135989</v>
      </c>
      <c r="L4494">
        <v>1.3</v>
      </c>
      <c r="M4494">
        <v>33.1</v>
      </c>
      <c r="N4494">
        <v>0.24444444444444299</v>
      </c>
      <c r="O4494">
        <v>3.1055555555555499</v>
      </c>
      <c r="P4494">
        <v>-6.05</v>
      </c>
    </row>
    <row r="4495" spans="1:16" x14ac:dyDescent="0.25">
      <c r="A4495" s="1">
        <v>39092</v>
      </c>
      <c r="B4495">
        <v>1.81438814268245</v>
      </c>
      <c r="C4495">
        <v>16.044372181016598</v>
      </c>
      <c r="D4495">
        <v>-5.3799684166666601</v>
      </c>
      <c r="E4495">
        <v>0.91588400000000003</v>
      </c>
      <c r="F4495">
        <v>-7.4309799999999999</v>
      </c>
      <c r="G4495">
        <v>0.86900361729319497</v>
      </c>
      <c r="H4495">
        <v>2.6509487740312498</v>
      </c>
      <c r="I4495">
        <v>-4.3342316666666596</v>
      </c>
      <c r="J4495">
        <v>2.00217</v>
      </c>
      <c r="K4495">
        <v>-6.4618799999999998</v>
      </c>
      <c r="L4495">
        <v>1.3</v>
      </c>
      <c r="M4495">
        <v>34.4</v>
      </c>
      <c r="N4495">
        <v>-6.05</v>
      </c>
      <c r="O4495">
        <v>-4.9055555555555497</v>
      </c>
      <c r="P4495">
        <v>-8.3388888888888903</v>
      </c>
    </row>
    <row r="4496" spans="1:16" x14ac:dyDescent="0.25">
      <c r="A4496" s="1">
        <v>39093</v>
      </c>
      <c r="B4496">
        <v>8.6745720465498402E-2</v>
      </c>
      <c r="C4496">
        <v>16.819856523662398</v>
      </c>
      <c r="D4496">
        <v>-10.912758333333301</v>
      </c>
      <c r="E4496">
        <v>-6.6176000000000004</v>
      </c>
      <c r="F4496">
        <v>-13.613200000000001</v>
      </c>
      <c r="G4496">
        <v>4.4672222548184003E-2</v>
      </c>
      <c r="H4496">
        <v>2.8528171573183299</v>
      </c>
      <c r="I4496">
        <v>-9.9350791666666591</v>
      </c>
      <c r="J4496">
        <v>-5.5732900000000001</v>
      </c>
      <c r="K4496">
        <v>-12.841100000000001</v>
      </c>
      <c r="L4496">
        <v>0</v>
      </c>
      <c r="M4496">
        <v>35.299999999999997</v>
      </c>
      <c r="N4496">
        <v>-8.9111111111111097</v>
      </c>
      <c r="O4496">
        <v>-4.9055555555555497</v>
      </c>
      <c r="P4496">
        <v>-10.6277777777777</v>
      </c>
    </row>
    <row r="4497" spans="1:16" x14ac:dyDescent="0.25">
      <c r="A4497" s="1">
        <v>39094</v>
      </c>
      <c r="B4497">
        <v>0</v>
      </c>
      <c r="C4497">
        <v>16.8131439216125</v>
      </c>
      <c r="D4497">
        <v>-12.6623037499999</v>
      </c>
      <c r="E4497">
        <v>-7.7301799999999998</v>
      </c>
      <c r="F4497">
        <v>-15.705399999999999</v>
      </c>
      <c r="G4497">
        <v>0</v>
      </c>
      <c r="H4497">
        <v>2.8462959923795799</v>
      </c>
      <c r="I4497">
        <v>-11.9191570833333</v>
      </c>
      <c r="J4497">
        <v>-6.6078999999999999</v>
      </c>
      <c r="K4497">
        <v>-14.419700000000001</v>
      </c>
      <c r="L4497">
        <v>0</v>
      </c>
      <c r="M4497">
        <v>35.1</v>
      </c>
      <c r="N4497">
        <v>-9.4833333333333307</v>
      </c>
      <c r="O4497">
        <v>-5.4777777777777699</v>
      </c>
      <c r="P4497">
        <v>-11.772222222222201</v>
      </c>
    </row>
    <row r="4498" spans="1:16" x14ac:dyDescent="0.25">
      <c r="A4498" s="1">
        <v>39095</v>
      </c>
      <c r="B4498">
        <v>5.6991772901524896E-4</v>
      </c>
      <c r="C4498">
        <v>16.807397527433299</v>
      </c>
      <c r="D4498">
        <v>-10.4652674999999</v>
      </c>
      <c r="E4498">
        <v>-7.2008000000000001</v>
      </c>
      <c r="F4498">
        <v>-12.2583</v>
      </c>
      <c r="G4498">
        <v>2.4237020961999901E-4</v>
      </c>
      <c r="H4498">
        <v>2.8402641649754101</v>
      </c>
      <c r="I4498">
        <v>-9.5825691666666604</v>
      </c>
      <c r="J4498">
        <v>-6.0101500000000003</v>
      </c>
      <c r="K4498">
        <v>-11.544700000000001</v>
      </c>
      <c r="L4498">
        <v>0</v>
      </c>
      <c r="M4498">
        <v>35</v>
      </c>
      <c r="N4498">
        <v>-8.3388888888888903</v>
      </c>
      <c r="O4498">
        <v>-4.9055555555555497</v>
      </c>
      <c r="P4498">
        <v>-11.2</v>
      </c>
    </row>
    <row r="4499" spans="1:16" x14ac:dyDescent="0.25">
      <c r="A4499" s="1">
        <v>39096</v>
      </c>
      <c r="B4499" s="2">
        <v>1.6616032594699999E-6</v>
      </c>
      <c r="C4499">
        <v>16.802569768920801</v>
      </c>
      <c r="D4499">
        <v>-9.4876262499999999</v>
      </c>
      <c r="E4499">
        <v>-3.66689</v>
      </c>
      <c r="F4499">
        <v>-11.7103</v>
      </c>
      <c r="G4499" s="2">
        <v>1.7291347919999899E-6</v>
      </c>
      <c r="H4499">
        <v>2.8349941490062398</v>
      </c>
      <c r="I4499">
        <v>-8.7516933333333302</v>
      </c>
      <c r="J4499">
        <v>-2.85772</v>
      </c>
      <c r="K4499">
        <v>-10.819100000000001</v>
      </c>
      <c r="L4499">
        <v>0.1</v>
      </c>
      <c r="M4499">
        <v>35</v>
      </c>
      <c r="N4499">
        <v>-6.62222222222222</v>
      </c>
      <c r="O4499">
        <v>-0.9</v>
      </c>
      <c r="P4499">
        <v>-10.0555555555555</v>
      </c>
    </row>
    <row r="4500" spans="1:16" x14ac:dyDescent="0.25">
      <c r="A4500" s="1">
        <v>39097</v>
      </c>
      <c r="B4500">
        <v>0</v>
      </c>
      <c r="C4500">
        <v>16.795773505408299</v>
      </c>
      <c r="D4500">
        <v>-6.01329995833333</v>
      </c>
      <c r="E4500">
        <v>-0.91849199999999998</v>
      </c>
      <c r="F4500">
        <v>-8.2511600000000005</v>
      </c>
      <c r="G4500">
        <v>0</v>
      </c>
      <c r="H4500">
        <v>2.8279150769420802</v>
      </c>
      <c r="I4500">
        <v>-5.4049860000000001</v>
      </c>
      <c r="J4500">
        <v>-0.13775499999999999</v>
      </c>
      <c r="K4500">
        <v>-7.5915100000000004</v>
      </c>
      <c r="L4500">
        <v>0.1</v>
      </c>
      <c r="M4500">
        <v>35.1</v>
      </c>
      <c r="N4500">
        <v>-3.7611111111111102</v>
      </c>
      <c r="O4500">
        <v>0.24444444444444299</v>
      </c>
      <c r="P4500">
        <v>-5.4777777777777699</v>
      </c>
    </row>
    <row r="4501" spans="1:16" x14ac:dyDescent="0.25">
      <c r="A4501" s="1">
        <v>39098</v>
      </c>
      <c r="B4501">
        <v>0.74373606854639396</v>
      </c>
      <c r="C4501">
        <v>16.887730576062498</v>
      </c>
      <c r="D4501">
        <v>-3.7896166666666602</v>
      </c>
      <c r="E4501">
        <v>-2.52300999999999</v>
      </c>
      <c r="F4501">
        <v>-6.0141900000000001</v>
      </c>
      <c r="G4501">
        <v>0.381566236754318</v>
      </c>
      <c r="H4501">
        <v>2.8730902981870798</v>
      </c>
      <c r="I4501">
        <v>-2.93483625</v>
      </c>
      <c r="J4501">
        <v>-1.7465299999999999</v>
      </c>
      <c r="K4501">
        <v>-5.26159</v>
      </c>
      <c r="L4501">
        <v>0.4</v>
      </c>
      <c r="M4501">
        <v>35.200000000000003</v>
      </c>
      <c r="N4501">
        <v>-2.61666666666666</v>
      </c>
      <c r="O4501">
        <v>-0.9</v>
      </c>
      <c r="P4501">
        <v>-4.3333333333333304</v>
      </c>
    </row>
    <row r="4502" spans="1:16" x14ac:dyDescent="0.25">
      <c r="A4502" s="1">
        <v>39099</v>
      </c>
      <c r="B4502">
        <v>0.25494271837765498</v>
      </c>
      <c r="C4502">
        <v>17.2521812321833</v>
      </c>
      <c r="D4502">
        <v>-4.5943887499999896</v>
      </c>
      <c r="E4502">
        <v>-3.7910400000000002</v>
      </c>
      <c r="F4502">
        <v>-5.5129299999999999</v>
      </c>
      <c r="G4502">
        <v>0.114357038918122</v>
      </c>
      <c r="H4502">
        <v>3.04136942449083</v>
      </c>
      <c r="I4502">
        <v>-3.6314029166666599</v>
      </c>
      <c r="J4502">
        <v>-2.8178299999999998</v>
      </c>
      <c r="K4502">
        <v>-4.6147799999999997</v>
      </c>
      <c r="L4502">
        <v>0.2</v>
      </c>
      <c r="M4502">
        <v>35.6</v>
      </c>
      <c r="N4502">
        <v>-3.1888888888888798</v>
      </c>
      <c r="O4502">
        <v>-2.0444444444444398</v>
      </c>
      <c r="P4502">
        <v>-4.3333333333333304</v>
      </c>
    </row>
    <row r="4503" spans="1:16" x14ac:dyDescent="0.25">
      <c r="A4503" s="1">
        <v>39100</v>
      </c>
      <c r="B4503">
        <v>1.2027681537755499</v>
      </c>
      <c r="C4503">
        <v>17.5025012492458</v>
      </c>
      <c r="D4503">
        <v>-5.1005545833333299</v>
      </c>
      <c r="E4503">
        <v>-1.0525199999999999</v>
      </c>
      <c r="F4503">
        <v>-8.43675</v>
      </c>
      <c r="G4503">
        <v>0.56772912074678805</v>
      </c>
      <c r="H4503">
        <v>3.1218527356683299</v>
      </c>
      <c r="I4503">
        <v>-4.1621413916666601</v>
      </c>
      <c r="J4503">
        <v>-9.4107399999999994E-2</v>
      </c>
      <c r="K4503">
        <v>-7.53803</v>
      </c>
      <c r="L4503">
        <v>2</v>
      </c>
      <c r="M4503">
        <v>35.799999999999997</v>
      </c>
      <c r="N4503">
        <v>-0.9</v>
      </c>
      <c r="O4503">
        <v>0.24444444444444299</v>
      </c>
      <c r="P4503">
        <v>-3.1888888888888798</v>
      </c>
    </row>
    <row r="4504" spans="1:16" x14ac:dyDescent="0.25">
      <c r="A4504" s="1">
        <v>39101</v>
      </c>
      <c r="B4504">
        <v>4.466895719209</v>
      </c>
      <c r="C4504">
        <v>18.797628260949999</v>
      </c>
      <c r="D4504">
        <v>0.333883954166666</v>
      </c>
      <c r="E4504">
        <v>0.97803600000000002</v>
      </c>
      <c r="F4504">
        <v>-0.67428699999999997</v>
      </c>
      <c r="G4504">
        <v>1.90837973131189</v>
      </c>
      <c r="H4504">
        <v>3.4361255431708302</v>
      </c>
      <c r="I4504">
        <v>1.28068125</v>
      </c>
      <c r="J4504">
        <v>1.9048099999999999</v>
      </c>
      <c r="K4504">
        <v>0.23477399999999901</v>
      </c>
      <c r="L4504">
        <v>1.7</v>
      </c>
      <c r="M4504">
        <v>37.799999999999997</v>
      </c>
      <c r="N4504">
        <v>0.24444444444444299</v>
      </c>
      <c r="O4504">
        <v>0.81666666666666599</v>
      </c>
      <c r="P4504">
        <v>-0.9</v>
      </c>
    </row>
    <row r="4505" spans="1:16" x14ac:dyDescent="0.25">
      <c r="A4505" s="1">
        <v>39102</v>
      </c>
      <c r="B4505">
        <v>2.41457196134846</v>
      </c>
      <c r="C4505">
        <v>20.1915250110291</v>
      </c>
      <c r="D4505">
        <v>-2.5757939166666599</v>
      </c>
      <c r="E4505">
        <v>-0.66774</v>
      </c>
      <c r="F4505">
        <v>-3.7779400000000001</v>
      </c>
      <c r="G4505">
        <v>1.0485968221474899</v>
      </c>
      <c r="H4505">
        <v>3.7484214795270798</v>
      </c>
      <c r="I4505">
        <v>-1.5967663249999999</v>
      </c>
      <c r="J4505">
        <v>0.28585700000000003</v>
      </c>
      <c r="K4505">
        <v>-2.6501600000000001</v>
      </c>
      <c r="L4505">
        <v>0</v>
      </c>
      <c r="M4505">
        <v>39.5</v>
      </c>
      <c r="N4505">
        <v>-2.0444444444444398</v>
      </c>
      <c r="O4505">
        <v>-0.327777777777777</v>
      </c>
      <c r="P4505">
        <v>-4.3333333333333304</v>
      </c>
    </row>
    <row r="4506" spans="1:16" x14ac:dyDescent="0.25">
      <c r="A4506" s="1">
        <v>39103</v>
      </c>
      <c r="B4506">
        <v>0.35900460606710699</v>
      </c>
      <c r="C4506">
        <v>20.9936202604333</v>
      </c>
      <c r="D4506">
        <v>-3.9058629166666599</v>
      </c>
      <c r="E4506">
        <v>-2.13287</v>
      </c>
      <c r="F4506">
        <v>-5.2513500000000004</v>
      </c>
      <c r="G4506">
        <v>0.16636756542898801</v>
      </c>
      <c r="H4506">
        <v>3.9586455103708298</v>
      </c>
      <c r="I4506">
        <v>-3.0221174999999998</v>
      </c>
      <c r="J4506">
        <v>-1.1956100000000001</v>
      </c>
      <c r="K4506">
        <v>-4.4128699999999998</v>
      </c>
      <c r="L4506">
        <v>0</v>
      </c>
      <c r="M4506">
        <v>38.700000000000003</v>
      </c>
      <c r="N4506">
        <v>-1.4722222222222201</v>
      </c>
      <c r="O4506">
        <v>0.24444444444444299</v>
      </c>
      <c r="P4506">
        <v>-3.1888888888888798</v>
      </c>
    </row>
    <row r="4507" spans="1:16" x14ac:dyDescent="0.25">
      <c r="A4507" s="1">
        <v>39104</v>
      </c>
      <c r="B4507">
        <v>1.57193194726799</v>
      </c>
      <c r="C4507">
        <v>21.662997262316601</v>
      </c>
      <c r="D4507">
        <v>0.241453416666666</v>
      </c>
      <c r="E4507">
        <v>2.29406</v>
      </c>
      <c r="F4507">
        <v>-2.1057899999999998</v>
      </c>
      <c r="G4507">
        <v>0.75611721145267996</v>
      </c>
      <c r="H4507">
        <v>4.1413293360541603</v>
      </c>
      <c r="I4507">
        <v>1.2248598749999999</v>
      </c>
      <c r="J4507">
        <v>3.3597800000000002</v>
      </c>
      <c r="K4507">
        <v>-1.1964399999999999</v>
      </c>
      <c r="L4507">
        <v>1.4</v>
      </c>
      <c r="M4507">
        <v>38.6</v>
      </c>
      <c r="N4507">
        <v>1.38888888888888</v>
      </c>
      <c r="O4507">
        <v>1.9611111111111099</v>
      </c>
      <c r="P4507">
        <v>0.24444444444444299</v>
      </c>
    </row>
    <row r="4508" spans="1:16" x14ac:dyDescent="0.25">
      <c r="A4508" s="1">
        <v>39105</v>
      </c>
      <c r="B4508">
        <v>2.8778417115139998</v>
      </c>
      <c r="C4508">
        <v>21.774081639887399</v>
      </c>
      <c r="D4508">
        <v>2.65103916666666</v>
      </c>
      <c r="E4508">
        <v>3.9781</v>
      </c>
      <c r="F4508">
        <v>1.89533</v>
      </c>
      <c r="G4508">
        <v>1.4523574378159001</v>
      </c>
      <c r="H4508">
        <v>4.0118542005208297</v>
      </c>
      <c r="I4508">
        <v>3.6121062500000001</v>
      </c>
      <c r="J4508">
        <v>4.8925599999999996</v>
      </c>
      <c r="K4508">
        <v>2.88722999999999</v>
      </c>
      <c r="L4508">
        <v>1.1000000000000001</v>
      </c>
      <c r="M4508">
        <v>40</v>
      </c>
      <c r="N4508">
        <v>2.5333333333333301</v>
      </c>
      <c r="O4508">
        <v>4.2499999999999902</v>
      </c>
      <c r="P4508">
        <v>1.38888888888888</v>
      </c>
    </row>
    <row r="4509" spans="1:16" x14ac:dyDescent="0.25">
      <c r="A4509" s="1">
        <v>39106</v>
      </c>
      <c r="B4509">
        <v>0.203602399508622</v>
      </c>
      <c r="C4509">
        <v>21.4974410705541</v>
      </c>
      <c r="D4509">
        <v>3.6339079166666601</v>
      </c>
      <c r="E4509">
        <v>4.9776199999999999</v>
      </c>
      <c r="F4509">
        <v>1.8117700000000001</v>
      </c>
      <c r="G4509">
        <v>9.6824060158979999E-2</v>
      </c>
      <c r="H4509">
        <v>3.7000851673362498</v>
      </c>
      <c r="I4509">
        <v>4.4139554166666599</v>
      </c>
      <c r="J4509">
        <v>5.8993000000000002</v>
      </c>
      <c r="K4509">
        <v>2.53166</v>
      </c>
      <c r="L4509">
        <v>0</v>
      </c>
      <c r="M4509">
        <v>39.6</v>
      </c>
      <c r="N4509">
        <v>4.8222222222222202</v>
      </c>
      <c r="O4509">
        <v>10.5444444444444</v>
      </c>
      <c r="P4509">
        <v>0.24444444444444299</v>
      </c>
    </row>
    <row r="4510" spans="1:16" x14ac:dyDescent="0.25">
      <c r="A4510" s="1">
        <v>39107</v>
      </c>
      <c r="B4510">
        <v>0</v>
      </c>
      <c r="C4510">
        <v>21.2673720486791</v>
      </c>
      <c r="D4510">
        <v>2.1820292249999902</v>
      </c>
      <c r="E4510">
        <v>3.97505</v>
      </c>
      <c r="F4510">
        <v>9.3213399999999905E-2</v>
      </c>
      <c r="G4510">
        <v>0</v>
      </c>
      <c r="H4510">
        <v>3.41905860482083</v>
      </c>
      <c r="I4510">
        <v>2.8553187499999999</v>
      </c>
      <c r="J4510">
        <v>4.8403199999999904</v>
      </c>
      <c r="K4510">
        <v>1.0567799999999901</v>
      </c>
      <c r="L4510">
        <v>0</v>
      </c>
      <c r="M4510">
        <v>39</v>
      </c>
      <c r="N4510">
        <v>0.81666666666666599</v>
      </c>
      <c r="O4510">
        <v>4.2499999999999902</v>
      </c>
      <c r="P4510">
        <v>-0.9</v>
      </c>
    </row>
    <row r="4511" spans="1:16" x14ac:dyDescent="0.25">
      <c r="A4511" s="1">
        <v>39108</v>
      </c>
      <c r="B4511">
        <v>0</v>
      </c>
      <c r="C4511">
        <v>21.1611400359333</v>
      </c>
      <c r="D4511">
        <v>0.64942547916666604</v>
      </c>
      <c r="E4511">
        <v>3.5154099999999899</v>
      </c>
      <c r="F4511">
        <v>-0.98155999999999999</v>
      </c>
      <c r="G4511" s="2">
        <v>3.8393721519999998E-6</v>
      </c>
      <c r="H4511">
        <v>3.2778867766195798</v>
      </c>
      <c r="I4511">
        <v>1.1947490247083301</v>
      </c>
      <c r="J4511">
        <v>4.0516500000000004</v>
      </c>
      <c r="K4511">
        <v>-0.47937600000000002</v>
      </c>
      <c r="L4511">
        <v>0</v>
      </c>
      <c r="M4511">
        <v>38.700000000000003</v>
      </c>
      <c r="N4511">
        <v>3.67777777777777</v>
      </c>
      <c r="O4511">
        <v>11.1166666666666</v>
      </c>
      <c r="P4511">
        <v>-0.9</v>
      </c>
    </row>
    <row r="4512" spans="1:16" x14ac:dyDescent="0.25">
      <c r="A4512" s="1">
        <v>39109</v>
      </c>
      <c r="B4512">
        <v>0</v>
      </c>
      <c r="C4512">
        <v>21.119940866704098</v>
      </c>
      <c r="D4512">
        <v>-1.0438936166666599</v>
      </c>
      <c r="E4512">
        <v>1.1984399999999999</v>
      </c>
      <c r="F4512">
        <v>-3.4001800000000002</v>
      </c>
      <c r="G4512">
        <v>0</v>
      </c>
      <c r="H4512">
        <v>3.20509507064541</v>
      </c>
      <c r="I4512">
        <v>-0.180375045833333</v>
      </c>
      <c r="J4512">
        <v>2.4773900000000002</v>
      </c>
      <c r="K4512">
        <v>-2.4254500000000001</v>
      </c>
      <c r="L4512">
        <v>0</v>
      </c>
      <c r="M4512">
        <v>38.5</v>
      </c>
      <c r="N4512">
        <v>3.1055555555555499</v>
      </c>
      <c r="O4512">
        <v>7.68333333333333</v>
      </c>
      <c r="P4512">
        <v>1.38888888888888</v>
      </c>
    </row>
    <row r="4513" spans="1:16" x14ac:dyDescent="0.25">
      <c r="A4513" s="1">
        <v>39110</v>
      </c>
      <c r="B4513">
        <v>0</v>
      </c>
      <c r="C4513">
        <v>21.103973010312401</v>
      </c>
      <c r="D4513">
        <v>-0.57114499999999901</v>
      </c>
      <c r="E4513">
        <v>4.2829699999999997</v>
      </c>
      <c r="F4513">
        <v>-2.6641400000000002</v>
      </c>
      <c r="G4513">
        <v>0</v>
      </c>
      <c r="H4513">
        <v>3.1873202907058298</v>
      </c>
      <c r="I4513">
        <v>0.14438416666666601</v>
      </c>
      <c r="J4513">
        <v>4.7367599999999896</v>
      </c>
      <c r="K4513">
        <v>-1.9190499999999999</v>
      </c>
      <c r="L4513">
        <v>0.1</v>
      </c>
      <c r="M4513">
        <v>38.4</v>
      </c>
      <c r="N4513">
        <v>4.2499999999999902</v>
      </c>
      <c r="O4513">
        <v>9.9722222222222197</v>
      </c>
      <c r="P4513">
        <v>1.38888888888888</v>
      </c>
    </row>
    <row r="4514" spans="1:16" x14ac:dyDescent="0.25">
      <c r="A4514" s="1">
        <v>39111</v>
      </c>
      <c r="B4514">
        <v>0</v>
      </c>
      <c r="C4514">
        <v>21.065075351512402</v>
      </c>
      <c r="D4514">
        <v>0.689818615416666</v>
      </c>
      <c r="E4514">
        <v>3.46030999999999</v>
      </c>
      <c r="F4514">
        <v>-0.94057599999999997</v>
      </c>
      <c r="G4514">
        <v>0</v>
      </c>
      <c r="H4514">
        <v>3.12966720839208</v>
      </c>
      <c r="I4514">
        <v>1.2653474120833299</v>
      </c>
      <c r="J4514">
        <v>4.1952199999999999</v>
      </c>
      <c r="K4514">
        <v>-0.36389699999999903</v>
      </c>
      <c r="L4514">
        <v>0</v>
      </c>
      <c r="M4514">
        <v>38.5</v>
      </c>
      <c r="N4514">
        <v>3.1055555555555499</v>
      </c>
      <c r="O4514">
        <v>7.1111111111111098</v>
      </c>
      <c r="P4514">
        <v>0.81666666666666599</v>
      </c>
    </row>
    <row r="4515" spans="1:16" x14ac:dyDescent="0.25">
      <c r="A4515" s="1">
        <v>39112</v>
      </c>
      <c r="B4515">
        <v>0</v>
      </c>
      <c r="C4515">
        <v>21.025987403895801</v>
      </c>
      <c r="D4515">
        <v>-1.0434683791666599</v>
      </c>
      <c r="E4515">
        <v>2.3414799999999998</v>
      </c>
      <c r="F4515">
        <v>-3.53274</v>
      </c>
      <c r="G4515">
        <v>0</v>
      </c>
      <c r="H4515">
        <v>3.0641912872083301</v>
      </c>
      <c r="I4515">
        <v>-0.36082091666666599</v>
      </c>
      <c r="J4515">
        <v>3.2033700000000001</v>
      </c>
      <c r="K4515">
        <v>-2.9300999999999999</v>
      </c>
      <c r="L4515">
        <v>0.1</v>
      </c>
      <c r="M4515">
        <v>38.5</v>
      </c>
      <c r="N4515">
        <v>1.38888888888888</v>
      </c>
      <c r="O4515">
        <v>7.1111111111111098</v>
      </c>
      <c r="P4515">
        <v>-0.327777777777777</v>
      </c>
    </row>
    <row r="4516" spans="1:16" x14ac:dyDescent="0.25">
      <c r="A4516" s="1">
        <v>39113</v>
      </c>
      <c r="B4516">
        <v>0</v>
      </c>
      <c r="C4516">
        <v>21.011991333345801</v>
      </c>
      <c r="D4516">
        <v>-1.8780181249999901</v>
      </c>
      <c r="E4516">
        <v>2.58351</v>
      </c>
      <c r="F4516">
        <v>-4.54298</v>
      </c>
      <c r="G4516">
        <v>0</v>
      </c>
      <c r="H4516">
        <v>3.03587992021416</v>
      </c>
      <c r="I4516">
        <v>-1.12168326249999</v>
      </c>
      <c r="J4516">
        <v>3.2928000000000002</v>
      </c>
      <c r="K4516">
        <v>-3.6518799999999998</v>
      </c>
      <c r="L4516">
        <v>0</v>
      </c>
      <c r="M4516">
        <v>38.6</v>
      </c>
      <c r="N4516">
        <v>0.81666666666666599</v>
      </c>
      <c r="O4516">
        <v>6.5388888888888896</v>
      </c>
      <c r="P4516">
        <v>-1.4722222222222201</v>
      </c>
    </row>
    <row r="4517" spans="1:16" x14ac:dyDescent="0.25">
      <c r="A4517" s="1">
        <v>39114</v>
      </c>
      <c r="B4517">
        <v>0</v>
      </c>
      <c r="C4517">
        <v>20.998323346962501</v>
      </c>
      <c r="D4517">
        <v>-3.1160096666666601</v>
      </c>
      <c r="E4517">
        <v>0.470243999999999</v>
      </c>
      <c r="F4517">
        <v>-5.9009</v>
      </c>
      <c r="G4517">
        <v>0</v>
      </c>
      <c r="H4517">
        <v>3.013991785035</v>
      </c>
      <c r="I4517">
        <v>-2.5330579583333299</v>
      </c>
      <c r="J4517">
        <v>1.2132700000000001</v>
      </c>
      <c r="K4517">
        <v>-5.32341</v>
      </c>
      <c r="L4517">
        <v>0.1</v>
      </c>
      <c r="M4517">
        <v>38.6</v>
      </c>
      <c r="N4517">
        <v>0.24444444444444299</v>
      </c>
      <c r="O4517">
        <v>6.5388888888888896</v>
      </c>
      <c r="P4517">
        <v>-2.0444444444444398</v>
      </c>
    </row>
    <row r="4518" spans="1:16" x14ac:dyDescent="0.25">
      <c r="A4518" s="1">
        <v>39115</v>
      </c>
      <c r="B4518">
        <v>0</v>
      </c>
      <c r="C4518">
        <v>20.985047421158299</v>
      </c>
      <c r="D4518">
        <v>-3.6467423750000001</v>
      </c>
      <c r="E4518">
        <v>2.7528000000000001</v>
      </c>
      <c r="F4518">
        <v>-6.8523699999999996</v>
      </c>
      <c r="G4518">
        <v>0</v>
      </c>
      <c r="H4518">
        <v>3.00121028206999</v>
      </c>
      <c r="I4518">
        <v>-3.0209815</v>
      </c>
      <c r="J4518">
        <v>3.1193200000000001</v>
      </c>
      <c r="K4518">
        <v>-6.3113599999999996</v>
      </c>
      <c r="L4518">
        <v>0</v>
      </c>
      <c r="M4518">
        <v>38.700000000000003</v>
      </c>
      <c r="N4518">
        <v>1.38888888888888</v>
      </c>
      <c r="O4518">
        <v>7.68333333333333</v>
      </c>
      <c r="P4518">
        <v>-2.61666666666666</v>
      </c>
    </row>
    <row r="4519" spans="1:16" x14ac:dyDescent="0.25">
      <c r="A4519" s="1">
        <v>39116</v>
      </c>
      <c r="B4519">
        <v>0.11975231348511101</v>
      </c>
      <c r="C4519">
        <v>20.978193742916599</v>
      </c>
      <c r="D4519">
        <v>-2.2470119041666599</v>
      </c>
      <c r="E4519">
        <v>0.20007</v>
      </c>
      <c r="F4519">
        <v>-3.6950699999999999</v>
      </c>
      <c r="G4519">
        <v>5.3889059021335999E-2</v>
      </c>
      <c r="H4519">
        <v>2.9846991182983298</v>
      </c>
      <c r="I4519">
        <v>-1.52781289999999</v>
      </c>
      <c r="J4519">
        <v>1.0208699999999999</v>
      </c>
      <c r="K4519">
        <v>-3.0716000000000001</v>
      </c>
      <c r="L4519">
        <v>0</v>
      </c>
      <c r="M4519">
        <v>38.6</v>
      </c>
      <c r="N4519">
        <v>0.24444444444444299</v>
      </c>
      <c r="O4519">
        <v>3.1055555555555499</v>
      </c>
      <c r="P4519">
        <v>-2.0444444444444398</v>
      </c>
    </row>
    <row r="4520" spans="1:16" x14ac:dyDescent="0.25">
      <c r="A4520" s="1">
        <v>39117</v>
      </c>
      <c r="B4520">
        <v>1.9863647340537001</v>
      </c>
      <c r="C4520">
        <v>20.998429974316601</v>
      </c>
      <c r="D4520">
        <v>2.4129219166666598</v>
      </c>
      <c r="E4520">
        <v>4.9123299999999999</v>
      </c>
      <c r="F4520">
        <v>-0.11380999999999999</v>
      </c>
      <c r="G4520">
        <v>0.95794547792020002</v>
      </c>
      <c r="H4520">
        <v>2.9926983024079101</v>
      </c>
      <c r="I4520">
        <v>3.2179045416666598</v>
      </c>
      <c r="J4520">
        <v>5.6447699999999896</v>
      </c>
      <c r="K4520">
        <v>0.92689900000000003</v>
      </c>
      <c r="L4520">
        <v>0.5</v>
      </c>
      <c r="M4520">
        <v>38.6</v>
      </c>
      <c r="N4520">
        <v>4.8222222222222202</v>
      </c>
      <c r="O4520">
        <v>7.1111111111111098</v>
      </c>
      <c r="P4520">
        <v>1.9611111111111099</v>
      </c>
    </row>
    <row r="4521" spans="1:16" x14ac:dyDescent="0.25">
      <c r="A4521" s="1">
        <v>39118</v>
      </c>
      <c r="B4521">
        <v>5.7233628622678098E-2</v>
      </c>
      <c r="C4521">
        <v>20.69361353675</v>
      </c>
      <c r="D4521">
        <v>6.6234420833333303</v>
      </c>
      <c r="E4521">
        <v>8.47255</v>
      </c>
      <c r="F4521">
        <v>4.8134800000000002</v>
      </c>
      <c r="G4521">
        <v>3.8625134243387899E-2</v>
      </c>
      <c r="H4521">
        <v>2.825007431015</v>
      </c>
      <c r="I4521">
        <v>7.1331279166666599</v>
      </c>
      <c r="J4521">
        <v>8.6543299999999999</v>
      </c>
      <c r="K4521">
        <v>5.6581400000000004</v>
      </c>
      <c r="L4521">
        <v>0</v>
      </c>
      <c r="M4521">
        <v>39.1</v>
      </c>
      <c r="N4521">
        <v>6.5388888888888896</v>
      </c>
      <c r="O4521">
        <v>9.9722222222222197</v>
      </c>
      <c r="P4521">
        <v>4.8222222222222202</v>
      </c>
    </row>
    <row r="4522" spans="1:16" x14ac:dyDescent="0.25">
      <c r="A4522" s="1">
        <v>39119</v>
      </c>
      <c r="B4522">
        <v>0.210593102976119</v>
      </c>
      <c r="C4522">
        <v>20.267507663608299</v>
      </c>
      <c r="D4522">
        <v>6.1655054166666599</v>
      </c>
      <c r="E4522">
        <v>7.9550799999999997</v>
      </c>
      <c r="F4522">
        <v>5.2097899999999999</v>
      </c>
      <c r="G4522">
        <v>0.100631935443578</v>
      </c>
      <c r="H4522">
        <v>2.3853301922770802</v>
      </c>
      <c r="I4522">
        <v>6.5979029166666603</v>
      </c>
      <c r="J4522">
        <v>8.3677700000000002</v>
      </c>
      <c r="K4522">
        <v>5.7364300000000004</v>
      </c>
      <c r="L4522">
        <v>0.3</v>
      </c>
      <c r="M4522">
        <v>39.299999999999997</v>
      </c>
      <c r="N4522">
        <v>5.9666666666666597</v>
      </c>
      <c r="O4522">
        <v>8.8277777777777704</v>
      </c>
      <c r="P4522">
        <v>3.1055555555555499</v>
      </c>
    </row>
    <row r="4523" spans="1:16" x14ac:dyDescent="0.25">
      <c r="A4523" s="1">
        <v>39120</v>
      </c>
      <c r="B4523">
        <v>0.22962149958609299</v>
      </c>
      <c r="C4523">
        <v>19.949251258154099</v>
      </c>
      <c r="D4523">
        <v>3.6669008333333299</v>
      </c>
      <c r="E4523">
        <v>5.5355299999999996</v>
      </c>
      <c r="F4523">
        <v>2.52643</v>
      </c>
      <c r="G4523">
        <v>0.10746083125716401</v>
      </c>
      <c r="H4523">
        <v>2.0300824610733299</v>
      </c>
      <c r="I4523">
        <v>4.4692741666666604</v>
      </c>
      <c r="J4523">
        <v>6.3234599999999999</v>
      </c>
      <c r="K4523">
        <v>3.4139199999999899</v>
      </c>
      <c r="L4523">
        <v>0</v>
      </c>
      <c r="M4523">
        <v>39.5</v>
      </c>
      <c r="N4523">
        <v>3.67777777777777</v>
      </c>
      <c r="O4523">
        <v>6.5388888888888896</v>
      </c>
      <c r="P4523">
        <v>1.9611111111111099</v>
      </c>
    </row>
    <row r="4524" spans="1:16" x14ac:dyDescent="0.25">
      <c r="A4524" s="1">
        <v>39121</v>
      </c>
      <c r="B4524">
        <v>1.00299193389881</v>
      </c>
      <c r="C4524">
        <v>19.7470956371791</v>
      </c>
      <c r="D4524">
        <v>2.0874514583333301</v>
      </c>
      <c r="E4524">
        <v>3.8166099999999998</v>
      </c>
      <c r="F4524">
        <v>0.96093499999999998</v>
      </c>
      <c r="G4524">
        <v>0.46741169964627499</v>
      </c>
      <c r="H4524">
        <v>1.77329442870708</v>
      </c>
      <c r="I4524">
        <v>2.96934583333333</v>
      </c>
      <c r="J4524">
        <v>4.5431800000000004</v>
      </c>
      <c r="K4524">
        <v>1.8415900000000001</v>
      </c>
      <c r="L4524">
        <v>0.2</v>
      </c>
      <c r="M4524">
        <v>39.700000000000003</v>
      </c>
      <c r="N4524">
        <v>1.9611111111111099</v>
      </c>
      <c r="O4524">
        <v>5.3944444444444404</v>
      </c>
      <c r="P4524">
        <v>0.24444444444444299</v>
      </c>
    </row>
    <row r="4525" spans="1:16" x14ac:dyDescent="0.25">
      <c r="A4525" s="1">
        <v>39122</v>
      </c>
      <c r="B4525">
        <v>0.30844233722806302</v>
      </c>
      <c r="C4525">
        <v>19.673060164129101</v>
      </c>
      <c r="D4525">
        <v>0.76716219166666599</v>
      </c>
      <c r="E4525">
        <v>2.2766899999999999</v>
      </c>
      <c r="F4525">
        <v>-0.29225400000000001</v>
      </c>
      <c r="G4525">
        <v>0.14316031510180399</v>
      </c>
      <c r="H4525">
        <v>1.62831403545708</v>
      </c>
      <c r="I4525">
        <v>1.7119792916666601</v>
      </c>
      <c r="J4525">
        <v>3.40883</v>
      </c>
      <c r="K4525">
        <v>0.66722700000000001</v>
      </c>
      <c r="L4525">
        <v>0.1</v>
      </c>
      <c r="M4525">
        <v>39.700000000000003</v>
      </c>
      <c r="N4525">
        <v>1.9611111111111099</v>
      </c>
      <c r="O4525">
        <v>5.9666666666666597</v>
      </c>
      <c r="P4525">
        <v>0.24444444444444299</v>
      </c>
    </row>
    <row r="4526" spans="1:16" x14ac:dyDescent="0.25">
      <c r="A4526" s="1">
        <v>39123</v>
      </c>
      <c r="B4526">
        <v>0.17245488536968201</v>
      </c>
      <c r="C4526">
        <v>19.614967941158302</v>
      </c>
      <c r="D4526">
        <v>1.99445652083333</v>
      </c>
      <c r="E4526">
        <v>4.5543300000000002</v>
      </c>
      <c r="F4526">
        <v>-0.18088799999999999</v>
      </c>
      <c r="G4526">
        <v>0.12768013981338</v>
      </c>
      <c r="H4526">
        <v>1.4700439368679099</v>
      </c>
      <c r="I4526">
        <v>2.8580287916666598</v>
      </c>
      <c r="J4526">
        <v>5.52562</v>
      </c>
      <c r="K4526">
        <v>0.740066</v>
      </c>
      <c r="L4526">
        <v>0.1</v>
      </c>
      <c r="M4526">
        <v>39.1</v>
      </c>
      <c r="N4526">
        <v>3.67777777777777</v>
      </c>
      <c r="O4526">
        <v>8.8277777777777704</v>
      </c>
      <c r="P4526">
        <v>0.81666666666666599</v>
      </c>
    </row>
    <row r="4527" spans="1:16" x14ac:dyDescent="0.25">
      <c r="A4527" s="1">
        <v>39124</v>
      </c>
      <c r="B4527">
        <v>0.97766791770417005</v>
      </c>
      <c r="C4527">
        <v>19.478644048645801</v>
      </c>
      <c r="D4527">
        <v>1.6844238333333299</v>
      </c>
      <c r="E4527">
        <v>2.5441099999999999</v>
      </c>
      <c r="F4527">
        <v>0.77953399999999995</v>
      </c>
      <c r="G4527">
        <v>0.46784220145354999</v>
      </c>
      <c r="H4527">
        <v>1.2459681925074999</v>
      </c>
      <c r="I4527">
        <v>2.71237666666666</v>
      </c>
      <c r="J4527">
        <v>3.7155399999999998</v>
      </c>
      <c r="K4527">
        <v>1.8916500000000001</v>
      </c>
      <c r="L4527">
        <v>1.2</v>
      </c>
      <c r="M4527">
        <v>39</v>
      </c>
      <c r="N4527">
        <v>1.9611111111111099</v>
      </c>
      <c r="O4527">
        <v>3.67777777777777</v>
      </c>
      <c r="P4527">
        <v>0.24444444444444299</v>
      </c>
    </row>
    <row r="4528" spans="1:16" x14ac:dyDescent="0.25">
      <c r="A4528" s="1">
        <v>39125</v>
      </c>
      <c r="B4528">
        <v>0.75727611404699002</v>
      </c>
      <c r="C4528">
        <v>19.5220938752583</v>
      </c>
      <c r="D4528">
        <v>8.8037850000000001E-2</v>
      </c>
      <c r="E4528">
        <v>1.67692</v>
      </c>
      <c r="F4528">
        <v>-0.92735999999999996</v>
      </c>
      <c r="G4528">
        <v>0.34766079403594002</v>
      </c>
      <c r="H4528">
        <v>1.13870779994125</v>
      </c>
      <c r="I4528">
        <v>1.0504023041666599</v>
      </c>
      <c r="J4528">
        <v>2.7746200000000001</v>
      </c>
      <c r="K4528">
        <v>1.76265E-2</v>
      </c>
      <c r="L4528">
        <v>0.1</v>
      </c>
      <c r="M4528">
        <v>40.200000000000003</v>
      </c>
      <c r="N4528">
        <v>1.38888888888888</v>
      </c>
      <c r="O4528">
        <v>4.8222222222222202</v>
      </c>
      <c r="P4528">
        <v>0.24444444444444299</v>
      </c>
    </row>
    <row r="4529" spans="1:16" x14ac:dyDescent="0.25">
      <c r="A4529" s="1">
        <v>39126</v>
      </c>
      <c r="B4529">
        <v>0.32470854384645598</v>
      </c>
      <c r="C4529">
        <v>19.698950926141599</v>
      </c>
      <c r="D4529">
        <v>-0.49303233333333302</v>
      </c>
      <c r="E4529">
        <v>0.77739599999999998</v>
      </c>
      <c r="F4529">
        <v>-1.55355</v>
      </c>
      <c r="G4529">
        <v>0.153701399534144</v>
      </c>
      <c r="H4529">
        <v>1.1348163936404101</v>
      </c>
      <c r="I4529">
        <v>0.49398189166666601</v>
      </c>
      <c r="J4529">
        <v>1.66797</v>
      </c>
      <c r="K4529">
        <v>-0.53367699999999996</v>
      </c>
      <c r="L4529">
        <v>0.2</v>
      </c>
      <c r="M4529">
        <v>39.700000000000003</v>
      </c>
      <c r="N4529">
        <v>0.81666666666666599</v>
      </c>
      <c r="O4529">
        <v>1.9611111111111099</v>
      </c>
      <c r="P4529">
        <v>0.24444444444444299</v>
      </c>
    </row>
    <row r="4530" spans="1:16" x14ac:dyDescent="0.25">
      <c r="A4530" s="1">
        <v>39127</v>
      </c>
      <c r="B4530">
        <v>0.51500224725854304</v>
      </c>
      <c r="C4530">
        <v>19.8017396955583</v>
      </c>
      <c r="D4530">
        <v>-1.0819190833333301</v>
      </c>
      <c r="E4530">
        <v>1.04335</v>
      </c>
      <c r="F4530">
        <v>-2.8188200000000001</v>
      </c>
      <c r="G4530">
        <v>0.23667793725483599</v>
      </c>
      <c r="H4530">
        <v>1.1612952465216599</v>
      </c>
      <c r="I4530">
        <v>-0.142895041666666</v>
      </c>
      <c r="J4530">
        <v>2.0651700000000002</v>
      </c>
      <c r="K4530">
        <v>-1.8905099999999999</v>
      </c>
      <c r="L4530">
        <v>1.2</v>
      </c>
      <c r="M4530">
        <v>39.4</v>
      </c>
      <c r="N4530">
        <v>0.81666666666666599</v>
      </c>
      <c r="O4530">
        <v>2.5333333333333301</v>
      </c>
      <c r="P4530">
        <v>0.24444444444444299</v>
      </c>
    </row>
    <row r="4531" spans="1:16" x14ac:dyDescent="0.25">
      <c r="A4531" s="1">
        <v>39128</v>
      </c>
      <c r="B4531">
        <v>4.7637835960638002</v>
      </c>
      <c r="C4531">
        <v>19.839956579712499</v>
      </c>
      <c r="D4531">
        <v>2.29449208333333</v>
      </c>
      <c r="E4531">
        <v>4.23956</v>
      </c>
      <c r="F4531">
        <v>0.418041</v>
      </c>
      <c r="G4531">
        <v>2.15229120160669</v>
      </c>
      <c r="H4531">
        <v>1.06161310607916</v>
      </c>
      <c r="I4531">
        <v>3.110935</v>
      </c>
      <c r="J4531">
        <v>5.1006099999999996</v>
      </c>
      <c r="K4531">
        <v>1.34999</v>
      </c>
      <c r="L4531">
        <v>3</v>
      </c>
      <c r="M4531">
        <v>40.6</v>
      </c>
      <c r="N4531">
        <v>3.1055555555555499</v>
      </c>
      <c r="O4531">
        <v>4.8222222222222202</v>
      </c>
      <c r="P4531">
        <v>0.81666666666666599</v>
      </c>
    </row>
    <row r="4532" spans="1:16" x14ac:dyDescent="0.25">
      <c r="A4532" s="1">
        <v>39129</v>
      </c>
      <c r="B4532">
        <v>1.0349613309536101</v>
      </c>
      <c r="C4532">
        <v>19.595433809875001</v>
      </c>
      <c r="D4532">
        <v>2.00187020833333</v>
      </c>
      <c r="E4532">
        <v>4.2500200000000001</v>
      </c>
      <c r="F4532">
        <v>-1.8349500000000001</v>
      </c>
      <c r="G4532">
        <v>0.49235722571527801</v>
      </c>
      <c r="H4532">
        <v>0.78271482555291605</v>
      </c>
      <c r="I4532">
        <v>2.8006617500000002</v>
      </c>
      <c r="J4532">
        <v>5.06806</v>
      </c>
      <c r="K4532">
        <v>-0.91946700000000003</v>
      </c>
      <c r="L4532">
        <v>0.2</v>
      </c>
      <c r="M4532">
        <v>41.3</v>
      </c>
      <c r="N4532">
        <v>2.5333333333333301</v>
      </c>
      <c r="O4532">
        <v>4.8222222222222202</v>
      </c>
      <c r="P4532">
        <v>0.81666666666666599</v>
      </c>
    </row>
    <row r="4533" spans="1:16" x14ac:dyDescent="0.25">
      <c r="A4533" s="1">
        <v>39130</v>
      </c>
      <c r="B4533">
        <v>3.5183756064966001E-2</v>
      </c>
      <c r="C4533">
        <v>19.489782506104099</v>
      </c>
      <c r="D4533">
        <v>3.96675291666666</v>
      </c>
      <c r="E4533">
        <v>9.12927</v>
      </c>
      <c r="F4533">
        <v>1.51946</v>
      </c>
      <c r="G4533">
        <v>2.0655362334991999E-2</v>
      </c>
      <c r="H4533">
        <v>0.60769127303499904</v>
      </c>
      <c r="I4533">
        <v>4.6923237499999901</v>
      </c>
      <c r="J4533">
        <v>9.7307799999999993</v>
      </c>
      <c r="K4533">
        <v>2.36713</v>
      </c>
      <c r="L4533">
        <v>0.5</v>
      </c>
      <c r="M4533">
        <v>40.5</v>
      </c>
      <c r="N4533">
        <v>3.67777777777777</v>
      </c>
      <c r="O4533">
        <v>7.68333333333333</v>
      </c>
      <c r="P4533">
        <v>0.24444444444444299</v>
      </c>
    </row>
    <row r="4534" spans="1:16" x14ac:dyDescent="0.25">
      <c r="A4534" s="1">
        <v>39131</v>
      </c>
      <c r="B4534">
        <v>0.57332206549926001</v>
      </c>
      <c r="C4534">
        <v>19.235640308499999</v>
      </c>
      <c r="D4534">
        <v>0.55037820833333295</v>
      </c>
      <c r="E4534">
        <v>7.3588899999999997</v>
      </c>
      <c r="F4534">
        <v>-2.2214399999999999</v>
      </c>
      <c r="G4534">
        <v>0.32691920881974101</v>
      </c>
      <c r="H4534">
        <v>0.30783809274166601</v>
      </c>
      <c r="I4534">
        <v>1.57918995833333</v>
      </c>
      <c r="J4534">
        <v>7.9978100000000003</v>
      </c>
      <c r="K4534">
        <v>-1.1384000000000001</v>
      </c>
      <c r="L4534">
        <v>0.3</v>
      </c>
      <c r="M4534">
        <v>40.700000000000003</v>
      </c>
      <c r="N4534">
        <v>-0.327777777777777</v>
      </c>
      <c r="O4534">
        <v>0.24444444444444299</v>
      </c>
      <c r="P4534">
        <v>-1.4722222222222201</v>
      </c>
    </row>
    <row r="4535" spans="1:16" x14ac:dyDescent="0.25">
      <c r="A4535" s="1">
        <v>39132</v>
      </c>
      <c r="B4535">
        <v>2.84944571783371</v>
      </c>
      <c r="C4535">
        <v>19.723593327900002</v>
      </c>
      <c r="D4535">
        <v>-1.7504063750000001</v>
      </c>
      <c r="E4535">
        <v>-0.72843800000000003</v>
      </c>
      <c r="F4535">
        <v>-2.2676099999999999</v>
      </c>
      <c r="G4535">
        <v>1.2123741664927199</v>
      </c>
      <c r="H4535">
        <v>0.44992296277454102</v>
      </c>
      <c r="I4535">
        <v>-0.62310222500000001</v>
      </c>
      <c r="J4535">
        <v>0.52199899999999999</v>
      </c>
      <c r="K4535">
        <v>-1.25942</v>
      </c>
      <c r="L4535">
        <v>4.5999999999999996</v>
      </c>
      <c r="M4535">
        <v>40.700000000000003</v>
      </c>
      <c r="N4535">
        <v>0.24444444444444299</v>
      </c>
      <c r="O4535">
        <v>0.81666666666666599</v>
      </c>
      <c r="P4535">
        <v>-0.9</v>
      </c>
    </row>
    <row r="4536" spans="1:16" x14ac:dyDescent="0.25">
      <c r="A4536" s="1">
        <v>39133</v>
      </c>
      <c r="B4536">
        <v>1.613351193532</v>
      </c>
      <c r="C4536">
        <v>21.677076994329099</v>
      </c>
      <c r="D4536">
        <v>-0.91516024999999901</v>
      </c>
      <c r="E4536">
        <v>0.46263100000000001</v>
      </c>
      <c r="F4536">
        <v>-2.7529499999999998</v>
      </c>
      <c r="G4536">
        <v>0.84553729123555998</v>
      </c>
      <c r="H4536">
        <v>0.720150651348333</v>
      </c>
      <c r="I4536">
        <v>0.26158787499999903</v>
      </c>
      <c r="J4536">
        <v>1.49563</v>
      </c>
      <c r="K4536">
        <v>-1.6650700000000001</v>
      </c>
      <c r="L4536">
        <v>1.6</v>
      </c>
      <c r="M4536">
        <v>45.3</v>
      </c>
      <c r="N4536">
        <v>-2.0444444444444398</v>
      </c>
      <c r="O4536">
        <v>0.24444444444444299</v>
      </c>
      <c r="P4536">
        <v>-3.1888888888888798</v>
      </c>
    </row>
    <row r="4537" spans="1:16" x14ac:dyDescent="0.25">
      <c r="A4537" s="1">
        <v>39134</v>
      </c>
      <c r="B4537">
        <v>0.41693447435709302</v>
      </c>
      <c r="C4537">
        <v>21.982566004437501</v>
      </c>
      <c r="D4537">
        <v>-2.7596113999999998</v>
      </c>
      <c r="E4537">
        <v>0.23405599999999999</v>
      </c>
      <c r="F4537">
        <v>-3.98055</v>
      </c>
      <c r="G4537">
        <v>0.19334914220375499</v>
      </c>
      <c r="H4537">
        <v>0.80105062941749905</v>
      </c>
      <c r="I4537">
        <v>-1.6429797500000001</v>
      </c>
      <c r="J4537">
        <v>1.6941900000000001</v>
      </c>
      <c r="K4537">
        <v>-3.0723400000000001</v>
      </c>
      <c r="L4537">
        <v>0.8</v>
      </c>
      <c r="M4537">
        <v>46.9</v>
      </c>
      <c r="N4537">
        <v>-1.4722222222222201</v>
      </c>
      <c r="O4537">
        <v>3.67777777777777</v>
      </c>
      <c r="P4537">
        <v>-3.1888888888888798</v>
      </c>
    </row>
    <row r="4538" spans="1:16" x14ac:dyDescent="0.25">
      <c r="A4538" s="1">
        <v>39135</v>
      </c>
      <c r="B4538">
        <v>9.8030146428376402E-2</v>
      </c>
      <c r="C4538">
        <v>22.029755990549901</v>
      </c>
      <c r="D4538">
        <v>-3.3314899791666601</v>
      </c>
      <c r="E4538">
        <v>0.51473500000000005</v>
      </c>
      <c r="F4538">
        <v>-5.0424699999999998</v>
      </c>
      <c r="G4538">
        <v>4.0489680132131903E-2</v>
      </c>
      <c r="H4538">
        <v>0.82075798914083298</v>
      </c>
      <c r="I4538">
        <v>-2.0898262916666601</v>
      </c>
      <c r="J4538">
        <v>1.89855</v>
      </c>
      <c r="K4538">
        <v>-3.7757099999999899</v>
      </c>
      <c r="L4538">
        <v>0.4</v>
      </c>
      <c r="M4538">
        <v>47.1</v>
      </c>
      <c r="N4538">
        <v>-1.4722222222222201</v>
      </c>
      <c r="O4538">
        <v>2.5333333333333301</v>
      </c>
      <c r="P4538">
        <v>-4.3333333333333304</v>
      </c>
    </row>
    <row r="4539" spans="1:16" x14ac:dyDescent="0.25">
      <c r="A4539" s="1">
        <v>39136</v>
      </c>
      <c r="B4539">
        <v>0.55067271468593904</v>
      </c>
      <c r="C4539">
        <v>22.248486423625</v>
      </c>
      <c r="D4539">
        <v>-3.4090291666666599</v>
      </c>
      <c r="E4539">
        <v>-0.56364999999999998</v>
      </c>
      <c r="F4539">
        <v>-4.4138000000000002</v>
      </c>
      <c r="G4539">
        <v>0.24261030817484999</v>
      </c>
      <c r="H4539">
        <v>0.88641862171041597</v>
      </c>
      <c r="I4539">
        <v>-2.2750533749999899</v>
      </c>
      <c r="J4539">
        <v>0.76494499999999999</v>
      </c>
      <c r="K4539">
        <v>-3.41648</v>
      </c>
      <c r="L4539">
        <v>0.7</v>
      </c>
      <c r="M4539">
        <v>47.4</v>
      </c>
      <c r="N4539">
        <v>-3.1888888888888798</v>
      </c>
      <c r="O4539">
        <v>-0.9</v>
      </c>
      <c r="P4539">
        <v>-4.9055555555555497</v>
      </c>
    </row>
    <row r="4540" spans="1:16" x14ac:dyDescent="0.25">
      <c r="A4540" s="1">
        <v>39137</v>
      </c>
      <c r="B4540">
        <v>1.78069828984427</v>
      </c>
      <c r="C4540">
        <v>22.947195790429099</v>
      </c>
      <c r="D4540">
        <v>-3.1819944583333299</v>
      </c>
      <c r="E4540">
        <v>-0.50118099999999999</v>
      </c>
      <c r="F4540">
        <v>-5.97966</v>
      </c>
      <c r="G4540">
        <v>0.83787834379264403</v>
      </c>
      <c r="H4540">
        <v>1.0375791364079101</v>
      </c>
      <c r="I4540">
        <v>-2.1478404583333299</v>
      </c>
      <c r="J4540">
        <v>0.64877200000000002</v>
      </c>
      <c r="K4540">
        <v>-4.7831400000000004</v>
      </c>
      <c r="L4540">
        <v>0.8</v>
      </c>
      <c r="M4540">
        <v>47.6</v>
      </c>
      <c r="N4540">
        <v>-2.0444444444444398</v>
      </c>
      <c r="O4540">
        <v>-0.327777777777777</v>
      </c>
      <c r="P4540">
        <v>-4.3333333333333304</v>
      </c>
    </row>
    <row r="4541" spans="1:16" x14ac:dyDescent="0.25">
      <c r="A4541" s="1">
        <v>39138</v>
      </c>
      <c r="B4541">
        <v>0.50529921801497302</v>
      </c>
      <c r="C4541">
        <v>24.439048630150001</v>
      </c>
      <c r="D4541">
        <v>-1.17354215416666</v>
      </c>
      <c r="E4541">
        <v>0.59054899999999999</v>
      </c>
      <c r="F4541">
        <v>-3.1485500000000002</v>
      </c>
      <c r="G4541">
        <v>0.22690180914108399</v>
      </c>
      <c r="H4541">
        <v>1.28396706473291</v>
      </c>
      <c r="I4541">
        <v>-0.15238717500000001</v>
      </c>
      <c r="J4541">
        <v>2.00841</v>
      </c>
      <c r="K4541">
        <v>-2.2584599999999999</v>
      </c>
      <c r="L4541">
        <v>0.3</v>
      </c>
      <c r="M4541">
        <v>48.4</v>
      </c>
      <c r="N4541">
        <v>-0.327777777777777</v>
      </c>
      <c r="O4541">
        <v>4.8222222222222202</v>
      </c>
      <c r="P4541">
        <v>-2.0444444444444398</v>
      </c>
    </row>
    <row r="4542" spans="1:16" x14ac:dyDescent="0.25">
      <c r="A4542" s="1">
        <v>39139</v>
      </c>
      <c r="B4542">
        <v>0.353050134308386</v>
      </c>
      <c r="C4542">
        <v>24.894353994125002</v>
      </c>
      <c r="D4542">
        <v>-2.7511791666666601</v>
      </c>
      <c r="E4542">
        <v>-1.20305</v>
      </c>
      <c r="F4542">
        <v>-4.4622099999999998</v>
      </c>
      <c r="G4542">
        <v>0.14322608757826499</v>
      </c>
      <c r="H4542">
        <v>1.36313541457041</v>
      </c>
      <c r="I4542">
        <v>-1.5422412837499999</v>
      </c>
      <c r="J4542">
        <v>0.19672500000000001</v>
      </c>
      <c r="K4542">
        <v>-3.4425500000000002</v>
      </c>
      <c r="L4542">
        <v>0.9</v>
      </c>
      <c r="M4542">
        <v>48.7</v>
      </c>
      <c r="N4542">
        <v>-2.61666666666666</v>
      </c>
      <c r="O4542">
        <v>1.38888888888888</v>
      </c>
      <c r="P4542">
        <v>-5.4777777777777699</v>
      </c>
    </row>
    <row r="4543" spans="1:16" x14ac:dyDescent="0.25">
      <c r="A4543" s="1">
        <v>39140</v>
      </c>
      <c r="B4543">
        <v>7.2178362204247296E-2</v>
      </c>
      <c r="C4543">
        <v>24.981688358870802</v>
      </c>
      <c r="D4543">
        <v>-4.5307566666666599</v>
      </c>
      <c r="E4543">
        <v>-1.4290700000000001</v>
      </c>
      <c r="F4543">
        <v>-6.6624399999999904</v>
      </c>
      <c r="G4543">
        <v>2.9755011343288E-2</v>
      </c>
      <c r="H4543">
        <v>1.3864576056420801</v>
      </c>
      <c r="I4543">
        <v>-3.30186374833333</v>
      </c>
      <c r="J4543">
        <v>9.0568599999999999E-3</v>
      </c>
      <c r="K4543">
        <v>-5.6734900000000001</v>
      </c>
      <c r="L4543">
        <v>0.1</v>
      </c>
      <c r="M4543">
        <v>49.6</v>
      </c>
      <c r="N4543">
        <v>-3.1888888888888798</v>
      </c>
      <c r="O4543">
        <v>3.1055555555555499</v>
      </c>
      <c r="P4543">
        <v>-6.05</v>
      </c>
    </row>
    <row r="4544" spans="1:16" x14ac:dyDescent="0.25">
      <c r="A4544" s="1">
        <v>39141</v>
      </c>
      <c r="B4544">
        <v>1.0426926890379999</v>
      </c>
      <c r="C4544">
        <v>25.336257119891599</v>
      </c>
      <c r="D4544">
        <v>-5.0736237500000003</v>
      </c>
      <c r="E4544">
        <v>-3.0379299999999998</v>
      </c>
      <c r="F4544">
        <v>-6.1549399999999999</v>
      </c>
      <c r="G4544">
        <v>0.41969083686914999</v>
      </c>
      <c r="H4544">
        <v>1.4704089305033301</v>
      </c>
      <c r="I4544">
        <v>-3.9206537499999898</v>
      </c>
      <c r="J4544">
        <v>-1.4309700000000001</v>
      </c>
      <c r="K4544">
        <v>-5.11191</v>
      </c>
      <c r="L4544">
        <v>2</v>
      </c>
      <c r="M4544">
        <v>49.7</v>
      </c>
      <c r="N4544">
        <v>-3.7611111111111102</v>
      </c>
      <c r="O4544">
        <v>-2.0444444444444398</v>
      </c>
      <c r="P4544">
        <v>-7.1944444444444402</v>
      </c>
    </row>
    <row r="4545" spans="1:16" x14ac:dyDescent="0.25">
      <c r="A4545" s="1">
        <v>39142</v>
      </c>
      <c r="B4545">
        <v>1.14336150269046</v>
      </c>
      <c r="C4545">
        <v>27.042793474491599</v>
      </c>
      <c r="D4545">
        <v>-7.0370841666666601</v>
      </c>
      <c r="E4545">
        <v>-5.2049699999999897</v>
      </c>
      <c r="F4545">
        <v>-8.9597199999999901</v>
      </c>
      <c r="G4545">
        <v>0.47455391058968099</v>
      </c>
      <c r="H4545">
        <v>2.0153682142824998</v>
      </c>
      <c r="I4545">
        <v>-5.9485116666666604</v>
      </c>
      <c r="J4545">
        <v>-3.9222199999999998</v>
      </c>
      <c r="K4545">
        <v>-7.9649099999999997</v>
      </c>
      <c r="L4545">
        <v>0.5</v>
      </c>
      <c r="M4545">
        <v>51.7</v>
      </c>
      <c r="N4545">
        <v>-6.05</v>
      </c>
      <c r="O4545">
        <v>0.81666666666666599</v>
      </c>
      <c r="P4545">
        <v>-8.3388888888888903</v>
      </c>
    </row>
    <row r="4546" spans="1:16" x14ac:dyDescent="0.25">
      <c r="A4546" s="1">
        <v>39143</v>
      </c>
      <c r="B4546">
        <v>9.3968236597938404E-2</v>
      </c>
      <c r="C4546">
        <v>27.662954570533302</v>
      </c>
      <c r="D4546">
        <v>-5.6653554166666602</v>
      </c>
      <c r="E4546">
        <v>-1.5545100000000001</v>
      </c>
      <c r="F4546">
        <v>-8.5043899999999901</v>
      </c>
      <c r="G4546">
        <v>4.3942946563823998E-2</v>
      </c>
      <c r="H4546">
        <v>2.34702505348208</v>
      </c>
      <c r="I4546">
        <v>-4.706311125</v>
      </c>
      <c r="J4546">
        <v>-0.55493099999999995</v>
      </c>
      <c r="K4546">
        <v>-7.6582899999999903</v>
      </c>
      <c r="L4546">
        <v>0.5</v>
      </c>
      <c r="M4546">
        <v>52.2</v>
      </c>
      <c r="N4546">
        <v>-1.4722222222222201</v>
      </c>
      <c r="O4546">
        <v>3.1055555555555499</v>
      </c>
      <c r="P4546">
        <v>-8.3388888888888903</v>
      </c>
    </row>
    <row r="4547" spans="1:16" x14ac:dyDescent="0.25">
      <c r="A4547" s="1">
        <v>39144</v>
      </c>
      <c r="B4547">
        <v>0.67288048146549995</v>
      </c>
      <c r="C4547">
        <v>28.052508586666601</v>
      </c>
      <c r="D4547">
        <v>-0.36232584166666598</v>
      </c>
      <c r="E4547">
        <v>1.4412399999999901</v>
      </c>
      <c r="F4547">
        <v>-1.87294</v>
      </c>
      <c r="G4547">
        <v>0.31585021780312</v>
      </c>
      <c r="H4547">
        <v>2.5259419808058299</v>
      </c>
      <c r="I4547">
        <v>0.61560143333333295</v>
      </c>
      <c r="J4547">
        <v>2.54895</v>
      </c>
      <c r="K4547">
        <v>-1.11032999999999</v>
      </c>
      <c r="L4547">
        <v>1.8</v>
      </c>
      <c r="M4547">
        <v>52.7</v>
      </c>
      <c r="N4547">
        <v>1.38888888888888</v>
      </c>
      <c r="O4547">
        <v>5.3944444444444404</v>
      </c>
      <c r="P4547">
        <v>0.81666666666666599</v>
      </c>
    </row>
    <row r="4548" spans="1:16" x14ac:dyDescent="0.25">
      <c r="A4548" s="1">
        <v>39145</v>
      </c>
      <c r="B4548">
        <v>0.111664489944461</v>
      </c>
      <c r="C4548">
        <v>28.2483190598583</v>
      </c>
      <c r="D4548">
        <v>1.6752847499999901</v>
      </c>
      <c r="E4548">
        <v>2.7134999999999998</v>
      </c>
      <c r="F4548">
        <v>0.83083399999999996</v>
      </c>
      <c r="G4548">
        <v>5.1085590578330002E-2</v>
      </c>
      <c r="H4548">
        <v>2.4679604862412399</v>
      </c>
      <c r="I4548">
        <v>2.8115529166666602</v>
      </c>
      <c r="J4548">
        <v>4.1840400000000004</v>
      </c>
      <c r="K4548">
        <v>1.95679</v>
      </c>
      <c r="L4548">
        <v>0.1</v>
      </c>
      <c r="M4548">
        <v>54.5</v>
      </c>
      <c r="N4548">
        <v>3.67777777777777</v>
      </c>
      <c r="O4548">
        <v>8.8277777777777704</v>
      </c>
      <c r="P4548">
        <v>0.24444444444444299</v>
      </c>
    </row>
    <row r="4549" spans="1:16" x14ac:dyDescent="0.25">
      <c r="A4549" s="1">
        <v>39146</v>
      </c>
      <c r="B4549">
        <v>0.240623021274944</v>
      </c>
      <c r="C4549">
        <v>28.0912979776916</v>
      </c>
      <c r="D4549">
        <v>2.7192912499999999</v>
      </c>
      <c r="E4549">
        <v>4.8975400000000002</v>
      </c>
      <c r="F4549">
        <v>1.64228</v>
      </c>
      <c r="G4549">
        <v>0.12518302429170999</v>
      </c>
      <c r="H4549">
        <v>2.2341498284874901</v>
      </c>
      <c r="I4549">
        <v>3.7354487500000002</v>
      </c>
      <c r="J4549">
        <v>5.84314</v>
      </c>
      <c r="K4549">
        <v>2.7799299999999998</v>
      </c>
      <c r="L4549">
        <v>0.2</v>
      </c>
      <c r="M4549">
        <v>53.5</v>
      </c>
      <c r="N4549">
        <v>4.2499999999999902</v>
      </c>
      <c r="O4549">
        <v>8.8277777777777704</v>
      </c>
      <c r="P4549">
        <v>1.9611111111111099</v>
      </c>
    </row>
    <row r="4550" spans="1:16" x14ac:dyDescent="0.25">
      <c r="A4550" s="1">
        <v>39147</v>
      </c>
      <c r="B4550" s="2">
        <v>4.3989000132E-6</v>
      </c>
      <c r="C4550">
        <v>27.885016698320801</v>
      </c>
      <c r="D4550">
        <v>2.5510242083333301</v>
      </c>
      <c r="E4550">
        <v>5.5438000000000001</v>
      </c>
      <c r="F4550">
        <v>0.79756400000000005</v>
      </c>
      <c r="G4550" s="2">
        <v>9.9212652000000002E-6</v>
      </c>
      <c r="H4550">
        <v>1.96287852058375</v>
      </c>
      <c r="I4550">
        <v>3.5983208333333301</v>
      </c>
      <c r="J4550">
        <v>6.8285600000000004</v>
      </c>
      <c r="K4550">
        <v>1.51156</v>
      </c>
      <c r="L4550">
        <v>0</v>
      </c>
      <c r="M4550">
        <v>52.9</v>
      </c>
      <c r="N4550">
        <v>6.5388888888888896</v>
      </c>
      <c r="O4550">
        <v>13.4055555555555</v>
      </c>
      <c r="P4550">
        <v>3.1055555555555499</v>
      </c>
    </row>
    <row r="4551" spans="1:16" x14ac:dyDescent="0.25">
      <c r="A4551" s="1">
        <v>39148</v>
      </c>
      <c r="B4551">
        <v>1.1033237729598699</v>
      </c>
      <c r="C4551">
        <v>27.6112189782916</v>
      </c>
      <c r="D4551">
        <v>2.62101916666666</v>
      </c>
      <c r="E4551">
        <v>4.3721800000000002</v>
      </c>
      <c r="F4551">
        <v>1.1610400000000001</v>
      </c>
      <c r="G4551">
        <v>0.49206962162296303</v>
      </c>
      <c r="H4551">
        <v>1.6128817764674901</v>
      </c>
      <c r="I4551">
        <v>3.6581849999999898</v>
      </c>
      <c r="J4551">
        <v>5.6635999999999997</v>
      </c>
      <c r="K4551">
        <v>2.2010000000000001</v>
      </c>
      <c r="L4551">
        <v>1.5</v>
      </c>
      <c r="M4551">
        <v>52.8</v>
      </c>
      <c r="N4551">
        <v>2.5333333333333301</v>
      </c>
      <c r="O4551">
        <v>5.3944444444444404</v>
      </c>
      <c r="P4551">
        <v>-0.327777777777777</v>
      </c>
    </row>
    <row r="4552" spans="1:16" x14ac:dyDescent="0.25">
      <c r="A4552" s="1">
        <v>39149</v>
      </c>
      <c r="B4552">
        <v>0.26898968177009702</v>
      </c>
      <c r="C4552">
        <v>27.566483061745799</v>
      </c>
      <c r="D4552">
        <v>-1.2918972375</v>
      </c>
      <c r="E4552">
        <v>2.27658</v>
      </c>
      <c r="F4552">
        <v>-3.13415</v>
      </c>
      <c r="G4552">
        <v>0.13725332372305399</v>
      </c>
      <c r="H4552">
        <v>1.4981259730295799</v>
      </c>
      <c r="I4552">
        <v>-0.20921115833333301</v>
      </c>
      <c r="J4552">
        <v>3.3640500000000002</v>
      </c>
      <c r="K4552">
        <v>-2.16628</v>
      </c>
      <c r="L4552">
        <v>1.3</v>
      </c>
      <c r="M4552">
        <v>54.3</v>
      </c>
      <c r="N4552">
        <v>0.24444444444444299</v>
      </c>
      <c r="O4552">
        <v>1.38888888888888</v>
      </c>
      <c r="P4552">
        <v>-1.4722222222222201</v>
      </c>
    </row>
    <row r="4553" spans="1:16" x14ac:dyDescent="0.25">
      <c r="A4553" s="1">
        <v>39150</v>
      </c>
      <c r="B4553">
        <v>0.58085404318857203</v>
      </c>
      <c r="C4553">
        <v>27.884413023454101</v>
      </c>
      <c r="D4553">
        <v>-0.51611966666666598</v>
      </c>
      <c r="E4553">
        <v>3.4849800000000002</v>
      </c>
      <c r="F4553">
        <v>-2.17171</v>
      </c>
      <c r="G4553">
        <v>0.25133230501070902</v>
      </c>
      <c r="H4553">
        <v>1.6175305650670799</v>
      </c>
      <c r="I4553">
        <v>0.55578470833333304</v>
      </c>
      <c r="J4553">
        <v>4.5670599999999997</v>
      </c>
      <c r="K4553">
        <v>-1.0234000000000001</v>
      </c>
      <c r="L4553">
        <v>0.5</v>
      </c>
      <c r="M4553">
        <v>55.3</v>
      </c>
      <c r="N4553">
        <v>1.38888888888888</v>
      </c>
      <c r="O4553">
        <v>4.8222222222222202</v>
      </c>
      <c r="P4553">
        <v>-0.327777777777777</v>
      </c>
    </row>
    <row r="4554" spans="1:16" x14ac:dyDescent="0.25">
      <c r="A4554" s="1">
        <v>39151</v>
      </c>
      <c r="B4554">
        <v>0.50527962863825304</v>
      </c>
      <c r="C4554">
        <v>27.95763320735</v>
      </c>
      <c r="D4554">
        <v>1.2046552500000001</v>
      </c>
      <c r="E4554">
        <v>3.46183</v>
      </c>
      <c r="F4554">
        <v>-0.116317</v>
      </c>
      <c r="G4554">
        <v>0.221216023393596</v>
      </c>
      <c r="H4554">
        <v>1.5440925332845801</v>
      </c>
      <c r="I4554">
        <v>2.2182775000000001</v>
      </c>
      <c r="J4554">
        <v>4.4080699999999897</v>
      </c>
      <c r="K4554">
        <v>1.0414699999999999</v>
      </c>
      <c r="L4554">
        <v>1.6</v>
      </c>
      <c r="M4554">
        <v>54.7</v>
      </c>
      <c r="N4554">
        <v>3.1055555555555499</v>
      </c>
      <c r="O4554">
        <v>4.8222222222222202</v>
      </c>
      <c r="P4554">
        <v>1.9611111111111099</v>
      </c>
    </row>
    <row r="4555" spans="1:16" x14ac:dyDescent="0.25">
      <c r="A4555" s="1">
        <v>39152</v>
      </c>
      <c r="B4555">
        <v>2.5312998708382</v>
      </c>
      <c r="C4555">
        <v>27.6608154617666</v>
      </c>
      <c r="D4555">
        <v>5.9574537499999902</v>
      </c>
      <c r="E4555">
        <v>8.6586699999999901</v>
      </c>
      <c r="F4555">
        <v>2.3124799999999999</v>
      </c>
      <c r="G4555">
        <v>1.1404665213634</v>
      </c>
      <c r="H4555">
        <v>1.2109539019462501</v>
      </c>
      <c r="I4555">
        <v>6.7352341666666602</v>
      </c>
      <c r="J4555">
        <v>9.4054800000000007</v>
      </c>
      <c r="K4555">
        <v>3.3553500000000001</v>
      </c>
      <c r="L4555">
        <v>3.7</v>
      </c>
      <c r="M4555">
        <v>56.3</v>
      </c>
      <c r="N4555">
        <v>6.5388888888888896</v>
      </c>
      <c r="O4555">
        <v>8.2555555555555493</v>
      </c>
      <c r="P4555">
        <v>4.8222222222222202</v>
      </c>
    </row>
    <row r="4556" spans="1:16" x14ac:dyDescent="0.25">
      <c r="A4556" s="1">
        <v>39153</v>
      </c>
      <c r="B4556">
        <v>2.0872900194863901</v>
      </c>
      <c r="C4556">
        <v>26.806156207600001</v>
      </c>
      <c r="D4556">
        <v>4.22001416666666</v>
      </c>
      <c r="E4556">
        <v>8.6954999999999991</v>
      </c>
      <c r="F4556">
        <v>0.112596</v>
      </c>
      <c r="G4556">
        <v>0.95996556247561105</v>
      </c>
      <c r="H4556">
        <v>0.47748009707795802</v>
      </c>
      <c r="I4556">
        <v>5.1772412499999998</v>
      </c>
      <c r="J4556">
        <v>9.4643599999999992</v>
      </c>
      <c r="K4556">
        <v>1.44726</v>
      </c>
      <c r="L4556">
        <v>0.3</v>
      </c>
      <c r="M4556">
        <v>56.6</v>
      </c>
      <c r="N4556">
        <v>1.9611111111111099</v>
      </c>
      <c r="O4556">
        <v>6.5388888888888896</v>
      </c>
      <c r="P4556">
        <v>-1.4722222222222201</v>
      </c>
    </row>
    <row r="4557" spans="1:16" x14ac:dyDescent="0.25">
      <c r="A4557" s="1">
        <v>39154</v>
      </c>
      <c r="B4557">
        <v>3.97844113890823E-2</v>
      </c>
      <c r="C4557">
        <v>26.695214546641601</v>
      </c>
      <c r="D4557">
        <v>-2.890303925</v>
      </c>
      <c r="E4557">
        <v>-5.2692200000000002E-2</v>
      </c>
      <c r="F4557">
        <v>-4.9568899999999996</v>
      </c>
      <c r="G4557">
        <v>1.9730876008997901E-2</v>
      </c>
      <c r="H4557">
        <v>0.32362487948174901</v>
      </c>
      <c r="I4557">
        <v>-1.7890676666666601</v>
      </c>
      <c r="J4557">
        <v>1.1709700000000001</v>
      </c>
      <c r="K4557">
        <v>-4.1132200000000001</v>
      </c>
      <c r="L4557">
        <v>0.3</v>
      </c>
      <c r="M4557">
        <v>54.5</v>
      </c>
      <c r="N4557">
        <v>-0.9</v>
      </c>
      <c r="O4557">
        <v>2.5333333333333301</v>
      </c>
      <c r="P4557">
        <v>-2.61666666666666</v>
      </c>
    </row>
    <row r="4558" spans="1:16" x14ac:dyDescent="0.25">
      <c r="A4558" s="1">
        <v>39155</v>
      </c>
      <c r="B4558">
        <v>0.43182928434516699</v>
      </c>
      <c r="C4558">
        <v>26.807683439395799</v>
      </c>
      <c r="D4558">
        <v>-3.18572875</v>
      </c>
      <c r="E4558">
        <v>-0.21695</v>
      </c>
      <c r="F4558">
        <v>-4.6870599999999998</v>
      </c>
      <c r="G4558">
        <v>0.1887350625468</v>
      </c>
      <c r="H4558">
        <v>0.37106857308033298</v>
      </c>
      <c r="I4558">
        <v>-2.075533375</v>
      </c>
      <c r="J4558">
        <v>0.93104399999999998</v>
      </c>
      <c r="K4558">
        <v>-3.7386400000000002</v>
      </c>
      <c r="L4558">
        <v>0.7</v>
      </c>
      <c r="M4558">
        <v>54</v>
      </c>
      <c r="N4558">
        <v>-2.0444444444444398</v>
      </c>
      <c r="O4558">
        <v>2.5333333333333301</v>
      </c>
      <c r="P4558">
        <v>-4.3333333333333304</v>
      </c>
    </row>
    <row r="4559" spans="1:16" x14ac:dyDescent="0.25">
      <c r="A4559" s="1">
        <v>39156</v>
      </c>
      <c r="B4559">
        <v>9.943024266867999E-4</v>
      </c>
      <c r="C4559">
        <v>26.981930580733302</v>
      </c>
      <c r="D4559">
        <v>-2.7303427499999899</v>
      </c>
      <c r="E4559">
        <v>4.0771899999999999</v>
      </c>
      <c r="F4559">
        <v>-6.9833699999999999</v>
      </c>
      <c r="G4559">
        <v>1.3346007206839999E-3</v>
      </c>
      <c r="H4559">
        <v>0.428890438293624</v>
      </c>
      <c r="I4559">
        <v>-1.8444636916666599</v>
      </c>
      <c r="J4559">
        <v>5.0701400000000003</v>
      </c>
      <c r="K4559">
        <v>-6.2609399999999997</v>
      </c>
      <c r="L4559">
        <v>0.3</v>
      </c>
      <c r="M4559">
        <v>54</v>
      </c>
      <c r="N4559">
        <v>-0.327777777777777</v>
      </c>
      <c r="O4559">
        <v>4.2499999999999902</v>
      </c>
      <c r="P4559">
        <v>-4.3333333333333304</v>
      </c>
    </row>
    <row r="4560" spans="1:16" x14ac:dyDescent="0.25">
      <c r="A4560" s="1">
        <v>39157</v>
      </c>
      <c r="B4560">
        <v>3.7251593113880901</v>
      </c>
      <c r="C4560">
        <v>26.934871828287498</v>
      </c>
      <c r="D4560">
        <v>2.0886939500000001</v>
      </c>
      <c r="E4560">
        <v>4.444</v>
      </c>
      <c r="F4560">
        <v>-2.1342199999999999E-2</v>
      </c>
      <c r="G4560">
        <v>1.7742146809100501</v>
      </c>
      <c r="H4560">
        <v>0.29009123276466597</v>
      </c>
      <c r="I4560">
        <v>3.02100708333333</v>
      </c>
      <c r="J4560">
        <v>5.1909099999999997</v>
      </c>
      <c r="K4560">
        <v>1.0898699999999999</v>
      </c>
      <c r="L4560">
        <v>0.2</v>
      </c>
      <c r="M4560">
        <v>54.1</v>
      </c>
      <c r="N4560">
        <v>5.9666666666666597</v>
      </c>
      <c r="O4560">
        <v>11.1166666666666</v>
      </c>
      <c r="P4560">
        <v>1.38888888888888</v>
      </c>
    </row>
    <row r="4561" spans="1:16" x14ac:dyDescent="0.25">
      <c r="A4561" s="1">
        <v>39158</v>
      </c>
      <c r="B4561">
        <v>1.02531488831541</v>
      </c>
      <c r="C4561">
        <v>26.570588495091599</v>
      </c>
      <c r="D4561">
        <v>4.91398125</v>
      </c>
      <c r="E4561">
        <v>5.9247100000000001</v>
      </c>
      <c r="F4561">
        <v>4.1173099999999998</v>
      </c>
      <c r="G4561">
        <v>0.50898599138772005</v>
      </c>
      <c r="H4561">
        <v>1.47460461846454E-2</v>
      </c>
      <c r="I4561">
        <v>5.7427625000000004</v>
      </c>
      <c r="J4561">
        <v>6.8013199999999996</v>
      </c>
      <c r="K4561">
        <v>4.9755500000000001</v>
      </c>
      <c r="L4561">
        <v>2.1</v>
      </c>
      <c r="M4561">
        <v>54.2</v>
      </c>
      <c r="N4561">
        <v>4.8222222222222202</v>
      </c>
      <c r="O4561">
        <v>5.9666666666666597</v>
      </c>
      <c r="P4561">
        <v>3.67777777777777</v>
      </c>
    </row>
    <row r="4562" spans="1:16" x14ac:dyDescent="0.25">
      <c r="A4562" s="1">
        <v>39159</v>
      </c>
      <c r="B4562">
        <v>1.81086098967542</v>
      </c>
      <c r="C4562">
        <v>26.1537690442875</v>
      </c>
      <c r="D4562">
        <v>3.5230345833333301</v>
      </c>
      <c r="E4562">
        <v>4.9942199999999897</v>
      </c>
      <c r="F4562">
        <v>2.2442000000000002</v>
      </c>
      <c r="G4562">
        <v>0.83786899969311002</v>
      </c>
      <c r="H4562">
        <v>0</v>
      </c>
      <c r="I4562">
        <v>4.3694833333333296</v>
      </c>
      <c r="J4562">
        <v>5.9718499999999999</v>
      </c>
      <c r="K4562">
        <v>3.2748699999999999</v>
      </c>
      <c r="L4562">
        <v>0.7</v>
      </c>
      <c r="M4562">
        <v>56.3</v>
      </c>
      <c r="N4562">
        <v>4.2499999999999902</v>
      </c>
      <c r="O4562">
        <v>6.5388888888888896</v>
      </c>
      <c r="P4562">
        <v>3.1055555555555499</v>
      </c>
    </row>
    <row r="4563" spans="1:16" x14ac:dyDescent="0.25">
      <c r="A4563" s="1">
        <v>39160</v>
      </c>
      <c r="B4563">
        <v>1.23680135425032</v>
      </c>
      <c r="C4563">
        <v>25.983957600883301</v>
      </c>
      <c r="D4563">
        <v>1.9127764999999901</v>
      </c>
      <c r="E4563">
        <v>3.1682399999999999</v>
      </c>
      <c r="F4563">
        <v>0.91061399999999904</v>
      </c>
      <c r="G4563">
        <v>0.55628754370219802</v>
      </c>
      <c r="H4563">
        <v>0</v>
      </c>
      <c r="I4563">
        <v>2.8769054166666601</v>
      </c>
      <c r="J4563">
        <v>4.12317</v>
      </c>
      <c r="K4563">
        <v>1.98753</v>
      </c>
      <c r="L4563">
        <v>1.7</v>
      </c>
      <c r="M4563">
        <v>55.4</v>
      </c>
      <c r="N4563">
        <v>2.5333333333333301</v>
      </c>
      <c r="O4563">
        <v>3.67777777777777</v>
      </c>
      <c r="P4563">
        <v>0.24444444444444299</v>
      </c>
    </row>
    <row r="4564" spans="1:16" x14ac:dyDescent="0.25">
      <c r="A4564" s="1">
        <v>39161</v>
      </c>
      <c r="B4564">
        <v>2.1543178562444001</v>
      </c>
      <c r="C4564">
        <v>25.933173452725001</v>
      </c>
      <c r="D4564">
        <v>-0.61277354583333299</v>
      </c>
      <c r="E4564">
        <v>2.26892</v>
      </c>
      <c r="F4564">
        <v>-3.2267199999999998</v>
      </c>
      <c r="G4564">
        <v>0.99901050403230995</v>
      </c>
      <c r="H4564">
        <v>3.9035474819302501E-2</v>
      </c>
      <c r="I4564">
        <v>0.47992758333333302</v>
      </c>
      <c r="J4564">
        <v>3.3016399999999999</v>
      </c>
      <c r="K4564">
        <v>-2.00142</v>
      </c>
      <c r="L4564">
        <v>1.5</v>
      </c>
      <c r="M4564">
        <v>56</v>
      </c>
      <c r="N4564">
        <v>-1.4722222222222201</v>
      </c>
      <c r="O4564">
        <v>0.81666666666666599</v>
      </c>
      <c r="P4564">
        <v>-3.7611111111111102</v>
      </c>
    </row>
    <row r="4565" spans="1:16" x14ac:dyDescent="0.25">
      <c r="A4565" s="1">
        <v>39162</v>
      </c>
      <c r="B4565">
        <v>0.26103511485297998</v>
      </c>
      <c r="C4565">
        <v>26.300261905545799</v>
      </c>
      <c r="D4565">
        <v>-3.7574815416666598</v>
      </c>
      <c r="E4565">
        <v>3.9323999999999998E-2</v>
      </c>
      <c r="F4565">
        <v>-7.0363100000000003</v>
      </c>
      <c r="G4565">
        <v>0.115097966877278</v>
      </c>
      <c r="H4565">
        <v>0.19636336062933299</v>
      </c>
      <c r="I4565">
        <v>-2.68495516666666</v>
      </c>
      <c r="J4565">
        <v>1.38612</v>
      </c>
      <c r="K4565">
        <v>-6.0654199999999996</v>
      </c>
      <c r="L4565">
        <v>0</v>
      </c>
      <c r="M4565">
        <v>56.3</v>
      </c>
      <c r="N4565">
        <v>-0.9</v>
      </c>
      <c r="O4565">
        <v>4.2499999999999902</v>
      </c>
      <c r="P4565">
        <v>-5.4777777777777699</v>
      </c>
    </row>
    <row r="4566" spans="1:16" x14ac:dyDescent="0.25">
      <c r="A4566" s="1">
        <v>39163</v>
      </c>
      <c r="B4566">
        <v>2.2178824889944799</v>
      </c>
      <c r="C4566">
        <v>26.457602869774899</v>
      </c>
      <c r="D4566">
        <v>0.14121608333333299</v>
      </c>
      <c r="E4566">
        <v>2.3492500000000001</v>
      </c>
      <c r="F4566">
        <v>-2.0513699999999999</v>
      </c>
      <c r="G4566">
        <v>1.0228402924909401</v>
      </c>
      <c r="H4566">
        <v>0.22244961159254101</v>
      </c>
      <c r="I4566">
        <v>1.18245630416666</v>
      </c>
      <c r="J4566">
        <v>3.4209299999999998</v>
      </c>
      <c r="K4566">
        <v>-1.0161100000000001</v>
      </c>
      <c r="L4566">
        <v>1.6</v>
      </c>
      <c r="M4566">
        <v>56</v>
      </c>
      <c r="N4566">
        <v>0.81666666666666599</v>
      </c>
      <c r="O4566">
        <v>2.5333333333333301</v>
      </c>
      <c r="P4566">
        <v>0.24444444444444299</v>
      </c>
    </row>
    <row r="4567" spans="1:16" x14ac:dyDescent="0.25">
      <c r="A4567" s="1">
        <v>39164</v>
      </c>
      <c r="B4567">
        <v>1.62263589197094</v>
      </c>
      <c r="C4567">
        <v>26.311323263224999</v>
      </c>
      <c r="D4567">
        <v>2.9224087500000002</v>
      </c>
      <c r="E4567">
        <v>4.1050599999999999</v>
      </c>
      <c r="F4567">
        <v>2.27067</v>
      </c>
      <c r="G4567">
        <v>0.76363671945022005</v>
      </c>
      <c r="H4567">
        <v>3.6530739706903702E-2</v>
      </c>
      <c r="I4567">
        <v>3.8255537499999899</v>
      </c>
      <c r="J4567">
        <v>4.91554</v>
      </c>
      <c r="K4567">
        <v>3.2083900000000001</v>
      </c>
      <c r="L4567">
        <v>3.1</v>
      </c>
      <c r="M4567">
        <v>56.7</v>
      </c>
      <c r="N4567">
        <v>3.1055555555555499</v>
      </c>
      <c r="O4567">
        <v>4.8222222222222202</v>
      </c>
      <c r="P4567">
        <v>0.24444444444444299</v>
      </c>
    </row>
    <row r="4568" spans="1:16" x14ac:dyDescent="0.25">
      <c r="A4568" s="1">
        <v>39165</v>
      </c>
      <c r="B4568">
        <v>4.5583618709628899</v>
      </c>
      <c r="C4568">
        <v>25.893919822604101</v>
      </c>
      <c r="D4568">
        <v>4.4484041666666601</v>
      </c>
      <c r="E4568">
        <v>4.9451700000000001</v>
      </c>
      <c r="F4568">
        <v>3.8375599999999999</v>
      </c>
      <c r="G4568">
        <v>2.0156218364666998</v>
      </c>
      <c r="H4568">
        <v>0</v>
      </c>
      <c r="I4568">
        <v>5.2720525</v>
      </c>
      <c r="J4568">
        <v>5.7713799999999997</v>
      </c>
      <c r="K4568">
        <v>4.80471</v>
      </c>
      <c r="L4568">
        <v>5.0999999999999996</v>
      </c>
      <c r="M4568">
        <v>59.4</v>
      </c>
      <c r="N4568">
        <v>4.2499999999999902</v>
      </c>
      <c r="O4568">
        <v>5.9666666666666597</v>
      </c>
      <c r="P4568">
        <v>0.24444444444444299</v>
      </c>
    </row>
    <row r="4569" spans="1:16" x14ac:dyDescent="0.25">
      <c r="A4569" s="1">
        <v>39166</v>
      </c>
      <c r="B4569">
        <v>2.6660095341325598</v>
      </c>
      <c r="C4569">
        <v>25.678312750795801</v>
      </c>
      <c r="D4569">
        <v>0.91330512500000005</v>
      </c>
      <c r="E4569">
        <v>4.2482100000000003</v>
      </c>
      <c r="F4569">
        <v>-1.3344400000000001</v>
      </c>
      <c r="G4569">
        <v>1.2445304673216799</v>
      </c>
      <c r="H4569">
        <v>1.13147321598208E-2</v>
      </c>
      <c r="I4569">
        <v>2.0017070124999998</v>
      </c>
      <c r="J4569">
        <v>5.0666399999999996</v>
      </c>
      <c r="K4569">
        <v>-0.25322899999999998</v>
      </c>
      <c r="L4569">
        <v>0.5</v>
      </c>
      <c r="M4569">
        <v>58.4</v>
      </c>
      <c r="N4569">
        <v>0.81666666666666599</v>
      </c>
      <c r="O4569">
        <v>3.1055555555555499</v>
      </c>
      <c r="P4569">
        <v>-0.9</v>
      </c>
    </row>
    <row r="4570" spans="1:16" x14ac:dyDescent="0.25">
      <c r="A4570" s="1">
        <v>39167</v>
      </c>
      <c r="B4570">
        <v>0.14119201742474999</v>
      </c>
      <c r="C4570">
        <v>25.913293192645799</v>
      </c>
      <c r="D4570">
        <v>-0.74406454999999905</v>
      </c>
      <c r="E4570">
        <v>3.99499</v>
      </c>
      <c r="F4570">
        <v>-4.1871</v>
      </c>
      <c r="G4570">
        <v>9.5492103534211906E-2</v>
      </c>
      <c r="H4570">
        <v>2.5286271856679102E-3</v>
      </c>
      <c r="I4570">
        <v>0.2340525</v>
      </c>
      <c r="J4570">
        <v>4.7410699999999997</v>
      </c>
      <c r="K4570">
        <v>-3.4235699999999998</v>
      </c>
      <c r="L4570">
        <v>0.1</v>
      </c>
      <c r="M4570">
        <v>57.2</v>
      </c>
      <c r="N4570">
        <v>1.38888888888888</v>
      </c>
      <c r="O4570">
        <v>9.4</v>
      </c>
      <c r="P4570">
        <v>-2.61666666666666</v>
      </c>
    </row>
    <row r="4571" spans="1:16" x14ac:dyDescent="0.25">
      <c r="A4571" s="1">
        <v>39168</v>
      </c>
      <c r="B4571">
        <v>0.16691977006654801</v>
      </c>
      <c r="C4571">
        <v>25.8800992770833</v>
      </c>
      <c r="D4571">
        <v>-0.93687568333333304</v>
      </c>
      <c r="E4571">
        <v>0.92531600000000003</v>
      </c>
      <c r="F4571">
        <v>-2.7108099999999999</v>
      </c>
      <c r="G4571">
        <v>7.7427686692818007E-2</v>
      </c>
      <c r="H4571">
        <v>1.1885669804084899E-3</v>
      </c>
      <c r="I4571">
        <v>-2.1991466666666501E-2</v>
      </c>
      <c r="J4571">
        <v>2.2211400000000001</v>
      </c>
      <c r="K4571">
        <v>-1.74048</v>
      </c>
      <c r="L4571">
        <v>0.3</v>
      </c>
      <c r="M4571">
        <v>56.4</v>
      </c>
      <c r="N4571">
        <v>0.24444444444444299</v>
      </c>
      <c r="O4571">
        <v>3.67777777777777</v>
      </c>
      <c r="P4571">
        <v>-2.0444444444444398</v>
      </c>
    </row>
    <row r="4572" spans="1:16" x14ac:dyDescent="0.25">
      <c r="A4572" s="1">
        <v>39169</v>
      </c>
      <c r="B4572">
        <v>1.3100269137133601E-2</v>
      </c>
      <c r="C4572">
        <v>25.889945082924999</v>
      </c>
      <c r="D4572">
        <v>-2.2254539166666598</v>
      </c>
      <c r="E4572">
        <v>1.6159600000000001</v>
      </c>
      <c r="F4572">
        <v>-4.6630799999999999</v>
      </c>
      <c r="G4572">
        <v>6.4127089746719998E-3</v>
      </c>
      <c r="H4572">
        <v>6.8910501450495797E-4</v>
      </c>
      <c r="I4572">
        <v>-1.1939183124999999</v>
      </c>
      <c r="J4572">
        <v>2.8364099999999999</v>
      </c>
      <c r="K4572">
        <v>-3.7364999999999999</v>
      </c>
      <c r="L4572">
        <v>0</v>
      </c>
      <c r="M4572">
        <v>56</v>
      </c>
      <c r="N4572">
        <v>0.24444444444444299</v>
      </c>
      <c r="O4572">
        <v>8.2555555555555493</v>
      </c>
      <c r="P4572">
        <v>-2.61666666666666</v>
      </c>
    </row>
    <row r="4573" spans="1:16" x14ac:dyDescent="0.25">
      <c r="A4573" s="1">
        <v>39170</v>
      </c>
      <c r="B4573">
        <v>1.1243757725169199E-3</v>
      </c>
      <c r="C4573">
        <v>25.879428344962498</v>
      </c>
      <c r="D4573">
        <v>0.60450936249999998</v>
      </c>
      <c r="E4573">
        <v>6.7588800000000004</v>
      </c>
      <c r="F4573">
        <v>-3.4461400000000002</v>
      </c>
      <c r="G4573">
        <v>5.7891999765599905E-4</v>
      </c>
      <c r="H4573">
        <v>0</v>
      </c>
      <c r="I4573">
        <v>1.5097008750000001</v>
      </c>
      <c r="J4573">
        <v>7.7111499999999999</v>
      </c>
      <c r="K4573">
        <v>-2.69855</v>
      </c>
      <c r="L4573">
        <v>0</v>
      </c>
      <c r="M4573">
        <v>55.8</v>
      </c>
      <c r="N4573">
        <v>4.8222222222222202</v>
      </c>
      <c r="O4573">
        <v>14.549999999999899</v>
      </c>
      <c r="P4573">
        <v>-1.4722222222222201</v>
      </c>
    </row>
    <row r="4574" spans="1:16" x14ac:dyDescent="0.25">
      <c r="A4574" s="1">
        <v>39171</v>
      </c>
      <c r="B4574">
        <v>0.34097186530580997</v>
      </c>
      <c r="C4574">
        <v>25.6967478001208</v>
      </c>
      <c r="D4574">
        <v>3.1759224999999902</v>
      </c>
      <c r="E4574">
        <v>6.1584199999999996</v>
      </c>
      <c r="F4574">
        <v>2.0310999999999999</v>
      </c>
      <c r="G4574">
        <v>0.15661704520308001</v>
      </c>
      <c r="H4574">
        <v>0</v>
      </c>
      <c r="I4574">
        <v>4.1235012499999897</v>
      </c>
      <c r="J4574">
        <v>7.0440699999999996</v>
      </c>
      <c r="K4574">
        <v>2.9160900000000001</v>
      </c>
      <c r="L4574">
        <v>0.4</v>
      </c>
      <c r="M4574">
        <v>55.7</v>
      </c>
      <c r="N4574">
        <v>4.2499999999999902</v>
      </c>
      <c r="O4574">
        <v>7.68333333333333</v>
      </c>
      <c r="P4574">
        <v>1.9611111111111099</v>
      </c>
    </row>
    <row r="4575" spans="1:16" x14ac:dyDescent="0.25">
      <c r="A4575" s="1">
        <v>39172</v>
      </c>
      <c r="B4575">
        <v>0.48726112660551102</v>
      </c>
      <c r="C4575">
        <v>25.582689339579101</v>
      </c>
      <c r="D4575">
        <v>0.426440816666666</v>
      </c>
      <c r="E4575">
        <v>3.1624599999999998</v>
      </c>
      <c r="F4575">
        <v>-1.61015</v>
      </c>
      <c r="G4575">
        <v>0.251608998073509</v>
      </c>
      <c r="H4575">
        <v>3.8532287867791603E-4</v>
      </c>
      <c r="I4575">
        <v>1.4234362999999901</v>
      </c>
      <c r="J4575">
        <v>4.2899799999999999</v>
      </c>
      <c r="K4575">
        <v>-0.93401699999999999</v>
      </c>
      <c r="L4575">
        <v>1.2</v>
      </c>
      <c r="M4575">
        <v>55.6</v>
      </c>
      <c r="N4575">
        <v>1.38888888888888</v>
      </c>
      <c r="O4575">
        <v>5.9666666666666597</v>
      </c>
      <c r="P4575">
        <v>-1.4722222222222201</v>
      </c>
    </row>
    <row r="4576" spans="1:16" x14ac:dyDescent="0.25">
      <c r="A4576" s="1">
        <v>39173</v>
      </c>
      <c r="B4576">
        <v>8.2432507045025801E-3</v>
      </c>
      <c r="C4576">
        <v>25.535755259116598</v>
      </c>
      <c r="D4576">
        <v>-1.9356680791666601</v>
      </c>
      <c r="E4576">
        <v>2.7860200000000002</v>
      </c>
      <c r="F4576">
        <v>-4.7236000000000002</v>
      </c>
      <c r="G4576">
        <v>6.6054397874080002E-3</v>
      </c>
      <c r="H4576" s="2">
        <v>7.1517427070833299E-7</v>
      </c>
      <c r="I4576">
        <v>-1.1206373333333299</v>
      </c>
      <c r="J4576">
        <v>3.9359899999999999</v>
      </c>
      <c r="K4576">
        <v>-4.1056499999999998</v>
      </c>
      <c r="L4576">
        <v>0.4</v>
      </c>
      <c r="M4576">
        <v>56.8</v>
      </c>
      <c r="N4576">
        <v>-2.0444444444444398</v>
      </c>
      <c r="O4576">
        <v>0.24444444444444299</v>
      </c>
      <c r="P4576">
        <v>-3.1888888888888798</v>
      </c>
    </row>
    <row r="4577" spans="1:16" x14ac:dyDescent="0.25">
      <c r="A4577" s="1">
        <v>39174</v>
      </c>
      <c r="B4577">
        <v>0.29286337468156998</v>
      </c>
      <c r="C4577">
        <v>25.6404288720708</v>
      </c>
      <c r="D4577">
        <v>-3.4715610625000002</v>
      </c>
      <c r="E4577">
        <v>0.404138</v>
      </c>
      <c r="F4577">
        <v>-5.2864500000000003</v>
      </c>
      <c r="G4577">
        <v>0.14285826218278999</v>
      </c>
      <c r="H4577">
        <v>4.2020178579991699E-2</v>
      </c>
      <c r="I4577">
        <v>-2.36340701333333</v>
      </c>
      <c r="J4577">
        <v>1.3736200000000001</v>
      </c>
      <c r="K4577">
        <v>-4.3650500000000001</v>
      </c>
      <c r="L4577">
        <v>0.3</v>
      </c>
      <c r="M4577">
        <v>57.1</v>
      </c>
      <c r="N4577">
        <v>-1.4722222222222201</v>
      </c>
      <c r="O4577">
        <v>4.8222222222222202</v>
      </c>
      <c r="P4577">
        <v>-4.3333333333333304</v>
      </c>
    </row>
    <row r="4578" spans="1:16" x14ac:dyDescent="0.25">
      <c r="A4578" s="1">
        <v>39175</v>
      </c>
      <c r="B4578">
        <v>1.2907676143369699E-3</v>
      </c>
      <c r="C4578">
        <v>25.7407406060291</v>
      </c>
      <c r="D4578">
        <v>-2.0731720845833301</v>
      </c>
      <c r="E4578">
        <v>4.6658900000000001</v>
      </c>
      <c r="F4578">
        <v>-6.7213399999999996</v>
      </c>
      <c r="G4578">
        <v>6.8483659028399895E-4</v>
      </c>
      <c r="H4578">
        <v>5.16655659571333E-2</v>
      </c>
      <c r="I4578">
        <v>-1.2149421250000001</v>
      </c>
      <c r="J4578">
        <v>5.5895599999999996</v>
      </c>
      <c r="K4578">
        <v>-6.1128400000000003</v>
      </c>
      <c r="L4578">
        <v>0</v>
      </c>
      <c r="M4578">
        <v>57</v>
      </c>
      <c r="N4578">
        <v>0.24444444444444299</v>
      </c>
      <c r="O4578">
        <v>8.8277777777777704</v>
      </c>
      <c r="P4578">
        <v>-4.9055555555555497</v>
      </c>
    </row>
    <row r="4579" spans="1:16" x14ac:dyDescent="0.25">
      <c r="A4579" s="1">
        <v>39176</v>
      </c>
      <c r="B4579">
        <v>0.46140056683333602</v>
      </c>
      <c r="C4579">
        <v>25.697105411862498</v>
      </c>
      <c r="D4579">
        <v>0.89838020833333299</v>
      </c>
      <c r="E4579">
        <v>4.0055199999999997</v>
      </c>
      <c r="F4579">
        <v>-0.45599799999999902</v>
      </c>
      <c r="G4579">
        <v>0.205103024928801</v>
      </c>
      <c r="H4579">
        <v>0</v>
      </c>
      <c r="I4579">
        <v>1.86666087499999</v>
      </c>
      <c r="J4579">
        <v>5.0713499999999998</v>
      </c>
      <c r="K4579">
        <v>0.57154499999999997</v>
      </c>
      <c r="L4579">
        <v>0.2</v>
      </c>
      <c r="M4579">
        <v>56.7</v>
      </c>
      <c r="N4579">
        <v>3.1055555555555499</v>
      </c>
      <c r="O4579">
        <v>7.1111111111111098</v>
      </c>
      <c r="P4579">
        <v>0.81666666666666599</v>
      </c>
    </row>
    <row r="4580" spans="1:16" x14ac:dyDescent="0.25">
      <c r="A4580" s="1">
        <v>39177</v>
      </c>
      <c r="B4580">
        <v>0.368568384361465</v>
      </c>
      <c r="C4580">
        <v>25.579618471779099</v>
      </c>
      <c r="D4580">
        <v>4.4302933333333296</v>
      </c>
      <c r="E4580">
        <v>9.5533000000000001</v>
      </c>
      <c r="F4580">
        <v>1.5690599999999999</v>
      </c>
      <c r="G4580">
        <v>0.17720984372475901</v>
      </c>
      <c r="H4580">
        <v>0</v>
      </c>
      <c r="I4580">
        <v>5.3419266666666596</v>
      </c>
      <c r="J4580">
        <v>10.403499999999999</v>
      </c>
      <c r="K4580">
        <v>2.5227599999999999</v>
      </c>
      <c r="L4580">
        <v>0</v>
      </c>
      <c r="M4580">
        <v>56.4</v>
      </c>
      <c r="N4580">
        <v>7.1111111111111098</v>
      </c>
      <c r="O4580">
        <v>15.6944444444444</v>
      </c>
      <c r="P4580">
        <v>2.5333333333333301</v>
      </c>
    </row>
    <row r="4581" spans="1:16" x14ac:dyDescent="0.25">
      <c r="A4581" s="1">
        <v>39178</v>
      </c>
      <c r="B4581">
        <v>3.3881503729072998E-4</v>
      </c>
      <c r="C4581">
        <v>25.079027650279102</v>
      </c>
      <c r="D4581">
        <v>7.2494254166666598</v>
      </c>
      <c r="E4581">
        <v>11.3918</v>
      </c>
      <c r="F4581">
        <v>5.2979500000000002</v>
      </c>
      <c r="G4581">
        <v>1.84727658808E-4</v>
      </c>
      <c r="H4581">
        <v>0</v>
      </c>
      <c r="I4581">
        <v>8.4453300000000002</v>
      </c>
      <c r="J4581">
        <v>12.555899999999999</v>
      </c>
      <c r="K4581">
        <v>6.5472000000000001</v>
      </c>
      <c r="L4581">
        <v>0</v>
      </c>
      <c r="M4581">
        <v>56</v>
      </c>
      <c r="N4581">
        <v>9.9722222222222197</v>
      </c>
      <c r="O4581">
        <v>19.6999999999999</v>
      </c>
      <c r="P4581">
        <v>5.3944444444444404</v>
      </c>
    </row>
    <row r="4582" spans="1:16" x14ac:dyDescent="0.25">
      <c r="A4582" s="1">
        <v>39179</v>
      </c>
      <c r="B4582">
        <v>6.0097078161066103E-2</v>
      </c>
      <c r="C4582">
        <v>24.412911805012499</v>
      </c>
      <c r="D4582">
        <v>7.8494254166666604</v>
      </c>
      <c r="E4582">
        <v>12.0924</v>
      </c>
      <c r="F4582">
        <v>5.3458699999999997</v>
      </c>
      <c r="G4582">
        <v>3.8701535072046003E-2</v>
      </c>
      <c r="H4582">
        <v>0</v>
      </c>
      <c r="I4582">
        <v>8.7380537500000006</v>
      </c>
      <c r="J4582">
        <v>12.821099999999999</v>
      </c>
      <c r="K4582">
        <v>6.26309</v>
      </c>
      <c r="L4582">
        <v>0.3</v>
      </c>
      <c r="M4582">
        <v>56.8</v>
      </c>
      <c r="N4582">
        <v>7.68333333333333</v>
      </c>
      <c r="O4582">
        <v>13.4055555555555</v>
      </c>
      <c r="P4582">
        <v>4.8222222222222202</v>
      </c>
    </row>
    <row r="4583" spans="1:16" x14ac:dyDescent="0.25">
      <c r="A4583" s="1">
        <v>39180</v>
      </c>
      <c r="B4583">
        <v>0.49289685947124601</v>
      </c>
      <c r="C4583">
        <v>23.8985381676708</v>
      </c>
      <c r="D4583">
        <v>5.7465341666666596</v>
      </c>
      <c r="E4583">
        <v>10.825699999999999</v>
      </c>
      <c r="F4583">
        <v>2.3829899999999999</v>
      </c>
      <c r="G4583">
        <v>0.23587820768912399</v>
      </c>
      <c r="H4583">
        <v>0</v>
      </c>
      <c r="I4583">
        <v>6.60193708333333</v>
      </c>
      <c r="J4583">
        <v>11.6896</v>
      </c>
      <c r="K4583">
        <v>3.3286699999999998</v>
      </c>
      <c r="L4583">
        <v>0.5</v>
      </c>
      <c r="M4583">
        <v>56.9</v>
      </c>
      <c r="N4583">
        <v>4.8222222222222202</v>
      </c>
      <c r="O4583">
        <v>11.1166666666666</v>
      </c>
      <c r="P4583">
        <v>2.5333333333333301</v>
      </c>
    </row>
    <row r="4584" spans="1:16" x14ac:dyDescent="0.25">
      <c r="A4584" s="1">
        <v>39181</v>
      </c>
      <c r="B4584">
        <v>3.24997644789971</v>
      </c>
      <c r="C4584">
        <v>23.468523171683302</v>
      </c>
      <c r="D4584">
        <v>2.8241464166666601</v>
      </c>
      <c r="E4584">
        <v>5.5250199999999996</v>
      </c>
      <c r="F4584">
        <v>0.63581899999999902</v>
      </c>
      <c r="G4584">
        <v>1.4976897457598899</v>
      </c>
      <c r="H4584">
        <v>0</v>
      </c>
      <c r="I4584">
        <v>3.7957591666666599</v>
      </c>
      <c r="J4584">
        <v>6.2978399999999999</v>
      </c>
      <c r="K4584">
        <v>2.0567500000000001</v>
      </c>
      <c r="L4584">
        <v>1.6</v>
      </c>
      <c r="M4584">
        <v>57.2</v>
      </c>
      <c r="N4584">
        <v>0.81666666666666599</v>
      </c>
      <c r="O4584">
        <v>3.1055555555555499</v>
      </c>
      <c r="P4584">
        <v>-0.9</v>
      </c>
    </row>
    <row r="4585" spans="1:16" x14ac:dyDescent="0.25">
      <c r="A4585" s="1">
        <v>39182</v>
      </c>
      <c r="B4585">
        <v>0.28318301748567498</v>
      </c>
      <c r="C4585">
        <v>23.438003142079101</v>
      </c>
      <c r="D4585">
        <v>-1.28434116666666</v>
      </c>
      <c r="E4585">
        <v>2.4584700000000002</v>
      </c>
      <c r="F4585">
        <v>-3.0061800000000001</v>
      </c>
      <c r="G4585">
        <v>0.190241375958634</v>
      </c>
      <c r="H4585">
        <v>2.28621051932991E-2</v>
      </c>
      <c r="I4585">
        <v>-0.19889699999999999</v>
      </c>
      <c r="J4585">
        <v>3.5758999999999999</v>
      </c>
      <c r="K4585">
        <v>-1.9991699999999999</v>
      </c>
      <c r="L4585">
        <v>0.3</v>
      </c>
      <c r="M4585">
        <v>57.3</v>
      </c>
      <c r="N4585">
        <v>0.24444444444444299</v>
      </c>
      <c r="O4585">
        <v>4.2499999999999902</v>
      </c>
      <c r="P4585">
        <v>-1.4722222222222201</v>
      </c>
    </row>
    <row r="4586" spans="1:16" x14ac:dyDescent="0.25">
      <c r="A4586" s="1">
        <v>39183</v>
      </c>
      <c r="B4586">
        <v>4.7711639937500001E-4</v>
      </c>
      <c r="C4586">
        <v>23.476160971083299</v>
      </c>
      <c r="D4586">
        <v>0.20164120833333299</v>
      </c>
      <c r="E4586">
        <v>6.7995799999999997</v>
      </c>
      <c r="F4586">
        <v>-4.1286899999999997</v>
      </c>
      <c r="G4586">
        <v>6.27463330956E-4</v>
      </c>
      <c r="H4586" s="2">
        <v>4.6838607970000002E-5</v>
      </c>
      <c r="I4586">
        <v>1.02631916666666</v>
      </c>
      <c r="J4586">
        <v>7.68391</v>
      </c>
      <c r="K4586">
        <v>-3.6185099999999899</v>
      </c>
      <c r="L4586">
        <v>0</v>
      </c>
      <c r="M4586">
        <v>57</v>
      </c>
      <c r="N4586">
        <v>1.38888888888888</v>
      </c>
      <c r="O4586">
        <v>7.68333333333333</v>
      </c>
      <c r="P4586">
        <v>-2.61666666666666</v>
      </c>
    </row>
    <row r="4587" spans="1:16" x14ac:dyDescent="0.25">
      <c r="A4587" s="1">
        <v>39184</v>
      </c>
      <c r="B4587">
        <v>8.5808215627749998E-4</v>
      </c>
      <c r="C4587">
        <v>23.320403012958302</v>
      </c>
      <c r="D4587">
        <v>1.1641456375000001</v>
      </c>
      <c r="E4587">
        <v>6.0715000000000003</v>
      </c>
      <c r="F4587">
        <v>-2.5281400000000001</v>
      </c>
      <c r="G4587">
        <v>2.7163479235200001E-3</v>
      </c>
      <c r="H4587">
        <v>0</v>
      </c>
      <c r="I4587">
        <v>1.9541535833333299</v>
      </c>
      <c r="J4587">
        <v>6.9958600000000004</v>
      </c>
      <c r="K4587">
        <v>-2.0319500000000001</v>
      </c>
      <c r="L4587">
        <v>0.2</v>
      </c>
      <c r="M4587">
        <v>56.2</v>
      </c>
      <c r="N4587">
        <v>1.38888888888888</v>
      </c>
      <c r="O4587">
        <v>5.9666666666666597</v>
      </c>
      <c r="P4587">
        <v>0.24444444444444299</v>
      </c>
    </row>
    <row r="4588" spans="1:16" x14ac:dyDescent="0.25">
      <c r="A4588" s="1">
        <v>39185</v>
      </c>
      <c r="B4588">
        <v>0.32652381529914298</v>
      </c>
      <c r="C4588">
        <v>23.2109262478041</v>
      </c>
      <c r="D4588">
        <v>1.5480741708333301</v>
      </c>
      <c r="E4588">
        <v>4.1293600000000001</v>
      </c>
      <c r="F4588">
        <v>-0.789354</v>
      </c>
      <c r="G4588">
        <v>0.15643138683510799</v>
      </c>
      <c r="H4588">
        <v>0</v>
      </c>
      <c r="I4588">
        <v>2.4850843958333302</v>
      </c>
      <c r="J4588">
        <v>5.2257300000000004</v>
      </c>
      <c r="K4588">
        <v>5.0640499999999998E-2</v>
      </c>
      <c r="L4588">
        <v>0.5</v>
      </c>
      <c r="M4588">
        <v>55.7</v>
      </c>
      <c r="N4588">
        <v>2.5333333333333301</v>
      </c>
      <c r="O4588">
        <v>5.9666666666666597</v>
      </c>
      <c r="P4588">
        <v>-0.327777777777777</v>
      </c>
    </row>
    <row r="4589" spans="1:16" x14ac:dyDescent="0.25">
      <c r="A4589" s="1">
        <v>39186</v>
      </c>
      <c r="B4589">
        <v>2.5910929621815599</v>
      </c>
      <c r="C4589">
        <v>23.085473424154099</v>
      </c>
      <c r="D4589">
        <v>2.2086668916666601</v>
      </c>
      <c r="E4589">
        <v>4.0930400000000002</v>
      </c>
      <c r="F4589">
        <v>-1.1748700000000001</v>
      </c>
      <c r="G4589">
        <v>1.1267737029456599</v>
      </c>
      <c r="H4589">
        <v>0</v>
      </c>
      <c r="I4589">
        <v>3.2210179999999999</v>
      </c>
      <c r="J4589">
        <v>5.0021800000000001</v>
      </c>
      <c r="K4589">
        <v>0.33257500000000001</v>
      </c>
      <c r="L4589">
        <v>1.1000000000000001</v>
      </c>
      <c r="M4589">
        <v>55.7</v>
      </c>
      <c r="N4589">
        <v>1.9611111111111099</v>
      </c>
      <c r="O4589">
        <v>7.1111111111111098</v>
      </c>
      <c r="P4589">
        <v>-0.327777777777777</v>
      </c>
    </row>
    <row r="4590" spans="1:16" x14ac:dyDescent="0.25">
      <c r="A4590" s="1">
        <v>39187</v>
      </c>
      <c r="B4590">
        <v>0.29187906430752297</v>
      </c>
      <c r="C4590">
        <v>23.2557868363333</v>
      </c>
      <c r="D4590">
        <v>0.33159850000000002</v>
      </c>
      <c r="E4590">
        <v>3.9469400000000001</v>
      </c>
      <c r="F4590">
        <v>-1.9083699999999999</v>
      </c>
      <c r="G4590">
        <v>0.14239744303631</v>
      </c>
      <c r="H4590">
        <v>1.2513318929104501E-2</v>
      </c>
      <c r="I4590">
        <v>1.4718297604166599</v>
      </c>
      <c r="J4590">
        <v>5.2129899999999996</v>
      </c>
      <c r="K4590">
        <v>-1.01091</v>
      </c>
      <c r="L4590">
        <v>0.4</v>
      </c>
      <c r="M4590">
        <v>56.8</v>
      </c>
      <c r="N4590">
        <v>0.81666666666666599</v>
      </c>
      <c r="O4590">
        <v>7.68333333333333</v>
      </c>
      <c r="P4590">
        <v>-0.9</v>
      </c>
    </row>
    <row r="4591" spans="1:16" x14ac:dyDescent="0.25">
      <c r="A4591" s="1">
        <v>39188</v>
      </c>
      <c r="B4591">
        <v>0.41761548827877698</v>
      </c>
      <c r="C4591">
        <v>23.257104094262399</v>
      </c>
      <c r="D4591">
        <v>1.06159686666666</v>
      </c>
      <c r="E4591">
        <v>3.8169499999999998</v>
      </c>
      <c r="F4591">
        <v>-0.66014700000000004</v>
      </c>
      <c r="G4591">
        <v>0.19672872749329801</v>
      </c>
      <c r="H4591">
        <v>0</v>
      </c>
      <c r="I4591">
        <v>2.0369917916666598</v>
      </c>
      <c r="J4591">
        <v>5.0556799999999997</v>
      </c>
      <c r="K4591">
        <v>0.11534700000000001</v>
      </c>
      <c r="L4591">
        <v>0.4</v>
      </c>
      <c r="M4591">
        <v>56.8</v>
      </c>
      <c r="N4591">
        <v>1.38888888888888</v>
      </c>
      <c r="O4591">
        <v>3.67777777777777</v>
      </c>
      <c r="P4591">
        <v>-0.327777777777777</v>
      </c>
    </row>
    <row r="4592" spans="1:16" x14ac:dyDescent="0.25">
      <c r="A4592" s="1">
        <v>39189</v>
      </c>
      <c r="B4592">
        <v>0.60840559034986497</v>
      </c>
      <c r="C4592">
        <v>23.2272418734124</v>
      </c>
      <c r="D4592">
        <v>0.45851082916666602</v>
      </c>
      <c r="E4592">
        <v>3.41723</v>
      </c>
      <c r="F4592">
        <v>-1.7069099999999999</v>
      </c>
      <c r="G4592">
        <v>0.28184538841689999</v>
      </c>
      <c r="H4592">
        <v>1.4119595387044499E-3</v>
      </c>
      <c r="I4592">
        <v>1.58143979166666</v>
      </c>
      <c r="J4592">
        <v>4.8569100000000001</v>
      </c>
      <c r="K4592">
        <v>-0.74168699999999999</v>
      </c>
      <c r="L4592">
        <v>1</v>
      </c>
      <c r="M4592">
        <v>56.8</v>
      </c>
      <c r="N4592">
        <v>0.81666666666666599</v>
      </c>
      <c r="O4592">
        <v>5.9666666666666597</v>
      </c>
      <c r="P4592">
        <v>-0.9</v>
      </c>
    </row>
    <row r="4593" spans="1:16" x14ac:dyDescent="0.25">
      <c r="A4593" s="1">
        <v>39190</v>
      </c>
      <c r="B4593">
        <v>0.39486024083110699</v>
      </c>
      <c r="C4593">
        <v>23.318111345054099</v>
      </c>
      <c r="D4593">
        <v>-0.91888049999999899</v>
      </c>
      <c r="E4593">
        <v>3.1848200000000002</v>
      </c>
      <c r="F4593">
        <v>-3.2610899999999998</v>
      </c>
      <c r="G4593">
        <v>0.200539674433097</v>
      </c>
      <c r="H4593">
        <v>2.70959149746339E-2</v>
      </c>
      <c r="I4593">
        <v>0.15373147916666599</v>
      </c>
      <c r="J4593">
        <v>4.2870400000000002</v>
      </c>
      <c r="K4593">
        <v>-2.33530999999999</v>
      </c>
      <c r="L4593">
        <v>0.5</v>
      </c>
      <c r="M4593">
        <v>57.3</v>
      </c>
      <c r="N4593">
        <v>0.81666666666666599</v>
      </c>
      <c r="O4593">
        <v>6.5388888888888896</v>
      </c>
      <c r="P4593">
        <v>-0.9</v>
      </c>
    </row>
    <row r="4594" spans="1:16" x14ac:dyDescent="0.25">
      <c r="A4594" s="1">
        <v>39191</v>
      </c>
      <c r="B4594">
        <v>0.58420638886498</v>
      </c>
      <c r="C4594">
        <v>23.525327664300001</v>
      </c>
      <c r="D4594">
        <v>-0.73672330833333299</v>
      </c>
      <c r="E4594">
        <v>2.60378</v>
      </c>
      <c r="F4594">
        <v>-3.0531599999999899</v>
      </c>
      <c r="G4594">
        <v>0.21031372931738301</v>
      </c>
      <c r="H4594">
        <v>3.0035436658759501E-2</v>
      </c>
      <c r="I4594">
        <v>0.45779466666666602</v>
      </c>
      <c r="J4594">
        <v>4.0120399999999998</v>
      </c>
      <c r="K4594">
        <v>-2.08778</v>
      </c>
      <c r="L4594">
        <v>0.4</v>
      </c>
      <c r="M4594">
        <v>57.8</v>
      </c>
      <c r="N4594">
        <v>1.38888888888888</v>
      </c>
      <c r="O4594">
        <v>9.9722222222222197</v>
      </c>
      <c r="P4594">
        <v>-1.4722222222222201</v>
      </c>
    </row>
    <row r="4595" spans="1:16" x14ac:dyDescent="0.25">
      <c r="A4595" s="1">
        <v>39192</v>
      </c>
      <c r="B4595">
        <v>7.75038830725467E-3</v>
      </c>
      <c r="C4595">
        <v>23.643529827866601</v>
      </c>
      <c r="D4595">
        <v>-0.40046733333333301</v>
      </c>
      <c r="E4595">
        <v>3.9090799999999999</v>
      </c>
      <c r="F4595">
        <v>-4.4086299999999996</v>
      </c>
      <c r="G4595">
        <v>3.7131020050740001E-3</v>
      </c>
      <c r="H4595" s="2">
        <v>7.0465261148333302E-5</v>
      </c>
      <c r="I4595">
        <v>0.69396570833333304</v>
      </c>
      <c r="J4595">
        <v>5.5237299999999996</v>
      </c>
      <c r="K4595">
        <v>-3.7773500000000002</v>
      </c>
      <c r="L4595">
        <v>0</v>
      </c>
      <c r="M4595">
        <v>57.9</v>
      </c>
      <c r="N4595">
        <v>1.38888888888888</v>
      </c>
      <c r="O4595">
        <v>7.68333333333333</v>
      </c>
      <c r="P4595">
        <v>-1.4722222222222201</v>
      </c>
    </row>
    <row r="4596" spans="1:16" x14ac:dyDescent="0.25">
      <c r="A4596" s="1">
        <v>39193</v>
      </c>
      <c r="B4596">
        <v>1.6483923468243001E-2</v>
      </c>
      <c r="C4596">
        <v>23.510184939587401</v>
      </c>
      <c r="D4596">
        <v>1.191170375</v>
      </c>
      <c r="E4596">
        <v>6.6265099999999997</v>
      </c>
      <c r="F4596">
        <v>-2.69082</v>
      </c>
      <c r="G4596">
        <v>9.6886146806679993E-3</v>
      </c>
      <c r="H4596">
        <v>0</v>
      </c>
      <c r="I4596">
        <v>2.2283188749999998</v>
      </c>
      <c r="J4596">
        <v>7.7552699999999897</v>
      </c>
      <c r="K4596">
        <v>-1.9170700000000001</v>
      </c>
      <c r="L4596">
        <v>0</v>
      </c>
      <c r="M4596">
        <v>57.6</v>
      </c>
      <c r="N4596">
        <v>3.67777777777777</v>
      </c>
      <c r="O4596">
        <v>10.5444444444444</v>
      </c>
      <c r="P4596">
        <v>-0.9</v>
      </c>
    </row>
    <row r="4597" spans="1:16" x14ac:dyDescent="0.25">
      <c r="A4597" s="1">
        <v>39194</v>
      </c>
      <c r="B4597">
        <v>0.55209157805055098</v>
      </c>
      <c r="C4597">
        <v>23.361841683629098</v>
      </c>
      <c r="D4597">
        <v>2.1015820166666601</v>
      </c>
      <c r="E4597">
        <v>6.0837300000000001</v>
      </c>
      <c r="F4597">
        <v>5.5630300000000001E-2</v>
      </c>
      <c r="G4597">
        <v>0.25850597108921097</v>
      </c>
      <c r="H4597">
        <v>0</v>
      </c>
      <c r="I4597">
        <v>3.3496225000000002</v>
      </c>
      <c r="J4597">
        <v>7.3170199999999896</v>
      </c>
      <c r="K4597">
        <v>1.0823100000000001</v>
      </c>
      <c r="L4597">
        <v>0.1</v>
      </c>
      <c r="M4597">
        <v>57.2</v>
      </c>
      <c r="N4597">
        <v>3.1055555555555499</v>
      </c>
      <c r="O4597">
        <v>8.2555555555555493</v>
      </c>
      <c r="P4597">
        <v>1.38888888888888</v>
      </c>
    </row>
    <row r="4598" spans="1:16" x14ac:dyDescent="0.25">
      <c r="A4598" s="1">
        <v>39195</v>
      </c>
      <c r="B4598">
        <v>5.2386638135226002E-3</v>
      </c>
      <c r="C4598">
        <v>23.220463654529102</v>
      </c>
      <c r="D4598">
        <v>2.78173480916666</v>
      </c>
      <c r="E4598">
        <v>8.4698399999999996</v>
      </c>
      <c r="F4598">
        <v>-0.31037399999999998</v>
      </c>
      <c r="G4598">
        <v>1.6308937153278E-2</v>
      </c>
      <c r="H4598">
        <v>0</v>
      </c>
      <c r="I4598">
        <v>3.9476387499999999</v>
      </c>
      <c r="J4598">
        <v>9.4995600000000007</v>
      </c>
      <c r="K4598">
        <v>0.70628999999999997</v>
      </c>
      <c r="L4598">
        <v>0</v>
      </c>
      <c r="M4598">
        <v>56.8</v>
      </c>
      <c r="N4598">
        <v>5.3944444444444404</v>
      </c>
      <c r="O4598">
        <v>15.1222222222222</v>
      </c>
      <c r="P4598">
        <v>0.81666666666666599</v>
      </c>
    </row>
    <row r="4599" spans="1:16" x14ac:dyDescent="0.25">
      <c r="A4599" s="1">
        <v>39196</v>
      </c>
      <c r="B4599">
        <v>0.75993419934062401</v>
      </c>
      <c r="C4599">
        <v>22.968222704670801</v>
      </c>
      <c r="D4599">
        <v>3.2316737500000001</v>
      </c>
      <c r="E4599">
        <v>7.8858300000000003</v>
      </c>
      <c r="F4599">
        <v>1.3912899999999999</v>
      </c>
      <c r="G4599">
        <v>0.330096208960518</v>
      </c>
      <c r="H4599">
        <v>0</v>
      </c>
      <c r="I4599">
        <v>4.2121679166666599</v>
      </c>
      <c r="J4599">
        <v>9.0824999999999996</v>
      </c>
      <c r="K4599">
        <v>2.3583099999999999</v>
      </c>
      <c r="L4599">
        <v>0.6</v>
      </c>
      <c r="M4599">
        <v>57.7</v>
      </c>
      <c r="N4599">
        <v>3.1055555555555499</v>
      </c>
      <c r="O4599">
        <v>4.2499999999999902</v>
      </c>
      <c r="P4599">
        <v>1.38888888888888</v>
      </c>
    </row>
    <row r="4600" spans="1:16" x14ac:dyDescent="0.25">
      <c r="A4600" s="1">
        <v>39197</v>
      </c>
      <c r="B4600">
        <v>0.20834432521847299</v>
      </c>
      <c r="C4600">
        <v>22.771902060599999</v>
      </c>
      <c r="D4600">
        <v>2.3140168750000001</v>
      </c>
      <c r="E4600">
        <v>6.0209599999999996</v>
      </c>
      <c r="F4600">
        <v>0.64990800000000004</v>
      </c>
      <c r="G4600">
        <v>9.0155941597567998E-2</v>
      </c>
      <c r="H4600">
        <v>0</v>
      </c>
      <c r="I4600">
        <v>3.3576437499999998</v>
      </c>
      <c r="J4600">
        <v>7.2957799999999997</v>
      </c>
      <c r="K4600">
        <v>1.5422100000000001</v>
      </c>
      <c r="L4600">
        <v>0.4</v>
      </c>
      <c r="M4600">
        <v>58.3</v>
      </c>
      <c r="N4600">
        <v>1.9611111111111099</v>
      </c>
      <c r="O4600">
        <v>5.3944444444444404</v>
      </c>
      <c r="P4600">
        <v>0.24444444444444299</v>
      </c>
    </row>
    <row r="4601" spans="1:16" x14ac:dyDescent="0.25">
      <c r="A4601" s="1">
        <v>39198</v>
      </c>
      <c r="B4601">
        <v>0.25213805237494702</v>
      </c>
      <c r="C4601">
        <v>22.544418341958298</v>
      </c>
      <c r="D4601">
        <v>2.7971786249999999</v>
      </c>
      <c r="E4601">
        <v>7.4661</v>
      </c>
      <c r="F4601">
        <v>0.80578399999999994</v>
      </c>
      <c r="G4601">
        <v>0.12010255540652599</v>
      </c>
      <c r="H4601">
        <v>0</v>
      </c>
      <c r="I4601">
        <v>3.8481141666666598</v>
      </c>
      <c r="J4601">
        <v>8.3194900000000001</v>
      </c>
      <c r="K4601">
        <v>1.7579499999999999</v>
      </c>
      <c r="L4601">
        <v>1.1000000000000001</v>
      </c>
      <c r="M4601">
        <v>58.3</v>
      </c>
      <c r="N4601">
        <v>3.1055555555555499</v>
      </c>
      <c r="O4601">
        <v>4.8222222222222202</v>
      </c>
      <c r="P4601">
        <v>1.9611111111111099</v>
      </c>
    </row>
    <row r="4602" spans="1:16" x14ac:dyDescent="0.25">
      <c r="A4602" s="1">
        <v>39199</v>
      </c>
      <c r="B4602">
        <v>0.32389758789672901</v>
      </c>
      <c r="C4602">
        <v>22.2392032821291</v>
      </c>
      <c r="D4602">
        <v>5.1253895833333303</v>
      </c>
      <c r="E4602">
        <v>8.6587599999999991</v>
      </c>
      <c r="F4602">
        <v>3.1500400000000002</v>
      </c>
      <c r="G4602">
        <v>0.17254314750395799</v>
      </c>
      <c r="H4602">
        <v>0</v>
      </c>
      <c r="I4602">
        <v>6.0769291666666598</v>
      </c>
      <c r="J4602">
        <v>9.4979499999999994</v>
      </c>
      <c r="K4602">
        <v>4.1228899999999999</v>
      </c>
      <c r="L4602">
        <v>0.7</v>
      </c>
      <c r="M4602">
        <v>58.7</v>
      </c>
      <c r="N4602">
        <v>4.8222222222222202</v>
      </c>
      <c r="O4602">
        <v>6.5388888888888896</v>
      </c>
      <c r="P4602">
        <v>3.1055555555555499</v>
      </c>
    </row>
    <row r="4603" spans="1:16" x14ac:dyDescent="0.25">
      <c r="A4603" s="1">
        <v>39200</v>
      </c>
      <c r="B4603">
        <v>9.5565211109123097E-2</v>
      </c>
      <c r="C4603">
        <v>21.847344474724899</v>
      </c>
      <c r="D4603">
        <v>4.1249514166666597</v>
      </c>
      <c r="E4603">
        <v>8.4446300000000001</v>
      </c>
      <c r="F4603">
        <v>0.53870200000000001</v>
      </c>
      <c r="G4603">
        <v>6.7093044104239996E-2</v>
      </c>
      <c r="H4603">
        <v>0</v>
      </c>
      <c r="I4603">
        <v>5.1462004166666597</v>
      </c>
      <c r="J4603">
        <v>9.6108799999999999</v>
      </c>
      <c r="K4603">
        <v>1.5383500000000001</v>
      </c>
      <c r="L4603">
        <v>0</v>
      </c>
      <c r="M4603">
        <v>57.9</v>
      </c>
      <c r="N4603">
        <v>3.67777777777777</v>
      </c>
      <c r="O4603">
        <v>9.4</v>
      </c>
      <c r="P4603">
        <v>0.81666666666666599</v>
      </c>
    </row>
    <row r="4604" spans="1:16" x14ac:dyDescent="0.25">
      <c r="A4604" s="1">
        <v>39201</v>
      </c>
      <c r="B4604">
        <v>5.0650069634487404E-3</v>
      </c>
      <c r="C4604">
        <v>21.483773084170799</v>
      </c>
      <c r="D4604">
        <v>4.0637321666666599</v>
      </c>
      <c r="E4604">
        <v>8.4030100000000001</v>
      </c>
      <c r="F4604">
        <v>0.49581399999999998</v>
      </c>
      <c r="G4604">
        <v>2.4737147216319999E-3</v>
      </c>
      <c r="H4604">
        <v>0</v>
      </c>
      <c r="I4604">
        <v>5.1410054166666601</v>
      </c>
      <c r="J4604">
        <v>9.5270799999999998</v>
      </c>
      <c r="K4604">
        <v>1.5825</v>
      </c>
      <c r="L4604">
        <v>0</v>
      </c>
      <c r="M4604">
        <v>57.1</v>
      </c>
      <c r="N4604">
        <v>3.1055555555555499</v>
      </c>
      <c r="O4604">
        <v>8.8277777777777704</v>
      </c>
      <c r="P4604">
        <v>0.24444444444444299</v>
      </c>
    </row>
    <row r="4605" spans="1:16" x14ac:dyDescent="0.25">
      <c r="A4605" s="1">
        <v>39202</v>
      </c>
      <c r="B4605">
        <v>0</v>
      </c>
      <c r="C4605">
        <v>21.1372079363958</v>
      </c>
      <c r="D4605">
        <v>4.0520451208333297</v>
      </c>
      <c r="E4605">
        <v>10.540100000000001</v>
      </c>
      <c r="F4605">
        <v>-0.14369100000000001</v>
      </c>
      <c r="G4605" s="2">
        <v>1.3543314400000001E-7</v>
      </c>
      <c r="H4605">
        <v>0</v>
      </c>
      <c r="I4605">
        <v>4.8773588333333304</v>
      </c>
      <c r="J4605">
        <v>11.448600000000001</v>
      </c>
      <c r="K4605">
        <v>0.492145</v>
      </c>
      <c r="L4605">
        <v>0.4</v>
      </c>
      <c r="M4605">
        <v>56.3</v>
      </c>
      <c r="N4605">
        <v>4.8222222222222202</v>
      </c>
      <c r="O4605">
        <v>12.2611111111111</v>
      </c>
      <c r="P4605">
        <v>0.24444444444444299</v>
      </c>
    </row>
    <row r="4606" spans="1:16" x14ac:dyDescent="0.25">
      <c r="A4606" s="1">
        <v>39203</v>
      </c>
      <c r="B4606">
        <v>0.208212109355738</v>
      </c>
      <c r="C4606">
        <v>20.708257573529099</v>
      </c>
      <c r="D4606">
        <v>3.5005562499999998</v>
      </c>
      <c r="E4606">
        <v>9.8763500000000004</v>
      </c>
      <c r="F4606">
        <v>1.0950799999999901</v>
      </c>
      <c r="G4606">
        <v>0.10548850971967</v>
      </c>
      <c r="H4606">
        <v>0</v>
      </c>
      <c r="I4606">
        <v>4.5463812499999996</v>
      </c>
      <c r="J4606">
        <v>10.948499999999999</v>
      </c>
      <c r="K4606">
        <v>2.2879200000000002</v>
      </c>
      <c r="L4606">
        <v>0.1</v>
      </c>
      <c r="M4606">
        <v>56</v>
      </c>
      <c r="N4606">
        <v>3.67777777777777</v>
      </c>
      <c r="O4606">
        <v>9.9722222222222197</v>
      </c>
      <c r="P4606">
        <v>0.81666666666666599</v>
      </c>
    </row>
    <row r="4607" spans="1:16" x14ac:dyDescent="0.25">
      <c r="A4607" s="1">
        <v>39204</v>
      </c>
      <c r="B4607">
        <v>0.64994017171553398</v>
      </c>
      <c r="C4607">
        <v>20.5334231615333</v>
      </c>
      <c r="D4607">
        <v>1.9280675625000001</v>
      </c>
      <c r="E4607">
        <v>7.3885500000000004</v>
      </c>
      <c r="F4607">
        <v>-4.1763500000000002E-2</v>
      </c>
      <c r="G4607">
        <v>0.28599234341216001</v>
      </c>
      <c r="H4607">
        <v>0</v>
      </c>
      <c r="I4607">
        <v>2.99139104166666</v>
      </c>
      <c r="J4607">
        <v>7.6913099999999996</v>
      </c>
      <c r="K4607">
        <v>0.900725</v>
      </c>
      <c r="L4607">
        <v>0.6</v>
      </c>
      <c r="M4607">
        <v>55.8</v>
      </c>
      <c r="N4607">
        <v>2.5333333333333301</v>
      </c>
      <c r="O4607">
        <v>7.68333333333333</v>
      </c>
      <c r="P4607">
        <v>-0.327777777777777</v>
      </c>
    </row>
    <row r="4608" spans="1:16" x14ac:dyDescent="0.25">
      <c r="A4608" s="1">
        <v>39205</v>
      </c>
      <c r="B4608">
        <v>0.26456073583161699</v>
      </c>
      <c r="C4608">
        <v>20.4144237534416</v>
      </c>
      <c r="D4608">
        <v>1.1838425575</v>
      </c>
      <c r="E4608">
        <v>5.9754300000000002</v>
      </c>
      <c r="F4608">
        <v>-0.76937500000000003</v>
      </c>
      <c r="G4608">
        <v>0.12631789419587799</v>
      </c>
      <c r="H4608" s="2">
        <v>3.3299916275908297E-5</v>
      </c>
      <c r="I4608">
        <v>2.2311848708333302</v>
      </c>
      <c r="J4608">
        <v>7.0214299999999996</v>
      </c>
      <c r="K4608">
        <v>-1.04911E-2</v>
      </c>
      <c r="L4608">
        <v>0.4</v>
      </c>
      <c r="M4608">
        <v>55.5</v>
      </c>
    </row>
    <row r="4609" spans="1:16" x14ac:dyDescent="0.25">
      <c r="A4609" s="1">
        <v>39206</v>
      </c>
      <c r="B4609">
        <v>0.42576500605471101</v>
      </c>
      <c r="C4609">
        <v>20.366790853704099</v>
      </c>
      <c r="D4609">
        <v>0.859942277916666</v>
      </c>
      <c r="E4609">
        <v>6.1504899999999996</v>
      </c>
      <c r="F4609">
        <v>-0.91447800000000001</v>
      </c>
      <c r="G4609">
        <v>0.20546861488999901</v>
      </c>
      <c r="H4609">
        <v>4.6151534108166602E-4</v>
      </c>
      <c r="I4609">
        <v>2.0007550416666602</v>
      </c>
      <c r="J4609">
        <v>6.2389599999999996</v>
      </c>
      <c r="K4609">
        <v>0.25863900000000001</v>
      </c>
      <c r="L4609">
        <v>0.5</v>
      </c>
      <c r="M4609">
        <v>55.3</v>
      </c>
    </row>
    <row r="4610" spans="1:16" x14ac:dyDescent="0.25">
      <c r="A4610" s="1">
        <v>39207</v>
      </c>
      <c r="B4610">
        <v>7.7566971020000004E-4</v>
      </c>
      <c r="C4610">
        <v>20.321795750666599</v>
      </c>
      <c r="D4610">
        <v>1.24698666666666</v>
      </c>
      <c r="E4610">
        <v>7.6570299999999998</v>
      </c>
      <c r="F4610">
        <v>-3.7512500000000002</v>
      </c>
      <c r="G4610">
        <v>4.8878168126479998E-3</v>
      </c>
      <c r="H4610">
        <v>0</v>
      </c>
      <c r="I4610">
        <v>2.24900208333333</v>
      </c>
      <c r="J4610">
        <v>8.8561300000000003</v>
      </c>
      <c r="K4610">
        <v>-2.8196400000000001</v>
      </c>
      <c r="L4610">
        <v>0</v>
      </c>
      <c r="M4610">
        <v>55.3</v>
      </c>
      <c r="N4610">
        <v>1.9611111111111099</v>
      </c>
      <c r="O4610">
        <v>8.2555555555555493</v>
      </c>
      <c r="P4610">
        <v>-0.9</v>
      </c>
    </row>
    <row r="4611" spans="1:16" x14ac:dyDescent="0.25">
      <c r="A4611" s="1">
        <v>39208</v>
      </c>
      <c r="B4611">
        <v>6.9924658376224205E-2</v>
      </c>
      <c r="C4611">
        <v>20.032153205808299</v>
      </c>
      <c r="D4611">
        <v>3.9513774999999902</v>
      </c>
      <c r="E4611">
        <v>7.6990499999999997</v>
      </c>
      <c r="F4611">
        <v>2.2515900000000002</v>
      </c>
      <c r="G4611">
        <v>4.7896336100227997E-2</v>
      </c>
      <c r="H4611">
        <v>0</v>
      </c>
      <c r="I4611">
        <v>4.9906283333333299</v>
      </c>
      <c r="J4611">
        <v>8.8953899999999901</v>
      </c>
      <c r="K4611">
        <v>3.18018</v>
      </c>
      <c r="L4611">
        <v>0.1</v>
      </c>
      <c r="M4611">
        <v>54.8</v>
      </c>
      <c r="N4611">
        <v>4.8222222222222202</v>
      </c>
      <c r="O4611">
        <v>9.9722222222222197</v>
      </c>
      <c r="P4611">
        <v>0.81666666666666599</v>
      </c>
    </row>
    <row r="4612" spans="1:16" x14ac:dyDescent="0.25">
      <c r="A4612" s="1">
        <v>39209</v>
      </c>
      <c r="B4612">
        <v>9.7259592792199007E-2</v>
      </c>
      <c r="C4612">
        <v>19.6311375693125</v>
      </c>
      <c r="D4612">
        <v>8.05441583333333</v>
      </c>
      <c r="E4612">
        <v>16.361799999999999</v>
      </c>
      <c r="F4612">
        <v>5.6314299999999999</v>
      </c>
      <c r="G4612">
        <v>5.3088579061518003E-2</v>
      </c>
      <c r="H4612">
        <v>0</v>
      </c>
      <c r="I4612">
        <v>8.8579241666666597</v>
      </c>
      <c r="J4612">
        <v>17.3035</v>
      </c>
      <c r="K4612">
        <v>6.6006199999999904</v>
      </c>
      <c r="L4612">
        <v>0</v>
      </c>
      <c r="M4612">
        <v>54.3</v>
      </c>
      <c r="N4612">
        <v>9.9722222222222197</v>
      </c>
      <c r="O4612">
        <v>22.561111111111099</v>
      </c>
      <c r="P4612">
        <v>4.8222222222222202</v>
      </c>
    </row>
    <row r="4613" spans="1:16" x14ac:dyDescent="0.25">
      <c r="A4613" s="1">
        <v>39210</v>
      </c>
      <c r="B4613">
        <v>0</v>
      </c>
      <c r="C4613">
        <v>18.804495062558299</v>
      </c>
      <c r="D4613">
        <v>12.7908620833333</v>
      </c>
      <c r="E4613">
        <v>18.301200000000001</v>
      </c>
      <c r="F4613">
        <v>7.5904299999999996</v>
      </c>
      <c r="G4613" s="2">
        <v>1.42126061E-5</v>
      </c>
      <c r="H4613">
        <v>0</v>
      </c>
      <c r="I4613">
        <v>13.4517166666666</v>
      </c>
      <c r="J4613">
        <v>19.348600000000001</v>
      </c>
      <c r="K4613">
        <v>8.1795100000000005</v>
      </c>
      <c r="L4613">
        <v>0</v>
      </c>
      <c r="M4613">
        <v>54.8</v>
      </c>
      <c r="N4613">
        <v>9.4</v>
      </c>
      <c r="O4613">
        <v>20.844444444444399</v>
      </c>
      <c r="P4613">
        <v>0.24444444444444299</v>
      </c>
    </row>
    <row r="4614" spans="1:16" x14ac:dyDescent="0.25">
      <c r="A4614" s="1">
        <v>39211</v>
      </c>
      <c r="B4614">
        <v>8.8152883429302997E-2</v>
      </c>
      <c r="C4614">
        <v>18.009082887629098</v>
      </c>
      <c r="D4614">
        <v>4.998639625</v>
      </c>
      <c r="E4614">
        <v>12.308400000000001</v>
      </c>
      <c r="F4614">
        <v>-0.49130600000000002</v>
      </c>
      <c r="G4614">
        <v>3.6579347311892003E-2</v>
      </c>
      <c r="H4614">
        <v>0</v>
      </c>
      <c r="I4614">
        <v>6.1358078333333301</v>
      </c>
      <c r="J4614">
        <v>13.6501</v>
      </c>
      <c r="K4614">
        <v>0.42160799999999998</v>
      </c>
      <c r="L4614">
        <v>0</v>
      </c>
      <c r="M4614">
        <v>53.8</v>
      </c>
      <c r="N4614">
        <v>4.8222222222222202</v>
      </c>
      <c r="O4614">
        <v>12.8333333333333</v>
      </c>
      <c r="P4614">
        <v>-0.327777777777777</v>
      </c>
    </row>
    <row r="4615" spans="1:16" x14ac:dyDescent="0.25">
      <c r="A4615" s="1">
        <v>39212</v>
      </c>
      <c r="B4615">
        <v>0</v>
      </c>
      <c r="C4615">
        <v>17.493254197008302</v>
      </c>
      <c r="D4615">
        <v>6.6612416666666601</v>
      </c>
      <c r="E4615">
        <v>12.8614</v>
      </c>
      <c r="F4615">
        <v>2.2768299999999999</v>
      </c>
      <c r="G4615">
        <v>0</v>
      </c>
      <c r="H4615">
        <v>0</v>
      </c>
      <c r="I4615">
        <v>7.6860945833333298</v>
      </c>
      <c r="J4615">
        <v>14.1706</v>
      </c>
      <c r="K4615">
        <v>3.0306000000000002</v>
      </c>
      <c r="L4615">
        <v>0</v>
      </c>
      <c r="M4615">
        <v>52.8</v>
      </c>
      <c r="N4615">
        <v>7.1111111111111098</v>
      </c>
      <c r="O4615">
        <v>17.411111111111101</v>
      </c>
      <c r="P4615">
        <v>1.38888888888888</v>
      </c>
    </row>
    <row r="4616" spans="1:16" x14ac:dyDescent="0.25">
      <c r="A4616" s="1">
        <v>39213</v>
      </c>
      <c r="B4616">
        <v>0</v>
      </c>
      <c r="C4616">
        <v>16.855432330274901</v>
      </c>
      <c r="D4616">
        <v>7.1919475000000004</v>
      </c>
      <c r="E4616">
        <v>12.9468</v>
      </c>
      <c r="F4616">
        <v>1.54226</v>
      </c>
      <c r="G4616">
        <v>0</v>
      </c>
      <c r="H4616">
        <v>0</v>
      </c>
      <c r="I4616">
        <v>8.2512804166666598</v>
      </c>
      <c r="J4616">
        <v>14.3544</v>
      </c>
      <c r="K4616">
        <v>2.4907499999999998</v>
      </c>
      <c r="L4616">
        <v>0</v>
      </c>
      <c r="M4616">
        <v>51.9</v>
      </c>
      <c r="N4616">
        <v>7.1111111111111098</v>
      </c>
      <c r="O4616">
        <v>17.411111111111101</v>
      </c>
      <c r="P4616">
        <v>1.9611111111111099</v>
      </c>
    </row>
    <row r="4617" spans="1:16" x14ac:dyDescent="0.25">
      <c r="A4617" s="1">
        <v>39214</v>
      </c>
      <c r="B4617">
        <v>6.2944754462589895E-4</v>
      </c>
      <c r="C4617">
        <v>16.215374569945801</v>
      </c>
      <c r="D4617">
        <v>6.9111508333333296</v>
      </c>
      <c r="E4617">
        <v>12.6671</v>
      </c>
      <c r="F4617">
        <v>2.4387500000000002</v>
      </c>
      <c r="G4617">
        <v>3.0260803742399901E-4</v>
      </c>
      <c r="H4617">
        <v>0</v>
      </c>
      <c r="I4617">
        <v>8.0393600000000003</v>
      </c>
      <c r="J4617">
        <v>14.052199999999999</v>
      </c>
      <c r="K4617">
        <v>3.43249</v>
      </c>
      <c r="L4617">
        <v>0</v>
      </c>
      <c r="M4617">
        <v>51.1</v>
      </c>
      <c r="N4617">
        <v>5.3944444444444404</v>
      </c>
      <c r="O4617">
        <v>11.688888888888799</v>
      </c>
      <c r="P4617">
        <v>0.81666666666666599</v>
      </c>
    </row>
    <row r="4618" spans="1:16" x14ac:dyDescent="0.25">
      <c r="A4618" s="1">
        <v>39215</v>
      </c>
      <c r="B4618" s="2">
        <v>1.1346029748900001E-6</v>
      </c>
      <c r="C4618">
        <v>15.620904104575001</v>
      </c>
      <c r="D4618">
        <v>4.8335621250000003</v>
      </c>
      <c r="E4618">
        <v>12.2659</v>
      </c>
      <c r="F4618">
        <v>-1.1537200000000001</v>
      </c>
      <c r="G4618" s="2">
        <v>2.3496075679999901E-6</v>
      </c>
      <c r="H4618">
        <v>0</v>
      </c>
      <c r="I4618">
        <v>5.8656123750000004</v>
      </c>
      <c r="J4618">
        <v>13.6351</v>
      </c>
      <c r="K4618">
        <v>-0.125164</v>
      </c>
      <c r="L4618">
        <v>0</v>
      </c>
      <c r="M4618">
        <v>50.2</v>
      </c>
      <c r="N4618">
        <v>1.38888888888888</v>
      </c>
      <c r="O4618">
        <v>4.8222222222222202</v>
      </c>
      <c r="P4618">
        <v>-0.327777777777777</v>
      </c>
    </row>
    <row r="4619" spans="1:16" x14ac:dyDescent="0.25">
      <c r="A4619" s="1">
        <v>39216</v>
      </c>
      <c r="B4619">
        <v>0</v>
      </c>
      <c r="C4619">
        <v>15.104373313837501</v>
      </c>
      <c r="D4619">
        <v>7.5024724999999997</v>
      </c>
      <c r="E4619">
        <v>16.750900000000001</v>
      </c>
      <c r="F4619">
        <v>2.0616099999999999</v>
      </c>
      <c r="G4619">
        <v>0</v>
      </c>
      <c r="H4619">
        <v>0</v>
      </c>
      <c r="I4619">
        <v>8.4648683333333299</v>
      </c>
      <c r="J4619">
        <v>18.1585</v>
      </c>
      <c r="K4619">
        <v>2.7597499999999999</v>
      </c>
      <c r="L4619">
        <v>0</v>
      </c>
      <c r="M4619">
        <v>50.5</v>
      </c>
      <c r="N4619">
        <v>8.8277777777777704</v>
      </c>
      <c r="O4619">
        <v>21.4166666666666</v>
      </c>
      <c r="P4619">
        <v>0.24444444444444299</v>
      </c>
    </row>
    <row r="4620" spans="1:16" x14ac:dyDescent="0.25">
      <c r="A4620" s="1">
        <v>39217</v>
      </c>
      <c r="B4620">
        <v>0</v>
      </c>
      <c r="C4620">
        <v>14.1792350189875</v>
      </c>
      <c r="D4620">
        <v>15.126004166666601</v>
      </c>
      <c r="E4620">
        <v>23.638300000000001</v>
      </c>
      <c r="F4620">
        <v>10.0707</v>
      </c>
      <c r="G4620">
        <v>0</v>
      </c>
      <c r="H4620">
        <v>0</v>
      </c>
      <c r="I4620">
        <v>15.900712499999999</v>
      </c>
      <c r="J4620">
        <v>24.402899999999999</v>
      </c>
      <c r="K4620">
        <v>10.8338</v>
      </c>
      <c r="L4620">
        <v>0</v>
      </c>
      <c r="M4620">
        <v>49.7</v>
      </c>
      <c r="N4620">
        <v>12.8333333333333</v>
      </c>
      <c r="O4620">
        <v>24.85</v>
      </c>
      <c r="P4620">
        <v>5.9666666666666597</v>
      </c>
    </row>
    <row r="4621" spans="1:16" x14ac:dyDescent="0.25">
      <c r="A4621" s="1">
        <v>39218</v>
      </c>
      <c r="B4621">
        <v>0</v>
      </c>
      <c r="C4621">
        <v>13.035955202141601</v>
      </c>
      <c r="D4621">
        <v>10.0580758333333</v>
      </c>
      <c r="E4621">
        <v>22.0444</v>
      </c>
      <c r="F4621">
        <v>3.0875499999999998</v>
      </c>
      <c r="G4621">
        <v>0</v>
      </c>
      <c r="H4621">
        <v>0</v>
      </c>
      <c r="I4621">
        <v>11.083648333333301</v>
      </c>
      <c r="J4621">
        <v>23.053699999999999</v>
      </c>
      <c r="K4621">
        <v>4.1402700000000001</v>
      </c>
      <c r="L4621">
        <v>0</v>
      </c>
      <c r="M4621">
        <v>48.9</v>
      </c>
      <c r="N4621">
        <v>7.68333333333333</v>
      </c>
      <c r="O4621">
        <v>15.6944444444444</v>
      </c>
      <c r="P4621">
        <v>3.67777777777777</v>
      </c>
    </row>
    <row r="4622" spans="1:16" x14ac:dyDescent="0.25">
      <c r="A4622" s="1">
        <v>39219</v>
      </c>
      <c r="B4622">
        <v>0</v>
      </c>
      <c r="C4622">
        <v>12.3483744502708</v>
      </c>
      <c r="D4622">
        <v>7.06150041666666</v>
      </c>
      <c r="E4622">
        <v>12.3643</v>
      </c>
      <c r="F4622">
        <v>2.3382000000000001</v>
      </c>
      <c r="G4622">
        <v>0</v>
      </c>
      <c r="H4622">
        <v>0</v>
      </c>
      <c r="I4622">
        <v>8.1437379166666606</v>
      </c>
      <c r="J4622">
        <v>13.7148</v>
      </c>
      <c r="K4622">
        <v>3.28425999999999</v>
      </c>
      <c r="L4622">
        <v>0</v>
      </c>
      <c r="M4622">
        <v>47.7</v>
      </c>
      <c r="N4622">
        <v>5.3944444444444404</v>
      </c>
      <c r="O4622">
        <v>12.2611111111111</v>
      </c>
      <c r="P4622">
        <v>3.1055555555555499</v>
      </c>
    </row>
    <row r="4623" spans="1:16" x14ac:dyDescent="0.25">
      <c r="A4623" s="1">
        <v>39220</v>
      </c>
      <c r="B4623">
        <v>1.0605730136540001E-4</v>
      </c>
      <c r="C4623">
        <v>11.70112836585</v>
      </c>
      <c r="D4623">
        <v>7.2607737499999896</v>
      </c>
      <c r="E4623">
        <v>13.988</v>
      </c>
      <c r="F4623">
        <v>1.96197</v>
      </c>
      <c r="G4623" s="2">
        <v>3.6612618196E-5</v>
      </c>
      <c r="H4623">
        <v>0</v>
      </c>
      <c r="I4623">
        <v>8.4053633333333302</v>
      </c>
      <c r="J4623">
        <v>15.301399999999999</v>
      </c>
      <c r="K4623">
        <v>3.0910599999999899</v>
      </c>
      <c r="L4623">
        <v>0</v>
      </c>
      <c r="M4623">
        <v>46.9</v>
      </c>
      <c r="N4623">
        <v>7.1111111111111098</v>
      </c>
      <c r="O4623">
        <v>16.266666666666602</v>
      </c>
      <c r="P4623">
        <v>2.5333333333333301</v>
      </c>
    </row>
    <row r="4624" spans="1:16" x14ac:dyDescent="0.25">
      <c r="A4624" s="1">
        <v>39221</v>
      </c>
      <c r="B4624">
        <v>0.24844791111061801</v>
      </c>
      <c r="C4624">
        <v>11.098224496975</v>
      </c>
      <c r="D4624">
        <v>4.8402695833333302</v>
      </c>
      <c r="E4624">
        <v>13.012600000000001</v>
      </c>
      <c r="F4624">
        <v>1.0758399999999999</v>
      </c>
      <c r="G4624">
        <v>9.3607114327342006E-2</v>
      </c>
      <c r="H4624">
        <v>0</v>
      </c>
      <c r="I4624">
        <v>5.8481733333333299</v>
      </c>
      <c r="J4624">
        <v>14.441599999999999</v>
      </c>
      <c r="K4624">
        <v>2.0093000000000001</v>
      </c>
      <c r="L4624">
        <v>0.3</v>
      </c>
      <c r="M4624">
        <v>46.2</v>
      </c>
      <c r="N4624">
        <v>3.67777777777777</v>
      </c>
      <c r="O4624">
        <v>9.4</v>
      </c>
      <c r="P4624">
        <v>2.5333333333333301</v>
      </c>
    </row>
    <row r="4625" spans="1:16" x14ac:dyDescent="0.25">
      <c r="A4625" s="1">
        <v>39222</v>
      </c>
      <c r="B4625">
        <v>6.9653335034040406E-2</v>
      </c>
      <c r="C4625">
        <v>10.771697089679099</v>
      </c>
      <c r="D4625">
        <v>3.1406255291666598</v>
      </c>
      <c r="E4625">
        <v>7.9250999999999996</v>
      </c>
      <c r="F4625">
        <v>-1.2776700000000001</v>
      </c>
      <c r="G4625">
        <v>3.3408447174410001E-2</v>
      </c>
      <c r="H4625">
        <v>0</v>
      </c>
      <c r="I4625">
        <v>4.2028732499999997</v>
      </c>
      <c r="J4625">
        <v>9.0459599999999991</v>
      </c>
      <c r="K4625">
        <v>-0.17064399999999999</v>
      </c>
      <c r="L4625">
        <v>1.1000000000000001</v>
      </c>
      <c r="M4625">
        <v>45.6</v>
      </c>
      <c r="N4625">
        <v>2.5333333333333301</v>
      </c>
      <c r="O4625">
        <v>7.68333333333333</v>
      </c>
      <c r="P4625">
        <v>0.24444444444444299</v>
      </c>
    </row>
    <row r="4626" spans="1:16" x14ac:dyDescent="0.25">
      <c r="A4626" s="1">
        <v>39223</v>
      </c>
      <c r="B4626">
        <v>0.20928793911424401</v>
      </c>
      <c r="C4626">
        <v>10.5106749671</v>
      </c>
      <c r="D4626">
        <v>2.81404629166666</v>
      </c>
      <c r="E4626">
        <v>9.9852799999999995</v>
      </c>
      <c r="F4626">
        <v>0.51692099999999996</v>
      </c>
      <c r="G4626">
        <v>0.119163716316876</v>
      </c>
      <c r="H4626">
        <v>0</v>
      </c>
      <c r="I4626">
        <v>3.9471612500000002</v>
      </c>
      <c r="J4626">
        <v>11.2677</v>
      </c>
      <c r="K4626">
        <v>1.6759500000000001</v>
      </c>
      <c r="L4626">
        <v>0.6</v>
      </c>
      <c r="M4626">
        <v>45.8</v>
      </c>
      <c r="N4626">
        <v>2.5333333333333301</v>
      </c>
      <c r="O4626">
        <v>4.8222222222222202</v>
      </c>
      <c r="P4626">
        <v>0.24444444444444299</v>
      </c>
    </row>
    <row r="4627" spans="1:16" x14ac:dyDescent="0.25">
      <c r="A4627" s="1">
        <v>39224</v>
      </c>
      <c r="B4627">
        <v>0</v>
      </c>
      <c r="C4627">
        <v>10.100261359649901</v>
      </c>
      <c r="D4627">
        <v>6.28177233333333</v>
      </c>
      <c r="E4627">
        <v>13.5814</v>
      </c>
      <c r="F4627">
        <v>0.78455600000000003</v>
      </c>
      <c r="G4627" s="2">
        <v>4.9448845599999998E-6</v>
      </c>
      <c r="H4627">
        <v>0</v>
      </c>
      <c r="I4627">
        <v>7.3123529166666597</v>
      </c>
      <c r="J4627">
        <v>15.007999999999999</v>
      </c>
      <c r="K4627">
        <v>1.64523</v>
      </c>
      <c r="L4627">
        <v>0</v>
      </c>
      <c r="M4627">
        <v>45.7</v>
      </c>
      <c r="N4627">
        <v>4.8222222222222202</v>
      </c>
      <c r="O4627">
        <v>8.8277777777777704</v>
      </c>
      <c r="P4627">
        <v>2.5333333333333301</v>
      </c>
    </row>
    <row r="4628" spans="1:16" x14ac:dyDescent="0.25">
      <c r="A4628" s="1">
        <v>39225</v>
      </c>
      <c r="B4628">
        <v>1.95254042445E-4</v>
      </c>
      <c r="C4628">
        <v>9.3828856441833306</v>
      </c>
      <c r="D4628">
        <v>9.5115449999999999</v>
      </c>
      <c r="E4628">
        <v>15.4857</v>
      </c>
      <c r="F4628">
        <v>3.8304900000000002</v>
      </c>
      <c r="G4628">
        <v>1.07067774352E-4</v>
      </c>
      <c r="H4628">
        <v>0</v>
      </c>
      <c r="I4628">
        <v>10.481175</v>
      </c>
      <c r="J4628">
        <v>16.727999999999899</v>
      </c>
      <c r="K4628">
        <v>4.6499800000000002</v>
      </c>
      <c r="L4628">
        <v>0</v>
      </c>
      <c r="M4628">
        <v>45.1</v>
      </c>
      <c r="N4628">
        <v>6.5388888888888896</v>
      </c>
      <c r="O4628">
        <v>13.9777777777777</v>
      </c>
      <c r="P4628">
        <v>2.5333333333333301</v>
      </c>
    </row>
    <row r="4629" spans="1:16" x14ac:dyDescent="0.25">
      <c r="A4629" s="1">
        <v>39226</v>
      </c>
      <c r="B4629">
        <v>1.17534782760087E-3</v>
      </c>
      <c r="C4629">
        <v>8.6187448115999992</v>
      </c>
      <c r="D4629">
        <v>8.5616037499999997</v>
      </c>
      <c r="E4629">
        <v>15.610900000000001</v>
      </c>
      <c r="F4629">
        <v>2.7051500000000002</v>
      </c>
      <c r="G4629">
        <v>6.6005704934399897E-4</v>
      </c>
      <c r="H4629">
        <v>0</v>
      </c>
      <c r="I4629">
        <v>9.6483325000000004</v>
      </c>
      <c r="J4629">
        <v>16.989999999999998</v>
      </c>
      <c r="K4629">
        <v>3.5230899999999998</v>
      </c>
      <c r="L4629">
        <v>0</v>
      </c>
      <c r="M4629">
        <v>44.6</v>
      </c>
      <c r="N4629">
        <v>8.8277777777777704</v>
      </c>
      <c r="O4629">
        <v>18.5555555555555</v>
      </c>
      <c r="P4629">
        <v>2.5333333333333301</v>
      </c>
    </row>
    <row r="4630" spans="1:16" x14ac:dyDescent="0.25">
      <c r="A4630" s="1">
        <v>39227</v>
      </c>
      <c r="B4630">
        <v>3.8303990762883998E-4</v>
      </c>
      <c r="C4630">
        <v>7.7792479671958299</v>
      </c>
      <c r="D4630">
        <v>12.111697083333301</v>
      </c>
      <c r="E4630">
        <v>18.977999999999899</v>
      </c>
      <c r="F4630">
        <v>6.9164500000000002</v>
      </c>
      <c r="G4630">
        <v>1.8687726626800001E-4</v>
      </c>
      <c r="H4630">
        <v>0</v>
      </c>
      <c r="I4630">
        <v>12.9902658333333</v>
      </c>
      <c r="J4630">
        <v>20.146799999999999</v>
      </c>
      <c r="K4630">
        <v>7.4777800000000001</v>
      </c>
      <c r="L4630">
        <v>0</v>
      </c>
      <c r="M4630">
        <v>43.4</v>
      </c>
      <c r="N4630">
        <v>10.5444444444444</v>
      </c>
      <c r="O4630">
        <v>17.411111111111101</v>
      </c>
      <c r="P4630">
        <v>5.9666666666666597</v>
      </c>
    </row>
    <row r="4631" spans="1:16" x14ac:dyDescent="0.25">
      <c r="A4631" s="1">
        <v>39228</v>
      </c>
      <c r="B4631">
        <v>2.2011249681344001E-4</v>
      </c>
      <c r="C4631">
        <v>6.8300857092416596</v>
      </c>
      <c r="D4631">
        <v>11.5015483333333</v>
      </c>
      <c r="E4631">
        <v>18.7211</v>
      </c>
      <c r="F4631">
        <v>6.0843600000000002</v>
      </c>
      <c r="G4631" s="2">
        <v>9.6713438051999995E-5</v>
      </c>
      <c r="H4631">
        <v>0</v>
      </c>
      <c r="I4631">
        <v>12.5337095833333</v>
      </c>
      <c r="J4631">
        <v>19.920500000000001</v>
      </c>
      <c r="K4631">
        <v>7.0638699999999996</v>
      </c>
      <c r="L4631">
        <v>0</v>
      </c>
      <c r="M4631">
        <v>42.6</v>
      </c>
      <c r="N4631">
        <v>9.4</v>
      </c>
      <c r="O4631">
        <v>15.1222222222222</v>
      </c>
      <c r="P4631">
        <v>6.5388888888888896</v>
      </c>
    </row>
    <row r="4632" spans="1:16" x14ac:dyDescent="0.25">
      <c r="A4632" s="1">
        <v>39229</v>
      </c>
      <c r="B4632">
        <v>0.469124504890087</v>
      </c>
      <c r="C4632">
        <v>6.144304499025</v>
      </c>
      <c r="D4632">
        <v>4.1004033333333298</v>
      </c>
      <c r="E4632">
        <v>12.1957</v>
      </c>
      <c r="F4632">
        <v>1.87699999999999</v>
      </c>
      <c r="G4632">
        <v>0.19315893029001799</v>
      </c>
      <c r="H4632">
        <v>0</v>
      </c>
      <c r="I4632">
        <v>5.3552870833333301</v>
      </c>
      <c r="J4632">
        <v>13.568199999999999</v>
      </c>
      <c r="K4632">
        <v>3.0134699999999999</v>
      </c>
      <c r="L4632">
        <v>0</v>
      </c>
      <c r="M4632">
        <v>41.8</v>
      </c>
      <c r="N4632">
        <v>3.67777777777777</v>
      </c>
      <c r="O4632">
        <v>7.1111111111111098</v>
      </c>
      <c r="P4632">
        <v>1.38888888888888</v>
      </c>
    </row>
    <row r="4633" spans="1:16" x14ac:dyDescent="0.25">
      <c r="A4633" s="1">
        <v>39230</v>
      </c>
      <c r="B4633">
        <v>4.6205835907830797E-2</v>
      </c>
      <c r="C4633">
        <v>5.9642896380375001</v>
      </c>
      <c r="D4633">
        <v>3.5103558583333299</v>
      </c>
      <c r="E4633">
        <v>12.303599999999999</v>
      </c>
      <c r="F4633">
        <v>-0.73323000000000005</v>
      </c>
      <c r="G4633">
        <v>2.56894146596779E-2</v>
      </c>
      <c r="H4633">
        <v>0</v>
      </c>
      <c r="I4633">
        <v>4.8020620416666597</v>
      </c>
      <c r="J4633">
        <v>13.76</v>
      </c>
      <c r="K4633">
        <v>0.57299800000000001</v>
      </c>
      <c r="L4633">
        <v>0</v>
      </c>
      <c r="M4633">
        <v>41.1</v>
      </c>
      <c r="N4633">
        <v>4.8222222222222202</v>
      </c>
      <c r="O4633">
        <v>10.5444444444444</v>
      </c>
      <c r="P4633">
        <v>1.9611111111111099</v>
      </c>
    </row>
    <row r="4634" spans="1:16" x14ac:dyDescent="0.25">
      <c r="A4634" s="1">
        <v>39231</v>
      </c>
      <c r="B4634">
        <v>0</v>
      </c>
      <c r="C4634">
        <v>5.3419320184999899</v>
      </c>
      <c r="D4634">
        <v>12.10785875</v>
      </c>
      <c r="E4634">
        <v>21.962900000000001</v>
      </c>
      <c r="F4634">
        <v>5.1924599999999996</v>
      </c>
      <c r="G4634">
        <v>0</v>
      </c>
      <c r="H4634">
        <v>0</v>
      </c>
      <c r="I4634">
        <v>12.831295416666601</v>
      </c>
      <c r="J4634">
        <v>22.8797</v>
      </c>
      <c r="K4634">
        <v>5.57524</v>
      </c>
      <c r="L4634">
        <v>0</v>
      </c>
      <c r="M4634">
        <v>40.299999999999997</v>
      </c>
      <c r="N4634">
        <v>12.2611111111111</v>
      </c>
      <c r="O4634">
        <v>23.705555555555499</v>
      </c>
      <c r="P4634">
        <v>2.5333333333333301</v>
      </c>
    </row>
    <row r="4635" spans="1:16" x14ac:dyDescent="0.25">
      <c r="A4635" s="1">
        <v>39232</v>
      </c>
      <c r="B4635">
        <v>0</v>
      </c>
      <c r="C4635">
        <v>4.1095847322979102</v>
      </c>
      <c r="D4635">
        <v>18.300166666666598</v>
      </c>
      <c r="E4635">
        <v>24.222999999999999</v>
      </c>
      <c r="F4635">
        <v>12.836499999999999</v>
      </c>
      <c r="G4635" s="2">
        <v>4.3307110000000002E-7</v>
      </c>
      <c r="H4635">
        <v>0</v>
      </c>
      <c r="I4635">
        <v>19.201287499999999</v>
      </c>
      <c r="J4635">
        <v>25.6814</v>
      </c>
      <c r="K4635">
        <v>13.625299999999999</v>
      </c>
      <c r="L4635">
        <v>0</v>
      </c>
      <c r="M4635">
        <v>38.799999999999997</v>
      </c>
      <c r="N4635">
        <v>15.1222222222222</v>
      </c>
      <c r="O4635">
        <v>24.2777777777777</v>
      </c>
      <c r="P4635">
        <v>9.4</v>
      </c>
    </row>
    <row r="4636" spans="1:16" x14ac:dyDescent="0.25">
      <c r="A4636" s="1">
        <v>39233</v>
      </c>
      <c r="B4636">
        <v>0</v>
      </c>
      <c r="C4636">
        <v>2.7842036032066599</v>
      </c>
      <c r="D4636">
        <v>15.0882266666666</v>
      </c>
      <c r="E4636">
        <v>23.796199999999999</v>
      </c>
      <c r="F4636">
        <v>9.2894199999999998</v>
      </c>
      <c r="G4636" s="2">
        <v>3.4645687999999998E-8</v>
      </c>
      <c r="H4636">
        <v>0</v>
      </c>
      <c r="I4636">
        <v>16.308108333333301</v>
      </c>
      <c r="J4636">
        <v>25.103200000000001</v>
      </c>
      <c r="K4636">
        <v>10.3431</v>
      </c>
      <c r="L4636">
        <v>0</v>
      </c>
      <c r="N4636">
        <v>14.549999999999899</v>
      </c>
      <c r="O4636">
        <v>24.85</v>
      </c>
      <c r="P4636">
        <v>9.9722222222222197</v>
      </c>
    </row>
    <row r="4637" spans="1:16" x14ac:dyDescent="0.25">
      <c r="A4637" s="1">
        <v>39234</v>
      </c>
      <c r="B4637">
        <v>0</v>
      </c>
      <c r="C4637">
        <v>1.6905581635570801</v>
      </c>
      <c r="D4637">
        <v>13.5910304166666</v>
      </c>
      <c r="E4637">
        <v>19.617699999999999</v>
      </c>
      <c r="F4637">
        <v>8.3790099999999992</v>
      </c>
      <c r="G4637">
        <v>0</v>
      </c>
      <c r="H4637">
        <v>0</v>
      </c>
      <c r="I4637">
        <v>14.886689166666599</v>
      </c>
      <c r="J4637">
        <v>21.0929</v>
      </c>
      <c r="K4637">
        <v>9.5836399999999902</v>
      </c>
      <c r="L4637">
        <v>0</v>
      </c>
      <c r="N4637">
        <v>14.549999999999899</v>
      </c>
      <c r="O4637">
        <v>25.422222222222199</v>
      </c>
      <c r="P4637">
        <v>8.8277777777777704</v>
      </c>
    </row>
    <row r="4638" spans="1:16" x14ac:dyDescent="0.25">
      <c r="A4638" s="1">
        <v>39235</v>
      </c>
      <c r="B4638">
        <v>0</v>
      </c>
      <c r="C4638">
        <v>0.665221077723125</v>
      </c>
      <c r="D4638">
        <v>13.9214983333333</v>
      </c>
      <c r="E4638">
        <v>21.508299999999998</v>
      </c>
      <c r="F4638">
        <v>9.0250299999999992</v>
      </c>
      <c r="G4638">
        <v>0</v>
      </c>
      <c r="H4638">
        <v>0</v>
      </c>
      <c r="I4638">
        <v>15.1940875</v>
      </c>
      <c r="J4638">
        <v>23.213200000000001</v>
      </c>
      <c r="K4638">
        <v>10.144399999999999</v>
      </c>
      <c r="L4638">
        <v>0</v>
      </c>
      <c r="N4638">
        <v>15.6944444444444</v>
      </c>
      <c r="O4638">
        <v>25.994444444444401</v>
      </c>
      <c r="P4638">
        <v>9.4</v>
      </c>
    </row>
    <row r="4639" spans="1:16" x14ac:dyDescent="0.25">
      <c r="A4639" s="1">
        <v>39236</v>
      </c>
      <c r="B4639">
        <v>1.39930083396849E-3</v>
      </c>
      <c r="C4639">
        <v>1.5602190183708301E-3</v>
      </c>
      <c r="D4639">
        <v>18.446095833333299</v>
      </c>
      <c r="E4639">
        <v>24.006999999999898</v>
      </c>
      <c r="F4639">
        <v>13.9071</v>
      </c>
      <c r="G4639">
        <v>1.2145408133319999E-3</v>
      </c>
      <c r="H4639">
        <v>0</v>
      </c>
      <c r="I4639">
        <v>19.273045833333299</v>
      </c>
      <c r="J4639">
        <v>25.4057</v>
      </c>
      <c r="K4639">
        <v>14.554</v>
      </c>
      <c r="L4639">
        <v>0</v>
      </c>
      <c r="N4639">
        <v>17.411111111111101</v>
      </c>
      <c r="O4639">
        <v>28.283333333333299</v>
      </c>
      <c r="P4639">
        <v>9.9722222222222197</v>
      </c>
    </row>
    <row r="4640" spans="1:16" x14ac:dyDescent="0.25">
      <c r="A4640" s="1">
        <v>39237</v>
      </c>
      <c r="B4640">
        <v>0.26562392644077898</v>
      </c>
      <c r="C4640">
        <v>0</v>
      </c>
      <c r="D4640">
        <v>14.069979166666601</v>
      </c>
      <c r="E4640">
        <v>22.322500000000002</v>
      </c>
      <c r="F4640">
        <v>10.1279</v>
      </c>
      <c r="G4640">
        <v>0.15102911698874999</v>
      </c>
      <c r="H4640">
        <v>0</v>
      </c>
      <c r="I4640">
        <v>15.1581625</v>
      </c>
      <c r="J4640">
        <v>23.7118</v>
      </c>
      <c r="K4640">
        <v>11.2143</v>
      </c>
      <c r="L4640">
        <v>0</v>
      </c>
      <c r="N4640">
        <v>11.1166666666666</v>
      </c>
      <c r="O4640">
        <v>16.266666666666602</v>
      </c>
      <c r="P4640">
        <v>7.1111111111111098</v>
      </c>
    </row>
    <row r="4641" spans="1:16" x14ac:dyDescent="0.25">
      <c r="A4641" s="1">
        <v>39238</v>
      </c>
      <c r="B4641">
        <v>0.70053892317270405</v>
      </c>
      <c r="C4641">
        <v>0</v>
      </c>
      <c r="D4641">
        <v>7.39844833333333</v>
      </c>
      <c r="E4641">
        <v>12.936400000000001</v>
      </c>
      <c r="F4641">
        <v>5.27027</v>
      </c>
      <c r="G4641">
        <v>0.28607576471704999</v>
      </c>
      <c r="H4641">
        <v>0</v>
      </c>
      <c r="I4641">
        <v>8.5353429166666608</v>
      </c>
      <c r="J4641">
        <v>14.164</v>
      </c>
      <c r="K4641">
        <v>6.3042299999999996</v>
      </c>
      <c r="L4641">
        <v>0.9</v>
      </c>
      <c r="N4641">
        <v>4.8222222222222202</v>
      </c>
      <c r="O4641">
        <v>7.1111111111111098</v>
      </c>
      <c r="P4641">
        <v>3.1055555555555499</v>
      </c>
    </row>
    <row r="4642" spans="1:16" x14ac:dyDescent="0.25">
      <c r="A4642" s="1">
        <v>39239</v>
      </c>
      <c r="B4642">
        <v>0.27992693557699899</v>
      </c>
      <c r="C4642">
        <v>0</v>
      </c>
      <c r="D4642">
        <v>3.0789509583333299</v>
      </c>
      <c r="E4642">
        <v>7.3489199999999997</v>
      </c>
      <c r="F4642">
        <v>0.76538600000000001</v>
      </c>
      <c r="G4642">
        <v>0.144928458576285</v>
      </c>
      <c r="H4642">
        <v>0</v>
      </c>
      <c r="I4642">
        <v>4.2828770833333296</v>
      </c>
      <c r="J4642">
        <v>8.7069799999999997</v>
      </c>
      <c r="K4642">
        <v>1.893</v>
      </c>
      <c r="L4642">
        <v>0.3</v>
      </c>
      <c r="N4642">
        <v>3.1055555555555499</v>
      </c>
      <c r="O4642">
        <v>4.8222222222222202</v>
      </c>
      <c r="P4642">
        <v>1.9611111111111099</v>
      </c>
    </row>
    <row r="4643" spans="1:16" x14ac:dyDescent="0.25">
      <c r="A4643" s="1">
        <v>39240</v>
      </c>
      <c r="B4643">
        <v>0.10558572559106399</v>
      </c>
      <c r="C4643">
        <v>0</v>
      </c>
      <c r="D4643">
        <v>3.9711179166666599</v>
      </c>
      <c r="E4643">
        <v>10.5387</v>
      </c>
      <c r="F4643">
        <v>1.5840099999999999</v>
      </c>
      <c r="G4643">
        <v>4.9293999059690001E-2</v>
      </c>
      <c r="H4643">
        <v>0</v>
      </c>
      <c r="I4643">
        <v>5.2756524999999996</v>
      </c>
      <c r="J4643">
        <v>11.860999999999899</v>
      </c>
      <c r="K4643">
        <v>2.67639</v>
      </c>
      <c r="L4643">
        <v>0.4</v>
      </c>
      <c r="N4643">
        <v>4.8222222222222202</v>
      </c>
      <c r="O4643">
        <v>6.5388888888888896</v>
      </c>
      <c r="P4643">
        <v>3.1055555555555499</v>
      </c>
    </row>
    <row r="4644" spans="1:16" x14ac:dyDescent="0.25">
      <c r="A4644" s="1">
        <v>39241</v>
      </c>
      <c r="B4644">
        <v>0</v>
      </c>
      <c r="C4644">
        <v>0</v>
      </c>
      <c r="D4644">
        <v>7.27043208333333</v>
      </c>
      <c r="E4644">
        <v>14.641400000000001</v>
      </c>
      <c r="F4644">
        <v>2.1778599999999999</v>
      </c>
      <c r="G4644" s="2">
        <v>5.6173258679999998E-6</v>
      </c>
      <c r="H4644">
        <v>0</v>
      </c>
      <c r="I4644">
        <v>8.3595083333333307</v>
      </c>
      <c r="J4644">
        <v>16.147200000000002</v>
      </c>
      <c r="K4644">
        <v>3.1136599999999999</v>
      </c>
      <c r="L4644">
        <v>0</v>
      </c>
      <c r="N4644">
        <v>6.5388888888888896</v>
      </c>
      <c r="O4644">
        <v>8.8277777777777704</v>
      </c>
      <c r="P4644">
        <v>4.2499999999999902</v>
      </c>
    </row>
    <row r="4645" spans="1:16" x14ac:dyDescent="0.25">
      <c r="A4645" s="1">
        <v>39242</v>
      </c>
      <c r="B4645">
        <v>0.188644226534362</v>
      </c>
      <c r="C4645">
        <v>0</v>
      </c>
      <c r="D4645">
        <v>9.5532166666666605</v>
      </c>
      <c r="E4645">
        <v>14.670999999999999</v>
      </c>
      <c r="F4645">
        <v>6.2877000000000001</v>
      </c>
      <c r="G4645">
        <v>9.1320887108527996E-2</v>
      </c>
      <c r="H4645">
        <v>0</v>
      </c>
      <c r="I4645">
        <v>10.574667499999901</v>
      </c>
      <c r="J4645">
        <v>16.166499999999999</v>
      </c>
      <c r="K4645">
        <v>7.2367899999999903</v>
      </c>
      <c r="L4645">
        <v>1.2</v>
      </c>
      <c r="N4645">
        <v>7.1111111111111098</v>
      </c>
      <c r="O4645">
        <v>8.8277777777777704</v>
      </c>
      <c r="P4645">
        <v>4.8222222222222202</v>
      </c>
    </row>
    <row r="4646" spans="1:16" x14ac:dyDescent="0.25">
      <c r="A4646" s="1">
        <v>39243</v>
      </c>
      <c r="B4646">
        <v>1.8194139871680599</v>
      </c>
      <c r="C4646">
        <v>0</v>
      </c>
      <c r="D4646">
        <v>6.8337441666666603</v>
      </c>
      <c r="E4646">
        <v>10.857200000000001</v>
      </c>
      <c r="F4646">
        <v>3.6136199999999898</v>
      </c>
      <c r="G4646">
        <v>0.78549795566472902</v>
      </c>
      <c r="H4646">
        <v>0</v>
      </c>
      <c r="I4646">
        <v>8.0037474999999905</v>
      </c>
      <c r="J4646">
        <v>11.8139</v>
      </c>
      <c r="K4646">
        <v>4.8682299999999996</v>
      </c>
      <c r="L4646">
        <v>0.6</v>
      </c>
      <c r="N4646">
        <v>5.3944444444444404</v>
      </c>
      <c r="O4646">
        <v>7.68333333333333</v>
      </c>
      <c r="P4646">
        <v>3.1055555555555499</v>
      </c>
    </row>
    <row r="4647" spans="1:16" x14ac:dyDescent="0.25">
      <c r="A4647" s="1">
        <v>39244</v>
      </c>
      <c r="B4647">
        <v>2.3776338445515001E-2</v>
      </c>
      <c r="C4647">
        <v>0</v>
      </c>
      <c r="D4647">
        <v>4.8321870833333298</v>
      </c>
      <c r="E4647">
        <v>10.5961</v>
      </c>
      <c r="F4647">
        <v>1.3771799999999901</v>
      </c>
      <c r="G4647">
        <v>2.9012663698325999E-2</v>
      </c>
      <c r="H4647">
        <v>0</v>
      </c>
      <c r="I4647">
        <v>6.0100445833333298</v>
      </c>
      <c r="J4647">
        <v>11.935600000000001</v>
      </c>
      <c r="K4647">
        <v>2.53215999999999</v>
      </c>
      <c r="L4647">
        <v>0</v>
      </c>
      <c r="N4647">
        <v>3.67777777777777</v>
      </c>
      <c r="O4647">
        <v>8.8277777777777704</v>
      </c>
      <c r="P4647">
        <v>1.9611111111111099</v>
      </c>
    </row>
    <row r="4648" spans="1:16" x14ac:dyDescent="0.25">
      <c r="A4648" s="1">
        <v>39245</v>
      </c>
      <c r="B4648">
        <v>5.3444762718424005E-4</v>
      </c>
      <c r="C4648">
        <v>0</v>
      </c>
      <c r="D4648">
        <v>6.5625821666666599</v>
      </c>
      <c r="E4648">
        <v>12.5318</v>
      </c>
      <c r="F4648">
        <v>0.47540199999999999</v>
      </c>
      <c r="G4648">
        <v>4.9827822182599995E-4</v>
      </c>
      <c r="H4648">
        <v>0</v>
      </c>
      <c r="I4648">
        <v>7.6871829166666599</v>
      </c>
      <c r="J4648">
        <v>13.581</v>
      </c>
      <c r="K4648">
        <v>1.4730700000000001</v>
      </c>
      <c r="L4648">
        <v>0</v>
      </c>
      <c r="N4648">
        <v>7.68333333333333</v>
      </c>
      <c r="O4648">
        <v>16.8388888888888</v>
      </c>
      <c r="P4648">
        <v>2.5333333333333301</v>
      </c>
    </row>
    <row r="4649" spans="1:16" x14ac:dyDescent="0.25">
      <c r="A4649" s="1">
        <v>39246</v>
      </c>
      <c r="B4649">
        <v>0.18092926822931099</v>
      </c>
      <c r="C4649">
        <v>0</v>
      </c>
      <c r="D4649">
        <v>7.0446999999999997</v>
      </c>
      <c r="E4649">
        <v>12.293200000000001</v>
      </c>
      <c r="F4649">
        <v>4.2202199999999896</v>
      </c>
      <c r="G4649">
        <v>9.4194496534292002E-2</v>
      </c>
      <c r="H4649">
        <v>0</v>
      </c>
      <c r="I4649">
        <v>8.2061166666666594</v>
      </c>
      <c r="J4649">
        <v>13.455</v>
      </c>
      <c r="K4649">
        <v>5.4368099999999897</v>
      </c>
      <c r="L4649">
        <v>0.2</v>
      </c>
      <c r="N4649">
        <v>5.9666666666666597</v>
      </c>
      <c r="O4649">
        <v>7.68333333333333</v>
      </c>
      <c r="P4649">
        <v>4.2499999999999902</v>
      </c>
    </row>
    <row r="4650" spans="1:16" x14ac:dyDescent="0.25">
      <c r="A4650" s="1">
        <v>39247</v>
      </c>
      <c r="B4650">
        <v>4.2754078201756598E-2</v>
      </c>
      <c r="C4650">
        <v>0</v>
      </c>
      <c r="D4650">
        <v>4.9718487500000004</v>
      </c>
      <c r="E4650">
        <v>12.468299999999999</v>
      </c>
      <c r="F4650">
        <v>1.87754</v>
      </c>
      <c r="G4650">
        <v>2.5651568969949901E-2</v>
      </c>
      <c r="H4650">
        <v>0</v>
      </c>
      <c r="I4650">
        <v>6.2307579166666596</v>
      </c>
      <c r="J4650">
        <v>14.009600000000001</v>
      </c>
      <c r="K4650">
        <v>2.8977499999999998</v>
      </c>
      <c r="L4650">
        <v>0</v>
      </c>
      <c r="N4650">
        <v>5.9666666666666597</v>
      </c>
      <c r="O4650">
        <v>9.9722222222222197</v>
      </c>
      <c r="P4650">
        <v>3.67777777777777</v>
      </c>
    </row>
    <row r="4651" spans="1:16" x14ac:dyDescent="0.25">
      <c r="A4651" s="1">
        <v>39248</v>
      </c>
      <c r="B4651">
        <v>9.6627921037316794E-2</v>
      </c>
      <c r="C4651">
        <v>0</v>
      </c>
      <c r="D4651">
        <v>9.6636966666666595</v>
      </c>
      <c r="E4651">
        <v>16.1008</v>
      </c>
      <c r="F4651">
        <v>5.9838500000000003</v>
      </c>
      <c r="G4651">
        <v>4.7232919206549998E-2</v>
      </c>
      <c r="H4651">
        <v>0</v>
      </c>
      <c r="I4651">
        <v>10.8009620833333</v>
      </c>
      <c r="J4651">
        <v>17.361999999999998</v>
      </c>
      <c r="K4651">
        <v>7.1721500000000002</v>
      </c>
      <c r="L4651">
        <v>0.2</v>
      </c>
      <c r="N4651">
        <v>6.5388888888888896</v>
      </c>
      <c r="O4651">
        <v>8.2555555555555493</v>
      </c>
      <c r="P4651">
        <v>5.3944444444444404</v>
      </c>
    </row>
    <row r="4652" spans="1:16" x14ac:dyDescent="0.25">
      <c r="A4652" s="1">
        <v>39249</v>
      </c>
      <c r="B4652">
        <v>1.1662972046032999E-2</v>
      </c>
      <c r="C4652">
        <v>0</v>
      </c>
      <c r="D4652">
        <v>6.8176162500000004</v>
      </c>
      <c r="E4652">
        <v>16.148900000000001</v>
      </c>
      <c r="F4652">
        <v>3.2280899999999999</v>
      </c>
      <c r="G4652">
        <v>1.8460166661397999E-2</v>
      </c>
      <c r="H4652">
        <v>0</v>
      </c>
      <c r="I4652">
        <v>7.8701020833333297</v>
      </c>
      <c r="J4652">
        <v>17.375499999999999</v>
      </c>
      <c r="K4652">
        <v>4.1612099999999996</v>
      </c>
      <c r="L4652">
        <v>0.5</v>
      </c>
      <c r="N4652">
        <v>5.3944444444444404</v>
      </c>
      <c r="O4652">
        <v>7.68333333333333</v>
      </c>
      <c r="P4652">
        <v>4.2499999999999902</v>
      </c>
    </row>
    <row r="4653" spans="1:16" x14ac:dyDescent="0.25">
      <c r="A4653" s="1">
        <v>39250</v>
      </c>
      <c r="B4653">
        <v>1.9208040293596</v>
      </c>
      <c r="C4653">
        <v>0</v>
      </c>
      <c r="D4653">
        <v>3.72888166666666</v>
      </c>
      <c r="E4653">
        <v>5.2909699999999997</v>
      </c>
      <c r="F4653">
        <v>2.5480200000000002</v>
      </c>
      <c r="G4653">
        <v>0.8462510868966</v>
      </c>
      <c r="H4653">
        <v>0</v>
      </c>
      <c r="I4653">
        <v>4.8236595833333302</v>
      </c>
      <c r="J4653">
        <v>6.4623299999999997</v>
      </c>
      <c r="K4653">
        <v>3.6093599999999899</v>
      </c>
      <c r="L4653">
        <v>1.3</v>
      </c>
      <c r="N4653">
        <v>5.3944444444444404</v>
      </c>
      <c r="O4653">
        <v>5.9666666666666597</v>
      </c>
      <c r="P4653">
        <v>4.2499999999999902</v>
      </c>
    </row>
    <row r="4654" spans="1:16" x14ac:dyDescent="0.25">
      <c r="A4654" s="1">
        <v>39251</v>
      </c>
      <c r="B4654">
        <v>6.9548614564105604E-2</v>
      </c>
      <c r="C4654">
        <v>0</v>
      </c>
      <c r="D4654">
        <v>4.7238804166666597</v>
      </c>
      <c r="E4654">
        <v>12.3043</v>
      </c>
      <c r="F4654">
        <v>1.68268</v>
      </c>
      <c r="G4654">
        <v>3.9902978240509999E-2</v>
      </c>
      <c r="H4654">
        <v>0</v>
      </c>
      <c r="I4654">
        <v>5.8950729166666598</v>
      </c>
      <c r="J4654">
        <v>13.667199999999999</v>
      </c>
      <c r="K4654">
        <v>2.8668</v>
      </c>
      <c r="L4654">
        <v>0</v>
      </c>
      <c r="N4654">
        <v>5.3944444444444404</v>
      </c>
      <c r="O4654">
        <v>10.5444444444444</v>
      </c>
      <c r="P4654">
        <v>3.67777777777777</v>
      </c>
    </row>
    <row r="4655" spans="1:16" x14ac:dyDescent="0.25">
      <c r="A4655" s="1">
        <v>39252</v>
      </c>
      <c r="B4655">
        <v>0</v>
      </c>
      <c r="C4655">
        <v>0</v>
      </c>
      <c r="D4655">
        <v>11.383172499999899</v>
      </c>
      <c r="E4655">
        <v>20.4908</v>
      </c>
      <c r="F4655">
        <v>5.82592</v>
      </c>
      <c r="G4655">
        <v>0</v>
      </c>
      <c r="H4655">
        <v>0</v>
      </c>
      <c r="I4655">
        <v>12.392682499999999</v>
      </c>
      <c r="J4655">
        <v>21.9465</v>
      </c>
      <c r="K4655">
        <v>6.3712</v>
      </c>
      <c r="L4655">
        <v>0</v>
      </c>
      <c r="N4655">
        <v>11.1166666666666</v>
      </c>
      <c r="O4655">
        <v>19.6999999999999</v>
      </c>
      <c r="P4655">
        <v>3.67777777777777</v>
      </c>
    </row>
    <row r="4656" spans="1:16" x14ac:dyDescent="0.25">
      <c r="A4656" s="1">
        <v>39253</v>
      </c>
      <c r="B4656">
        <v>1.531093740176E-4</v>
      </c>
      <c r="C4656">
        <v>0</v>
      </c>
      <c r="D4656">
        <v>13.7024745833333</v>
      </c>
      <c r="E4656">
        <v>19.959900000000001</v>
      </c>
      <c r="F4656">
        <v>7.6232800000000003</v>
      </c>
      <c r="G4656" s="2">
        <v>6.3870900631999897E-5</v>
      </c>
      <c r="H4656">
        <v>0</v>
      </c>
      <c r="I4656">
        <v>14.8249</v>
      </c>
      <c r="J4656">
        <v>21.430700000000002</v>
      </c>
      <c r="K4656">
        <v>8.7795000000000005</v>
      </c>
      <c r="L4656">
        <v>0</v>
      </c>
      <c r="N4656">
        <v>13.9777777777777</v>
      </c>
      <c r="O4656">
        <v>23.705555555555499</v>
      </c>
      <c r="P4656">
        <v>7.68333333333333</v>
      </c>
    </row>
    <row r="4657" spans="1:16" x14ac:dyDescent="0.25">
      <c r="A4657" s="1">
        <v>39254</v>
      </c>
      <c r="B4657">
        <v>3.2648603740472698E-3</v>
      </c>
      <c r="C4657">
        <v>0</v>
      </c>
      <c r="D4657">
        <v>9.2020999999999997</v>
      </c>
      <c r="E4657">
        <v>18.372399999999999</v>
      </c>
      <c r="F4657">
        <v>4.0963500000000002</v>
      </c>
      <c r="G4657">
        <v>1.7690962309019999E-3</v>
      </c>
      <c r="H4657">
        <v>0</v>
      </c>
      <c r="I4657">
        <v>10.396107916666599</v>
      </c>
      <c r="J4657">
        <v>19.729500000000002</v>
      </c>
      <c r="K4657">
        <v>5.1534300000000002</v>
      </c>
      <c r="L4657">
        <v>0</v>
      </c>
      <c r="N4657">
        <v>9.9722222222222197</v>
      </c>
      <c r="O4657">
        <v>17.411111111111101</v>
      </c>
      <c r="P4657">
        <v>6.5388888888888896</v>
      </c>
    </row>
    <row r="4658" spans="1:16" x14ac:dyDescent="0.25">
      <c r="A4658" s="1">
        <v>39255</v>
      </c>
      <c r="B4658" s="2">
        <v>7.9050042686999998E-7</v>
      </c>
      <c r="C4658">
        <v>0</v>
      </c>
      <c r="D4658">
        <v>8.5133754166666602</v>
      </c>
      <c r="E4658">
        <v>14.905200000000001</v>
      </c>
      <c r="F4658">
        <v>3.4743499999999998</v>
      </c>
      <c r="G4658" s="2">
        <v>5.6491369088000002E-5</v>
      </c>
      <c r="H4658">
        <v>0</v>
      </c>
      <c r="I4658">
        <v>9.6146579166666601</v>
      </c>
      <c r="J4658">
        <v>16.2379</v>
      </c>
      <c r="K4658">
        <v>4.4929199999999998</v>
      </c>
      <c r="L4658">
        <v>0</v>
      </c>
      <c r="N4658">
        <v>7.1111111111111098</v>
      </c>
      <c r="O4658">
        <v>12.2611111111111</v>
      </c>
      <c r="P4658">
        <v>3.67777777777777</v>
      </c>
    </row>
    <row r="4659" spans="1:16" x14ac:dyDescent="0.25">
      <c r="A4659" s="1">
        <v>39256</v>
      </c>
      <c r="B4659">
        <v>1.7927131480252E-2</v>
      </c>
      <c r="C4659">
        <v>0</v>
      </c>
      <c r="D4659">
        <v>7.2468683333333299</v>
      </c>
      <c r="E4659">
        <v>12.8148</v>
      </c>
      <c r="F4659">
        <v>2.9860899999999999</v>
      </c>
      <c r="G4659">
        <v>7.5761371619779997E-3</v>
      </c>
      <c r="H4659">
        <v>0</v>
      </c>
      <c r="I4659">
        <v>8.3585637500000001</v>
      </c>
      <c r="J4659">
        <v>14.1203</v>
      </c>
      <c r="K4659">
        <v>4.01905</v>
      </c>
      <c r="L4659">
        <v>0</v>
      </c>
      <c r="N4659">
        <v>7.1111111111111098</v>
      </c>
      <c r="O4659">
        <v>12.8333333333333</v>
      </c>
      <c r="P4659">
        <v>3.1055555555555499</v>
      </c>
    </row>
    <row r="4660" spans="1:16" x14ac:dyDescent="0.25">
      <c r="A4660" s="1">
        <v>39257</v>
      </c>
      <c r="B4660">
        <v>0.16436205700743101</v>
      </c>
      <c r="C4660">
        <v>0</v>
      </c>
      <c r="D4660">
        <v>5.9576244999999997</v>
      </c>
      <c r="E4660">
        <v>12.210599999999999</v>
      </c>
      <c r="F4660">
        <v>0.920237999999999</v>
      </c>
      <c r="G4660">
        <v>7.6781302879203997E-2</v>
      </c>
      <c r="H4660">
        <v>0</v>
      </c>
      <c r="I4660">
        <v>7.2124304166666597</v>
      </c>
      <c r="J4660">
        <v>13.5288</v>
      </c>
      <c r="K4660">
        <v>2.1678899999999999</v>
      </c>
      <c r="L4660">
        <v>1.1000000000000001</v>
      </c>
      <c r="N4660">
        <v>4.8222222222222202</v>
      </c>
      <c r="O4660">
        <v>7.68333333333333</v>
      </c>
      <c r="P4660">
        <v>0.81666666666666599</v>
      </c>
    </row>
    <row r="4661" spans="1:16" x14ac:dyDescent="0.25">
      <c r="A4661" s="1">
        <v>39258</v>
      </c>
      <c r="B4661">
        <v>0.67469615181604004</v>
      </c>
      <c r="C4661">
        <v>0</v>
      </c>
      <c r="D4661">
        <v>5.45782833333333</v>
      </c>
      <c r="E4661">
        <v>13.0237</v>
      </c>
      <c r="F4661">
        <v>1.96987</v>
      </c>
      <c r="G4661">
        <v>0.283544275161069</v>
      </c>
      <c r="H4661">
        <v>0</v>
      </c>
      <c r="I4661">
        <v>6.6744912499999902</v>
      </c>
      <c r="J4661">
        <v>14.332700000000001</v>
      </c>
      <c r="K4661">
        <v>2.99526</v>
      </c>
      <c r="L4661">
        <v>0.5</v>
      </c>
      <c r="N4661">
        <v>5.3944444444444404</v>
      </c>
      <c r="O4661">
        <v>12.2611111111111</v>
      </c>
      <c r="P4661">
        <v>0.81666666666666599</v>
      </c>
    </row>
    <row r="4662" spans="1:16" x14ac:dyDescent="0.25">
      <c r="A4662" s="1">
        <v>39259</v>
      </c>
      <c r="B4662">
        <v>0</v>
      </c>
      <c r="C4662">
        <v>0</v>
      </c>
      <c r="D4662">
        <v>13.782454583333299</v>
      </c>
      <c r="E4662">
        <v>24.851299999999998</v>
      </c>
      <c r="F4662">
        <v>6.9235199999999999</v>
      </c>
      <c r="G4662" s="2">
        <v>8.5464613079999992E-6</v>
      </c>
      <c r="H4662">
        <v>0</v>
      </c>
      <c r="I4662">
        <v>14.712016666666599</v>
      </c>
      <c r="J4662">
        <v>26.003399999999999</v>
      </c>
      <c r="K4662">
        <v>7.4913999999999996</v>
      </c>
      <c r="L4662">
        <v>0</v>
      </c>
      <c r="N4662">
        <v>13.4055555555555</v>
      </c>
      <c r="O4662">
        <v>22.561111111111099</v>
      </c>
      <c r="P4662">
        <v>6.5388888888888896</v>
      </c>
    </row>
    <row r="4663" spans="1:16" x14ac:dyDescent="0.25">
      <c r="A4663" s="1">
        <v>39260</v>
      </c>
      <c r="B4663">
        <v>3.2496129949475503E-4</v>
      </c>
      <c r="C4663">
        <v>0</v>
      </c>
      <c r="D4663">
        <v>13.1775066666666</v>
      </c>
      <c r="E4663">
        <v>24.7376</v>
      </c>
      <c r="F4663">
        <v>6.5273699999999897</v>
      </c>
      <c r="G4663">
        <v>2.2779067418800001E-4</v>
      </c>
      <c r="H4663">
        <v>0</v>
      </c>
      <c r="I4663">
        <v>14.2486158333333</v>
      </c>
      <c r="J4663">
        <v>25.819199999999999</v>
      </c>
      <c r="K4663">
        <v>7.4183899999999996</v>
      </c>
      <c r="L4663">
        <v>0</v>
      </c>
      <c r="N4663">
        <v>11.688888888888799</v>
      </c>
      <c r="O4663">
        <v>17.411111111111101</v>
      </c>
      <c r="P4663">
        <v>7.1111111111111098</v>
      </c>
    </row>
    <row r="4664" spans="1:16" x14ac:dyDescent="0.25">
      <c r="A4664" s="1">
        <v>39261</v>
      </c>
      <c r="B4664">
        <v>5.6075003519461902E-2</v>
      </c>
      <c r="C4664">
        <v>0</v>
      </c>
      <c r="D4664">
        <v>10.8704658333333</v>
      </c>
      <c r="E4664">
        <v>15.6135</v>
      </c>
      <c r="F4664">
        <v>6.04223</v>
      </c>
      <c r="G4664">
        <v>3.1413290191514003E-2</v>
      </c>
      <c r="H4664">
        <v>0</v>
      </c>
      <c r="I4664">
        <v>11.948846666666601</v>
      </c>
      <c r="J4664">
        <v>17.151</v>
      </c>
      <c r="K4664">
        <v>7.0245499999999996</v>
      </c>
      <c r="L4664">
        <v>0.1</v>
      </c>
      <c r="N4664">
        <v>11.1166666666666</v>
      </c>
      <c r="O4664">
        <v>17.411111111111101</v>
      </c>
      <c r="P4664">
        <v>8.8277777777777704</v>
      </c>
    </row>
    <row r="4665" spans="1:16" x14ac:dyDescent="0.25">
      <c r="A4665" s="1">
        <v>39262</v>
      </c>
      <c r="B4665">
        <v>0.50493743866606899</v>
      </c>
      <c r="C4665">
        <v>0</v>
      </c>
      <c r="D4665">
        <v>9.1825958333333304</v>
      </c>
      <c r="E4665">
        <v>13.8513</v>
      </c>
      <c r="F4665">
        <v>6.8535000000000004</v>
      </c>
      <c r="G4665">
        <v>0.21629635459524399</v>
      </c>
      <c r="H4665">
        <v>0</v>
      </c>
      <c r="I4665">
        <v>10.3498954166666</v>
      </c>
      <c r="J4665">
        <v>15.4072</v>
      </c>
      <c r="K4665">
        <v>8.3177000000000003</v>
      </c>
      <c r="L4665">
        <v>0.1</v>
      </c>
      <c r="N4665">
        <v>7.68333333333333</v>
      </c>
      <c r="O4665">
        <v>11.1166666666666</v>
      </c>
      <c r="P4665">
        <v>5.9666666666666597</v>
      </c>
    </row>
    <row r="4666" spans="1:16" x14ac:dyDescent="0.25">
      <c r="A4666" s="1">
        <v>39263</v>
      </c>
      <c r="B4666">
        <v>3.2714401457105799E-3</v>
      </c>
      <c r="C4666">
        <v>0</v>
      </c>
      <c r="D4666">
        <v>9.3005949999999995</v>
      </c>
      <c r="E4666">
        <v>17.3216</v>
      </c>
      <c r="F4666">
        <v>3.3721800000000002</v>
      </c>
      <c r="G4666">
        <v>3.3382183380699999E-3</v>
      </c>
      <c r="H4666">
        <v>0</v>
      </c>
      <c r="I4666">
        <v>10.4414691666666</v>
      </c>
      <c r="J4666">
        <v>18.801400000000001</v>
      </c>
      <c r="K4666">
        <v>4.5099299999999998</v>
      </c>
      <c r="L4666">
        <v>0</v>
      </c>
      <c r="N4666">
        <v>8.8277777777777704</v>
      </c>
      <c r="O4666">
        <v>16.266666666666602</v>
      </c>
      <c r="P4666">
        <v>3.67777777777777</v>
      </c>
    </row>
    <row r="4667" spans="1:16" x14ac:dyDescent="0.25">
      <c r="A4667" s="1">
        <v>39264</v>
      </c>
      <c r="B4667">
        <v>4.9221908469579997E-4</v>
      </c>
      <c r="C4667">
        <v>0</v>
      </c>
      <c r="D4667">
        <v>12.2479174999999</v>
      </c>
      <c r="E4667">
        <v>17.3522</v>
      </c>
      <c r="F4667">
        <v>8.2766599999999997</v>
      </c>
      <c r="G4667">
        <v>2.1609460487999999E-4</v>
      </c>
      <c r="H4667">
        <v>0</v>
      </c>
      <c r="I4667">
        <v>13.31580625</v>
      </c>
      <c r="J4667">
        <v>18.853300000000001</v>
      </c>
      <c r="K4667">
        <v>9.0018799999999999</v>
      </c>
      <c r="L4667">
        <v>0</v>
      </c>
      <c r="N4667">
        <v>11.688888888888799</v>
      </c>
      <c r="O4667">
        <v>19.127777777777698</v>
      </c>
      <c r="P4667">
        <v>7.1111111111111098</v>
      </c>
    </row>
    <row r="4668" spans="1:16" x14ac:dyDescent="0.25">
      <c r="A4668" s="1">
        <v>39265</v>
      </c>
      <c r="B4668">
        <v>4.537786702372E-4</v>
      </c>
      <c r="C4668">
        <v>0</v>
      </c>
      <c r="D4668">
        <v>10.799021249999999</v>
      </c>
      <c r="E4668">
        <v>17.508199999999999</v>
      </c>
      <c r="F4668">
        <v>4.4378900000000003</v>
      </c>
      <c r="G4668">
        <v>1.5452449289199999E-4</v>
      </c>
      <c r="H4668">
        <v>0</v>
      </c>
      <c r="I4668">
        <v>11.9779470833333</v>
      </c>
      <c r="J4668">
        <v>18.962700000000002</v>
      </c>
      <c r="K4668">
        <v>5.5750099999999998</v>
      </c>
      <c r="L4668">
        <v>0</v>
      </c>
      <c r="N4668">
        <v>12.2611111111111</v>
      </c>
      <c r="O4668">
        <v>20.272222222222201</v>
      </c>
      <c r="P4668">
        <v>7.1111111111111098</v>
      </c>
    </row>
    <row r="4669" spans="1:16" x14ac:dyDescent="0.25">
      <c r="A4669" s="1">
        <v>39266</v>
      </c>
      <c r="B4669">
        <v>0</v>
      </c>
      <c r="C4669">
        <v>0</v>
      </c>
      <c r="D4669">
        <v>13.5194804166666</v>
      </c>
      <c r="E4669">
        <v>21.622900000000001</v>
      </c>
      <c r="F4669">
        <v>7.0501100000000001</v>
      </c>
      <c r="G4669">
        <v>0</v>
      </c>
      <c r="H4669">
        <v>0</v>
      </c>
      <c r="I4669">
        <v>14.6519383333333</v>
      </c>
      <c r="J4669">
        <v>23.004899999999999</v>
      </c>
      <c r="K4669">
        <v>8.0370299999999997</v>
      </c>
      <c r="L4669">
        <v>0</v>
      </c>
      <c r="N4669">
        <v>14.549999999999899</v>
      </c>
      <c r="O4669">
        <v>21.988888888888798</v>
      </c>
      <c r="P4669">
        <v>8.8277777777777704</v>
      </c>
    </row>
    <row r="4670" spans="1:16" x14ac:dyDescent="0.25">
      <c r="A4670" s="1">
        <v>39267</v>
      </c>
      <c r="B4670">
        <v>0</v>
      </c>
      <c r="C4670">
        <v>0</v>
      </c>
      <c r="D4670">
        <v>16.966329166666601</v>
      </c>
      <c r="E4670">
        <v>23.153500000000001</v>
      </c>
      <c r="F4670">
        <v>11.3223</v>
      </c>
      <c r="G4670">
        <v>0</v>
      </c>
      <c r="H4670">
        <v>0</v>
      </c>
      <c r="I4670">
        <v>18.062395833333301</v>
      </c>
      <c r="J4670">
        <v>24.7775</v>
      </c>
      <c r="K4670">
        <v>12.0655</v>
      </c>
      <c r="L4670">
        <v>0</v>
      </c>
      <c r="N4670">
        <v>17.411111111111101</v>
      </c>
      <c r="O4670">
        <v>25.422222222222199</v>
      </c>
      <c r="P4670">
        <v>11.688888888888799</v>
      </c>
    </row>
    <row r="4671" spans="1:16" x14ac:dyDescent="0.25">
      <c r="A4671" s="1">
        <v>39268</v>
      </c>
      <c r="B4671">
        <v>0</v>
      </c>
      <c r="C4671">
        <v>0</v>
      </c>
      <c r="D4671">
        <v>15.834524999999999</v>
      </c>
      <c r="E4671">
        <v>21.979800000000001</v>
      </c>
      <c r="F4671">
        <v>10.625299999999999</v>
      </c>
      <c r="G4671">
        <v>0</v>
      </c>
      <c r="H4671">
        <v>0</v>
      </c>
      <c r="I4671">
        <v>17.1536333333333</v>
      </c>
      <c r="J4671">
        <v>23.599399999999999</v>
      </c>
      <c r="K4671">
        <v>11.7463</v>
      </c>
      <c r="L4671">
        <v>0</v>
      </c>
      <c r="N4671">
        <v>16.8388888888888</v>
      </c>
      <c r="O4671">
        <v>24.85</v>
      </c>
      <c r="P4671">
        <v>11.1166666666666</v>
      </c>
    </row>
    <row r="4672" spans="1:16" x14ac:dyDescent="0.25">
      <c r="A4672" s="1">
        <v>39269</v>
      </c>
      <c r="B4672">
        <v>0</v>
      </c>
      <c r="C4672">
        <v>0</v>
      </c>
      <c r="D4672">
        <v>14.040497916666601</v>
      </c>
      <c r="E4672">
        <v>21.158999999999999</v>
      </c>
      <c r="F4672">
        <v>8.2893899999999991</v>
      </c>
      <c r="G4672">
        <v>0</v>
      </c>
      <c r="H4672">
        <v>0</v>
      </c>
      <c r="I4672">
        <v>15.307317083333301</v>
      </c>
      <c r="J4672">
        <v>22.624300000000002</v>
      </c>
      <c r="K4672">
        <v>9.2186299999999992</v>
      </c>
      <c r="L4672">
        <v>0</v>
      </c>
      <c r="N4672">
        <v>13.4055555555555</v>
      </c>
      <c r="O4672">
        <v>21.4166666666666</v>
      </c>
      <c r="P4672">
        <v>8.8277777777777704</v>
      </c>
    </row>
    <row r="4673" spans="1:16" x14ac:dyDescent="0.25">
      <c r="A4673" s="1">
        <v>39270</v>
      </c>
      <c r="B4673">
        <v>0</v>
      </c>
      <c r="C4673">
        <v>0</v>
      </c>
      <c r="D4673">
        <v>12.9752825</v>
      </c>
      <c r="E4673">
        <v>19.5974</v>
      </c>
      <c r="F4673">
        <v>7.3678299999999997</v>
      </c>
      <c r="G4673">
        <v>0</v>
      </c>
      <c r="H4673">
        <v>0</v>
      </c>
      <c r="I4673">
        <v>14.0926541666666</v>
      </c>
      <c r="J4673">
        <v>21.128699999999998</v>
      </c>
      <c r="K4673">
        <v>8.1723499999999998</v>
      </c>
      <c r="L4673">
        <v>0</v>
      </c>
      <c r="N4673">
        <v>12.8333333333333</v>
      </c>
      <c r="O4673">
        <v>18.5555555555555</v>
      </c>
      <c r="P4673">
        <v>8.2555555555555493</v>
      </c>
    </row>
    <row r="4674" spans="1:16" x14ac:dyDescent="0.25">
      <c r="A4674" s="1">
        <v>39271</v>
      </c>
      <c r="B4674">
        <v>0</v>
      </c>
      <c r="C4674">
        <v>0</v>
      </c>
      <c r="D4674">
        <v>13.775426250000001</v>
      </c>
      <c r="E4674">
        <v>20.125499999999999</v>
      </c>
      <c r="F4674">
        <v>8.1041500000000006</v>
      </c>
      <c r="G4674">
        <v>0</v>
      </c>
      <c r="H4674">
        <v>0</v>
      </c>
      <c r="I4674">
        <v>14.837222916666599</v>
      </c>
      <c r="J4674">
        <v>21.654299999999999</v>
      </c>
      <c r="K4674">
        <v>8.5428999999999995</v>
      </c>
      <c r="L4674">
        <v>0</v>
      </c>
      <c r="N4674">
        <v>12.2611111111111</v>
      </c>
      <c r="O4674">
        <v>17.411111111111101</v>
      </c>
      <c r="P4674">
        <v>8.2555555555555493</v>
      </c>
    </row>
    <row r="4675" spans="1:16" x14ac:dyDescent="0.25">
      <c r="A4675" s="1">
        <v>39272</v>
      </c>
      <c r="B4675">
        <v>0</v>
      </c>
      <c r="C4675">
        <v>0</v>
      </c>
      <c r="D4675">
        <v>13.8047666666666</v>
      </c>
      <c r="E4675">
        <v>22.583600000000001</v>
      </c>
      <c r="F4675">
        <v>7.2991399999999897</v>
      </c>
      <c r="G4675">
        <v>0</v>
      </c>
      <c r="H4675">
        <v>0</v>
      </c>
      <c r="I4675">
        <v>14.995938750000001</v>
      </c>
      <c r="J4675">
        <v>24.1784</v>
      </c>
      <c r="K4675">
        <v>8.1430500000000006</v>
      </c>
      <c r="L4675">
        <v>0</v>
      </c>
      <c r="N4675">
        <v>14.549999999999899</v>
      </c>
      <c r="O4675">
        <v>21.988888888888798</v>
      </c>
      <c r="P4675">
        <v>9.4</v>
      </c>
    </row>
    <row r="4676" spans="1:16" x14ac:dyDescent="0.25">
      <c r="A4676" s="1">
        <v>39273</v>
      </c>
      <c r="B4676">
        <v>0</v>
      </c>
      <c r="C4676">
        <v>0</v>
      </c>
      <c r="D4676">
        <v>20.0677666666666</v>
      </c>
      <c r="E4676">
        <v>28.9238</v>
      </c>
      <c r="F4676">
        <v>14.5039</v>
      </c>
      <c r="G4676">
        <v>0</v>
      </c>
      <c r="H4676">
        <v>0</v>
      </c>
      <c r="I4676">
        <v>20.955779166666598</v>
      </c>
      <c r="J4676">
        <v>30.5349</v>
      </c>
      <c r="K4676">
        <v>14.7498</v>
      </c>
      <c r="L4676">
        <v>0</v>
      </c>
      <c r="N4676">
        <v>21.4166666666666</v>
      </c>
      <c r="O4676">
        <v>28.855555555555501</v>
      </c>
      <c r="P4676">
        <v>14.549999999999899</v>
      </c>
    </row>
    <row r="4677" spans="1:16" x14ac:dyDescent="0.25">
      <c r="A4677" s="1">
        <v>39274</v>
      </c>
      <c r="B4677">
        <v>0</v>
      </c>
      <c r="C4677">
        <v>0</v>
      </c>
      <c r="D4677">
        <v>24.5513208333333</v>
      </c>
      <c r="E4677">
        <v>31.248999999999999</v>
      </c>
      <c r="F4677">
        <v>18.9941</v>
      </c>
      <c r="G4677">
        <v>0</v>
      </c>
      <c r="H4677">
        <v>0</v>
      </c>
      <c r="I4677">
        <v>25.361070833333301</v>
      </c>
      <c r="J4677">
        <v>32.7667</v>
      </c>
      <c r="K4677">
        <v>19.1812</v>
      </c>
      <c r="L4677">
        <v>0</v>
      </c>
      <c r="N4677">
        <v>23.705555555555499</v>
      </c>
      <c r="O4677">
        <v>31.716666666666601</v>
      </c>
      <c r="P4677">
        <v>17.411111111111101</v>
      </c>
    </row>
    <row r="4678" spans="1:16" x14ac:dyDescent="0.25">
      <c r="A4678" s="1">
        <v>39275</v>
      </c>
      <c r="B4678">
        <v>6.1698497884100001E-4</v>
      </c>
      <c r="C4678">
        <v>0</v>
      </c>
      <c r="D4678">
        <v>21.3402833333333</v>
      </c>
      <c r="E4678">
        <v>30.7285</v>
      </c>
      <c r="F4678">
        <v>14.020799999999999</v>
      </c>
      <c r="G4678">
        <v>3.60083659012E-4</v>
      </c>
      <c r="H4678">
        <v>0</v>
      </c>
      <c r="I4678">
        <v>22.431604166666599</v>
      </c>
      <c r="J4678">
        <v>32.0914</v>
      </c>
      <c r="K4678">
        <v>14.8294</v>
      </c>
      <c r="L4678">
        <v>0</v>
      </c>
      <c r="N4678">
        <v>17.411111111111101</v>
      </c>
      <c r="O4678">
        <v>24.2777777777777</v>
      </c>
      <c r="P4678">
        <v>12.8333333333333</v>
      </c>
    </row>
    <row r="4679" spans="1:16" x14ac:dyDescent="0.25">
      <c r="A4679" s="1">
        <v>39276</v>
      </c>
      <c r="B4679">
        <v>0.22171002095169301</v>
      </c>
      <c r="C4679">
        <v>0</v>
      </c>
      <c r="D4679">
        <v>15.129483333333299</v>
      </c>
      <c r="E4679">
        <v>21.8185</v>
      </c>
      <c r="F4679">
        <v>10.1419</v>
      </c>
      <c r="G4679">
        <v>8.4430686537427996E-2</v>
      </c>
      <c r="H4679">
        <v>0</v>
      </c>
      <c r="I4679">
        <v>16.3760624999999</v>
      </c>
      <c r="J4679">
        <v>23.3752</v>
      </c>
      <c r="K4679">
        <v>11.567600000000001</v>
      </c>
      <c r="L4679">
        <v>0</v>
      </c>
      <c r="N4679">
        <v>14.549999999999899</v>
      </c>
      <c r="O4679">
        <v>20.272222222222201</v>
      </c>
      <c r="P4679">
        <v>10.5444444444444</v>
      </c>
    </row>
    <row r="4680" spans="1:16" x14ac:dyDescent="0.25">
      <c r="A4680" s="1">
        <v>39277</v>
      </c>
      <c r="B4680">
        <v>0</v>
      </c>
      <c r="C4680">
        <v>0</v>
      </c>
      <c r="D4680">
        <v>18.391399999999901</v>
      </c>
      <c r="E4680">
        <v>25.230399999999999</v>
      </c>
      <c r="F4680">
        <v>13.045999999999999</v>
      </c>
      <c r="G4680" s="2">
        <v>6.0787434400000004E-7</v>
      </c>
      <c r="H4680">
        <v>0</v>
      </c>
      <c r="I4680">
        <v>19.414337499999998</v>
      </c>
      <c r="J4680">
        <v>26.728400000000001</v>
      </c>
      <c r="K4680">
        <v>13.7265</v>
      </c>
      <c r="L4680">
        <v>0</v>
      </c>
      <c r="N4680">
        <v>16.8388888888888</v>
      </c>
      <c r="O4680">
        <v>25.422222222222199</v>
      </c>
      <c r="P4680">
        <v>11.1166666666666</v>
      </c>
    </row>
    <row r="4681" spans="1:16" x14ac:dyDescent="0.25">
      <c r="A4681" s="1">
        <v>39278</v>
      </c>
      <c r="B4681">
        <v>0.18290630902525901</v>
      </c>
      <c r="C4681">
        <v>0</v>
      </c>
      <c r="D4681">
        <v>15.920620833333301</v>
      </c>
      <c r="E4681">
        <v>24.788799999999998</v>
      </c>
      <c r="F4681">
        <v>11.341699999999999</v>
      </c>
      <c r="G4681">
        <v>9.3943470414486002E-2</v>
      </c>
      <c r="H4681">
        <v>0</v>
      </c>
      <c r="I4681">
        <v>17.1070541666666</v>
      </c>
      <c r="J4681">
        <v>26.224299999999999</v>
      </c>
      <c r="K4681">
        <v>12.427899999999999</v>
      </c>
      <c r="L4681">
        <v>0</v>
      </c>
      <c r="N4681">
        <v>14.549999999999899</v>
      </c>
      <c r="O4681">
        <v>21.4166666666666</v>
      </c>
      <c r="P4681">
        <v>11.688888888888799</v>
      </c>
    </row>
    <row r="4682" spans="1:16" x14ac:dyDescent="0.25">
      <c r="A4682" s="1">
        <v>39279</v>
      </c>
      <c r="B4682">
        <v>9.6272590372997497E-4</v>
      </c>
      <c r="C4682">
        <v>0</v>
      </c>
      <c r="D4682">
        <v>13.0328358333333</v>
      </c>
      <c r="E4682">
        <v>20.310300000000002</v>
      </c>
      <c r="F4682">
        <v>8.7613099999999999</v>
      </c>
      <c r="G4682">
        <v>1.4742401661679901E-3</v>
      </c>
      <c r="H4682">
        <v>0</v>
      </c>
      <c r="I4682">
        <v>14.24580875</v>
      </c>
      <c r="J4682">
        <v>21.846800000000002</v>
      </c>
      <c r="K4682">
        <v>9.7686899999999994</v>
      </c>
      <c r="L4682">
        <v>0</v>
      </c>
      <c r="N4682">
        <v>13.9777777777777</v>
      </c>
      <c r="O4682">
        <v>19.6999999999999</v>
      </c>
      <c r="P4682">
        <v>10.5444444444444</v>
      </c>
    </row>
    <row r="4683" spans="1:16" x14ac:dyDescent="0.25">
      <c r="A4683" s="1">
        <v>39280</v>
      </c>
      <c r="B4683">
        <v>0.66000835049880502</v>
      </c>
      <c r="C4683">
        <v>0</v>
      </c>
      <c r="D4683">
        <v>13.9798249999999</v>
      </c>
      <c r="E4683">
        <v>20.4968</v>
      </c>
      <c r="F4683">
        <v>10.0624</v>
      </c>
      <c r="G4683">
        <v>0.33129066629843801</v>
      </c>
      <c r="H4683">
        <v>0</v>
      </c>
      <c r="I4683">
        <v>15.1225583333333</v>
      </c>
      <c r="J4683">
        <v>21.967700000000001</v>
      </c>
      <c r="K4683">
        <v>11.0967</v>
      </c>
      <c r="L4683">
        <v>0</v>
      </c>
      <c r="N4683">
        <v>13.4055555555555</v>
      </c>
      <c r="O4683">
        <v>16.266666666666602</v>
      </c>
      <c r="P4683">
        <v>11.688888888888799</v>
      </c>
    </row>
    <row r="4684" spans="1:16" x14ac:dyDescent="0.25">
      <c r="A4684" s="1">
        <v>39281</v>
      </c>
      <c r="B4684">
        <v>0.100467439921679</v>
      </c>
      <c r="C4684">
        <v>0</v>
      </c>
      <c r="D4684">
        <v>11.948426249999899</v>
      </c>
      <c r="E4684">
        <v>16.942399999999999</v>
      </c>
      <c r="F4684">
        <v>8.0935199999999998</v>
      </c>
      <c r="G4684">
        <v>4.7082689204165903E-2</v>
      </c>
      <c r="H4684">
        <v>0</v>
      </c>
      <c r="I4684">
        <v>13.189902500000001</v>
      </c>
      <c r="J4684">
        <v>18.194199999999999</v>
      </c>
      <c r="K4684">
        <v>9.1850199999999997</v>
      </c>
      <c r="L4684">
        <v>0</v>
      </c>
      <c r="N4684">
        <v>12.2611111111111</v>
      </c>
      <c r="O4684">
        <v>14.549999999999899</v>
      </c>
      <c r="P4684">
        <v>9.9722222222222197</v>
      </c>
    </row>
    <row r="4685" spans="1:16" x14ac:dyDescent="0.25">
      <c r="A4685" s="1">
        <v>39282</v>
      </c>
      <c r="B4685">
        <v>0.12298019093682599</v>
      </c>
      <c r="C4685">
        <v>0</v>
      </c>
      <c r="D4685">
        <v>11.6412595833333</v>
      </c>
      <c r="E4685">
        <v>16.585000000000001</v>
      </c>
      <c r="F4685">
        <v>8.1050299999999993</v>
      </c>
      <c r="G4685">
        <v>6.2565298352172005E-2</v>
      </c>
      <c r="H4685">
        <v>0</v>
      </c>
      <c r="I4685">
        <v>12.8193566666666</v>
      </c>
      <c r="J4685">
        <v>17.883199999999999</v>
      </c>
      <c r="K4685">
        <v>9.0874699999999997</v>
      </c>
      <c r="L4685">
        <v>0</v>
      </c>
      <c r="N4685">
        <v>10.5444444444444</v>
      </c>
      <c r="O4685">
        <v>14.549999999999899</v>
      </c>
      <c r="P4685">
        <v>8.8277777777777704</v>
      </c>
    </row>
    <row r="4686" spans="1:16" x14ac:dyDescent="0.25">
      <c r="A4686" s="1">
        <v>39283</v>
      </c>
      <c r="B4686">
        <v>4.7507813292000503E-2</v>
      </c>
      <c r="C4686">
        <v>0</v>
      </c>
      <c r="D4686">
        <v>11.48688125</v>
      </c>
      <c r="E4686">
        <v>16.323599999999999</v>
      </c>
      <c r="F4686">
        <v>7.6899499999999996</v>
      </c>
      <c r="G4686">
        <v>2.2858405256917999E-2</v>
      </c>
      <c r="H4686">
        <v>0</v>
      </c>
      <c r="I4686">
        <v>12.5751204166666</v>
      </c>
      <c r="J4686">
        <v>17.654900000000001</v>
      </c>
      <c r="K4686">
        <v>8.6099099999999993</v>
      </c>
      <c r="L4686">
        <v>0.6</v>
      </c>
      <c r="N4686">
        <v>10.5444444444444</v>
      </c>
      <c r="O4686">
        <v>12.2611111111111</v>
      </c>
      <c r="P4686">
        <v>8.8277777777777704</v>
      </c>
    </row>
    <row r="4687" spans="1:16" x14ac:dyDescent="0.25">
      <c r="A4687" s="1">
        <v>39284</v>
      </c>
      <c r="B4687">
        <v>0.21563934883219299</v>
      </c>
      <c r="C4687">
        <v>0</v>
      </c>
      <c r="D4687">
        <v>10.631791249999999</v>
      </c>
      <c r="E4687">
        <v>16.594899999999999</v>
      </c>
      <c r="F4687">
        <v>7.90686</v>
      </c>
      <c r="G4687">
        <v>9.8891423480079996E-2</v>
      </c>
      <c r="H4687">
        <v>0</v>
      </c>
      <c r="I4687">
        <v>11.8062458333333</v>
      </c>
      <c r="J4687">
        <v>17.863499999999998</v>
      </c>
      <c r="K4687">
        <v>9.0368200000000005</v>
      </c>
      <c r="L4687">
        <v>0.3</v>
      </c>
      <c r="N4687">
        <v>12.2611111111111</v>
      </c>
      <c r="O4687">
        <v>16.8388888888888</v>
      </c>
      <c r="P4687">
        <v>9.9722222222222197</v>
      </c>
    </row>
    <row r="4688" spans="1:16" x14ac:dyDescent="0.25">
      <c r="A4688" s="1">
        <v>39285</v>
      </c>
      <c r="B4688">
        <v>1.53865831118999E-4</v>
      </c>
      <c r="C4688">
        <v>0</v>
      </c>
      <c r="D4688">
        <v>14.9634166666666</v>
      </c>
      <c r="E4688">
        <v>18.699000000000002</v>
      </c>
      <c r="F4688">
        <v>10.738099999999999</v>
      </c>
      <c r="G4688">
        <v>1.39379602824E-4</v>
      </c>
      <c r="H4688">
        <v>0</v>
      </c>
      <c r="I4688">
        <v>16.104341666666599</v>
      </c>
      <c r="J4688">
        <v>20.122199999999999</v>
      </c>
      <c r="K4688">
        <v>11.932399999999999</v>
      </c>
      <c r="L4688">
        <v>0.9</v>
      </c>
      <c r="N4688">
        <v>12.8333333333333</v>
      </c>
      <c r="O4688">
        <v>13.9777777777777</v>
      </c>
      <c r="P4688">
        <v>11.688888888888799</v>
      </c>
    </row>
    <row r="4689" spans="1:16" x14ac:dyDescent="0.25">
      <c r="A4689" s="1">
        <v>39286</v>
      </c>
      <c r="B4689">
        <v>6.6963398751554298E-2</v>
      </c>
      <c r="C4689">
        <v>0</v>
      </c>
      <c r="D4689">
        <v>12.688213749999999</v>
      </c>
      <c r="E4689">
        <v>18.9285</v>
      </c>
      <c r="F4689">
        <v>8.8610399999999991</v>
      </c>
      <c r="G4689">
        <v>3.2086755122114001E-2</v>
      </c>
      <c r="H4689">
        <v>0</v>
      </c>
      <c r="I4689">
        <v>13.895533333333301</v>
      </c>
      <c r="J4689">
        <v>20.336600000000001</v>
      </c>
      <c r="K4689">
        <v>10.313599999999999</v>
      </c>
      <c r="L4689">
        <v>0</v>
      </c>
      <c r="N4689">
        <v>12.8333333333333</v>
      </c>
      <c r="O4689">
        <v>15.1222222222222</v>
      </c>
      <c r="P4689">
        <v>8.8277777777777704</v>
      </c>
    </row>
    <row r="4690" spans="1:16" x14ac:dyDescent="0.25">
      <c r="A4690" s="1">
        <v>39287</v>
      </c>
      <c r="B4690">
        <v>4.4657314154306696E-3</v>
      </c>
      <c r="C4690">
        <v>0</v>
      </c>
      <c r="D4690">
        <v>9.4988670833333302</v>
      </c>
      <c r="E4690">
        <v>16.577300000000001</v>
      </c>
      <c r="F4690">
        <v>5.3899900000000001</v>
      </c>
      <c r="G4690">
        <v>3.3850223003519999E-3</v>
      </c>
      <c r="H4690">
        <v>0</v>
      </c>
      <c r="I4690">
        <v>10.77984</v>
      </c>
      <c r="J4690">
        <v>18.1523</v>
      </c>
      <c r="K4690">
        <v>6.6044299999999998</v>
      </c>
      <c r="L4690">
        <v>0</v>
      </c>
      <c r="N4690">
        <v>8.8277777777777704</v>
      </c>
      <c r="O4690">
        <v>13.4055555555555</v>
      </c>
      <c r="P4690">
        <v>5.3944444444444404</v>
      </c>
    </row>
    <row r="4691" spans="1:16" x14ac:dyDescent="0.25">
      <c r="A4691" s="1">
        <v>39288</v>
      </c>
      <c r="B4691">
        <v>0</v>
      </c>
      <c r="C4691">
        <v>0</v>
      </c>
      <c r="D4691">
        <v>13.271387916666599</v>
      </c>
      <c r="E4691">
        <v>21.892600000000002</v>
      </c>
      <c r="F4691">
        <v>8.03965</v>
      </c>
      <c r="G4691">
        <v>0</v>
      </c>
      <c r="H4691">
        <v>0</v>
      </c>
      <c r="I4691">
        <v>14.4330337499999</v>
      </c>
      <c r="J4691">
        <v>23.499600000000001</v>
      </c>
      <c r="K4691">
        <v>8.9847199999999994</v>
      </c>
      <c r="L4691">
        <v>0</v>
      </c>
      <c r="N4691">
        <v>12.8333333333333</v>
      </c>
      <c r="O4691">
        <v>21.4166666666666</v>
      </c>
      <c r="P4691">
        <v>7.68333333333333</v>
      </c>
    </row>
    <row r="4692" spans="1:16" x14ac:dyDescent="0.25">
      <c r="A4692" s="1">
        <v>39289</v>
      </c>
      <c r="B4692">
        <v>0</v>
      </c>
      <c r="C4692">
        <v>0</v>
      </c>
      <c r="D4692">
        <v>15.0772545833333</v>
      </c>
      <c r="E4692">
        <v>21.910900000000002</v>
      </c>
      <c r="F4692">
        <v>9.3078399999999899</v>
      </c>
      <c r="G4692">
        <v>0</v>
      </c>
      <c r="H4692">
        <v>0</v>
      </c>
      <c r="I4692">
        <v>16.420412500000001</v>
      </c>
      <c r="J4692">
        <v>23.4373</v>
      </c>
      <c r="K4692">
        <v>10.324999999999999</v>
      </c>
      <c r="L4692">
        <v>0</v>
      </c>
      <c r="N4692">
        <v>13.9777777777777</v>
      </c>
      <c r="O4692">
        <v>20.272222222222201</v>
      </c>
      <c r="P4692">
        <v>9.9722222222222197</v>
      </c>
    </row>
    <row r="4693" spans="1:16" x14ac:dyDescent="0.25">
      <c r="A4693" s="1">
        <v>39290</v>
      </c>
      <c r="B4693">
        <v>0</v>
      </c>
      <c r="C4693">
        <v>0</v>
      </c>
      <c r="D4693">
        <v>14.592471249999999</v>
      </c>
      <c r="E4693">
        <v>21.469200000000001</v>
      </c>
      <c r="F4693">
        <v>8.8886099999999999</v>
      </c>
      <c r="G4693">
        <v>0</v>
      </c>
      <c r="H4693">
        <v>0</v>
      </c>
      <c r="I4693">
        <v>15.7745383333333</v>
      </c>
      <c r="J4693">
        <v>22.953099999999999</v>
      </c>
      <c r="K4693">
        <v>9.5837899999999898</v>
      </c>
      <c r="L4693">
        <v>0</v>
      </c>
      <c r="N4693">
        <v>13.9777777777777</v>
      </c>
      <c r="O4693">
        <v>21.988888888888798</v>
      </c>
      <c r="P4693">
        <v>8.8277777777777704</v>
      </c>
    </row>
    <row r="4694" spans="1:16" x14ac:dyDescent="0.25">
      <c r="A4694" s="1">
        <v>39291</v>
      </c>
      <c r="B4694">
        <v>0</v>
      </c>
      <c r="C4694">
        <v>0</v>
      </c>
      <c r="D4694">
        <v>14.41989875</v>
      </c>
      <c r="E4694">
        <v>21.110399999999998</v>
      </c>
      <c r="F4694">
        <v>8.1346000000000007</v>
      </c>
      <c r="G4694">
        <v>0</v>
      </c>
      <c r="H4694">
        <v>0</v>
      </c>
      <c r="I4694">
        <v>15.568099999999999</v>
      </c>
      <c r="J4694">
        <v>22.530799999999999</v>
      </c>
      <c r="K4694">
        <v>9.1388199999999902</v>
      </c>
      <c r="L4694">
        <v>0</v>
      </c>
      <c r="N4694">
        <v>13.4055555555555</v>
      </c>
      <c r="O4694">
        <v>20.272222222222201</v>
      </c>
      <c r="P4694">
        <v>9.4</v>
      </c>
    </row>
    <row r="4695" spans="1:16" x14ac:dyDescent="0.25">
      <c r="A4695" s="1">
        <v>39292</v>
      </c>
      <c r="B4695">
        <v>6.2406540864868097E-2</v>
      </c>
      <c r="C4695">
        <v>0</v>
      </c>
      <c r="D4695">
        <v>10.8583054166666</v>
      </c>
      <c r="E4695">
        <v>20.8597</v>
      </c>
      <c r="F4695">
        <v>8.3920399999999997</v>
      </c>
      <c r="G4695">
        <v>3.6238207757598E-2</v>
      </c>
      <c r="H4695">
        <v>0</v>
      </c>
      <c r="I4695">
        <v>12.0996441666666</v>
      </c>
      <c r="J4695">
        <v>22.150200000000002</v>
      </c>
      <c r="K4695">
        <v>9.7562499999999996</v>
      </c>
      <c r="L4695">
        <v>0</v>
      </c>
      <c r="N4695">
        <v>10.5444444444444</v>
      </c>
      <c r="O4695">
        <v>13.9777777777777</v>
      </c>
      <c r="P4695">
        <v>6.5388888888888896</v>
      </c>
    </row>
    <row r="4696" spans="1:16" x14ac:dyDescent="0.25">
      <c r="A4696" s="1">
        <v>39293</v>
      </c>
      <c r="B4696" s="2">
        <v>5.1336130083700001E-6</v>
      </c>
      <c r="C4696">
        <v>0</v>
      </c>
      <c r="D4696">
        <v>9.0194941666666608</v>
      </c>
      <c r="E4696">
        <v>16.744199999999999</v>
      </c>
      <c r="F4696">
        <v>3.9044199999999898</v>
      </c>
      <c r="G4696" s="2">
        <v>2.4998438696000002E-5</v>
      </c>
      <c r="H4696">
        <v>0</v>
      </c>
      <c r="I4696">
        <v>10.243449166666601</v>
      </c>
      <c r="J4696">
        <v>18.277899999999999</v>
      </c>
      <c r="K4696">
        <v>4.8771699999999996</v>
      </c>
      <c r="L4696">
        <v>0</v>
      </c>
      <c r="N4696">
        <v>9.4</v>
      </c>
      <c r="O4696">
        <v>13.9777777777777</v>
      </c>
      <c r="P4696">
        <v>6.5388888888888896</v>
      </c>
    </row>
    <row r="4697" spans="1:16" x14ac:dyDescent="0.25">
      <c r="A4697" s="1">
        <v>39294</v>
      </c>
      <c r="B4697">
        <v>0</v>
      </c>
      <c r="C4697">
        <v>0</v>
      </c>
      <c r="D4697">
        <v>11.8445362499999</v>
      </c>
      <c r="E4697">
        <v>19.8247</v>
      </c>
      <c r="F4697">
        <v>6.6794599999999997</v>
      </c>
      <c r="G4697">
        <v>0</v>
      </c>
      <c r="H4697">
        <v>0</v>
      </c>
      <c r="I4697">
        <v>12.9665858333333</v>
      </c>
      <c r="J4697">
        <v>21.361000000000001</v>
      </c>
      <c r="K4697">
        <v>7.3053399999999904</v>
      </c>
      <c r="L4697">
        <v>0</v>
      </c>
      <c r="N4697">
        <v>12.8333333333333</v>
      </c>
      <c r="O4697">
        <v>20.844444444444399</v>
      </c>
      <c r="P4697">
        <v>7.1111111111111098</v>
      </c>
    </row>
    <row r="4698" spans="1:16" x14ac:dyDescent="0.25">
      <c r="A4698" s="1">
        <v>39295</v>
      </c>
      <c r="B4698">
        <v>0</v>
      </c>
      <c r="C4698">
        <v>0</v>
      </c>
      <c r="D4698">
        <v>16.626154166666598</v>
      </c>
      <c r="E4698">
        <v>24.958200000000001</v>
      </c>
      <c r="F4698">
        <v>10.8544</v>
      </c>
      <c r="G4698">
        <v>0</v>
      </c>
      <c r="H4698">
        <v>0</v>
      </c>
      <c r="I4698">
        <v>17.687975000000002</v>
      </c>
      <c r="J4698">
        <v>26.516500000000001</v>
      </c>
      <c r="K4698">
        <v>11.6968</v>
      </c>
      <c r="L4698">
        <v>0</v>
      </c>
      <c r="N4698">
        <v>16.266666666666602</v>
      </c>
      <c r="O4698">
        <v>25.422222222222199</v>
      </c>
      <c r="P4698">
        <v>10.5444444444444</v>
      </c>
    </row>
    <row r="4699" spans="1:16" x14ac:dyDescent="0.25">
      <c r="A4699" s="1">
        <v>39296</v>
      </c>
      <c r="B4699">
        <v>0</v>
      </c>
      <c r="C4699">
        <v>0</v>
      </c>
      <c r="D4699">
        <v>17.936812499999998</v>
      </c>
      <c r="E4699">
        <v>24.591699999999999</v>
      </c>
      <c r="F4699">
        <v>12.8087</v>
      </c>
      <c r="G4699">
        <v>0</v>
      </c>
      <c r="H4699">
        <v>0</v>
      </c>
      <c r="I4699">
        <v>19.074383333333301</v>
      </c>
      <c r="J4699">
        <v>26.133199999999999</v>
      </c>
      <c r="K4699">
        <v>13.6112</v>
      </c>
      <c r="L4699">
        <v>0</v>
      </c>
      <c r="N4699">
        <v>17.411111111111101</v>
      </c>
      <c r="O4699">
        <v>24.2777777777777</v>
      </c>
      <c r="P4699">
        <v>11.1166666666666</v>
      </c>
    </row>
    <row r="4700" spans="1:16" x14ac:dyDescent="0.25">
      <c r="A4700" s="1">
        <v>39297</v>
      </c>
      <c r="B4700">
        <v>3.2728371216618E-2</v>
      </c>
      <c r="C4700">
        <v>0</v>
      </c>
      <c r="D4700">
        <v>10.863220833333299</v>
      </c>
      <c r="E4700">
        <v>21.994800000000001</v>
      </c>
      <c r="F4700">
        <v>7.0001699999999998</v>
      </c>
      <c r="G4700">
        <v>1.7813983635294E-2</v>
      </c>
      <c r="H4700">
        <v>0</v>
      </c>
      <c r="I4700">
        <v>11.992214166666599</v>
      </c>
      <c r="J4700">
        <v>23.462900000000001</v>
      </c>
      <c r="K4700">
        <v>8.1871899999999993</v>
      </c>
      <c r="L4700">
        <v>0.2</v>
      </c>
      <c r="N4700">
        <v>9.9722222222222197</v>
      </c>
      <c r="O4700">
        <v>12.8333333333333</v>
      </c>
      <c r="P4700">
        <v>7.1111111111111098</v>
      </c>
    </row>
    <row r="4701" spans="1:16" x14ac:dyDescent="0.25">
      <c r="A4701" s="1">
        <v>39298</v>
      </c>
      <c r="B4701">
        <v>0</v>
      </c>
      <c r="C4701">
        <v>0</v>
      </c>
      <c r="D4701">
        <v>11.369172499999999</v>
      </c>
      <c r="E4701">
        <v>18.9115</v>
      </c>
      <c r="F4701">
        <v>6.6761600000000003</v>
      </c>
      <c r="G4701" s="2">
        <v>4.1851991104E-5</v>
      </c>
      <c r="H4701">
        <v>0</v>
      </c>
      <c r="I4701">
        <v>12.535926249999999</v>
      </c>
      <c r="J4701">
        <v>20.407800000000002</v>
      </c>
      <c r="K4701">
        <v>7.5722100000000001</v>
      </c>
      <c r="L4701">
        <v>0</v>
      </c>
      <c r="N4701">
        <v>10.5444444444444</v>
      </c>
      <c r="O4701">
        <v>15.6944444444444</v>
      </c>
      <c r="P4701">
        <v>7.1111111111111098</v>
      </c>
    </row>
    <row r="4702" spans="1:16" x14ac:dyDescent="0.25">
      <c r="A4702" s="1">
        <v>39299</v>
      </c>
      <c r="B4702">
        <v>0</v>
      </c>
      <c r="C4702">
        <v>0</v>
      </c>
      <c r="D4702">
        <v>14.2807158333333</v>
      </c>
      <c r="E4702">
        <v>21.816099999999999</v>
      </c>
      <c r="F4702">
        <v>9.0388399999999898</v>
      </c>
      <c r="G4702" s="2">
        <v>1.8557490335999999E-5</v>
      </c>
      <c r="H4702">
        <v>0</v>
      </c>
      <c r="I4702">
        <v>15.4342858333333</v>
      </c>
      <c r="J4702">
        <v>23.355999999999899</v>
      </c>
      <c r="K4702">
        <v>9.8042599999999993</v>
      </c>
      <c r="L4702">
        <v>0</v>
      </c>
      <c r="N4702">
        <v>13.4055555555555</v>
      </c>
      <c r="O4702">
        <v>20.272222222222201</v>
      </c>
      <c r="P4702">
        <v>9.9722222222222197</v>
      </c>
    </row>
    <row r="4703" spans="1:16" x14ac:dyDescent="0.25">
      <c r="A4703" s="1">
        <v>39300</v>
      </c>
      <c r="B4703">
        <v>0</v>
      </c>
      <c r="C4703">
        <v>0</v>
      </c>
      <c r="D4703">
        <v>15.048147916666601</v>
      </c>
      <c r="E4703">
        <v>21.821200000000001</v>
      </c>
      <c r="F4703">
        <v>8.5841899999999995</v>
      </c>
      <c r="G4703" s="2">
        <v>3.4015766399999999E-7</v>
      </c>
      <c r="H4703">
        <v>0</v>
      </c>
      <c r="I4703">
        <v>16.117811666666601</v>
      </c>
      <c r="J4703">
        <v>23.249199999999998</v>
      </c>
      <c r="K4703">
        <v>9.4129000000000005</v>
      </c>
      <c r="L4703">
        <v>0</v>
      </c>
      <c r="N4703">
        <v>11.688888888888799</v>
      </c>
      <c r="O4703">
        <v>17.411111111111101</v>
      </c>
      <c r="P4703">
        <v>9.4</v>
      </c>
    </row>
    <row r="4704" spans="1:16" x14ac:dyDescent="0.25">
      <c r="A4704" s="1">
        <v>39301</v>
      </c>
      <c r="B4704" s="2">
        <v>4.7842435283719998E-5</v>
      </c>
      <c r="C4704">
        <v>0</v>
      </c>
      <c r="D4704">
        <v>11.340491666666599</v>
      </c>
      <c r="E4704">
        <v>20.880800000000001</v>
      </c>
      <c r="F4704">
        <v>5.1648300000000003</v>
      </c>
      <c r="G4704" s="2">
        <v>2.6943321635999998E-5</v>
      </c>
      <c r="H4704">
        <v>0</v>
      </c>
      <c r="I4704">
        <v>12.526799166666599</v>
      </c>
      <c r="J4704">
        <v>22.2988</v>
      </c>
      <c r="K4704">
        <v>6.3767699999999996</v>
      </c>
      <c r="L4704">
        <v>0.6</v>
      </c>
      <c r="N4704">
        <v>9.4</v>
      </c>
      <c r="O4704">
        <v>9.9722222222222197</v>
      </c>
      <c r="P4704">
        <v>7.68333333333333</v>
      </c>
    </row>
    <row r="4705" spans="1:16" x14ac:dyDescent="0.25">
      <c r="A4705" s="1">
        <v>39302</v>
      </c>
      <c r="B4705">
        <v>0.151270375189895</v>
      </c>
      <c r="C4705">
        <v>0</v>
      </c>
      <c r="D4705">
        <v>9.1991729166666598</v>
      </c>
      <c r="E4705">
        <v>14.4193</v>
      </c>
      <c r="F4705">
        <v>7.8559000000000001</v>
      </c>
      <c r="G4705">
        <v>6.4216725228193994E-2</v>
      </c>
      <c r="H4705">
        <v>0</v>
      </c>
      <c r="I4705">
        <v>10.359846249999899</v>
      </c>
      <c r="J4705">
        <v>15.7561</v>
      </c>
      <c r="K4705">
        <v>8.8635000000000002</v>
      </c>
      <c r="L4705">
        <v>0.6</v>
      </c>
      <c r="N4705">
        <v>9.4</v>
      </c>
      <c r="O4705">
        <v>11.688888888888799</v>
      </c>
      <c r="P4705">
        <v>7.1111111111111098</v>
      </c>
    </row>
    <row r="4706" spans="1:16" x14ac:dyDescent="0.25">
      <c r="A4706" s="1">
        <v>39303</v>
      </c>
      <c r="B4706">
        <v>1.38287115029332E-3</v>
      </c>
      <c r="C4706">
        <v>0</v>
      </c>
      <c r="D4706">
        <v>8.8014504166666594</v>
      </c>
      <c r="E4706">
        <v>14.983700000000001</v>
      </c>
      <c r="F4706">
        <v>5.1698500000000003</v>
      </c>
      <c r="G4706">
        <v>1.4940118303880001E-3</v>
      </c>
      <c r="H4706">
        <v>0</v>
      </c>
      <c r="I4706">
        <v>9.9969066666666606</v>
      </c>
      <c r="J4706">
        <v>16.482500000000002</v>
      </c>
      <c r="K4706">
        <v>6.4025699999999999</v>
      </c>
      <c r="L4706">
        <v>0</v>
      </c>
      <c r="N4706">
        <v>8.8277777777777704</v>
      </c>
      <c r="O4706">
        <v>13.4055555555555</v>
      </c>
      <c r="P4706">
        <v>6.5388888888888896</v>
      </c>
    </row>
    <row r="4707" spans="1:16" x14ac:dyDescent="0.25">
      <c r="A4707" s="1">
        <v>39304</v>
      </c>
      <c r="B4707" s="2">
        <v>2.083202306031E-6</v>
      </c>
      <c r="C4707">
        <v>0</v>
      </c>
      <c r="D4707">
        <v>9.1178466666666598</v>
      </c>
      <c r="E4707">
        <v>16.217700000000001</v>
      </c>
      <c r="F4707">
        <v>4.31189</v>
      </c>
      <c r="G4707" s="2">
        <v>1.9577963328E-5</v>
      </c>
      <c r="H4707">
        <v>0</v>
      </c>
      <c r="I4707">
        <v>10.2438629166666</v>
      </c>
      <c r="J4707">
        <v>17.563800000000001</v>
      </c>
      <c r="K4707">
        <v>5.4314099999999996</v>
      </c>
      <c r="L4707">
        <v>0</v>
      </c>
      <c r="N4707">
        <v>8.2555555555555493</v>
      </c>
      <c r="O4707">
        <v>11.688888888888799</v>
      </c>
      <c r="P4707">
        <v>5.9666666666666597</v>
      </c>
    </row>
    <row r="4708" spans="1:16" x14ac:dyDescent="0.25">
      <c r="A4708" s="1">
        <v>39305</v>
      </c>
      <c r="B4708">
        <v>0</v>
      </c>
      <c r="C4708">
        <v>0</v>
      </c>
      <c r="D4708">
        <v>12.1205649999999</v>
      </c>
      <c r="E4708">
        <v>17.86</v>
      </c>
      <c r="F4708">
        <v>7.2215199999999999</v>
      </c>
      <c r="G4708">
        <v>0</v>
      </c>
      <c r="H4708">
        <v>0</v>
      </c>
      <c r="I4708">
        <v>13.0760862499999</v>
      </c>
      <c r="J4708">
        <v>19.253699999999998</v>
      </c>
      <c r="K4708">
        <v>7.8730099999999998</v>
      </c>
      <c r="L4708">
        <v>0</v>
      </c>
      <c r="N4708">
        <v>10.5444444444444</v>
      </c>
      <c r="O4708">
        <v>17.411111111111101</v>
      </c>
      <c r="P4708">
        <v>6.5388888888888896</v>
      </c>
    </row>
    <row r="4709" spans="1:16" x14ac:dyDescent="0.25">
      <c r="A4709" s="1">
        <v>39306</v>
      </c>
      <c r="B4709">
        <v>0.38678290232722101</v>
      </c>
      <c r="C4709">
        <v>0</v>
      </c>
      <c r="D4709">
        <v>8.0682074999999998</v>
      </c>
      <c r="E4709">
        <v>16.606400000000001</v>
      </c>
      <c r="F4709">
        <v>4.3011200000000001</v>
      </c>
      <c r="G4709">
        <v>0.17635904877714101</v>
      </c>
      <c r="H4709">
        <v>0</v>
      </c>
      <c r="I4709">
        <v>9.1703683333333306</v>
      </c>
      <c r="J4709">
        <v>17.887699999999999</v>
      </c>
      <c r="K4709">
        <v>5.3170999999999999</v>
      </c>
      <c r="L4709">
        <v>0</v>
      </c>
      <c r="N4709">
        <v>8.8277777777777704</v>
      </c>
      <c r="O4709">
        <v>12.8333333333333</v>
      </c>
      <c r="P4709">
        <v>6.5388888888888896</v>
      </c>
    </row>
    <row r="4710" spans="1:16" x14ac:dyDescent="0.25">
      <c r="A4710" s="1">
        <v>39307</v>
      </c>
      <c r="B4710">
        <v>0</v>
      </c>
      <c r="C4710">
        <v>0</v>
      </c>
      <c r="D4710">
        <v>10.771102916666599</v>
      </c>
      <c r="E4710">
        <v>18.745999999999999</v>
      </c>
      <c r="F4710">
        <v>5.6868299999999996</v>
      </c>
      <c r="G4710" s="2">
        <v>9.9055171599999901E-7</v>
      </c>
      <c r="H4710">
        <v>0</v>
      </c>
      <c r="I4710">
        <v>11.813492916666601</v>
      </c>
      <c r="J4710">
        <v>20.319400000000002</v>
      </c>
      <c r="K4710">
        <v>6.5312299999999999</v>
      </c>
      <c r="L4710">
        <v>0</v>
      </c>
      <c r="N4710">
        <v>11.688888888888799</v>
      </c>
      <c r="O4710">
        <v>20.272222222222201</v>
      </c>
      <c r="P4710">
        <v>6.5388888888888896</v>
      </c>
    </row>
    <row r="4711" spans="1:16" x14ac:dyDescent="0.25">
      <c r="A4711" s="1">
        <v>39308</v>
      </c>
      <c r="B4711">
        <v>0</v>
      </c>
      <c r="C4711">
        <v>0</v>
      </c>
      <c r="D4711">
        <v>15.8737291666666</v>
      </c>
      <c r="E4711">
        <v>24.581399999999999</v>
      </c>
      <c r="F4711">
        <v>10.408899999999999</v>
      </c>
      <c r="G4711">
        <v>0</v>
      </c>
      <c r="H4711">
        <v>0</v>
      </c>
      <c r="I4711">
        <v>16.8876375</v>
      </c>
      <c r="J4711">
        <v>26.105999999999899</v>
      </c>
      <c r="K4711">
        <v>11.224500000000001</v>
      </c>
      <c r="L4711">
        <v>0</v>
      </c>
      <c r="N4711">
        <v>16.266666666666602</v>
      </c>
      <c r="O4711">
        <v>25.994444444444401</v>
      </c>
      <c r="P4711">
        <v>11.1166666666666</v>
      </c>
    </row>
    <row r="4712" spans="1:16" x14ac:dyDescent="0.25">
      <c r="A4712" s="1">
        <v>39309</v>
      </c>
      <c r="B4712">
        <v>0</v>
      </c>
      <c r="C4712">
        <v>0</v>
      </c>
      <c r="D4712">
        <v>19.764008333333301</v>
      </c>
      <c r="E4712">
        <v>25.603400000000001</v>
      </c>
      <c r="F4712">
        <v>15.1668</v>
      </c>
      <c r="G4712">
        <v>0</v>
      </c>
      <c r="H4712">
        <v>0</v>
      </c>
      <c r="I4712">
        <v>20.576587499999999</v>
      </c>
      <c r="J4712">
        <v>26.985700000000001</v>
      </c>
      <c r="K4712">
        <v>15.5114</v>
      </c>
      <c r="L4712">
        <v>0</v>
      </c>
      <c r="N4712">
        <v>17.411111111111101</v>
      </c>
      <c r="O4712">
        <v>25.994444444444401</v>
      </c>
      <c r="P4712">
        <v>12.8333333333333</v>
      </c>
    </row>
    <row r="4713" spans="1:16" x14ac:dyDescent="0.25">
      <c r="A4713" s="1">
        <v>39310</v>
      </c>
      <c r="B4713" s="2">
        <v>6.9616887986799996E-5</v>
      </c>
      <c r="C4713">
        <v>0</v>
      </c>
      <c r="D4713">
        <v>13.31782125</v>
      </c>
      <c r="E4713">
        <v>24.4407</v>
      </c>
      <c r="F4713">
        <v>7.8685999999999998</v>
      </c>
      <c r="G4713" s="2">
        <v>2.7845684328E-5</v>
      </c>
      <c r="H4713">
        <v>0</v>
      </c>
      <c r="I4713">
        <v>14.450061666666601</v>
      </c>
      <c r="J4713">
        <v>25.953800000000001</v>
      </c>
      <c r="K4713">
        <v>9.0014199999999995</v>
      </c>
      <c r="L4713">
        <v>0</v>
      </c>
      <c r="N4713">
        <v>11.1166666666666</v>
      </c>
      <c r="O4713">
        <v>14.549999999999899</v>
      </c>
      <c r="P4713">
        <v>7.68333333333333</v>
      </c>
    </row>
    <row r="4714" spans="1:16" x14ac:dyDescent="0.25">
      <c r="A4714" s="1">
        <v>39311</v>
      </c>
      <c r="B4714" s="2">
        <v>4.3551992021999997E-5</v>
      </c>
      <c r="C4714">
        <v>0</v>
      </c>
      <c r="D4714">
        <v>11.19958125</v>
      </c>
      <c r="E4714">
        <v>16.4861</v>
      </c>
      <c r="F4714">
        <v>6.1099600000000001</v>
      </c>
      <c r="G4714">
        <v>1.9420797888799901E-4</v>
      </c>
      <c r="H4714">
        <v>0</v>
      </c>
      <c r="I4714">
        <v>12.305663750000001</v>
      </c>
      <c r="J4714">
        <v>17.8796</v>
      </c>
      <c r="K4714">
        <v>7.03796</v>
      </c>
      <c r="L4714">
        <v>0</v>
      </c>
      <c r="N4714">
        <v>10.5444444444444</v>
      </c>
      <c r="O4714">
        <v>16.8388888888888</v>
      </c>
      <c r="P4714">
        <v>7.1111111111111098</v>
      </c>
    </row>
    <row r="4715" spans="1:16" x14ac:dyDescent="0.25">
      <c r="A4715" s="1">
        <v>39312</v>
      </c>
      <c r="B4715">
        <v>5.2718390117521503E-2</v>
      </c>
      <c r="C4715">
        <v>0</v>
      </c>
      <c r="D4715">
        <v>9.3036441666666594</v>
      </c>
      <c r="E4715">
        <v>15.891999999999999</v>
      </c>
      <c r="F4715">
        <v>5.6977799999999998</v>
      </c>
      <c r="G4715">
        <v>2.5706606794945901E-2</v>
      </c>
      <c r="H4715">
        <v>0</v>
      </c>
      <c r="I4715">
        <v>10.5084054166666</v>
      </c>
      <c r="J4715">
        <v>17.334900000000001</v>
      </c>
      <c r="K4715">
        <v>7.1025399999999896</v>
      </c>
      <c r="L4715">
        <v>0</v>
      </c>
      <c r="N4715">
        <v>9.9722222222222197</v>
      </c>
      <c r="O4715">
        <v>15.1222222222222</v>
      </c>
      <c r="P4715">
        <v>7.1111111111111098</v>
      </c>
    </row>
    <row r="4716" spans="1:16" x14ac:dyDescent="0.25">
      <c r="A4716" s="1">
        <v>39313</v>
      </c>
      <c r="B4716">
        <v>0.63401554067529298</v>
      </c>
      <c r="C4716">
        <v>0</v>
      </c>
      <c r="D4716">
        <v>8.3712304166666591</v>
      </c>
      <c r="E4716">
        <v>13.982999999999899</v>
      </c>
      <c r="F4716">
        <v>5.8124500000000001</v>
      </c>
      <c r="G4716">
        <v>0.26324545947530598</v>
      </c>
      <c r="H4716">
        <v>0</v>
      </c>
      <c r="I4716">
        <v>9.5471445833333295</v>
      </c>
      <c r="J4716">
        <v>15.4819</v>
      </c>
      <c r="K4716">
        <v>6.8372799999999998</v>
      </c>
      <c r="L4716">
        <v>0.5</v>
      </c>
      <c r="N4716">
        <v>7.68333333333333</v>
      </c>
      <c r="O4716">
        <v>8.8277777777777704</v>
      </c>
      <c r="P4716">
        <v>6.5388888888888896</v>
      </c>
    </row>
    <row r="4717" spans="1:16" x14ac:dyDescent="0.25">
      <c r="A4717" s="1">
        <v>39314</v>
      </c>
      <c r="B4717">
        <v>1.0201720083729</v>
      </c>
      <c r="C4717">
        <v>0</v>
      </c>
      <c r="D4717">
        <v>8.8248662499999995</v>
      </c>
      <c r="E4717">
        <v>11.6142</v>
      </c>
      <c r="F4717">
        <v>6.5841699999999896</v>
      </c>
      <c r="G4717">
        <v>0.49103023444752097</v>
      </c>
      <c r="H4717">
        <v>0</v>
      </c>
      <c r="I4717">
        <v>9.9299229166666603</v>
      </c>
      <c r="J4717">
        <v>13.35</v>
      </c>
      <c r="K4717">
        <v>7.6188599999999997</v>
      </c>
      <c r="L4717">
        <v>1.1000000000000001</v>
      </c>
      <c r="N4717">
        <v>9.4</v>
      </c>
      <c r="O4717">
        <v>9.9722222222222197</v>
      </c>
      <c r="P4717">
        <v>7.68333333333333</v>
      </c>
    </row>
    <row r="4718" spans="1:16" x14ac:dyDescent="0.25">
      <c r="A4718" s="1">
        <v>39315</v>
      </c>
      <c r="B4718">
        <v>0.61881163691400798</v>
      </c>
      <c r="C4718">
        <v>0</v>
      </c>
      <c r="D4718">
        <v>9.0898116666666606</v>
      </c>
      <c r="E4718">
        <v>14.5753</v>
      </c>
      <c r="F4718">
        <v>7.4142399999999897</v>
      </c>
      <c r="G4718">
        <v>0.27738811750603798</v>
      </c>
      <c r="H4718">
        <v>0</v>
      </c>
      <c r="I4718">
        <v>10.175809999999901</v>
      </c>
      <c r="J4718">
        <v>16.694900000000001</v>
      </c>
      <c r="K4718">
        <v>8.4097299999999997</v>
      </c>
      <c r="L4718">
        <v>0.4</v>
      </c>
      <c r="N4718">
        <v>11.1166666666666</v>
      </c>
      <c r="O4718">
        <v>14.549999999999899</v>
      </c>
      <c r="P4718">
        <v>9.4</v>
      </c>
    </row>
    <row r="4719" spans="1:16" x14ac:dyDescent="0.25">
      <c r="A4719" s="1">
        <v>39316</v>
      </c>
      <c r="B4719">
        <v>6.2944317454479998E-4</v>
      </c>
      <c r="C4719">
        <v>0</v>
      </c>
      <c r="D4719">
        <v>12.0431525</v>
      </c>
      <c r="E4719">
        <v>18.585100000000001</v>
      </c>
      <c r="F4719">
        <v>6.9084199999999996</v>
      </c>
      <c r="G4719">
        <v>1.7557174835199999E-4</v>
      </c>
      <c r="H4719">
        <v>0</v>
      </c>
      <c r="I4719">
        <v>13.1233954166666</v>
      </c>
      <c r="J4719">
        <v>20.113099999999999</v>
      </c>
      <c r="K4719">
        <v>7.7956500000000002</v>
      </c>
      <c r="L4719">
        <v>0</v>
      </c>
      <c r="N4719">
        <v>11.1166666666666</v>
      </c>
      <c r="O4719">
        <v>13.4055555555555</v>
      </c>
      <c r="P4719">
        <v>8.8277777777777704</v>
      </c>
    </row>
    <row r="4720" spans="1:16" x14ac:dyDescent="0.25">
      <c r="A4720" s="1">
        <v>39317</v>
      </c>
      <c r="B4720">
        <v>0</v>
      </c>
      <c r="C4720">
        <v>0</v>
      </c>
      <c r="D4720">
        <v>13.1753324999999</v>
      </c>
      <c r="E4720">
        <v>20.156199999999998</v>
      </c>
      <c r="F4720">
        <v>8.8726500000000001</v>
      </c>
      <c r="G4720">
        <v>0</v>
      </c>
      <c r="H4720">
        <v>0</v>
      </c>
      <c r="I4720">
        <v>14.292094166666599</v>
      </c>
      <c r="J4720">
        <v>21.630400000000002</v>
      </c>
      <c r="K4720">
        <v>9.5132899999999996</v>
      </c>
      <c r="L4720">
        <v>0</v>
      </c>
      <c r="N4720">
        <v>12.2611111111111</v>
      </c>
      <c r="O4720">
        <v>19.6999999999999</v>
      </c>
      <c r="P4720">
        <v>8.8277777777777704</v>
      </c>
    </row>
    <row r="4721" spans="1:16" x14ac:dyDescent="0.25">
      <c r="A4721" s="1">
        <v>39318</v>
      </c>
      <c r="B4721">
        <v>0</v>
      </c>
      <c r="C4721">
        <v>0</v>
      </c>
      <c r="D4721">
        <v>14.456298333333301</v>
      </c>
      <c r="E4721">
        <v>20.4696</v>
      </c>
      <c r="F4721">
        <v>9.6275600000000008</v>
      </c>
      <c r="G4721">
        <v>0</v>
      </c>
      <c r="H4721">
        <v>0</v>
      </c>
      <c r="I4721">
        <v>15.4954916666666</v>
      </c>
      <c r="J4721">
        <v>21.933499999999999</v>
      </c>
      <c r="K4721">
        <v>10.3405</v>
      </c>
      <c r="L4721">
        <v>0</v>
      </c>
      <c r="N4721">
        <v>13.4055555555555</v>
      </c>
      <c r="O4721">
        <v>22.561111111111099</v>
      </c>
      <c r="P4721">
        <v>8.8277777777777704</v>
      </c>
    </row>
    <row r="4722" spans="1:16" x14ac:dyDescent="0.25">
      <c r="A4722" s="1">
        <v>39319</v>
      </c>
      <c r="B4722">
        <v>0</v>
      </c>
      <c r="C4722">
        <v>0</v>
      </c>
      <c r="D4722">
        <v>11.3927454166666</v>
      </c>
      <c r="E4722">
        <v>20.000399999999999</v>
      </c>
      <c r="F4722">
        <v>5.8709600000000002</v>
      </c>
      <c r="G4722" s="2">
        <v>1.005512354E-5</v>
      </c>
      <c r="H4722">
        <v>0</v>
      </c>
      <c r="I4722">
        <v>12.579250833333299</v>
      </c>
      <c r="J4722">
        <v>21.504899999999999</v>
      </c>
      <c r="K4722">
        <v>6.7715199999999998</v>
      </c>
      <c r="L4722">
        <v>0.2</v>
      </c>
      <c r="N4722">
        <v>9.9722222222222197</v>
      </c>
      <c r="O4722">
        <v>11.688888888888799</v>
      </c>
      <c r="P4722">
        <v>7.68333333333333</v>
      </c>
    </row>
    <row r="4723" spans="1:16" x14ac:dyDescent="0.25">
      <c r="A4723" s="1">
        <v>39320</v>
      </c>
      <c r="B4723">
        <v>0.22241854745240699</v>
      </c>
      <c r="C4723">
        <v>0</v>
      </c>
      <c r="D4723">
        <v>8.3399087499999993</v>
      </c>
      <c r="E4723">
        <v>13.9978</v>
      </c>
      <c r="F4723">
        <v>5.52616</v>
      </c>
      <c r="G4723">
        <v>9.9073810192742001E-2</v>
      </c>
      <c r="H4723">
        <v>0</v>
      </c>
      <c r="I4723">
        <v>9.6283083333333295</v>
      </c>
      <c r="J4723">
        <v>15.489599999999999</v>
      </c>
      <c r="K4723">
        <v>6.8172600000000001</v>
      </c>
      <c r="L4723">
        <v>0.2</v>
      </c>
      <c r="N4723">
        <v>7.68333333333333</v>
      </c>
      <c r="O4723">
        <v>13.4055555555555</v>
      </c>
      <c r="P4723">
        <v>4.8222222222222202</v>
      </c>
    </row>
    <row r="4724" spans="1:16" x14ac:dyDescent="0.25">
      <c r="A4724" s="1">
        <v>39321</v>
      </c>
      <c r="B4724" s="2">
        <v>3.0814083568730001E-6</v>
      </c>
      <c r="C4724">
        <v>0</v>
      </c>
      <c r="D4724">
        <v>8.6102687499999995</v>
      </c>
      <c r="E4724">
        <v>14.9039</v>
      </c>
      <c r="F4724">
        <v>3.9954900000000002</v>
      </c>
      <c r="G4724">
        <v>3.0305370695599999E-4</v>
      </c>
      <c r="H4724">
        <v>0</v>
      </c>
      <c r="I4724">
        <v>9.7470470833333298</v>
      </c>
      <c r="J4724">
        <v>16.430399999999999</v>
      </c>
      <c r="K4724">
        <v>4.9936600000000002</v>
      </c>
      <c r="L4724">
        <v>0</v>
      </c>
      <c r="N4724">
        <v>8.2555555555555493</v>
      </c>
      <c r="O4724">
        <v>14.549999999999899</v>
      </c>
      <c r="P4724">
        <v>4.2499999999999902</v>
      </c>
    </row>
    <row r="4725" spans="1:16" x14ac:dyDescent="0.25">
      <c r="A4725" s="1">
        <v>39322</v>
      </c>
      <c r="B4725">
        <v>0</v>
      </c>
      <c r="C4725">
        <v>0</v>
      </c>
      <c r="D4725">
        <v>11.069887499999901</v>
      </c>
      <c r="E4725">
        <v>18.8443</v>
      </c>
      <c r="F4725">
        <v>6.4851599999999996</v>
      </c>
      <c r="G4725">
        <v>0</v>
      </c>
      <c r="H4725">
        <v>0</v>
      </c>
      <c r="I4725">
        <v>12.1324395833333</v>
      </c>
      <c r="J4725">
        <v>20.412199999999999</v>
      </c>
      <c r="K4725">
        <v>7.2043100000000004</v>
      </c>
      <c r="L4725">
        <v>0</v>
      </c>
      <c r="N4725">
        <v>12.8333333333333</v>
      </c>
      <c r="O4725">
        <v>21.988888888888798</v>
      </c>
      <c r="P4725">
        <v>6.5388888888888896</v>
      </c>
    </row>
    <row r="4726" spans="1:16" x14ac:dyDescent="0.25">
      <c r="A4726" s="1">
        <v>39323</v>
      </c>
      <c r="B4726">
        <v>0</v>
      </c>
      <c r="C4726">
        <v>0</v>
      </c>
      <c r="D4726">
        <v>16.180320833333301</v>
      </c>
      <c r="E4726">
        <v>25.456999999999901</v>
      </c>
      <c r="F4726">
        <v>11.116</v>
      </c>
      <c r="G4726">
        <v>0</v>
      </c>
      <c r="H4726">
        <v>0</v>
      </c>
      <c r="I4726">
        <v>17.123654166666601</v>
      </c>
      <c r="J4726">
        <v>26.9682</v>
      </c>
      <c r="K4726">
        <v>11.710100000000001</v>
      </c>
      <c r="L4726">
        <v>0</v>
      </c>
      <c r="N4726">
        <v>18.5555555555555</v>
      </c>
      <c r="O4726">
        <v>28.855555555555501</v>
      </c>
      <c r="P4726">
        <v>12.2611111111111</v>
      </c>
    </row>
    <row r="4727" spans="1:16" x14ac:dyDescent="0.25">
      <c r="A4727" s="1">
        <v>39324</v>
      </c>
      <c r="B4727" s="2">
        <v>2.90687558546E-5</v>
      </c>
      <c r="C4727">
        <v>0</v>
      </c>
      <c r="D4727">
        <v>17.171133333333302</v>
      </c>
      <c r="E4727">
        <v>24.540299999999998</v>
      </c>
      <c r="F4727">
        <v>11.628500000000001</v>
      </c>
      <c r="G4727" s="2">
        <v>3.9188997540000003E-5</v>
      </c>
      <c r="H4727">
        <v>0</v>
      </c>
      <c r="I4727">
        <v>18.274566666666601</v>
      </c>
      <c r="J4727">
        <v>26.022400000000001</v>
      </c>
      <c r="K4727">
        <v>12.8689</v>
      </c>
      <c r="L4727">
        <v>0</v>
      </c>
      <c r="N4727">
        <v>17.411111111111101</v>
      </c>
      <c r="O4727">
        <v>24.85</v>
      </c>
      <c r="P4727">
        <v>11.688888888888799</v>
      </c>
    </row>
    <row r="4728" spans="1:16" x14ac:dyDescent="0.25">
      <c r="A4728" s="1">
        <v>39325</v>
      </c>
      <c r="B4728">
        <v>8.5279999200780999E-4</v>
      </c>
      <c r="C4728">
        <v>0</v>
      </c>
      <c r="D4728">
        <v>11.1375154166666</v>
      </c>
      <c r="E4728">
        <v>20.805599999999998</v>
      </c>
      <c r="F4728">
        <v>6.4939299999999998</v>
      </c>
      <c r="G4728">
        <v>1.040731270656E-3</v>
      </c>
      <c r="H4728">
        <v>0</v>
      </c>
      <c r="I4728">
        <v>12.4223179166666</v>
      </c>
      <c r="J4728">
        <v>22.017399999999999</v>
      </c>
      <c r="K4728">
        <v>7.6252800000000001</v>
      </c>
      <c r="L4728">
        <v>0</v>
      </c>
      <c r="N4728">
        <v>10.5444444444444</v>
      </c>
      <c r="O4728">
        <v>13.4055555555555</v>
      </c>
      <c r="P4728">
        <v>7.68333333333333</v>
      </c>
    </row>
    <row r="4729" spans="1:16" x14ac:dyDescent="0.25">
      <c r="A4729" s="1">
        <v>39326</v>
      </c>
      <c r="B4729">
        <v>5.5769793895199895E-4</v>
      </c>
      <c r="C4729">
        <v>0</v>
      </c>
      <c r="D4729">
        <v>10.179867083333299</v>
      </c>
      <c r="E4729">
        <v>17.6158</v>
      </c>
      <c r="F4729">
        <v>4.8648400000000001</v>
      </c>
      <c r="G4729">
        <v>2.2131508014E-4</v>
      </c>
      <c r="H4729">
        <v>0</v>
      </c>
      <c r="I4729">
        <v>11.4060445833333</v>
      </c>
      <c r="J4729">
        <v>19.112200000000001</v>
      </c>
      <c r="K4729">
        <v>5.9653999999999998</v>
      </c>
      <c r="L4729">
        <v>0</v>
      </c>
      <c r="N4729">
        <v>11.1166666666666</v>
      </c>
      <c r="O4729">
        <v>20.272222222222201</v>
      </c>
      <c r="P4729">
        <v>5.9666666666666597</v>
      </c>
    </row>
    <row r="4730" spans="1:16" x14ac:dyDescent="0.25">
      <c r="A4730" s="1">
        <v>39327</v>
      </c>
      <c r="B4730">
        <v>0</v>
      </c>
      <c r="C4730">
        <v>0</v>
      </c>
      <c r="D4730">
        <v>12.131444166666601</v>
      </c>
      <c r="E4730">
        <v>18.680800000000001</v>
      </c>
      <c r="F4730">
        <v>7.5671299999999997</v>
      </c>
      <c r="G4730" s="2">
        <v>9.4488240000000003E-8</v>
      </c>
      <c r="H4730">
        <v>0</v>
      </c>
      <c r="I4730">
        <v>13.1904925</v>
      </c>
      <c r="J4730">
        <v>20.097100000000001</v>
      </c>
      <c r="K4730">
        <v>8.4194899999999997</v>
      </c>
      <c r="L4730">
        <v>0</v>
      </c>
      <c r="N4730">
        <v>12.8333333333333</v>
      </c>
      <c r="O4730">
        <v>17.983333333333299</v>
      </c>
      <c r="P4730">
        <v>9.4</v>
      </c>
    </row>
    <row r="4731" spans="1:16" x14ac:dyDescent="0.25">
      <c r="A4731" s="1">
        <v>39328</v>
      </c>
      <c r="B4731">
        <v>0</v>
      </c>
      <c r="C4731">
        <v>0</v>
      </c>
      <c r="D4731">
        <v>12.641804166666599</v>
      </c>
      <c r="E4731">
        <v>18.631599999999999</v>
      </c>
      <c r="F4731">
        <v>7.7128699999999997</v>
      </c>
      <c r="G4731">
        <v>0</v>
      </c>
      <c r="H4731">
        <v>0</v>
      </c>
      <c r="I4731">
        <v>13.6676841666666</v>
      </c>
      <c r="J4731">
        <v>20.011800000000001</v>
      </c>
      <c r="K4731">
        <v>8.5846699999999991</v>
      </c>
      <c r="L4731">
        <v>0.2</v>
      </c>
      <c r="N4731">
        <v>13.9777777777777</v>
      </c>
      <c r="O4731">
        <v>19.127777777777698</v>
      </c>
      <c r="P4731">
        <v>9.4</v>
      </c>
    </row>
    <row r="4732" spans="1:16" x14ac:dyDescent="0.25">
      <c r="A4732" s="1">
        <v>39329</v>
      </c>
      <c r="B4732">
        <v>4.9554386601873999E-4</v>
      </c>
      <c r="C4732">
        <v>0</v>
      </c>
      <c r="D4732">
        <v>11.9459308333333</v>
      </c>
      <c r="E4732">
        <v>18.2164</v>
      </c>
      <c r="F4732">
        <v>6.7677699999999996</v>
      </c>
      <c r="G4732">
        <v>3.090614267356E-3</v>
      </c>
      <c r="H4732">
        <v>0</v>
      </c>
      <c r="I4732">
        <v>12.935511666666599</v>
      </c>
      <c r="J4732">
        <v>19.6236</v>
      </c>
      <c r="K4732">
        <v>7.9867299999999997</v>
      </c>
      <c r="L4732">
        <v>0.3</v>
      </c>
      <c r="N4732">
        <v>11.688888888888799</v>
      </c>
      <c r="O4732">
        <v>12.8333333333333</v>
      </c>
      <c r="P4732">
        <v>10.5444444444444</v>
      </c>
    </row>
    <row r="4733" spans="1:16" x14ac:dyDescent="0.25">
      <c r="A4733" s="1">
        <v>39330</v>
      </c>
      <c r="B4733">
        <v>0</v>
      </c>
      <c r="C4733">
        <v>0</v>
      </c>
      <c r="D4733">
        <v>10.869319583333301</v>
      </c>
      <c r="E4733">
        <v>16.791899999999998</v>
      </c>
      <c r="F4733">
        <v>6.4397099999999998</v>
      </c>
      <c r="G4733" s="2">
        <v>7.6236261639999998E-6</v>
      </c>
      <c r="H4733">
        <v>0</v>
      </c>
      <c r="I4733">
        <v>11.9054391666666</v>
      </c>
      <c r="J4733">
        <v>18.338899999999999</v>
      </c>
      <c r="K4733">
        <v>7.1089199999999897</v>
      </c>
      <c r="L4733">
        <v>0</v>
      </c>
      <c r="N4733">
        <v>11.1166666666666</v>
      </c>
      <c r="O4733">
        <v>16.266666666666602</v>
      </c>
      <c r="P4733">
        <v>8.2555555555555493</v>
      </c>
    </row>
    <row r="4734" spans="1:16" x14ac:dyDescent="0.25">
      <c r="A4734" s="1">
        <v>39331</v>
      </c>
      <c r="B4734">
        <v>1.1505058574932999E-3</v>
      </c>
      <c r="C4734">
        <v>0</v>
      </c>
      <c r="D4734">
        <v>10.3797254166666</v>
      </c>
      <c r="E4734">
        <v>16.813700000000001</v>
      </c>
      <c r="F4734">
        <v>5.5823799999999997</v>
      </c>
      <c r="G4734">
        <v>4.3796086641999899E-4</v>
      </c>
      <c r="H4734">
        <v>0</v>
      </c>
      <c r="I4734">
        <v>11.5529995833333</v>
      </c>
      <c r="J4734">
        <v>18.2347</v>
      </c>
      <c r="K4734">
        <v>6.7410600000000001</v>
      </c>
      <c r="L4734">
        <v>0</v>
      </c>
      <c r="N4734">
        <v>9.9722222222222197</v>
      </c>
      <c r="O4734">
        <v>15.1222222222222</v>
      </c>
      <c r="P4734">
        <v>7.1111111111111098</v>
      </c>
    </row>
    <row r="4735" spans="1:16" x14ac:dyDescent="0.25">
      <c r="A4735" s="1">
        <v>39332</v>
      </c>
      <c r="B4735">
        <v>0</v>
      </c>
      <c r="C4735">
        <v>0</v>
      </c>
      <c r="D4735">
        <v>10.079011250000001</v>
      </c>
      <c r="E4735">
        <v>15.4735</v>
      </c>
      <c r="F4735">
        <v>5.7393000000000001</v>
      </c>
      <c r="G4735">
        <v>0</v>
      </c>
      <c r="H4735">
        <v>0</v>
      </c>
      <c r="I4735">
        <v>11.0484441666666</v>
      </c>
      <c r="J4735">
        <v>16.882100000000001</v>
      </c>
      <c r="K4735">
        <v>6.4516099999999996</v>
      </c>
      <c r="L4735">
        <v>0</v>
      </c>
      <c r="N4735">
        <v>8.2555555555555493</v>
      </c>
      <c r="O4735">
        <v>13.9777777777777</v>
      </c>
      <c r="P4735">
        <v>5.3944444444444404</v>
      </c>
    </row>
    <row r="4736" spans="1:16" x14ac:dyDescent="0.25">
      <c r="A4736" s="1">
        <v>39333</v>
      </c>
      <c r="B4736">
        <v>0</v>
      </c>
      <c r="C4736">
        <v>0</v>
      </c>
      <c r="D4736">
        <v>11.7103183333333</v>
      </c>
      <c r="E4736">
        <v>19.079899999999999</v>
      </c>
      <c r="F4736">
        <v>7.1103800000000001</v>
      </c>
      <c r="G4736">
        <v>0</v>
      </c>
      <c r="H4736">
        <v>0</v>
      </c>
      <c r="I4736">
        <v>12.592531249999899</v>
      </c>
      <c r="J4736">
        <v>20.51</v>
      </c>
      <c r="K4736">
        <v>7.7294999999999998</v>
      </c>
      <c r="L4736">
        <v>0</v>
      </c>
      <c r="N4736">
        <v>11.1166666666666</v>
      </c>
      <c r="O4736">
        <v>19.127777777777698</v>
      </c>
      <c r="P4736">
        <v>6.5388888888888896</v>
      </c>
    </row>
    <row r="4737" spans="1:16" x14ac:dyDescent="0.25">
      <c r="A4737" s="1">
        <v>39334</v>
      </c>
      <c r="B4737">
        <v>0</v>
      </c>
      <c r="C4737">
        <v>0</v>
      </c>
      <c r="D4737">
        <v>15.017716666666599</v>
      </c>
      <c r="E4737">
        <v>21.722300000000001</v>
      </c>
      <c r="F4737">
        <v>10.561999999999999</v>
      </c>
      <c r="G4737">
        <v>0</v>
      </c>
      <c r="H4737">
        <v>0</v>
      </c>
      <c r="I4737">
        <v>15.724875000000001</v>
      </c>
      <c r="J4737">
        <v>23.318000000000001</v>
      </c>
      <c r="K4737">
        <v>10.7461</v>
      </c>
      <c r="L4737">
        <v>0</v>
      </c>
      <c r="N4737">
        <v>13.4055555555555</v>
      </c>
      <c r="O4737">
        <v>21.988888888888798</v>
      </c>
      <c r="P4737">
        <v>8.8277777777777704</v>
      </c>
    </row>
    <row r="4738" spans="1:16" x14ac:dyDescent="0.25">
      <c r="A4738" s="1">
        <v>39335</v>
      </c>
      <c r="B4738">
        <v>0</v>
      </c>
      <c r="C4738">
        <v>0</v>
      </c>
      <c r="D4738">
        <v>18.3057916666666</v>
      </c>
      <c r="E4738">
        <v>27.139800000000001</v>
      </c>
      <c r="F4738">
        <v>12.8514</v>
      </c>
      <c r="G4738">
        <v>0</v>
      </c>
      <c r="H4738">
        <v>0</v>
      </c>
      <c r="I4738">
        <v>19.092104166666601</v>
      </c>
      <c r="J4738">
        <v>28.481100000000001</v>
      </c>
      <c r="K4738">
        <v>13.3665</v>
      </c>
      <c r="L4738">
        <v>0</v>
      </c>
      <c r="N4738">
        <v>17.411111111111101</v>
      </c>
      <c r="O4738">
        <v>26.566666666666599</v>
      </c>
      <c r="P4738">
        <v>12.8333333333333</v>
      </c>
    </row>
    <row r="4739" spans="1:16" x14ac:dyDescent="0.25">
      <c r="A4739" s="1">
        <v>39336</v>
      </c>
      <c r="B4739">
        <v>0</v>
      </c>
      <c r="C4739">
        <v>0</v>
      </c>
      <c r="D4739">
        <v>20.080045833333301</v>
      </c>
      <c r="E4739">
        <v>25.825900000000001</v>
      </c>
      <c r="F4739">
        <v>14.883900000000001</v>
      </c>
      <c r="G4739">
        <v>0</v>
      </c>
      <c r="H4739">
        <v>0</v>
      </c>
      <c r="I4739">
        <v>20.847858333333299</v>
      </c>
      <c r="J4739">
        <v>27.252500000000001</v>
      </c>
      <c r="K4739">
        <v>15.4282</v>
      </c>
      <c r="L4739">
        <v>0</v>
      </c>
      <c r="N4739">
        <v>17.411111111111101</v>
      </c>
      <c r="O4739">
        <v>25.422222222222199</v>
      </c>
      <c r="P4739">
        <v>12.2611111111111</v>
      </c>
    </row>
    <row r="4740" spans="1:16" x14ac:dyDescent="0.25">
      <c r="A4740" s="1">
        <v>39337</v>
      </c>
      <c r="B4740">
        <v>0</v>
      </c>
      <c r="C4740">
        <v>0</v>
      </c>
      <c r="D4740">
        <v>16.042584583333301</v>
      </c>
      <c r="E4740">
        <v>24.465</v>
      </c>
      <c r="F4740">
        <v>9.8543399999999899</v>
      </c>
      <c r="G4740">
        <v>0</v>
      </c>
      <c r="H4740">
        <v>0</v>
      </c>
      <c r="I4740">
        <v>16.945787500000002</v>
      </c>
      <c r="J4740">
        <v>25.885400000000001</v>
      </c>
      <c r="K4740">
        <v>10.4963</v>
      </c>
      <c r="L4740">
        <v>0</v>
      </c>
      <c r="N4740">
        <v>13.4055555555555</v>
      </c>
      <c r="O4740">
        <v>20.844444444444399</v>
      </c>
      <c r="P4740">
        <v>10.5444444444444</v>
      </c>
    </row>
    <row r="4741" spans="1:16" x14ac:dyDescent="0.25">
      <c r="A4741" s="1">
        <v>39338</v>
      </c>
      <c r="B4741">
        <v>0</v>
      </c>
      <c r="C4741">
        <v>0</v>
      </c>
      <c r="D4741">
        <v>17.2741749999999</v>
      </c>
      <c r="E4741">
        <v>24.2988</v>
      </c>
      <c r="F4741">
        <v>11.9564</v>
      </c>
      <c r="G4741">
        <v>0</v>
      </c>
      <c r="H4741">
        <v>0</v>
      </c>
      <c r="I4741">
        <v>17.957095833333302</v>
      </c>
      <c r="J4741">
        <v>25.766200000000001</v>
      </c>
      <c r="K4741">
        <v>12.1112</v>
      </c>
      <c r="L4741">
        <v>0</v>
      </c>
      <c r="N4741">
        <v>15.1222222222222</v>
      </c>
      <c r="O4741">
        <v>24.2777777777777</v>
      </c>
      <c r="P4741">
        <v>10.5444444444444</v>
      </c>
    </row>
    <row r="4742" spans="1:16" x14ac:dyDescent="0.25">
      <c r="A4742" s="1">
        <v>39339</v>
      </c>
      <c r="B4742">
        <v>0</v>
      </c>
      <c r="C4742">
        <v>0</v>
      </c>
      <c r="D4742">
        <v>13.3236054166666</v>
      </c>
      <c r="E4742">
        <v>23.096800000000002</v>
      </c>
      <c r="F4742">
        <v>6.5039499999999997</v>
      </c>
      <c r="G4742" s="2">
        <v>2.06299324E-7</v>
      </c>
      <c r="H4742">
        <v>0</v>
      </c>
      <c r="I4742">
        <v>14.271638749999999</v>
      </c>
      <c r="J4742">
        <v>24.601099999999999</v>
      </c>
      <c r="K4742">
        <v>7.4816599999999998</v>
      </c>
      <c r="L4742">
        <v>0.1</v>
      </c>
      <c r="N4742">
        <v>9.9722222222222197</v>
      </c>
      <c r="O4742">
        <v>11.1166666666666</v>
      </c>
      <c r="P4742">
        <v>8.8277777777777704</v>
      </c>
    </row>
    <row r="4743" spans="1:16" x14ac:dyDescent="0.25">
      <c r="A4743" s="1">
        <v>39340</v>
      </c>
      <c r="B4743">
        <v>8.9636332726428097E-3</v>
      </c>
      <c r="C4743">
        <v>0</v>
      </c>
      <c r="D4743">
        <v>8.85566416666666</v>
      </c>
      <c r="E4743">
        <v>16.000599999999999</v>
      </c>
      <c r="F4743">
        <v>5.9199299999999999</v>
      </c>
      <c r="G4743">
        <v>4.4350976705420002E-3</v>
      </c>
      <c r="H4743">
        <v>0</v>
      </c>
      <c r="I4743">
        <v>10.0282791666666</v>
      </c>
      <c r="J4743">
        <v>17.428799999999999</v>
      </c>
      <c r="K4743">
        <v>6.9695399999999896</v>
      </c>
      <c r="L4743">
        <v>0</v>
      </c>
      <c r="N4743">
        <v>8.8277777777777704</v>
      </c>
      <c r="O4743">
        <v>10.5444444444444</v>
      </c>
      <c r="P4743">
        <v>7.68333333333333</v>
      </c>
    </row>
    <row r="4744" spans="1:16" x14ac:dyDescent="0.25">
      <c r="A4744" s="1">
        <v>39341</v>
      </c>
      <c r="B4744">
        <v>0.325160139759609</v>
      </c>
      <c r="C4744">
        <v>0</v>
      </c>
      <c r="D4744">
        <v>7.0932566666666599</v>
      </c>
      <c r="E4744">
        <v>13.3711</v>
      </c>
      <c r="F4744">
        <v>5.9402299999999997</v>
      </c>
      <c r="G4744">
        <v>0.154413786533006</v>
      </c>
      <c r="H4744">
        <v>0</v>
      </c>
      <c r="I4744">
        <v>8.1717595833333299</v>
      </c>
      <c r="J4744">
        <v>14.802099999999999</v>
      </c>
      <c r="K4744">
        <v>6.9507000000000003</v>
      </c>
      <c r="L4744">
        <v>0.5</v>
      </c>
      <c r="N4744">
        <v>7.1111111111111098</v>
      </c>
      <c r="O4744">
        <v>7.68333333333333</v>
      </c>
      <c r="P4744">
        <v>6.5388888888888896</v>
      </c>
    </row>
    <row r="4745" spans="1:16" x14ac:dyDescent="0.25">
      <c r="A4745" s="1">
        <v>39342</v>
      </c>
      <c r="B4745">
        <v>1.07968023657032</v>
      </c>
      <c r="C4745">
        <v>0</v>
      </c>
      <c r="D4745">
        <v>6.8901333333333303</v>
      </c>
      <c r="E4745">
        <v>10.3887</v>
      </c>
      <c r="F4745">
        <v>5.2256400000000003</v>
      </c>
      <c r="G4745">
        <v>0.49362971065438799</v>
      </c>
      <c r="H4745">
        <v>0</v>
      </c>
      <c r="I4745">
        <v>7.9082970833333297</v>
      </c>
      <c r="J4745">
        <v>11.723599999999999</v>
      </c>
      <c r="K4745">
        <v>6.1649099999999999</v>
      </c>
      <c r="L4745">
        <v>0.5</v>
      </c>
      <c r="N4745">
        <v>7.68333333333333</v>
      </c>
      <c r="O4745">
        <v>9.9722222222222197</v>
      </c>
      <c r="P4745">
        <v>4.8222222222222202</v>
      </c>
    </row>
    <row r="4746" spans="1:16" x14ac:dyDescent="0.25">
      <c r="A4746" s="1">
        <v>39343</v>
      </c>
      <c r="B4746" s="2">
        <v>7.2360369783240004E-5</v>
      </c>
      <c r="C4746">
        <v>0</v>
      </c>
      <c r="D4746">
        <v>4.7378308333333301</v>
      </c>
      <c r="E4746">
        <v>9.4678199999999997</v>
      </c>
      <c r="F4746">
        <v>1.43187</v>
      </c>
      <c r="G4746">
        <v>3.0839701692799999E-4</v>
      </c>
      <c r="H4746">
        <v>0</v>
      </c>
      <c r="I4746">
        <v>5.8637091666666601</v>
      </c>
      <c r="J4746">
        <v>10.7569</v>
      </c>
      <c r="K4746">
        <v>2.6902499999999998</v>
      </c>
      <c r="L4746">
        <v>0.4</v>
      </c>
      <c r="N4746">
        <v>4.8222222222222202</v>
      </c>
      <c r="O4746">
        <v>7.68333333333333</v>
      </c>
      <c r="P4746">
        <v>2.5333333333333301</v>
      </c>
    </row>
    <row r="4747" spans="1:16" x14ac:dyDescent="0.25">
      <c r="A4747" s="1">
        <v>39344</v>
      </c>
      <c r="B4747">
        <v>2.3616171296032701E-4</v>
      </c>
      <c r="C4747">
        <v>0</v>
      </c>
      <c r="D4747">
        <v>5.3870480416666604</v>
      </c>
      <c r="E4747">
        <v>13.7905</v>
      </c>
      <c r="F4747">
        <v>0.488703</v>
      </c>
      <c r="G4747">
        <v>2.0060010832399899E-4</v>
      </c>
      <c r="H4747">
        <v>0</v>
      </c>
      <c r="I4747">
        <v>6.4713149999999997</v>
      </c>
      <c r="J4747">
        <v>15.081899999999999</v>
      </c>
      <c r="K4747">
        <v>1.3804000000000001</v>
      </c>
      <c r="L4747">
        <v>0</v>
      </c>
      <c r="N4747">
        <v>5.9666666666666597</v>
      </c>
      <c r="O4747">
        <v>11.1166666666666</v>
      </c>
      <c r="P4747">
        <v>1.9611111111111099</v>
      </c>
    </row>
    <row r="4748" spans="1:16" x14ac:dyDescent="0.25">
      <c r="A4748" s="1">
        <v>39345</v>
      </c>
      <c r="B4748">
        <v>7.3488189289900002E-2</v>
      </c>
      <c r="C4748">
        <v>0</v>
      </c>
      <c r="D4748">
        <v>7.47548208333333</v>
      </c>
      <c r="E4748">
        <v>11.6813</v>
      </c>
      <c r="F4748">
        <v>5.0420800000000003</v>
      </c>
      <c r="G4748">
        <v>2.9174412604567899E-2</v>
      </c>
      <c r="H4748">
        <v>0</v>
      </c>
      <c r="I4748">
        <v>8.3914566666666595</v>
      </c>
      <c r="J4748">
        <v>13.293900000000001</v>
      </c>
      <c r="K4748">
        <v>6.1720899999999999</v>
      </c>
      <c r="L4748">
        <v>0</v>
      </c>
      <c r="N4748">
        <v>5.9666666666666597</v>
      </c>
      <c r="O4748">
        <v>8.2555555555555493</v>
      </c>
      <c r="P4748">
        <v>4.2499999999999902</v>
      </c>
    </row>
    <row r="4749" spans="1:16" x14ac:dyDescent="0.25">
      <c r="A4749" s="1">
        <v>39346</v>
      </c>
      <c r="B4749">
        <v>9.4901182152122399E-2</v>
      </c>
      <c r="C4749">
        <v>0</v>
      </c>
      <c r="D4749">
        <v>7.4787216666666598</v>
      </c>
      <c r="E4749">
        <v>14.005999999999901</v>
      </c>
      <c r="F4749">
        <v>4.1763000000000003</v>
      </c>
      <c r="G4749">
        <v>5.5112866768805897E-2</v>
      </c>
      <c r="H4749">
        <v>0</v>
      </c>
      <c r="I4749">
        <v>8.4619995833333306</v>
      </c>
      <c r="J4749">
        <v>15.295500000000001</v>
      </c>
      <c r="K4749">
        <v>4.9064100000000002</v>
      </c>
      <c r="L4749">
        <v>0</v>
      </c>
      <c r="N4749">
        <v>7.68333333333333</v>
      </c>
      <c r="O4749">
        <v>13.9777777777777</v>
      </c>
      <c r="P4749">
        <v>4.2499999999999902</v>
      </c>
    </row>
    <row r="4750" spans="1:16" x14ac:dyDescent="0.25">
      <c r="A4750" s="1">
        <v>39347</v>
      </c>
      <c r="B4750">
        <v>0.31541839036127201</v>
      </c>
      <c r="C4750">
        <v>0</v>
      </c>
      <c r="D4750">
        <v>6.3039574999999903</v>
      </c>
      <c r="E4750">
        <v>13.486800000000001</v>
      </c>
      <c r="F4750">
        <v>3.0505200000000001</v>
      </c>
      <c r="G4750">
        <v>0.149950836878919</v>
      </c>
      <c r="H4750">
        <v>0</v>
      </c>
      <c r="I4750">
        <v>7.40003208333333</v>
      </c>
      <c r="J4750">
        <v>14.8322</v>
      </c>
      <c r="K4750">
        <v>4.1584399999999997</v>
      </c>
      <c r="L4750">
        <v>0.4</v>
      </c>
      <c r="N4750">
        <v>4.8222222222222202</v>
      </c>
      <c r="O4750">
        <v>7.68333333333333</v>
      </c>
      <c r="P4750">
        <v>2.5333333333333301</v>
      </c>
    </row>
    <row r="4751" spans="1:16" x14ac:dyDescent="0.25">
      <c r="A4751" s="1">
        <v>39348</v>
      </c>
      <c r="B4751" s="2">
        <v>1.1476238874331001E-5</v>
      </c>
      <c r="C4751">
        <v>0</v>
      </c>
      <c r="D4751">
        <v>4.3778049999999897</v>
      </c>
      <c r="E4751">
        <v>10.286</v>
      </c>
      <c r="F4751">
        <v>1.0996900000000001</v>
      </c>
      <c r="G4751">
        <v>1.6878111476379999E-3</v>
      </c>
      <c r="H4751">
        <v>0</v>
      </c>
      <c r="I4751">
        <v>5.3974324999999999</v>
      </c>
      <c r="J4751">
        <v>11.6555</v>
      </c>
      <c r="K4751">
        <v>2.0029499999999998</v>
      </c>
      <c r="L4751">
        <v>0</v>
      </c>
      <c r="N4751">
        <v>4.8222222222222202</v>
      </c>
      <c r="O4751">
        <v>8.8277777777777704</v>
      </c>
      <c r="P4751">
        <v>3.1055555555555499</v>
      </c>
    </row>
    <row r="4752" spans="1:16" x14ac:dyDescent="0.25">
      <c r="A4752" s="1">
        <v>39349</v>
      </c>
      <c r="B4752" s="2">
        <v>7.2158969280783006E-5</v>
      </c>
      <c r="C4752">
        <v>0</v>
      </c>
      <c r="D4752">
        <v>6.0610683333333304</v>
      </c>
      <c r="E4752">
        <v>12.003299999999999</v>
      </c>
      <c r="F4752">
        <v>1.6279600000000001</v>
      </c>
      <c r="G4752">
        <v>8.0094452699799997E-4</v>
      </c>
      <c r="H4752">
        <v>0</v>
      </c>
      <c r="I4752">
        <v>6.9850308333333304</v>
      </c>
      <c r="J4752">
        <v>13.330500000000001</v>
      </c>
      <c r="K4752">
        <v>2.4594200000000002</v>
      </c>
      <c r="L4752">
        <v>0</v>
      </c>
      <c r="N4752">
        <v>6.5388888888888896</v>
      </c>
      <c r="O4752">
        <v>13.4055555555555</v>
      </c>
      <c r="P4752">
        <v>2.5333333333333301</v>
      </c>
    </row>
    <row r="4753" spans="1:16" x14ac:dyDescent="0.25">
      <c r="A4753" s="1">
        <v>39350</v>
      </c>
      <c r="B4753">
        <v>3.8771679440632598E-3</v>
      </c>
      <c r="C4753">
        <v>0</v>
      </c>
      <c r="D4753">
        <v>7.5715920833333303</v>
      </c>
      <c r="E4753">
        <v>13.078900000000001</v>
      </c>
      <c r="F4753">
        <v>3.83446</v>
      </c>
      <c r="G4753">
        <v>2.0852877402279999E-3</v>
      </c>
      <c r="H4753">
        <v>0</v>
      </c>
      <c r="I4753">
        <v>8.5106599999999997</v>
      </c>
      <c r="J4753">
        <v>14.2753</v>
      </c>
      <c r="K4753">
        <v>4.5754700000000001</v>
      </c>
      <c r="L4753">
        <v>0.1</v>
      </c>
      <c r="N4753">
        <v>5.9666666666666597</v>
      </c>
      <c r="O4753">
        <v>7.68333333333333</v>
      </c>
      <c r="P4753">
        <v>4.2499999999999902</v>
      </c>
    </row>
    <row r="4754" spans="1:16" x14ac:dyDescent="0.25">
      <c r="A4754" s="1">
        <v>39351</v>
      </c>
      <c r="B4754">
        <v>1.3679692426400001E-4</v>
      </c>
      <c r="C4754">
        <v>0</v>
      </c>
      <c r="D4754">
        <v>7.0108620833333299</v>
      </c>
      <c r="E4754">
        <v>13.1023</v>
      </c>
      <c r="F4754">
        <v>2.5809599999999899</v>
      </c>
      <c r="G4754" s="2">
        <v>8.3981147712000002E-5</v>
      </c>
      <c r="H4754">
        <v>0</v>
      </c>
      <c r="I4754">
        <v>8.1226725000000002</v>
      </c>
      <c r="J4754">
        <v>14.6403</v>
      </c>
      <c r="K4754">
        <v>3.5923199999999902</v>
      </c>
      <c r="L4754">
        <v>0</v>
      </c>
      <c r="N4754">
        <v>7.68333333333333</v>
      </c>
      <c r="O4754">
        <v>15.1222222222222</v>
      </c>
      <c r="P4754">
        <v>4.2499999999999902</v>
      </c>
    </row>
    <row r="4755" spans="1:16" x14ac:dyDescent="0.25">
      <c r="A4755" s="1">
        <v>39352</v>
      </c>
      <c r="B4755">
        <v>0.41574422626160301</v>
      </c>
      <c r="C4755">
        <v>0</v>
      </c>
      <c r="D4755">
        <v>8.9798070833333306</v>
      </c>
      <c r="E4755">
        <v>11.991899999999999</v>
      </c>
      <c r="F4755">
        <v>7.6954000000000002</v>
      </c>
      <c r="G4755">
        <v>0.197591466541854</v>
      </c>
      <c r="H4755">
        <v>0</v>
      </c>
      <c r="I4755">
        <v>9.8145695833333306</v>
      </c>
      <c r="J4755">
        <v>13.4869</v>
      </c>
      <c r="K4755">
        <v>8.6288800000000005</v>
      </c>
      <c r="L4755">
        <v>0.3</v>
      </c>
      <c r="N4755">
        <v>9.4</v>
      </c>
      <c r="O4755">
        <v>13.9777777777777</v>
      </c>
      <c r="P4755">
        <v>3.67777777777777</v>
      </c>
    </row>
    <row r="4756" spans="1:16" x14ac:dyDescent="0.25">
      <c r="A4756" s="1">
        <v>39353</v>
      </c>
      <c r="B4756">
        <v>1.8030376389941201</v>
      </c>
      <c r="C4756">
        <v>0</v>
      </c>
      <c r="D4756">
        <v>3.61472375</v>
      </c>
      <c r="E4756">
        <v>7.0315500000000002</v>
      </c>
      <c r="F4756">
        <v>1.9037900000000001</v>
      </c>
      <c r="G4756">
        <v>0.82407008672988902</v>
      </c>
      <c r="H4756">
        <v>0</v>
      </c>
      <c r="I4756">
        <v>4.85993416666666</v>
      </c>
      <c r="J4756">
        <v>8.2189700000000006</v>
      </c>
      <c r="K4756">
        <v>2.83413</v>
      </c>
      <c r="L4756">
        <v>0.7</v>
      </c>
      <c r="N4756">
        <v>2.5333333333333301</v>
      </c>
      <c r="O4756">
        <v>4.2499999999999902</v>
      </c>
      <c r="P4756">
        <v>0.81666666666666599</v>
      </c>
    </row>
    <row r="4757" spans="1:16" x14ac:dyDescent="0.25">
      <c r="A4757" s="1">
        <v>39354</v>
      </c>
      <c r="B4757">
        <v>0.25759541949121501</v>
      </c>
      <c r="C4757">
        <v>0</v>
      </c>
      <c r="D4757">
        <v>2.9551891666666599</v>
      </c>
      <c r="E4757">
        <v>6.0390499999999996</v>
      </c>
      <c r="F4757">
        <v>1.09378</v>
      </c>
      <c r="G4757">
        <v>0.13607885615970799</v>
      </c>
      <c r="H4757">
        <v>0</v>
      </c>
      <c r="I4757">
        <v>4.0608479166666598</v>
      </c>
      <c r="J4757">
        <v>7.4663599999999999</v>
      </c>
      <c r="K4757">
        <v>2.0144700000000002</v>
      </c>
      <c r="L4757">
        <v>0.3</v>
      </c>
      <c r="N4757">
        <v>3.1055555555555499</v>
      </c>
      <c r="O4757">
        <v>4.8222222222222202</v>
      </c>
      <c r="P4757">
        <v>1.38888888888888</v>
      </c>
    </row>
    <row r="4758" spans="1:16" x14ac:dyDescent="0.25">
      <c r="A4758" s="1">
        <v>39355</v>
      </c>
      <c r="B4758">
        <v>2.08529520873596</v>
      </c>
      <c r="C4758">
        <v>0</v>
      </c>
      <c r="D4758">
        <v>4.3205241666666598</v>
      </c>
      <c r="E4758">
        <v>5.6999399999999998</v>
      </c>
      <c r="F4758">
        <v>2.7889200000000001</v>
      </c>
      <c r="G4758">
        <v>0.99161412995953002</v>
      </c>
      <c r="H4758">
        <v>0</v>
      </c>
      <c r="I4758">
        <v>5.3064945833333299</v>
      </c>
      <c r="J4758">
        <v>6.6844899999999896</v>
      </c>
      <c r="K4758">
        <v>3.8952300000000002</v>
      </c>
      <c r="L4758">
        <v>2</v>
      </c>
      <c r="N4758">
        <v>5.3944444444444404</v>
      </c>
      <c r="O4758">
        <v>5.9666666666666597</v>
      </c>
      <c r="P4758">
        <v>4.2499999999999902</v>
      </c>
    </row>
    <row r="4759" spans="1:16" x14ac:dyDescent="0.25">
      <c r="A4759" s="1">
        <v>39356</v>
      </c>
      <c r="B4759">
        <v>0.90277133753562799</v>
      </c>
      <c r="C4759">
        <v>0</v>
      </c>
      <c r="D4759">
        <v>4.7907200000000003</v>
      </c>
      <c r="E4759">
        <v>7.9714899999999904</v>
      </c>
      <c r="F4759">
        <v>3.56793</v>
      </c>
      <c r="G4759">
        <v>0.38156533990343899</v>
      </c>
      <c r="H4759">
        <v>0</v>
      </c>
      <c r="I4759">
        <v>5.8258191666666601</v>
      </c>
      <c r="J4759">
        <v>9.1206600000000009</v>
      </c>
      <c r="K4759">
        <v>4.4994100000000001</v>
      </c>
      <c r="L4759">
        <v>1.9</v>
      </c>
      <c r="M4759">
        <v>0</v>
      </c>
      <c r="N4759">
        <v>4.8222222222222202</v>
      </c>
      <c r="O4759">
        <v>6.5388888888888896</v>
      </c>
      <c r="P4759">
        <v>3.67777777777777</v>
      </c>
    </row>
    <row r="4760" spans="1:16" x14ac:dyDescent="0.25">
      <c r="A4760" s="1">
        <v>39357</v>
      </c>
      <c r="B4760">
        <v>2.3259186405229402</v>
      </c>
      <c r="C4760">
        <v>0</v>
      </c>
      <c r="D4760">
        <v>4.7566937500000002</v>
      </c>
      <c r="E4760">
        <v>6.3915499999999996</v>
      </c>
      <c r="F4760">
        <v>4.03207</v>
      </c>
      <c r="G4760">
        <v>1.0789910251745201</v>
      </c>
      <c r="H4760">
        <v>0</v>
      </c>
      <c r="I4760">
        <v>5.8915766666666602</v>
      </c>
      <c r="J4760">
        <v>7.8985699999999897</v>
      </c>
      <c r="K4760">
        <v>5.1394099999999998</v>
      </c>
      <c r="L4760">
        <v>3</v>
      </c>
      <c r="M4760">
        <v>0</v>
      </c>
      <c r="N4760">
        <v>4.8222222222222202</v>
      </c>
      <c r="O4760">
        <v>6.5388888888888896</v>
      </c>
      <c r="P4760">
        <v>0.81666666666666599</v>
      </c>
    </row>
    <row r="4761" spans="1:16" x14ac:dyDescent="0.25">
      <c r="A4761" s="1">
        <v>39358</v>
      </c>
      <c r="B4761">
        <v>1.2497491473051201</v>
      </c>
      <c r="C4761">
        <v>0</v>
      </c>
      <c r="D4761">
        <v>2.2383707500000001</v>
      </c>
      <c r="E4761">
        <v>5.6372900000000001</v>
      </c>
      <c r="F4761">
        <v>0.60604099999999905</v>
      </c>
      <c r="G4761">
        <v>0.54473876659971998</v>
      </c>
      <c r="H4761">
        <v>0</v>
      </c>
      <c r="I4761">
        <v>3.37396708333333</v>
      </c>
      <c r="J4761">
        <v>6.5535100000000002</v>
      </c>
      <c r="K4761">
        <v>1.58257</v>
      </c>
      <c r="L4761">
        <v>0.8</v>
      </c>
      <c r="M4761">
        <v>0</v>
      </c>
      <c r="N4761">
        <v>1.9611111111111099</v>
      </c>
      <c r="O4761">
        <v>3.67777777777777</v>
      </c>
      <c r="P4761">
        <v>0.81666666666666599</v>
      </c>
    </row>
    <row r="4762" spans="1:16" x14ac:dyDescent="0.25">
      <c r="A4762" s="1">
        <v>39359</v>
      </c>
      <c r="B4762">
        <v>0.50069922688924695</v>
      </c>
      <c r="C4762">
        <v>1.1613405690527E-2</v>
      </c>
      <c r="D4762">
        <v>1.6087769166666599</v>
      </c>
      <c r="E4762">
        <v>4.81576</v>
      </c>
      <c r="F4762">
        <v>-0.90870200000000001</v>
      </c>
      <c r="G4762">
        <v>0.26735046956602598</v>
      </c>
      <c r="H4762" s="2">
        <v>1.06504322604166E-5</v>
      </c>
      <c r="I4762">
        <v>2.65351925</v>
      </c>
      <c r="J4762">
        <v>6.2397499999999999</v>
      </c>
      <c r="K4762">
        <v>0.29972799999999999</v>
      </c>
      <c r="L4762">
        <v>0.5</v>
      </c>
      <c r="M4762">
        <v>0</v>
      </c>
      <c r="N4762">
        <v>1.38888888888888</v>
      </c>
      <c r="O4762">
        <v>5.9666666666666597</v>
      </c>
      <c r="P4762">
        <v>0.24444444444444299</v>
      </c>
    </row>
    <row r="4763" spans="1:16" x14ac:dyDescent="0.25">
      <c r="A4763" s="1">
        <v>39360</v>
      </c>
      <c r="B4763">
        <v>5.8632877331027997E-2</v>
      </c>
      <c r="C4763">
        <v>0</v>
      </c>
      <c r="D4763">
        <v>1.79259233333333</v>
      </c>
      <c r="E4763">
        <v>6.9270100000000001</v>
      </c>
      <c r="F4763">
        <v>-1.6734799999999901</v>
      </c>
      <c r="G4763">
        <v>2.8399364941947999E-2</v>
      </c>
      <c r="H4763">
        <v>0</v>
      </c>
      <c r="I4763">
        <v>2.6398434458333302</v>
      </c>
      <c r="J4763">
        <v>8.0789200000000001</v>
      </c>
      <c r="K4763">
        <v>-0.965723</v>
      </c>
      <c r="L4763">
        <v>0</v>
      </c>
      <c r="M4763">
        <v>0</v>
      </c>
      <c r="N4763">
        <v>1.9611111111111099</v>
      </c>
      <c r="O4763">
        <v>3.67777777777777</v>
      </c>
      <c r="P4763">
        <v>-0.327777777777777</v>
      </c>
    </row>
    <row r="4764" spans="1:16" x14ac:dyDescent="0.25">
      <c r="A4764" s="1">
        <v>39361</v>
      </c>
      <c r="B4764">
        <v>0.120651898797659</v>
      </c>
      <c r="C4764">
        <v>0</v>
      </c>
      <c r="D4764">
        <v>1.5134292916666601</v>
      </c>
      <c r="E4764">
        <v>6.0320400000000003</v>
      </c>
      <c r="F4764">
        <v>-0.20915</v>
      </c>
      <c r="G4764">
        <v>5.7251166348683998E-2</v>
      </c>
      <c r="H4764">
        <v>0</v>
      </c>
      <c r="I4764">
        <v>2.3767957916666602</v>
      </c>
      <c r="J4764">
        <v>7.1761299999999997</v>
      </c>
      <c r="K4764">
        <v>0.73788799999999999</v>
      </c>
      <c r="L4764">
        <v>0.9</v>
      </c>
      <c r="M4764">
        <v>0</v>
      </c>
      <c r="N4764">
        <v>3.67777777777777</v>
      </c>
      <c r="O4764">
        <v>7.1111111111111098</v>
      </c>
      <c r="P4764">
        <v>1.38888888888888</v>
      </c>
    </row>
    <row r="4765" spans="1:16" x14ac:dyDescent="0.25">
      <c r="A4765" s="1">
        <v>39362</v>
      </c>
      <c r="B4765">
        <v>4.2168604530876603</v>
      </c>
      <c r="C4765">
        <v>0</v>
      </c>
      <c r="D4765">
        <v>6.5890500000000003</v>
      </c>
      <c r="E4765">
        <v>10.2881</v>
      </c>
      <c r="F4765">
        <v>1.6541999999999999</v>
      </c>
      <c r="G4765">
        <v>1.82747637660049</v>
      </c>
      <c r="H4765">
        <v>0</v>
      </c>
      <c r="I4765">
        <v>7.5447379166666604</v>
      </c>
      <c r="J4765">
        <v>11.269</v>
      </c>
      <c r="K4765">
        <v>2.6770499999999999</v>
      </c>
      <c r="L4765">
        <v>2.7</v>
      </c>
      <c r="M4765">
        <v>0</v>
      </c>
      <c r="N4765">
        <v>6.5388888888888896</v>
      </c>
      <c r="O4765">
        <v>8.2555555555555493</v>
      </c>
      <c r="P4765">
        <v>1.9611111111111099</v>
      </c>
    </row>
    <row r="4766" spans="1:16" x14ac:dyDescent="0.25">
      <c r="A4766" s="1">
        <v>39363</v>
      </c>
      <c r="B4766">
        <v>1.68917642451698</v>
      </c>
      <c r="C4766">
        <v>0</v>
      </c>
      <c r="D4766">
        <v>4.4753253749999997</v>
      </c>
      <c r="E4766">
        <v>9.3654100000000007</v>
      </c>
      <c r="F4766">
        <v>-5.5130199999999997E-2</v>
      </c>
      <c r="G4766">
        <v>0.74096841429595595</v>
      </c>
      <c r="H4766">
        <v>0</v>
      </c>
      <c r="I4766">
        <v>5.4723650833333304</v>
      </c>
      <c r="J4766">
        <v>10.8597</v>
      </c>
      <c r="K4766">
        <v>0.78912499999999997</v>
      </c>
      <c r="L4766">
        <v>0</v>
      </c>
      <c r="M4766">
        <v>0</v>
      </c>
      <c r="N4766">
        <v>4.8222222222222202</v>
      </c>
      <c r="O4766">
        <v>9.4</v>
      </c>
      <c r="P4766">
        <v>0.81666666666666599</v>
      </c>
    </row>
    <row r="4767" spans="1:16" x14ac:dyDescent="0.25">
      <c r="A4767" s="1">
        <v>39364</v>
      </c>
      <c r="B4767">
        <v>0.105028960101434</v>
      </c>
      <c r="C4767">
        <v>0</v>
      </c>
      <c r="D4767">
        <v>9.3422683333333296</v>
      </c>
      <c r="E4767">
        <v>13.841900000000001</v>
      </c>
      <c r="F4767">
        <v>5.5789999999999997</v>
      </c>
      <c r="G4767">
        <v>5.8260344058994003E-2</v>
      </c>
      <c r="H4767">
        <v>0</v>
      </c>
      <c r="I4767">
        <v>10.36633</v>
      </c>
      <c r="J4767">
        <v>14.6601</v>
      </c>
      <c r="K4767">
        <v>6.4695499999999999</v>
      </c>
      <c r="L4767">
        <v>0</v>
      </c>
      <c r="M4767">
        <v>0</v>
      </c>
      <c r="N4767">
        <v>9.9722222222222197</v>
      </c>
      <c r="O4767">
        <v>13.9777777777777</v>
      </c>
      <c r="P4767">
        <v>7.1111111111111098</v>
      </c>
    </row>
    <row r="4768" spans="1:16" x14ac:dyDescent="0.25">
      <c r="A4768" s="1">
        <v>39365</v>
      </c>
      <c r="B4768">
        <v>0.80996357738009495</v>
      </c>
      <c r="C4768">
        <v>0</v>
      </c>
      <c r="D4768">
        <v>6.8273045833333299</v>
      </c>
      <c r="E4768">
        <v>10.2475</v>
      </c>
      <c r="F4768">
        <v>5.0617000000000001</v>
      </c>
      <c r="G4768">
        <v>0.36892056299652398</v>
      </c>
      <c r="H4768">
        <v>0</v>
      </c>
      <c r="I4768">
        <v>7.8948475</v>
      </c>
      <c r="J4768">
        <v>11.329000000000001</v>
      </c>
      <c r="K4768">
        <v>5.95723</v>
      </c>
      <c r="L4768">
        <v>0.4</v>
      </c>
      <c r="M4768">
        <v>0</v>
      </c>
      <c r="N4768">
        <v>5.9666666666666597</v>
      </c>
      <c r="O4768">
        <v>7.1111111111111098</v>
      </c>
      <c r="P4768">
        <v>4.2499999999999902</v>
      </c>
    </row>
    <row r="4769" spans="1:16" x14ac:dyDescent="0.25">
      <c r="A4769" s="1">
        <v>39366</v>
      </c>
      <c r="B4769">
        <v>0.28775871763371802</v>
      </c>
      <c r="C4769">
        <v>0</v>
      </c>
      <c r="D4769">
        <v>4.8554275000000002</v>
      </c>
      <c r="E4769">
        <v>11.0665</v>
      </c>
      <c r="F4769">
        <v>1.01799</v>
      </c>
      <c r="G4769">
        <v>0.12669070699562199</v>
      </c>
      <c r="H4769">
        <v>0</v>
      </c>
      <c r="I4769">
        <v>5.7645841666666602</v>
      </c>
      <c r="J4769">
        <v>11.9321</v>
      </c>
      <c r="K4769">
        <v>1.74403</v>
      </c>
      <c r="L4769">
        <v>0</v>
      </c>
      <c r="M4769">
        <v>0</v>
      </c>
      <c r="N4769">
        <v>4.8222222222222202</v>
      </c>
      <c r="O4769">
        <v>8.8277777777777704</v>
      </c>
      <c r="P4769">
        <v>2.5333333333333301</v>
      </c>
    </row>
    <row r="4770" spans="1:16" x14ac:dyDescent="0.25">
      <c r="A4770" s="1">
        <v>39367</v>
      </c>
      <c r="B4770">
        <v>5.99146555468099E-2</v>
      </c>
      <c r="C4770">
        <v>0</v>
      </c>
      <c r="D4770">
        <v>5.85492249999999</v>
      </c>
      <c r="E4770">
        <v>9.3184699999999996</v>
      </c>
      <c r="F4770">
        <v>3.5977199999999998</v>
      </c>
      <c r="G4770">
        <v>3.1404811446777897E-2</v>
      </c>
      <c r="H4770">
        <v>0</v>
      </c>
      <c r="I4770">
        <v>6.77282416666666</v>
      </c>
      <c r="J4770">
        <v>10.149699999999999</v>
      </c>
      <c r="K4770">
        <v>4.3742999999999999</v>
      </c>
      <c r="L4770">
        <v>0.1</v>
      </c>
      <c r="M4770">
        <v>0</v>
      </c>
      <c r="N4770">
        <v>5.3944444444444404</v>
      </c>
      <c r="O4770">
        <v>9.4</v>
      </c>
      <c r="P4770">
        <v>3.67777777777777</v>
      </c>
    </row>
    <row r="4771" spans="1:16" x14ac:dyDescent="0.25">
      <c r="A4771" s="1">
        <v>39368</v>
      </c>
      <c r="B4771" s="2">
        <v>2.14830824669999E-6</v>
      </c>
      <c r="C4771">
        <v>0</v>
      </c>
      <c r="D4771">
        <v>5.4365558333333297</v>
      </c>
      <c r="E4771">
        <v>10.5944</v>
      </c>
      <c r="F4771">
        <v>2.2944900000000001</v>
      </c>
      <c r="G4771" s="2">
        <v>1.450394484E-6</v>
      </c>
      <c r="H4771">
        <v>0</v>
      </c>
      <c r="I4771">
        <v>6.2637541666666596</v>
      </c>
      <c r="J4771">
        <v>12.0443</v>
      </c>
      <c r="K4771">
        <v>2.9218199999999999</v>
      </c>
      <c r="L4771">
        <v>0</v>
      </c>
      <c r="M4771">
        <v>0</v>
      </c>
      <c r="N4771">
        <v>6.5388888888888896</v>
      </c>
      <c r="O4771">
        <v>13.4055555555555</v>
      </c>
      <c r="P4771">
        <v>3.1055555555555499</v>
      </c>
    </row>
    <row r="4772" spans="1:16" x14ac:dyDescent="0.25">
      <c r="A4772" s="1">
        <v>39369</v>
      </c>
      <c r="B4772">
        <v>0</v>
      </c>
      <c r="C4772">
        <v>0</v>
      </c>
      <c r="D4772">
        <v>7.94394916666666</v>
      </c>
      <c r="E4772">
        <v>14.690300000000001</v>
      </c>
      <c r="F4772">
        <v>4.4095699999999898</v>
      </c>
      <c r="G4772" s="2">
        <v>2.781103864E-6</v>
      </c>
      <c r="H4772">
        <v>0</v>
      </c>
      <c r="I4772">
        <v>8.8564524999999996</v>
      </c>
      <c r="J4772">
        <v>15.8209</v>
      </c>
      <c r="K4772">
        <v>5.2587599999999997</v>
      </c>
      <c r="L4772">
        <v>0</v>
      </c>
      <c r="M4772">
        <v>0</v>
      </c>
      <c r="N4772">
        <v>8.8277777777777704</v>
      </c>
      <c r="O4772">
        <v>16.266666666666602</v>
      </c>
      <c r="P4772">
        <v>6.5388888888888896</v>
      </c>
    </row>
    <row r="4773" spans="1:16" x14ac:dyDescent="0.25">
      <c r="A4773" s="1">
        <v>39370</v>
      </c>
      <c r="B4773">
        <v>8.8851801916954895E-2</v>
      </c>
      <c r="C4773">
        <v>0</v>
      </c>
      <c r="D4773">
        <v>7.0519679166666602</v>
      </c>
      <c r="E4773">
        <v>11.860999999999899</v>
      </c>
      <c r="F4773">
        <v>5.3207599999999999</v>
      </c>
      <c r="G4773">
        <v>4.2001077798680002E-2</v>
      </c>
      <c r="H4773">
        <v>0</v>
      </c>
      <c r="I4773">
        <v>7.9653387499999901</v>
      </c>
      <c r="J4773">
        <v>12.7479</v>
      </c>
      <c r="K4773">
        <v>6.2692600000000001</v>
      </c>
      <c r="L4773">
        <v>0</v>
      </c>
      <c r="M4773">
        <v>0</v>
      </c>
      <c r="N4773">
        <v>7.68333333333333</v>
      </c>
      <c r="O4773">
        <v>9.9722222222222197</v>
      </c>
      <c r="P4773">
        <v>3.67777777777777</v>
      </c>
    </row>
    <row r="4774" spans="1:16" x14ac:dyDescent="0.25">
      <c r="A4774" s="1">
        <v>39371</v>
      </c>
      <c r="B4774">
        <v>1.4388620813945501</v>
      </c>
      <c r="C4774">
        <v>0</v>
      </c>
      <c r="D4774">
        <v>4.3235141666666603</v>
      </c>
      <c r="E4774">
        <v>6.1305800000000001</v>
      </c>
      <c r="F4774">
        <v>2.11747</v>
      </c>
      <c r="G4774">
        <v>0.59406356173903196</v>
      </c>
      <c r="H4774">
        <v>0</v>
      </c>
      <c r="I4774">
        <v>5.3467620833333296</v>
      </c>
      <c r="J4774">
        <v>7.2707800000000002</v>
      </c>
      <c r="K4774">
        <v>3.0986799999999999</v>
      </c>
      <c r="L4774">
        <v>0.2</v>
      </c>
      <c r="M4774">
        <v>0</v>
      </c>
      <c r="N4774">
        <v>3.1055555555555499</v>
      </c>
      <c r="O4774">
        <v>4.8222222222222202</v>
      </c>
      <c r="P4774">
        <v>0.81666666666666599</v>
      </c>
    </row>
    <row r="4775" spans="1:16" x14ac:dyDescent="0.25">
      <c r="A4775" s="1">
        <v>39372</v>
      </c>
      <c r="B4775">
        <v>1.56315105831371</v>
      </c>
      <c r="C4775">
        <v>1.52742192060791E-2</v>
      </c>
      <c r="D4775">
        <v>1.62909691666666</v>
      </c>
      <c r="E4775">
        <v>4.1239099999999898</v>
      </c>
      <c r="F4775">
        <v>-0.13875199999999999</v>
      </c>
      <c r="G4775">
        <v>0.60433795468877505</v>
      </c>
      <c r="H4775">
        <v>0</v>
      </c>
      <c r="I4775">
        <v>2.7113212499999899</v>
      </c>
      <c r="J4775">
        <v>5.5431800000000004</v>
      </c>
      <c r="K4775">
        <v>1.0851899999999901</v>
      </c>
      <c r="L4775">
        <v>0.9</v>
      </c>
      <c r="M4775">
        <v>0</v>
      </c>
      <c r="N4775">
        <v>1.38888888888888</v>
      </c>
      <c r="O4775">
        <v>1.9611111111111099</v>
      </c>
      <c r="P4775">
        <v>-0.327777777777777</v>
      </c>
    </row>
    <row r="4776" spans="1:16" x14ac:dyDescent="0.25">
      <c r="A4776" s="1">
        <v>39373</v>
      </c>
      <c r="B4776">
        <v>1.5442142217886099</v>
      </c>
      <c r="C4776">
        <v>1.79968929204166E-4</v>
      </c>
      <c r="D4776">
        <v>1.54387520833333</v>
      </c>
      <c r="E4776">
        <v>3.6041799999999999</v>
      </c>
      <c r="F4776">
        <v>0.67956899999999998</v>
      </c>
      <c r="G4776">
        <v>0.75413639935942001</v>
      </c>
      <c r="H4776">
        <v>0</v>
      </c>
      <c r="I4776">
        <v>2.5513820833333298</v>
      </c>
      <c r="J4776">
        <v>4.8162500000000001</v>
      </c>
      <c r="K4776">
        <v>1.6957199999999999</v>
      </c>
      <c r="L4776">
        <v>1</v>
      </c>
      <c r="M4776">
        <v>0</v>
      </c>
      <c r="N4776">
        <v>3.1055555555555499</v>
      </c>
      <c r="O4776">
        <v>5.9666666666666597</v>
      </c>
      <c r="P4776">
        <v>1.38888888888888</v>
      </c>
    </row>
    <row r="4777" spans="1:16" x14ac:dyDescent="0.25">
      <c r="A4777" s="1">
        <v>39374</v>
      </c>
      <c r="B4777">
        <v>1.3368886573919201</v>
      </c>
      <c r="C4777">
        <v>0</v>
      </c>
      <c r="D4777">
        <v>3.8671087499999999</v>
      </c>
      <c r="E4777">
        <v>5.5324799999999996</v>
      </c>
      <c r="F4777">
        <v>1.2243200000000001</v>
      </c>
      <c r="G4777">
        <v>0.72623714807335904</v>
      </c>
      <c r="H4777">
        <v>0</v>
      </c>
      <c r="I4777">
        <v>4.9068045833333302</v>
      </c>
      <c r="J4777">
        <v>6.4722799999999996</v>
      </c>
      <c r="K4777">
        <v>2.2357499999999999</v>
      </c>
      <c r="L4777">
        <v>2</v>
      </c>
      <c r="M4777">
        <v>0</v>
      </c>
      <c r="N4777">
        <v>2.5333333333333301</v>
      </c>
      <c r="O4777">
        <v>5.3944444444444404</v>
      </c>
      <c r="P4777">
        <v>0.24444444444444299</v>
      </c>
    </row>
    <row r="4778" spans="1:16" x14ac:dyDescent="0.25">
      <c r="A4778" s="1">
        <v>39375</v>
      </c>
      <c r="B4778">
        <v>2.5639563617010399</v>
      </c>
      <c r="C4778">
        <v>2.7239358541266599E-2</v>
      </c>
      <c r="D4778">
        <v>1.0479745874999999</v>
      </c>
      <c r="E4778">
        <v>3.2211500000000002</v>
      </c>
      <c r="F4778">
        <v>4.72121E-2</v>
      </c>
      <c r="G4778">
        <v>1.1307550082451601</v>
      </c>
      <c r="H4778">
        <v>0</v>
      </c>
      <c r="I4778">
        <v>2.15843083333333</v>
      </c>
      <c r="J4778">
        <v>4.3130600000000001</v>
      </c>
      <c r="K4778">
        <v>1.28704</v>
      </c>
      <c r="L4778">
        <v>1.7</v>
      </c>
      <c r="M4778">
        <v>0.5</v>
      </c>
      <c r="N4778">
        <v>0.81666666666666599</v>
      </c>
      <c r="O4778">
        <v>1.9611111111111099</v>
      </c>
      <c r="P4778">
        <v>0.24444444444444299</v>
      </c>
    </row>
    <row r="4779" spans="1:16" x14ac:dyDescent="0.25">
      <c r="A4779" s="1">
        <v>39376</v>
      </c>
      <c r="B4779">
        <v>1.06957925906855</v>
      </c>
      <c r="C4779">
        <v>2.47969589284083E-3</v>
      </c>
      <c r="D4779">
        <v>2.0634554166666601</v>
      </c>
      <c r="E4779">
        <v>4.2758500000000002</v>
      </c>
      <c r="F4779">
        <v>0.60372999999999999</v>
      </c>
      <c r="G4779">
        <v>0.43179931506126801</v>
      </c>
      <c r="H4779">
        <v>0</v>
      </c>
      <c r="I4779">
        <v>3.0097550000000002</v>
      </c>
      <c r="J4779">
        <v>5.4613399999999999</v>
      </c>
      <c r="K4779">
        <v>1.8527099999999901</v>
      </c>
      <c r="L4779">
        <v>1.5</v>
      </c>
      <c r="M4779">
        <v>1.9</v>
      </c>
      <c r="N4779">
        <v>2.5333333333333301</v>
      </c>
      <c r="O4779">
        <v>4.2499999999999902</v>
      </c>
      <c r="P4779">
        <v>1.9611111111111099</v>
      </c>
    </row>
    <row r="4780" spans="1:16" x14ac:dyDescent="0.25">
      <c r="A4780" s="1">
        <v>39377</v>
      </c>
      <c r="B4780">
        <v>0.67213365322402396</v>
      </c>
      <c r="C4780">
        <v>0</v>
      </c>
      <c r="D4780">
        <v>5.3915616666666599</v>
      </c>
      <c r="E4780">
        <v>11.2913</v>
      </c>
      <c r="F4780">
        <v>1.9756400000000001</v>
      </c>
      <c r="G4780">
        <v>0.39502445976978601</v>
      </c>
      <c r="H4780">
        <v>0</v>
      </c>
      <c r="I4780">
        <v>6.3382641666666597</v>
      </c>
      <c r="J4780">
        <v>12.464700000000001</v>
      </c>
      <c r="K4780">
        <v>2.96965999999999</v>
      </c>
      <c r="L4780">
        <v>0.1</v>
      </c>
      <c r="M4780">
        <v>1.5</v>
      </c>
      <c r="N4780">
        <v>5.9666666666666597</v>
      </c>
      <c r="O4780">
        <v>8.2555555555555493</v>
      </c>
      <c r="P4780">
        <v>3.67777777777777</v>
      </c>
    </row>
    <row r="4781" spans="1:16" x14ac:dyDescent="0.25">
      <c r="A4781" s="1">
        <v>39378</v>
      </c>
      <c r="B4781">
        <v>0</v>
      </c>
      <c r="C4781">
        <v>0</v>
      </c>
      <c r="D4781">
        <v>10.081499999999901</v>
      </c>
      <c r="E4781">
        <v>16.1477</v>
      </c>
      <c r="F4781">
        <v>7.3157100000000002</v>
      </c>
      <c r="G4781" s="2">
        <v>3.4362223279999999E-6</v>
      </c>
      <c r="H4781">
        <v>0</v>
      </c>
      <c r="I4781">
        <v>10.8138116666666</v>
      </c>
      <c r="J4781">
        <v>17.008299999999998</v>
      </c>
      <c r="K4781">
        <v>8.1141000000000005</v>
      </c>
      <c r="L4781">
        <v>0</v>
      </c>
      <c r="M4781">
        <v>0.9</v>
      </c>
      <c r="N4781">
        <v>11.688888888888799</v>
      </c>
      <c r="O4781">
        <v>20.272222222222201</v>
      </c>
      <c r="P4781">
        <v>7.1111111111111098</v>
      </c>
    </row>
    <row r="4782" spans="1:16" x14ac:dyDescent="0.25">
      <c r="A4782" s="1">
        <v>39379</v>
      </c>
      <c r="B4782">
        <v>0.27255636725909899</v>
      </c>
      <c r="C4782">
        <v>0</v>
      </c>
      <c r="D4782">
        <v>6.9640991666666601</v>
      </c>
      <c r="E4782">
        <v>12.799200000000001</v>
      </c>
      <c r="F4782">
        <v>3.4514099999999899</v>
      </c>
      <c r="G4782">
        <v>0.13706061338277001</v>
      </c>
      <c r="H4782">
        <v>0</v>
      </c>
      <c r="I4782">
        <v>7.7591420833333302</v>
      </c>
      <c r="J4782">
        <v>13.614800000000001</v>
      </c>
      <c r="K4782">
        <v>4.4097599999999897</v>
      </c>
      <c r="L4782">
        <v>1.2</v>
      </c>
      <c r="M4782">
        <v>0.3</v>
      </c>
      <c r="N4782">
        <v>4.8222222222222202</v>
      </c>
      <c r="O4782">
        <v>9.9722222222222197</v>
      </c>
      <c r="P4782">
        <v>0.81666666666666599</v>
      </c>
    </row>
    <row r="4783" spans="1:16" x14ac:dyDescent="0.25">
      <c r="A4783" s="1">
        <v>39380</v>
      </c>
      <c r="B4783">
        <v>6.9430929174964906E-2</v>
      </c>
      <c r="C4783">
        <v>7.5880262432012505E-4</v>
      </c>
      <c r="D4783">
        <v>0.81697975</v>
      </c>
      <c r="E4783">
        <v>3.29114</v>
      </c>
      <c r="F4783">
        <v>-1.03348</v>
      </c>
      <c r="G4783">
        <v>4.7696680086901998E-2</v>
      </c>
      <c r="H4783" s="2">
        <v>3.4139060429833297E-5</v>
      </c>
      <c r="I4783">
        <v>1.77133354166666</v>
      </c>
      <c r="J4783">
        <v>4.1481899999999996</v>
      </c>
      <c r="K4783">
        <v>-0.13314999999999999</v>
      </c>
      <c r="L4783">
        <v>0.1</v>
      </c>
      <c r="M4783">
        <v>0</v>
      </c>
      <c r="N4783">
        <v>0.24444444444444299</v>
      </c>
      <c r="O4783">
        <v>3.1055555555555499</v>
      </c>
      <c r="P4783">
        <v>-1.4722222222222201</v>
      </c>
    </row>
    <row r="4784" spans="1:16" x14ac:dyDescent="0.25">
      <c r="A4784" s="1">
        <v>39381</v>
      </c>
      <c r="B4784" s="2">
        <v>7.3718150044000004E-6</v>
      </c>
      <c r="C4784">
        <v>0</v>
      </c>
      <c r="D4784">
        <v>0.122284333333333</v>
      </c>
      <c r="E4784">
        <v>6.9966999999999997</v>
      </c>
      <c r="F4784">
        <v>-3.3065899999999999</v>
      </c>
      <c r="G4784" s="2">
        <v>2.2042531587999998E-5</v>
      </c>
      <c r="H4784">
        <v>0</v>
      </c>
      <c r="I4784">
        <v>0.75344387499999999</v>
      </c>
      <c r="J4784">
        <v>7.8572600000000001</v>
      </c>
      <c r="K4784">
        <v>-2.56304</v>
      </c>
      <c r="L4784">
        <v>0</v>
      </c>
      <c r="M4784">
        <v>0</v>
      </c>
      <c r="N4784">
        <v>2.5333333333333301</v>
      </c>
      <c r="O4784">
        <v>11.1166666666666</v>
      </c>
      <c r="P4784">
        <v>-1.4722222222222201</v>
      </c>
    </row>
    <row r="4785" spans="1:16" x14ac:dyDescent="0.25">
      <c r="A4785" s="1">
        <v>39382</v>
      </c>
      <c r="B4785">
        <v>0</v>
      </c>
      <c r="C4785">
        <v>0</v>
      </c>
      <c r="D4785">
        <v>4.16411</v>
      </c>
      <c r="E4785">
        <v>11.0364</v>
      </c>
      <c r="F4785">
        <v>1.4176</v>
      </c>
      <c r="G4785" s="2">
        <v>1.640945768E-6</v>
      </c>
      <c r="H4785">
        <v>0</v>
      </c>
      <c r="I4785">
        <v>4.8907591666666601</v>
      </c>
      <c r="J4785">
        <v>11.7163</v>
      </c>
      <c r="K4785">
        <v>2.0232999999999999</v>
      </c>
      <c r="L4785">
        <v>0</v>
      </c>
      <c r="M4785">
        <v>0</v>
      </c>
      <c r="N4785">
        <v>6.5388888888888896</v>
      </c>
      <c r="O4785">
        <v>12.8333333333333</v>
      </c>
      <c r="P4785">
        <v>4.2499999999999902</v>
      </c>
    </row>
    <row r="4786" spans="1:16" x14ac:dyDescent="0.25">
      <c r="A4786" s="1">
        <v>39383</v>
      </c>
      <c r="B4786">
        <v>0</v>
      </c>
      <c r="C4786">
        <v>0</v>
      </c>
      <c r="D4786">
        <v>6.3192050000000002</v>
      </c>
      <c r="E4786">
        <v>11.054399999999999</v>
      </c>
      <c r="F4786">
        <v>3.5344899999999999</v>
      </c>
      <c r="G4786">
        <v>0</v>
      </c>
      <c r="H4786">
        <v>0</v>
      </c>
      <c r="I4786">
        <v>6.96324541666666</v>
      </c>
      <c r="J4786">
        <v>12.1334</v>
      </c>
      <c r="K4786">
        <v>4.1464499999999997</v>
      </c>
      <c r="L4786">
        <v>0</v>
      </c>
      <c r="M4786">
        <v>0</v>
      </c>
      <c r="N4786">
        <v>7.1111111111111098</v>
      </c>
      <c r="O4786">
        <v>12.2611111111111</v>
      </c>
      <c r="P4786">
        <v>4.8222222222222202</v>
      </c>
    </row>
    <row r="4787" spans="1:16" x14ac:dyDescent="0.25">
      <c r="A4787" s="1">
        <v>39384</v>
      </c>
      <c r="B4787">
        <v>0.222908055882096</v>
      </c>
      <c r="C4787">
        <v>0</v>
      </c>
      <c r="D4787">
        <v>3.7283041666666601</v>
      </c>
      <c r="E4787">
        <v>7.9488000000000003</v>
      </c>
      <c r="F4787">
        <v>1.06731</v>
      </c>
      <c r="G4787">
        <v>9.6868851521749996E-2</v>
      </c>
      <c r="H4787">
        <v>0</v>
      </c>
      <c r="I4787">
        <v>4.5436258333333299</v>
      </c>
      <c r="J4787">
        <v>9.1463000000000001</v>
      </c>
      <c r="K4787">
        <v>2.3246799999999999</v>
      </c>
      <c r="L4787">
        <v>0.1</v>
      </c>
      <c r="M4787">
        <v>0</v>
      </c>
      <c r="N4787">
        <v>3.67777777777777</v>
      </c>
      <c r="O4787">
        <v>5.9666666666666597</v>
      </c>
      <c r="P4787">
        <v>-0.327777777777777</v>
      </c>
    </row>
    <row r="4788" spans="1:16" x14ac:dyDescent="0.25">
      <c r="A4788" s="1">
        <v>39385</v>
      </c>
      <c r="B4788">
        <v>2.15601226267119E-3</v>
      </c>
      <c r="C4788" s="2">
        <v>8.2021911089708295E-5</v>
      </c>
      <c r="D4788">
        <v>-9.4272791666666494E-2</v>
      </c>
      <c r="E4788">
        <v>4.6621300000000003</v>
      </c>
      <c r="F4788">
        <v>-2.9249099999999899</v>
      </c>
      <c r="G4788">
        <v>1.221308533522E-3</v>
      </c>
      <c r="H4788">
        <v>0</v>
      </c>
      <c r="I4788">
        <v>0.77474972083333304</v>
      </c>
      <c r="J4788">
        <v>5.9173400000000003</v>
      </c>
      <c r="K4788">
        <v>-2.25406</v>
      </c>
      <c r="L4788">
        <v>0</v>
      </c>
      <c r="M4788">
        <v>0</v>
      </c>
      <c r="N4788">
        <v>1.38888888888888</v>
      </c>
      <c r="O4788">
        <v>8.2555555555555493</v>
      </c>
      <c r="P4788">
        <v>-1.4722222222222201</v>
      </c>
    </row>
    <row r="4789" spans="1:16" x14ac:dyDescent="0.25">
      <c r="A4789" s="1">
        <v>39386</v>
      </c>
      <c r="B4789">
        <v>1.1000811058545E-3</v>
      </c>
      <c r="C4789">
        <v>0</v>
      </c>
      <c r="D4789">
        <v>1.5520168358333299</v>
      </c>
      <c r="E4789">
        <v>5.5842099999999997</v>
      </c>
      <c r="F4789">
        <v>-0.62094799999999895</v>
      </c>
      <c r="G4789">
        <v>5.1456090778399897E-4</v>
      </c>
      <c r="H4789">
        <v>0</v>
      </c>
      <c r="I4789">
        <v>2.2066844125</v>
      </c>
      <c r="J4789">
        <v>6.4118899999999996</v>
      </c>
      <c r="K4789">
        <v>9.9787899999999902E-2</v>
      </c>
      <c r="L4789">
        <v>0</v>
      </c>
      <c r="M4789">
        <v>0</v>
      </c>
      <c r="N4789">
        <v>3.67777777777777</v>
      </c>
      <c r="O4789">
        <v>8.2555555555555493</v>
      </c>
      <c r="P4789">
        <v>0.81666666666666599</v>
      </c>
    </row>
    <row r="4790" spans="1:16" x14ac:dyDescent="0.25">
      <c r="A4790" s="1">
        <v>39387</v>
      </c>
      <c r="B4790">
        <v>5.0694449264751503E-3</v>
      </c>
      <c r="C4790">
        <v>1.85990487573916E-4</v>
      </c>
      <c r="D4790">
        <v>-0.32001570833333298</v>
      </c>
      <c r="E4790">
        <v>2.3329200000000001</v>
      </c>
      <c r="F4790">
        <v>-2.5326299999999899</v>
      </c>
      <c r="G4790">
        <v>3.1165119191359902E-3</v>
      </c>
      <c r="H4790">
        <v>1.14690468592924E-4</v>
      </c>
      <c r="I4790">
        <v>0.66459691666666598</v>
      </c>
      <c r="J4790">
        <v>3.4222299999999999</v>
      </c>
      <c r="K4790">
        <v>-1.6434500000000001</v>
      </c>
      <c r="L4790">
        <v>0</v>
      </c>
      <c r="M4790">
        <v>0</v>
      </c>
      <c r="N4790">
        <v>0.81666666666666599</v>
      </c>
      <c r="O4790">
        <v>4.8222222222222202</v>
      </c>
      <c r="P4790">
        <v>-2.0444444444444398</v>
      </c>
    </row>
    <row r="4791" spans="1:16" x14ac:dyDescent="0.25">
      <c r="A4791" s="1">
        <v>39388</v>
      </c>
      <c r="B4791">
        <v>0</v>
      </c>
      <c r="C4791">
        <v>0</v>
      </c>
      <c r="D4791">
        <v>-0.181670791666666</v>
      </c>
      <c r="E4791">
        <v>5.1950699999999896</v>
      </c>
      <c r="F4791">
        <v>-2.7827799999999998</v>
      </c>
      <c r="G4791">
        <v>0</v>
      </c>
      <c r="H4791">
        <v>0</v>
      </c>
      <c r="I4791">
        <v>0.55873304166666604</v>
      </c>
      <c r="J4791">
        <v>6.2727399999999998</v>
      </c>
      <c r="K4791">
        <v>-2.14046</v>
      </c>
      <c r="L4791">
        <v>0</v>
      </c>
      <c r="M4791">
        <v>0</v>
      </c>
      <c r="N4791">
        <v>1.9611111111111099</v>
      </c>
      <c r="O4791">
        <v>8.2555555555555493</v>
      </c>
      <c r="P4791">
        <v>-2.0444444444444398</v>
      </c>
    </row>
    <row r="4792" spans="1:16" x14ac:dyDescent="0.25">
      <c r="A4792" s="1">
        <v>39389</v>
      </c>
      <c r="B4792">
        <v>0.47721826846544202</v>
      </c>
      <c r="C4792">
        <v>0</v>
      </c>
      <c r="D4792">
        <v>2.7183278749999999</v>
      </c>
      <c r="E4792">
        <v>5.0017300000000002</v>
      </c>
      <c r="F4792">
        <v>0.88335399999999997</v>
      </c>
      <c r="G4792">
        <v>0.25699822066872702</v>
      </c>
      <c r="H4792">
        <v>0</v>
      </c>
      <c r="I4792">
        <v>3.5954416666666602</v>
      </c>
      <c r="J4792">
        <v>5.9269099999999897</v>
      </c>
      <c r="K4792">
        <v>1.87852</v>
      </c>
      <c r="L4792">
        <v>0</v>
      </c>
      <c r="M4792">
        <v>0</v>
      </c>
      <c r="N4792">
        <v>5.3944444444444404</v>
      </c>
      <c r="O4792">
        <v>7.1111111111111098</v>
      </c>
      <c r="P4792">
        <v>2.5333333333333301</v>
      </c>
    </row>
    <row r="4793" spans="1:16" x14ac:dyDescent="0.25">
      <c r="A4793" s="1">
        <v>39390</v>
      </c>
      <c r="B4793">
        <v>0.22903358631586501</v>
      </c>
      <c r="C4793">
        <v>0</v>
      </c>
      <c r="D4793">
        <v>4.1728479166666599</v>
      </c>
      <c r="E4793">
        <v>6.04298</v>
      </c>
      <c r="F4793">
        <v>1.4694199999999999</v>
      </c>
      <c r="G4793">
        <v>0.10479205107586501</v>
      </c>
      <c r="H4793">
        <v>0</v>
      </c>
      <c r="I4793">
        <v>5.1258633333333297</v>
      </c>
      <c r="J4793">
        <v>6.8870100000000001</v>
      </c>
      <c r="K4793">
        <v>2.5743999999999998</v>
      </c>
      <c r="L4793">
        <v>0.2</v>
      </c>
      <c r="M4793">
        <v>0</v>
      </c>
      <c r="N4793">
        <v>4.8222222222222202</v>
      </c>
      <c r="O4793">
        <v>6.5388888888888896</v>
      </c>
      <c r="P4793">
        <v>-0.9</v>
      </c>
    </row>
    <row r="4794" spans="1:16" x14ac:dyDescent="0.25">
      <c r="A4794" s="1">
        <v>39391</v>
      </c>
      <c r="B4794">
        <v>1.7374930642299899E-4</v>
      </c>
      <c r="C4794">
        <v>0</v>
      </c>
      <c r="D4794">
        <v>3.1230378750000001</v>
      </c>
      <c r="E4794">
        <v>10.1427</v>
      </c>
      <c r="F4794">
        <v>-0.19948299999999999</v>
      </c>
      <c r="G4794" s="2">
        <v>4.6061442196000003E-5</v>
      </c>
      <c r="H4794">
        <v>0</v>
      </c>
      <c r="I4794">
        <v>3.8826377916666601</v>
      </c>
      <c r="J4794">
        <v>11.0709</v>
      </c>
      <c r="K4794">
        <v>0.60969200000000001</v>
      </c>
      <c r="L4794">
        <v>0</v>
      </c>
      <c r="M4794">
        <v>0</v>
      </c>
      <c r="N4794">
        <v>5.9666666666666597</v>
      </c>
      <c r="O4794">
        <v>13.9777777777777</v>
      </c>
      <c r="P4794">
        <v>-0.9</v>
      </c>
    </row>
    <row r="4795" spans="1:16" x14ac:dyDescent="0.25">
      <c r="A4795" s="1">
        <v>39392</v>
      </c>
      <c r="B4795">
        <v>5.5016466716749997E-4</v>
      </c>
      <c r="C4795">
        <v>0</v>
      </c>
      <c r="D4795">
        <v>6.4404395833333297</v>
      </c>
      <c r="E4795">
        <v>11.020799999999999</v>
      </c>
      <c r="F4795">
        <v>4.2364100000000002</v>
      </c>
      <c r="G4795">
        <v>2.1675917216800001E-4</v>
      </c>
      <c r="H4795">
        <v>0</v>
      </c>
      <c r="I4795">
        <v>7.0785774999999997</v>
      </c>
      <c r="J4795">
        <v>12.0603</v>
      </c>
      <c r="K4795">
        <v>4.7779099999999897</v>
      </c>
      <c r="L4795">
        <v>0</v>
      </c>
      <c r="M4795">
        <v>0</v>
      </c>
      <c r="N4795">
        <v>7.68333333333333</v>
      </c>
      <c r="O4795">
        <v>10.5444444444444</v>
      </c>
      <c r="P4795">
        <v>4.8222222222222202</v>
      </c>
    </row>
    <row r="4796" spans="1:16" x14ac:dyDescent="0.25">
      <c r="A4796" s="1">
        <v>39393</v>
      </c>
      <c r="B4796">
        <v>0.129124742924173</v>
      </c>
      <c r="C4796">
        <v>0</v>
      </c>
      <c r="D4796">
        <v>5.3359416666666597</v>
      </c>
      <c r="E4796">
        <v>7.8963099999999997</v>
      </c>
      <c r="F4796">
        <v>4.51877</v>
      </c>
      <c r="G4796">
        <v>6.3158651428488005E-2</v>
      </c>
      <c r="H4796">
        <v>0</v>
      </c>
      <c r="I4796">
        <v>6.1860316666666604</v>
      </c>
      <c r="J4796">
        <v>8.9810499999999998</v>
      </c>
      <c r="K4796">
        <v>5.3809100000000001</v>
      </c>
      <c r="L4796">
        <v>0</v>
      </c>
      <c r="M4796">
        <v>0</v>
      </c>
      <c r="N4796">
        <v>5.9666666666666597</v>
      </c>
      <c r="O4796">
        <v>7.1111111111111098</v>
      </c>
      <c r="P4796">
        <v>4.8222222222222202</v>
      </c>
    </row>
    <row r="4797" spans="1:16" x14ac:dyDescent="0.25">
      <c r="A4797" s="1">
        <v>39394</v>
      </c>
      <c r="B4797">
        <v>0.21950527337530301</v>
      </c>
      <c r="C4797">
        <v>0</v>
      </c>
      <c r="D4797">
        <v>5.5899729166666603</v>
      </c>
      <c r="E4797">
        <v>8.0022399999999898</v>
      </c>
      <c r="F4797">
        <v>4.06074</v>
      </c>
      <c r="G4797">
        <v>0.106706477306506</v>
      </c>
      <c r="H4797">
        <v>0</v>
      </c>
      <c r="I4797">
        <v>6.3937966666666597</v>
      </c>
      <c r="J4797">
        <v>8.8258799999999997</v>
      </c>
      <c r="K4797">
        <v>5.1549500000000004</v>
      </c>
      <c r="L4797">
        <v>0.1</v>
      </c>
      <c r="M4797">
        <v>0</v>
      </c>
      <c r="N4797">
        <v>7.68333333333333</v>
      </c>
      <c r="O4797">
        <v>9.9722222222222197</v>
      </c>
      <c r="P4797">
        <v>5.9666666666666597</v>
      </c>
    </row>
    <row r="4798" spans="1:16" x14ac:dyDescent="0.25">
      <c r="A4798" s="1">
        <v>39395</v>
      </c>
      <c r="B4798">
        <v>0.50408287543295205</v>
      </c>
      <c r="C4798">
        <v>0</v>
      </c>
      <c r="D4798">
        <v>5.1780099999999996</v>
      </c>
      <c r="E4798">
        <v>6.7354699999999896</v>
      </c>
      <c r="F4798">
        <v>3.21658</v>
      </c>
      <c r="G4798">
        <v>0.240813343424962</v>
      </c>
      <c r="H4798">
        <v>0</v>
      </c>
      <c r="I4798">
        <v>6.1153241666666602</v>
      </c>
      <c r="J4798">
        <v>7.6081500000000002</v>
      </c>
      <c r="K4798">
        <v>4.4340599999999997</v>
      </c>
      <c r="L4798">
        <v>0.5</v>
      </c>
      <c r="M4798">
        <v>0</v>
      </c>
      <c r="N4798">
        <v>5.3944444444444404</v>
      </c>
      <c r="O4798">
        <v>7.1111111111111098</v>
      </c>
      <c r="P4798">
        <v>4.2499999999999902</v>
      </c>
    </row>
    <row r="4799" spans="1:16" x14ac:dyDescent="0.25">
      <c r="A4799" s="1">
        <v>39396</v>
      </c>
      <c r="B4799">
        <v>2.2410847505394398</v>
      </c>
      <c r="C4799">
        <v>0</v>
      </c>
      <c r="D4799">
        <v>3.28994083333333</v>
      </c>
      <c r="E4799">
        <v>5.7016499999999999</v>
      </c>
      <c r="F4799">
        <v>1.8949199999999999</v>
      </c>
      <c r="G4799">
        <v>1.0137253537105999</v>
      </c>
      <c r="H4799">
        <v>0</v>
      </c>
      <c r="I4799">
        <v>4.2737766666666603</v>
      </c>
      <c r="J4799">
        <v>6.4520099999999996</v>
      </c>
      <c r="K4799">
        <v>2.7280899999999999</v>
      </c>
      <c r="L4799">
        <v>1.6</v>
      </c>
      <c r="M4799">
        <v>0</v>
      </c>
      <c r="N4799">
        <v>1.9611111111111099</v>
      </c>
      <c r="O4799">
        <v>6.5388888888888896</v>
      </c>
      <c r="P4799">
        <v>-0.327777777777777</v>
      </c>
    </row>
    <row r="4800" spans="1:16" x14ac:dyDescent="0.25">
      <c r="A4800" s="1">
        <v>39397</v>
      </c>
      <c r="B4800">
        <v>0.120662799260238</v>
      </c>
      <c r="C4800">
        <v>1.7475006713401402E-2</v>
      </c>
      <c r="D4800">
        <v>-0.41026162500000002</v>
      </c>
      <c r="E4800">
        <v>1.54183</v>
      </c>
      <c r="F4800">
        <v>-2.3061199999999999</v>
      </c>
      <c r="G4800">
        <v>6.2197726500140001E-2</v>
      </c>
      <c r="H4800">
        <v>2.4695202590651502E-3</v>
      </c>
      <c r="I4800">
        <v>0.55893554583333305</v>
      </c>
      <c r="J4800">
        <v>2.8913700000000002</v>
      </c>
      <c r="K4800">
        <v>-1.3922099999999999</v>
      </c>
      <c r="L4800">
        <v>0.5</v>
      </c>
      <c r="M4800">
        <v>0</v>
      </c>
      <c r="N4800">
        <v>0.81666666666666599</v>
      </c>
      <c r="O4800">
        <v>1.38888888888888</v>
      </c>
      <c r="P4800">
        <v>-0.327777777777777</v>
      </c>
    </row>
    <row r="4801" spans="1:16" x14ac:dyDescent="0.25">
      <c r="A4801" s="1">
        <v>39398</v>
      </c>
      <c r="B4801">
        <v>0.675600646824152</v>
      </c>
      <c r="C4801">
        <v>1.9949097058595801E-2</v>
      </c>
      <c r="D4801">
        <v>1.8170563749999999</v>
      </c>
      <c r="E4801">
        <v>3.2621000000000002</v>
      </c>
      <c r="F4801">
        <v>0.17690500000000001</v>
      </c>
      <c r="G4801">
        <v>0.405448090595394</v>
      </c>
      <c r="H4801">
        <v>0</v>
      </c>
      <c r="I4801">
        <v>2.83336583333333</v>
      </c>
      <c r="J4801">
        <v>4.2931499999999998</v>
      </c>
      <c r="K4801">
        <v>1.0736699999999999</v>
      </c>
      <c r="L4801">
        <v>1</v>
      </c>
      <c r="M4801">
        <v>0</v>
      </c>
      <c r="N4801">
        <v>1.38888888888888</v>
      </c>
      <c r="O4801">
        <v>4.8222222222222202</v>
      </c>
      <c r="P4801">
        <v>0.24444444444444299</v>
      </c>
    </row>
    <row r="4802" spans="1:16" x14ac:dyDescent="0.25">
      <c r="A4802" s="1">
        <v>39399</v>
      </c>
      <c r="B4802">
        <v>3.1820554978366E-2</v>
      </c>
      <c r="C4802">
        <v>5.0196101728583698E-3</v>
      </c>
      <c r="D4802">
        <v>-0.39511574999999999</v>
      </c>
      <c r="E4802">
        <v>1.6586099999999999</v>
      </c>
      <c r="F4802">
        <v>-1.3040099999999999</v>
      </c>
      <c r="G4802">
        <v>2.3877831004257999E-2</v>
      </c>
      <c r="H4802">
        <v>7.63850484657516E-4</v>
      </c>
      <c r="I4802">
        <v>0.63436134583333303</v>
      </c>
      <c r="J4802">
        <v>2.8209599999999999</v>
      </c>
      <c r="K4802">
        <v>-0.37613099999999999</v>
      </c>
      <c r="L4802">
        <v>0</v>
      </c>
      <c r="M4802">
        <v>0.5</v>
      </c>
      <c r="N4802">
        <v>-0.327777777777777</v>
      </c>
      <c r="O4802">
        <v>1.38888888888888</v>
      </c>
      <c r="P4802">
        <v>-2.61666666666666</v>
      </c>
    </row>
    <row r="4803" spans="1:16" x14ac:dyDescent="0.25">
      <c r="A4803" s="1">
        <v>39400</v>
      </c>
      <c r="B4803">
        <v>8.1958722812804502E-3</v>
      </c>
      <c r="C4803">
        <v>3.9871660310212501E-3</v>
      </c>
      <c r="D4803">
        <v>-0.26038875</v>
      </c>
      <c r="E4803">
        <v>4.0708099999999998</v>
      </c>
      <c r="F4803">
        <v>-2.7193900000000002</v>
      </c>
      <c r="G4803">
        <v>3.8826328052819999E-3</v>
      </c>
      <c r="H4803">
        <v>0</v>
      </c>
      <c r="I4803">
        <v>0.69267785416666605</v>
      </c>
      <c r="J4803">
        <v>5.0758400000000004</v>
      </c>
      <c r="K4803">
        <v>-2.2039</v>
      </c>
      <c r="L4803">
        <v>0.4</v>
      </c>
      <c r="M4803">
        <v>0.5</v>
      </c>
      <c r="N4803">
        <v>0.24444444444444299</v>
      </c>
      <c r="O4803">
        <v>3.67777777777777</v>
      </c>
      <c r="P4803">
        <v>-2.61666666666666</v>
      </c>
    </row>
    <row r="4804" spans="1:16" x14ac:dyDescent="0.25">
      <c r="A4804" s="1">
        <v>39401</v>
      </c>
      <c r="B4804">
        <v>1.4078792232464901</v>
      </c>
      <c r="C4804">
        <v>0</v>
      </c>
      <c r="D4804">
        <v>3.5344058333333299</v>
      </c>
      <c r="E4804">
        <v>4.3848199999999897</v>
      </c>
      <c r="F4804">
        <v>2.28878</v>
      </c>
      <c r="G4804">
        <v>0.68303318616055597</v>
      </c>
      <c r="H4804">
        <v>0</v>
      </c>
      <c r="I4804">
        <v>4.4953158333333301</v>
      </c>
      <c r="J4804">
        <v>5.1870900000000004</v>
      </c>
      <c r="K4804">
        <v>3.2830199999999898</v>
      </c>
      <c r="L4804">
        <v>1.9</v>
      </c>
      <c r="M4804">
        <v>0.9</v>
      </c>
      <c r="N4804">
        <v>4.8222222222222202</v>
      </c>
      <c r="O4804">
        <v>5.3944444444444404</v>
      </c>
      <c r="P4804">
        <v>3.67777777777777</v>
      </c>
    </row>
    <row r="4805" spans="1:16" x14ac:dyDescent="0.25">
      <c r="A4805" s="1">
        <v>39402</v>
      </c>
      <c r="B4805">
        <v>1.9289201654316801</v>
      </c>
      <c r="C4805">
        <v>0</v>
      </c>
      <c r="D4805">
        <v>3.3677045833333299</v>
      </c>
      <c r="E4805">
        <v>3.8259300000000001</v>
      </c>
      <c r="F4805">
        <v>2.7231399999999999</v>
      </c>
      <c r="G4805">
        <v>0.85374882874065305</v>
      </c>
      <c r="H4805">
        <v>0</v>
      </c>
      <c r="I4805">
        <v>4.3435658333333302</v>
      </c>
      <c r="J4805">
        <v>4.8055699999999897</v>
      </c>
      <c r="K4805">
        <v>3.72446999999999</v>
      </c>
      <c r="L4805">
        <v>0.9</v>
      </c>
      <c r="M4805">
        <v>0</v>
      </c>
      <c r="N4805">
        <v>3.67777777777777</v>
      </c>
      <c r="O4805">
        <v>5.9666666666666597</v>
      </c>
      <c r="P4805">
        <v>1.38888888888888</v>
      </c>
    </row>
    <row r="4806" spans="1:16" x14ac:dyDescent="0.25">
      <c r="A4806" s="1">
        <v>39403</v>
      </c>
      <c r="B4806">
        <v>1.3255577511000101</v>
      </c>
      <c r="C4806">
        <v>0</v>
      </c>
      <c r="D4806">
        <v>2.2224580833333301</v>
      </c>
      <c r="E4806">
        <v>4.1682399999999999</v>
      </c>
      <c r="F4806">
        <v>0.39011000000000001</v>
      </c>
      <c r="G4806">
        <v>0.63128210703388599</v>
      </c>
      <c r="H4806">
        <v>0</v>
      </c>
      <c r="I4806">
        <v>3.0954791666666601</v>
      </c>
      <c r="J4806">
        <v>5.1214000000000004</v>
      </c>
      <c r="K4806">
        <v>1.3369500000000001</v>
      </c>
      <c r="L4806">
        <v>2.1</v>
      </c>
      <c r="M4806">
        <v>0</v>
      </c>
      <c r="N4806">
        <v>2.5333333333333301</v>
      </c>
      <c r="O4806">
        <v>4.2499999999999902</v>
      </c>
      <c r="P4806">
        <v>0.24444444444444299</v>
      </c>
    </row>
    <row r="4807" spans="1:16" x14ac:dyDescent="0.25">
      <c r="A4807" s="1">
        <v>39404</v>
      </c>
      <c r="B4807">
        <v>1.02644041534051</v>
      </c>
      <c r="C4807">
        <v>5.8036306224758999E-2</v>
      </c>
      <c r="D4807">
        <v>-0.36178851249999999</v>
      </c>
      <c r="E4807">
        <v>1.7777700000000001</v>
      </c>
      <c r="F4807">
        <v>-2.0992099999999998</v>
      </c>
      <c r="G4807">
        <v>0.44464553223444198</v>
      </c>
      <c r="H4807">
        <v>1.94849225953433E-3</v>
      </c>
      <c r="I4807">
        <v>0.55340691666666597</v>
      </c>
      <c r="J4807">
        <v>2.7710499999999998</v>
      </c>
      <c r="K4807">
        <v>-1.3606799999999999</v>
      </c>
      <c r="L4807">
        <v>0.1</v>
      </c>
      <c r="M4807">
        <v>1.2</v>
      </c>
      <c r="N4807">
        <v>-0.327777777777777</v>
      </c>
      <c r="O4807">
        <v>0.24444444444444299</v>
      </c>
      <c r="P4807">
        <v>-1.4722222222222201</v>
      </c>
    </row>
    <row r="4808" spans="1:16" x14ac:dyDescent="0.25">
      <c r="A4808" s="1">
        <v>39405</v>
      </c>
      <c r="B4808">
        <v>4.3578503501276802E-2</v>
      </c>
      <c r="C4808">
        <v>9.7983451861166596E-2</v>
      </c>
      <c r="D4808">
        <v>-3.217359375</v>
      </c>
      <c r="E4808">
        <v>-0.60407999999999995</v>
      </c>
      <c r="F4808">
        <v>-5.67415</v>
      </c>
      <c r="G4808">
        <v>2.5814039923825999E-2</v>
      </c>
      <c r="H4808">
        <v>8.6066785321183299E-3</v>
      </c>
      <c r="I4808">
        <v>-2.311773375</v>
      </c>
      <c r="J4808">
        <v>0.61816000000000004</v>
      </c>
      <c r="K4808">
        <v>-4.9529699999999997</v>
      </c>
      <c r="L4808">
        <v>0.7</v>
      </c>
      <c r="M4808">
        <v>1.2</v>
      </c>
      <c r="N4808">
        <v>-0.9</v>
      </c>
      <c r="O4808">
        <v>-0.327777777777777</v>
      </c>
      <c r="P4808">
        <v>-1.4722222222222201</v>
      </c>
    </row>
    <row r="4809" spans="1:16" x14ac:dyDescent="0.25">
      <c r="A4809" s="1">
        <v>39406</v>
      </c>
      <c r="B4809">
        <v>1.3395944202309899E-3</v>
      </c>
      <c r="C4809">
        <v>9.7511387957958301E-2</v>
      </c>
      <c r="D4809">
        <v>-3.1903709999999998</v>
      </c>
      <c r="E4809">
        <v>-0.136962</v>
      </c>
      <c r="F4809">
        <v>-5.8480600000000003</v>
      </c>
      <c r="G4809">
        <v>1.604786693356E-3</v>
      </c>
      <c r="H4809">
        <v>3.6178011662100001E-3</v>
      </c>
      <c r="I4809">
        <v>-2.4195899708333299</v>
      </c>
      <c r="J4809">
        <v>0.98722500000000002</v>
      </c>
      <c r="K4809">
        <v>-5.2496499999999999</v>
      </c>
      <c r="L4809">
        <v>0</v>
      </c>
      <c r="M4809">
        <v>1.9</v>
      </c>
      <c r="N4809">
        <v>-1.4722222222222201</v>
      </c>
      <c r="O4809">
        <v>0.24444444444444299</v>
      </c>
      <c r="P4809">
        <v>-3.1888888888888798</v>
      </c>
    </row>
    <row r="4810" spans="1:16" x14ac:dyDescent="0.25">
      <c r="A4810" s="1">
        <v>39407</v>
      </c>
      <c r="B4810">
        <v>0</v>
      </c>
      <c r="C4810">
        <v>9.0323031057874995E-2</v>
      </c>
      <c r="D4810">
        <v>-3.41710316666666</v>
      </c>
      <c r="E4810">
        <v>0.91753799999999996</v>
      </c>
      <c r="F4810">
        <v>-5.5968099999999996</v>
      </c>
      <c r="G4810" s="2">
        <v>1.574804E-9</v>
      </c>
      <c r="H4810">
        <v>0</v>
      </c>
      <c r="I4810">
        <v>-2.5107610291666602</v>
      </c>
      <c r="J4810">
        <v>2.1255199999999999</v>
      </c>
      <c r="K4810">
        <v>-4.8709300000000004</v>
      </c>
      <c r="L4810">
        <v>0</v>
      </c>
      <c r="M4810">
        <v>1.9</v>
      </c>
      <c r="N4810">
        <v>-2.0444444444444398</v>
      </c>
      <c r="O4810">
        <v>2.5333333333333301</v>
      </c>
      <c r="P4810">
        <v>-3.7611111111111102</v>
      </c>
    </row>
    <row r="4811" spans="1:16" x14ac:dyDescent="0.25">
      <c r="A4811" s="1">
        <v>39408</v>
      </c>
      <c r="B4811">
        <v>0</v>
      </c>
      <c r="C4811">
        <v>7.5730257429749995E-2</v>
      </c>
      <c r="D4811">
        <v>-3.1467903750000001</v>
      </c>
      <c r="E4811">
        <v>1.94410999999999</v>
      </c>
      <c r="F4811">
        <v>-4.8853099999999996</v>
      </c>
      <c r="G4811">
        <v>0</v>
      </c>
      <c r="H4811">
        <v>0</v>
      </c>
      <c r="I4811">
        <v>-2.2105491666666599</v>
      </c>
      <c r="J4811">
        <v>3.0712899999999999</v>
      </c>
      <c r="K4811">
        <v>-4.1497099999999998</v>
      </c>
      <c r="L4811">
        <v>0.1</v>
      </c>
      <c r="M4811">
        <v>1.8</v>
      </c>
      <c r="N4811">
        <v>-1.4722222222222201</v>
      </c>
      <c r="O4811">
        <v>3.1055555555555499</v>
      </c>
      <c r="P4811">
        <v>-4.3333333333333304</v>
      </c>
    </row>
    <row r="4812" spans="1:16" x14ac:dyDescent="0.25">
      <c r="A4812" s="1">
        <v>39409</v>
      </c>
      <c r="B4812">
        <v>0</v>
      </c>
      <c r="C4812">
        <v>4.6284644416266597E-2</v>
      </c>
      <c r="D4812">
        <v>-0.38458500000000001</v>
      </c>
      <c r="E4812">
        <v>5.1167999999999996</v>
      </c>
      <c r="F4812">
        <v>-2.7114400000000001</v>
      </c>
      <c r="G4812">
        <v>0</v>
      </c>
      <c r="H4812">
        <v>0</v>
      </c>
      <c r="I4812">
        <v>0.27927766666666598</v>
      </c>
      <c r="J4812">
        <v>5.7151399999999999</v>
      </c>
      <c r="K4812">
        <v>-1.9436599999999999</v>
      </c>
      <c r="L4812">
        <v>0</v>
      </c>
      <c r="M4812">
        <v>1.9</v>
      </c>
      <c r="N4812">
        <v>0.81666666666666599</v>
      </c>
      <c r="O4812">
        <v>3.67777777777777</v>
      </c>
      <c r="P4812">
        <v>-1.4722222222222201</v>
      </c>
    </row>
    <row r="4813" spans="1:16" x14ac:dyDescent="0.25">
      <c r="A4813" s="1">
        <v>39410</v>
      </c>
      <c r="B4813">
        <v>5.4362812880706199E-2</v>
      </c>
      <c r="C4813">
        <v>2.8380093901357898E-3</v>
      </c>
      <c r="D4813">
        <v>0.13410949458333299</v>
      </c>
      <c r="E4813">
        <v>1.8358099999999999</v>
      </c>
      <c r="F4813">
        <v>-2.03295</v>
      </c>
      <c r="G4813">
        <v>2.7499358944134002E-2</v>
      </c>
      <c r="H4813">
        <v>6.4623378072458304E-4</v>
      </c>
      <c r="I4813">
        <v>0.78339749999999897</v>
      </c>
      <c r="J4813">
        <v>2.02930999999999</v>
      </c>
      <c r="K4813">
        <v>-1.1585799999999999</v>
      </c>
      <c r="L4813">
        <v>0.1</v>
      </c>
      <c r="M4813">
        <v>1.9</v>
      </c>
      <c r="N4813">
        <v>0.24444444444444299</v>
      </c>
      <c r="O4813">
        <v>1.9611111111111099</v>
      </c>
      <c r="P4813">
        <v>-1.4722222222222201</v>
      </c>
    </row>
    <row r="4814" spans="1:16" x14ac:dyDescent="0.25">
      <c r="A4814" s="1">
        <v>39411</v>
      </c>
      <c r="B4814">
        <v>1.7828484257297501E-2</v>
      </c>
      <c r="C4814">
        <v>1.8931857336058299E-2</v>
      </c>
      <c r="D4814">
        <v>-1.7178654583333299</v>
      </c>
      <c r="E4814">
        <v>1.29647</v>
      </c>
      <c r="F4814">
        <v>-3.2838799999999999</v>
      </c>
      <c r="G4814">
        <v>1.09799177401759E-2</v>
      </c>
      <c r="H4814">
        <v>5.3734558216120797E-3</v>
      </c>
      <c r="I4814">
        <v>-0.84207760416666599</v>
      </c>
      <c r="J4814">
        <v>2.1263700000000001</v>
      </c>
      <c r="K4814">
        <v>-2.6421999999999999</v>
      </c>
      <c r="L4814">
        <v>0</v>
      </c>
      <c r="M4814">
        <v>2</v>
      </c>
      <c r="N4814">
        <v>-1.4722222222222201</v>
      </c>
      <c r="O4814">
        <v>2.5333333333333301</v>
      </c>
      <c r="P4814">
        <v>-3.1888888888888798</v>
      </c>
    </row>
    <row r="4815" spans="1:16" x14ac:dyDescent="0.25">
      <c r="A4815" s="1">
        <v>39412</v>
      </c>
      <c r="B4815">
        <v>1.36605159172257E-2</v>
      </c>
      <c r="C4815">
        <v>9.0135706481654105E-3</v>
      </c>
      <c r="D4815">
        <v>-1.33205747916666</v>
      </c>
      <c r="E4815">
        <v>2.1473499999999999</v>
      </c>
      <c r="F4815">
        <v>-3.9717500000000001</v>
      </c>
      <c r="G4815">
        <v>6.5956854514319999E-3</v>
      </c>
      <c r="H4815">
        <v>0</v>
      </c>
      <c r="I4815">
        <v>-0.62641307499999999</v>
      </c>
      <c r="J4815">
        <v>2.79338</v>
      </c>
      <c r="K4815">
        <v>-3.2961</v>
      </c>
      <c r="L4815">
        <v>1.2</v>
      </c>
      <c r="M4815">
        <v>1.9</v>
      </c>
      <c r="N4815">
        <v>1.38888888888888</v>
      </c>
      <c r="O4815">
        <v>4.8222222222222202</v>
      </c>
      <c r="P4815">
        <v>-2.61666666666666</v>
      </c>
    </row>
    <row r="4816" spans="1:16" x14ac:dyDescent="0.25">
      <c r="A4816" s="1">
        <v>39413</v>
      </c>
      <c r="B4816">
        <v>2.3304903450782799</v>
      </c>
      <c r="C4816">
        <v>0.79500286532493702</v>
      </c>
      <c r="D4816">
        <v>-2.9647295833333298</v>
      </c>
      <c r="E4816">
        <v>-1.0315700000000001</v>
      </c>
      <c r="F4816">
        <v>-3.74769</v>
      </c>
      <c r="G4816">
        <v>1.06958484135503</v>
      </c>
      <c r="H4816">
        <v>0.34997116929929001</v>
      </c>
      <c r="I4816">
        <v>-1.9882207249999999</v>
      </c>
      <c r="J4816">
        <v>9.9626000000000003E-3</v>
      </c>
      <c r="K4816">
        <v>-2.8178000000000001</v>
      </c>
      <c r="L4816">
        <v>0.9</v>
      </c>
      <c r="M4816">
        <v>3.1</v>
      </c>
      <c r="N4816">
        <v>-1.4722222222222201</v>
      </c>
      <c r="O4816">
        <v>0.24444444444444299</v>
      </c>
      <c r="P4816">
        <v>-2.0444444444444398</v>
      </c>
    </row>
    <row r="4817" spans="1:16" x14ac:dyDescent="0.25">
      <c r="A4817" s="1">
        <v>39414</v>
      </c>
      <c r="B4817">
        <v>6.6652607717585494E-2</v>
      </c>
      <c r="C4817">
        <v>1.2721407788191601</v>
      </c>
      <c r="D4817">
        <v>-3.8356758333333301</v>
      </c>
      <c r="E4817">
        <v>-1.5812600000000001</v>
      </c>
      <c r="F4817">
        <v>-6.5535399999999999</v>
      </c>
      <c r="G4817">
        <v>3.0732542579815999E-2</v>
      </c>
      <c r="H4817">
        <v>0.49351814707708302</v>
      </c>
      <c r="I4817">
        <v>-2.9427434583333301</v>
      </c>
      <c r="J4817">
        <v>-0.490004</v>
      </c>
      <c r="K4817">
        <v>-5.0624699999999896</v>
      </c>
      <c r="L4817">
        <v>0.4</v>
      </c>
      <c r="M4817">
        <v>4</v>
      </c>
      <c r="N4817">
        <v>-1.4722222222222201</v>
      </c>
      <c r="O4817">
        <v>0.24444444444444299</v>
      </c>
      <c r="P4817">
        <v>-2.61666666666666</v>
      </c>
    </row>
    <row r="4818" spans="1:16" x14ac:dyDescent="0.25">
      <c r="A4818" s="1">
        <v>39415</v>
      </c>
      <c r="B4818">
        <v>0.57202859483661295</v>
      </c>
      <c r="C4818">
        <v>1.7210767167825001</v>
      </c>
      <c r="D4818">
        <v>-3.92618</v>
      </c>
      <c r="E4818">
        <v>-2.24383</v>
      </c>
      <c r="F4818">
        <v>-4.9209300000000002</v>
      </c>
      <c r="G4818">
        <v>0.27875885367930597</v>
      </c>
      <c r="H4818">
        <v>0.59625032197499905</v>
      </c>
      <c r="I4818">
        <v>-2.86378429166666</v>
      </c>
      <c r="J4818">
        <v>-0.84953599999999996</v>
      </c>
      <c r="K4818">
        <v>-3.8938899999999999</v>
      </c>
      <c r="L4818">
        <v>0</v>
      </c>
      <c r="M4818">
        <v>4.4000000000000004</v>
      </c>
      <c r="N4818">
        <v>-3.1888888888888798</v>
      </c>
      <c r="O4818">
        <v>0.81666666666666599</v>
      </c>
      <c r="P4818">
        <v>-4.9055555555555497</v>
      </c>
    </row>
    <row r="4819" spans="1:16" x14ac:dyDescent="0.25">
      <c r="A4819" s="1">
        <v>39416</v>
      </c>
      <c r="B4819">
        <v>5.8388337435196997E-3</v>
      </c>
      <c r="C4819">
        <v>1.84265519450833</v>
      </c>
      <c r="D4819">
        <v>-6.4871037500000002</v>
      </c>
      <c r="E4819">
        <v>-4.5352899999999998</v>
      </c>
      <c r="F4819">
        <v>-8.2681399999999901</v>
      </c>
      <c r="G4819">
        <v>3.2403623797160001E-3</v>
      </c>
      <c r="H4819">
        <v>0.62066093226958297</v>
      </c>
      <c r="I4819">
        <v>-5.3484995833333304</v>
      </c>
      <c r="J4819">
        <v>-3.3803000000000001</v>
      </c>
      <c r="K4819">
        <v>-7.2689399999999997</v>
      </c>
      <c r="L4819">
        <v>0</v>
      </c>
      <c r="M4819">
        <v>4.3</v>
      </c>
      <c r="N4819">
        <v>-3.7611111111111102</v>
      </c>
      <c r="O4819">
        <v>-0.327777777777777</v>
      </c>
      <c r="P4819">
        <v>-5.4777777777777699</v>
      </c>
    </row>
    <row r="4820" spans="1:16" x14ac:dyDescent="0.25">
      <c r="A4820" s="1">
        <v>39417</v>
      </c>
      <c r="B4820">
        <v>0.21017983239468599</v>
      </c>
      <c r="C4820">
        <v>1.89168983384791</v>
      </c>
      <c r="D4820">
        <v>-8.4980224999999994</v>
      </c>
      <c r="E4820">
        <v>-6.4046099999999999</v>
      </c>
      <c r="F4820">
        <v>-9.6727500000000006</v>
      </c>
      <c r="G4820">
        <v>9.07726765762739E-2</v>
      </c>
      <c r="H4820">
        <v>0.63949542406750004</v>
      </c>
      <c r="I4820">
        <v>-7.5360133333333303</v>
      </c>
      <c r="J4820">
        <v>-5.36632</v>
      </c>
      <c r="K4820">
        <v>-8.7483899999999899</v>
      </c>
      <c r="L4820">
        <v>1.1000000000000001</v>
      </c>
      <c r="M4820">
        <v>4.3</v>
      </c>
      <c r="N4820">
        <v>-4.9055555555555497</v>
      </c>
      <c r="O4820">
        <v>-2.61666666666666</v>
      </c>
      <c r="P4820">
        <v>-6.05</v>
      </c>
    </row>
    <row r="4821" spans="1:16" x14ac:dyDescent="0.25">
      <c r="A4821" s="1">
        <v>39418</v>
      </c>
      <c r="B4821">
        <v>2.3827224228898798</v>
      </c>
      <c r="C4821">
        <v>2.7218766338545799</v>
      </c>
      <c r="D4821">
        <v>-4.6195370833333298</v>
      </c>
      <c r="E4821">
        <v>-0.214978</v>
      </c>
      <c r="F4821">
        <v>-8.5492500000000007</v>
      </c>
      <c r="G4821">
        <v>1.1702918162092</v>
      </c>
      <c r="H4821">
        <v>0.932179145108749</v>
      </c>
      <c r="I4821">
        <v>-3.73899416666666</v>
      </c>
      <c r="J4821">
        <v>1.0848799999999901</v>
      </c>
      <c r="K4821">
        <v>-7.5581399999999999</v>
      </c>
      <c r="L4821">
        <v>3</v>
      </c>
      <c r="M4821">
        <v>5.4</v>
      </c>
      <c r="N4821">
        <v>-0.327777777777777</v>
      </c>
      <c r="O4821">
        <v>2.5333333333333301</v>
      </c>
      <c r="P4821">
        <v>-3.7611111111111102</v>
      </c>
    </row>
    <row r="4822" spans="1:16" x14ac:dyDescent="0.25">
      <c r="A4822" s="1">
        <v>39419</v>
      </c>
      <c r="B4822">
        <v>4.8161711834082004</v>
      </c>
      <c r="C4822">
        <v>4.4996480990999999</v>
      </c>
      <c r="D4822">
        <v>2.7909322916666599</v>
      </c>
      <c r="E4822">
        <v>5.4273999999999996</v>
      </c>
      <c r="F4822">
        <v>0.104543</v>
      </c>
      <c r="G4822">
        <v>2.2330964814619998</v>
      </c>
      <c r="H4822">
        <v>1.3331065269637501</v>
      </c>
      <c r="I4822">
        <v>4.0422737499999899</v>
      </c>
      <c r="J4822">
        <v>6.5745899999999997</v>
      </c>
      <c r="K4822">
        <v>1.4250700000000001</v>
      </c>
      <c r="L4822">
        <v>5</v>
      </c>
      <c r="M4822">
        <v>8.4</v>
      </c>
      <c r="N4822">
        <v>5.9666666666666597</v>
      </c>
      <c r="O4822">
        <v>7.68333333333333</v>
      </c>
      <c r="P4822">
        <v>1.38888888888888</v>
      </c>
    </row>
    <row r="4823" spans="1:16" x14ac:dyDescent="0.25">
      <c r="A4823" s="1">
        <v>39420</v>
      </c>
      <c r="B4823">
        <v>2.4683819904058599</v>
      </c>
      <c r="C4823">
        <v>3.90615926155583</v>
      </c>
      <c r="D4823">
        <v>5.13971791666666</v>
      </c>
      <c r="E4823">
        <v>5.86097</v>
      </c>
      <c r="F4823">
        <v>3.7787999999999999</v>
      </c>
      <c r="G4823">
        <v>1.0524417100504999</v>
      </c>
      <c r="H4823">
        <v>0.71811702164125002</v>
      </c>
      <c r="I4823">
        <v>6.1658612499999998</v>
      </c>
      <c r="J4823">
        <v>6.8709699999999998</v>
      </c>
      <c r="K4823">
        <v>4.8222800000000001</v>
      </c>
      <c r="L4823">
        <v>0.8</v>
      </c>
      <c r="M4823">
        <v>7.1</v>
      </c>
      <c r="N4823">
        <v>4.2499999999999902</v>
      </c>
      <c r="O4823">
        <v>6.5388888888888896</v>
      </c>
      <c r="P4823">
        <v>1.9611111111111099</v>
      </c>
    </row>
    <row r="4824" spans="1:16" x14ac:dyDescent="0.25">
      <c r="A4824" s="1">
        <v>39421</v>
      </c>
      <c r="B4824">
        <v>0.45330063848299901</v>
      </c>
      <c r="C4824">
        <v>3.55508459691</v>
      </c>
      <c r="D4824">
        <v>1.3811746249999901</v>
      </c>
      <c r="E4824">
        <v>3.4807399999999999</v>
      </c>
      <c r="F4824">
        <v>-0.17189399999999999</v>
      </c>
      <c r="G4824">
        <v>0.28438988585392</v>
      </c>
      <c r="H4824">
        <v>0.33253580949049999</v>
      </c>
      <c r="I4824">
        <v>2.2530812499999899</v>
      </c>
      <c r="J4824">
        <v>4.3529099999999996</v>
      </c>
      <c r="K4824">
        <v>0.82225999999999999</v>
      </c>
      <c r="L4824">
        <v>0.2</v>
      </c>
      <c r="M4824">
        <v>6</v>
      </c>
      <c r="N4824">
        <v>0.81666666666666599</v>
      </c>
      <c r="O4824">
        <v>1.9611111111111099</v>
      </c>
      <c r="P4824">
        <v>-1.4722222222222201</v>
      </c>
    </row>
    <row r="4825" spans="1:16" x14ac:dyDescent="0.25">
      <c r="A4825" s="1">
        <v>39422</v>
      </c>
      <c r="B4825">
        <v>1.0222689772218E-2</v>
      </c>
      <c r="C4825">
        <v>3.5399984667162401</v>
      </c>
      <c r="D4825">
        <v>-2.4494082499999998</v>
      </c>
      <c r="E4825">
        <v>-0.70298799999999995</v>
      </c>
      <c r="F4825">
        <v>-5.0324599999999897</v>
      </c>
      <c r="G4825">
        <v>4.2787133341260003E-3</v>
      </c>
      <c r="H4825">
        <v>0.28023727403145798</v>
      </c>
      <c r="I4825">
        <v>-1.5477007333333299</v>
      </c>
      <c r="J4825">
        <v>0.283391</v>
      </c>
      <c r="K4825">
        <v>-4.1404500000000004</v>
      </c>
      <c r="L4825">
        <v>0</v>
      </c>
      <c r="M4825">
        <v>5.8</v>
      </c>
      <c r="N4825">
        <v>0.24444444444444299</v>
      </c>
      <c r="O4825">
        <v>2.5333333333333301</v>
      </c>
      <c r="P4825">
        <v>-1.4722222222222201</v>
      </c>
    </row>
    <row r="4826" spans="1:16" x14ac:dyDescent="0.25">
      <c r="A4826" s="1">
        <v>39423</v>
      </c>
      <c r="B4826">
        <v>0</v>
      </c>
      <c r="C4826">
        <v>3.5348186738929099</v>
      </c>
      <c r="D4826">
        <v>-5.7438750000000001</v>
      </c>
      <c r="E4826">
        <v>-3.4199599999999899</v>
      </c>
      <c r="F4826">
        <v>-7.7946299999999997</v>
      </c>
      <c r="G4826" s="2">
        <v>8.1732327599999898E-7</v>
      </c>
      <c r="H4826">
        <v>0.27563832141679101</v>
      </c>
      <c r="I4826">
        <v>-4.8707324999999999</v>
      </c>
      <c r="J4826">
        <v>-2.3312200000000001</v>
      </c>
      <c r="K4826">
        <v>-7.1412599999999999</v>
      </c>
      <c r="L4826">
        <v>0.1</v>
      </c>
      <c r="M4826">
        <v>5.6</v>
      </c>
      <c r="N4826">
        <v>-2.0444444444444398</v>
      </c>
      <c r="O4826">
        <v>-0.327777777777777</v>
      </c>
      <c r="P4826">
        <v>-4.9055555555555497</v>
      </c>
    </row>
    <row r="4827" spans="1:16" x14ac:dyDescent="0.25">
      <c r="A4827" s="1">
        <v>39424</v>
      </c>
      <c r="B4827" s="2">
        <v>3.7153594866080001E-5</v>
      </c>
      <c r="C4827">
        <v>3.5277661766462498</v>
      </c>
      <c r="D4827">
        <v>-7.8237583333333296</v>
      </c>
      <c r="E4827">
        <v>-3.6722699999999899</v>
      </c>
      <c r="F4827">
        <v>-10.401300000000001</v>
      </c>
      <c r="G4827" s="2">
        <v>3.0113402087999999E-5</v>
      </c>
      <c r="H4827">
        <v>0.26910401670716599</v>
      </c>
      <c r="I4827">
        <v>-6.9921895833333298</v>
      </c>
      <c r="J4827">
        <v>-2.70363</v>
      </c>
      <c r="K4827">
        <v>-9.6498600000000003</v>
      </c>
      <c r="L4827">
        <v>0</v>
      </c>
      <c r="M4827">
        <v>5.6</v>
      </c>
      <c r="N4827">
        <v>-3.7611111111111102</v>
      </c>
      <c r="O4827">
        <v>-0.9</v>
      </c>
      <c r="P4827">
        <v>-5.4777777777777699</v>
      </c>
    </row>
    <row r="4828" spans="1:16" x14ac:dyDescent="0.25">
      <c r="A4828" s="1">
        <v>39425</v>
      </c>
      <c r="B4828">
        <v>4.1448948366671999E-4</v>
      </c>
      <c r="C4828">
        <v>3.5199457984075</v>
      </c>
      <c r="D4828">
        <v>-5.8109741666666599</v>
      </c>
      <c r="E4828">
        <v>-2.43174</v>
      </c>
      <c r="F4828">
        <v>-7.4084399999999997</v>
      </c>
      <c r="G4828">
        <v>1.8416387897599899E-4</v>
      </c>
      <c r="H4828">
        <v>0.26163605007604102</v>
      </c>
      <c r="I4828">
        <v>-5.0530841666666602</v>
      </c>
      <c r="J4828">
        <v>-1.5407200000000001</v>
      </c>
      <c r="K4828">
        <v>-6.5812899999999903</v>
      </c>
      <c r="L4828">
        <v>0.5</v>
      </c>
      <c r="M4828">
        <v>5.9</v>
      </c>
      <c r="N4828">
        <v>-3.1888888888888798</v>
      </c>
      <c r="O4828">
        <v>-2.0444444444444398</v>
      </c>
      <c r="P4828">
        <v>-5.4777777777777699</v>
      </c>
    </row>
    <row r="4829" spans="1:16" x14ac:dyDescent="0.25">
      <c r="A4829" s="1">
        <v>39426</v>
      </c>
      <c r="B4829">
        <v>0</v>
      </c>
      <c r="C4829">
        <v>3.51100370040291</v>
      </c>
      <c r="D4829">
        <v>-5.8728599999999904</v>
      </c>
      <c r="E4829">
        <v>-1.5374099999999999</v>
      </c>
      <c r="F4829">
        <v>-8.6938899999999997</v>
      </c>
      <c r="G4829" s="2">
        <v>5.8267748000000002E-8</v>
      </c>
      <c r="H4829">
        <v>0.25360371306141599</v>
      </c>
      <c r="I4829">
        <v>-5.2504237083333303</v>
      </c>
      <c r="J4829">
        <v>-0.947909</v>
      </c>
      <c r="K4829">
        <v>-8.0046599999999994</v>
      </c>
      <c r="L4829">
        <v>0</v>
      </c>
      <c r="M4829">
        <v>6.4</v>
      </c>
      <c r="N4829">
        <v>-3.1888888888888798</v>
      </c>
      <c r="O4829">
        <v>-0.327777777777777</v>
      </c>
      <c r="P4829">
        <v>-5.4777777777777699</v>
      </c>
    </row>
    <row r="4830" spans="1:16" x14ac:dyDescent="0.25">
      <c r="A4830" s="1">
        <v>39427</v>
      </c>
      <c r="B4830">
        <v>5.2254642390719996E-4</v>
      </c>
      <c r="C4830">
        <v>3.50033227075583</v>
      </c>
      <c r="D4830">
        <v>-3.8142755833333299</v>
      </c>
      <c r="E4830">
        <v>0.199966</v>
      </c>
      <c r="F4830">
        <v>-5.6431199999999997</v>
      </c>
      <c r="G4830">
        <v>2.6222061404000002E-4</v>
      </c>
      <c r="H4830">
        <v>0.24364704757983299</v>
      </c>
      <c r="I4830">
        <v>-3.1486419250000002</v>
      </c>
      <c r="J4830">
        <v>0.76915599999999995</v>
      </c>
      <c r="K4830">
        <v>-4.9386900000000002</v>
      </c>
      <c r="L4830">
        <v>0.1</v>
      </c>
      <c r="M4830">
        <v>5.7</v>
      </c>
      <c r="N4830">
        <v>0.81666666666666599</v>
      </c>
      <c r="O4830">
        <v>3.1055555555555499</v>
      </c>
      <c r="P4830">
        <v>-2.61666666666666</v>
      </c>
    </row>
    <row r="4831" spans="1:16" x14ac:dyDescent="0.25">
      <c r="A4831" s="1">
        <v>39428</v>
      </c>
      <c r="B4831">
        <v>0.45450947968695499</v>
      </c>
      <c r="C4831">
        <v>3.6522965916616599</v>
      </c>
      <c r="D4831">
        <v>-3.6635579166666599</v>
      </c>
      <c r="E4831">
        <v>-1.00464</v>
      </c>
      <c r="F4831">
        <v>-4.9025600000000003</v>
      </c>
      <c r="G4831">
        <v>0.22150815268520299</v>
      </c>
      <c r="H4831">
        <v>0.31481488456687401</v>
      </c>
      <c r="I4831">
        <v>-2.7681925000000001</v>
      </c>
      <c r="J4831">
        <v>-0.55038500000000001</v>
      </c>
      <c r="K4831">
        <v>-3.9812699999999999</v>
      </c>
      <c r="L4831">
        <v>0.5</v>
      </c>
      <c r="M4831">
        <v>5.5</v>
      </c>
      <c r="N4831">
        <v>-2.0444444444444398</v>
      </c>
      <c r="O4831">
        <v>-0.9</v>
      </c>
      <c r="P4831">
        <v>-2.61666666666666</v>
      </c>
    </row>
    <row r="4832" spans="1:16" x14ac:dyDescent="0.25">
      <c r="A4832" s="1">
        <v>39429</v>
      </c>
      <c r="B4832">
        <v>3.1384457337755203E-2</v>
      </c>
      <c r="C4832">
        <v>3.7130812373462501</v>
      </c>
      <c r="D4832">
        <v>-4.7970808333333297</v>
      </c>
      <c r="E4832">
        <v>-2.9352299999999998</v>
      </c>
      <c r="F4832">
        <v>-6.5165499999999996</v>
      </c>
      <c r="G4832">
        <v>1.7655373313424001E-2</v>
      </c>
      <c r="H4832">
        <v>0.34476002869</v>
      </c>
      <c r="I4832">
        <v>-3.92497125</v>
      </c>
      <c r="J4832">
        <v>-1.78345</v>
      </c>
      <c r="K4832">
        <v>-5.6422999999999996</v>
      </c>
      <c r="L4832">
        <v>1.4</v>
      </c>
      <c r="M4832">
        <v>6</v>
      </c>
      <c r="N4832">
        <v>-1.4722222222222201</v>
      </c>
      <c r="O4832">
        <v>-0.327777777777777</v>
      </c>
      <c r="P4832">
        <v>-2.61666666666666</v>
      </c>
    </row>
    <row r="4833" spans="1:16" x14ac:dyDescent="0.25">
      <c r="A4833" s="1">
        <v>39430</v>
      </c>
      <c r="B4833">
        <v>5.2653674889661904E-3</v>
      </c>
      <c r="C4833">
        <v>3.7147597159429102</v>
      </c>
      <c r="D4833">
        <v>-3.7502206249999999</v>
      </c>
      <c r="E4833">
        <v>0.28679699999999902</v>
      </c>
      <c r="F4833">
        <v>-6.3610100000000003</v>
      </c>
      <c r="G4833">
        <v>4.9195475384440001E-3</v>
      </c>
      <c r="H4833">
        <v>0.345001629870333</v>
      </c>
      <c r="I4833">
        <v>-2.9192494999999998</v>
      </c>
      <c r="J4833">
        <v>1.0011399999999999</v>
      </c>
      <c r="K4833">
        <v>-5.4621500000000003</v>
      </c>
      <c r="L4833">
        <v>0.7</v>
      </c>
      <c r="M4833">
        <v>7.4</v>
      </c>
      <c r="N4833">
        <v>0.24444444444444299</v>
      </c>
      <c r="O4833">
        <v>1.38888888888888</v>
      </c>
      <c r="P4833">
        <v>-0.9</v>
      </c>
    </row>
    <row r="4834" spans="1:16" x14ac:dyDescent="0.25">
      <c r="A4834" s="1">
        <v>39431</v>
      </c>
      <c r="B4834">
        <v>1.1116102198176101</v>
      </c>
      <c r="C4834">
        <v>3.9942093419112399</v>
      </c>
      <c r="D4834">
        <v>-1.7873683333333299</v>
      </c>
      <c r="E4834">
        <v>-1.0011699999999999</v>
      </c>
      <c r="F4834">
        <v>-2.88245</v>
      </c>
      <c r="G4834">
        <v>0.54089193538857305</v>
      </c>
      <c r="H4834">
        <v>0.45413264352545801</v>
      </c>
      <c r="I4834">
        <v>-0.83863191666666603</v>
      </c>
      <c r="J4834">
        <v>-0.16428799999999999</v>
      </c>
      <c r="K4834">
        <v>-1.96997</v>
      </c>
      <c r="L4834">
        <v>2.1</v>
      </c>
      <c r="M4834">
        <v>8.1</v>
      </c>
      <c r="N4834">
        <v>-0.327777777777777</v>
      </c>
      <c r="O4834">
        <v>0.81666666666666599</v>
      </c>
      <c r="P4834">
        <v>-0.9</v>
      </c>
    </row>
    <row r="4835" spans="1:16" x14ac:dyDescent="0.25">
      <c r="A4835" s="1">
        <v>39432</v>
      </c>
      <c r="B4835">
        <v>0.40154235856504</v>
      </c>
      <c r="C4835">
        <v>4.3236112586333304</v>
      </c>
      <c r="D4835">
        <v>-2.2636700833333299</v>
      </c>
      <c r="E4835">
        <v>-0.29713299999999998</v>
      </c>
      <c r="F4835">
        <v>-3.1897500000000001</v>
      </c>
      <c r="G4835">
        <v>0.18906718477338999</v>
      </c>
      <c r="H4835">
        <v>0.59080396076624997</v>
      </c>
      <c r="I4835">
        <v>-1.21980933333333</v>
      </c>
      <c r="J4835">
        <v>0.900343</v>
      </c>
      <c r="K4835">
        <v>-2.1740300000000001</v>
      </c>
      <c r="L4835">
        <v>0.2</v>
      </c>
      <c r="M4835">
        <v>10.199999999999999</v>
      </c>
      <c r="N4835">
        <v>-0.9</v>
      </c>
      <c r="O4835">
        <v>0.24444444444444299</v>
      </c>
      <c r="P4835">
        <v>-1.4722222222222201</v>
      </c>
    </row>
    <row r="4836" spans="1:16" x14ac:dyDescent="0.25">
      <c r="A4836" s="1">
        <v>39433</v>
      </c>
      <c r="B4836">
        <v>1.61507243906778</v>
      </c>
      <c r="C4836">
        <v>5.0811215102083302</v>
      </c>
      <c r="D4836">
        <v>-2.2961449999999899</v>
      </c>
      <c r="E4836">
        <v>-1.2962199999999999</v>
      </c>
      <c r="F4836">
        <v>-3.3923000000000001</v>
      </c>
      <c r="G4836">
        <v>0.75415720645726902</v>
      </c>
      <c r="H4836">
        <v>0.80271221167958295</v>
      </c>
      <c r="I4836">
        <v>-1.264076625</v>
      </c>
      <c r="J4836">
        <v>-0.22150400000000001</v>
      </c>
      <c r="K4836">
        <v>-2.32422</v>
      </c>
      <c r="L4836">
        <v>1.3</v>
      </c>
      <c r="M4836">
        <v>10.3</v>
      </c>
      <c r="N4836">
        <v>-2.0444444444444398</v>
      </c>
      <c r="O4836">
        <v>-0.327777777777777</v>
      </c>
      <c r="P4836">
        <v>-4.9055555555555497</v>
      </c>
    </row>
    <row r="4837" spans="1:16" x14ac:dyDescent="0.25">
      <c r="A4837" s="1">
        <v>39434</v>
      </c>
      <c r="B4837">
        <v>1.0810925743408499</v>
      </c>
      <c r="C4837">
        <v>6.0203395370708304</v>
      </c>
      <c r="D4837">
        <v>-2.6549290833333301</v>
      </c>
      <c r="E4837">
        <v>-0.45657599999999998</v>
      </c>
      <c r="F4837">
        <v>-5.1697699999999998</v>
      </c>
      <c r="G4837">
        <v>0.49899697811964</v>
      </c>
      <c r="H4837">
        <v>0.99503515017958299</v>
      </c>
      <c r="I4837">
        <v>-1.7039601708333301</v>
      </c>
      <c r="J4837">
        <v>0.60361999999999905</v>
      </c>
      <c r="K4837">
        <v>-4.0399599999999998</v>
      </c>
      <c r="L4837">
        <v>1.2</v>
      </c>
      <c r="M4837">
        <v>11.5</v>
      </c>
      <c r="N4837">
        <v>-0.327777777777777</v>
      </c>
      <c r="O4837">
        <v>0.81666666666666599</v>
      </c>
      <c r="P4837">
        <v>-3.1888888888888798</v>
      </c>
    </row>
    <row r="4838" spans="1:16" x14ac:dyDescent="0.25">
      <c r="A4838" s="1">
        <v>39435</v>
      </c>
      <c r="B4838">
        <v>1.38999127894134</v>
      </c>
      <c r="C4838">
        <v>7.6768988305625001</v>
      </c>
      <c r="D4838">
        <v>-1.6830939999999901</v>
      </c>
      <c r="E4838">
        <v>-0.493810999999999</v>
      </c>
      <c r="F4838">
        <v>-3.2134200000000002</v>
      </c>
      <c r="G4838">
        <v>0.63631855227324996</v>
      </c>
      <c r="H4838">
        <v>1.27115997120291</v>
      </c>
      <c r="I4838">
        <v>-0.56563385416666601</v>
      </c>
      <c r="J4838">
        <v>0.51893900000000004</v>
      </c>
      <c r="K4838">
        <v>-2.13015</v>
      </c>
      <c r="L4838">
        <v>1.9</v>
      </c>
      <c r="M4838">
        <v>12.6</v>
      </c>
      <c r="N4838">
        <v>-0.327777777777777</v>
      </c>
      <c r="O4838">
        <v>0.24444444444444299</v>
      </c>
      <c r="P4838">
        <v>-0.9</v>
      </c>
    </row>
    <row r="4839" spans="1:16" x14ac:dyDescent="0.25">
      <c r="A4839" s="1">
        <v>39436</v>
      </c>
      <c r="B4839">
        <v>0.65388590034228999</v>
      </c>
      <c r="C4839">
        <v>8.3921206734749898</v>
      </c>
      <c r="D4839">
        <v>-2.8202612499999899</v>
      </c>
      <c r="E4839">
        <v>-1.0158100000000001</v>
      </c>
      <c r="F4839">
        <v>-4.3997699999999904</v>
      </c>
      <c r="G4839">
        <v>0.32868398457587</v>
      </c>
      <c r="H4839">
        <v>1.56689799179375</v>
      </c>
      <c r="I4839">
        <v>-1.7535513333333299</v>
      </c>
      <c r="J4839">
        <v>0.131129</v>
      </c>
      <c r="K4839">
        <v>-3.3267099999999998</v>
      </c>
      <c r="L4839">
        <v>1.6</v>
      </c>
      <c r="M4839">
        <v>14.3</v>
      </c>
      <c r="N4839">
        <v>-2.61666666666666</v>
      </c>
      <c r="O4839">
        <v>-0.9</v>
      </c>
      <c r="P4839">
        <v>-3.7611111111111102</v>
      </c>
    </row>
    <row r="4840" spans="1:16" x14ac:dyDescent="0.25">
      <c r="A4840" s="1">
        <v>39437</v>
      </c>
      <c r="B4840">
        <v>0.107953965104952</v>
      </c>
      <c r="C4840">
        <v>8.8179788430708292</v>
      </c>
      <c r="D4840">
        <v>-5.5476312499999896</v>
      </c>
      <c r="E4840">
        <v>-3.3685499999999999</v>
      </c>
      <c r="F4840">
        <v>-8.4825999999999997</v>
      </c>
      <c r="G4840">
        <v>7.0017589777982003E-2</v>
      </c>
      <c r="H4840">
        <v>1.7831138237733299</v>
      </c>
      <c r="I4840">
        <v>-4.6522729166666599</v>
      </c>
      <c r="J4840">
        <v>-2.29128</v>
      </c>
      <c r="K4840">
        <v>-7.62256</v>
      </c>
      <c r="L4840">
        <v>0.1</v>
      </c>
      <c r="M4840">
        <v>15.9</v>
      </c>
      <c r="N4840">
        <v>-3.1888888888888798</v>
      </c>
      <c r="O4840">
        <v>-1.4722222222222201</v>
      </c>
      <c r="P4840">
        <v>-5.4777777777777699</v>
      </c>
    </row>
    <row r="4841" spans="1:16" x14ac:dyDescent="0.25">
      <c r="A4841" s="1">
        <v>39438</v>
      </c>
      <c r="B4841">
        <v>1.6981184558811</v>
      </c>
      <c r="C4841">
        <v>9.47493129756249</v>
      </c>
      <c r="D4841">
        <v>-2.65883916666666</v>
      </c>
      <c r="E4841">
        <v>-1.03457</v>
      </c>
      <c r="F4841">
        <v>-5.5121000000000002</v>
      </c>
      <c r="G4841">
        <v>0.83453578214514101</v>
      </c>
      <c r="H4841">
        <v>2.08800227581458</v>
      </c>
      <c r="I4841">
        <v>-1.75430126666666</v>
      </c>
      <c r="J4841">
        <v>5.3877199999999903E-2</v>
      </c>
      <c r="K4841">
        <v>-4.48041</v>
      </c>
      <c r="L4841">
        <v>1</v>
      </c>
      <c r="M4841">
        <v>15.8</v>
      </c>
      <c r="N4841">
        <v>-0.327777777777777</v>
      </c>
      <c r="O4841">
        <v>0.81666666666666599</v>
      </c>
      <c r="P4841">
        <v>-2.61666666666666</v>
      </c>
    </row>
    <row r="4842" spans="1:16" x14ac:dyDescent="0.25">
      <c r="A4842" s="1">
        <v>39439</v>
      </c>
      <c r="B4842">
        <v>0.48994468676290098</v>
      </c>
      <c r="C4842">
        <v>10.7908965751125</v>
      </c>
      <c r="D4842">
        <v>-1.5320382499999901</v>
      </c>
      <c r="E4842">
        <v>1.0944499999999999</v>
      </c>
      <c r="F4842">
        <v>-3.44963</v>
      </c>
      <c r="G4842">
        <v>0.218408443137345</v>
      </c>
      <c r="H4842">
        <v>2.6984118902124998</v>
      </c>
      <c r="I4842">
        <v>-0.57492695387500004</v>
      </c>
      <c r="J4842">
        <v>1.99220999999999</v>
      </c>
      <c r="K4842">
        <v>-2.61377999999999</v>
      </c>
      <c r="L4842">
        <v>2.9</v>
      </c>
      <c r="M4842">
        <v>16.7</v>
      </c>
      <c r="N4842">
        <v>0.24444444444444299</v>
      </c>
      <c r="O4842">
        <v>1.9611111111111099</v>
      </c>
      <c r="P4842">
        <v>-0.327777777777777</v>
      </c>
    </row>
    <row r="4843" spans="1:16" x14ac:dyDescent="0.25">
      <c r="A4843" s="1">
        <v>39440</v>
      </c>
      <c r="B4843">
        <v>1.15703843818624</v>
      </c>
      <c r="C4843">
        <v>11.685488593624999</v>
      </c>
      <c r="D4843">
        <v>-2.2943003333333301</v>
      </c>
      <c r="E4843">
        <v>0.93988400000000005</v>
      </c>
      <c r="F4843">
        <v>-4.0359600000000002</v>
      </c>
      <c r="G4843">
        <v>0.51397181848951401</v>
      </c>
      <c r="H4843">
        <v>3.0589375114054098</v>
      </c>
      <c r="I4843">
        <v>-1.24239199583333</v>
      </c>
      <c r="J4843">
        <v>1.8996</v>
      </c>
      <c r="K4843">
        <v>-3.0972</v>
      </c>
      <c r="L4843">
        <v>0.3</v>
      </c>
      <c r="M4843">
        <v>19.600000000000001</v>
      </c>
      <c r="N4843">
        <v>-2.0444444444444398</v>
      </c>
      <c r="O4843">
        <v>-0.327777777777777</v>
      </c>
      <c r="P4843">
        <v>-2.61666666666666</v>
      </c>
    </row>
    <row r="4844" spans="1:16" x14ac:dyDescent="0.25">
      <c r="A4844" s="1">
        <v>39441</v>
      </c>
      <c r="B4844">
        <v>0.24235145219648499</v>
      </c>
      <c r="C4844">
        <v>11.964993337733301</v>
      </c>
      <c r="D4844">
        <v>-4.4345941666666597</v>
      </c>
      <c r="E4844">
        <v>-1.84412</v>
      </c>
      <c r="F4844">
        <v>-5.9488199999999898</v>
      </c>
      <c r="G4844">
        <v>0.11231865199062201</v>
      </c>
      <c r="H4844">
        <v>3.1389587160341601</v>
      </c>
      <c r="I4844">
        <v>-3.5230275</v>
      </c>
      <c r="J4844">
        <v>-1.0404899999999999</v>
      </c>
      <c r="K4844">
        <v>-4.9379799999999996</v>
      </c>
      <c r="L4844">
        <v>1</v>
      </c>
      <c r="M4844">
        <v>19.3</v>
      </c>
      <c r="N4844">
        <v>-2.61666666666666</v>
      </c>
      <c r="O4844">
        <v>-2.0444444444444398</v>
      </c>
      <c r="P4844">
        <v>-3.7611111111111102</v>
      </c>
    </row>
    <row r="4845" spans="1:16" x14ac:dyDescent="0.25">
      <c r="A4845" s="1">
        <v>39442</v>
      </c>
      <c r="B4845">
        <v>2.8272224459906301</v>
      </c>
      <c r="C4845">
        <v>13.882259793004099</v>
      </c>
      <c r="D4845">
        <v>-4.1359570833333299</v>
      </c>
      <c r="E4845">
        <v>-3.7265599999999899</v>
      </c>
      <c r="F4845">
        <v>-4.7182199999999996</v>
      </c>
      <c r="G4845">
        <v>1.2893022592149701</v>
      </c>
      <c r="H4845">
        <v>3.64067995153041</v>
      </c>
      <c r="I4845">
        <v>-3.09971624999999</v>
      </c>
      <c r="J4845">
        <v>-2.71292</v>
      </c>
      <c r="K4845">
        <v>-3.6502500000000002</v>
      </c>
      <c r="L4845">
        <v>1.2</v>
      </c>
      <c r="M4845">
        <v>20.3</v>
      </c>
    </row>
    <row r="4846" spans="1:16" x14ac:dyDescent="0.25">
      <c r="A4846" s="1">
        <v>39443</v>
      </c>
      <c r="B4846">
        <v>0.46234420045313501</v>
      </c>
      <c r="C4846">
        <v>15.0715025611791</v>
      </c>
      <c r="D4846">
        <v>-5.1447037499999997</v>
      </c>
      <c r="E4846">
        <v>-4.1400899999999998</v>
      </c>
      <c r="F4846">
        <v>-6.2821800000000003</v>
      </c>
      <c r="G4846">
        <v>0.22299034482416999</v>
      </c>
      <c r="H4846">
        <v>4.1103040568333302</v>
      </c>
      <c r="I4846">
        <v>-4.2518095833333298</v>
      </c>
      <c r="J4846">
        <v>-3.17292</v>
      </c>
      <c r="K4846">
        <v>-5.4687599999999996</v>
      </c>
      <c r="L4846">
        <v>0.9</v>
      </c>
      <c r="M4846">
        <v>21.5</v>
      </c>
    </row>
    <row r="4847" spans="1:16" x14ac:dyDescent="0.25">
      <c r="A4847" s="1">
        <v>39444</v>
      </c>
      <c r="B4847">
        <v>3.0354945919220899</v>
      </c>
      <c r="C4847">
        <v>17.030356965416601</v>
      </c>
      <c r="D4847">
        <v>-3.5639779166666599</v>
      </c>
      <c r="E4847">
        <v>-2.7619799999999999</v>
      </c>
      <c r="F4847">
        <v>-4.78667</v>
      </c>
      <c r="G4847">
        <v>1.31565819077</v>
      </c>
      <c r="H4847">
        <v>4.9480768189416597</v>
      </c>
      <c r="I4847">
        <v>-2.6444054166666602</v>
      </c>
      <c r="J4847">
        <v>-1.7480599999999999</v>
      </c>
      <c r="K4847">
        <v>-3.88578</v>
      </c>
      <c r="L4847">
        <v>1.9</v>
      </c>
      <c r="M4847">
        <v>22.4</v>
      </c>
      <c r="N4847">
        <v>-1.4722222222222201</v>
      </c>
      <c r="O4847">
        <v>-0.9</v>
      </c>
      <c r="P4847">
        <v>-2.61666666666666</v>
      </c>
    </row>
    <row r="4848" spans="1:16" x14ac:dyDescent="0.25">
      <c r="A4848" s="1">
        <v>39445</v>
      </c>
      <c r="B4848">
        <v>0.69831225504116901</v>
      </c>
      <c r="C4848">
        <v>18.851991807366598</v>
      </c>
      <c r="D4848">
        <v>-3.9147062500000001</v>
      </c>
      <c r="E4848">
        <v>-2.9764300000000001</v>
      </c>
      <c r="F4848">
        <v>-5.4230199999999904</v>
      </c>
      <c r="G4848">
        <v>0.30877517067551002</v>
      </c>
      <c r="H4848">
        <v>5.7331576234624997</v>
      </c>
      <c r="I4848">
        <v>-2.9246704166666602</v>
      </c>
      <c r="J4848">
        <v>-1.9170499999999999</v>
      </c>
      <c r="K4848">
        <v>-4.46746</v>
      </c>
      <c r="L4848">
        <v>0.6</v>
      </c>
      <c r="M4848">
        <v>24.3</v>
      </c>
      <c r="N4848">
        <v>-2.61666666666666</v>
      </c>
      <c r="O4848">
        <v>-0.327777777777777</v>
      </c>
      <c r="P4848">
        <v>-3.7611111111111102</v>
      </c>
    </row>
    <row r="4849" spans="1:16" x14ac:dyDescent="0.25">
      <c r="A4849" s="1">
        <v>39446</v>
      </c>
      <c r="B4849">
        <v>1.55731980945618</v>
      </c>
      <c r="C4849">
        <v>19.905207599200001</v>
      </c>
      <c r="D4849">
        <v>-4.01641125</v>
      </c>
      <c r="E4849">
        <v>-3.1995499999999999</v>
      </c>
      <c r="F4849">
        <v>-4.8608099999999999</v>
      </c>
      <c r="G4849">
        <v>0.75264280012767903</v>
      </c>
      <c r="H4849">
        <v>6.20659948017083</v>
      </c>
      <c r="I4849">
        <v>-2.9732662499999898</v>
      </c>
      <c r="J4849">
        <v>-2.21828</v>
      </c>
      <c r="K4849">
        <v>-3.7512500000000002</v>
      </c>
      <c r="L4849">
        <v>1.4</v>
      </c>
      <c r="M4849">
        <v>24.5</v>
      </c>
      <c r="N4849">
        <v>-3.1888888888888798</v>
      </c>
      <c r="O4849">
        <v>-2.61666666666666</v>
      </c>
      <c r="P4849">
        <v>-3.7611111111111102</v>
      </c>
    </row>
    <row r="4850" spans="1:16" x14ac:dyDescent="0.25">
      <c r="A4850" s="1">
        <v>39447</v>
      </c>
      <c r="B4850">
        <v>0.46588385354564898</v>
      </c>
      <c r="C4850">
        <v>21.0041156729249</v>
      </c>
      <c r="D4850">
        <v>-4.3020654166666601</v>
      </c>
      <c r="E4850">
        <v>-3.10645999999999</v>
      </c>
      <c r="F4850">
        <v>-5.8356500000000002</v>
      </c>
      <c r="G4850">
        <v>0.27503157135161399</v>
      </c>
      <c r="H4850">
        <v>6.8021821508666598</v>
      </c>
      <c r="I4850">
        <v>-3.3070087500000001</v>
      </c>
      <c r="J4850">
        <v>-1.9559599999999999</v>
      </c>
      <c r="K4850">
        <v>-4.5771100000000002</v>
      </c>
      <c r="L4850">
        <v>0.3</v>
      </c>
      <c r="M4850">
        <v>25.9</v>
      </c>
      <c r="N4850">
        <v>-3.1888888888888798</v>
      </c>
      <c r="O4850">
        <v>-0.327777777777777</v>
      </c>
      <c r="P4850">
        <v>-5.4777777777777699</v>
      </c>
    </row>
    <row r="4851" spans="1:16" x14ac:dyDescent="0.25">
      <c r="A4851" s="1">
        <v>39448</v>
      </c>
      <c r="B4851">
        <v>4.6232439138731898E-3</v>
      </c>
      <c r="C4851">
        <v>21.059635716029099</v>
      </c>
      <c r="D4851">
        <v>-3.5399654166666599</v>
      </c>
      <c r="E4851">
        <v>-1.3554200000000001</v>
      </c>
      <c r="F4851">
        <v>-5.4955299999999996</v>
      </c>
      <c r="G4851">
        <v>2.3337327562779901E-3</v>
      </c>
      <c r="H4851">
        <v>6.8253120846166597</v>
      </c>
      <c r="I4851">
        <v>-2.56654766666666</v>
      </c>
      <c r="J4851">
        <v>-0.55075600000000002</v>
      </c>
      <c r="K4851">
        <v>-4.3937400000000002</v>
      </c>
      <c r="L4851">
        <v>0.1</v>
      </c>
      <c r="M4851">
        <v>25.8</v>
      </c>
      <c r="N4851">
        <v>-2.0444444444444398</v>
      </c>
      <c r="O4851">
        <v>0.81666666666666599</v>
      </c>
      <c r="P4851">
        <v>-3.7611111111111102</v>
      </c>
    </row>
    <row r="4852" spans="1:16" x14ac:dyDescent="0.25">
      <c r="A4852" s="1">
        <v>39449</v>
      </c>
      <c r="B4852">
        <v>1.49145797861522</v>
      </c>
      <c r="C4852">
        <v>21.4461664365666</v>
      </c>
      <c r="D4852">
        <v>-0.79362258333333302</v>
      </c>
      <c r="E4852">
        <v>0.50894099999999998</v>
      </c>
      <c r="F4852">
        <v>-1.8737200000000001</v>
      </c>
      <c r="G4852">
        <v>0.68229444166714504</v>
      </c>
      <c r="H4852">
        <v>6.8998675710708302</v>
      </c>
      <c r="I4852">
        <v>0.11486405833333301</v>
      </c>
      <c r="J4852">
        <v>1.1351500000000001</v>
      </c>
      <c r="K4852">
        <v>-0.79777500000000001</v>
      </c>
      <c r="L4852">
        <v>1.2</v>
      </c>
      <c r="M4852">
        <v>25.8</v>
      </c>
      <c r="N4852">
        <v>0.24444444444444299</v>
      </c>
      <c r="O4852">
        <v>0.81666666666666599</v>
      </c>
      <c r="P4852">
        <v>-1.4722222222222201</v>
      </c>
    </row>
    <row r="4853" spans="1:16" x14ac:dyDescent="0.25">
      <c r="A4853" s="1">
        <v>39450</v>
      </c>
      <c r="B4853">
        <v>0.78158618189883</v>
      </c>
      <c r="C4853">
        <v>22.375082620595801</v>
      </c>
      <c r="D4853">
        <v>-0.57372843750000002</v>
      </c>
      <c r="E4853">
        <v>0.38372600000000001</v>
      </c>
      <c r="F4853">
        <v>-1.0434699999999999</v>
      </c>
      <c r="G4853">
        <v>0.36324120796116999</v>
      </c>
      <c r="H4853">
        <v>7.1619838543458298</v>
      </c>
      <c r="I4853">
        <v>0.53512646249999996</v>
      </c>
      <c r="J4853">
        <v>1.58693</v>
      </c>
      <c r="K4853">
        <v>2.2179600000000001E-2</v>
      </c>
      <c r="L4853">
        <v>1.3</v>
      </c>
      <c r="M4853">
        <v>27</v>
      </c>
      <c r="N4853">
        <v>0.81666666666666599</v>
      </c>
      <c r="O4853">
        <v>1.38888888888888</v>
      </c>
      <c r="P4853">
        <v>0.24444444444444299</v>
      </c>
    </row>
    <row r="4854" spans="1:16" x14ac:dyDescent="0.25">
      <c r="A4854" s="1">
        <v>39451</v>
      </c>
      <c r="B4854">
        <v>0.68518560987522603</v>
      </c>
      <c r="C4854">
        <v>23.1029225805583</v>
      </c>
      <c r="D4854">
        <v>5.9858237500000001E-2</v>
      </c>
      <c r="E4854">
        <v>1.29176</v>
      </c>
      <c r="F4854">
        <v>-1.85467</v>
      </c>
      <c r="G4854">
        <v>0.355736645640991</v>
      </c>
      <c r="H4854">
        <v>7.5246661368083299</v>
      </c>
      <c r="I4854">
        <v>1.2755619999999901</v>
      </c>
      <c r="J4854">
        <v>2.5725799999999999</v>
      </c>
      <c r="K4854">
        <v>-0.858927</v>
      </c>
      <c r="L4854">
        <v>0.3</v>
      </c>
      <c r="M4854">
        <v>27.7</v>
      </c>
      <c r="N4854">
        <v>0.81666666666666599</v>
      </c>
      <c r="O4854">
        <v>2.5333333333333301</v>
      </c>
      <c r="P4854">
        <v>-0.327777777777777</v>
      </c>
    </row>
    <row r="4855" spans="1:16" x14ac:dyDescent="0.25">
      <c r="A4855" s="1">
        <v>39452</v>
      </c>
      <c r="B4855">
        <v>0.90284132099861703</v>
      </c>
      <c r="C4855">
        <v>23.841904278820799</v>
      </c>
      <c r="D4855">
        <v>-1.24525683333333</v>
      </c>
      <c r="E4855">
        <v>0.66803400000000002</v>
      </c>
      <c r="F4855">
        <v>-2.6619599999999899</v>
      </c>
      <c r="G4855">
        <v>0.43047292930564901</v>
      </c>
      <c r="H4855">
        <v>7.5582504725291599</v>
      </c>
      <c r="I4855">
        <v>-3.3389462500000001E-2</v>
      </c>
      <c r="J4855">
        <v>1.7306900000000001</v>
      </c>
      <c r="K4855">
        <v>-1.33595</v>
      </c>
      <c r="L4855">
        <v>0.4</v>
      </c>
      <c r="M4855">
        <v>27.9</v>
      </c>
      <c r="N4855">
        <v>-1.4722222222222201</v>
      </c>
      <c r="O4855">
        <v>0.81666666666666599</v>
      </c>
      <c r="P4855">
        <v>-3.7611111111111102</v>
      </c>
    </row>
    <row r="4856" spans="1:16" x14ac:dyDescent="0.25">
      <c r="A4856" s="1">
        <v>39453</v>
      </c>
      <c r="B4856">
        <v>0.71866580146514902</v>
      </c>
      <c r="C4856">
        <v>24.614117622325001</v>
      </c>
      <c r="D4856">
        <v>-3.8165945833333299</v>
      </c>
      <c r="E4856">
        <v>-2.6886399999999999</v>
      </c>
      <c r="F4856">
        <v>-4.8032500000000002</v>
      </c>
      <c r="G4856">
        <v>0.29188804344622998</v>
      </c>
      <c r="H4856">
        <v>7.7132800838041602</v>
      </c>
      <c r="I4856">
        <v>-2.7761387499999999</v>
      </c>
      <c r="J4856">
        <v>-1.66587</v>
      </c>
      <c r="K4856">
        <v>-3.88889</v>
      </c>
      <c r="L4856">
        <v>0.5</v>
      </c>
      <c r="M4856">
        <v>28.2</v>
      </c>
      <c r="N4856">
        <v>-3.7611111111111102</v>
      </c>
      <c r="O4856">
        <v>-0.9</v>
      </c>
      <c r="P4856">
        <v>-5.4777777777777699</v>
      </c>
    </row>
    <row r="4857" spans="1:16" x14ac:dyDescent="0.25">
      <c r="A4857" s="1">
        <v>39454</v>
      </c>
      <c r="B4857">
        <v>0.40869698549940198</v>
      </c>
      <c r="C4857">
        <v>25.2670871350333</v>
      </c>
      <c r="D4857">
        <v>-4.7638208333333303</v>
      </c>
      <c r="E4857">
        <v>-3.6602399999999999</v>
      </c>
      <c r="F4857">
        <v>-6.4527400000000004</v>
      </c>
      <c r="G4857">
        <v>0.19098240785485299</v>
      </c>
      <c r="H4857">
        <v>7.8459852079583303</v>
      </c>
      <c r="I4857">
        <v>-3.7199900000000001</v>
      </c>
      <c r="J4857">
        <v>-2.3742000000000001</v>
      </c>
      <c r="K4857">
        <v>-5.3919499999999996</v>
      </c>
      <c r="L4857">
        <v>0.4</v>
      </c>
      <c r="M4857">
        <v>28.5</v>
      </c>
      <c r="N4857">
        <v>-4.3333333333333304</v>
      </c>
      <c r="O4857">
        <v>-2.61666666666666</v>
      </c>
      <c r="P4857">
        <v>-4.9055555555555497</v>
      </c>
    </row>
    <row r="4858" spans="1:16" x14ac:dyDescent="0.25">
      <c r="A4858" s="1">
        <v>39455</v>
      </c>
      <c r="B4858">
        <v>1.3467999805156901</v>
      </c>
      <c r="C4858">
        <v>25.835068084787501</v>
      </c>
      <c r="D4858">
        <v>-3.57918958333333</v>
      </c>
      <c r="E4858">
        <v>-1.3752599999999999</v>
      </c>
      <c r="F4858">
        <v>-6.1959200000000001</v>
      </c>
      <c r="G4858">
        <v>0.70516966740558795</v>
      </c>
      <c r="H4858">
        <v>7.98766015322916</v>
      </c>
      <c r="I4858">
        <v>-2.6248329583333301</v>
      </c>
      <c r="J4858">
        <v>-0.26823000000000002</v>
      </c>
      <c r="K4858">
        <v>-5.3657199999999996</v>
      </c>
      <c r="L4858">
        <v>1.3</v>
      </c>
      <c r="M4858">
        <v>28.9</v>
      </c>
      <c r="N4858">
        <v>-2.0444444444444398</v>
      </c>
      <c r="O4858">
        <v>0.24444444444444299</v>
      </c>
      <c r="P4858">
        <v>-4.9055555555555497</v>
      </c>
    </row>
    <row r="4859" spans="1:16" x14ac:dyDescent="0.25">
      <c r="A4859" s="1">
        <v>39456</v>
      </c>
      <c r="B4859">
        <v>2.3822040107989202</v>
      </c>
      <c r="C4859">
        <v>28.3627056045666</v>
      </c>
      <c r="D4859">
        <v>-3.3386295833333302</v>
      </c>
      <c r="E4859">
        <v>-1.097</v>
      </c>
      <c r="F4859">
        <v>-5.5796799999999998</v>
      </c>
      <c r="G4859">
        <v>0.96508261012070595</v>
      </c>
      <c r="H4859">
        <v>8.5449045486291606</v>
      </c>
      <c r="I4859">
        <v>-2.2515307483333298</v>
      </c>
      <c r="J4859">
        <v>7.5136400000000002E-3</v>
      </c>
      <c r="K4859">
        <v>-4.51492</v>
      </c>
      <c r="L4859">
        <v>1.1000000000000001</v>
      </c>
      <c r="M4859">
        <v>30.2</v>
      </c>
      <c r="N4859">
        <v>-3.1888888888888798</v>
      </c>
      <c r="O4859">
        <v>-1.4722222222222201</v>
      </c>
      <c r="P4859">
        <v>-3.1888888888888798</v>
      </c>
    </row>
    <row r="4860" spans="1:16" x14ac:dyDescent="0.25">
      <c r="A4860" s="1">
        <v>39457</v>
      </c>
      <c r="B4860">
        <v>1.5072446328093001</v>
      </c>
      <c r="C4860">
        <v>29.839948856345799</v>
      </c>
      <c r="D4860">
        <v>-1.4694092541666599</v>
      </c>
      <c r="E4860">
        <v>-2.6058399999999999E-2</v>
      </c>
      <c r="F4860">
        <v>-3.94251</v>
      </c>
      <c r="G4860">
        <v>0.70202317436789996</v>
      </c>
      <c r="H4860">
        <v>9.0622145392625004</v>
      </c>
      <c r="I4860">
        <v>-0.38854694166666698</v>
      </c>
      <c r="J4860">
        <v>1.2096100000000001</v>
      </c>
      <c r="K4860">
        <v>-2.9572400000000001</v>
      </c>
      <c r="L4860">
        <v>4.5999999999999996</v>
      </c>
      <c r="M4860">
        <v>31.3</v>
      </c>
      <c r="N4860">
        <v>0.24444444444444299</v>
      </c>
      <c r="O4860">
        <v>0.81666666666666599</v>
      </c>
      <c r="P4860">
        <v>-2.0444444444444398</v>
      </c>
    </row>
    <row r="4861" spans="1:16" x14ac:dyDescent="0.25">
      <c r="A4861" s="1">
        <v>39458</v>
      </c>
      <c r="B4861">
        <v>1.4627005457633799</v>
      </c>
      <c r="C4861">
        <v>31.253209133941599</v>
      </c>
      <c r="D4861">
        <v>-0.54598020833333305</v>
      </c>
      <c r="E4861">
        <v>-0.18676400000000001</v>
      </c>
      <c r="F4861">
        <v>-1.0302100000000001</v>
      </c>
      <c r="G4861">
        <v>0.76932149023652996</v>
      </c>
      <c r="H4861">
        <v>9.4018029772333307</v>
      </c>
      <c r="I4861">
        <v>0.72448224999999999</v>
      </c>
      <c r="J4861">
        <v>1.03365</v>
      </c>
      <c r="K4861">
        <v>0.317</v>
      </c>
      <c r="L4861">
        <v>0.2</v>
      </c>
      <c r="M4861">
        <v>35.9</v>
      </c>
      <c r="N4861">
        <v>0.24444444444444299</v>
      </c>
      <c r="O4861">
        <v>0.81666666666666599</v>
      </c>
      <c r="P4861">
        <v>0.24444444444444299</v>
      </c>
    </row>
    <row r="4862" spans="1:16" x14ac:dyDescent="0.25">
      <c r="A4862" s="1">
        <v>39459</v>
      </c>
      <c r="B4862">
        <v>0.87443696022719897</v>
      </c>
      <c r="C4862">
        <v>31.7297300605541</v>
      </c>
      <c r="D4862">
        <v>-1.2170309583333301</v>
      </c>
      <c r="E4862">
        <v>-0.126495</v>
      </c>
      <c r="F4862">
        <v>-2.8801299999999999</v>
      </c>
      <c r="G4862">
        <v>0.37675959793826103</v>
      </c>
      <c r="H4862">
        <v>9.4031891328374897</v>
      </c>
      <c r="I4862">
        <v>-0.128549408333333</v>
      </c>
      <c r="J4862">
        <v>1.1812100000000001</v>
      </c>
      <c r="K4862">
        <v>-1.9104000000000001</v>
      </c>
      <c r="L4862">
        <v>0.3</v>
      </c>
      <c r="M4862">
        <v>36.1</v>
      </c>
      <c r="N4862">
        <v>0.81666666666666599</v>
      </c>
      <c r="O4862">
        <v>1.38888888888888</v>
      </c>
      <c r="P4862">
        <v>0.24444444444444299</v>
      </c>
    </row>
    <row r="4863" spans="1:16" x14ac:dyDescent="0.25">
      <c r="A4863" s="1">
        <v>39460</v>
      </c>
      <c r="B4863">
        <v>3.3625350989175698E-2</v>
      </c>
      <c r="C4863">
        <v>32.280983639070797</v>
      </c>
      <c r="D4863">
        <v>-1.4821861249999899</v>
      </c>
      <c r="E4863">
        <v>7.9498199999999894E-2</v>
      </c>
      <c r="F4863">
        <v>-3.6236799999999998</v>
      </c>
      <c r="G4863">
        <v>2.240683099732E-2</v>
      </c>
      <c r="H4863">
        <v>9.4264043684708305</v>
      </c>
      <c r="I4863">
        <v>-0.25507757916666601</v>
      </c>
      <c r="J4863">
        <v>1.6573599999999999</v>
      </c>
      <c r="K4863">
        <v>-2.62296</v>
      </c>
      <c r="L4863">
        <v>0</v>
      </c>
      <c r="M4863">
        <v>36.4</v>
      </c>
      <c r="N4863">
        <v>0.24444444444444299</v>
      </c>
      <c r="O4863">
        <v>2.5333333333333301</v>
      </c>
      <c r="P4863">
        <v>-0.9</v>
      </c>
    </row>
    <row r="4864" spans="1:16" x14ac:dyDescent="0.25">
      <c r="A4864" s="1">
        <v>39461</v>
      </c>
      <c r="B4864">
        <v>1.86775678557237</v>
      </c>
      <c r="C4864">
        <v>32.402356736108302</v>
      </c>
      <c r="D4864">
        <v>-0.43815083333333299</v>
      </c>
      <c r="E4864">
        <v>1.3379000000000001</v>
      </c>
      <c r="F4864">
        <v>-3.0114700000000001</v>
      </c>
      <c r="G4864">
        <v>0.86426485095473504</v>
      </c>
      <c r="H4864">
        <v>9.4397180239541694</v>
      </c>
      <c r="I4864">
        <v>0.50704233749999905</v>
      </c>
      <c r="J4864">
        <v>2.1874500000000001</v>
      </c>
      <c r="K4864">
        <v>-1.95834</v>
      </c>
      <c r="L4864">
        <v>3.2</v>
      </c>
      <c r="M4864">
        <v>35.799999999999997</v>
      </c>
      <c r="N4864">
        <v>-0.327777777777777</v>
      </c>
      <c r="O4864">
        <v>3.1055555555555499</v>
      </c>
      <c r="P4864">
        <v>-5.4777777777777699</v>
      </c>
    </row>
    <row r="4865" spans="1:16" x14ac:dyDescent="0.25">
      <c r="A4865" s="1">
        <v>39462</v>
      </c>
      <c r="B4865">
        <v>0.74717061591285905</v>
      </c>
      <c r="C4865">
        <v>34.241058516408302</v>
      </c>
      <c r="D4865">
        <v>-7.0123874999999902</v>
      </c>
      <c r="E4865">
        <v>-3.4805299999999999</v>
      </c>
      <c r="F4865">
        <v>-8.5040999999999993</v>
      </c>
      <c r="G4865">
        <v>0.35995517075363997</v>
      </c>
      <c r="H4865">
        <v>9.8368557055999997</v>
      </c>
      <c r="I4865">
        <v>-6.0252049999999899</v>
      </c>
      <c r="J4865">
        <v>-2.5110199999999998</v>
      </c>
      <c r="K4865">
        <v>-7.4533699999999996</v>
      </c>
      <c r="L4865">
        <v>0.2</v>
      </c>
      <c r="M4865">
        <v>39</v>
      </c>
      <c r="N4865">
        <v>-5.4777777777777699</v>
      </c>
      <c r="O4865">
        <v>-3.7611111111111102</v>
      </c>
      <c r="P4865">
        <v>-6.62222222222222</v>
      </c>
    </row>
    <row r="4866" spans="1:16" x14ac:dyDescent="0.25">
      <c r="A4866" s="1">
        <v>39463</v>
      </c>
      <c r="B4866">
        <v>5.2027749354812E-4</v>
      </c>
      <c r="C4866">
        <v>34.257323288970802</v>
      </c>
      <c r="D4866">
        <v>-8.1897695833333302</v>
      </c>
      <c r="E4866">
        <v>-5.0837199999999996</v>
      </c>
      <c r="F4866">
        <v>-10.132999999999999</v>
      </c>
      <c r="G4866">
        <v>2.9960803580399999E-4</v>
      </c>
      <c r="H4866">
        <v>9.8398658778291708</v>
      </c>
      <c r="I4866">
        <v>-7.24281958333333</v>
      </c>
      <c r="J4866">
        <v>-3.9556100000000001</v>
      </c>
      <c r="K4866">
        <v>-9.2760300000000004</v>
      </c>
      <c r="L4866">
        <v>0</v>
      </c>
      <c r="M4866">
        <v>38.299999999999997</v>
      </c>
      <c r="N4866">
        <v>-4.3333333333333304</v>
      </c>
      <c r="O4866">
        <v>-2.61666666666666</v>
      </c>
      <c r="P4866">
        <v>-5.4777777777777699</v>
      </c>
    </row>
    <row r="4867" spans="1:16" x14ac:dyDescent="0.25">
      <c r="A4867" s="1">
        <v>39464</v>
      </c>
      <c r="B4867">
        <v>2.74306634345975E-3</v>
      </c>
      <c r="C4867">
        <v>34.257039496166598</v>
      </c>
      <c r="D4867">
        <v>-5.4358995833333301</v>
      </c>
      <c r="E4867">
        <v>-2.93343</v>
      </c>
      <c r="F4867">
        <v>-7.4275500000000001</v>
      </c>
      <c r="G4867">
        <v>1.68672532028E-3</v>
      </c>
      <c r="H4867">
        <v>9.8384108245499995</v>
      </c>
      <c r="I4867">
        <v>-4.4196049999999998</v>
      </c>
      <c r="J4867">
        <v>-1.4961100000000001</v>
      </c>
      <c r="K4867">
        <v>-6.2199599999999897</v>
      </c>
      <c r="L4867">
        <v>0</v>
      </c>
      <c r="M4867">
        <v>37.9</v>
      </c>
      <c r="N4867">
        <v>-3.1888888888888798</v>
      </c>
      <c r="O4867">
        <v>-1.4722222222222201</v>
      </c>
      <c r="P4867">
        <v>-4.9055555555555497</v>
      </c>
    </row>
    <row r="4868" spans="1:16" x14ac:dyDescent="0.25">
      <c r="A4868" s="1">
        <v>39465</v>
      </c>
      <c r="B4868">
        <v>5.1269811150249996E-4</v>
      </c>
      <c r="C4868">
        <v>34.2570624620583</v>
      </c>
      <c r="D4868">
        <v>-4.9267145833333297</v>
      </c>
      <c r="E4868">
        <v>-1.2603500000000001</v>
      </c>
      <c r="F4868">
        <v>-7.1459000000000001</v>
      </c>
      <c r="G4868">
        <v>2.1399381634399999E-4</v>
      </c>
      <c r="H4868">
        <v>9.8366506529958304</v>
      </c>
      <c r="I4868">
        <v>-3.8154696541666602</v>
      </c>
      <c r="J4868">
        <v>-9.8724699999999999E-2</v>
      </c>
      <c r="K4868">
        <v>-5.8758800000000004</v>
      </c>
      <c r="L4868">
        <v>0.1</v>
      </c>
      <c r="M4868">
        <v>37.799999999999997</v>
      </c>
      <c r="N4868">
        <v>-2.61666666666666</v>
      </c>
      <c r="O4868">
        <v>1.38888888888888</v>
      </c>
      <c r="P4868">
        <v>-6.05</v>
      </c>
    </row>
    <row r="4869" spans="1:16" x14ac:dyDescent="0.25">
      <c r="A4869" s="1">
        <v>39466</v>
      </c>
      <c r="B4869">
        <v>0.25679390715288603</v>
      </c>
      <c r="C4869">
        <v>34.273320672937402</v>
      </c>
      <c r="D4869">
        <v>-3.7052683333333301</v>
      </c>
      <c r="E4869">
        <v>-2.0124499999999999</v>
      </c>
      <c r="F4869">
        <v>-4.7552099999999999</v>
      </c>
      <c r="G4869">
        <v>0.12758669409362799</v>
      </c>
      <c r="H4869">
        <v>9.8410699467208307</v>
      </c>
      <c r="I4869">
        <v>-2.8209187500000001</v>
      </c>
      <c r="J4869">
        <v>-1.2134199999999999</v>
      </c>
      <c r="K4869">
        <v>-4.0394300000000003</v>
      </c>
      <c r="L4869">
        <v>1.3</v>
      </c>
      <c r="M4869">
        <v>37.799999999999997</v>
      </c>
      <c r="N4869">
        <v>-2.0444444444444398</v>
      </c>
      <c r="O4869">
        <v>-1.4722222222222201</v>
      </c>
      <c r="P4869">
        <v>-3.1888888888888798</v>
      </c>
    </row>
    <row r="4870" spans="1:16" x14ac:dyDescent="0.25">
      <c r="A4870" s="1">
        <v>39467</v>
      </c>
      <c r="B4870">
        <v>0.68189547468004996</v>
      </c>
      <c r="C4870">
        <v>35.065717754374901</v>
      </c>
      <c r="D4870">
        <v>-5.5757499999999904</v>
      </c>
      <c r="E4870">
        <v>-3.7472699999999999</v>
      </c>
      <c r="F4870">
        <v>-7.9665699999999999</v>
      </c>
      <c r="G4870">
        <v>0.29355260261280802</v>
      </c>
      <c r="H4870">
        <v>10.013186181395801</v>
      </c>
      <c r="I4870">
        <v>-4.5523883333333304</v>
      </c>
      <c r="J4870">
        <v>-2.8173300000000001</v>
      </c>
      <c r="K4870">
        <v>-6.89696</v>
      </c>
      <c r="L4870">
        <v>0.2</v>
      </c>
      <c r="M4870">
        <v>39.1</v>
      </c>
      <c r="N4870">
        <v>-3.7611111111111102</v>
      </c>
      <c r="O4870">
        <v>0.24444444444444299</v>
      </c>
      <c r="P4870">
        <v>-8.9111111111111097</v>
      </c>
    </row>
    <row r="4871" spans="1:16" x14ac:dyDescent="0.25">
      <c r="A4871" s="1">
        <v>39468</v>
      </c>
      <c r="B4871">
        <v>0</v>
      </c>
      <c r="C4871">
        <v>35.102207275391599</v>
      </c>
      <c r="D4871">
        <v>-10.4255754166666</v>
      </c>
      <c r="E4871">
        <v>-6.7104699999999999</v>
      </c>
      <c r="F4871">
        <v>-13.399900000000001</v>
      </c>
      <c r="G4871">
        <v>0</v>
      </c>
      <c r="H4871">
        <v>10.010938804854099</v>
      </c>
      <c r="I4871">
        <v>-9.3384599999999995</v>
      </c>
      <c r="J4871">
        <v>-5.0487000000000002</v>
      </c>
      <c r="K4871">
        <v>-12.245699999999999</v>
      </c>
      <c r="L4871">
        <v>0</v>
      </c>
      <c r="M4871">
        <v>39</v>
      </c>
      <c r="N4871">
        <v>-7.1944444444444402</v>
      </c>
      <c r="O4871">
        <v>-0.9</v>
      </c>
      <c r="P4871">
        <v>-9.4833333333333307</v>
      </c>
    </row>
    <row r="4872" spans="1:16" x14ac:dyDescent="0.25">
      <c r="A4872" s="1">
        <v>39469</v>
      </c>
      <c r="B4872">
        <v>0</v>
      </c>
      <c r="C4872">
        <v>35.093596706437502</v>
      </c>
      <c r="D4872">
        <v>-7.3322291666666599</v>
      </c>
      <c r="E4872">
        <v>-2.45973</v>
      </c>
      <c r="F4872">
        <v>-10.3744</v>
      </c>
      <c r="G4872">
        <v>0</v>
      </c>
      <c r="H4872">
        <v>10.0022462148583</v>
      </c>
      <c r="I4872">
        <v>-6.5187595833333303</v>
      </c>
      <c r="J4872">
        <v>-1.3097299999999901</v>
      </c>
      <c r="K4872">
        <v>-9.4516500000000008</v>
      </c>
      <c r="L4872">
        <v>0</v>
      </c>
      <c r="M4872">
        <v>38.9</v>
      </c>
      <c r="N4872">
        <v>-4.3333333333333304</v>
      </c>
      <c r="O4872">
        <v>2.5333333333333301</v>
      </c>
      <c r="P4872">
        <v>-7.1944444444444402</v>
      </c>
    </row>
    <row r="4873" spans="1:16" x14ac:dyDescent="0.25">
      <c r="A4873" s="1">
        <v>39470</v>
      </c>
      <c r="B4873">
        <v>0</v>
      </c>
      <c r="C4873">
        <v>35.086024523870798</v>
      </c>
      <c r="D4873">
        <v>-5.7422749999999896</v>
      </c>
      <c r="E4873">
        <v>-1.66049</v>
      </c>
      <c r="F4873">
        <v>-7.4550799999999997</v>
      </c>
      <c r="G4873">
        <v>0</v>
      </c>
      <c r="H4873">
        <v>9.9942065123541592</v>
      </c>
      <c r="I4873">
        <v>-4.9314824999999898</v>
      </c>
      <c r="J4873">
        <v>-0.59638599999999997</v>
      </c>
      <c r="K4873">
        <v>-6.69008</v>
      </c>
      <c r="L4873">
        <v>0.3</v>
      </c>
      <c r="M4873">
        <v>38.9</v>
      </c>
      <c r="N4873">
        <v>-2.0444444444444398</v>
      </c>
      <c r="O4873">
        <v>4.2499999999999902</v>
      </c>
      <c r="P4873">
        <v>-4.3333333333333304</v>
      </c>
    </row>
    <row r="4874" spans="1:16" x14ac:dyDescent="0.25">
      <c r="A4874" s="1">
        <v>39471</v>
      </c>
      <c r="B4874">
        <v>0</v>
      </c>
      <c r="C4874">
        <v>35.076073731095804</v>
      </c>
      <c r="D4874">
        <v>-5.891985</v>
      </c>
      <c r="E4874">
        <v>-3.3294599999999899</v>
      </c>
      <c r="F4874">
        <v>-7.29481</v>
      </c>
      <c r="G4874">
        <v>0</v>
      </c>
      <c r="H4874">
        <v>9.9837176615458301</v>
      </c>
      <c r="I4874">
        <v>-4.8694883333333303</v>
      </c>
      <c r="J4874">
        <v>-1.91262</v>
      </c>
      <c r="K4874">
        <v>-6.1729099999999999</v>
      </c>
      <c r="L4874">
        <v>0</v>
      </c>
      <c r="M4874">
        <v>39.200000000000003</v>
      </c>
      <c r="N4874">
        <v>-3.1888888888888798</v>
      </c>
      <c r="O4874">
        <v>1.38888888888888</v>
      </c>
      <c r="P4874">
        <v>-6.05</v>
      </c>
    </row>
    <row r="4875" spans="1:16" x14ac:dyDescent="0.25">
      <c r="A4875" s="1">
        <v>39472</v>
      </c>
      <c r="B4875">
        <v>0</v>
      </c>
      <c r="C4875">
        <v>35.0655684760791</v>
      </c>
      <c r="D4875">
        <v>-5.9027566666666598</v>
      </c>
      <c r="E4875">
        <v>-2.3233899999999998</v>
      </c>
      <c r="F4875">
        <v>-8.2612699999999997</v>
      </c>
      <c r="G4875" s="2">
        <v>1.9527569599999999E-7</v>
      </c>
      <c r="H4875">
        <v>9.9729040074124899</v>
      </c>
      <c r="I4875">
        <v>-4.7950101666666596</v>
      </c>
      <c r="J4875">
        <v>-0.851854</v>
      </c>
      <c r="K4875">
        <v>-7.4219899999999903</v>
      </c>
      <c r="L4875">
        <v>0.1</v>
      </c>
      <c r="M4875">
        <v>38.9</v>
      </c>
      <c r="N4875">
        <v>-4.3333333333333304</v>
      </c>
      <c r="O4875">
        <v>3.1055555555555499</v>
      </c>
      <c r="P4875">
        <v>-7.1944444444444402</v>
      </c>
    </row>
    <row r="4876" spans="1:16" x14ac:dyDescent="0.25">
      <c r="A4876" s="1">
        <v>39473</v>
      </c>
      <c r="B4876">
        <v>0.15728500960315001</v>
      </c>
      <c r="C4876">
        <v>35.061770901849897</v>
      </c>
      <c r="D4876">
        <v>-4.9069558333333303</v>
      </c>
      <c r="E4876">
        <v>-1.37748</v>
      </c>
      <c r="F4876">
        <v>-6.87906</v>
      </c>
      <c r="G4876">
        <v>7.2131560210864004E-2</v>
      </c>
      <c r="H4876">
        <v>9.9667737547583304</v>
      </c>
      <c r="I4876">
        <v>-4.1147961416666599</v>
      </c>
      <c r="J4876">
        <v>-3.0716500000000001E-2</v>
      </c>
      <c r="K4876">
        <v>-6.24254</v>
      </c>
      <c r="L4876">
        <v>0.9</v>
      </c>
      <c r="M4876">
        <v>39</v>
      </c>
      <c r="N4876">
        <v>-1.4722222222222201</v>
      </c>
      <c r="O4876">
        <v>0.81666666666666599</v>
      </c>
      <c r="P4876">
        <v>-3.1888888888888798</v>
      </c>
    </row>
    <row r="4877" spans="1:16" x14ac:dyDescent="0.25">
      <c r="A4877" s="1">
        <v>39474</v>
      </c>
      <c r="B4877">
        <v>1.4516432575877201</v>
      </c>
      <c r="C4877">
        <v>35.832040346666602</v>
      </c>
      <c r="D4877">
        <v>-4.4038095833333299</v>
      </c>
      <c r="E4877">
        <v>-2.4149400000000001</v>
      </c>
      <c r="F4877">
        <v>-6.2306900000000001</v>
      </c>
      <c r="G4877">
        <v>0.66147230680115199</v>
      </c>
      <c r="H4877">
        <v>10.2655189948208</v>
      </c>
      <c r="I4877">
        <v>-3.4239487500000001</v>
      </c>
      <c r="J4877">
        <v>-1.48722</v>
      </c>
      <c r="K4877">
        <v>-5.3810799999999999</v>
      </c>
      <c r="L4877">
        <v>0.3</v>
      </c>
      <c r="M4877">
        <v>39.9</v>
      </c>
      <c r="N4877">
        <v>-4.3333333333333304</v>
      </c>
      <c r="O4877">
        <v>-2.0444444444444398</v>
      </c>
      <c r="P4877">
        <v>-6.62222222222222</v>
      </c>
    </row>
    <row r="4878" spans="1:16" x14ac:dyDescent="0.25">
      <c r="A4878" s="1">
        <v>39475</v>
      </c>
      <c r="B4878">
        <v>7.8363452169390904E-2</v>
      </c>
      <c r="C4878">
        <v>35.989241875125003</v>
      </c>
      <c r="D4878">
        <v>-7.9577162499999998</v>
      </c>
      <c r="E4878">
        <v>-5.7097800000000003</v>
      </c>
      <c r="F4878">
        <v>-10.4064</v>
      </c>
      <c r="G4878">
        <v>3.4211145245661899E-2</v>
      </c>
      <c r="H4878">
        <v>10.3160734840625</v>
      </c>
      <c r="I4878">
        <v>-7.0389795833333304</v>
      </c>
      <c r="J4878">
        <v>-4.3234399999999997</v>
      </c>
      <c r="K4878">
        <v>-9.3009500000000003</v>
      </c>
      <c r="L4878">
        <v>1.1000000000000001</v>
      </c>
      <c r="M4878">
        <v>40.200000000000003</v>
      </c>
      <c r="N4878">
        <v>-4.9055555555555497</v>
      </c>
      <c r="O4878">
        <v>-2.61666666666666</v>
      </c>
      <c r="P4878">
        <v>-6.62222222222222</v>
      </c>
    </row>
    <row r="4879" spans="1:16" x14ac:dyDescent="0.25">
      <c r="A4879" s="1">
        <v>39476</v>
      </c>
      <c r="B4879">
        <v>1.4851845460937001</v>
      </c>
      <c r="C4879">
        <v>36.664937778058302</v>
      </c>
      <c r="D4879">
        <v>-4.7776691666666604</v>
      </c>
      <c r="E4879">
        <v>-3.17747</v>
      </c>
      <c r="F4879">
        <v>-7.0439999999999996</v>
      </c>
      <c r="G4879">
        <v>0.68813711175131997</v>
      </c>
      <c r="H4879">
        <v>10.4854961477291</v>
      </c>
      <c r="I4879">
        <v>-3.7857358333333302</v>
      </c>
      <c r="J4879">
        <v>-2.0773199999999998</v>
      </c>
      <c r="K4879">
        <v>-5.9117600000000001</v>
      </c>
      <c r="L4879">
        <v>2.1</v>
      </c>
      <c r="M4879">
        <v>41.3</v>
      </c>
      <c r="N4879">
        <v>-3.1888888888888798</v>
      </c>
      <c r="O4879">
        <v>-2.0444444444444398</v>
      </c>
      <c r="P4879">
        <v>-4.3333333333333304</v>
      </c>
    </row>
    <row r="4880" spans="1:16" x14ac:dyDescent="0.25">
      <c r="A4880" s="1">
        <v>39477</v>
      </c>
      <c r="B4880">
        <v>1.0746836078878801</v>
      </c>
      <c r="C4880">
        <v>38.198137424883299</v>
      </c>
      <c r="D4880">
        <v>-4.5231562500000004</v>
      </c>
      <c r="E4880">
        <v>-3.2895300000000001</v>
      </c>
      <c r="F4880">
        <v>-5.2894600000000001</v>
      </c>
      <c r="G4880">
        <v>0.47269133793035001</v>
      </c>
      <c r="H4880">
        <v>10.8121695524791</v>
      </c>
      <c r="I4880">
        <v>-3.4724741666666601</v>
      </c>
      <c r="J4880">
        <v>-2.2784900000000001</v>
      </c>
      <c r="K4880">
        <v>-4.2457799999999999</v>
      </c>
      <c r="L4880">
        <v>1.6</v>
      </c>
      <c r="M4880">
        <v>43.4</v>
      </c>
      <c r="N4880">
        <v>-2.61666666666666</v>
      </c>
      <c r="O4880">
        <v>-0.9</v>
      </c>
      <c r="P4880">
        <v>-4.3333333333333304</v>
      </c>
    </row>
    <row r="4881" spans="1:16" x14ac:dyDescent="0.25">
      <c r="A4881" s="1">
        <v>39478</v>
      </c>
      <c r="B4881">
        <v>0.86537801297316597</v>
      </c>
      <c r="C4881">
        <v>39.111020135687397</v>
      </c>
      <c r="D4881">
        <v>-3.5248662500000001</v>
      </c>
      <c r="E4881">
        <v>-2.5490200000000001</v>
      </c>
      <c r="F4881">
        <v>-4.5711899999999996</v>
      </c>
      <c r="G4881">
        <v>0.42912757818545999</v>
      </c>
      <c r="H4881">
        <v>11.037327154379099</v>
      </c>
      <c r="I4881">
        <v>-2.48522666666666</v>
      </c>
      <c r="J4881">
        <v>-1.4194799999999901</v>
      </c>
      <c r="K4881">
        <v>-3.7071099999999899</v>
      </c>
      <c r="L4881">
        <v>1.3</v>
      </c>
      <c r="M4881">
        <v>45</v>
      </c>
      <c r="N4881">
        <v>-2.61666666666666</v>
      </c>
      <c r="O4881">
        <v>-0.9</v>
      </c>
      <c r="P4881">
        <v>-2.61666666666666</v>
      </c>
    </row>
    <row r="4882" spans="1:16" x14ac:dyDescent="0.25">
      <c r="A4882" s="1">
        <v>39479</v>
      </c>
      <c r="B4882">
        <v>2.9478225367051998</v>
      </c>
      <c r="C4882">
        <v>40.993542477708303</v>
      </c>
      <c r="D4882">
        <v>-3.74103416666666</v>
      </c>
      <c r="E4882">
        <v>-2.90577</v>
      </c>
      <c r="F4882">
        <v>-4.3750499999999999</v>
      </c>
      <c r="G4882">
        <v>1.2953113687591</v>
      </c>
      <c r="H4882">
        <v>11.866796106229099</v>
      </c>
      <c r="I4882">
        <v>-2.7008858333333299</v>
      </c>
      <c r="J4882">
        <v>-1.8346499999999999</v>
      </c>
      <c r="K4882">
        <v>-3.3296299999999999</v>
      </c>
      <c r="L4882">
        <v>2.2999999999999998</v>
      </c>
      <c r="M4882">
        <v>46.3</v>
      </c>
      <c r="N4882">
        <v>-2.61666666666666</v>
      </c>
      <c r="O4882">
        <v>-2.0444444444444398</v>
      </c>
      <c r="P4882">
        <v>-3.1888888888888798</v>
      </c>
    </row>
    <row r="4883" spans="1:16" x14ac:dyDescent="0.25">
      <c r="A4883" s="1">
        <v>39480</v>
      </c>
      <c r="B4883">
        <v>1.18816830145305</v>
      </c>
      <c r="C4883">
        <v>43.205010207333302</v>
      </c>
      <c r="D4883">
        <v>-4.4321299999999999</v>
      </c>
      <c r="E4883">
        <v>-2.4637500000000001</v>
      </c>
      <c r="F4883">
        <v>-5.8124199999999897</v>
      </c>
      <c r="G4883">
        <v>0.48351162645046802</v>
      </c>
      <c r="H4883">
        <v>12.8261388158749</v>
      </c>
      <c r="I4883">
        <v>-3.4397870833333299</v>
      </c>
      <c r="J4883">
        <v>-1.35033</v>
      </c>
      <c r="K4883">
        <v>-4.8766600000000002</v>
      </c>
      <c r="L4883">
        <v>0.6</v>
      </c>
      <c r="M4883">
        <v>48.6</v>
      </c>
      <c r="N4883">
        <v>-3.7611111111111102</v>
      </c>
      <c r="O4883">
        <v>-0.9</v>
      </c>
      <c r="P4883">
        <v>-5.4777777777777699</v>
      </c>
    </row>
    <row r="4884" spans="1:16" x14ac:dyDescent="0.25">
      <c r="A4884" s="1">
        <v>39481</v>
      </c>
      <c r="B4884">
        <v>3.8151929523290599E-2</v>
      </c>
      <c r="C4884">
        <v>43.539770886791601</v>
      </c>
      <c r="D4884">
        <v>-5.3299958333333297</v>
      </c>
      <c r="E4884">
        <v>-3.3596699999999902</v>
      </c>
      <c r="F4884">
        <v>-7.5431699999999999</v>
      </c>
      <c r="G4884">
        <v>1.6711298787876E-2</v>
      </c>
      <c r="H4884">
        <v>12.948187766295799</v>
      </c>
      <c r="I4884">
        <v>-4.2237624999999897</v>
      </c>
      <c r="J4884">
        <v>-2.43637999999999</v>
      </c>
      <c r="K4884">
        <v>-6.5661300000000002</v>
      </c>
      <c r="L4884">
        <v>0</v>
      </c>
      <c r="M4884">
        <v>49.2</v>
      </c>
      <c r="N4884">
        <v>-4.3333333333333304</v>
      </c>
      <c r="O4884">
        <v>-2.0444444444444398</v>
      </c>
      <c r="P4884">
        <v>-5.4777777777777699</v>
      </c>
    </row>
    <row r="4885" spans="1:16" x14ac:dyDescent="0.25">
      <c r="A4885" s="1">
        <v>39482</v>
      </c>
      <c r="B4885">
        <v>3.8287140364020998E-2</v>
      </c>
      <c r="C4885">
        <v>43.550121942250001</v>
      </c>
      <c r="D4885">
        <v>-7.4305887499999903</v>
      </c>
      <c r="E4885">
        <v>-4.8247400000000003</v>
      </c>
      <c r="F4885">
        <v>-10.482200000000001</v>
      </c>
      <c r="G4885">
        <v>1.6621785353712001E-2</v>
      </c>
      <c r="H4885">
        <v>12.948187766295799</v>
      </c>
      <c r="I4885">
        <v>-6.3885049999999897</v>
      </c>
      <c r="J4885">
        <v>-3.7486899999999999</v>
      </c>
      <c r="K4885">
        <v>-9.5439699999999998</v>
      </c>
      <c r="L4885">
        <v>0.8</v>
      </c>
      <c r="M4885">
        <v>48.8</v>
      </c>
      <c r="N4885">
        <v>-3.1888888888888798</v>
      </c>
      <c r="O4885">
        <v>-0.327777777777777</v>
      </c>
      <c r="P4885">
        <v>-5.4777777777777699</v>
      </c>
    </row>
    <row r="4886" spans="1:16" x14ac:dyDescent="0.25">
      <c r="A4886" s="1">
        <v>39483</v>
      </c>
      <c r="B4886">
        <v>2.0319277901538002</v>
      </c>
      <c r="C4886">
        <v>44.202435286624997</v>
      </c>
      <c r="D4886">
        <v>-3.3617283333333301</v>
      </c>
      <c r="E4886">
        <v>-1.47357</v>
      </c>
      <c r="F4886">
        <v>-4.7604499999999996</v>
      </c>
      <c r="G4886">
        <v>0.91056963737662899</v>
      </c>
      <c r="H4886">
        <v>13.1883060061958</v>
      </c>
      <c r="I4886">
        <v>-2.3677262916666599</v>
      </c>
      <c r="J4886">
        <v>-0.410163</v>
      </c>
      <c r="K4886">
        <v>-3.8275999999999999</v>
      </c>
      <c r="L4886">
        <v>1.8</v>
      </c>
      <c r="M4886">
        <v>49.6</v>
      </c>
      <c r="N4886">
        <v>-1.4722222222222201</v>
      </c>
      <c r="O4886">
        <v>0.24444444444444299</v>
      </c>
      <c r="P4886">
        <v>-3.1888888888888798</v>
      </c>
    </row>
    <row r="4887" spans="1:16" x14ac:dyDescent="0.25">
      <c r="A4887" s="1">
        <v>39484</v>
      </c>
      <c r="B4887">
        <v>0.40265090640774998</v>
      </c>
      <c r="C4887">
        <v>45.635424905583299</v>
      </c>
      <c r="D4887">
        <v>-3.99741541666666</v>
      </c>
      <c r="E4887">
        <v>-2.79339</v>
      </c>
      <c r="F4887">
        <v>-5.14201</v>
      </c>
      <c r="G4887">
        <v>0.22722383529922999</v>
      </c>
      <c r="H4887">
        <v>13.8489920585041</v>
      </c>
      <c r="I4887">
        <v>-2.9880154166666602</v>
      </c>
      <c r="J4887">
        <v>-1.6562399999999999</v>
      </c>
      <c r="K4887">
        <v>-4.2622900000000001</v>
      </c>
      <c r="L4887">
        <v>2.2000000000000002</v>
      </c>
      <c r="M4887">
        <v>51.4</v>
      </c>
      <c r="N4887">
        <v>-2.61666666666666</v>
      </c>
      <c r="O4887">
        <v>-0.9</v>
      </c>
      <c r="P4887">
        <v>-3.7611111111111102</v>
      </c>
    </row>
    <row r="4888" spans="1:16" x14ac:dyDescent="0.25">
      <c r="A4888" s="1">
        <v>39485</v>
      </c>
      <c r="B4888">
        <v>1.7236534898275</v>
      </c>
      <c r="C4888">
        <v>47.003601497416597</v>
      </c>
      <c r="D4888">
        <v>-2.4608606666666599</v>
      </c>
      <c r="E4888">
        <v>-0.59022299999999905</v>
      </c>
      <c r="F4888">
        <v>-4.0659299999999998</v>
      </c>
      <c r="G4888">
        <v>0.94447661237930003</v>
      </c>
      <c r="H4888">
        <v>14.539131866875</v>
      </c>
      <c r="I4888">
        <v>-1.3314500416666599</v>
      </c>
      <c r="J4888">
        <v>0.53361199999999998</v>
      </c>
      <c r="K4888">
        <v>-3.0168900000000001</v>
      </c>
      <c r="L4888">
        <v>1.6</v>
      </c>
      <c r="M4888">
        <v>53.6</v>
      </c>
      <c r="N4888">
        <v>-0.9</v>
      </c>
      <c r="O4888">
        <v>0.24444444444444299</v>
      </c>
      <c r="P4888">
        <v>-1.4722222222222201</v>
      </c>
    </row>
    <row r="4889" spans="1:16" x14ac:dyDescent="0.25">
      <c r="A4889" s="1">
        <v>39486</v>
      </c>
      <c r="B4889">
        <v>3.5807865399229</v>
      </c>
      <c r="C4889">
        <v>48.627946206583303</v>
      </c>
      <c r="D4889">
        <v>-3.5530829166666602</v>
      </c>
      <c r="E4889">
        <v>-2.55871</v>
      </c>
      <c r="F4889">
        <v>-4.2105499999999996</v>
      </c>
      <c r="G4889">
        <v>1.5720242977115599</v>
      </c>
      <c r="H4889">
        <v>15.36191774425</v>
      </c>
      <c r="I4889">
        <v>-2.4777245833333299</v>
      </c>
      <c r="J4889">
        <v>-1.3805499999999999</v>
      </c>
      <c r="K4889">
        <v>-3.0716399999999999</v>
      </c>
      <c r="L4889">
        <v>4</v>
      </c>
      <c r="M4889">
        <v>55.2</v>
      </c>
      <c r="N4889">
        <v>-0.9</v>
      </c>
      <c r="O4889">
        <v>0.24444444444444299</v>
      </c>
      <c r="P4889">
        <v>-2.0444444444444398</v>
      </c>
    </row>
    <row r="4890" spans="1:16" x14ac:dyDescent="0.25">
      <c r="A4890" s="1">
        <v>39487</v>
      </c>
      <c r="B4890">
        <v>2.2167277718355001</v>
      </c>
      <c r="C4890">
        <v>52.312659482416599</v>
      </c>
      <c r="D4890">
        <v>-0.82698745833333298</v>
      </c>
      <c r="E4890">
        <v>0.54860900000000001</v>
      </c>
      <c r="F4890">
        <v>-2.5560800000000001</v>
      </c>
      <c r="G4890">
        <v>0.98378608242529897</v>
      </c>
      <c r="H4890">
        <v>17.039438335149899</v>
      </c>
      <c r="I4890">
        <v>0.206714024999999</v>
      </c>
      <c r="J4890">
        <v>1.6945699999999999</v>
      </c>
      <c r="K4890">
        <v>-1.5713600000000001</v>
      </c>
      <c r="L4890">
        <v>3.4</v>
      </c>
      <c r="M4890">
        <v>59.2</v>
      </c>
      <c r="N4890">
        <v>0.81666666666666599</v>
      </c>
      <c r="O4890">
        <v>1.9611111111111099</v>
      </c>
      <c r="P4890">
        <v>0.24444444444444299</v>
      </c>
    </row>
    <row r="4891" spans="1:16" x14ac:dyDescent="0.25">
      <c r="A4891" s="1">
        <v>39488</v>
      </c>
      <c r="B4891">
        <v>1.4003168624699001</v>
      </c>
      <c r="C4891">
        <v>53.8621517889583</v>
      </c>
      <c r="D4891">
        <v>-0.25823124583333301</v>
      </c>
      <c r="E4891">
        <v>0.68035599999999996</v>
      </c>
      <c r="F4891">
        <v>-1.6581900000000001</v>
      </c>
      <c r="G4891">
        <v>0.63960319577923996</v>
      </c>
      <c r="H4891">
        <v>17.420655732608299</v>
      </c>
      <c r="I4891">
        <v>0.92421808749999901</v>
      </c>
      <c r="J4891">
        <v>1.7788200000000001</v>
      </c>
      <c r="K4891">
        <v>-0.40251399999999998</v>
      </c>
      <c r="L4891">
        <v>3.2</v>
      </c>
      <c r="M4891">
        <v>62.6</v>
      </c>
      <c r="N4891">
        <v>0.81666666666666599</v>
      </c>
      <c r="O4891">
        <v>1.9611111111111099</v>
      </c>
      <c r="P4891">
        <v>-0.9</v>
      </c>
    </row>
    <row r="4892" spans="1:16" x14ac:dyDescent="0.25">
      <c r="A4892" s="1">
        <v>39489</v>
      </c>
      <c r="B4892">
        <v>0.26898855155295198</v>
      </c>
      <c r="C4892">
        <v>54.3168764439583</v>
      </c>
      <c r="D4892">
        <v>-1.5258408749999901</v>
      </c>
      <c r="E4892">
        <v>-0.85100299999999995</v>
      </c>
      <c r="F4892">
        <v>-1.79694</v>
      </c>
      <c r="G4892">
        <v>0.13192571375953199</v>
      </c>
      <c r="H4892">
        <v>17.469530430916599</v>
      </c>
      <c r="I4892">
        <v>-0.39154389166666598</v>
      </c>
      <c r="J4892">
        <v>0.516787</v>
      </c>
      <c r="K4892">
        <v>-0.77504600000000001</v>
      </c>
      <c r="L4892">
        <v>1.8</v>
      </c>
      <c r="M4892">
        <v>65.8</v>
      </c>
      <c r="N4892">
        <v>0.24444444444444299</v>
      </c>
      <c r="O4892">
        <v>0.81666666666666599</v>
      </c>
      <c r="P4892">
        <v>-0.327777777777777</v>
      </c>
    </row>
    <row r="4893" spans="1:16" x14ac:dyDescent="0.25">
      <c r="A4893" s="1">
        <v>39490</v>
      </c>
      <c r="B4893">
        <v>0.20542936471919801</v>
      </c>
      <c r="C4893">
        <v>54.490646222833298</v>
      </c>
      <c r="D4893">
        <v>-0.60216692916666603</v>
      </c>
      <c r="E4893">
        <v>0.19941099999999901</v>
      </c>
      <c r="F4893">
        <v>-1.3813899999999999</v>
      </c>
      <c r="G4893">
        <v>9.9022056621487997E-2</v>
      </c>
      <c r="H4893">
        <v>17.503487142166598</v>
      </c>
      <c r="I4893">
        <v>0.53605255833333298</v>
      </c>
      <c r="J4893">
        <v>1.60476</v>
      </c>
      <c r="K4893">
        <v>-0.13520499999999999</v>
      </c>
      <c r="L4893">
        <v>1.2</v>
      </c>
      <c r="M4893">
        <v>65.2</v>
      </c>
      <c r="N4893">
        <v>0.81666666666666599</v>
      </c>
      <c r="O4893">
        <v>4.2499999999999902</v>
      </c>
      <c r="P4893">
        <v>-2.0444444444444398</v>
      </c>
    </row>
    <row r="4894" spans="1:16" x14ac:dyDescent="0.25">
      <c r="A4894" s="1">
        <v>39491</v>
      </c>
      <c r="B4894">
        <v>1.2300634595094999</v>
      </c>
      <c r="C4894">
        <v>54.986922737541597</v>
      </c>
      <c r="D4894">
        <v>-3.2261408333333299</v>
      </c>
      <c r="E4894">
        <v>-1.7773399999999999</v>
      </c>
      <c r="F4894">
        <v>-4.5315399999999997</v>
      </c>
      <c r="G4894">
        <v>0.57402642021031902</v>
      </c>
      <c r="H4894">
        <v>17.777370164079102</v>
      </c>
      <c r="I4894">
        <v>-2.2086242916666601</v>
      </c>
      <c r="J4894">
        <v>-0.78376699999999999</v>
      </c>
      <c r="K4894">
        <v>-3.5083899999999999</v>
      </c>
      <c r="L4894">
        <v>0.6</v>
      </c>
      <c r="M4894">
        <v>66.2</v>
      </c>
      <c r="N4894">
        <v>-2.61666666666666</v>
      </c>
      <c r="O4894">
        <v>-0.9</v>
      </c>
      <c r="P4894">
        <v>-5.4777777777777699</v>
      </c>
    </row>
    <row r="4895" spans="1:16" x14ac:dyDescent="0.25">
      <c r="A4895" s="1">
        <v>39492</v>
      </c>
      <c r="B4895">
        <v>3.2759927962398697E-2</v>
      </c>
      <c r="C4895">
        <v>55.276719481958303</v>
      </c>
      <c r="D4895">
        <v>-4.32059208333333</v>
      </c>
      <c r="E4895">
        <v>-2.3091900000000001</v>
      </c>
      <c r="F4895">
        <v>-6.4941399999999998</v>
      </c>
      <c r="G4895">
        <v>2.3646639540832001E-2</v>
      </c>
      <c r="H4895">
        <v>17.8918830211916</v>
      </c>
      <c r="I4895">
        <v>-3.1885047499999901</v>
      </c>
      <c r="J4895">
        <v>-0.84152399999999905</v>
      </c>
      <c r="K4895">
        <v>-5.0484200000000001</v>
      </c>
      <c r="L4895">
        <v>0.1</v>
      </c>
      <c r="M4895">
        <v>66.2</v>
      </c>
      <c r="N4895">
        <v>-2.0444444444444398</v>
      </c>
      <c r="O4895">
        <v>1.9611111111111099</v>
      </c>
      <c r="P4895">
        <v>-5.4777777777777699</v>
      </c>
    </row>
    <row r="4896" spans="1:16" x14ac:dyDescent="0.25">
      <c r="A4896" s="1">
        <v>39493</v>
      </c>
      <c r="B4896">
        <v>0.14502550562869099</v>
      </c>
      <c r="C4896">
        <v>55.2926807766666</v>
      </c>
      <c r="D4896">
        <v>-0.96249987083333299</v>
      </c>
      <c r="E4896">
        <v>1.40899</v>
      </c>
      <c r="F4896">
        <v>-4.3289900000000001</v>
      </c>
      <c r="G4896">
        <v>7.0793561063147895E-2</v>
      </c>
      <c r="H4896">
        <v>17.9045257445541</v>
      </c>
      <c r="I4896">
        <v>0.14870904166666599</v>
      </c>
      <c r="J4896">
        <v>3.0195099999999999</v>
      </c>
      <c r="K4896">
        <v>-3.21658</v>
      </c>
      <c r="L4896">
        <v>0.4</v>
      </c>
      <c r="M4896">
        <v>65.900000000000006</v>
      </c>
      <c r="N4896">
        <v>0.81666666666666599</v>
      </c>
      <c r="O4896">
        <v>4.8222222222222202</v>
      </c>
      <c r="P4896">
        <v>-1.4722222222222201</v>
      </c>
    </row>
    <row r="4897" spans="1:16" x14ac:dyDescent="0.25">
      <c r="A4897" s="1">
        <v>39494</v>
      </c>
      <c r="B4897">
        <v>2.03421784296523</v>
      </c>
      <c r="C4897">
        <v>57.111562992458303</v>
      </c>
      <c r="D4897">
        <v>-1.7864899999999899</v>
      </c>
      <c r="E4897">
        <v>-0.47226599999999902</v>
      </c>
      <c r="F4897">
        <v>-2.17449</v>
      </c>
      <c r="G4897">
        <v>0.89495643603212005</v>
      </c>
      <c r="H4897">
        <v>18.148274235758301</v>
      </c>
      <c r="I4897">
        <v>-0.65529833333333298</v>
      </c>
      <c r="J4897">
        <v>0.794431</v>
      </c>
      <c r="K4897">
        <v>-1.0400399999999901</v>
      </c>
      <c r="L4897">
        <v>0.3</v>
      </c>
      <c r="M4897">
        <v>65.900000000000006</v>
      </c>
      <c r="N4897">
        <v>-0.327777777777777</v>
      </c>
      <c r="O4897">
        <v>2.5333333333333301</v>
      </c>
      <c r="P4897">
        <v>-3.1888888888888798</v>
      </c>
    </row>
    <row r="4898" spans="1:16" x14ac:dyDescent="0.25">
      <c r="A4898" s="1">
        <v>39495</v>
      </c>
      <c r="B4898" s="2">
        <v>7.2648724269660007E-5</v>
      </c>
      <c r="C4898">
        <v>57.450375511375</v>
      </c>
      <c r="D4898">
        <v>-2.9078939875000001</v>
      </c>
      <c r="E4898">
        <v>0.25387999999999999</v>
      </c>
      <c r="F4898">
        <v>-5.4283000000000001</v>
      </c>
      <c r="G4898" s="2">
        <v>8.4995321487999994E-5</v>
      </c>
      <c r="H4898">
        <v>18.237326121116599</v>
      </c>
      <c r="I4898">
        <v>-1.8730305416666599</v>
      </c>
      <c r="J4898">
        <v>2.1505899999999998</v>
      </c>
      <c r="K4898">
        <v>-4.4841699999999998</v>
      </c>
      <c r="L4898">
        <v>0</v>
      </c>
      <c r="M4898">
        <v>66.099999999999994</v>
      </c>
      <c r="N4898">
        <v>0.24444444444444299</v>
      </c>
      <c r="O4898">
        <v>6.5388888888888896</v>
      </c>
      <c r="P4898">
        <v>-3.1888888888888798</v>
      </c>
    </row>
    <row r="4899" spans="1:16" x14ac:dyDescent="0.25">
      <c r="A4899" s="1">
        <v>39496</v>
      </c>
      <c r="B4899">
        <v>0</v>
      </c>
      <c r="C4899">
        <v>57.442714746083297</v>
      </c>
      <c r="D4899">
        <v>0.33733024166666598</v>
      </c>
      <c r="E4899">
        <v>2.3811599999999999</v>
      </c>
      <c r="F4899">
        <v>-1.6831700000000001</v>
      </c>
      <c r="G4899">
        <v>0</v>
      </c>
      <c r="H4899">
        <v>18.218623683195801</v>
      </c>
      <c r="I4899">
        <v>1.45013485</v>
      </c>
      <c r="J4899">
        <v>4.3613299999999997</v>
      </c>
      <c r="K4899">
        <v>-0.83901199999999998</v>
      </c>
      <c r="L4899">
        <v>0</v>
      </c>
      <c r="M4899">
        <v>66.2</v>
      </c>
      <c r="N4899">
        <v>5.3944444444444404</v>
      </c>
      <c r="O4899">
        <v>13.4055555555555</v>
      </c>
      <c r="P4899">
        <v>1.9611111111111099</v>
      </c>
    </row>
    <row r="4900" spans="1:16" x14ac:dyDescent="0.25">
      <c r="A4900" s="1">
        <v>39497</v>
      </c>
      <c r="B4900">
        <v>0</v>
      </c>
      <c r="C4900">
        <v>57.43260975375</v>
      </c>
      <c r="D4900">
        <v>0.43051408333333302</v>
      </c>
      <c r="E4900">
        <v>2.4991300000000001</v>
      </c>
      <c r="F4900">
        <v>-0.90758399999999995</v>
      </c>
      <c r="G4900">
        <v>0</v>
      </c>
      <c r="H4900">
        <v>18.095464167870801</v>
      </c>
      <c r="I4900">
        <v>1.6243617916666599</v>
      </c>
      <c r="J4900">
        <v>4.2138200000000001</v>
      </c>
      <c r="K4900">
        <v>-0.126912</v>
      </c>
      <c r="L4900">
        <v>0</v>
      </c>
      <c r="M4900">
        <v>66.3</v>
      </c>
      <c r="N4900">
        <v>3.67777777777777</v>
      </c>
      <c r="O4900">
        <v>11.688888888888799</v>
      </c>
      <c r="P4900">
        <v>0.81666666666666599</v>
      </c>
    </row>
    <row r="4901" spans="1:16" x14ac:dyDescent="0.25">
      <c r="A4901" s="1">
        <v>39498</v>
      </c>
      <c r="B4901">
        <v>0.13551260342361601</v>
      </c>
      <c r="C4901">
        <v>57.446668160291601</v>
      </c>
      <c r="D4901">
        <v>0.419711299166666</v>
      </c>
      <c r="E4901">
        <v>1.39198</v>
      </c>
      <c r="F4901">
        <v>-0.30461899999999997</v>
      </c>
      <c r="G4901">
        <v>6.2667866911495895E-2</v>
      </c>
      <c r="H4901">
        <v>17.994158338887502</v>
      </c>
      <c r="I4901">
        <v>1.4224697499999901</v>
      </c>
      <c r="J4901">
        <v>2.9129200000000002</v>
      </c>
      <c r="K4901">
        <v>0.73849799999999999</v>
      </c>
      <c r="L4901">
        <v>0</v>
      </c>
      <c r="M4901">
        <v>66.2</v>
      </c>
      <c r="N4901">
        <v>1.38888888888888</v>
      </c>
      <c r="O4901">
        <v>7.68333333333333</v>
      </c>
      <c r="P4901">
        <v>-0.327777777777777</v>
      </c>
    </row>
    <row r="4902" spans="1:16" x14ac:dyDescent="0.25">
      <c r="A4902" s="1">
        <v>39499</v>
      </c>
      <c r="B4902">
        <v>2.8283229839864998E-4</v>
      </c>
      <c r="C4902">
        <v>57.508479217291601</v>
      </c>
      <c r="D4902">
        <v>-1.07141183333333</v>
      </c>
      <c r="E4902">
        <v>0.57845899999999995</v>
      </c>
      <c r="F4902">
        <v>-2.53207</v>
      </c>
      <c r="G4902">
        <v>1.84628446156E-4</v>
      </c>
      <c r="H4902">
        <v>17.938938492795799</v>
      </c>
      <c r="I4902">
        <v>0.15852412499999999</v>
      </c>
      <c r="J4902">
        <v>2.1185999999999998</v>
      </c>
      <c r="K4902">
        <v>-1.54515</v>
      </c>
      <c r="L4902">
        <v>0</v>
      </c>
      <c r="M4902">
        <v>66.2</v>
      </c>
      <c r="N4902">
        <v>2.5333333333333301</v>
      </c>
      <c r="O4902">
        <v>10.5444444444444</v>
      </c>
      <c r="P4902">
        <v>-0.9</v>
      </c>
    </row>
    <row r="4903" spans="1:16" x14ac:dyDescent="0.25">
      <c r="A4903" s="1">
        <v>39500</v>
      </c>
      <c r="B4903">
        <v>0.15215684891662201</v>
      </c>
      <c r="C4903">
        <v>57.548554698249902</v>
      </c>
      <c r="D4903">
        <v>-1.1993564754166599</v>
      </c>
      <c r="E4903">
        <v>6.5021499999999999E-3</v>
      </c>
      <c r="F4903">
        <v>-2.1745000000000001</v>
      </c>
      <c r="G4903">
        <v>7.1538364614948002E-2</v>
      </c>
      <c r="H4903">
        <v>17.9159086247166</v>
      </c>
      <c r="I4903">
        <v>0.13615110416666601</v>
      </c>
      <c r="J4903">
        <v>1.85138</v>
      </c>
      <c r="K4903">
        <v>-0.90556099999999995</v>
      </c>
      <c r="L4903">
        <v>0</v>
      </c>
      <c r="M4903">
        <v>66.099999999999994</v>
      </c>
      <c r="N4903">
        <v>2.5333333333333301</v>
      </c>
      <c r="O4903">
        <v>7.68333333333333</v>
      </c>
      <c r="P4903">
        <v>0.24444444444444299</v>
      </c>
    </row>
    <row r="4904" spans="1:16" x14ac:dyDescent="0.25">
      <c r="A4904" s="1">
        <v>39501</v>
      </c>
      <c r="B4904">
        <v>0.55808084543042202</v>
      </c>
      <c r="C4904">
        <v>57.733052829374998</v>
      </c>
      <c r="D4904">
        <v>-1.2220756958333301</v>
      </c>
      <c r="E4904">
        <v>-8.1071699999999997E-2</v>
      </c>
      <c r="F4904">
        <v>-2.2839999999999998</v>
      </c>
      <c r="G4904">
        <v>0.206560028077788</v>
      </c>
      <c r="H4904">
        <v>17.964596315049999</v>
      </c>
      <c r="I4904">
        <v>7.8466862499999901E-2</v>
      </c>
      <c r="J4904">
        <v>1.9143599999999901</v>
      </c>
      <c r="K4904">
        <v>-1.2951900000000001</v>
      </c>
      <c r="L4904">
        <v>0</v>
      </c>
      <c r="M4904">
        <v>65.8</v>
      </c>
      <c r="N4904">
        <v>1.9611111111111099</v>
      </c>
      <c r="O4904">
        <v>10.5444444444444</v>
      </c>
      <c r="P4904">
        <v>-2.0444444444444398</v>
      </c>
    </row>
    <row r="4905" spans="1:16" x14ac:dyDescent="0.25">
      <c r="A4905" s="1">
        <v>39502</v>
      </c>
      <c r="B4905">
        <v>0</v>
      </c>
      <c r="C4905">
        <v>57.832839628666598</v>
      </c>
      <c r="D4905">
        <v>-2.6254666250000001</v>
      </c>
      <c r="E4905">
        <v>-0.380631</v>
      </c>
      <c r="F4905">
        <v>-4.0116899999999998</v>
      </c>
      <c r="G4905" s="2">
        <v>3.4960648799999998E-7</v>
      </c>
      <c r="H4905">
        <v>17.9903033499291</v>
      </c>
      <c r="I4905">
        <v>-1.11826475</v>
      </c>
      <c r="J4905">
        <v>1.45184</v>
      </c>
      <c r="K4905">
        <v>-2.6492800000000001</v>
      </c>
      <c r="L4905">
        <v>0</v>
      </c>
      <c r="M4905">
        <v>65.8</v>
      </c>
      <c r="N4905">
        <v>3.1055555555555499</v>
      </c>
      <c r="O4905">
        <v>7.1111111111111098</v>
      </c>
      <c r="P4905">
        <v>0.81666666666666599</v>
      </c>
    </row>
    <row r="4906" spans="1:16" x14ac:dyDescent="0.25">
      <c r="A4906" s="1">
        <v>39503</v>
      </c>
      <c r="B4906">
        <v>8.3608081605032594E-2</v>
      </c>
      <c r="C4906">
        <v>57.8399262466666</v>
      </c>
      <c r="D4906">
        <v>-1.4993590625</v>
      </c>
      <c r="E4906">
        <v>0.38126300000000002</v>
      </c>
      <c r="F4906">
        <v>-3.069</v>
      </c>
      <c r="G4906">
        <v>3.4009544349395897E-2</v>
      </c>
      <c r="H4906">
        <v>17.985952953879099</v>
      </c>
      <c r="I4906">
        <v>-0.21819549999999999</v>
      </c>
      <c r="J4906">
        <v>2.0551699999999999</v>
      </c>
      <c r="K4906">
        <v>-1.8416599999999901</v>
      </c>
      <c r="L4906">
        <v>0</v>
      </c>
      <c r="M4906">
        <v>65.7</v>
      </c>
      <c r="N4906">
        <v>1.38888888888888</v>
      </c>
      <c r="O4906">
        <v>4.8222222222222202</v>
      </c>
      <c r="P4906">
        <v>-0.327777777777777</v>
      </c>
    </row>
    <row r="4907" spans="1:16" x14ac:dyDescent="0.25">
      <c r="A4907" s="1">
        <v>39504</v>
      </c>
      <c r="B4907">
        <v>2.45863689971045E-3</v>
      </c>
      <c r="C4907">
        <v>57.8569046022916</v>
      </c>
      <c r="D4907">
        <v>-0.64359529166666596</v>
      </c>
      <c r="E4907">
        <v>0.76910000000000001</v>
      </c>
      <c r="F4907">
        <v>-2.0390199999999998</v>
      </c>
      <c r="G4907">
        <v>1.548830757628E-3</v>
      </c>
      <c r="H4907">
        <v>17.988157679479102</v>
      </c>
      <c r="I4907">
        <v>0.63117201249999999</v>
      </c>
      <c r="J4907">
        <v>2.7328999999999999</v>
      </c>
      <c r="K4907">
        <v>-1.0690500000000001</v>
      </c>
      <c r="L4907">
        <v>0</v>
      </c>
      <c r="M4907">
        <v>65.5</v>
      </c>
      <c r="N4907">
        <v>3.1055555555555499</v>
      </c>
      <c r="O4907">
        <v>11.1166666666666</v>
      </c>
      <c r="P4907">
        <v>-0.9</v>
      </c>
    </row>
    <row r="4908" spans="1:16" x14ac:dyDescent="0.25">
      <c r="A4908" s="1">
        <v>39505</v>
      </c>
      <c r="B4908">
        <v>0.57763648908888998</v>
      </c>
      <c r="C4908">
        <v>57.926277999333301</v>
      </c>
      <c r="D4908">
        <v>0.468663041666666</v>
      </c>
      <c r="E4908">
        <v>1.58419</v>
      </c>
      <c r="F4908">
        <v>-0.74946699999999999</v>
      </c>
      <c r="G4908">
        <v>0.28550322582520199</v>
      </c>
      <c r="H4908">
        <v>17.9267042342208</v>
      </c>
      <c r="I4908">
        <v>1.612571</v>
      </c>
      <c r="J4908">
        <v>2.3527499999999999</v>
      </c>
      <c r="K4908">
        <v>0.56417200000000001</v>
      </c>
      <c r="L4908">
        <v>0.6</v>
      </c>
      <c r="M4908">
        <v>65.599999999999994</v>
      </c>
      <c r="N4908">
        <v>2.5333333333333301</v>
      </c>
      <c r="O4908">
        <v>4.8222222222222202</v>
      </c>
      <c r="P4908">
        <v>1.38888888888888</v>
      </c>
    </row>
    <row r="4909" spans="1:16" x14ac:dyDescent="0.25">
      <c r="A4909" s="1">
        <v>39506</v>
      </c>
      <c r="B4909">
        <v>0.13647802204454801</v>
      </c>
      <c r="C4909">
        <v>58.138564859374902</v>
      </c>
      <c r="D4909">
        <v>0.25425482083333301</v>
      </c>
      <c r="E4909">
        <v>2.69335999999999</v>
      </c>
      <c r="F4909">
        <v>-0.511216</v>
      </c>
      <c r="G4909">
        <v>6.7755599580129999E-2</v>
      </c>
      <c r="H4909">
        <v>17.848091987045802</v>
      </c>
      <c r="I4909">
        <v>1.5307948333333301</v>
      </c>
      <c r="J4909">
        <v>4.3076499999999998</v>
      </c>
      <c r="K4909">
        <v>0.65115299999999998</v>
      </c>
      <c r="L4909">
        <v>1.8</v>
      </c>
      <c r="M4909">
        <v>65.8</v>
      </c>
      <c r="N4909">
        <v>3.67777777777777</v>
      </c>
      <c r="O4909">
        <v>8.2555555555555493</v>
      </c>
      <c r="P4909">
        <v>1.9611111111111099</v>
      </c>
    </row>
    <row r="4910" spans="1:16" x14ac:dyDescent="0.25">
      <c r="A4910" s="1">
        <v>39507</v>
      </c>
      <c r="B4910">
        <v>8.7413186218843093E-3</v>
      </c>
      <c r="C4910">
        <v>58.173440206291602</v>
      </c>
      <c r="D4910">
        <v>1.3572373333333301</v>
      </c>
      <c r="E4910">
        <v>2.5551499999999998</v>
      </c>
      <c r="F4910">
        <v>0.76186500000000001</v>
      </c>
      <c r="G4910">
        <v>4.6326253362619996E-3</v>
      </c>
      <c r="H4910">
        <v>17.6912972829541</v>
      </c>
      <c r="I4910">
        <v>2.6210279166666601</v>
      </c>
      <c r="J4910">
        <v>4.0998999999999999</v>
      </c>
      <c r="K4910">
        <v>1.88235</v>
      </c>
      <c r="L4910">
        <v>1.1000000000000001</v>
      </c>
      <c r="M4910">
        <v>67.599999999999994</v>
      </c>
      <c r="N4910">
        <v>3.67777777777777</v>
      </c>
      <c r="O4910">
        <v>8.8277777777777704</v>
      </c>
      <c r="P4910">
        <v>-0.327777777777777</v>
      </c>
    </row>
    <row r="4911" spans="1:16" x14ac:dyDescent="0.25">
      <c r="A4911" s="1">
        <v>39508</v>
      </c>
      <c r="B4911">
        <v>2.13406072325831</v>
      </c>
      <c r="C4911">
        <v>58.666206220416598</v>
      </c>
      <c r="D4911">
        <v>-0.76801428625000001</v>
      </c>
      <c r="E4911">
        <v>1.3761699999999999</v>
      </c>
      <c r="F4911">
        <v>-2.2299699999999998</v>
      </c>
      <c r="G4911">
        <v>0.94220780013051997</v>
      </c>
      <c r="H4911">
        <v>17.5923454578666</v>
      </c>
      <c r="I4911">
        <v>0.47810538749999998</v>
      </c>
      <c r="J4911">
        <v>2.8688400000000001</v>
      </c>
      <c r="K4911">
        <v>-1.1950499999999999</v>
      </c>
      <c r="L4911">
        <v>0.9</v>
      </c>
      <c r="M4911">
        <v>68</v>
      </c>
      <c r="N4911">
        <v>-0.9</v>
      </c>
      <c r="O4911">
        <v>1.38888888888888</v>
      </c>
      <c r="P4911">
        <v>-2.0444444444444398</v>
      </c>
    </row>
    <row r="4912" spans="1:16" x14ac:dyDescent="0.25">
      <c r="A4912" s="1">
        <v>39509</v>
      </c>
      <c r="B4912">
        <v>0.51638129380637798</v>
      </c>
      <c r="C4912">
        <v>59.262482789125002</v>
      </c>
      <c r="D4912">
        <v>-2.0712374708333301</v>
      </c>
      <c r="E4912">
        <v>5.5332699999999999E-2</v>
      </c>
      <c r="F4912">
        <v>-3.7966500000000001</v>
      </c>
      <c r="G4912">
        <v>0.19965511017590501</v>
      </c>
      <c r="H4912">
        <v>17.704048274091601</v>
      </c>
      <c r="I4912">
        <v>-0.856080375</v>
      </c>
      <c r="J4912">
        <v>1.5830500000000001</v>
      </c>
      <c r="K4912">
        <v>-2.85893</v>
      </c>
      <c r="L4912">
        <v>0</v>
      </c>
      <c r="M4912">
        <v>68.2</v>
      </c>
      <c r="N4912">
        <v>-0.9</v>
      </c>
      <c r="O4912">
        <v>3.67777777777777</v>
      </c>
      <c r="P4912">
        <v>-2.61666666666666</v>
      </c>
    </row>
    <row r="4913" spans="1:16" x14ac:dyDescent="0.25">
      <c r="A4913" s="1">
        <v>39510</v>
      </c>
      <c r="B4913">
        <v>0.66254518343995294</v>
      </c>
      <c r="C4913">
        <v>59.4916003669166</v>
      </c>
      <c r="D4913">
        <v>-2.3847019999999901</v>
      </c>
      <c r="E4913">
        <v>-0.464197999999999</v>
      </c>
      <c r="F4913">
        <v>-3.2882500000000001</v>
      </c>
      <c r="G4913">
        <v>0.32829075759187398</v>
      </c>
      <c r="H4913">
        <v>17.761510575462498</v>
      </c>
      <c r="I4913">
        <v>-1.31674005079166</v>
      </c>
      <c r="J4913">
        <v>1.1062399999999999</v>
      </c>
      <c r="K4913">
        <v>-2.5992199999999999</v>
      </c>
      <c r="L4913">
        <v>1.7</v>
      </c>
      <c r="M4913">
        <v>68.3</v>
      </c>
      <c r="N4913">
        <v>-1.4722222222222201</v>
      </c>
      <c r="O4913">
        <v>0.24444444444444299</v>
      </c>
      <c r="P4913">
        <v>-2.61666666666666</v>
      </c>
    </row>
    <row r="4914" spans="1:16" x14ac:dyDescent="0.25">
      <c r="A4914" s="1">
        <v>39511</v>
      </c>
      <c r="B4914">
        <v>0.51319301216344704</v>
      </c>
      <c r="C4914">
        <v>59.991141319083297</v>
      </c>
      <c r="D4914">
        <v>-2.8036816666666602</v>
      </c>
      <c r="E4914">
        <v>-1.36619</v>
      </c>
      <c r="F4914">
        <v>-3.8096999999999999</v>
      </c>
      <c r="G4914">
        <v>0.31486171569452598</v>
      </c>
      <c r="H4914">
        <v>18.028385719574999</v>
      </c>
      <c r="I4914">
        <v>-1.5825112374999999</v>
      </c>
      <c r="J4914">
        <v>-8.3056699999999997E-2</v>
      </c>
      <c r="K4914">
        <v>-2.68024</v>
      </c>
      <c r="L4914">
        <v>1</v>
      </c>
      <c r="M4914">
        <v>70</v>
      </c>
      <c r="N4914">
        <v>-0.9</v>
      </c>
      <c r="O4914">
        <v>7.1111111111111098</v>
      </c>
      <c r="P4914">
        <v>-3.7611111111111102</v>
      </c>
    </row>
    <row r="4915" spans="1:16" x14ac:dyDescent="0.25">
      <c r="A4915" s="1">
        <v>39512</v>
      </c>
      <c r="B4915" s="2">
        <v>3.6890071101729899E-6</v>
      </c>
      <c r="C4915">
        <v>60.1916499575416</v>
      </c>
      <c r="D4915">
        <v>-3.3874720833333298</v>
      </c>
      <c r="E4915">
        <v>1.2333099999999999</v>
      </c>
      <c r="F4915">
        <v>-6.21556</v>
      </c>
      <c r="G4915" s="2">
        <v>4.9074042247999998E-5</v>
      </c>
      <c r="H4915">
        <v>18.108318505520799</v>
      </c>
      <c r="I4915">
        <v>-2.2832866595833301</v>
      </c>
      <c r="J4915">
        <v>2.9599500000000001</v>
      </c>
      <c r="K4915">
        <v>-5.3270200000000001</v>
      </c>
      <c r="L4915">
        <v>0.3</v>
      </c>
      <c r="M4915">
        <v>71</v>
      </c>
      <c r="N4915">
        <v>-0.9</v>
      </c>
      <c r="O4915">
        <v>9.9722222222222197</v>
      </c>
      <c r="P4915">
        <v>-4.9055555555555497</v>
      </c>
    </row>
    <row r="4916" spans="1:16" x14ac:dyDescent="0.25">
      <c r="A4916" s="1">
        <v>39513</v>
      </c>
      <c r="B4916">
        <v>0</v>
      </c>
      <c r="C4916">
        <v>60.201377653083298</v>
      </c>
      <c r="D4916">
        <v>-3.5121879166666897E-2</v>
      </c>
      <c r="E4916">
        <v>3.5037400000000001</v>
      </c>
      <c r="F4916">
        <v>-2.11370999999999</v>
      </c>
      <c r="G4916">
        <v>0</v>
      </c>
      <c r="H4916">
        <v>18.0551048941083</v>
      </c>
      <c r="I4916">
        <v>1.11144595833333</v>
      </c>
      <c r="J4916">
        <v>5.24268</v>
      </c>
      <c r="K4916">
        <v>-1.4469799999999999</v>
      </c>
      <c r="L4916">
        <v>0.1</v>
      </c>
      <c r="M4916">
        <v>71.3</v>
      </c>
      <c r="N4916">
        <v>2.5333333333333301</v>
      </c>
      <c r="O4916">
        <v>9.9722222222222197</v>
      </c>
      <c r="P4916">
        <v>-0.9</v>
      </c>
    </row>
    <row r="4917" spans="1:16" x14ac:dyDescent="0.25">
      <c r="A4917" s="1">
        <v>39514</v>
      </c>
      <c r="B4917">
        <v>7.2800283603470406E-2</v>
      </c>
      <c r="C4917">
        <v>60.141108591666601</v>
      </c>
      <c r="D4917">
        <v>0.67895412208333294</v>
      </c>
      <c r="E4917">
        <v>2.5288599999999999</v>
      </c>
      <c r="F4917">
        <v>-0.827098</v>
      </c>
      <c r="G4917">
        <v>3.6975200281557902E-2</v>
      </c>
      <c r="H4917">
        <v>17.912862363229099</v>
      </c>
      <c r="I4917">
        <v>1.8962757916666599</v>
      </c>
      <c r="J4917">
        <v>4.1744500000000002</v>
      </c>
      <c r="K4917">
        <v>0.32106999999999902</v>
      </c>
      <c r="L4917">
        <v>0.5</v>
      </c>
      <c r="M4917">
        <v>71.400000000000006</v>
      </c>
      <c r="N4917">
        <v>2.5333333333333301</v>
      </c>
      <c r="O4917">
        <v>6.5388888888888896</v>
      </c>
      <c r="P4917">
        <v>0.81666666666666599</v>
      </c>
    </row>
    <row r="4918" spans="1:16" x14ac:dyDescent="0.25">
      <c r="A4918" s="1">
        <v>39515</v>
      </c>
      <c r="B4918">
        <v>1.3068297056876601</v>
      </c>
      <c r="C4918">
        <v>60.3604984739166</v>
      </c>
      <c r="D4918">
        <v>-6.50918333333321E-3</v>
      </c>
      <c r="E4918">
        <v>2.2385199999999998</v>
      </c>
      <c r="F4918">
        <v>-0.93352800000000002</v>
      </c>
      <c r="G4918">
        <v>0.55715190716107998</v>
      </c>
      <c r="H4918">
        <v>17.796092287050001</v>
      </c>
      <c r="I4918">
        <v>1.1693932916666601</v>
      </c>
      <c r="J4918">
        <v>3.96618</v>
      </c>
      <c r="K4918">
        <v>0.15833599999999901</v>
      </c>
      <c r="L4918">
        <v>0.2</v>
      </c>
      <c r="M4918">
        <v>71.900000000000006</v>
      </c>
      <c r="N4918">
        <v>1.38888888888888</v>
      </c>
      <c r="O4918">
        <v>4.8222222222222202</v>
      </c>
      <c r="P4918">
        <v>-0.9</v>
      </c>
    </row>
    <row r="4919" spans="1:16" x14ac:dyDescent="0.25">
      <c r="A4919" s="1">
        <v>39516</v>
      </c>
      <c r="B4919">
        <v>1.5768778542694799E-2</v>
      </c>
      <c r="C4919">
        <v>60.67178473125</v>
      </c>
      <c r="D4919">
        <v>-1.4725687916666601</v>
      </c>
      <c r="E4919">
        <v>2.6532100000000001</v>
      </c>
      <c r="F4919">
        <v>-4.5854499999999998</v>
      </c>
      <c r="G4919">
        <v>7.7710057711439899E-3</v>
      </c>
      <c r="H4919">
        <v>17.792594909833301</v>
      </c>
      <c r="I4919">
        <v>-0.339290125</v>
      </c>
      <c r="J4919">
        <v>4.2151100000000001</v>
      </c>
      <c r="K4919">
        <v>-3.65021</v>
      </c>
      <c r="L4919">
        <v>0</v>
      </c>
      <c r="M4919">
        <v>72.099999999999994</v>
      </c>
      <c r="N4919">
        <v>3.67777777777777</v>
      </c>
      <c r="O4919">
        <v>9.9722222222222197</v>
      </c>
      <c r="P4919">
        <v>-1.4722222222222201</v>
      </c>
    </row>
    <row r="4920" spans="1:16" x14ac:dyDescent="0.25">
      <c r="A4920" s="1">
        <v>39517</v>
      </c>
      <c r="B4920">
        <v>0.41668485768686597</v>
      </c>
      <c r="C4920">
        <v>60.646965164041603</v>
      </c>
      <c r="D4920">
        <v>2.1014104166666598</v>
      </c>
      <c r="E4920">
        <v>3.2358500000000001</v>
      </c>
      <c r="F4920">
        <v>1.06654</v>
      </c>
      <c r="G4920">
        <v>0.207332927707752</v>
      </c>
      <c r="H4920">
        <v>17.683831727741602</v>
      </c>
      <c r="I4920">
        <v>3.3184574999999898</v>
      </c>
      <c r="J4920">
        <v>4.3308499999999999</v>
      </c>
      <c r="K4920">
        <v>2.2298399999999998</v>
      </c>
      <c r="L4920">
        <v>0.7</v>
      </c>
      <c r="M4920">
        <v>72.099999999999994</v>
      </c>
      <c r="N4920">
        <v>4.8222222222222202</v>
      </c>
      <c r="O4920">
        <v>11.1166666666666</v>
      </c>
      <c r="P4920">
        <v>1.38888888888888</v>
      </c>
    </row>
    <row r="4921" spans="1:16" x14ac:dyDescent="0.25">
      <c r="A4921" s="1">
        <v>39518</v>
      </c>
      <c r="B4921">
        <v>1.1380281763458999</v>
      </c>
      <c r="C4921">
        <v>60.531561558416598</v>
      </c>
      <c r="D4921">
        <v>0.35978302499999998</v>
      </c>
      <c r="E4921">
        <v>3.3479399999999999</v>
      </c>
      <c r="F4921">
        <v>-1.88893</v>
      </c>
      <c r="G4921">
        <v>0.53465690682481004</v>
      </c>
      <c r="H4921">
        <v>17.4715891590625</v>
      </c>
      <c r="I4921">
        <v>1.56235215833333</v>
      </c>
      <c r="J4921">
        <v>4.3647900000000002</v>
      </c>
      <c r="K4921">
        <v>-0.63390400000000002</v>
      </c>
      <c r="L4921">
        <v>0.7</v>
      </c>
      <c r="M4921">
        <v>72.8</v>
      </c>
      <c r="N4921">
        <v>-0.327777777777777</v>
      </c>
      <c r="O4921">
        <v>1.38888888888888</v>
      </c>
      <c r="P4921">
        <v>-1.4722222222222201</v>
      </c>
    </row>
    <row r="4922" spans="1:16" x14ac:dyDescent="0.25">
      <c r="A4922" s="1">
        <v>39519</v>
      </c>
      <c r="B4922">
        <v>3.83895640768101E-4</v>
      </c>
      <c r="C4922">
        <v>60.599294534625002</v>
      </c>
      <c r="D4922">
        <v>-1.894530125</v>
      </c>
      <c r="E4922">
        <v>2.4965599999999899</v>
      </c>
      <c r="F4922">
        <v>-4.9691000000000001</v>
      </c>
      <c r="G4922">
        <v>1.81122932452E-3</v>
      </c>
      <c r="H4922">
        <v>17.453165592683298</v>
      </c>
      <c r="I4922">
        <v>-0.77103816666666602</v>
      </c>
      <c r="J4922">
        <v>3.7829000000000002</v>
      </c>
      <c r="K4922">
        <v>-3.9296599999999899</v>
      </c>
      <c r="L4922">
        <v>0</v>
      </c>
      <c r="M4922">
        <v>72.900000000000006</v>
      </c>
      <c r="N4922">
        <v>-0.327777777777777</v>
      </c>
      <c r="O4922">
        <v>5.3944444444444404</v>
      </c>
      <c r="P4922">
        <v>-4.3333333333333304</v>
      </c>
    </row>
    <row r="4923" spans="1:16" x14ac:dyDescent="0.25">
      <c r="A4923" s="1">
        <v>39520</v>
      </c>
      <c r="B4923">
        <v>1.4315926951856199</v>
      </c>
      <c r="C4923">
        <v>60.7173556219999</v>
      </c>
      <c r="D4923">
        <v>-1.5648184999999999</v>
      </c>
      <c r="E4923">
        <v>1.8842599999999901</v>
      </c>
      <c r="F4923">
        <v>-2.9747699999999999</v>
      </c>
      <c r="G4923">
        <v>0.61248886066506603</v>
      </c>
      <c r="H4923">
        <v>17.4566022743291</v>
      </c>
      <c r="I4923">
        <v>-0.49742087499999998</v>
      </c>
      <c r="J4923">
        <v>3.3064499999999999</v>
      </c>
      <c r="K4923">
        <v>-2.10466</v>
      </c>
      <c r="L4923">
        <v>1.1000000000000001</v>
      </c>
      <c r="M4923">
        <v>72.5</v>
      </c>
      <c r="N4923">
        <v>-0.327777777777777</v>
      </c>
      <c r="O4923">
        <v>1.38888888888888</v>
      </c>
      <c r="P4923">
        <v>-0.9</v>
      </c>
    </row>
    <row r="4924" spans="1:16" x14ac:dyDescent="0.25">
      <c r="A4924" s="1">
        <v>39521</v>
      </c>
      <c r="B4924">
        <v>1.7400016482617999</v>
      </c>
      <c r="C4924">
        <v>62.057973143833301</v>
      </c>
      <c r="D4924">
        <v>-1.45884558333333</v>
      </c>
      <c r="E4924">
        <v>-0.25940599999999903</v>
      </c>
      <c r="F4924">
        <v>-2.7357099999999899</v>
      </c>
      <c r="G4924">
        <v>0.77447910719486901</v>
      </c>
      <c r="H4924">
        <v>17.8853967972166</v>
      </c>
      <c r="I4924">
        <v>-0.31335176250000002</v>
      </c>
      <c r="J4924">
        <v>1.09996</v>
      </c>
      <c r="K4924">
        <v>-1.6646700000000001</v>
      </c>
      <c r="L4924">
        <v>1.3</v>
      </c>
      <c r="M4924">
        <v>73.400000000000006</v>
      </c>
      <c r="N4924">
        <v>0.24444444444444299</v>
      </c>
      <c r="O4924">
        <v>3.1055555555555499</v>
      </c>
      <c r="P4924">
        <v>-0.9</v>
      </c>
    </row>
    <row r="4925" spans="1:16" x14ac:dyDescent="0.25">
      <c r="A4925" s="1">
        <v>39522</v>
      </c>
      <c r="B4925">
        <v>0.62751647271697997</v>
      </c>
      <c r="C4925">
        <v>62.989781389791602</v>
      </c>
      <c r="D4925">
        <v>-2.08439279166666</v>
      </c>
      <c r="E4925">
        <v>-0.59761299999999995</v>
      </c>
      <c r="F4925">
        <v>-2.9857</v>
      </c>
      <c r="G4925">
        <v>0.33052730840590899</v>
      </c>
      <c r="H4925">
        <v>18.160506853912501</v>
      </c>
      <c r="I4925">
        <v>-0.97941285833333303</v>
      </c>
      <c r="J4925">
        <v>0.70497600000000005</v>
      </c>
      <c r="K4925">
        <v>-2.00081</v>
      </c>
      <c r="L4925">
        <v>0.5</v>
      </c>
      <c r="M4925">
        <v>74.7</v>
      </c>
      <c r="N4925">
        <v>-0.327777777777777</v>
      </c>
      <c r="O4925">
        <v>1.9611111111111099</v>
      </c>
      <c r="P4925">
        <v>-1.4722222222222201</v>
      </c>
    </row>
    <row r="4926" spans="1:16" x14ac:dyDescent="0.25">
      <c r="A4926" s="1">
        <v>39523</v>
      </c>
      <c r="B4926">
        <v>0.32236471926228699</v>
      </c>
      <c r="C4926">
        <v>63.3715073177083</v>
      </c>
      <c r="D4926">
        <v>-3.2860516666666602</v>
      </c>
      <c r="E4926">
        <v>-1.21139</v>
      </c>
      <c r="F4926">
        <v>-4.8803799999999997</v>
      </c>
      <c r="G4926">
        <v>0.134358700112713</v>
      </c>
      <c r="H4926">
        <v>18.293031531774901</v>
      </c>
      <c r="I4926">
        <v>-2.17699015833333</v>
      </c>
      <c r="J4926">
        <v>0.18618199999999999</v>
      </c>
      <c r="K4926">
        <v>-3.95384</v>
      </c>
      <c r="L4926">
        <v>0.9</v>
      </c>
      <c r="M4926">
        <v>75.2</v>
      </c>
      <c r="N4926">
        <v>-1.4722222222222201</v>
      </c>
      <c r="O4926">
        <v>0.81666666666666599</v>
      </c>
      <c r="P4926">
        <v>-2.61666666666666</v>
      </c>
    </row>
    <row r="4927" spans="1:16" x14ac:dyDescent="0.25">
      <c r="A4927" s="1">
        <v>39524</v>
      </c>
      <c r="B4927">
        <v>0.95081302402930701</v>
      </c>
      <c r="C4927">
        <v>63.873262838000002</v>
      </c>
      <c r="D4927">
        <v>-2.5363608333333301</v>
      </c>
      <c r="E4927">
        <v>-0.89571199999999995</v>
      </c>
      <c r="F4927">
        <v>-4.2148300000000001</v>
      </c>
      <c r="G4927">
        <v>0.442259237245055</v>
      </c>
      <c r="H4927">
        <v>18.4914633974583</v>
      </c>
      <c r="I4927">
        <v>-1.34320718749999</v>
      </c>
      <c r="J4927">
        <v>0.44995000000000002</v>
      </c>
      <c r="K4927">
        <v>-3.0314700000000001</v>
      </c>
      <c r="L4927">
        <v>0.8</v>
      </c>
      <c r="M4927">
        <v>75.900000000000006</v>
      </c>
      <c r="N4927">
        <v>-0.327777777777777</v>
      </c>
      <c r="O4927">
        <v>1.38888888888888</v>
      </c>
      <c r="P4927">
        <v>-2.0444444444444398</v>
      </c>
    </row>
    <row r="4928" spans="1:16" x14ac:dyDescent="0.25">
      <c r="A4928" s="1">
        <v>39525</v>
      </c>
      <c r="B4928">
        <v>0.107722371634616</v>
      </c>
      <c r="C4928">
        <v>64.503758585291607</v>
      </c>
      <c r="D4928">
        <v>-1.65103536666666</v>
      </c>
      <c r="E4928">
        <v>0.67708599999999997</v>
      </c>
      <c r="F4928">
        <v>-3.2353800000000001</v>
      </c>
      <c r="G4928">
        <v>6.5528743259518005E-2</v>
      </c>
      <c r="H4928">
        <v>18.7078086586416</v>
      </c>
      <c r="I4928">
        <v>-0.45259185833333299</v>
      </c>
      <c r="J4928">
        <v>2.0091600000000001</v>
      </c>
      <c r="K4928">
        <v>-2.16812</v>
      </c>
      <c r="L4928">
        <v>0.6</v>
      </c>
      <c r="M4928">
        <v>76.7</v>
      </c>
      <c r="N4928">
        <v>-0.327777777777777</v>
      </c>
      <c r="O4928">
        <v>3.67777777777777</v>
      </c>
      <c r="P4928">
        <v>-2.0444444444444398</v>
      </c>
    </row>
    <row r="4929" spans="1:16" x14ac:dyDescent="0.25">
      <c r="A4929" s="1">
        <v>39526</v>
      </c>
      <c r="B4929">
        <v>0.78324724156351799</v>
      </c>
      <c r="C4929">
        <v>65.101790404291606</v>
      </c>
      <c r="D4929">
        <v>-2.6629318749999902</v>
      </c>
      <c r="E4929">
        <v>-0.33864299999999897</v>
      </c>
      <c r="F4929">
        <v>-5.67319</v>
      </c>
      <c r="G4929">
        <v>0.30185063858980798</v>
      </c>
      <c r="H4929">
        <v>18.865295620325</v>
      </c>
      <c r="I4929">
        <v>-1.5172922499999899</v>
      </c>
      <c r="J4929">
        <v>1.0718399999999999</v>
      </c>
      <c r="K4929">
        <v>-4.4301300000000001</v>
      </c>
      <c r="L4929">
        <v>0.5</v>
      </c>
      <c r="M4929">
        <v>77.3</v>
      </c>
      <c r="N4929">
        <v>0.24444444444444299</v>
      </c>
      <c r="O4929">
        <v>9.4</v>
      </c>
      <c r="P4929">
        <v>-3.1888888888888798</v>
      </c>
    </row>
    <row r="4930" spans="1:16" x14ac:dyDescent="0.25">
      <c r="A4930" s="1">
        <v>39527</v>
      </c>
      <c r="B4930">
        <v>0.44503750555634303</v>
      </c>
      <c r="C4930">
        <v>65.377381104291601</v>
      </c>
      <c r="D4930">
        <v>-2.9392945833333299</v>
      </c>
      <c r="E4930">
        <v>-1.42964</v>
      </c>
      <c r="F4930">
        <v>-3.90368</v>
      </c>
      <c r="G4930">
        <v>0.22602384173784801</v>
      </c>
      <c r="H4930">
        <v>18.9746870835958</v>
      </c>
      <c r="I4930">
        <v>-1.7779859625000001</v>
      </c>
      <c r="J4930">
        <v>-1.09506E-2</v>
      </c>
      <c r="K4930">
        <v>-2.8953000000000002</v>
      </c>
      <c r="L4930">
        <v>0.6</v>
      </c>
      <c r="M4930">
        <v>77.8</v>
      </c>
      <c r="N4930">
        <v>-0.9</v>
      </c>
      <c r="O4930">
        <v>3.1055555555555499</v>
      </c>
      <c r="P4930">
        <v>-2.61666666666666</v>
      </c>
    </row>
    <row r="4931" spans="1:16" x14ac:dyDescent="0.25">
      <c r="A4931" s="1">
        <v>39528</v>
      </c>
      <c r="B4931">
        <v>0.489227748237959</v>
      </c>
      <c r="C4931">
        <v>65.761091941416595</v>
      </c>
      <c r="D4931">
        <v>-3.3279455416666601</v>
      </c>
      <c r="E4931">
        <v>-0.95156299999999905</v>
      </c>
      <c r="F4931">
        <v>-5.5848300000000002</v>
      </c>
      <c r="G4931">
        <v>0.24564997280839401</v>
      </c>
      <c r="H4931">
        <v>19.144997214933301</v>
      </c>
      <c r="I4931">
        <v>-2.1302441666666598</v>
      </c>
      <c r="J4931">
        <v>0.481545</v>
      </c>
      <c r="K4931">
        <v>-4.6390399999999996</v>
      </c>
      <c r="L4931">
        <v>0.1</v>
      </c>
      <c r="M4931">
        <v>78.400000000000006</v>
      </c>
      <c r="N4931">
        <v>-2.0444444444444398</v>
      </c>
      <c r="O4931">
        <v>2.5333333333333301</v>
      </c>
      <c r="P4931">
        <v>-4.3333333333333304</v>
      </c>
    </row>
    <row r="4932" spans="1:16" x14ac:dyDescent="0.25">
      <c r="A4932" s="1">
        <v>39529</v>
      </c>
      <c r="B4932">
        <v>1.4171683479476499E-2</v>
      </c>
      <c r="C4932">
        <v>65.868309847083296</v>
      </c>
      <c r="D4932">
        <v>-3.7355724583333298</v>
      </c>
      <c r="E4932">
        <v>0.51139699999999999</v>
      </c>
      <c r="F4932">
        <v>-6.97776</v>
      </c>
      <c r="G4932">
        <v>9.8086667140000004E-3</v>
      </c>
      <c r="H4932">
        <v>19.2107321585666</v>
      </c>
      <c r="I4932">
        <v>-2.5567540833333302</v>
      </c>
      <c r="J4932">
        <v>2.0688399999999998</v>
      </c>
      <c r="K4932">
        <v>-6.1392899999999999</v>
      </c>
      <c r="L4932">
        <v>0.2</v>
      </c>
      <c r="M4932">
        <v>78.5</v>
      </c>
      <c r="N4932">
        <v>0.24444444444444299</v>
      </c>
      <c r="O4932">
        <v>8.8277777777777704</v>
      </c>
      <c r="P4932">
        <v>-4.9055555555555497</v>
      </c>
    </row>
    <row r="4933" spans="1:16" x14ac:dyDescent="0.25">
      <c r="A4933" s="1">
        <v>39530</v>
      </c>
      <c r="B4933">
        <v>1.0407050674135001</v>
      </c>
      <c r="C4933">
        <v>65.921098589499906</v>
      </c>
      <c r="D4933">
        <v>-0.60447459583333296</v>
      </c>
      <c r="E4933">
        <v>0.82689899999999905</v>
      </c>
      <c r="F4933">
        <v>-1.4342600000000001</v>
      </c>
      <c r="G4933">
        <v>0.46775955495222798</v>
      </c>
      <c r="H4933">
        <v>19.204751184208298</v>
      </c>
      <c r="I4933">
        <v>0.61300255833333295</v>
      </c>
      <c r="J4933">
        <v>1.9166000000000001</v>
      </c>
      <c r="K4933">
        <v>-0.342283</v>
      </c>
      <c r="L4933">
        <v>1.4</v>
      </c>
      <c r="M4933">
        <v>78.7</v>
      </c>
      <c r="N4933">
        <v>-0.327777777777777</v>
      </c>
      <c r="O4933">
        <v>1.9611111111111099</v>
      </c>
      <c r="P4933">
        <v>-3.7611111111111102</v>
      </c>
    </row>
    <row r="4934" spans="1:16" x14ac:dyDescent="0.25">
      <c r="A4934" s="1">
        <v>39531</v>
      </c>
      <c r="B4934">
        <v>0.35348788430855099</v>
      </c>
      <c r="C4934">
        <v>66.340455771333296</v>
      </c>
      <c r="D4934">
        <v>-3.360506875</v>
      </c>
      <c r="E4934">
        <v>-0.20841299999999999</v>
      </c>
      <c r="F4934">
        <v>-5.8245399999999998</v>
      </c>
      <c r="G4934">
        <v>0.171657516317056</v>
      </c>
      <c r="H4934">
        <v>19.2311947680416</v>
      </c>
      <c r="I4934">
        <v>-2.1567535583333299</v>
      </c>
      <c r="J4934">
        <v>1.17096</v>
      </c>
      <c r="K4934">
        <v>-4.8313899999999999</v>
      </c>
      <c r="L4934">
        <v>0</v>
      </c>
      <c r="M4934">
        <v>80.099999999999994</v>
      </c>
      <c r="N4934">
        <v>-2.0444444444444398</v>
      </c>
      <c r="O4934">
        <v>3.1055555555555499</v>
      </c>
      <c r="P4934">
        <v>-5.4777777777777699</v>
      </c>
    </row>
    <row r="4935" spans="1:16" x14ac:dyDescent="0.25">
      <c r="A4935" s="1">
        <v>39532</v>
      </c>
      <c r="B4935">
        <v>0.208023828120208</v>
      </c>
      <c r="C4935">
        <v>66.477512931958302</v>
      </c>
      <c r="D4935">
        <v>-3.7695249999999998</v>
      </c>
      <c r="E4935">
        <v>-0.49816199999999999</v>
      </c>
      <c r="F4935">
        <v>-6.2685300000000002</v>
      </c>
      <c r="G4935">
        <v>8.8453573749155995E-2</v>
      </c>
      <c r="H4935">
        <v>19.263837502204101</v>
      </c>
      <c r="I4935">
        <v>-2.6029052749999999</v>
      </c>
      <c r="J4935">
        <v>0.85249399999999997</v>
      </c>
      <c r="K4935">
        <v>-4.7861599999999997</v>
      </c>
      <c r="L4935">
        <v>0.3</v>
      </c>
      <c r="M4935">
        <v>80.099999999999994</v>
      </c>
      <c r="N4935">
        <v>-2.0444444444444398</v>
      </c>
      <c r="O4935">
        <v>4.2499999999999902</v>
      </c>
      <c r="P4935">
        <v>-6.05</v>
      </c>
    </row>
    <row r="4936" spans="1:16" x14ac:dyDescent="0.25">
      <c r="A4936" s="1">
        <v>39533</v>
      </c>
      <c r="B4936">
        <v>0.81763143089081203</v>
      </c>
      <c r="C4936">
        <v>66.790833311124999</v>
      </c>
      <c r="D4936">
        <v>-3.2925940833333298</v>
      </c>
      <c r="E4936">
        <v>-0.65290300000000001</v>
      </c>
      <c r="F4936">
        <v>-4.7550699999999999</v>
      </c>
      <c r="G4936">
        <v>0.41880124977459898</v>
      </c>
      <c r="H4936">
        <v>19.403417630070798</v>
      </c>
      <c r="I4936">
        <v>-2.1437330833333301</v>
      </c>
      <c r="J4936">
        <v>0.72928800000000005</v>
      </c>
      <c r="K4936">
        <v>-3.7388400000000002</v>
      </c>
      <c r="L4936">
        <v>0.9</v>
      </c>
      <c r="M4936">
        <v>80.3</v>
      </c>
      <c r="N4936">
        <v>-1.4722222222222201</v>
      </c>
      <c r="O4936">
        <v>2.5333333333333301</v>
      </c>
      <c r="P4936">
        <v>-4.3333333333333304</v>
      </c>
    </row>
    <row r="4937" spans="1:16" x14ac:dyDescent="0.25">
      <c r="A4937" s="1">
        <v>39534</v>
      </c>
      <c r="B4937">
        <v>0.55105244993036595</v>
      </c>
      <c r="C4937">
        <v>67.281893287583301</v>
      </c>
      <c r="D4937">
        <v>-4.2866241666666598</v>
      </c>
      <c r="E4937">
        <v>-1.79782999999999</v>
      </c>
      <c r="F4937">
        <v>-5.4811699999999997</v>
      </c>
      <c r="G4937">
        <v>0.34116811100233402</v>
      </c>
      <c r="H4937">
        <v>19.645130359020801</v>
      </c>
      <c r="I4937">
        <v>-3.0918111666666599</v>
      </c>
      <c r="J4937">
        <v>-0.37453599999999998</v>
      </c>
      <c r="K4937">
        <v>-4.3777900000000001</v>
      </c>
      <c r="L4937">
        <v>0.5</v>
      </c>
      <c r="M4937">
        <v>81</v>
      </c>
      <c r="N4937">
        <v>-4.3333333333333304</v>
      </c>
      <c r="O4937">
        <v>-0.9</v>
      </c>
      <c r="P4937">
        <v>-7.1944444444444402</v>
      </c>
    </row>
    <row r="4938" spans="1:16" x14ac:dyDescent="0.25">
      <c r="A4938" s="1">
        <v>39535</v>
      </c>
      <c r="B4938">
        <v>0.78158486577213504</v>
      </c>
      <c r="C4938">
        <v>67.718179612416606</v>
      </c>
      <c r="D4938">
        <v>-4.8421574999999999</v>
      </c>
      <c r="E4938">
        <v>-2.3684500000000002</v>
      </c>
      <c r="F4938">
        <v>-6.6820699999999897</v>
      </c>
      <c r="G4938">
        <v>0.40695955834072001</v>
      </c>
      <c r="H4938">
        <v>19.840228889570799</v>
      </c>
      <c r="I4938">
        <v>-3.7958224999999999</v>
      </c>
      <c r="J4938">
        <v>-1.1621999999999999</v>
      </c>
      <c r="K4938">
        <v>-5.8126100000000003</v>
      </c>
      <c r="L4938">
        <v>1.1000000000000001</v>
      </c>
      <c r="M4938">
        <v>81.3</v>
      </c>
      <c r="N4938">
        <v>-3.1888888888888798</v>
      </c>
      <c r="O4938">
        <v>-0.327777777777777</v>
      </c>
      <c r="P4938">
        <v>-6.05</v>
      </c>
    </row>
    <row r="4939" spans="1:16" x14ac:dyDescent="0.25">
      <c r="A4939" s="1">
        <v>39536</v>
      </c>
      <c r="B4939">
        <v>0.92115386868266202</v>
      </c>
      <c r="C4939">
        <v>68.4627666286666</v>
      </c>
      <c r="D4939">
        <v>-4.9871316666666603</v>
      </c>
      <c r="E4939">
        <v>-2.34023</v>
      </c>
      <c r="F4939">
        <v>-6.0414500000000002</v>
      </c>
      <c r="G4939">
        <v>0.42257242503937997</v>
      </c>
      <c r="H4939">
        <v>20.116844852591601</v>
      </c>
      <c r="I4939">
        <v>-3.8535516249999899</v>
      </c>
      <c r="J4939">
        <v>-0.97243899999999905</v>
      </c>
      <c r="K4939">
        <v>-5.0223199999999997</v>
      </c>
      <c r="L4939">
        <v>1.6</v>
      </c>
      <c r="M4939">
        <v>82</v>
      </c>
      <c r="N4939">
        <v>-2.61666666666666</v>
      </c>
      <c r="O4939">
        <v>3.67777777777777</v>
      </c>
      <c r="P4939">
        <v>-4.3333333333333304</v>
      </c>
    </row>
    <row r="4940" spans="1:16" x14ac:dyDescent="0.25">
      <c r="A4940" s="1">
        <v>39537</v>
      </c>
      <c r="B4940">
        <v>0.557019514806123</v>
      </c>
      <c r="C4940">
        <v>69.078793864208293</v>
      </c>
      <c r="D4940">
        <v>-4.87010249999999</v>
      </c>
      <c r="E4940">
        <v>-3.10886</v>
      </c>
      <c r="F4940">
        <v>-7.5551699999999897</v>
      </c>
      <c r="G4940">
        <v>0.26839631186306401</v>
      </c>
      <c r="H4940">
        <v>20.374028390420801</v>
      </c>
      <c r="I4940">
        <v>-3.7880079166666598</v>
      </c>
      <c r="J4940">
        <v>-1.5123599999999999</v>
      </c>
      <c r="K4940">
        <v>-6.4359699999999904</v>
      </c>
      <c r="L4940">
        <v>0.7</v>
      </c>
      <c r="M4940">
        <v>83.6</v>
      </c>
      <c r="N4940">
        <v>-2.61666666666666</v>
      </c>
      <c r="O4940">
        <v>1.9611111111111099</v>
      </c>
      <c r="P4940">
        <v>-5.4777777777777699</v>
      </c>
    </row>
    <row r="4941" spans="1:16" x14ac:dyDescent="0.25">
      <c r="A4941" s="1">
        <v>39538</v>
      </c>
      <c r="B4941">
        <v>0.222187944981425</v>
      </c>
      <c r="C4941">
        <v>69.448495507416595</v>
      </c>
      <c r="D4941">
        <v>-5.2934395833333303</v>
      </c>
      <c r="E4941">
        <v>-2.2671999999999999</v>
      </c>
      <c r="F4941">
        <v>-8.2539999999999996</v>
      </c>
      <c r="G4941">
        <v>9.7476639251529995E-2</v>
      </c>
      <c r="H4941">
        <v>20.536177428112499</v>
      </c>
      <c r="I4941">
        <v>-4.17596833333333</v>
      </c>
      <c r="J4941">
        <v>-0.85955999999999999</v>
      </c>
      <c r="K4941">
        <v>-6.9420399999999898</v>
      </c>
      <c r="L4941">
        <v>0.6</v>
      </c>
      <c r="M4941">
        <v>84.3</v>
      </c>
      <c r="N4941">
        <v>-2.0444444444444398</v>
      </c>
      <c r="O4941">
        <v>8.8277777777777704</v>
      </c>
      <c r="P4941">
        <v>-6.05</v>
      </c>
    </row>
    <row r="4942" spans="1:16" x14ac:dyDescent="0.25">
      <c r="A4942" s="1">
        <v>39539</v>
      </c>
      <c r="B4942">
        <v>0.22852915179150199</v>
      </c>
      <c r="C4942">
        <v>69.704515986874995</v>
      </c>
      <c r="D4942">
        <v>-6.574865</v>
      </c>
      <c r="E4942">
        <v>-2.1021999999999998</v>
      </c>
      <c r="F4942">
        <v>-10.473599999999999</v>
      </c>
      <c r="G4942">
        <v>7.4917477463289903E-2</v>
      </c>
      <c r="H4942">
        <v>20.608237834479102</v>
      </c>
      <c r="I4942">
        <v>-5.5293090416666599</v>
      </c>
      <c r="J4942">
        <v>-0.55115599999999998</v>
      </c>
      <c r="K4942">
        <v>-9.6944199999999991</v>
      </c>
      <c r="L4942">
        <v>0.3</v>
      </c>
      <c r="M4942">
        <v>84.9</v>
      </c>
      <c r="N4942">
        <v>-2.61666666666666</v>
      </c>
      <c r="O4942">
        <v>9.9722222222222197</v>
      </c>
      <c r="P4942">
        <v>-7.7666666666666604</v>
      </c>
    </row>
    <row r="4943" spans="1:16" x14ac:dyDescent="0.25">
      <c r="A4943" s="1">
        <v>39540</v>
      </c>
      <c r="B4943">
        <v>0</v>
      </c>
      <c r="C4943">
        <v>69.745444486666599</v>
      </c>
      <c r="D4943">
        <v>-5.2418666666666596</v>
      </c>
      <c r="E4943">
        <v>0.114328</v>
      </c>
      <c r="F4943">
        <v>-8.6687799999999999</v>
      </c>
      <c r="G4943" s="2">
        <v>9.9370132400000005E-7</v>
      </c>
      <c r="H4943">
        <v>20.601599051366598</v>
      </c>
      <c r="I4943">
        <v>-4.18376920833333</v>
      </c>
      <c r="J4943">
        <v>1.56691</v>
      </c>
      <c r="K4943">
        <v>-8.0482999999999993</v>
      </c>
      <c r="L4943">
        <v>0.2</v>
      </c>
      <c r="M4943">
        <v>85.2</v>
      </c>
      <c r="P4943">
        <v>-6.62222222222222</v>
      </c>
    </row>
    <row r="4944" spans="1:16" x14ac:dyDescent="0.25">
      <c r="A4944" s="1">
        <v>39541</v>
      </c>
      <c r="B4944">
        <v>0</v>
      </c>
      <c r="C4944">
        <v>69.731320463291596</v>
      </c>
      <c r="D4944">
        <v>-2.4561317499999999</v>
      </c>
      <c r="E4944">
        <v>1.9352400000000001</v>
      </c>
      <c r="F4944">
        <v>-5.5330300000000001</v>
      </c>
      <c r="G4944" s="2">
        <v>1.0236226E-7</v>
      </c>
      <c r="H4944">
        <v>20.592384807545798</v>
      </c>
      <c r="I4944">
        <v>-1.39238615416666</v>
      </c>
      <c r="J4944">
        <v>3.2916300000000001</v>
      </c>
      <c r="K4944">
        <v>-4.5806399999999998</v>
      </c>
      <c r="L4944">
        <v>0.2</v>
      </c>
      <c r="M4944">
        <v>85.4</v>
      </c>
    </row>
    <row r="4945" spans="1:13" x14ac:dyDescent="0.25">
      <c r="A4945" s="1">
        <v>39542</v>
      </c>
      <c r="B4945">
        <v>0.48269723132171799</v>
      </c>
      <c r="C4945">
        <v>69.759289638499993</v>
      </c>
      <c r="D4945">
        <v>-1.248647125</v>
      </c>
      <c r="E4945">
        <v>0.943329999999999</v>
      </c>
      <c r="F4945">
        <v>-2.8175500000000002</v>
      </c>
      <c r="G4945">
        <v>0.24390714115860401</v>
      </c>
      <c r="H4945">
        <v>20.569537026179098</v>
      </c>
      <c r="I4945">
        <v>-0.18629422916666599</v>
      </c>
      <c r="J4945">
        <v>2.4336899999999999</v>
      </c>
      <c r="K4945">
        <v>-1.61382</v>
      </c>
      <c r="L4945">
        <v>0.8</v>
      </c>
      <c r="M4945">
        <v>85.6</v>
      </c>
    </row>
    <row r="4946" spans="1:13" x14ac:dyDescent="0.25">
      <c r="A4946" s="1">
        <v>39543</v>
      </c>
      <c r="B4946">
        <v>0.60167255836757205</v>
      </c>
      <c r="C4946">
        <v>70.2706744290833</v>
      </c>
      <c r="D4946">
        <v>-2.7273982083333301</v>
      </c>
      <c r="E4946">
        <v>-0.32497799999999999</v>
      </c>
      <c r="F4946">
        <v>-4.2684699999999998</v>
      </c>
      <c r="G4946">
        <v>0.23889899908413001</v>
      </c>
      <c r="H4946">
        <v>20.7328671668708</v>
      </c>
      <c r="I4946">
        <v>-1.5824445416666599</v>
      </c>
      <c r="J4946">
        <v>1.0149900000000001</v>
      </c>
      <c r="K4946">
        <v>-3.2156799999999999</v>
      </c>
      <c r="L4946">
        <v>0.4</v>
      </c>
      <c r="M4946">
        <v>86.4</v>
      </c>
    </row>
    <row r="4947" spans="1:13" x14ac:dyDescent="0.25">
      <c r="A4947" s="1">
        <v>39544</v>
      </c>
      <c r="B4947">
        <v>1.3491099320622699</v>
      </c>
      <c r="C4947">
        <v>70.7229548570416</v>
      </c>
      <c r="D4947">
        <v>-1.7632029166666601</v>
      </c>
      <c r="E4947">
        <v>-0.11122699999999899</v>
      </c>
      <c r="F4947">
        <v>-2.5828599999999899</v>
      </c>
      <c r="G4947">
        <v>0.54710818992645105</v>
      </c>
      <c r="H4947">
        <v>20.902911550033298</v>
      </c>
      <c r="I4947">
        <v>-0.578596791666666</v>
      </c>
      <c r="J4947">
        <v>1.12402</v>
      </c>
      <c r="K4947">
        <v>-1.6124499999999999</v>
      </c>
      <c r="L4947">
        <v>0.9</v>
      </c>
      <c r="M4947">
        <v>86.8</v>
      </c>
    </row>
    <row r="4948" spans="1:13" x14ac:dyDescent="0.25">
      <c r="A4948" s="1">
        <v>39545</v>
      </c>
      <c r="B4948">
        <v>2.77323185187509</v>
      </c>
      <c r="C4948">
        <v>72.166492381958307</v>
      </c>
      <c r="D4948">
        <v>-2.0597792083333299</v>
      </c>
      <c r="E4948">
        <v>-0.16642699999999999</v>
      </c>
      <c r="F4948">
        <v>-3.0505800000000001</v>
      </c>
      <c r="G4948">
        <v>1.1054787859346</v>
      </c>
      <c r="H4948">
        <v>21.280423236829101</v>
      </c>
      <c r="I4948">
        <v>-0.7859083</v>
      </c>
      <c r="J4948">
        <v>1.4540999999999999</v>
      </c>
      <c r="K4948">
        <v>-1.9144399999999999</v>
      </c>
      <c r="L4948">
        <v>1.5</v>
      </c>
      <c r="M4948">
        <v>87.7</v>
      </c>
    </row>
    <row r="4949" spans="1:13" x14ac:dyDescent="0.25">
      <c r="A4949" s="1">
        <v>39546</v>
      </c>
      <c r="B4949">
        <v>0.48443451041339097</v>
      </c>
      <c r="C4949">
        <v>73.455371030708307</v>
      </c>
      <c r="D4949">
        <v>-3.1448866666666602</v>
      </c>
      <c r="E4949">
        <v>-1.19387</v>
      </c>
      <c r="F4949">
        <v>-4.6844999999999999</v>
      </c>
      <c r="G4949">
        <v>0.21319546158218</v>
      </c>
      <c r="H4949">
        <v>21.649691808937501</v>
      </c>
      <c r="I4949">
        <v>-1.887651</v>
      </c>
      <c r="J4949">
        <v>0.37675900000000001</v>
      </c>
      <c r="K4949">
        <v>-3.7084299999999999</v>
      </c>
      <c r="L4949">
        <v>0.7</v>
      </c>
      <c r="M4949">
        <v>88.8</v>
      </c>
    </row>
    <row r="4950" spans="1:13" x14ac:dyDescent="0.25">
      <c r="A4950" s="1">
        <v>39547</v>
      </c>
      <c r="B4950">
        <v>6.4943138888173699E-2</v>
      </c>
      <c r="C4950">
        <v>73.746562132833304</v>
      </c>
      <c r="D4950">
        <v>-3.87228708333333</v>
      </c>
      <c r="E4950">
        <v>-1.2406699999999999</v>
      </c>
      <c r="F4950">
        <v>-6.4488199999999898</v>
      </c>
      <c r="G4950">
        <v>3.1333998022712001E-2</v>
      </c>
      <c r="H4950">
        <v>21.754800133412498</v>
      </c>
      <c r="I4950">
        <v>-2.6203576666666599</v>
      </c>
      <c r="J4950">
        <v>0.46304099999999998</v>
      </c>
      <c r="K4950">
        <v>-5.0713800000000004</v>
      </c>
      <c r="L4950">
        <v>0.2</v>
      </c>
      <c r="M4950">
        <v>89.1</v>
      </c>
    </row>
    <row r="4951" spans="1:13" x14ac:dyDescent="0.25">
      <c r="A4951" s="1">
        <v>39548</v>
      </c>
      <c r="B4951">
        <v>0.271638035660838</v>
      </c>
      <c r="C4951">
        <v>73.853944080583304</v>
      </c>
      <c r="D4951">
        <v>-2.6466214583333301</v>
      </c>
      <c r="E4951">
        <v>-0.413914</v>
      </c>
      <c r="F4951">
        <v>-4.2678900000000004</v>
      </c>
      <c r="G4951">
        <v>0.14190527820361101</v>
      </c>
      <c r="H4951">
        <v>21.7932680019541</v>
      </c>
      <c r="I4951">
        <v>-1.45925011666666</v>
      </c>
      <c r="J4951">
        <v>1.10259</v>
      </c>
      <c r="K4951">
        <v>-3.3352699999999902</v>
      </c>
      <c r="L4951">
        <v>1</v>
      </c>
      <c r="M4951">
        <v>89.3</v>
      </c>
    </row>
    <row r="4952" spans="1:13" x14ac:dyDescent="0.25">
      <c r="A4952" s="1">
        <v>39549</v>
      </c>
      <c r="B4952">
        <v>7.3642504857482305E-2</v>
      </c>
      <c r="C4952">
        <v>73.982224989749994</v>
      </c>
      <c r="D4952">
        <v>-0.20204756666666601</v>
      </c>
      <c r="E4952">
        <v>4.7842199999999897</v>
      </c>
      <c r="F4952">
        <v>-3.47296</v>
      </c>
      <c r="G4952">
        <v>3.8513563316997901E-2</v>
      </c>
      <c r="H4952">
        <v>21.8409829227333</v>
      </c>
      <c r="I4952">
        <v>1.02823220833333</v>
      </c>
      <c r="J4952">
        <v>6.4010600000000002</v>
      </c>
      <c r="K4952">
        <v>-2.2699699999999998</v>
      </c>
      <c r="L4952">
        <v>0</v>
      </c>
      <c r="M4952">
        <v>89.7</v>
      </c>
    </row>
    <row r="4953" spans="1:13" x14ac:dyDescent="0.25">
      <c r="A4953" s="1">
        <v>39550</v>
      </c>
      <c r="B4953">
        <v>0</v>
      </c>
      <c r="C4953">
        <v>73.784455854083305</v>
      </c>
      <c r="D4953">
        <v>3.3635304166666602</v>
      </c>
      <c r="E4953">
        <v>6.1655600000000002</v>
      </c>
      <c r="F4953">
        <v>1.68977</v>
      </c>
      <c r="G4953">
        <v>0</v>
      </c>
      <c r="H4953">
        <v>21.590095320062499</v>
      </c>
      <c r="I4953">
        <v>4.7556616666666596</v>
      </c>
      <c r="J4953">
        <v>8.1480399999999999</v>
      </c>
      <c r="K4953">
        <v>2.5014699999999999</v>
      </c>
      <c r="L4953">
        <v>0</v>
      </c>
      <c r="M4953">
        <v>90</v>
      </c>
    </row>
    <row r="4954" spans="1:13" x14ac:dyDescent="0.25">
      <c r="A4954" s="1">
        <v>39551</v>
      </c>
      <c r="B4954">
        <v>1.27789094990326E-2</v>
      </c>
      <c r="C4954">
        <v>73.358290925791593</v>
      </c>
      <c r="D4954">
        <v>4.2752729166666601</v>
      </c>
      <c r="E4954">
        <v>6.1075999999999997</v>
      </c>
      <c r="F4954">
        <v>2.4450799999999999</v>
      </c>
      <c r="G4954">
        <v>8.6024912595159993E-3</v>
      </c>
      <c r="H4954">
        <v>21.079812892279101</v>
      </c>
      <c r="I4954">
        <v>5.4342366666666599</v>
      </c>
      <c r="J4954">
        <v>8.0596700000000006</v>
      </c>
      <c r="K4954">
        <v>3.4828399999999999</v>
      </c>
      <c r="L4954">
        <v>0.2</v>
      </c>
      <c r="M4954">
        <v>90.5</v>
      </c>
    </row>
    <row r="4955" spans="1:13" x14ac:dyDescent="0.25">
      <c r="A4955" s="1">
        <v>39552</v>
      </c>
      <c r="B4955">
        <v>0.38921517671151501</v>
      </c>
      <c r="C4955">
        <v>73.173677965208299</v>
      </c>
      <c r="D4955">
        <v>-0.72578966249999899</v>
      </c>
      <c r="E4955">
        <v>1.8734900000000001</v>
      </c>
      <c r="F4955">
        <v>-2.31541</v>
      </c>
      <c r="G4955">
        <v>0.18496669594495399</v>
      </c>
      <c r="H4955">
        <v>20.842275034349999</v>
      </c>
      <c r="I4955">
        <v>0.444355770833333</v>
      </c>
      <c r="J4955">
        <v>3.0758999999999999</v>
      </c>
      <c r="K4955">
        <v>-1.3401000000000001</v>
      </c>
      <c r="L4955">
        <v>1.6</v>
      </c>
      <c r="M4955">
        <v>89.3</v>
      </c>
    </row>
    <row r="4956" spans="1:13" x14ac:dyDescent="0.25">
      <c r="A4956" s="1">
        <v>39553</v>
      </c>
      <c r="B4956">
        <v>0.28029069860098998</v>
      </c>
      <c r="C4956">
        <v>73.297283675000003</v>
      </c>
      <c r="D4956">
        <v>-3.0376510083333299</v>
      </c>
      <c r="E4956">
        <v>0.52293100000000003</v>
      </c>
      <c r="F4956">
        <v>-5.3442299999999996</v>
      </c>
      <c r="G4956">
        <v>0.13374332497726199</v>
      </c>
      <c r="H4956">
        <v>20.854102468558299</v>
      </c>
      <c r="I4956">
        <v>-1.7028966666666601</v>
      </c>
      <c r="J4956">
        <v>2.1023299999999998</v>
      </c>
      <c r="K4956">
        <v>-4.1685099999999897</v>
      </c>
      <c r="L4956">
        <v>1.1000000000000001</v>
      </c>
      <c r="M4956">
        <v>89.1</v>
      </c>
    </row>
    <row r="4957" spans="1:13" x14ac:dyDescent="0.25">
      <c r="A4957" s="1">
        <v>39554</v>
      </c>
      <c r="B4957">
        <v>0.19041686542347699</v>
      </c>
      <c r="C4957">
        <v>73.525252958208299</v>
      </c>
      <c r="D4957">
        <v>-1.67385654166666</v>
      </c>
      <c r="E4957">
        <v>1.6547499999999999</v>
      </c>
      <c r="F4957">
        <v>-3.02379</v>
      </c>
      <c r="G4957">
        <v>0.103450494445913</v>
      </c>
      <c r="H4957">
        <v>20.916213722570799</v>
      </c>
      <c r="I4957">
        <v>-0.55659737499999895</v>
      </c>
      <c r="J4957">
        <v>2.6989200000000002</v>
      </c>
      <c r="K4957">
        <v>-1.95872</v>
      </c>
      <c r="L4957">
        <v>0.3</v>
      </c>
      <c r="M4957">
        <v>90.1</v>
      </c>
    </row>
    <row r="4958" spans="1:13" x14ac:dyDescent="0.25">
      <c r="A4958" s="1">
        <v>39555</v>
      </c>
      <c r="B4958">
        <v>3.98703897189752E-3</v>
      </c>
      <c r="C4958">
        <v>73.599219533583295</v>
      </c>
      <c r="D4958">
        <v>-0.93552054166666698</v>
      </c>
      <c r="E4958">
        <v>0.89513099999999901</v>
      </c>
      <c r="F4958">
        <v>-2.9508000000000001</v>
      </c>
      <c r="G4958">
        <v>2.7061195715399901E-3</v>
      </c>
      <c r="H4958">
        <v>20.907524413416599</v>
      </c>
      <c r="I4958">
        <v>0.27475522499999999</v>
      </c>
      <c r="J4958">
        <v>2.5646200000000001</v>
      </c>
      <c r="K4958">
        <v>-1.9431099999999999</v>
      </c>
      <c r="L4958">
        <v>0.8</v>
      </c>
      <c r="M4958">
        <v>90.4</v>
      </c>
    </row>
    <row r="4959" spans="1:13" x14ac:dyDescent="0.25">
      <c r="A4959" s="1">
        <v>39556</v>
      </c>
      <c r="B4959">
        <v>0.63665136871281303</v>
      </c>
      <c r="C4959">
        <v>73.754288514958304</v>
      </c>
      <c r="D4959">
        <v>-2.1824888333333301</v>
      </c>
      <c r="E4959">
        <v>1.28091</v>
      </c>
      <c r="F4959">
        <v>-4.0579499999999999</v>
      </c>
      <c r="G4959">
        <v>0.26282361909003199</v>
      </c>
      <c r="H4959">
        <v>20.935154021512499</v>
      </c>
      <c r="I4959">
        <v>-1.0611310833333301</v>
      </c>
      <c r="J4959">
        <v>2.62568</v>
      </c>
      <c r="K4959">
        <v>-2.7978399999999999</v>
      </c>
      <c r="L4959">
        <v>0.9</v>
      </c>
      <c r="M4959">
        <v>90.5</v>
      </c>
    </row>
    <row r="4960" spans="1:13" x14ac:dyDescent="0.25">
      <c r="A4960" s="1">
        <v>39557</v>
      </c>
      <c r="B4960">
        <v>0.70218872969745705</v>
      </c>
      <c r="C4960">
        <v>74.512523832541603</v>
      </c>
      <c r="D4960">
        <v>-4.5733308333333298</v>
      </c>
      <c r="E4960">
        <v>-1.1447499999999999</v>
      </c>
      <c r="F4960">
        <v>-7.4424799999999998</v>
      </c>
      <c r="G4960">
        <v>0.308064097063183</v>
      </c>
      <c r="H4960">
        <v>21.201208955208301</v>
      </c>
      <c r="I4960">
        <v>-3.4328440416666601</v>
      </c>
      <c r="J4960">
        <v>0.288331</v>
      </c>
      <c r="K4960">
        <v>-6.2461599999999997</v>
      </c>
      <c r="L4960">
        <v>0.9</v>
      </c>
      <c r="M4960">
        <v>91.1</v>
      </c>
    </row>
    <row r="4961" spans="1:13" x14ac:dyDescent="0.25">
      <c r="A4961" s="1">
        <v>39558</v>
      </c>
      <c r="B4961">
        <v>0.24291033916363799</v>
      </c>
      <c r="C4961">
        <v>74.835243823083303</v>
      </c>
      <c r="D4961">
        <v>-5.13806416666666</v>
      </c>
      <c r="E4961">
        <v>-1.6940500000000001</v>
      </c>
      <c r="F4961">
        <v>-7.6325000000000003</v>
      </c>
      <c r="G4961">
        <v>0.11831003632833</v>
      </c>
      <c r="H4961">
        <v>21.327798590495799</v>
      </c>
      <c r="I4961">
        <v>-3.90752108333333</v>
      </c>
      <c r="J4961">
        <v>-0.16606499999999999</v>
      </c>
      <c r="K4961">
        <v>-6.48102</v>
      </c>
      <c r="L4961">
        <v>0.4</v>
      </c>
      <c r="M4961">
        <v>92</v>
      </c>
    </row>
    <row r="4962" spans="1:13" x14ac:dyDescent="0.25">
      <c r="A4962" s="1">
        <v>39559</v>
      </c>
      <c r="B4962">
        <v>0.14634965816262999</v>
      </c>
      <c r="C4962">
        <v>74.959062787583306</v>
      </c>
      <c r="D4962">
        <v>-4.0515696666666603</v>
      </c>
      <c r="E4962">
        <v>-0.77217999999999998</v>
      </c>
      <c r="F4962">
        <v>-6.2157200000000001</v>
      </c>
      <c r="G4962">
        <v>9.2267129351781996E-2</v>
      </c>
      <c r="H4962">
        <v>21.363999397445799</v>
      </c>
      <c r="I4962">
        <v>-2.8792345625000002</v>
      </c>
      <c r="J4962">
        <v>0.46742600000000001</v>
      </c>
      <c r="K4962">
        <v>-5.3634300000000001</v>
      </c>
      <c r="L4962">
        <v>0.5</v>
      </c>
      <c r="M4962">
        <v>92.4</v>
      </c>
    </row>
    <row r="4963" spans="1:13" x14ac:dyDescent="0.25">
      <c r="A4963" s="1">
        <v>39560</v>
      </c>
      <c r="B4963">
        <v>4.6498699077787801E-2</v>
      </c>
      <c r="C4963">
        <v>75.023875814708305</v>
      </c>
      <c r="D4963">
        <v>-3.71570775</v>
      </c>
      <c r="E4963">
        <v>1.8886700000000001</v>
      </c>
      <c r="F4963">
        <v>-8.0511199999999992</v>
      </c>
      <c r="G4963">
        <v>2.5905833674182002E-2</v>
      </c>
      <c r="H4963">
        <v>21.379045337329099</v>
      </c>
      <c r="I4963">
        <v>-2.5344981666666602</v>
      </c>
      <c r="J4963">
        <v>3.6220599999999998</v>
      </c>
      <c r="K4963">
        <v>-7.2700500000000003</v>
      </c>
      <c r="L4963">
        <v>0</v>
      </c>
      <c r="M4963">
        <v>92.9</v>
      </c>
    </row>
    <row r="4964" spans="1:13" x14ac:dyDescent="0.25">
      <c r="A4964" s="1">
        <v>39561</v>
      </c>
      <c r="B4964">
        <v>0.80156936237478105</v>
      </c>
      <c r="C4964">
        <v>75.146201996249999</v>
      </c>
      <c r="D4964">
        <v>-0.10375917583333299</v>
      </c>
      <c r="E4964">
        <v>1.9995400000000001</v>
      </c>
      <c r="F4964">
        <v>-1.7089799999999999</v>
      </c>
      <c r="G4964">
        <v>0.35975222812436602</v>
      </c>
      <c r="H4964">
        <v>21.338277598779101</v>
      </c>
      <c r="I4964">
        <v>1.13375284999999</v>
      </c>
      <c r="J4964">
        <v>3.6463999999999999</v>
      </c>
      <c r="K4964">
        <v>-0.52541199999999999</v>
      </c>
      <c r="L4964">
        <v>0.8</v>
      </c>
      <c r="M4964">
        <v>93.3</v>
      </c>
    </row>
    <row r="4965" spans="1:13" x14ac:dyDescent="0.25">
      <c r="A4965" s="1">
        <v>39562</v>
      </c>
      <c r="B4965">
        <v>0.83786384708835904</v>
      </c>
      <c r="C4965">
        <v>75.655158963999995</v>
      </c>
      <c r="D4965">
        <v>-0.51318756249999997</v>
      </c>
      <c r="E4965">
        <v>1.90208</v>
      </c>
      <c r="F4965">
        <v>-1.7523500000000001</v>
      </c>
      <c r="G4965">
        <v>0.39141959561843598</v>
      </c>
      <c r="H4965">
        <v>21.354566977654098</v>
      </c>
      <c r="I4965">
        <v>0.79391362499999996</v>
      </c>
      <c r="J4965">
        <v>3.34465999999999</v>
      </c>
      <c r="K4965">
        <v>-0.43217299999999997</v>
      </c>
      <c r="L4965">
        <v>0.9</v>
      </c>
      <c r="M4965">
        <v>93.7</v>
      </c>
    </row>
    <row r="4966" spans="1:13" x14ac:dyDescent="0.25">
      <c r="A4966" s="1">
        <v>39563</v>
      </c>
      <c r="B4966">
        <v>2.5160651303279698E-3</v>
      </c>
      <c r="C4966">
        <v>75.815788972000007</v>
      </c>
      <c r="D4966">
        <v>-1.34902741666666</v>
      </c>
      <c r="E4966">
        <v>2.3928500000000001</v>
      </c>
      <c r="F4966">
        <v>-3.9592499999999999</v>
      </c>
      <c r="G4966">
        <v>2.2721319356119999E-3</v>
      </c>
      <c r="H4966">
        <v>21.306845495191599</v>
      </c>
      <c r="I4966">
        <v>-9.2577237083333305E-2</v>
      </c>
      <c r="J4966">
        <v>3.9828000000000001</v>
      </c>
      <c r="K4966">
        <v>-3.01918</v>
      </c>
      <c r="L4966">
        <v>0</v>
      </c>
      <c r="M4966">
        <v>94.1</v>
      </c>
    </row>
    <row r="4967" spans="1:13" x14ac:dyDescent="0.25">
      <c r="A4967" s="1">
        <v>39564</v>
      </c>
      <c r="B4967">
        <v>0</v>
      </c>
      <c r="C4967">
        <v>75.762344061250005</v>
      </c>
      <c r="D4967">
        <v>0.53766904166666596</v>
      </c>
      <c r="E4967">
        <v>5.8988300000000002</v>
      </c>
      <c r="F4967">
        <v>-3.3335599999999999</v>
      </c>
      <c r="G4967">
        <v>0</v>
      </c>
      <c r="H4967">
        <v>21.208507187495801</v>
      </c>
      <c r="I4967">
        <v>1.67299229166666</v>
      </c>
      <c r="J4967">
        <v>7.5800999999999998</v>
      </c>
      <c r="K4967">
        <v>-2.7095099999999999</v>
      </c>
      <c r="L4967">
        <v>0</v>
      </c>
      <c r="M4967">
        <v>94.1</v>
      </c>
    </row>
    <row r="4968" spans="1:13" x14ac:dyDescent="0.25">
      <c r="A4968" s="1">
        <v>39565</v>
      </c>
      <c r="B4968">
        <v>8.9377929760118997E-3</v>
      </c>
      <c r="C4968">
        <v>75.440149005375005</v>
      </c>
      <c r="D4968">
        <v>4.97698208333333</v>
      </c>
      <c r="E4968">
        <v>8.3033800000000006</v>
      </c>
      <c r="F4968">
        <v>3.40218</v>
      </c>
      <c r="G4968">
        <v>4.5823095610600002E-3</v>
      </c>
      <c r="H4968">
        <v>20.815462355829101</v>
      </c>
      <c r="I4968">
        <v>6.3355658333333302</v>
      </c>
      <c r="J4968">
        <v>9.3937899999999992</v>
      </c>
      <c r="K4968">
        <v>4.7477400000000003</v>
      </c>
      <c r="L4968">
        <v>0</v>
      </c>
      <c r="M4968">
        <v>94.2</v>
      </c>
    </row>
    <row r="4969" spans="1:13" x14ac:dyDescent="0.25">
      <c r="A4969" s="1">
        <v>39566</v>
      </c>
      <c r="B4969">
        <v>0.44082226170531003</v>
      </c>
      <c r="C4969">
        <v>75.036408629874899</v>
      </c>
      <c r="D4969">
        <v>4.0050937500000003</v>
      </c>
      <c r="E4969">
        <v>7.8833500000000001</v>
      </c>
      <c r="F4969">
        <v>2.1904599999999999</v>
      </c>
      <c r="G4969">
        <v>0.21302523786821201</v>
      </c>
      <c r="H4969">
        <v>20.342394515070801</v>
      </c>
      <c r="I4969">
        <v>5.1335249999999899</v>
      </c>
      <c r="J4969">
        <v>9.1065799999999992</v>
      </c>
      <c r="K4969">
        <v>3.4802199999999899</v>
      </c>
      <c r="L4969">
        <v>1.3</v>
      </c>
      <c r="M4969">
        <v>93.3</v>
      </c>
    </row>
    <row r="4970" spans="1:13" x14ac:dyDescent="0.25">
      <c r="A4970" s="1">
        <v>39567</v>
      </c>
      <c r="B4970">
        <v>0.84509930674708</v>
      </c>
      <c r="C4970">
        <v>74.9517793190833</v>
      </c>
      <c r="D4970">
        <v>-0.42048447916666598</v>
      </c>
      <c r="E4970">
        <v>2.6069399999999998</v>
      </c>
      <c r="F4970">
        <v>-2.1135000000000002</v>
      </c>
      <c r="G4970">
        <v>0.38787701260308</v>
      </c>
      <c r="H4970">
        <v>20.161880966149901</v>
      </c>
      <c r="I4970">
        <v>0.78145545833333296</v>
      </c>
      <c r="J4970">
        <v>4.1484199999999998</v>
      </c>
      <c r="K4970">
        <v>-1.09744</v>
      </c>
      <c r="L4970">
        <v>1.2</v>
      </c>
      <c r="M4970">
        <v>93.2</v>
      </c>
    </row>
    <row r="4971" spans="1:13" x14ac:dyDescent="0.25">
      <c r="A4971" s="1">
        <v>39568</v>
      </c>
      <c r="B4971">
        <v>1.2123036349585701</v>
      </c>
      <c r="C4971">
        <v>75.586901053125004</v>
      </c>
      <c r="D4971">
        <v>-2.0220881666666601</v>
      </c>
      <c r="E4971">
        <v>1.98309</v>
      </c>
      <c r="F4971">
        <v>-3.6696</v>
      </c>
      <c r="G4971">
        <v>0.56865951967439998</v>
      </c>
      <c r="H4971">
        <v>20.334561505591601</v>
      </c>
      <c r="I4971">
        <v>-0.75892949999999904</v>
      </c>
      <c r="J4971">
        <v>3.4261599999999999</v>
      </c>
      <c r="K4971">
        <v>-2.6469200000000002</v>
      </c>
      <c r="L4971">
        <v>1</v>
      </c>
      <c r="M4971">
        <v>93</v>
      </c>
    </row>
    <row r="4972" spans="1:13" x14ac:dyDescent="0.25">
      <c r="A4972" s="1">
        <v>39569</v>
      </c>
      <c r="B4972">
        <v>5.1713618515890104E-3</v>
      </c>
      <c r="C4972">
        <v>75.859506187208297</v>
      </c>
      <c r="D4972">
        <v>-1.5243517499999999</v>
      </c>
      <c r="E4972">
        <v>1.96194</v>
      </c>
      <c r="F4972">
        <v>-4.1684199999999896</v>
      </c>
      <c r="G4972">
        <v>3.56797043064E-3</v>
      </c>
      <c r="H4972">
        <v>20.385640929499999</v>
      </c>
      <c r="I4972">
        <v>-0.244235916666666</v>
      </c>
      <c r="J4972">
        <v>3.6763400000000002</v>
      </c>
      <c r="K4972">
        <v>-3.3213400000000002</v>
      </c>
      <c r="L4972">
        <v>0</v>
      </c>
      <c r="M4972">
        <v>93.2</v>
      </c>
    </row>
    <row r="4973" spans="1:13" x14ac:dyDescent="0.25">
      <c r="A4973" s="1">
        <v>39570</v>
      </c>
      <c r="B4973">
        <v>0.17015470172600899</v>
      </c>
      <c r="C4973">
        <v>75.831471395166602</v>
      </c>
      <c r="D4973">
        <v>0.57289583333333305</v>
      </c>
      <c r="E4973">
        <v>4.6696599999999897</v>
      </c>
      <c r="F4973">
        <v>-2.5111400000000001</v>
      </c>
      <c r="G4973">
        <v>7.7534994624779904E-2</v>
      </c>
      <c r="H4973">
        <v>20.3116087372916</v>
      </c>
      <c r="I4973">
        <v>1.83967788333333</v>
      </c>
      <c r="J4973">
        <v>6.3872900000000001</v>
      </c>
      <c r="K4973">
        <v>-1.63121</v>
      </c>
      <c r="L4973">
        <v>0</v>
      </c>
      <c r="M4973">
        <v>93.3</v>
      </c>
    </row>
    <row r="4974" spans="1:13" x14ac:dyDescent="0.25">
      <c r="A4974" s="1">
        <v>39571</v>
      </c>
      <c r="B4974">
        <v>0.47604663895480898</v>
      </c>
      <c r="C4974">
        <v>75.670546111416598</v>
      </c>
      <c r="D4974">
        <v>2.02093541666666</v>
      </c>
      <c r="E4974">
        <v>3.9092699999999998</v>
      </c>
      <c r="F4974">
        <v>1.1696599999999999</v>
      </c>
      <c r="G4974">
        <v>0.201408781201628</v>
      </c>
      <c r="H4974">
        <v>20.0725469284083</v>
      </c>
      <c r="I4974">
        <v>3.1844254166666599</v>
      </c>
      <c r="J4974">
        <v>5.6697899999999999</v>
      </c>
      <c r="K4974">
        <v>2.3218999999999999</v>
      </c>
      <c r="L4974">
        <v>0</v>
      </c>
      <c r="M4974">
        <v>93.1</v>
      </c>
    </row>
    <row r="4975" spans="1:13" x14ac:dyDescent="0.25">
      <c r="A4975" s="1">
        <v>39572</v>
      </c>
      <c r="B4975">
        <v>4.6639563374326898E-2</v>
      </c>
      <c r="C4975">
        <v>75.537950895458295</v>
      </c>
      <c r="D4975">
        <v>3.1706363</v>
      </c>
      <c r="E4975">
        <v>9.7279499999999999</v>
      </c>
      <c r="F4975">
        <v>-1.42066</v>
      </c>
      <c r="G4975">
        <v>2.1214602794461999E-2</v>
      </c>
      <c r="H4975">
        <v>19.885481538679102</v>
      </c>
      <c r="I4975">
        <v>4.2351020249999998</v>
      </c>
      <c r="J4975">
        <v>11.050700000000001</v>
      </c>
      <c r="K4975">
        <v>-0.29472700000000002</v>
      </c>
      <c r="L4975">
        <v>0</v>
      </c>
      <c r="M4975">
        <v>92.9</v>
      </c>
    </row>
    <row r="4976" spans="1:13" x14ac:dyDescent="0.25">
      <c r="A4976" s="1">
        <v>39573</v>
      </c>
      <c r="B4976">
        <v>2.0587346550232002E-3</v>
      </c>
      <c r="C4976">
        <v>75.096743308124999</v>
      </c>
      <c r="D4976">
        <v>6.4529887500000003</v>
      </c>
      <c r="E4976">
        <v>10.542400000000001</v>
      </c>
      <c r="F4976">
        <v>3.68275</v>
      </c>
      <c r="G4976">
        <v>1.0760934944759901E-3</v>
      </c>
      <c r="H4976">
        <v>19.403832656541599</v>
      </c>
      <c r="I4976">
        <v>7.55006166666666</v>
      </c>
      <c r="J4976">
        <v>12.133900000000001</v>
      </c>
      <c r="K4976">
        <v>4.5464799999999999</v>
      </c>
      <c r="L4976">
        <v>0.3</v>
      </c>
      <c r="M4976">
        <v>92.8</v>
      </c>
    </row>
    <row r="4977" spans="1:13" x14ac:dyDescent="0.25">
      <c r="A4977" s="1">
        <v>39574</v>
      </c>
      <c r="B4977" s="2">
        <v>2.0339144841399999E-5</v>
      </c>
      <c r="C4977">
        <v>74.566920187374905</v>
      </c>
      <c r="D4977">
        <v>4.9128827083333304</v>
      </c>
      <c r="E4977">
        <v>10.385</v>
      </c>
      <c r="F4977">
        <v>0.43835400000000002</v>
      </c>
      <c r="G4977" s="2">
        <v>2.0489774844000001E-5</v>
      </c>
      <c r="H4977">
        <v>18.841903219241601</v>
      </c>
      <c r="I4977">
        <v>5.8652766666666603</v>
      </c>
      <c r="J4977">
        <v>11.725199999999999</v>
      </c>
      <c r="K4977">
        <v>1.3094699999999999</v>
      </c>
      <c r="L4977">
        <v>0.1</v>
      </c>
      <c r="M4977">
        <v>93.1</v>
      </c>
    </row>
    <row r="4978" spans="1:13" x14ac:dyDescent="0.25">
      <c r="A4978" s="1">
        <v>39575</v>
      </c>
      <c r="B4978">
        <v>5.0417242185925998E-4</v>
      </c>
      <c r="C4978">
        <v>74.175171288166595</v>
      </c>
      <c r="D4978">
        <v>2.7844908749999999</v>
      </c>
      <c r="E4978">
        <v>7.6131000000000002</v>
      </c>
      <c r="F4978">
        <v>-0.91188999999999998</v>
      </c>
      <c r="G4978">
        <v>6.1932001947199902E-4</v>
      </c>
      <c r="H4978">
        <v>18.429767169916602</v>
      </c>
      <c r="I4978">
        <v>3.6729766916666602</v>
      </c>
      <c r="J4978">
        <v>8.6215700000000002</v>
      </c>
      <c r="K4978">
        <v>-0.152924</v>
      </c>
      <c r="L4978">
        <v>0</v>
      </c>
      <c r="M4978">
        <v>93.1</v>
      </c>
    </row>
    <row r="4979" spans="1:13" x14ac:dyDescent="0.25">
      <c r="A4979" s="1">
        <v>39576</v>
      </c>
      <c r="B4979">
        <v>4.23976467923547E-3</v>
      </c>
      <c r="C4979">
        <v>73.978058320833298</v>
      </c>
      <c r="D4979">
        <v>0.389122645833333</v>
      </c>
      <c r="E4979">
        <v>7.2196100000000003</v>
      </c>
      <c r="F4979">
        <v>-3.0270899999999998</v>
      </c>
      <c r="G4979">
        <v>5.0419586281680003E-3</v>
      </c>
      <c r="H4979">
        <v>18.1806774684791</v>
      </c>
      <c r="I4979">
        <v>1.51559662083333</v>
      </c>
      <c r="J4979">
        <v>8.1854200000000006</v>
      </c>
      <c r="K4979">
        <v>-1.9384999999999999</v>
      </c>
      <c r="L4979">
        <v>0.2</v>
      </c>
      <c r="M4979">
        <v>92.6</v>
      </c>
    </row>
    <row r="4980" spans="1:13" x14ac:dyDescent="0.25">
      <c r="A4980" s="1">
        <v>39577</v>
      </c>
      <c r="B4980" s="2">
        <v>3.877801700311E-5</v>
      </c>
      <c r="C4980">
        <v>73.869675716374999</v>
      </c>
      <c r="D4980">
        <v>1.7055553400000001</v>
      </c>
      <c r="E4980">
        <v>9.2814099999999993</v>
      </c>
      <c r="F4980">
        <v>-3.7500399999999998</v>
      </c>
      <c r="G4980">
        <v>1.03417378679999E-4</v>
      </c>
      <c r="H4980">
        <v>18.041089138508301</v>
      </c>
      <c r="I4980">
        <v>2.4570720374999899</v>
      </c>
      <c r="J4980">
        <v>9.90308999999999</v>
      </c>
      <c r="K4980">
        <v>-3.01572</v>
      </c>
      <c r="L4980">
        <v>0</v>
      </c>
      <c r="M4980">
        <v>92.6</v>
      </c>
    </row>
    <row r="4981" spans="1:13" x14ac:dyDescent="0.25">
      <c r="A4981" s="1">
        <v>39578</v>
      </c>
      <c r="B4981">
        <v>0.15918270921964001</v>
      </c>
      <c r="C4981">
        <v>73.533930784416597</v>
      </c>
      <c r="D4981">
        <v>3.6599270833333302</v>
      </c>
      <c r="E4981">
        <v>8.9497900000000001</v>
      </c>
      <c r="F4981">
        <v>2.2369300000000001</v>
      </c>
      <c r="G4981">
        <v>8.2293887745762004E-2</v>
      </c>
      <c r="H4981">
        <v>17.6971010918624</v>
      </c>
      <c r="I4981">
        <v>4.59415</v>
      </c>
      <c r="J4981">
        <v>9.7503499999999992</v>
      </c>
      <c r="K4981">
        <v>3.3884500000000002</v>
      </c>
      <c r="L4981">
        <v>0.8</v>
      </c>
      <c r="M4981">
        <v>92.5</v>
      </c>
    </row>
    <row r="4982" spans="1:13" x14ac:dyDescent="0.25">
      <c r="A4982" s="1">
        <v>39579</v>
      </c>
      <c r="B4982">
        <v>1.2434258879850499</v>
      </c>
      <c r="C4982">
        <v>73.558323842208296</v>
      </c>
      <c r="D4982">
        <v>0.104767445833333</v>
      </c>
      <c r="E4982">
        <v>2.0391699999999999</v>
      </c>
      <c r="F4982">
        <v>-1.3704000000000001</v>
      </c>
      <c r="G4982">
        <v>0.55115273069318005</v>
      </c>
      <c r="H4982">
        <v>17.526262745016599</v>
      </c>
      <c r="I4982">
        <v>1.2153351916666599</v>
      </c>
      <c r="J4982">
        <v>3.25937999999999</v>
      </c>
      <c r="K4982">
        <v>-0.18007000000000001</v>
      </c>
      <c r="L4982">
        <v>1.5</v>
      </c>
      <c r="M4982">
        <v>92.9</v>
      </c>
    </row>
    <row r="4983" spans="1:13" x14ac:dyDescent="0.25">
      <c r="A4983" s="1">
        <v>39580</v>
      </c>
      <c r="B4983">
        <v>1.6524893612414101E-2</v>
      </c>
      <c r="C4983">
        <v>73.766378416499904</v>
      </c>
      <c r="D4983">
        <v>0.35106262500000002</v>
      </c>
      <c r="E4983">
        <v>6.8333500000000003</v>
      </c>
      <c r="F4983">
        <v>-2.2559499999999999</v>
      </c>
      <c r="G4983">
        <v>9.7636210203839897E-3</v>
      </c>
      <c r="H4983">
        <v>17.4924339865916</v>
      </c>
      <c r="I4983">
        <v>1.4486228750000001</v>
      </c>
      <c r="J4983">
        <v>7.7582800000000001</v>
      </c>
      <c r="K4983">
        <v>-1.21112</v>
      </c>
      <c r="L4983">
        <v>0</v>
      </c>
      <c r="M4983">
        <v>94.4</v>
      </c>
    </row>
    <row r="4984" spans="1:13" x14ac:dyDescent="0.25">
      <c r="A4984" s="1">
        <v>39581</v>
      </c>
      <c r="B4984">
        <v>1.49970140401154</v>
      </c>
      <c r="C4984">
        <v>73.569970830125001</v>
      </c>
      <c r="D4984">
        <v>3.01880333333333</v>
      </c>
      <c r="E4984">
        <v>6.5705799999999996</v>
      </c>
      <c r="F4984">
        <v>1.92669</v>
      </c>
      <c r="G4984">
        <v>0.71487008288002996</v>
      </c>
      <c r="H4984">
        <v>17.243600190804099</v>
      </c>
      <c r="I4984">
        <v>3.91790833333333</v>
      </c>
      <c r="J4984">
        <v>7.5950600000000001</v>
      </c>
      <c r="K4984">
        <v>2.8494700000000002</v>
      </c>
      <c r="L4984">
        <v>2.5</v>
      </c>
      <c r="M4984">
        <v>94.1</v>
      </c>
    </row>
    <row r="4985" spans="1:13" x14ac:dyDescent="0.25">
      <c r="A4985" s="1">
        <v>39582</v>
      </c>
      <c r="B4985">
        <v>0.9707582801147</v>
      </c>
      <c r="C4985">
        <v>73.243084170666606</v>
      </c>
      <c r="D4985">
        <v>5.0261050000000003</v>
      </c>
      <c r="E4985">
        <v>7.3139799999999999</v>
      </c>
      <c r="F4985">
        <v>3.76756</v>
      </c>
      <c r="G4985">
        <v>0.52131413977719998</v>
      </c>
      <c r="H4985">
        <v>16.9050009265958</v>
      </c>
      <c r="I4985">
        <v>5.7186054166666596</v>
      </c>
      <c r="J4985">
        <v>8.0861800000000006</v>
      </c>
      <c r="K4985">
        <v>4.5719500000000002</v>
      </c>
      <c r="L4985">
        <v>2</v>
      </c>
      <c r="M4985">
        <v>96.6</v>
      </c>
    </row>
    <row r="4986" spans="1:13" x14ac:dyDescent="0.25">
      <c r="A4986" s="1">
        <v>39583</v>
      </c>
      <c r="B4986">
        <v>2.2836796619658699E-2</v>
      </c>
      <c r="C4986">
        <v>72.699908024333297</v>
      </c>
      <c r="D4986">
        <v>10.4004324999999</v>
      </c>
      <c r="E4986">
        <v>18.232700000000001</v>
      </c>
      <c r="F4986">
        <v>5.2161999999999997</v>
      </c>
      <c r="G4986">
        <v>1.36537585541279E-2</v>
      </c>
      <c r="H4986">
        <v>16.352758174316602</v>
      </c>
      <c r="I4986">
        <v>10.763294999999999</v>
      </c>
      <c r="J4986">
        <v>18.694900000000001</v>
      </c>
      <c r="K4986">
        <v>5.7351099999999997</v>
      </c>
      <c r="L4986">
        <v>0</v>
      </c>
      <c r="M4986">
        <v>97.5</v>
      </c>
    </row>
    <row r="4987" spans="1:13" x14ac:dyDescent="0.25">
      <c r="A4987" s="1">
        <v>39584</v>
      </c>
      <c r="B4987">
        <v>0</v>
      </c>
      <c r="C4987">
        <v>71.617410720625003</v>
      </c>
      <c r="D4987">
        <v>14.016429166666599</v>
      </c>
      <c r="E4987">
        <v>19.032699999999998</v>
      </c>
      <c r="F4987">
        <v>10.969200000000001</v>
      </c>
      <c r="G4987" s="2">
        <v>1.48692993679999E-5</v>
      </c>
      <c r="H4987">
        <v>15.2829462449125</v>
      </c>
      <c r="I4987">
        <v>14.4061458333333</v>
      </c>
      <c r="J4987">
        <v>19.613499999999998</v>
      </c>
      <c r="K4987">
        <v>11.1198</v>
      </c>
      <c r="L4987">
        <v>0</v>
      </c>
      <c r="M4987">
        <v>95.3</v>
      </c>
    </row>
    <row r="4988" spans="1:13" x14ac:dyDescent="0.25">
      <c r="A4988" s="1">
        <v>39585</v>
      </c>
      <c r="B4988">
        <v>0</v>
      </c>
      <c r="C4988">
        <v>70.264752509874995</v>
      </c>
      <c r="D4988">
        <v>18.155254166666602</v>
      </c>
      <c r="E4988">
        <v>26.4482</v>
      </c>
      <c r="F4988">
        <v>13.3569</v>
      </c>
      <c r="G4988" s="2">
        <v>1.8885049568E-5</v>
      </c>
      <c r="H4988">
        <v>13.927563295158301</v>
      </c>
      <c r="I4988">
        <v>18.337220833333301</v>
      </c>
      <c r="J4988">
        <v>26.110700000000001</v>
      </c>
      <c r="K4988">
        <v>13.493600000000001</v>
      </c>
      <c r="L4988">
        <v>0</v>
      </c>
      <c r="M4988">
        <v>95.1</v>
      </c>
    </row>
    <row r="4989" spans="1:13" x14ac:dyDescent="0.25">
      <c r="A4989" s="1">
        <v>39586</v>
      </c>
      <c r="B4989">
        <v>0</v>
      </c>
      <c r="C4989">
        <v>68.895362006624893</v>
      </c>
      <c r="D4989">
        <v>14.1025266666666</v>
      </c>
      <c r="E4989">
        <v>25.0046</v>
      </c>
      <c r="F4989">
        <v>7.4828999999999999</v>
      </c>
      <c r="G4989">
        <v>0</v>
      </c>
      <c r="H4989">
        <v>12.564711509349999</v>
      </c>
      <c r="I4989">
        <v>14.730006666666601</v>
      </c>
      <c r="J4989">
        <v>25.3322</v>
      </c>
      <c r="K4989">
        <v>8.1548599999999993</v>
      </c>
      <c r="L4989">
        <v>0</v>
      </c>
      <c r="M4989">
        <v>92.4</v>
      </c>
    </row>
    <row r="4990" spans="1:13" x14ac:dyDescent="0.25">
      <c r="A4990" s="1">
        <v>39587</v>
      </c>
      <c r="B4990">
        <v>0</v>
      </c>
      <c r="C4990">
        <v>67.833583218041596</v>
      </c>
      <c r="D4990">
        <v>12.85203125</v>
      </c>
      <c r="E4990">
        <v>17.4559</v>
      </c>
      <c r="F4990">
        <v>8.4443199999999994</v>
      </c>
      <c r="G4990" s="2">
        <v>7.7165395999999997E-8</v>
      </c>
      <c r="H4990">
        <v>11.504422222883299</v>
      </c>
      <c r="I4990">
        <v>13.469795</v>
      </c>
      <c r="J4990">
        <v>18.251300000000001</v>
      </c>
      <c r="K4990">
        <v>9.1431899999999899</v>
      </c>
      <c r="L4990">
        <v>0</v>
      </c>
      <c r="M4990">
        <v>89.7</v>
      </c>
    </row>
    <row r="4991" spans="1:13" x14ac:dyDescent="0.25">
      <c r="A4991" s="1">
        <v>39588</v>
      </c>
      <c r="B4991">
        <v>1.5022705647296</v>
      </c>
      <c r="C4991">
        <v>66.884993466958306</v>
      </c>
      <c r="D4991">
        <v>8.3178037499999995</v>
      </c>
      <c r="E4991">
        <v>15.981</v>
      </c>
      <c r="F4991">
        <v>5.9587500000000002</v>
      </c>
      <c r="G4991">
        <v>0.69459993571368395</v>
      </c>
      <c r="H4991">
        <v>10.5593495340666</v>
      </c>
      <c r="I4991">
        <v>9.2095258333333305</v>
      </c>
      <c r="J4991">
        <v>16.892299999999999</v>
      </c>
      <c r="K4991">
        <v>6.9846300000000001</v>
      </c>
      <c r="L4991">
        <v>1.6</v>
      </c>
      <c r="M4991">
        <v>88</v>
      </c>
    </row>
    <row r="4992" spans="1:13" x14ac:dyDescent="0.25">
      <c r="A4992" s="1">
        <v>39589</v>
      </c>
      <c r="B4992">
        <v>1.4109047116912801</v>
      </c>
      <c r="C4992">
        <v>66.436010284874996</v>
      </c>
      <c r="D4992">
        <v>2.0543293333333299</v>
      </c>
      <c r="E4992">
        <v>7.7436499999999997</v>
      </c>
      <c r="F4992">
        <v>0.72713099999999997</v>
      </c>
      <c r="G4992">
        <v>0.58913595986552902</v>
      </c>
      <c r="H4992">
        <v>10.1105090685958</v>
      </c>
      <c r="I4992">
        <v>3.0499362499999898</v>
      </c>
      <c r="J4992">
        <v>8.2793299999999999</v>
      </c>
      <c r="K4992">
        <v>1.7802</v>
      </c>
      <c r="L4992">
        <v>1.9</v>
      </c>
      <c r="M4992">
        <v>87.2</v>
      </c>
    </row>
    <row r="4993" spans="1:13" x14ac:dyDescent="0.25">
      <c r="A4993" s="1">
        <v>39590</v>
      </c>
      <c r="B4993">
        <v>0.193741203183185</v>
      </c>
      <c r="C4993">
        <v>66.313044339208304</v>
      </c>
      <c r="D4993">
        <v>2.2922253750000001</v>
      </c>
      <c r="E4993">
        <v>9.8032599999999999</v>
      </c>
      <c r="F4993">
        <v>0.39557900000000001</v>
      </c>
      <c r="G4993">
        <v>9.222082538977E-2</v>
      </c>
      <c r="H4993">
        <v>9.9145017449041593</v>
      </c>
      <c r="I4993">
        <v>3.2632116666666602</v>
      </c>
      <c r="J4993">
        <v>10.5565</v>
      </c>
      <c r="K4993">
        <v>1.30298</v>
      </c>
      <c r="L4993">
        <v>0.1</v>
      </c>
      <c r="M4993">
        <v>87.4</v>
      </c>
    </row>
    <row r="4994" spans="1:13" x14ac:dyDescent="0.25">
      <c r="A4994" s="1">
        <v>39591</v>
      </c>
      <c r="B4994">
        <v>9.6517331623267894E-2</v>
      </c>
      <c r="C4994">
        <v>65.955465405958293</v>
      </c>
      <c r="D4994">
        <v>7.3308041666666597</v>
      </c>
      <c r="E4994">
        <v>14.8714</v>
      </c>
      <c r="F4994">
        <v>3.0926900000000002</v>
      </c>
      <c r="G4994">
        <v>4.5097525927453898E-2</v>
      </c>
      <c r="H4994">
        <v>9.4995933843708293</v>
      </c>
      <c r="I4994">
        <v>8.0521462499999892</v>
      </c>
      <c r="J4994">
        <v>15.6469</v>
      </c>
      <c r="K4994">
        <v>3.9918900000000002</v>
      </c>
      <c r="L4994">
        <v>0</v>
      </c>
      <c r="M4994">
        <v>87.1</v>
      </c>
    </row>
    <row r="4995" spans="1:13" x14ac:dyDescent="0.25">
      <c r="A4995" s="1">
        <v>39592</v>
      </c>
      <c r="B4995">
        <v>0.12537245695305799</v>
      </c>
      <c r="C4995">
        <v>65.170048315166596</v>
      </c>
      <c r="D4995">
        <v>10.708858749999999</v>
      </c>
      <c r="E4995">
        <v>15.8383</v>
      </c>
      <c r="F4995">
        <v>6.6170999999999998</v>
      </c>
      <c r="G4995">
        <v>8.7274810907899902E-2</v>
      </c>
      <c r="H4995">
        <v>8.7191927004875005</v>
      </c>
      <c r="I4995">
        <v>11.1437979166666</v>
      </c>
      <c r="J4995">
        <v>16.177700000000002</v>
      </c>
      <c r="K4995">
        <v>7.22445</v>
      </c>
      <c r="L4995">
        <v>0</v>
      </c>
      <c r="M4995">
        <v>86.7</v>
      </c>
    </row>
    <row r="4996" spans="1:13" x14ac:dyDescent="0.25">
      <c r="A4996" s="1">
        <v>39593</v>
      </c>
      <c r="B4996">
        <v>3.4387935778136701E-3</v>
      </c>
      <c r="C4996">
        <v>64.400461285416597</v>
      </c>
      <c r="D4996">
        <v>8.5234654166666601</v>
      </c>
      <c r="E4996">
        <v>14.0517</v>
      </c>
      <c r="F4996">
        <v>4.5524199999999997</v>
      </c>
      <c r="G4996">
        <v>2.9322488275079898E-3</v>
      </c>
      <c r="H4996">
        <v>7.9377864386333297</v>
      </c>
      <c r="I4996">
        <v>9.3842983333333301</v>
      </c>
      <c r="J4996">
        <v>14.794700000000001</v>
      </c>
      <c r="K4996">
        <v>5.4216800000000003</v>
      </c>
      <c r="L4996">
        <v>0.4</v>
      </c>
      <c r="M4996">
        <v>87.3</v>
      </c>
    </row>
    <row r="4997" spans="1:13" x14ac:dyDescent="0.25">
      <c r="A4997" s="1">
        <v>39594</v>
      </c>
      <c r="B4997">
        <v>6.4766759659070699E-3</v>
      </c>
      <c r="C4997">
        <v>63.740766047291601</v>
      </c>
      <c r="D4997">
        <v>9.8655041666666605</v>
      </c>
      <c r="E4997">
        <v>15.808999999999999</v>
      </c>
      <c r="F4997">
        <v>6.1566099999999997</v>
      </c>
      <c r="G4997">
        <v>2.4629233772219998E-3</v>
      </c>
      <c r="H4997">
        <v>7.2328943257083296</v>
      </c>
      <c r="I4997">
        <v>10.6270204166666</v>
      </c>
      <c r="J4997">
        <v>16.3262</v>
      </c>
      <c r="K4997">
        <v>6.8414799999999998</v>
      </c>
      <c r="L4997">
        <v>1</v>
      </c>
      <c r="M4997">
        <v>85.7</v>
      </c>
    </row>
    <row r="4998" spans="1:13" x14ac:dyDescent="0.25">
      <c r="A4998" s="1">
        <v>39595</v>
      </c>
      <c r="B4998">
        <v>0.106330372379</v>
      </c>
      <c r="C4998">
        <v>62.882694717791601</v>
      </c>
      <c r="D4998">
        <v>11.6116095833333</v>
      </c>
      <c r="E4998">
        <v>17.895399999999999</v>
      </c>
      <c r="F4998">
        <v>6.5173699999999997</v>
      </c>
      <c r="G4998">
        <v>2.7137584733027999E-2</v>
      </c>
      <c r="H4998">
        <v>6.3663715480749996</v>
      </c>
      <c r="I4998">
        <v>12.189123749999901</v>
      </c>
      <c r="J4998">
        <v>18.749500000000001</v>
      </c>
      <c r="K4998">
        <v>6.9070600000000004</v>
      </c>
      <c r="L4998">
        <v>0.1</v>
      </c>
      <c r="M4998">
        <v>85.1</v>
      </c>
    </row>
    <row r="4999" spans="1:13" x14ac:dyDescent="0.25">
      <c r="A4999" s="1">
        <v>39596</v>
      </c>
      <c r="B4999">
        <v>0</v>
      </c>
      <c r="C4999">
        <v>61.914206661999998</v>
      </c>
      <c r="D4999">
        <v>10.9206412499999</v>
      </c>
      <c r="E4999">
        <v>16.972999999999999</v>
      </c>
      <c r="F4999">
        <v>4.88124</v>
      </c>
      <c r="G4999" s="2">
        <v>8.01827204639999E-5</v>
      </c>
      <c r="H4999">
        <v>5.3900914933250004</v>
      </c>
      <c r="I4999">
        <v>11.75947875</v>
      </c>
      <c r="J4999">
        <v>17.913599999999999</v>
      </c>
      <c r="K4999">
        <v>5.9522500000000003</v>
      </c>
      <c r="L4999">
        <v>0</v>
      </c>
      <c r="M4999">
        <v>82.8</v>
      </c>
    </row>
    <row r="5000" spans="1:13" x14ac:dyDescent="0.25">
      <c r="A5000" s="1">
        <v>39597</v>
      </c>
      <c r="B5000">
        <v>0</v>
      </c>
      <c r="C5000">
        <v>61.103543494583299</v>
      </c>
      <c r="D5000">
        <v>6.76954304166666</v>
      </c>
      <c r="E5000">
        <v>14.6205</v>
      </c>
      <c r="F5000">
        <v>0.18764600000000001</v>
      </c>
      <c r="G5000" s="2">
        <v>5.2960658520000002E-6</v>
      </c>
      <c r="H5000">
        <v>4.5621169648541597</v>
      </c>
      <c r="I5000">
        <v>7.6612383333333298</v>
      </c>
      <c r="J5000">
        <v>15.5792</v>
      </c>
      <c r="K5000">
        <v>1.2851399999999999</v>
      </c>
      <c r="L5000">
        <v>0.2</v>
      </c>
      <c r="M5000">
        <v>81.8</v>
      </c>
    </row>
    <row r="5001" spans="1:13" x14ac:dyDescent="0.25">
      <c r="A5001" s="1">
        <v>39598</v>
      </c>
      <c r="B5001" s="2">
        <v>1.5190047572699999E-7</v>
      </c>
      <c r="C5001">
        <v>60.516896196166599</v>
      </c>
      <c r="D5001">
        <v>6.1012634583333298</v>
      </c>
      <c r="E5001">
        <v>13.7933</v>
      </c>
      <c r="F5001">
        <v>0.150038</v>
      </c>
      <c r="G5001" s="2">
        <v>1.8086623940000001E-5</v>
      </c>
      <c r="H5001">
        <v>3.9479927815212501</v>
      </c>
      <c r="I5001">
        <v>6.9923795416666596</v>
      </c>
      <c r="J5001">
        <v>14.8095</v>
      </c>
      <c r="K5001">
        <v>0.91281000000000001</v>
      </c>
      <c r="L5001">
        <v>0</v>
      </c>
      <c r="M5001">
        <v>80.7</v>
      </c>
    </row>
    <row r="5002" spans="1:13" x14ac:dyDescent="0.25">
      <c r="A5002" s="1">
        <v>39599</v>
      </c>
      <c r="B5002">
        <v>2.1798875550914001E-2</v>
      </c>
      <c r="C5002">
        <v>59.822030335374997</v>
      </c>
      <c r="D5002">
        <v>9.9403874999999999</v>
      </c>
      <c r="E5002">
        <v>15.3895</v>
      </c>
      <c r="F5002">
        <v>5.0930099999999996</v>
      </c>
      <c r="G5002">
        <v>1.161033697824E-2</v>
      </c>
      <c r="H5002">
        <v>3.2197517386649999</v>
      </c>
      <c r="I5002">
        <v>10.6156537499999</v>
      </c>
      <c r="J5002">
        <v>16.072600000000001</v>
      </c>
      <c r="K5002">
        <v>5.5530099999999996</v>
      </c>
      <c r="L5002">
        <v>0</v>
      </c>
      <c r="M5002">
        <v>80.099999999999994</v>
      </c>
    </row>
    <row r="5003" spans="1:13" x14ac:dyDescent="0.25">
      <c r="A5003" s="1">
        <v>39600</v>
      </c>
      <c r="B5003">
        <v>7.8441450704817201E-2</v>
      </c>
      <c r="C5003">
        <v>59.080166417708298</v>
      </c>
      <c r="D5003">
        <v>6.5795333333333303</v>
      </c>
      <c r="E5003">
        <v>14.059900000000001</v>
      </c>
      <c r="F5003">
        <v>1.7706200000000001</v>
      </c>
      <c r="G5003">
        <v>4.1858840713998001E-2</v>
      </c>
      <c r="H5003">
        <v>2.4619302992579102</v>
      </c>
      <c r="I5003">
        <v>7.5809029166666599</v>
      </c>
      <c r="J5003">
        <v>15.1006</v>
      </c>
      <c r="K5003">
        <v>2.7759099999999899</v>
      </c>
      <c r="L5003">
        <v>0.2</v>
      </c>
      <c r="M5003">
        <v>79.400000000000006</v>
      </c>
    </row>
    <row r="5004" spans="1:13" x14ac:dyDescent="0.25">
      <c r="A5004" s="1">
        <v>39601</v>
      </c>
      <c r="B5004">
        <v>3.3697611858117902E-3</v>
      </c>
      <c r="C5004">
        <v>58.617780997416602</v>
      </c>
      <c r="D5004">
        <v>4.6089507083333299</v>
      </c>
      <c r="E5004">
        <v>10.729100000000001</v>
      </c>
      <c r="F5004">
        <v>0.62631700000000001</v>
      </c>
      <c r="G5004">
        <v>1.941871914752E-3</v>
      </c>
      <c r="H5004">
        <v>1.97310506810083</v>
      </c>
      <c r="I5004">
        <v>5.65123</v>
      </c>
      <c r="J5004">
        <v>11.8926</v>
      </c>
      <c r="K5004">
        <v>1.6716799999999901</v>
      </c>
      <c r="L5004">
        <v>0</v>
      </c>
      <c r="M5004">
        <v>79</v>
      </c>
    </row>
    <row r="5005" spans="1:13" x14ac:dyDescent="0.25">
      <c r="A5005" s="1">
        <v>39602</v>
      </c>
      <c r="B5005">
        <v>0.95266299273694999</v>
      </c>
      <c r="C5005">
        <v>58.200031428000003</v>
      </c>
      <c r="D5005">
        <v>5.0488358333333299</v>
      </c>
      <c r="E5005">
        <v>10.2158</v>
      </c>
      <c r="F5005">
        <v>3.03878</v>
      </c>
      <c r="G5005">
        <v>0.47501566595713901</v>
      </c>
      <c r="H5005">
        <v>1.52924229560666</v>
      </c>
      <c r="I5005">
        <v>6.0029962499999998</v>
      </c>
      <c r="J5005">
        <v>11.4451</v>
      </c>
      <c r="K5005">
        <v>3.9145500000000002</v>
      </c>
      <c r="L5005">
        <v>1.6</v>
      </c>
      <c r="M5005">
        <v>78.599999999999994</v>
      </c>
    </row>
    <row r="5006" spans="1:13" x14ac:dyDescent="0.25">
      <c r="A5006" s="1">
        <v>39603</v>
      </c>
      <c r="B5006">
        <v>1.9943880037405901</v>
      </c>
      <c r="C5006">
        <v>57.914811457708304</v>
      </c>
      <c r="D5006">
        <v>1.92363966666666</v>
      </c>
      <c r="E5006">
        <v>4.0747299999999997</v>
      </c>
      <c r="F5006">
        <v>0.74659500000000001</v>
      </c>
      <c r="G5006">
        <v>0.87064757566124795</v>
      </c>
      <c r="H5006">
        <v>1.2141468170562499</v>
      </c>
      <c r="I5006">
        <v>2.9698974999999899</v>
      </c>
      <c r="J5006">
        <v>5.0536699999999897</v>
      </c>
      <c r="K5006">
        <v>1.7283299999999999</v>
      </c>
      <c r="L5006">
        <v>0.4</v>
      </c>
      <c r="M5006">
        <v>79.099999999999994</v>
      </c>
    </row>
    <row r="5007" spans="1:13" x14ac:dyDescent="0.25">
      <c r="A5007" s="1">
        <v>39604</v>
      </c>
      <c r="B5007">
        <v>0.36678039440028198</v>
      </c>
      <c r="C5007">
        <v>57.7437155647916</v>
      </c>
      <c r="D5007">
        <v>2.9002203333333298</v>
      </c>
      <c r="E5007">
        <v>5.04345</v>
      </c>
      <c r="F5007">
        <v>0.59338800000000003</v>
      </c>
      <c r="G5007">
        <v>0.1687292643421</v>
      </c>
      <c r="H5007">
        <v>0.98463291359125005</v>
      </c>
      <c r="I5007">
        <v>3.8770995833333299</v>
      </c>
      <c r="J5007">
        <v>6.1978299999999997</v>
      </c>
      <c r="K5007">
        <v>1.32677</v>
      </c>
      <c r="L5007">
        <v>1.3</v>
      </c>
      <c r="M5007">
        <v>78.8</v>
      </c>
    </row>
    <row r="5008" spans="1:13" x14ac:dyDescent="0.25">
      <c r="A5008" s="1">
        <v>39605</v>
      </c>
      <c r="B5008">
        <v>3.5644328303044999</v>
      </c>
      <c r="C5008">
        <v>57.537973983874899</v>
      </c>
      <c r="D5008">
        <v>1.3889181666666599</v>
      </c>
      <c r="E5008">
        <v>2.6760700000000002</v>
      </c>
      <c r="F5008">
        <v>0.411721</v>
      </c>
      <c r="G5008">
        <v>1.43183710390028</v>
      </c>
      <c r="H5008">
        <v>0.71941787536208301</v>
      </c>
      <c r="I5008">
        <v>2.4858162500000001</v>
      </c>
      <c r="J5008">
        <v>3.6212399999999998</v>
      </c>
      <c r="K5008">
        <v>1.52945</v>
      </c>
      <c r="L5008">
        <v>2.5</v>
      </c>
      <c r="M5008">
        <v>79.099999999999994</v>
      </c>
    </row>
    <row r="5009" spans="1:13" x14ac:dyDescent="0.25">
      <c r="A5009" s="1">
        <v>39606</v>
      </c>
      <c r="B5009">
        <v>1.04173157040876</v>
      </c>
      <c r="C5009">
        <v>57.381674686875002</v>
      </c>
      <c r="D5009">
        <v>2.2598333333333298</v>
      </c>
      <c r="E5009">
        <v>3.1142699999999999</v>
      </c>
      <c r="F5009">
        <v>1.61992</v>
      </c>
      <c r="G5009">
        <v>0.445496344504903</v>
      </c>
      <c r="H5009">
        <v>0.48495122972129101</v>
      </c>
      <c r="I5009">
        <v>3.26881333333333</v>
      </c>
      <c r="J5009">
        <v>4.4204400000000001</v>
      </c>
      <c r="K5009">
        <v>2.6462400000000001</v>
      </c>
      <c r="L5009">
        <v>1.6</v>
      </c>
      <c r="M5009">
        <v>80.5</v>
      </c>
    </row>
    <row r="5010" spans="1:13" x14ac:dyDescent="0.25">
      <c r="A5010" s="1">
        <v>39607</v>
      </c>
      <c r="B5010">
        <v>2.10681579122322E-2</v>
      </c>
      <c r="C5010">
        <v>57.2613170103333</v>
      </c>
      <c r="D5010">
        <v>2.40623566083333</v>
      </c>
      <c r="E5010">
        <v>9.3132399999999897</v>
      </c>
      <c r="F5010">
        <v>-7.9180100000000003E-2</v>
      </c>
      <c r="G5010">
        <v>1.1267098210214E-2</v>
      </c>
      <c r="H5010">
        <v>0.29259257925974902</v>
      </c>
      <c r="I5010">
        <v>3.56389941666666</v>
      </c>
      <c r="J5010">
        <v>10.4453</v>
      </c>
      <c r="K5010">
        <v>0.86397800000000002</v>
      </c>
      <c r="L5010">
        <v>0.2</v>
      </c>
      <c r="M5010">
        <v>80.8</v>
      </c>
    </row>
    <row r="5011" spans="1:13" x14ac:dyDescent="0.25">
      <c r="A5011" s="1">
        <v>39608</v>
      </c>
      <c r="B5011">
        <v>1.1970431271037201</v>
      </c>
      <c r="C5011">
        <v>56.9915005916666</v>
      </c>
      <c r="D5011">
        <v>4.05899375</v>
      </c>
      <c r="E5011">
        <v>9.2825100000000003</v>
      </c>
      <c r="F5011">
        <v>2.1272599999999899</v>
      </c>
      <c r="G5011">
        <v>0.54192117137743201</v>
      </c>
      <c r="H5011">
        <v>1.7566485863849901E-2</v>
      </c>
      <c r="I5011">
        <v>4.9596187499999997</v>
      </c>
      <c r="J5011">
        <v>10.367900000000001</v>
      </c>
      <c r="K5011">
        <v>3.1608900000000002</v>
      </c>
      <c r="L5011">
        <v>1.8</v>
      </c>
      <c r="M5011">
        <v>80.8</v>
      </c>
    </row>
    <row r="5012" spans="1:13" x14ac:dyDescent="0.25">
      <c r="A5012" s="1">
        <v>39609</v>
      </c>
      <c r="B5012">
        <v>2.0231971476439798</v>
      </c>
      <c r="C5012">
        <v>57.18339702075</v>
      </c>
      <c r="D5012">
        <v>1.53865608333333</v>
      </c>
      <c r="E5012">
        <v>4.7123299999999997</v>
      </c>
      <c r="F5012">
        <v>-1.2516099999999999</v>
      </c>
      <c r="G5012">
        <v>0.92181063163573995</v>
      </c>
      <c r="H5012">
        <v>1.08228244138758E-2</v>
      </c>
      <c r="I5012">
        <v>2.64837708333333</v>
      </c>
      <c r="J5012">
        <v>6.0480199999999904</v>
      </c>
      <c r="K5012">
        <v>1.5438E-2</v>
      </c>
      <c r="L5012">
        <v>2.5</v>
      </c>
      <c r="M5012">
        <v>81.900000000000006</v>
      </c>
    </row>
    <row r="5013" spans="1:13" x14ac:dyDescent="0.25">
      <c r="A5013" s="1">
        <v>39610</v>
      </c>
      <c r="B5013">
        <v>0.15058426399262401</v>
      </c>
      <c r="C5013">
        <v>57.324998147083299</v>
      </c>
      <c r="D5013">
        <v>3.8619316666666599</v>
      </c>
      <c r="E5013">
        <v>7.1595000000000004</v>
      </c>
      <c r="F5013">
        <v>2.3182</v>
      </c>
      <c r="G5013">
        <v>8.0645060083742004E-2</v>
      </c>
      <c r="H5013">
        <v>0</v>
      </c>
      <c r="I5013">
        <v>4.95246416666666</v>
      </c>
      <c r="J5013">
        <v>8.1649100000000008</v>
      </c>
      <c r="K5013">
        <v>3.2845199999999899</v>
      </c>
      <c r="L5013">
        <v>1.1000000000000001</v>
      </c>
      <c r="M5013">
        <v>83.3</v>
      </c>
    </row>
    <row r="5014" spans="1:13" x14ac:dyDescent="0.25">
      <c r="A5014" s="1">
        <v>39611</v>
      </c>
      <c r="B5014">
        <v>1.453371257261E-3</v>
      </c>
      <c r="C5014">
        <v>56.951146239166597</v>
      </c>
      <c r="D5014">
        <v>6.6810675000000002</v>
      </c>
      <c r="E5014">
        <v>14.722099999999999</v>
      </c>
      <c r="F5014">
        <v>1.4513100000000001</v>
      </c>
      <c r="G5014">
        <v>1.5470244574400001E-3</v>
      </c>
      <c r="H5014">
        <v>0</v>
      </c>
      <c r="I5014">
        <v>7.69166375</v>
      </c>
      <c r="J5014">
        <v>15.8498</v>
      </c>
      <c r="K5014">
        <v>2.5851599999999899</v>
      </c>
      <c r="L5014">
        <v>0</v>
      </c>
      <c r="M5014">
        <v>84.4</v>
      </c>
    </row>
    <row r="5015" spans="1:13" x14ac:dyDescent="0.25">
      <c r="A5015" s="1">
        <v>39612</v>
      </c>
      <c r="B5015">
        <v>1.7804949382384E-2</v>
      </c>
      <c r="C5015">
        <v>56.269206894541597</v>
      </c>
      <c r="D5015">
        <v>8.4494504166666609</v>
      </c>
      <c r="E5015">
        <v>14.739599999999999</v>
      </c>
      <c r="F5015">
        <v>4.8639000000000001</v>
      </c>
      <c r="G5015">
        <v>1.4453965285452E-2</v>
      </c>
      <c r="H5015">
        <v>0</v>
      </c>
      <c r="I5015">
        <v>9.3252083333333307</v>
      </c>
      <c r="J5015">
        <v>15.878</v>
      </c>
      <c r="K5015">
        <v>5.9602899999999996</v>
      </c>
      <c r="L5015">
        <v>0</v>
      </c>
      <c r="M5015">
        <v>83.8</v>
      </c>
    </row>
    <row r="5016" spans="1:13" x14ac:dyDescent="0.25">
      <c r="A5016" s="1">
        <v>39613</v>
      </c>
      <c r="B5016" s="2">
        <v>1.519003576167E-6</v>
      </c>
      <c r="C5016">
        <v>55.784987472958299</v>
      </c>
      <c r="D5016">
        <v>6.4032721666666603</v>
      </c>
      <c r="E5016">
        <v>12.976699999999999</v>
      </c>
      <c r="F5016">
        <v>0.66852900000000004</v>
      </c>
      <c r="G5016" s="2">
        <v>4.0110257880000002E-6</v>
      </c>
      <c r="H5016">
        <v>0</v>
      </c>
      <c r="I5016">
        <v>7.4015720833333303</v>
      </c>
      <c r="J5016">
        <v>14.2623</v>
      </c>
      <c r="K5016">
        <v>1.4975099999999999</v>
      </c>
      <c r="L5016">
        <v>0</v>
      </c>
      <c r="M5016">
        <v>83.7</v>
      </c>
    </row>
    <row r="5017" spans="1:13" x14ac:dyDescent="0.25">
      <c r="A5017" s="1">
        <v>39614</v>
      </c>
      <c r="B5017">
        <v>0</v>
      </c>
      <c r="C5017">
        <v>55.1166308128333</v>
      </c>
      <c r="D5017">
        <v>8.6074733333333295</v>
      </c>
      <c r="E5017">
        <v>15.272500000000001</v>
      </c>
      <c r="F5017">
        <v>3.34809</v>
      </c>
      <c r="G5017">
        <v>0</v>
      </c>
      <c r="H5017">
        <v>0</v>
      </c>
      <c r="I5017">
        <v>9.5865012499999995</v>
      </c>
      <c r="J5017">
        <v>16.5732</v>
      </c>
      <c r="K5017">
        <v>4.0247099999999998</v>
      </c>
      <c r="L5017">
        <v>0</v>
      </c>
      <c r="M5017">
        <v>83.1</v>
      </c>
    </row>
    <row r="5018" spans="1:13" x14ac:dyDescent="0.25">
      <c r="A5018" s="1">
        <v>39615</v>
      </c>
      <c r="B5018">
        <v>0</v>
      </c>
      <c r="C5018">
        <v>54.311741926749903</v>
      </c>
      <c r="D5018">
        <v>10.8052541666666</v>
      </c>
      <c r="E5018">
        <v>17.103899999999999</v>
      </c>
      <c r="F5018">
        <v>5.7785399999999996</v>
      </c>
      <c r="G5018">
        <v>0</v>
      </c>
      <c r="H5018">
        <v>0</v>
      </c>
      <c r="I5018">
        <v>11.7898866666666</v>
      </c>
      <c r="J5018">
        <v>18.423999999999999</v>
      </c>
      <c r="K5018">
        <v>6.5493199999999998</v>
      </c>
      <c r="L5018">
        <v>0</v>
      </c>
      <c r="M5018">
        <v>82.4</v>
      </c>
    </row>
    <row r="5019" spans="1:13" x14ac:dyDescent="0.25">
      <c r="A5019" s="1">
        <v>39616</v>
      </c>
      <c r="B5019">
        <v>2.29653292398537E-3</v>
      </c>
      <c r="C5019">
        <v>53.549766449666599</v>
      </c>
      <c r="D5019">
        <v>5.9528617916666597</v>
      </c>
      <c r="E5019">
        <v>16.537199999999999</v>
      </c>
      <c r="F5019">
        <v>0.25448399999999999</v>
      </c>
      <c r="G5019">
        <v>8.4431541655999895E-4</v>
      </c>
      <c r="H5019">
        <v>0</v>
      </c>
      <c r="I5019">
        <v>7.0707420833333297</v>
      </c>
      <c r="J5019">
        <v>17.809799999999999</v>
      </c>
      <c r="K5019">
        <v>1.3841000000000001</v>
      </c>
      <c r="L5019">
        <v>0</v>
      </c>
      <c r="M5019">
        <v>81.599999999999994</v>
      </c>
    </row>
    <row r="5020" spans="1:13" x14ac:dyDescent="0.25">
      <c r="A5020" s="1">
        <v>39617</v>
      </c>
      <c r="B5020">
        <v>3.5806256536155402E-3</v>
      </c>
      <c r="C5020">
        <v>53.140350218083299</v>
      </c>
      <c r="D5020">
        <v>5.1821283333333303</v>
      </c>
      <c r="E5020">
        <v>10.334899999999999</v>
      </c>
      <c r="F5020">
        <v>2.2477399999999998</v>
      </c>
      <c r="G5020">
        <v>1.56034729928E-3</v>
      </c>
      <c r="H5020">
        <v>0</v>
      </c>
      <c r="I5020">
        <v>6.3662674999999904</v>
      </c>
      <c r="J5020">
        <v>11.7636</v>
      </c>
      <c r="K5020">
        <v>3.2623099999999998</v>
      </c>
      <c r="L5020">
        <v>0</v>
      </c>
      <c r="M5020">
        <v>81</v>
      </c>
    </row>
    <row r="5021" spans="1:13" x14ac:dyDescent="0.25">
      <c r="A5021" s="1">
        <v>39618</v>
      </c>
      <c r="B5021">
        <v>9.1666006192529998E-4</v>
      </c>
      <c r="C5021">
        <v>52.667105211874997</v>
      </c>
      <c r="D5021">
        <v>8.6744004166666606</v>
      </c>
      <c r="E5021">
        <v>15.782400000000001</v>
      </c>
      <c r="F5021">
        <v>3.1881900000000001</v>
      </c>
      <c r="G5021">
        <v>4.4903331334399999E-4</v>
      </c>
      <c r="H5021">
        <v>0</v>
      </c>
      <c r="I5021">
        <v>9.6253220833333302</v>
      </c>
      <c r="J5021">
        <v>16.9954</v>
      </c>
      <c r="K5021">
        <v>3.8980800000000002</v>
      </c>
      <c r="L5021">
        <v>0</v>
      </c>
      <c r="M5021">
        <v>80.2</v>
      </c>
    </row>
    <row r="5022" spans="1:13" x14ac:dyDescent="0.25">
      <c r="A5022" s="1">
        <v>39619</v>
      </c>
      <c r="B5022">
        <v>0</v>
      </c>
      <c r="C5022">
        <v>51.828932187083304</v>
      </c>
      <c r="D5022">
        <v>12.953760416666601</v>
      </c>
      <c r="E5022">
        <v>21.130400000000002</v>
      </c>
      <c r="F5022">
        <v>5.9212300000000004</v>
      </c>
      <c r="G5022" s="2">
        <v>1.382677912E-6</v>
      </c>
      <c r="H5022">
        <v>0</v>
      </c>
      <c r="I5022">
        <v>13.890541249999901</v>
      </c>
      <c r="J5022">
        <v>22.654900000000001</v>
      </c>
      <c r="K5022">
        <v>6.7754099999999999</v>
      </c>
      <c r="L5022">
        <v>0</v>
      </c>
      <c r="M5022">
        <v>79.2</v>
      </c>
    </row>
    <row r="5023" spans="1:13" x14ac:dyDescent="0.25">
      <c r="A5023" s="1">
        <v>39620</v>
      </c>
      <c r="B5023">
        <v>1.48226144254673E-2</v>
      </c>
      <c r="C5023">
        <v>50.733754430333299</v>
      </c>
      <c r="D5023">
        <v>15.4350458333333</v>
      </c>
      <c r="E5023">
        <v>20.222799999999999</v>
      </c>
      <c r="F5023">
        <v>11.4048</v>
      </c>
      <c r="G5023">
        <v>7.2737999908419997E-3</v>
      </c>
      <c r="H5023">
        <v>0</v>
      </c>
      <c r="I5023">
        <v>16.348220833333301</v>
      </c>
      <c r="J5023">
        <v>21.924800000000001</v>
      </c>
      <c r="K5023">
        <v>12.206200000000001</v>
      </c>
      <c r="L5023">
        <v>0</v>
      </c>
      <c r="M5023">
        <v>78.2</v>
      </c>
    </row>
    <row r="5024" spans="1:13" x14ac:dyDescent="0.25">
      <c r="A5024" s="1">
        <v>39621</v>
      </c>
      <c r="B5024">
        <v>0.10141856669513</v>
      </c>
      <c r="C5024">
        <v>49.898829438791601</v>
      </c>
      <c r="D5024">
        <v>8.5822087499999995</v>
      </c>
      <c r="E5024">
        <v>17.121200000000002</v>
      </c>
      <c r="F5024">
        <v>5.6167999999999996</v>
      </c>
      <c r="G5024">
        <v>4.7397755516034E-2</v>
      </c>
      <c r="H5024">
        <v>0</v>
      </c>
      <c r="I5024">
        <v>9.7320216666666592</v>
      </c>
      <c r="J5024">
        <v>18.357199999999999</v>
      </c>
      <c r="K5024">
        <v>6.7980399999999896</v>
      </c>
      <c r="L5024">
        <v>0</v>
      </c>
      <c r="M5024">
        <v>77.2</v>
      </c>
    </row>
    <row r="5025" spans="1:13" x14ac:dyDescent="0.25">
      <c r="A5025" s="1">
        <v>39622</v>
      </c>
      <c r="B5025">
        <v>1.162646690821E-3</v>
      </c>
      <c r="C5025">
        <v>49.354816677833298</v>
      </c>
      <c r="D5025">
        <v>8.6270375000000001</v>
      </c>
      <c r="E5025">
        <v>14.168100000000001</v>
      </c>
      <c r="F5025">
        <v>3.78016</v>
      </c>
      <c r="G5025">
        <v>7.8590593619999995E-4</v>
      </c>
      <c r="H5025">
        <v>0</v>
      </c>
      <c r="I5025">
        <v>9.7310408333333296</v>
      </c>
      <c r="J5025">
        <v>15.5322</v>
      </c>
      <c r="K5025">
        <v>4.7404500000000001</v>
      </c>
      <c r="L5025">
        <v>0</v>
      </c>
      <c r="M5025">
        <v>76.2</v>
      </c>
    </row>
    <row r="5026" spans="1:13" x14ac:dyDescent="0.25">
      <c r="A5026" s="1">
        <v>39623</v>
      </c>
      <c r="B5026">
        <v>0.249317211749331</v>
      </c>
      <c r="C5026">
        <v>48.683950173833303</v>
      </c>
      <c r="D5026">
        <v>7.87733333333333</v>
      </c>
      <c r="E5026">
        <v>14.2217</v>
      </c>
      <c r="F5026">
        <v>3.03505</v>
      </c>
      <c r="G5026">
        <v>9.9224220510183994E-2</v>
      </c>
      <c r="H5026">
        <v>0</v>
      </c>
      <c r="I5026">
        <v>9.0041650000000004</v>
      </c>
      <c r="J5026">
        <v>15.691800000000001</v>
      </c>
      <c r="K5026">
        <v>4.1016699999999897</v>
      </c>
      <c r="L5026">
        <v>0</v>
      </c>
      <c r="M5026">
        <v>75.2</v>
      </c>
    </row>
    <row r="5027" spans="1:13" x14ac:dyDescent="0.25">
      <c r="A5027" s="1">
        <v>39624</v>
      </c>
      <c r="B5027">
        <v>0</v>
      </c>
      <c r="C5027">
        <v>48.042906520583301</v>
      </c>
      <c r="D5027">
        <v>8.8463733333333305</v>
      </c>
      <c r="E5027">
        <v>15.279500000000001</v>
      </c>
      <c r="F5027">
        <v>3.75585999999999</v>
      </c>
      <c r="G5027">
        <v>0</v>
      </c>
      <c r="H5027">
        <v>0</v>
      </c>
      <c r="I5027">
        <v>9.9440362499999999</v>
      </c>
      <c r="J5027">
        <v>16.754799999999999</v>
      </c>
      <c r="K5027">
        <v>4.5417500000000004</v>
      </c>
      <c r="L5027">
        <v>0</v>
      </c>
      <c r="M5027">
        <v>74.2</v>
      </c>
    </row>
    <row r="5028" spans="1:13" x14ac:dyDescent="0.25">
      <c r="A5028" s="1">
        <v>39625</v>
      </c>
      <c r="B5028">
        <v>0</v>
      </c>
      <c r="C5028">
        <v>47.277765031291601</v>
      </c>
      <c r="D5028">
        <v>8.9123679166666605</v>
      </c>
      <c r="E5028">
        <v>15.4694</v>
      </c>
      <c r="F5028">
        <v>3.27155</v>
      </c>
      <c r="G5028">
        <v>0</v>
      </c>
      <c r="H5028">
        <v>0</v>
      </c>
      <c r="I5028">
        <v>9.9890712500000003</v>
      </c>
      <c r="J5028">
        <v>16.869</v>
      </c>
      <c r="K5028">
        <v>4.1580599999999999</v>
      </c>
      <c r="L5028">
        <v>0</v>
      </c>
      <c r="M5028">
        <v>73.2</v>
      </c>
    </row>
    <row r="5029" spans="1:13" x14ac:dyDescent="0.25">
      <c r="A5029" s="1">
        <v>39626</v>
      </c>
      <c r="B5029" s="2">
        <v>1.6358748991199999E-5</v>
      </c>
      <c r="C5029">
        <v>46.485622215083303</v>
      </c>
      <c r="D5029">
        <v>12.3574341666666</v>
      </c>
      <c r="E5029">
        <v>20.2485</v>
      </c>
      <c r="F5029">
        <v>7.6026100000000003</v>
      </c>
      <c r="G5029" s="2">
        <v>7.1102400600000002E-6</v>
      </c>
      <c r="H5029">
        <v>0</v>
      </c>
      <c r="I5029">
        <v>13.489618749999901</v>
      </c>
      <c r="J5029">
        <v>21.873100000000001</v>
      </c>
      <c r="K5029">
        <v>8.2939399999999992</v>
      </c>
      <c r="L5029">
        <v>0</v>
      </c>
      <c r="M5029">
        <v>72.2</v>
      </c>
    </row>
    <row r="5030" spans="1:13" x14ac:dyDescent="0.25">
      <c r="A5030" s="1">
        <v>39627</v>
      </c>
      <c r="B5030">
        <v>0</v>
      </c>
      <c r="C5030">
        <v>45.2698407186666</v>
      </c>
      <c r="D5030">
        <v>20.009566666666601</v>
      </c>
      <c r="E5030">
        <v>28.338999999999999</v>
      </c>
      <c r="F5030">
        <v>14.6013</v>
      </c>
      <c r="G5030">
        <v>0</v>
      </c>
      <c r="H5030">
        <v>0</v>
      </c>
      <c r="I5030">
        <v>20.754045833333301</v>
      </c>
      <c r="J5030">
        <v>30.000800000000002</v>
      </c>
      <c r="K5030">
        <v>14.9603</v>
      </c>
      <c r="L5030">
        <v>0</v>
      </c>
      <c r="M5030">
        <v>71.2</v>
      </c>
    </row>
    <row r="5031" spans="1:13" x14ac:dyDescent="0.25">
      <c r="A5031" s="1">
        <v>39628</v>
      </c>
      <c r="B5031">
        <v>0</v>
      </c>
      <c r="C5031">
        <v>43.591608185124997</v>
      </c>
      <c r="D5031">
        <v>22.969366666666598</v>
      </c>
      <c r="E5031">
        <v>28.498999999999999</v>
      </c>
      <c r="F5031">
        <v>17.8825</v>
      </c>
      <c r="G5031" s="2">
        <v>3.3070884000000002E-8</v>
      </c>
      <c r="H5031">
        <v>0</v>
      </c>
      <c r="I5031">
        <v>23.772024999999999</v>
      </c>
      <c r="J5031">
        <v>30.019500000000001</v>
      </c>
      <c r="K5031">
        <v>18.278400000000001</v>
      </c>
      <c r="L5031">
        <v>0</v>
      </c>
      <c r="M5031">
        <v>69.900000000000006</v>
      </c>
    </row>
    <row r="5032" spans="1:13" x14ac:dyDescent="0.25">
      <c r="A5032" s="1">
        <v>39629</v>
      </c>
      <c r="B5032">
        <v>0</v>
      </c>
      <c r="C5032">
        <v>42.011505625833301</v>
      </c>
      <c r="D5032">
        <v>19.655437500000001</v>
      </c>
      <c r="E5032">
        <v>28.157299999999999</v>
      </c>
      <c r="F5032">
        <v>12.713200000000001</v>
      </c>
      <c r="G5032" s="2">
        <v>4.0346478480000002E-6</v>
      </c>
      <c r="H5032">
        <v>0</v>
      </c>
      <c r="I5032">
        <v>20.756012499999901</v>
      </c>
      <c r="J5032">
        <v>29.718800000000002</v>
      </c>
      <c r="K5032">
        <v>13.7081</v>
      </c>
      <c r="L5032">
        <v>0</v>
      </c>
      <c r="M5032">
        <v>67</v>
      </c>
    </row>
    <row r="5033" spans="1:13" x14ac:dyDescent="0.25">
      <c r="A5033" s="1">
        <v>39630</v>
      </c>
      <c r="B5033">
        <v>1.60488409104639E-3</v>
      </c>
      <c r="C5033">
        <v>40.678860549249897</v>
      </c>
      <c r="D5033">
        <v>16.625004166666599</v>
      </c>
      <c r="E5033">
        <v>24.8064</v>
      </c>
      <c r="F5033">
        <v>10.1389</v>
      </c>
      <c r="G5033">
        <v>1.037962765224E-3</v>
      </c>
      <c r="H5033">
        <v>0</v>
      </c>
      <c r="I5033">
        <v>17.661650000000002</v>
      </c>
      <c r="J5033">
        <v>25.859000000000002</v>
      </c>
      <c r="K5033">
        <v>11.155099999999999</v>
      </c>
      <c r="L5033">
        <v>0.1</v>
      </c>
      <c r="M5033">
        <v>64.2</v>
      </c>
    </row>
    <row r="5034" spans="1:13" x14ac:dyDescent="0.25">
      <c r="A5034" s="1">
        <v>39631</v>
      </c>
      <c r="B5034">
        <v>0</v>
      </c>
      <c r="C5034">
        <v>39.421541956912499</v>
      </c>
      <c r="D5034">
        <v>17.643487499999999</v>
      </c>
      <c r="E5034">
        <v>24.118600000000001</v>
      </c>
      <c r="F5034">
        <v>12.4076</v>
      </c>
      <c r="G5034">
        <v>0</v>
      </c>
      <c r="H5034">
        <v>0</v>
      </c>
      <c r="I5034">
        <v>18.745766666666601</v>
      </c>
      <c r="J5034">
        <v>25.720800000000001</v>
      </c>
      <c r="K5034">
        <v>13.099500000000001</v>
      </c>
      <c r="L5034">
        <v>0.5</v>
      </c>
      <c r="M5034">
        <v>61.8</v>
      </c>
    </row>
    <row r="5035" spans="1:13" x14ac:dyDescent="0.25">
      <c r="A5035" s="1">
        <v>39632</v>
      </c>
      <c r="B5035">
        <v>0.63950830229492595</v>
      </c>
      <c r="C5035">
        <v>38.070028759904098</v>
      </c>
      <c r="D5035">
        <v>15.4695166666666</v>
      </c>
      <c r="E5035">
        <v>23.4968</v>
      </c>
      <c r="F5035">
        <v>10.264900000000001</v>
      </c>
      <c r="G5035">
        <v>0.30297178565191901</v>
      </c>
      <c r="H5035">
        <v>0</v>
      </c>
      <c r="I5035">
        <v>16.527616666666599</v>
      </c>
      <c r="J5035">
        <v>25.093599999999999</v>
      </c>
      <c r="K5035">
        <v>11.212199999999999</v>
      </c>
      <c r="L5035">
        <v>1.2</v>
      </c>
      <c r="M5035">
        <v>59.8</v>
      </c>
    </row>
    <row r="5036" spans="1:13" x14ac:dyDescent="0.25">
      <c r="A5036" s="1">
        <v>39633</v>
      </c>
      <c r="B5036">
        <v>2.3806836328125601E-2</v>
      </c>
      <c r="C5036">
        <v>37.006269983374999</v>
      </c>
      <c r="D5036">
        <v>11.822724583333301</v>
      </c>
      <c r="E5036">
        <v>20.136199999999999</v>
      </c>
      <c r="F5036">
        <v>7.7179000000000002</v>
      </c>
      <c r="G5036">
        <v>9.1738466861579996E-3</v>
      </c>
      <c r="H5036">
        <v>0</v>
      </c>
      <c r="I5036">
        <v>13.032662916666601</v>
      </c>
      <c r="J5036">
        <v>21.4693</v>
      </c>
      <c r="K5036">
        <v>8.9678599999999999</v>
      </c>
      <c r="L5036">
        <v>0</v>
      </c>
      <c r="M5036">
        <v>57.6</v>
      </c>
    </row>
    <row r="5037" spans="1:13" x14ac:dyDescent="0.25">
      <c r="A5037" s="1">
        <v>39634</v>
      </c>
      <c r="B5037">
        <v>0.31504779071626599</v>
      </c>
      <c r="C5037">
        <v>36.184232137899997</v>
      </c>
      <c r="D5037">
        <v>10.3375070833333</v>
      </c>
      <c r="E5037">
        <v>15.973100000000001</v>
      </c>
      <c r="F5037">
        <v>7.37676</v>
      </c>
      <c r="G5037">
        <v>0.15047492613830599</v>
      </c>
      <c r="H5037">
        <v>0</v>
      </c>
      <c r="I5037">
        <v>11.432081666666599</v>
      </c>
      <c r="J5037">
        <v>17.129799999999999</v>
      </c>
      <c r="K5037">
        <v>8.6625599999999991</v>
      </c>
      <c r="L5037">
        <v>0.8</v>
      </c>
      <c r="M5037">
        <v>56.3</v>
      </c>
    </row>
    <row r="5038" spans="1:13" x14ac:dyDescent="0.25">
      <c r="A5038" s="1">
        <v>39635</v>
      </c>
      <c r="B5038">
        <v>0.17295470292304799</v>
      </c>
      <c r="C5038">
        <v>35.503047386858299</v>
      </c>
      <c r="D5038">
        <v>8.49555041666666</v>
      </c>
      <c r="E5038">
        <v>14.110200000000001</v>
      </c>
      <c r="F5038">
        <v>4.5805800000000003</v>
      </c>
      <c r="G5038">
        <v>8.6051426782705998E-2</v>
      </c>
      <c r="H5038">
        <v>0</v>
      </c>
      <c r="I5038">
        <v>9.6663604166666595</v>
      </c>
      <c r="J5038">
        <v>15.6214</v>
      </c>
      <c r="K5038">
        <v>5.8039500000000004</v>
      </c>
      <c r="L5038">
        <v>0</v>
      </c>
      <c r="M5038">
        <v>55.1</v>
      </c>
    </row>
    <row r="5039" spans="1:13" x14ac:dyDescent="0.25">
      <c r="A5039" s="1">
        <v>39636</v>
      </c>
      <c r="B5039">
        <v>0</v>
      </c>
      <c r="C5039">
        <v>34.781547653416602</v>
      </c>
      <c r="D5039">
        <v>10.3931891666666</v>
      </c>
      <c r="E5039">
        <v>17.554600000000001</v>
      </c>
      <c r="F5039">
        <v>5.39656</v>
      </c>
      <c r="G5039">
        <v>0</v>
      </c>
      <c r="H5039">
        <v>0</v>
      </c>
      <c r="I5039">
        <v>11.53277875</v>
      </c>
      <c r="J5039">
        <v>19.000399999999999</v>
      </c>
      <c r="K5039">
        <v>6.1367199999999897</v>
      </c>
      <c r="L5039">
        <v>0</v>
      </c>
      <c r="M5039">
        <v>52.6</v>
      </c>
    </row>
    <row r="5040" spans="1:13" x14ac:dyDescent="0.25">
      <c r="A5040" s="1">
        <v>39637</v>
      </c>
      <c r="B5040">
        <v>0</v>
      </c>
      <c r="C5040">
        <v>33.799663921099999</v>
      </c>
      <c r="D5040">
        <v>13.6698679166666</v>
      </c>
      <c r="E5040">
        <v>21.273800000000001</v>
      </c>
      <c r="F5040">
        <v>8.6153700000000004</v>
      </c>
      <c r="G5040">
        <v>0</v>
      </c>
      <c r="H5040">
        <v>0</v>
      </c>
      <c r="I5040">
        <v>14.7279616666666</v>
      </c>
      <c r="J5040">
        <v>22.751799999999999</v>
      </c>
      <c r="K5040">
        <v>9.3923799999999993</v>
      </c>
      <c r="L5040">
        <v>0</v>
      </c>
      <c r="M5040">
        <v>52.4</v>
      </c>
    </row>
    <row r="5041" spans="1:15" x14ac:dyDescent="0.25">
      <c r="A5041" s="1">
        <v>39638</v>
      </c>
      <c r="B5041">
        <v>0</v>
      </c>
      <c r="C5041">
        <v>32.643451026404101</v>
      </c>
      <c r="D5041">
        <v>14.5559445833333</v>
      </c>
      <c r="E5041">
        <v>21.1447</v>
      </c>
      <c r="F5041">
        <v>9.5833899999999996</v>
      </c>
      <c r="G5041">
        <v>0</v>
      </c>
      <c r="H5041">
        <v>0</v>
      </c>
      <c r="I5041">
        <v>15.7154166666666</v>
      </c>
      <c r="J5041">
        <v>22.575700000000001</v>
      </c>
      <c r="K5041">
        <v>10.379200000000001</v>
      </c>
      <c r="L5041">
        <v>0</v>
      </c>
      <c r="M5041">
        <v>50.9</v>
      </c>
    </row>
    <row r="5042" spans="1:15" x14ac:dyDescent="0.25">
      <c r="A5042" s="1">
        <v>39639</v>
      </c>
      <c r="B5042">
        <v>0</v>
      </c>
      <c r="C5042">
        <v>31.5921873353625</v>
      </c>
      <c r="D5042">
        <v>10.072069583333301</v>
      </c>
      <c r="E5042">
        <v>19.1266</v>
      </c>
      <c r="F5042">
        <v>4.3402699999999896</v>
      </c>
      <c r="G5042">
        <v>0</v>
      </c>
      <c r="H5042">
        <v>0</v>
      </c>
      <c r="I5042">
        <v>11.345143333333301</v>
      </c>
      <c r="J5042">
        <v>20.636900000000001</v>
      </c>
      <c r="K5042">
        <v>5.24986</v>
      </c>
      <c r="L5042">
        <v>0</v>
      </c>
      <c r="M5042">
        <v>49.4</v>
      </c>
    </row>
    <row r="5043" spans="1:15" x14ac:dyDescent="0.25">
      <c r="A5043" s="1">
        <v>39640</v>
      </c>
      <c r="B5043">
        <v>0</v>
      </c>
      <c r="C5043">
        <v>30.748436879737501</v>
      </c>
      <c r="D5043">
        <v>11.5784116666666</v>
      </c>
      <c r="E5043">
        <v>21.0046</v>
      </c>
      <c r="F5043">
        <v>5.5543300000000002</v>
      </c>
      <c r="G5043">
        <v>0</v>
      </c>
      <c r="H5043">
        <v>0</v>
      </c>
      <c r="I5043">
        <v>12.629750416666599</v>
      </c>
      <c r="J5043">
        <v>22.602399999999999</v>
      </c>
      <c r="K5043">
        <v>6.2106300000000001</v>
      </c>
      <c r="L5043">
        <v>0</v>
      </c>
      <c r="M5043">
        <v>48.4</v>
      </c>
    </row>
    <row r="5044" spans="1:15" x14ac:dyDescent="0.25">
      <c r="A5044" s="1">
        <v>39641</v>
      </c>
      <c r="B5044">
        <v>0</v>
      </c>
      <c r="C5044">
        <v>29.572699696283301</v>
      </c>
      <c r="D5044">
        <v>17.549925000000002</v>
      </c>
      <c r="E5044">
        <v>24.212299999999999</v>
      </c>
      <c r="F5044">
        <v>12.377000000000001</v>
      </c>
      <c r="G5044">
        <v>0</v>
      </c>
      <c r="H5044">
        <v>0</v>
      </c>
      <c r="I5044">
        <v>18.428366666666602</v>
      </c>
      <c r="J5044">
        <v>25.708200000000001</v>
      </c>
      <c r="K5044">
        <v>12.672800000000001</v>
      </c>
      <c r="L5044">
        <v>0.2</v>
      </c>
      <c r="M5044">
        <v>47.1</v>
      </c>
    </row>
    <row r="5045" spans="1:15" x14ac:dyDescent="0.25">
      <c r="A5045" s="1">
        <v>39642</v>
      </c>
      <c r="B5045">
        <v>0</v>
      </c>
      <c r="C5045">
        <v>28.231890245212401</v>
      </c>
      <c r="D5045">
        <v>16.870887499999998</v>
      </c>
      <c r="E5045">
        <v>23.714700000000001</v>
      </c>
      <c r="F5045">
        <v>11.538600000000001</v>
      </c>
      <c r="G5045">
        <v>0</v>
      </c>
      <c r="H5045">
        <v>0</v>
      </c>
      <c r="I5045">
        <v>17.977</v>
      </c>
      <c r="J5045">
        <v>25.2087</v>
      </c>
      <c r="K5045">
        <v>12.286799999999999</v>
      </c>
      <c r="L5045">
        <v>0</v>
      </c>
      <c r="M5045">
        <v>45.4</v>
      </c>
    </row>
    <row r="5046" spans="1:15" x14ac:dyDescent="0.25">
      <c r="A5046" s="1">
        <v>39643</v>
      </c>
      <c r="B5046">
        <v>0</v>
      </c>
      <c r="C5046">
        <v>27.035083496575002</v>
      </c>
      <c r="D5046">
        <v>14.020815000000001</v>
      </c>
      <c r="E5046">
        <v>20.773700000000002</v>
      </c>
      <c r="F5046">
        <v>7.7985600000000002</v>
      </c>
      <c r="G5046" s="2">
        <v>1.52755988E-7</v>
      </c>
      <c r="H5046">
        <v>0</v>
      </c>
      <c r="I5046">
        <v>15.184719583333299</v>
      </c>
      <c r="J5046">
        <v>22.303799999999999</v>
      </c>
      <c r="K5046">
        <v>8.7635500000000004</v>
      </c>
      <c r="L5046">
        <v>0</v>
      </c>
      <c r="M5046">
        <v>43.2</v>
      </c>
    </row>
    <row r="5047" spans="1:15" x14ac:dyDescent="0.25">
      <c r="A5047" s="1">
        <v>39644</v>
      </c>
      <c r="B5047">
        <v>1.33344606651717E-2</v>
      </c>
      <c r="C5047">
        <v>25.9706685517125</v>
      </c>
      <c r="D5047">
        <v>12.91880125</v>
      </c>
      <c r="E5047">
        <v>20.589200000000002</v>
      </c>
      <c r="F5047">
        <v>7.1403999999999996</v>
      </c>
      <c r="G5047">
        <v>7.0867400473099999E-3</v>
      </c>
      <c r="H5047">
        <v>0</v>
      </c>
      <c r="I5047">
        <v>14.0857433333333</v>
      </c>
      <c r="J5047">
        <v>21.743099999999998</v>
      </c>
      <c r="K5047">
        <v>8.1773199999999999</v>
      </c>
      <c r="L5047">
        <v>0</v>
      </c>
      <c r="M5047">
        <v>41.7</v>
      </c>
    </row>
    <row r="5048" spans="1:15" x14ac:dyDescent="0.25">
      <c r="A5048" s="1">
        <v>39645</v>
      </c>
      <c r="B5048">
        <v>0</v>
      </c>
      <c r="C5048">
        <v>24.975964930583299</v>
      </c>
      <c r="D5048">
        <v>12.275335833333299</v>
      </c>
      <c r="E5048">
        <v>19.069299999999998</v>
      </c>
      <c r="F5048">
        <v>6.0416299999999996</v>
      </c>
      <c r="G5048" s="2">
        <v>1.8110246E-7</v>
      </c>
      <c r="H5048">
        <v>0</v>
      </c>
      <c r="I5048">
        <v>13.315463749999999</v>
      </c>
      <c r="J5048">
        <v>20.463999999999999</v>
      </c>
      <c r="K5048">
        <v>6.8780099999999997</v>
      </c>
      <c r="L5048">
        <v>0</v>
      </c>
      <c r="M5048">
        <v>40.6</v>
      </c>
    </row>
    <row r="5049" spans="1:15" x14ac:dyDescent="0.25">
      <c r="A5049" s="1">
        <v>39646</v>
      </c>
      <c r="B5049">
        <v>0</v>
      </c>
      <c r="C5049">
        <v>23.943495541029101</v>
      </c>
      <c r="D5049">
        <v>13.173765833333301</v>
      </c>
      <c r="E5049">
        <v>19.0123</v>
      </c>
      <c r="F5049">
        <v>7.8892600000000002</v>
      </c>
      <c r="G5049">
        <v>0</v>
      </c>
      <c r="H5049">
        <v>0</v>
      </c>
      <c r="I5049">
        <v>14.3424949999999</v>
      </c>
      <c r="J5049">
        <v>20.485499999999998</v>
      </c>
      <c r="K5049">
        <v>8.6204199999999993</v>
      </c>
      <c r="L5049">
        <v>0</v>
      </c>
      <c r="M5049">
        <v>39.1</v>
      </c>
    </row>
    <row r="5050" spans="1:15" x14ac:dyDescent="0.25">
      <c r="A5050" s="1">
        <v>39647</v>
      </c>
      <c r="B5050">
        <v>0</v>
      </c>
      <c r="C5050">
        <v>22.949464492441599</v>
      </c>
      <c r="D5050">
        <v>10.5012020833333</v>
      </c>
      <c r="E5050">
        <v>18.630299999999998</v>
      </c>
      <c r="F5050">
        <v>4.5457700000000001</v>
      </c>
      <c r="G5050" s="2">
        <v>1.8897647999999999E-8</v>
      </c>
      <c r="H5050">
        <v>0</v>
      </c>
      <c r="I5050">
        <v>11.5764433333333</v>
      </c>
      <c r="J5050">
        <v>20.115500000000001</v>
      </c>
      <c r="K5050">
        <v>5.3160499999999997</v>
      </c>
      <c r="L5050">
        <v>0</v>
      </c>
      <c r="M5050">
        <v>37.6</v>
      </c>
    </row>
    <row r="5051" spans="1:15" x14ac:dyDescent="0.25">
      <c r="A5051" s="1">
        <v>39648</v>
      </c>
      <c r="B5051">
        <v>0</v>
      </c>
      <c r="C5051">
        <v>22.067018149779098</v>
      </c>
      <c r="D5051">
        <v>11.3643808333333</v>
      </c>
      <c r="E5051">
        <v>18.2379</v>
      </c>
      <c r="F5051">
        <v>5.9986800000000002</v>
      </c>
      <c r="G5051">
        <v>0</v>
      </c>
      <c r="H5051">
        <v>0</v>
      </c>
      <c r="I5051">
        <v>12.5366741666666</v>
      </c>
      <c r="J5051">
        <v>19.813099999999999</v>
      </c>
      <c r="K5051">
        <v>6.7184999999999997</v>
      </c>
      <c r="L5051">
        <v>0</v>
      </c>
      <c r="M5051">
        <v>36.1</v>
      </c>
    </row>
    <row r="5052" spans="1:15" x14ac:dyDescent="0.25">
      <c r="A5052" s="1">
        <v>39649</v>
      </c>
      <c r="B5052">
        <v>0</v>
      </c>
      <c r="C5052">
        <v>21.080298456845799</v>
      </c>
      <c r="D5052">
        <v>13.4523008333333</v>
      </c>
      <c r="E5052">
        <v>21.624700000000001</v>
      </c>
      <c r="F5052">
        <v>7.7344999999999997</v>
      </c>
      <c r="G5052">
        <v>0</v>
      </c>
      <c r="H5052">
        <v>0</v>
      </c>
      <c r="I5052">
        <v>14.723672916666599</v>
      </c>
      <c r="J5052">
        <v>23.265499999999999</v>
      </c>
      <c r="K5052">
        <v>8.8394200000000005</v>
      </c>
      <c r="L5052">
        <v>0</v>
      </c>
      <c r="M5052">
        <v>34.6</v>
      </c>
    </row>
    <row r="5053" spans="1:15" x14ac:dyDescent="0.25">
      <c r="A5053" s="1">
        <v>39650</v>
      </c>
      <c r="B5053">
        <v>0</v>
      </c>
      <c r="C5053">
        <v>19.9620498214958</v>
      </c>
      <c r="D5053">
        <v>14.169458333333299</v>
      </c>
      <c r="E5053">
        <v>21.276599999999998</v>
      </c>
      <c r="F5053">
        <v>8.9658599999999993</v>
      </c>
      <c r="G5053">
        <v>0</v>
      </c>
      <c r="H5053">
        <v>0</v>
      </c>
      <c r="I5053">
        <v>15.4605670833333</v>
      </c>
      <c r="J5053">
        <v>22.8536</v>
      </c>
      <c r="K5053">
        <v>9.9303100000000004</v>
      </c>
      <c r="L5053">
        <v>0</v>
      </c>
      <c r="M5053">
        <v>33.1</v>
      </c>
    </row>
    <row r="5054" spans="1:15" x14ac:dyDescent="0.25">
      <c r="A5054" s="1">
        <v>39651</v>
      </c>
      <c r="B5054">
        <v>0</v>
      </c>
      <c r="C5054">
        <v>18.926811401575002</v>
      </c>
      <c r="D5054">
        <v>11.156348749999999</v>
      </c>
      <c r="E5054">
        <v>19.171099999999999</v>
      </c>
      <c r="F5054">
        <v>5.9974400000000001</v>
      </c>
      <c r="G5054" s="2">
        <v>1.4173236E-8</v>
      </c>
      <c r="H5054">
        <v>0</v>
      </c>
      <c r="I5054">
        <v>12.437658750000001</v>
      </c>
      <c r="J5054">
        <v>20.6844</v>
      </c>
      <c r="K5054">
        <v>7.0858699999999999</v>
      </c>
      <c r="L5054">
        <v>0</v>
      </c>
      <c r="M5054">
        <v>31.6</v>
      </c>
    </row>
    <row r="5055" spans="1:15" x14ac:dyDescent="0.25">
      <c r="A5055" s="1">
        <v>39652</v>
      </c>
      <c r="B5055">
        <v>0</v>
      </c>
      <c r="C5055">
        <v>18.1246144460791</v>
      </c>
      <c r="D5055">
        <v>8.5736541666666604</v>
      </c>
      <c r="E5055">
        <v>16.398299999999999</v>
      </c>
      <c r="F5055">
        <v>2.0507399999999998</v>
      </c>
      <c r="G5055" s="2">
        <v>5.3543336E-8</v>
      </c>
      <c r="H5055">
        <v>0</v>
      </c>
      <c r="I5055">
        <v>9.7157541666666596</v>
      </c>
      <c r="J5055">
        <v>17.787299999999998</v>
      </c>
      <c r="K5055">
        <v>3.1371099999999998</v>
      </c>
      <c r="L5055">
        <v>0</v>
      </c>
      <c r="M5055">
        <v>30.1</v>
      </c>
    </row>
    <row r="5056" spans="1:15" x14ac:dyDescent="0.25">
      <c r="A5056" s="1">
        <v>39653</v>
      </c>
      <c r="B5056">
        <v>0</v>
      </c>
      <c r="C5056">
        <v>17.297363343195801</v>
      </c>
      <c r="D5056">
        <v>11.981947499999899</v>
      </c>
      <c r="E5056">
        <v>20.735399999999998</v>
      </c>
      <c r="F5056">
        <v>6.6159600000000003</v>
      </c>
      <c r="G5056">
        <v>0</v>
      </c>
      <c r="H5056">
        <v>0</v>
      </c>
      <c r="I5056">
        <v>13.0956999999999</v>
      </c>
      <c r="J5056">
        <v>22.340399999999999</v>
      </c>
      <c r="K5056">
        <v>7.1654999999999998</v>
      </c>
      <c r="L5056">
        <v>0</v>
      </c>
      <c r="M5056">
        <v>28.6</v>
      </c>
      <c r="O5056">
        <v>19.127777777777698</v>
      </c>
    </row>
    <row r="5057" spans="1:16" x14ac:dyDescent="0.25">
      <c r="A5057" s="1">
        <v>39654</v>
      </c>
      <c r="B5057">
        <v>0</v>
      </c>
      <c r="C5057">
        <v>16.212233164049898</v>
      </c>
      <c r="D5057">
        <v>14.7283733333333</v>
      </c>
      <c r="E5057">
        <v>20.742699999999999</v>
      </c>
      <c r="F5057">
        <v>9.8010599999999997</v>
      </c>
      <c r="G5057" s="2">
        <v>4.8346482800000001E-7</v>
      </c>
      <c r="H5057">
        <v>0</v>
      </c>
      <c r="I5057">
        <v>15.922933333333299</v>
      </c>
      <c r="J5057">
        <v>22.319400000000002</v>
      </c>
      <c r="K5057">
        <v>10.8156</v>
      </c>
      <c r="L5057">
        <v>0</v>
      </c>
      <c r="M5057">
        <v>27.1</v>
      </c>
      <c r="N5057">
        <v>12.2611111111111</v>
      </c>
      <c r="O5057">
        <v>17.411111111111101</v>
      </c>
      <c r="P5057">
        <v>9.4</v>
      </c>
    </row>
    <row r="5058" spans="1:16" x14ac:dyDescent="0.25">
      <c r="A5058" s="1">
        <v>39655</v>
      </c>
      <c r="B5058">
        <v>3.8187619137051202E-3</v>
      </c>
      <c r="C5058">
        <v>15.1846276222666</v>
      </c>
      <c r="D5058">
        <v>11.717072499999899</v>
      </c>
      <c r="E5058">
        <v>19.6938</v>
      </c>
      <c r="F5058">
        <v>7.9425499999999998</v>
      </c>
      <c r="G5058">
        <v>1.06276435342E-3</v>
      </c>
      <c r="H5058">
        <v>0</v>
      </c>
      <c r="I5058">
        <v>12.825442499999999</v>
      </c>
      <c r="J5058">
        <v>21.2392</v>
      </c>
      <c r="K5058">
        <v>8.7634000000000007</v>
      </c>
      <c r="L5058">
        <v>0</v>
      </c>
      <c r="M5058">
        <v>25.7</v>
      </c>
      <c r="N5058">
        <v>11.688888888888799</v>
      </c>
      <c r="O5058">
        <v>15.6944444444444</v>
      </c>
      <c r="P5058">
        <v>8.8277777777777704</v>
      </c>
    </row>
    <row r="5059" spans="1:16" x14ac:dyDescent="0.25">
      <c r="A5059" s="1">
        <v>39656</v>
      </c>
      <c r="B5059">
        <v>8.1046391997311507E-2</v>
      </c>
      <c r="C5059">
        <v>14.459038319687499</v>
      </c>
      <c r="D5059">
        <v>7.8475645833333303</v>
      </c>
      <c r="E5059">
        <v>13.3642</v>
      </c>
      <c r="F5059">
        <v>5.2767400000000002</v>
      </c>
      <c r="G5059">
        <v>4.8180752001843997E-2</v>
      </c>
      <c r="H5059">
        <v>0</v>
      </c>
      <c r="I5059">
        <v>9.1178462499999995</v>
      </c>
      <c r="J5059">
        <v>15.3058</v>
      </c>
      <c r="K5059">
        <v>6.4109099999999897</v>
      </c>
      <c r="L5059">
        <v>0.3</v>
      </c>
      <c r="M5059">
        <v>24.5</v>
      </c>
      <c r="N5059">
        <v>8.8277777777777704</v>
      </c>
      <c r="O5059">
        <v>11.1166666666666</v>
      </c>
      <c r="P5059">
        <v>7.68333333333333</v>
      </c>
    </row>
    <row r="5060" spans="1:16" x14ac:dyDescent="0.25">
      <c r="A5060" s="1">
        <v>39657</v>
      </c>
      <c r="B5060" s="2">
        <v>1.3175011051509999E-6</v>
      </c>
      <c r="C5060">
        <v>13.953777220075001</v>
      </c>
      <c r="D5060">
        <v>9.3968333333333298</v>
      </c>
      <c r="E5060">
        <v>18.2395</v>
      </c>
      <c r="F5060">
        <v>4.1733500000000001</v>
      </c>
      <c r="G5060" s="2">
        <v>5.0579554872000003E-5</v>
      </c>
      <c r="H5060">
        <v>0</v>
      </c>
      <c r="I5060">
        <v>10.437948333333299</v>
      </c>
      <c r="J5060">
        <v>19.6037</v>
      </c>
      <c r="K5060">
        <v>5.0188100000000002</v>
      </c>
      <c r="L5060">
        <v>0</v>
      </c>
      <c r="M5060">
        <v>23</v>
      </c>
      <c r="N5060">
        <v>10.5444444444444</v>
      </c>
      <c r="O5060">
        <v>17.983333333333299</v>
      </c>
      <c r="P5060">
        <v>6.5388888888888896</v>
      </c>
    </row>
    <row r="5061" spans="1:16" x14ac:dyDescent="0.25">
      <c r="A5061" s="1">
        <v>39658</v>
      </c>
      <c r="B5061">
        <v>0.89026508597910703</v>
      </c>
      <c r="C5061">
        <v>13.1017787284999</v>
      </c>
      <c r="D5061">
        <v>10.059183750000001</v>
      </c>
      <c r="E5061">
        <v>18.187799999999999</v>
      </c>
      <c r="F5061">
        <v>6.8094099999999997</v>
      </c>
      <c r="G5061">
        <v>0.40257946699909403</v>
      </c>
      <c r="H5061">
        <v>0</v>
      </c>
      <c r="I5061">
        <v>11.149425000000001</v>
      </c>
      <c r="J5061">
        <v>19.6357</v>
      </c>
      <c r="K5061">
        <v>7.9923899999999897</v>
      </c>
      <c r="L5061">
        <v>0.8</v>
      </c>
      <c r="M5061">
        <v>21.3</v>
      </c>
      <c r="N5061">
        <v>8.2555555555555493</v>
      </c>
      <c r="O5061">
        <v>10.5444444444444</v>
      </c>
      <c r="P5061">
        <v>5.9666666666666597</v>
      </c>
    </row>
    <row r="5062" spans="1:16" x14ac:dyDescent="0.25">
      <c r="A5062" s="1">
        <v>39659</v>
      </c>
      <c r="B5062">
        <v>1.47541695940189</v>
      </c>
      <c r="C5062">
        <v>12.386322305408299</v>
      </c>
      <c r="D5062">
        <v>7.14512708333333</v>
      </c>
      <c r="E5062">
        <v>14.2013</v>
      </c>
      <c r="F5062">
        <v>3.9979399999999998</v>
      </c>
      <c r="G5062">
        <v>0.53058516761819796</v>
      </c>
      <c r="H5062">
        <v>0</v>
      </c>
      <c r="I5062">
        <v>8.37435041666666</v>
      </c>
      <c r="J5062">
        <v>15.6806</v>
      </c>
      <c r="K5062">
        <v>5.3152200000000001</v>
      </c>
      <c r="L5062">
        <v>0.3</v>
      </c>
      <c r="M5062">
        <v>20.2</v>
      </c>
      <c r="N5062">
        <v>5.9666666666666597</v>
      </c>
      <c r="O5062">
        <v>8.8277777777777704</v>
      </c>
      <c r="P5062">
        <v>4.2499999999999902</v>
      </c>
    </row>
    <row r="5063" spans="1:16" x14ac:dyDescent="0.25">
      <c r="A5063" s="1">
        <v>39660</v>
      </c>
      <c r="B5063">
        <v>0</v>
      </c>
      <c r="C5063">
        <v>11.721856723499901</v>
      </c>
      <c r="D5063">
        <v>11.6924429166666</v>
      </c>
      <c r="E5063">
        <v>19.4955</v>
      </c>
      <c r="F5063">
        <v>6.4370399999999997</v>
      </c>
      <c r="G5063">
        <v>0</v>
      </c>
      <c r="H5063">
        <v>0</v>
      </c>
      <c r="I5063">
        <v>12.701798333333301</v>
      </c>
      <c r="J5063">
        <v>20.954899999999999</v>
      </c>
      <c r="K5063">
        <v>7.0528300000000002</v>
      </c>
      <c r="L5063">
        <v>0.4</v>
      </c>
      <c r="M5063">
        <v>19.100000000000001</v>
      </c>
      <c r="N5063">
        <v>8.8277777777777704</v>
      </c>
      <c r="O5063">
        <v>13.9777777777777</v>
      </c>
      <c r="P5063">
        <v>4.8222222222222202</v>
      </c>
    </row>
    <row r="5064" spans="1:16" x14ac:dyDescent="0.25">
      <c r="A5064" s="1">
        <v>39661</v>
      </c>
      <c r="B5064">
        <v>1.79096543924679</v>
      </c>
      <c r="C5064">
        <v>10.6830405457416</v>
      </c>
      <c r="D5064">
        <v>9.8179729166666601</v>
      </c>
      <c r="E5064">
        <v>19.148299999999999</v>
      </c>
      <c r="F5064">
        <v>6.7766099999999998</v>
      </c>
      <c r="G5064">
        <v>0.72448847153852303</v>
      </c>
      <c r="H5064">
        <v>0</v>
      </c>
      <c r="I5064">
        <v>11.0876324999999</v>
      </c>
      <c r="J5064">
        <v>20.648099999999999</v>
      </c>
      <c r="K5064">
        <v>7.7925300000000002</v>
      </c>
      <c r="L5064">
        <v>0.9</v>
      </c>
      <c r="M5064">
        <v>18.100000000000001</v>
      </c>
      <c r="N5064">
        <v>8.2555555555555493</v>
      </c>
      <c r="O5064">
        <v>9.9722222222222197</v>
      </c>
      <c r="P5064">
        <v>7.1111111111111098</v>
      </c>
    </row>
    <row r="5065" spans="1:16" x14ac:dyDescent="0.25">
      <c r="A5065" s="1">
        <v>39662</v>
      </c>
      <c r="B5065" s="2">
        <v>9.4860287445000006E-6</v>
      </c>
      <c r="C5065">
        <v>9.9342409287916595</v>
      </c>
      <c r="D5065">
        <v>8.0780912499999999</v>
      </c>
      <c r="E5065">
        <v>15.367000000000001</v>
      </c>
      <c r="F5065">
        <v>2.8935299999999899</v>
      </c>
      <c r="G5065">
        <v>1.0037328254799999E-4</v>
      </c>
      <c r="H5065">
        <v>0</v>
      </c>
      <c r="I5065">
        <v>9.2352208333333294</v>
      </c>
      <c r="J5065">
        <v>16.892800000000001</v>
      </c>
      <c r="K5065">
        <v>3.8410500000000001</v>
      </c>
      <c r="L5065">
        <v>0.1</v>
      </c>
      <c r="M5065">
        <v>16.600000000000001</v>
      </c>
      <c r="N5065">
        <v>7.1111111111111098</v>
      </c>
      <c r="O5065">
        <v>8.2555555555555493</v>
      </c>
      <c r="P5065">
        <v>6.5388888888888896</v>
      </c>
    </row>
    <row r="5066" spans="1:16" x14ac:dyDescent="0.25">
      <c r="A5066" s="1">
        <v>39663</v>
      </c>
      <c r="B5066">
        <v>0</v>
      </c>
      <c r="C5066">
        <v>9.1068503901375006</v>
      </c>
      <c r="D5066">
        <v>11.2405908333333</v>
      </c>
      <c r="E5066">
        <v>18.646799999999999</v>
      </c>
      <c r="F5066">
        <v>5.81412</v>
      </c>
      <c r="G5066">
        <v>0</v>
      </c>
      <c r="H5066">
        <v>0</v>
      </c>
      <c r="I5066">
        <v>12.339445</v>
      </c>
      <c r="J5066">
        <v>20.223400000000002</v>
      </c>
      <c r="K5066">
        <v>6.69862</v>
      </c>
      <c r="L5066">
        <v>0</v>
      </c>
      <c r="M5066">
        <v>15.6</v>
      </c>
      <c r="N5066">
        <v>9.4</v>
      </c>
      <c r="O5066">
        <v>14.549999999999899</v>
      </c>
      <c r="P5066">
        <v>5.9666666666666597</v>
      </c>
    </row>
    <row r="5067" spans="1:16" x14ac:dyDescent="0.25">
      <c r="A5067" s="1">
        <v>39664</v>
      </c>
      <c r="B5067">
        <v>0</v>
      </c>
      <c r="C5067">
        <v>8.0428504717458296</v>
      </c>
      <c r="D5067">
        <v>16.879037499999999</v>
      </c>
      <c r="E5067">
        <v>25.484400000000001</v>
      </c>
      <c r="F5067">
        <v>11.297499999999999</v>
      </c>
      <c r="G5067">
        <v>0</v>
      </c>
      <c r="H5067">
        <v>0</v>
      </c>
      <c r="I5067">
        <v>17.810474999999901</v>
      </c>
      <c r="J5067">
        <v>27.058</v>
      </c>
      <c r="K5067">
        <v>12.1911</v>
      </c>
      <c r="L5067">
        <v>0</v>
      </c>
      <c r="M5067">
        <v>14.2</v>
      </c>
      <c r="N5067">
        <v>15.6944444444444</v>
      </c>
      <c r="O5067">
        <v>23.133333333333301</v>
      </c>
      <c r="P5067">
        <v>9.4</v>
      </c>
    </row>
    <row r="5068" spans="1:16" x14ac:dyDescent="0.25">
      <c r="A5068" s="1">
        <v>39665</v>
      </c>
      <c r="B5068">
        <v>0</v>
      </c>
      <c r="C5068">
        <v>6.5846000123749899</v>
      </c>
      <c r="D5068">
        <v>21.499675</v>
      </c>
      <c r="E5068">
        <v>29.340999999999902</v>
      </c>
      <c r="F5068">
        <v>15.8713</v>
      </c>
      <c r="G5068">
        <v>0</v>
      </c>
      <c r="H5068">
        <v>0</v>
      </c>
      <c r="I5068">
        <v>22.218629166666599</v>
      </c>
      <c r="J5068">
        <v>30.890799999999999</v>
      </c>
      <c r="K5068">
        <v>16.040500000000002</v>
      </c>
      <c r="L5068">
        <v>0</v>
      </c>
      <c r="M5068">
        <v>12</v>
      </c>
    </row>
    <row r="5069" spans="1:16" x14ac:dyDescent="0.25">
      <c r="A5069" s="1">
        <v>39666</v>
      </c>
      <c r="B5069">
        <v>0</v>
      </c>
      <c r="C5069">
        <v>4.9071515999916597</v>
      </c>
      <c r="D5069">
        <v>23.337929166666601</v>
      </c>
      <c r="E5069">
        <v>29.097200000000001</v>
      </c>
      <c r="F5069">
        <v>18.779</v>
      </c>
      <c r="G5069">
        <v>0</v>
      </c>
      <c r="H5069">
        <v>0</v>
      </c>
      <c r="I5069">
        <v>24.138466666666599</v>
      </c>
      <c r="J5069">
        <v>30.616099999999999</v>
      </c>
      <c r="K5069">
        <v>18.8186</v>
      </c>
      <c r="L5069">
        <v>0</v>
      </c>
      <c r="M5069">
        <v>9.5</v>
      </c>
    </row>
    <row r="5070" spans="1:16" x14ac:dyDescent="0.25">
      <c r="A5070" s="1">
        <v>39667</v>
      </c>
      <c r="B5070">
        <v>0.13861147681866101</v>
      </c>
      <c r="C5070">
        <v>3.33151885938666</v>
      </c>
      <c r="D5070">
        <v>18.655562499999998</v>
      </c>
      <c r="E5070">
        <v>27.5289</v>
      </c>
      <c r="F5070">
        <v>12.7058</v>
      </c>
      <c r="G5070">
        <v>8.1265937584369993E-2</v>
      </c>
      <c r="H5070">
        <v>0</v>
      </c>
      <c r="I5070">
        <v>19.627641666666602</v>
      </c>
      <c r="J5070">
        <v>29.0002</v>
      </c>
      <c r="K5070">
        <v>13.7308</v>
      </c>
      <c r="L5070">
        <v>0</v>
      </c>
      <c r="M5070">
        <v>6.9</v>
      </c>
      <c r="N5070">
        <v>16.8388888888888</v>
      </c>
      <c r="O5070">
        <v>23.133333333333301</v>
      </c>
      <c r="P5070">
        <v>13.4055555555555</v>
      </c>
    </row>
    <row r="5071" spans="1:16" x14ac:dyDescent="0.25">
      <c r="A5071" s="1">
        <v>39668</v>
      </c>
      <c r="B5071">
        <v>1.0062051102796E-2</v>
      </c>
      <c r="C5071">
        <v>2.13820637116625</v>
      </c>
      <c r="D5071">
        <v>15.3540124999999</v>
      </c>
      <c r="E5071">
        <v>22.0931</v>
      </c>
      <c r="F5071">
        <v>10.388199999999999</v>
      </c>
      <c r="G5071">
        <v>3.5345189165131997E-2</v>
      </c>
      <c r="H5071">
        <v>0</v>
      </c>
      <c r="I5071">
        <v>16.355954166666599</v>
      </c>
      <c r="J5071">
        <v>22.654</v>
      </c>
      <c r="K5071">
        <v>11.446</v>
      </c>
      <c r="L5071">
        <v>0</v>
      </c>
      <c r="M5071">
        <v>4.3</v>
      </c>
      <c r="N5071">
        <v>13.4055555555555</v>
      </c>
      <c r="O5071">
        <v>18.5555555555555</v>
      </c>
      <c r="P5071">
        <v>9.4</v>
      </c>
    </row>
    <row r="5072" spans="1:16" x14ac:dyDescent="0.25">
      <c r="A5072" s="1">
        <v>39669</v>
      </c>
      <c r="B5072">
        <v>0.13851755106715299</v>
      </c>
      <c r="C5072">
        <v>1.1451154477583301</v>
      </c>
      <c r="D5072">
        <v>10.40255</v>
      </c>
      <c r="E5072">
        <v>18.6813</v>
      </c>
      <c r="F5072">
        <v>6.2375699999999998</v>
      </c>
      <c r="G5072">
        <v>8.1365718740613893E-2</v>
      </c>
      <c r="H5072">
        <v>0</v>
      </c>
      <c r="I5072">
        <v>11.573612916666599</v>
      </c>
      <c r="J5072">
        <v>20.166399999999999</v>
      </c>
      <c r="K5072">
        <v>7.67753</v>
      </c>
      <c r="L5072">
        <v>0.4</v>
      </c>
      <c r="M5072">
        <v>1.8</v>
      </c>
      <c r="N5072">
        <v>8.8277777777777704</v>
      </c>
      <c r="O5072">
        <v>11.688888888888799</v>
      </c>
      <c r="P5072">
        <v>6.5388888888888896</v>
      </c>
    </row>
    <row r="5073" spans="1:16" x14ac:dyDescent="0.25">
      <c r="A5073" s="1">
        <v>39670</v>
      </c>
      <c r="B5073">
        <v>0.297413300437741</v>
      </c>
      <c r="C5073">
        <v>0.44914922548008301</v>
      </c>
      <c r="D5073">
        <v>8.1001979166666604</v>
      </c>
      <c r="E5073">
        <v>14.1053</v>
      </c>
      <c r="F5073">
        <v>5.5055699999999996</v>
      </c>
      <c r="G5073">
        <v>0.141325065291872</v>
      </c>
      <c r="H5073">
        <v>0</v>
      </c>
      <c r="I5073">
        <v>9.3312479166666602</v>
      </c>
      <c r="J5073">
        <v>15.2547</v>
      </c>
      <c r="K5073">
        <v>6.6150199999999897</v>
      </c>
      <c r="L5073">
        <v>0</v>
      </c>
      <c r="M5073">
        <v>1</v>
      </c>
      <c r="N5073">
        <v>7.68333333333333</v>
      </c>
      <c r="O5073">
        <v>9.9722222222222197</v>
      </c>
      <c r="P5073">
        <v>6.5388888888888896</v>
      </c>
    </row>
    <row r="5074" spans="1:16" x14ac:dyDescent="0.25">
      <c r="A5074" s="1">
        <v>39671</v>
      </c>
      <c r="B5074">
        <v>0</v>
      </c>
      <c r="C5074">
        <v>1.51706889664458E-2</v>
      </c>
      <c r="D5074">
        <v>11.409830416666599</v>
      </c>
      <c r="E5074">
        <v>19.729800000000001</v>
      </c>
      <c r="F5074">
        <v>6.2967300000000002</v>
      </c>
      <c r="G5074">
        <v>0</v>
      </c>
      <c r="H5074">
        <v>0</v>
      </c>
      <c r="I5074">
        <v>12.4534516666666</v>
      </c>
      <c r="J5074">
        <v>21.2013</v>
      </c>
      <c r="K5074">
        <v>7.0454399999999904</v>
      </c>
      <c r="L5074">
        <v>0</v>
      </c>
      <c r="M5074">
        <v>0.6</v>
      </c>
      <c r="N5074">
        <v>11.1166666666666</v>
      </c>
      <c r="O5074">
        <v>16.266666666666602</v>
      </c>
      <c r="P5074">
        <v>7.68333333333333</v>
      </c>
    </row>
    <row r="5075" spans="1:16" x14ac:dyDescent="0.25">
      <c r="A5075" s="1">
        <v>39672</v>
      </c>
      <c r="B5075" s="2">
        <v>1.51900475727E-6</v>
      </c>
      <c r="C5075">
        <v>0</v>
      </c>
      <c r="D5075">
        <v>14.4831666666666</v>
      </c>
      <c r="E5075">
        <v>19.7392</v>
      </c>
      <c r="F5075">
        <v>10.7087</v>
      </c>
      <c r="G5075" s="2">
        <v>8.9448867199999996E-7</v>
      </c>
      <c r="H5075">
        <v>0</v>
      </c>
      <c r="I5075">
        <v>15.5033625</v>
      </c>
      <c r="J5075">
        <v>21.2516</v>
      </c>
      <c r="K5075">
        <v>11.346399999999999</v>
      </c>
      <c r="L5075">
        <v>0</v>
      </c>
      <c r="M5075">
        <v>0.2</v>
      </c>
      <c r="N5075">
        <v>12.8333333333333</v>
      </c>
      <c r="O5075">
        <v>17.983333333333299</v>
      </c>
      <c r="P5075">
        <v>8.8277777777777704</v>
      </c>
    </row>
    <row r="5076" spans="1:16" x14ac:dyDescent="0.25">
      <c r="A5076" s="1">
        <v>39673</v>
      </c>
      <c r="B5076">
        <v>0</v>
      </c>
      <c r="C5076">
        <v>0</v>
      </c>
      <c r="D5076">
        <v>12.926984583333301</v>
      </c>
      <c r="E5076">
        <v>20.304300000000001</v>
      </c>
      <c r="F5076">
        <v>7.2035999999999998</v>
      </c>
      <c r="G5076" s="2">
        <v>1.5748039999999999E-8</v>
      </c>
      <c r="H5076">
        <v>0</v>
      </c>
      <c r="I5076">
        <v>14.1881166666666</v>
      </c>
      <c r="J5076">
        <v>21.9162</v>
      </c>
      <c r="K5076">
        <v>8.3730799999999999</v>
      </c>
      <c r="L5076">
        <v>0</v>
      </c>
      <c r="M5076">
        <v>0</v>
      </c>
      <c r="N5076">
        <v>12.8333333333333</v>
      </c>
      <c r="O5076">
        <v>17.411111111111101</v>
      </c>
      <c r="P5076">
        <v>9.9722222222222197</v>
      </c>
    </row>
    <row r="5077" spans="1:16" x14ac:dyDescent="0.25">
      <c r="A5077" s="1">
        <v>39674</v>
      </c>
      <c r="B5077">
        <v>0</v>
      </c>
      <c r="C5077">
        <v>0</v>
      </c>
      <c r="D5077">
        <v>18.809591666666599</v>
      </c>
      <c r="E5077">
        <v>28.759699999999999</v>
      </c>
      <c r="F5077">
        <v>11.7799</v>
      </c>
      <c r="G5077">
        <v>0</v>
      </c>
      <c r="H5077">
        <v>0</v>
      </c>
      <c r="I5077">
        <v>19.672195833333301</v>
      </c>
      <c r="J5077">
        <v>30.431699999999999</v>
      </c>
      <c r="K5077">
        <v>12.8032</v>
      </c>
      <c r="L5077">
        <v>0</v>
      </c>
      <c r="M5077">
        <v>0</v>
      </c>
      <c r="N5077">
        <v>20.272222222222201</v>
      </c>
      <c r="O5077">
        <v>27.711111111111101</v>
      </c>
      <c r="P5077">
        <v>12.8333333333333</v>
      </c>
    </row>
    <row r="5078" spans="1:16" x14ac:dyDescent="0.25">
      <c r="A5078" s="1">
        <v>39675</v>
      </c>
      <c r="B5078">
        <v>0</v>
      </c>
      <c r="C5078">
        <v>0</v>
      </c>
      <c r="D5078">
        <v>25.431024999999899</v>
      </c>
      <c r="E5078">
        <v>31.604700000000001</v>
      </c>
      <c r="F5078">
        <v>20.9788</v>
      </c>
      <c r="G5078" s="2">
        <v>1.2598432E-8</v>
      </c>
      <c r="H5078">
        <v>0</v>
      </c>
      <c r="I5078">
        <v>25.9050916666666</v>
      </c>
      <c r="J5078">
        <v>32.964199999999998</v>
      </c>
      <c r="K5078">
        <v>20.989599999999999</v>
      </c>
      <c r="L5078">
        <v>0</v>
      </c>
      <c r="M5078">
        <v>0</v>
      </c>
    </row>
    <row r="5079" spans="1:16" x14ac:dyDescent="0.25">
      <c r="A5079" s="1">
        <v>39676</v>
      </c>
      <c r="B5079">
        <v>0</v>
      </c>
      <c r="C5079">
        <v>0</v>
      </c>
      <c r="D5079">
        <v>25.038641666666599</v>
      </c>
      <c r="E5079">
        <v>30.838699999999999</v>
      </c>
      <c r="F5079">
        <v>20.392700000000001</v>
      </c>
      <c r="G5079" s="2">
        <v>4.9401601479999996E-6</v>
      </c>
      <c r="H5079">
        <v>0</v>
      </c>
      <c r="I5079">
        <v>25.659658333333301</v>
      </c>
      <c r="J5079">
        <v>32.254399999999997</v>
      </c>
      <c r="K5079">
        <v>20.421199999999999</v>
      </c>
      <c r="L5079">
        <v>0</v>
      </c>
      <c r="M5079">
        <v>0</v>
      </c>
    </row>
    <row r="5080" spans="1:16" x14ac:dyDescent="0.25">
      <c r="A5080" s="1">
        <v>39677</v>
      </c>
      <c r="B5080">
        <v>1.31979919505338E-2</v>
      </c>
      <c r="C5080">
        <v>0</v>
      </c>
      <c r="D5080">
        <v>23.011766666666599</v>
      </c>
      <c r="E5080">
        <v>30.225300000000001</v>
      </c>
      <c r="F5080">
        <v>17.377700000000001</v>
      </c>
      <c r="G5080">
        <v>6.5677059087639903E-3</v>
      </c>
      <c r="H5080">
        <v>0</v>
      </c>
      <c r="I5080">
        <v>23.8807333333333</v>
      </c>
      <c r="J5080">
        <v>31.688600000000001</v>
      </c>
      <c r="K5080">
        <v>18.049299999999999</v>
      </c>
      <c r="L5080">
        <v>0.1</v>
      </c>
      <c r="M5080">
        <v>0</v>
      </c>
      <c r="N5080">
        <v>20.272222222222201</v>
      </c>
      <c r="O5080">
        <v>26.566666666666599</v>
      </c>
      <c r="P5080">
        <v>15.1222222222222</v>
      </c>
    </row>
    <row r="5081" spans="1:16" x14ac:dyDescent="0.25">
      <c r="A5081" s="1">
        <v>39678</v>
      </c>
      <c r="B5081">
        <v>0.116773624089219</v>
      </c>
      <c r="C5081">
        <v>0</v>
      </c>
      <c r="D5081">
        <v>15.325829166666599</v>
      </c>
      <c r="E5081">
        <v>26.953199999999999</v>
      </c>
      <c r="F5081">
        <v>10.4505</v>
      </c>
      <c r="G5081">
        <v>6.2522547147983998E-2</v>
      </c>
      <c r="H5081">
        <v>0</v>
      </c>
      <c r="I5081">
        <v>16.425125000000001</v>
      </c>
      <c r="J5081">
        <v>28.427900000000001</v>
      </c>
      <c r="K5081">
        <v>11.4299</v>
      </c>
      <c r="L5081">
        <v>0.3</v>
      </c>
      <c r="M5081">
        <v>0</v>
      </c>
      <c r="N5081">
        <v>13.4055555555555</v>
      </c>
      <c r="O5081">
        <v>18.5555555555555</v>
      </c>
      <c r="P5081">
        <v>10.5444444444444</v>
      </c>
    </row>
    <row r="5082" spans="1:16" x14ac:dyDescent="0.25">
      <c r="A5082" s="1">
        <v>39679</v>
      </c>
      <c r="B5082">
        <v>0.26580742790601197</v>
      </c>
      <c r="C5082">
        <v>0</v>
      </c>
      <c r="D5082">
        <v>10.1515570833333</v>
      </c>
      <c r="E5082">
        <v>17.980799999999999</v>
      </c>
      <c r="F5082">
        <v>8.2753300000000003</v>
      </c>
      <c r="G5082">
        <v>0.13180523967872801</v>
      </c>
      <c r="H5082">
        <v>0</v>
      </c>
      <c r="I5082">
        <v>11.2450283333333</v>
      </c>
      <c r="J5082">
        <v>19.453900000000001</v>
      </c>
      <c r="K5082">
        <v>9.3395399999999995</v>
      </c>
      <c r="L5082">
        <v>0.7</v>
      </c>
      <c r="M5082">
        <v>0</v>
      </c>
      <c r="N5082">
        <v>10.5444444444444</v>
      </c>
      <c r="O5082">
        <v>12.8333333333333</v>
      </c>
      <c r="P5082">
        <v>8.8277777777777704</v>
      </c>
    </row>
    <row r="5083" spans="1:16" x14ac:dyDescent="0.25">
      <c r="A5083" s="1">
        <v>39680</v>
      </c>
      <c r="B5083">
        <v>2.8881442587230399</v>
      </c>
      <c r="C5083">
        <v>0</v>
      </c>
      <c r="D5083">
        <v>9.8757479166666595</v>
      </c>
      <c r="E5083">
        <v>12.5619</v>
      </c>
      <c r="F5083">
        <v>8.45505</v>
      </c>
      <c r="G5083">
        <v>1.32386105504206</v>
      </c>
      <c r="H5083">
        <v>0</v>
      </c>
      <c r="I5083">
        <v>10.95304125</v>
      </c>
      <c r="J5083">
        <v>13.5672</v>
      </c>
      <c r="K5083">
        <v>9.50319</v>
      </c>
      <c r="L5083">
        <v>3</v>
      </c>
      <c r="M5083">
        <v>0</v>
      </c>
      <c r="N5083">
        <v>9.4</v>
      </c>
      <c r="O5083">
        <v>10.5444444444444</v>
      </c>
      <c r="P5083">
        <v>7.68333333333333</v>
      </c>
    </row>
    <row r="5084" spans="1:16" x14ac:dyDescent="0.25">
      <c r="A5084" s="1">
        <v>39681</v>
      </c>
      <c r="B5084">
        <v>0.51554791633666897</v>
      </c>
      <c r="C5084">
        <v>0</v>
      </c>
      <c r="D5084">
        <v>7.5548437499999999</v>
      </c>
      <c r="E5084">
        <v>11.595700000000001</v>
      </c>
      <c r="F5084">
        <v>5.8003099999999996</v>
      </c>
      <c r="G5084">
        <v>0.26003491837153597</v>
      </c>
      <c r="H5084">
        <v>0</v>
      </c>
      <c r="I5084">
        <v>8.7720924999999994</v>
      </c>
      <c r="J5084">
        <v>12.6363</v>
      </c>
      <c r="K5084">
        <v>7.0064399999999996</v>
      </c>
      <c r="L5084">
        <v>0.6</v>
      </c>
      <c r="M5084">
        <v>0</v>
      </c>
      <c r="N5084">
        <v>7.68333333333333</v>
      </c>
      <c r="O5084">
        <v>8.8277777777777704</v>
      </c>
      <c r="P5084">
        <v>6.5388888888888896</v>
      </c>
    </row>
    <row r="5085" spans="1:16" x14ac:dyDescent="0.25">
      <c r="A5085" s="1">
        <v>39682</v>
      </c>
      <c r="B5085">
        <v>5.8989436263727102E-2</v>
      </c>
      <c r="C5085">
        <v>0</v>
      </c>
      <c r="D5085">
        <v>9.8768212500000008</v>
      </c>
      <c r="E5085">
        <v>18.780799999999999</v>
      </c>
      <c r="F5085">
        <v>4.8331799999999996</v>
      </c>
      <c r="G5085">
        <v>2.5497609044291901E-2</v>
      </c>
      <c r="H5085">
        <v>0</v>
      </c>
      <c r="I5085">
        <v>10.924806666666599</v>
      </c>
      <c r="J5085">
        <v>20.331499999999998</v>
      </c>
      <c r="K5085">
        <v>5.6074699999999904</v>
      </c>
      <c r="L5085">
        <v>0</v>
      </c>
      <c r="M5085">
        <v>0</v>
      </c>
      <c r="N5085">
        <v>10.5444444444444</v>
      </c>
      <c r="O5085">
        <v>17.983333333333299</v>
      </c>
      <c r="P5085">
        <v>6.5388888888888896</v>
      </c>
    </row>
    <row r="5086" spans="1:16" x14ac:dyDescent="0.25">
      <c r="A5086" s="1">
        <v>39683</v>
      </c>
      <c r="B5086" s="2">
        <v>5.0653964360999999E-6</v>
      </c>
      <c r="C5086">
        <v>0</v>
      </c>
      <c r="D5086">
        <v>15.6968</v>
      </c>
      <c r="E5086">
        <v>23.5197</v>
      </c>
      <c r="F5086">
        <v>10.417199999999999</v>
      </c>
      <c r="G5086" s="2">
        <v>1.16535496E-6</v>
      </c>
      <c r="H5086">
        <v>0</v>
      </c>
      <c r="I5086">
        <v>16.630895833333302</v>
      </c>
      <c r="J5086">
        <v>24.906099999999999</v>
      </c>
      <c r="K5086">
        <v>11.2035</v>
      </c>
      <c r="L5086">
        <v>0</v>
      </c>
      <c r="M5086">
        <v>0</v>
      </c>
      <c r="N5086">
        <v>15.1222222222222</v>
      </c>
      <c r="O5086">
        <v>21.988888888888798</v>
      </c>
      <c r="P5086">
        <v>11.1166666666666</v>
      </c>
    </row>
    <row r="5087" spans="1:16" x14ac:dyDescent="0.25">
      <c r="A5087" s="1">
        <v>39684</v>
      </c>
      <c r="B5087">
        <v>1.3660499502649999E-4</v>
      </c>
      <c r="C5087">
        <v>0</v>
      </c>
      <c r="D5087">
        <v>15.1535125</v>
      </c>
      <c r="E5087">
        <v>23.215499999999999</v>
      </c>
      <c r="F5087">
        <v>10.2181</v>
      </c>
      <c r="G5087" s="2">
        <v>4.2333881128E-5</v>
      </c>
      <c r="H5087">
        <v>0</v>
      </c>
      <c r="I5087">
        <v>16.311162499999998</v>
      </c>
      <c r="J5087">
        <v>24.625999999999902</v>
      </c>
      <c r="K5087">
        <v>11.4664</v>
      </c>
      <c r="L5087">
        <v>0.6</v>
      </c>
      <c r="M5087">
        <v>0</v>
      </c>
      <c r="N5087">
        <v>12.8333333333333</v>
      </c>
      <c r="O5087">
        <v>16.8388888888888</v>
      </c>
      <c r="P5087">
        <v>7.68333333333333</v>
      </c>
    </row>
    <row r="5088" spans="1:16" x14ac:dyDescent="0.25">
      <c r="A5088" s="1">
        <v>39685</v>
      </c>
      <c r="B5088">
        <v>1.0662243624380101</v>
      </c>
      <c r="C5088">
        <v>0</v>
      </c>
      <c r="D5088">
        <v>9.2569999999999997</v>
      </c>
      <c r="E5088">
        <v>16.0395</v>
      </c>
      <c r="F5088">
        <v>5.67943</v>
      </c>
      <c r="G5088">
        <v>0.492883476393154</v>
      </c>
      <c r="H5088">
        <v>0</v>
      </c>
      <c r="I5088">
        <v>10.4524845833333</v>
      </c>
      <c r="J5088">
        <v>17.606400000000001</v>
      </c>
      <c r="K5088">
        <v>6.9147699999999999</v>
      </c>
      <c r="L5088">
        <v>0.1</v>
      </c>
      <c r="M5088">
        <v>0</v>
      </c>
      <c r="N5088">
        <v>7.1111111111111098</v>
      </c>
      <c r="O5088">
        <v>9.9722222222222197</v>
      </c>
      <c r="P5088">
        <v>5.3944444444444404</v>
      </c>
    </row>
    <row r="5089" spans="1:16" x14ac:dyDescent="0.25">
      <c r="A5089" s="1">
        <v>39686</v>
      </c>
      <c r="B5089">
        <v>1.3127973837133501E-2</v>
      </c>
      <c r="C5089">
        <v>0</v>
      </c>
      <c r="D5089">
        <v>6.7450087500000002</v>
      </c>
      <c r="E5089">
        <v>14.1654</v>
      </c>
      <c r="F5089">
        <v>3.52833</v>
      </c>
      <c r="G5089">
        <v>1.1199327307476E-2</v>
      </c>
      <c r="H5089">
        <v>0</v>
      </c>
      <c r="I5089">
        <v>7.8956941666666598</v>
      </c>
      <c r="J5089">
        <v>15.4694</v>
      </c>
      <c r="K5089">
        <v>4.6020799999999999</v>
      </c>
      <c r="L5089">
        <v>0.6</v>
      </c>
      <c r="M5089">
        <v>0</v>
      </c>
      <c r="N5089">
        <v>7.1111111111111098</v>
      </c>
      <c r="O5089">
        <v>11.688888888888799</v>
      </c>
      <c r="P5089">
        <v>4.8222222222222202</v>
      </c>
    </row>
    <row r="5090" spans="1:16" x14ac:dyDescent="0.25">
      <c r="A5090" s="1">
        <v>39687</v>
      </c>
      <c r="B5090">
        <v>1.1236755915089001</v>
      </c>
      <c r="C5090">
        <v>0</v>
      </c>
      <c r="D5090">
        <v>7.0298733333333301</v>
      </c>
      <c r="E5090">
        <v>12.8066</v>
      </c>
      <c r="F5090">
        <v>4.9828000000000001</v>
      </c>
      <c r="G5090">
        <v>0.54573340965651196</v>
      </c>
      <c r="H5090">
        <v>0</v>
      </c>
      <c r="I5090">
        <v>8.2331491666666601</v>
      </c>
      <c r="J5090">
        <v>14.1244</v>
      </c>
      <c r="K5090">
        <v>6.0578199999999898</v>
      </c>
      <c r="L5090">
        <v>0.9</v>
      </c>
      <c r="M5090">
        <v>0</v>
      </c>
      <c r="N5090">
        <v>7.68333333333333</v>
      </c>
      <c r="O5090">
        <v>8.8277777777777704</v>
      </c>
      <c r="P5090">
        <v>5.3944444444444404</v>
      </c>
    </row>
    <row r="5091" spans="1:16" x14ac:dyDescent="0.25">
      <c r="A5091" s="1">
        <v>39688</v>
      </c>
      <c r="B5091">
        <v>1.75991179287154E-3</v>
      </c>
      <c r="C5091">
        <v>0</v>
      </c>
      <c r="D5091">
        <v>7.09699875</v>
      </c>
      <c r="E5091">
        <v>11.4818</v>
      </c>
      <c r="F5091">
        <v>4.0636000000000001</v>
      </c>
      <c r="G5091">
        <v>2.8123605737919899E-3</v>
      </c>
      <c r="H5091">
        <v>0</v>
      </c>
      <c r="I5091">
        <v>8.1203091666666598</v>
      </c>
      <c r="J5091">
        <v>12.617900000000001</v>
      </c>
      <c r="K5091">
        <v>4.9923900000000003</v>
      </c>
      <c r="L5091">
        <v>0.6</v>
      </c>
      <c r="M5091">
        <v>0</v>
      </c>
      <c r="N5091">
        <v>9.4</v>
      </c>
      <c r="O5091">
        <v>12.2611111111111</v>
      </c>
      <c r="P5091">
        <v>7.1111111111111098</v>
      </c>
    </row>
    <row r="5092" spans="1:16" x14ac:dyDescent="0.25">
      <c r="A5092" s="1">
        <v>39689</v>
      </c>
      <c r="B5092">
        <v>7.9637905917831703E-4</v>
      </c>
      <c r="C5092">
        <v>0</v>
      </c>
      <c r="D5092">
        <v>12.19014125</v>
      </c>
      <c r="E5092">
        <v>17.412400000000002</v>
      </c>
      <c r="F5092">
        <v>8.58936999999999</v>
      </c>
      <c r="G5092">
        <v>3.0473874723599902E-4</v>
      </c>
      <c r="H5092">
        <v>0</v>
      </c>
      <c r="I5092">
        <v>13.264034166666599</v>
      </c>
      <c r="J5092">
        <v>18.624300000000002</v>
      </c>
      <c r="K5092">
        <v>9.5737399999999901</v>
      </c>
      <c r="L5092">
        <v>0.6</v>
      </c>
      <c r="M5092">
        <v>0</v>
      </c>
      <c r="N5092">
        <v>10.5444444444444</v>
      </c>
      <c r="O5092">
        <v>13.4055555555555</v>
      </c>
      <c r="P5092">
        <v>3.67777777777777</v>
      </c>
    </row>
    <row r="5093" spans="1:16" x14ac:dyDescent="0.25">
      <c r="A5093" s="1">
        <v>39690</v>
      </c>
      <c r="B5093">
        <v>2.42006279895919E-2</v>
      </c>
      <c r="C5093">
        <v>0</v>
      </c>
      <c r="D5093">
        <v>6.6741700000000002</v>
      </c>
      <c r="E5093">
        <v>13.291399999999999</v>
      </c>
      <c r="F5093">
        <v>3.2119200000000001</v>
      </c>
      <c r="G5093">
        <v>1.1568625144692E-2</v>
      </c>
      <c r="H5093">
        <v>0</v>
      </c>
      <c r="I5093">
        <v>7.9711154166666596</v>
      </c>
      <c r="J5093">
        <v>14.9512</v>
      </c>
      <c r="K5093">
        <v>4.3464499999999999</v>
      </c>
      <c r="L5093">
        <v>0.1</v>
      </c>
      <c r="M5093">
        <v>0</v>
      </c>
      <c r="N5093">
        <v>5.3944444444444404</v>
      </c>
      <c r="O5093">
        <v>8.8277777777777704</v>
      </c>
      <c r="P5093">
        <v>3.67777777777777</v>
      </c>
    </row>
    <row r="5094" spans="1:16" x14ac:dyDescent="0.25">
      <c r="A5094" s="1">
        <v>39691</v>
      </c>
      <c r="B5094">
        <v>2.0017671085127101E-4</v>
      </c>
      <c r="C5094">
        <v>0</v>
      </c>
      <c r="D5094">
        <v>5.3230608333333302</v>
      </c>
      <c r="E5094">
        <v>10.8576</v>
      </c>
      <c r="F5094">
        <v>1.56246</v>
      </c>
      <c r="G5094" s="2">
        <v>7.9628389456000006E-5</v>
      </c>
      <c r="H5094">
        <v>0</v>
      </c>
      <c r="I5094">
        <v>6.4085704166666604</v>
      </c>
      <c r="J5094">
        <v>12.3315</v>
      </c>
      <c r="K5094">
        <v>2.47187</v>
      </c>
      <c r="L5094">
        <v>0.1</v>
      </c>
      <c r="M5094">
        <v>0</v>
      </c>
      <c r="N5094">
        <v>4.8222222222222202</v>
      </c>
      <c r="O5094">
        <v>7.1111111111111098</v>
      </c>
      <c r="P5094">
        <v>3.67777777777777</v>
      </c>
    </row>
    <row r="5095" spans="1:16" x14ac:dyDescent="0.25">
      <c r="A5095" s="1">
        <v>39692</v>
      </c>
      <c r="B5095">
        <v>0</v>
      </c>
      <c r="C5095">
        <v>0</v>
      </c>
      <c r="D5095">
        <v>7.1459754166666603</v>
      </c>
      <c r="E5095">
        <v>13.341200000000001</v>
      </c>
      <c r="F5095">
        <v>2.49392999999999</v>
      </c>
      <c r="G5095" s="2">
        <v>3.5566948339999999E-5</v>
      </c>
      <c r="H5095">
        <v>0</v>
      </c>
      <c r="I5095">
        <v>8.1154499999999903</v>
      </c>
      <c r="J5095">
        <v>14.687099999999999</v>
      </c>
      <c r="K5095">
        <v>3.3373699999999902</v>
      </c>
      <c r="L5095">
        <v>0</v>
      </c>
      <c r="M5095">
        <v>0</v>
      </c>
      <c r="N5095">
        <v>5.9666666666666597</v>
      </c>
      <c r="O5095">
        <v>8.2555555555555493</v>
      </c>
      <c r="P5095">
        <v>4.2499999999999902</v>
      </c>
    </row>
    <row r="5096" spans="1:16" x14ac:dyDescent="0.25">
      <c r="A5096" s="1">
        <v>39693</v>
      </c>
      <c r="B5096">
        <v>9.0244311003555094E-2</v>
      </c>
      <c r="C5096">
        <v>0</v>
      </c>
      <c r="D5096">
        <v>8.0688724999999994</v>
      </c>
      <c r="E5096">
        <v>13.196199999999999</v>
      </c>
      <c r="F5096">
        <v>4.9894699999999998</v>
      </c>
      <c r="G5096">
        <v>4.5882354697717898E-2</v>
      </c>
      <c r="H5096">
        <v>0</v>
      </c>
      <c r="I5096">
        <v>9.0823337500000001</v>
      </c>
      <c r="J5096">
        <v>14.5443</v>
      </c>
      <c r="K5096">
        <v>5.9792100000000001</v>
      </c>
      <c r="L5096">
        <v>0</v>
      </c>
      <c r="M5096">
        <v>0</v>
      </c>
      <c r="N5096">
        <v>7.68333333333333</v>
      </c>
      <c r="O5096">
        <v>13.9777777777777</v>
      </c>
      <c r="P5096">
        <v>4.2499999999999902</v>
      </c>
    </row>
    <row r="5097" spans="1:16" x14ac:dyDescent="0.25">
      <c r="A5097" s="1">
        <v>39694</v>
      </c>
      <c r="B5097">
        <v>0</v>
      </c>
      <c r="C5097">
        <v>0</v>
      </c>
      <c r="D5097">
        <v>8.12360041666666</v>
      </c>
      <c r="E5097">
        <v>13.6531</v>
      </c>
      <c r="F5097">
        <v>4.4332699999999896</v>
      </c>
      <c r="G5097">
        <v>0</v>
      </c>
      <c r="H5097">
        <v>0</v>
      </c>
      <c r="I5097">
        <v>9.1732891666666596</v>
      </c>
      <c r="J5097">
        <v>15.087</v>
      </c>
      <c r="K5097">
        <v>5.0592499999999996</v>
      </c>
      <c r="L5097">
        <v>0</v>
      </c>
      <c r="M5097">
        <v>0</v>
      </c>
      <c r="N5097">
        <v>8.2555555555555493</v>
      </c>
      <c r="O5097">
        <v>12.2611111111111</v>
      </c>
      <c r="P5097">
        <v>5.3944444444444404</v>
      </c>
    </row>
    <row r="5098" spans="1:16" x14ac:dyDescent="0.25">
      <c r="A5098" s="1">
        <v>39695</v>
      </c>
      <c r="B5098">
        <v>0</v>
      </c>
      <c r="C5098">
        <v>0</v>
      </c>
      <c r="D5098">
        <v>9.4180787499999994</v>
      </c>
      <c r="E5098">
        <v>15.434100000000001</v>
      </c>
      <c r="F5098">
        <v>5.4338600000000001</v>
      </c>
      <c r="G5098">
        <v>0</v>
      </c>
      <c r="H5098">
        <v>0</v>
      </c>
      <c r="I5098">
        <v>10.4420454166666</v>
      </c>
      <c r="J5098">
        <v>16.881900000000002</v>
      </c>
      <c r="K5098">
        <v>6.1962799999999998</v>
      </c>
      <c r="L5098">
        <v>0</v>
      </c>
      <c r="M5098">
        <v>0</v>
      </c>
      <c r="N5098">
        <v>9.4</v>
      </c>
      <c r="O5098">
        <v>14.549999999999899</v>
      </c>
      <c r="P5098">
        <v>6.5388888888888896</v>
      </c>
    </row>
    <row r="5099" spans="1:16" x14ac:dyDescent="0.25">
      <c r="A5099" s="1">
        <v>39696</v>
      </c>
      <c r="B5099">
        <v>0</v>
      </c>
      <c r="C5099">
        <v>0</v>
      </c>
      <c r="D5099">
        <v>10.352543333333299</v>
      </c>
      <c r="E5099">
        <v>14.925999999999901</v>
      </c>
      <c r="F5099">
        <v>6.5692399999999997</v>
      </c>
      <c r="G5099">
        <v>0</v>
      </c>
      <c r="H5099">
        <v>0</v>
      </c>
      <c r="I5099">
        <v>11.397827083333301</v>
      </c>
      <c r="J5099">
        <v>16.383199999999999</v>
      </c>
      <c r="K5099">
        <v>7.5077100000000003</v>
      </c>
      <c r="L5099">
        <v>0</v>
      </c>
      <c r="M5099">
        <v>0</v>
      </c>
      <c r="N5099">
        <v>9.9722222222222197</v>
      </c>
      <c r="O5099">
        <v>12.8333333333333</v>
      </c>
      <c r="P5099">
        <v>6.5388888888888896</v>
      </c>
    </row>
    <row r="5100" spans="1:16" x14ac:dyDescent="0.25">
      <c r="A5100" s="1">
        <v>39697</v>
      </c>
      <c r="B5100">
        <v>0</v>
      </c>
      <c r="C5100">
        <v>0</v>
      </c>
      <c r="D5100">
        <v>11.079196250000001</v>
      </c>
      <c r="E5100">
        <v>16.605499999999999</v>
      </c>
      <c r="F5100">
        <v>7.1556600000000001</v>
      </c>
      <c r="G5100" s="2">
        <v>1.8425206800000001E-7</v>
      </c>
      <c r="H5100">
        <v>0</v>
      </c>
      <c r="I5100">
        <v>12.1735316666666</v>
      </c>
      <c r="J5100">
        <v>18.118500000000001</v>
      </c>
      <c r="K5100">
        <v>7.9577399999999896</v>
      </c>
      <c r="L5100">
        <v>0</v>
      </c>
      <c r="M5100">
        <v>0</v>
      </c>
      <c r="N5100">
        <v>11.1166666666666</v>
      </c>
      <c r="O5100">
        <v>12.8333333333333</v>
      </c>
      <c r="P5100">
        <v>9.4</v>
      </c>
    </row>
    <row r="5101" spans="1:16" x14ac:dyDescent="0.25">
      <c r="A5101" s="1">
        <v>39698</v>
      </c>
      <c r="B5101">
        <v>0</v>
      </c>
      <c r="C5101">
        <v>0</v>
      </c>
      <c r="D5101">
        <v>13.654715416666599</v>
      </c>
      <c r="E5101">
        <v>20.168900000000001</v>
      </c>
      <c r="F5101">
        <v>9.4550699999999992</v>
      </c>
      <c r="G5101">
        <v>0</v>
      </c>
      <c r="H5101">
        <v>0</v>
      </c>
      <c r="I5101">
        <v>14.4479683333333</v>
      </c>
      <c r="J5101">
        <v>21.722200000000001</v>
      </c>
      <c r="K5101">
        <v>9.7578700000000005</v>
      </c>
      <c r="L5101">
        <v>0</v>
      </c>
      <c r="M5101">
        <v>0</v>
      </c>
      <c r="N5101">
        <v>13.9777777777777</v>
      </c>
      <c r="O5101">
        <v>18.5555555555555</v>
      </c>
      <c r="P5101">
        <v>9.9722222222222197</v>
      </c>
    </row>
    <row r="5102" spans="1:16" x14ac:dyDescent="0.25">
      <c r="A5102" s="1">
        <v>39699</v>
      </c>
      <c r="B5102">
        <v>0</v>
      </c>
      <c r="C5102">
        <v>0</v>
      </c>
      <c r="D5102">
        <v>15.6294874999999</v>
      </c>
      <c r="E5102">
        <v>21.481999999999999</v>
      </c>
      <c r="F5102">
        <v>11.4276</v>
      </c>
      <c r="G5102">
        <v>0</v>
      </c>
      <c r="H5102">
        <v>0</v>
      </c>
      <c r="I5102">
        <v>16.349929166666598</v>
      </c>
      <c r="J5102">
        <v>22.980999999999899</v>
      </c>
      <c r="K5102">
        <v>11.710699999999999</v>
      </c>
      <c r="L5102">
        <v>0</v>
      </c>
      <c r="M5102">
        <v>0</v>
      </c>
      <c r="N5102">
        <v>13.9777777777777</v>
      </c>
      <c r="O5102">
        <v>19.6999999999999</v>
      </c>
      <c r="P5102">
        <v>10.5444444444444</v>
      </c>
    </row>
    <row r="5103" spans="1:16" x14ac:dyDescent="0.25">
      <c r="A5103" s="1">
        <v>39700</v>
      </c>
      <c r="B5103">
        <v>0</v>
      </c>
      <c r="C5103">
        <v>0</v>
      </c>
      <c r="D5103">
        <v>13.3292708333333</v>
      </c>
      <c r="E5103">
        <v>20.5962</v>
      </c>
      <c r="F5103">
        <v>8.8757399999999897</v>
      </c>
      <c r="G5103">
        <v>0</v>
      </c>
      <c r="H5103">
        <v>0</v>
      </c>
      <c r="I5103">
        <v>14.254024583333299</v>
      </c>
      <c r="J5103">
        <v>21.990600000000001</v>
      </c>
      <c r="K5103">
        <v>9.5012899999999991</v>
      </c>
      <c r="L5103">
        <v>0</v>
      </c>
      <c r="M5103">
        <v>0</v>
      </c>
      <c r="N5103">
        <v>11.1166666666666</v>
      </c>
      <c r="O5103">
        <v>15.6944444444444</v>
      </c>
      <c r="P5103">
        <v>7.68333333333333</v>
      </c>
    </row>
    <row r="5104" spans="1:16" x14ac:dyDescent="0.25">
      <c r="A5104" s="1">
        <v>39701</v>
      </c>
      <c r="B5104">
        <v>0</v>
      </c>
      <c r="C5104">
        <v>0</v>
      </c>
      <c r="D5104">
        <v>12.20207375</v>
      </c>
      <c r="E5104">
        <v>18.418600000000001</v>
      </c>
      <c r="F5104">
        <v>7.7752800000000004</v>
      </c>
      <c r="G5104">
        <v>0</v>
      </c>
      <c r="H5104">
        <v>0</v>
      </c>
      <c r="I5104">
        <v>13.075484583333299</v>
      </c>
      <c r="J5104">
        <v>19.976700000000001</v>
      </c>
      <c r="K5104">
        <v>8.17699</v>
      </c>
      <c r="L5104">
        <v>0</v>
      </c>
      <c r="M5104">
        <v>0</v>
      </c>
      <c r="N5104">
        <v>11.1166666666666</v>
      </c>
      <c r="O5104">
        <v>17.411111111111101</v>
      </c>
      <c r="P5104">
        <v>6.5388888888888896</v>
      </c>
    </row>
    <row r="5105" spans="1:16" x14ac:dyDescent="0.25">
      <c r="A5105" s="1">
        <v>39702</v>
      </c>
      <c r="B5105">
        <v>0</v>
      </c>
      <c r="C5105">
        <v>0</v>
      </c>
      <c r="D5105">
        <v>15.4215125</v>
      </c>
      <c r="E5105">
        <v>22.8062</v>
      </c>
      <c r="F5105">
        <v>10.6959</v>
      </c>
      <c r="G5105">
        <v>0</v>
      </c>
      <c r="H5105">
        <v>0</v>
      </c>
      <c r="I5105">
        <v>16.1307916666666</v>
      </c>
      <c r="J5105">
        <v>24.2042</v>
      </c>
      <c r="K5105">
        <v>11.079800000000001</v>
      </c>
      <c r="L5105">
        <v>0</v>
      </c>
      <c r="M5105">
        <v>0</v>
      </c>
      <c r="N5105">
        <v>15.1222222222222</v>
      </c>
      <c r="O5105">
        <v>21.988888888888798</v>
      </c>
      <c r="P5105">
        <v>10.5444444444444</v>
      </c>
    </row>
    <row r="5106" spans="1:16" x14ac:dyDescent="0.25">
      <c r="A5106" s="1">
        <v>39703</v>
      </c>
      <c r="B5106">
        <v>0</v>
      </c>
      <c r="C5106">
        <v>0</v>
      </c>
      <c r="D5106">
        <v>15.080591666666599</v>
      </c>
      <c r="E5106">
        <v>21.806999999999999</v>
      </c>
      <c r="F5106">
        <v>10.654299999999999</v>
      </c>
      <c r="G5106">
        <v>0</v>
      </c>
      <c r="H5106">
        <v>0</v>
      </c>
      <c r="I5106">
        <v>15.9948208333333</v>
      </c>
      <c r="J5106">
        <v>23.160399999999999</v>
      </c>
      <c r="K5106">
        <v>11.3263</v>
      </c>
      <c r="L5106">
        <v>0</v>
      </c>
      <c r="M5106">
        <v>0</v>
      </c>
      <c r="N5106">
        <v>12.2611111111111</v>
      </c>
      <c r="O5106">
        <v>16.8388888888888</v>
      </c>
      <c r="P5106">
        <v>8.8277777777777704</v>
      </c>
    </row>
    <row r="5107" spans="1:16" x14ac:dyDescent="0.25">
      <c r="A5107" s="1">
        <v>39704</v>
      </c>
      <c r="B5107">
        <v>0</v>
      </c>
      <c r="C5107">
        <v>0</v>
      </c>
      <c r="D5107">
        <v>13.453372499999899</v>
      </c>
      <c r="E5107">
        <v>20.739100000000001</v>
      </c>
      <c r="F5107">
        <v>8.3465000000000007</v>
      </c>
      <c r="G5107">
        <v>0</v>
      </c>
      <c r="H5107">
        <v>0</v>
      </c>
      <c r="I5107">
        <v>14.2498345833333</v>
      </c>
      <c r="J5107">
        <v>22.127600000000001</v>
      </c>
      <c r="K5107">
        <v>8.9238099999999996</v>
      </c>
      <c r="L5107">
        <v>0</v>
      </c>
      <c r="M5107">
        <v>0</v>
      </c>
      <c r="N5107">
        <v>12.2611111111111</v>
      </c>
      <c r="O5107">
        <v>17.983333333333299</v>
      </c>
      <c r="P5107">
        <v>8.2555555555555493</v>
      </c>
    </row>
    <row r="5108" spans="1:16" x14ac:dyDescent="0.25">
      <c r="A5108" s="1">
        <v>39705</v>
      </c>
      <c r="B5108">
        <v>0</v>
      </c>
      <c r="C5108">
        <v>0</v>
      </c>
      <c r="D5108">
        <v>16.5326541666666</v>
      </c>
      <c r="E5108">
        <v>23.575199999999999</v>
      </c>
      <c r="F5108">
        <v>12.2651</v>
      </c>
      <c r="G5108">
        <v>0</v>
      </c>
      <c r="H5108">
        <v>0</v>
      </c>
      <c r="I5108">
        <v>17.1484666666666</v>
      </c>
      <c r="J5108">
        <v>25.127199999999998</v>
      </c>
      <c r="K5108">
        <v>12.194100000000001</v>
      </c>
      <c r="L5108">
        <v>0</v>
      </c>
      <c r="M5108">
        <v>0</v>
      </c>
      <c r="N5108">
        <v>15.6944444444444</v>
      </c>
      <c r="O5108">
        <v>21.4166666666666</v>
      </c>
      <c r="P5108">
        <v>12.2611111111111</v>
      </c>
    </row>
    <row r="5109" spans="1:16" x14ac:dyDescent="0.25">
      <c r="A5109" s="1">
        <v>39706</v>
      </c>
      <c r="B5109">
        <v>0</v>
      </c>
      <c r="C5109">
        <v>0</v>
      </c>
      <c r="D5109">
        <v>19.525624999999899</v>
      </c>
      <c r="E5109">
        <v>26.430900000000001</v>
      </c>
      <c r="F5109">
        <v>14.5451</v>
      </c>
      <c r="G5109">
        <v>0</v>
      </c>
      <c r="H5109">
        <v>0</v>
      </c>
      <c r="I5109">
        <v>20.043358333333298</v>
      </c>
      <c r="J5109">
        <v>27.830500000000001</v>
      </c>
      <c r="K5109">
        <v>14.8353</v>
      </c>
      <c r="L5109">
        <v>0</v>
      </c>
      <c r="M5109">
        <v>0</v>
      </c>
      <c r="N5109">
        <v>17.983333333333299</v>
      </c>
      <c r="O5109">
        <v>25.422222222222199</v>
      </c>
      <c r="P5109">
        <v>14.549999999999899</v>
      </c>
    </row>
    <row r="5110" spans="1:16" x14ac:dyDescent="0.25">
      <c r="A5110" s="1">
        <v>39707</v>
      </c>
      <c r="B5110">
        <v>0</v>
      </c>
      <c r="C5110">
        <v>0</v>
      </c>
      <c r="D5110">
        <v>21.317079166666598</v>
      </c>
      <c r="E5110">
        <v>28.987300000000001</v>
      </c>
      <c r="F5110">
        <v>16.235299999999999</v>
      </c>
      <c r="G5110">
        <v>0</v>
      </c>
      <c r="H5110">
        <v>0</v>
      </c>
      <c r="I5110">
        <v>21.992229166666601</v>
      </c>
      <c r="J5110">
        <v>30.5029</v>
      </c>
      <c r="K5110">
        <v>16.5671</v>
      </c>
      <c r="L5110">
        <v>0</v>
      </c>
      <c r="M5110">
        <v>0</v>
      </c>
      <c r="N5110">
        <v>20.272222222222201</v>
      </c>
      <c r="O5110">
        <v>27.1388888888888</v>
      </c>
      <c r="P5110">
        <v>16.266666666666602</v>
      </c>
    </row>
    <row r="5111" spans="1:16" x14ac:dyDescent="0.25">
      <c r="A5111" s="1">
        <v>39708</v>
      </c>
      <c r="B5111">
        <v>0</v>
      </c>
      <c r="C5111">
        <v>0</v>
      </c>
      <c r="D5111">
        <v>19.1927374999999</v>
      </c>
      <c r="E5111">
        <v>27.818300000000001</v>
      </c>
      <c r="F5111">
        <v>12.739699999999999</v>
      </c>
      <c r="G5111">
        <v>0</v>
      </c>
      <c r="H5111">
        <v>0</v>
      </c>
      <c r="I5111">
        <v>19.994924999999999</v>
      </c>
      <c r="J5111">
        <v>29.226299999999998</v>
      </c>
      <c r="K5111">
        <v>13.4275</v>
      </c>
      <c r="L5111">
        <v>0</v>
      </c>
      <c r="M5111">
        <v>0</v>
      </c>
      <c r="N5111">
        <v>17.983333333333299</v>
      </c>
      <c r="O5111">
        <v>22.561111111111099</v>
      </c>
      <c r="P5111">
        <v>12.8333333333333</v>
      </c>
    </row>
    <row r="5112" spans="1:16" x14ac:dyDescent="0.25">
      <c r="A5112" s="1">
        <v>39709</v>
      </c>
      <c r="B5112">
        <v>0</v>
      </c>
      <c r="C5112">
        <v>0</v>
      </c>
      <c r="D5112">
        <v>11.883395</v>
      </c>
      <c r="E5112">
        <v>20.1172</v>
      </c>
      <c r="F5112">
        <v>7.1891399999999903</v>
      </c>
      <c r="G5112">
        <v>0</v>
      </c>
      <c r="H5112">
        <v>0</v>
      </c>
      <c r="I5112">
        <v>12.849349166666601</v>
      </c>
      <c r="J5112">
        <v>21.5336</v>
      </c>
      <c r="K5112">
        <v>7.9789699999999897</v>
      </c>
      <c r="L5112">
        <v>0.1</v>
      </c>
      <c r="M5112">
        <v>0</v>
      </c>
      <c r="N5112">
        <v>10.5444444444444</v>
      </c>
      <c r="O5112">
        <v>12.8333333333333</v>
      </c>
      <c r="P5112">
        <v>7.1111111111111098</v>
      </c>
    </row>
    <row r="5113" spans="1:16" x14ac:dyDescent="0.25">
      <c r="A5113" s="1">
        <v>39710</v>
      </c>
      <c r="B5113">
        <v>0</v>
      </c>
      <c r="C5113">
        <v>0</v>
      </c>
      <c r="D5113">
        <v>11.036103333333299</v>
      </c>
      <c r="E5113">
        <v>16.887599999999999</v>
      </c>
      <c r="F5113">
        <v>7.76</v>
      </c>
      <c r="G5113">
        <v>0</v>
      </c>
      <c r="H5113">
        <v>0</v>
      </c>
      <c r="I5113">
        <v>12.0161566666666</v>
      </c>
      <c r="J5113">
        <v>18.268000000000001</v>
      </c>
      <c r="K5113">
        <v>8.5851899999999901</v>
      </c>
      <c r="L5113">
        <v>0</v>
      </c>
      <c r="M5113">
        <v>0</v>
      </c>
      <c r="N5113">
        <v>9.9722222222222197</v>
      </c>
      <c r="O5113">
        <v>13.4055555555555</v>
      </c>
      <c r="P5113">
        <v>7.1111111111111098</v>
      </c>
    </row>
    <row r="5114" spans="1:16" x14ac:dyDescent="0.25">
      <c r="A5114" s="1">
        <v>39711</v>
      </c>
      <c r="B5114">
        <v>0.17440512924958501</v>
      </c>
      <c r="C5114">
        <v>0</v>
      </c>
      <c r="D5114">
        <v>9.6423024999999996</v>
      </c>
      <c r="E5114">
        <v>15.269</v>
      </c>
      <c r="F5114">
        <v>5.3604000000000003</v>
      </c>
      <c r="G5114">
        <v>7.8825370912133999E-2</v>
      </c>
      <c r="H5114">
        <v>0</v>
      </c>
      <c r="I5114">
        <v>10.730302083333299</v>
      </c>
      <c r="J5114">
        <v>16.641100000000002</v>
      </c>
      <c r="K5114">
        <v>6.2935999999999996</v>
      </c>
      <c r="L5114">
        <v>0.6</v>
      </c>
      <c r="M5114">
        <v>0</v>
      </c>
      <c r="N5114">
        <v>7.1111111111111098</v>
      </c>
      <c r="O5114">
        <v>7.68333333333333</v>
      </c>
      <c r="P5114">
        <v>5.9666666666666597</v>
      </c>
    </row>
    <row r="5115" spans="1:16" x14ac:dyDescent="0.25">
      <c r="A5115" s="1">
        <v>39712</v>
      </c>
      <c r="B5115">
        <v>0.81315711749043296</v>
      </c>
      <c r="C5115">
        <v>0</v>
      </c>
      <c r="D5115">
        <v>6.94328083333333</v>
      </c>
      <c r="E5115">
        <v>12.3596</v>
      </c>
      <c r="F5115">
        <v>6.1400499999999996</v>
      </c>
      <c r="G5115">
        <v>0.34169284593136001</v>
      </c>
      <c r="H5115">
        <v>0</v>
      </c>
      <c r="I5115">
        <v>8.0074199999999998</v>
      </c>
      <c r="J5115">
        <v>13.601100000000001</v>
      </c>
      <c r="K5115">
        <v>7.1167899999999902</v>
      </c>
      <c r="L5115">
        <v>1.2</v>
      </c>
      <c r="M5115">
        <v>0</v>
      </c>
      <c r="N5115">
        <v>6.5388888888888896</v>
      </c>
      <c r="O5115">
        <v>7.1111111111111098</v>
      </c>
      <c r="P5115">
        <v>4.8222222222222202</v>
      </c>
    </row>
    <row r="5116" spans="1:16" x14ac:dyDescent="0.25">
      <c r="A5116" s="1">
        <v>39713</v>
      </c>
      <c r="B5116">
        <v>0.49463088929738602</v>
      </c>
      <c r="C5116">
        <v>0</v>
      </c>
      <c r="D5116">
        <v>4.2241024999999901</v>
      </c>
      <c r="E5116">
        <v>7.32782</v>
      </c>
      <c r="F5116">
        <v>1.69451</v>
      </c>
      <c r="G5116">
        <v>0.22210908686797501</v>
      </c>
      <c r="H5116">
        <v>0</v>
      </c>
      <c r="I5116">
        <v>5.4203404166666598</v>
      </c>
      <c r="J5116">
        <v>8.7296800000000001</v>
      </c>
      <c r="K5116">
        <v>2.8592</v>
      </c>
      <c r="L5116">
        <v>0.3</v>
      </c>
      <c r="M5116">
        <v>0</v>
      </c>
      <c r="N5116">
        <v>3.67777777777777</v>
      </c>
      <c r="O5116">
        <v>6.5388888888888896</v>
      </c>
      <c r="P5116">
        <v>1.9611111111111099</v>
      </c>
    </row>
    <row r="5117" spans="1:16" x14ac:dyDescent="0.25">
      <c r="A5117" s="1">
        <v>39714</v>
      </c>
      <c r="B5117">
        <v>0</v>
      </c>
      <c r="C5117">
        <v>0</v>
      </c>
      <c r="D5117">
        <v>5.6800653333333297</v>
      </c>
      <c r="E5117">
        <v>13.2912</v>
      </c>
      <c r="F5117">
        <v>0.822766</v>
      </c>
      <c r="G5117" s="2">
        <v>3.0535449560000001E-6</v>
      </c>
      <c r="H5117">
        <v>0</v>
      </c>
      <c r="I5117">
        <v>6.61360833333333</v>
      </c>
      <c r="J5117">
        <v>14.865500000000001</v>
      </c>
      <c r="K5117">
        <v>1.3713899999999899</v>
      </c>
      <c r="L5117">
        <v>0</v>
      </c>
      <c r="M5117">
        <v>0</v>
      </c>
      <c r="N5117">
        <v>5.9666666666666597</v>
      </c>
      <c r="O5117">
        <v>10.5444444444444</v>
      </c>
      <c r="P5117">
        <v>1.38888888888888</v>
      </c>
    </row>
    <row r="5118" spans="1:16" x14ac:dyDescent="0.25">
      <c r="A5118" s="1">
        <v>39715</v>
      </c>
      <c r="B5118">
        <v>0.145766273150752</v>
      </c>
      <c r="C5118">
        <v>0</v>
      </c>
      <c r="D5118">
        <v>9.9736604166666591</v>
      </c>
      <c r="E5118">
        <v>15.8329</v>
      </c>
      <c r="F5118">
        <v>6.4643800000000002</v>
      </c>
      <c r="G5118">
        <v>7.4858974282091997E-2</v>
      </c>
      <c r="H5118">
        <v>0</v>
      </c>
      <c r="I5118">
        <v>10.996962083333299</v>
      </c>
      <c r="J5118">
        <v>17.004100000000001</v>
      </c>
      <c r="K5118">
        <v>7.4264299999999999</v>
      </c>
      <c r="L5118">
        <v>0.2</v>
      </c>
      <c r="M5118">
        <v>0</v>
      </c>
      <c r="N5118">
        <v>8.8277777777777704</v>
      </c>
      <c r="O5118">
        <v>13.9777777777777</v>
      </c>
      <c r="P5118">
        <v>6.5388888888888896</v>
      </c>
    </row>
    <row r="5119" spans="1:16" x14ac:dyDescent="0.25">
      <c r="A5119" s="1">
        <v>39716</v>
      </c>
      <c r="B5119">
        <v>1.2493746189138899</v>
      </c>
      <c r="C5119">
        <v>0</v>
      </c>
      <c r="D5119">
        <v>6.7797637499999999</v>
      </c>
      <c r="E5119">
        <v>13.342599999999999</v>
      </c>
      <c r="F5119">
        <v>5.2189300000000003</v>
      </c>
      <c r="G5119">
        <v>0.53234227801585599</v>
      </c>
      <c r="H5119">
        <v>0</v>
      </c>
      <c r="I5119">
        <v>7.9289279166666597</v>
      </c>
      <c r="J5119">
        <v>14.6983</v>
      </c>
      <c r="K5119">
        <v>6.1691699999999896</v>
      </c>
      <c r="L5119">
        <v>1.6</v>
      </c>
      <c r="M5119">
        <v>0</v>
      </c>
      <c r="N5119">
        <v>6.5388888888888896</v>
      </c>
      <c r="O5119">
        <v>8.8277777777777704</v>
      </c>
      <c r="P5119">
        <v>5.9666666666666597</v>
      </c>
    </row>
    <row r="5120" spans="1:16" x14ac:dyDescent="0.25">
      <c r="A5120" s="1">
        <v>39717</v>
      </c>
      <c r="B5120">
        <v>0.71886388676896595</v>
      </c>
      <c r="C5120">
        <v>0</v>
      </c>
      <c r="D5120">
        <v>7.6588229166666597</v>
      </c>
      <c r="E5120">
        <v>14.802899999999999</v>
      </c>
      <c r="F5120">
        <v>3.8617300000000001</v>
      </c>
      <c r="G5120">
        <v>0.29837670206821398</v>
      </c>
      <c r="H5120">
        <v>0</v>
      </c>
      <c r="I5120">
        <v>8.5693874999999995</v>
      </c>
      <c r="J5120">
        <v>16.2377</v>
      </c>
      <c r="K5120">
        <v>4.8121199999999904</v>
      </c>
      <c r="L5120">
        <v>0</v>
      </c>
      <c r="M5120">
        <v>0</v>
      </c>
      <c r="N5120">
        <v>8.8277777777777704</v>
      </c>
      <c r="O5120">
        <v>12.8333333333333</v>
      </c>
      <c r="P5120">
        <v>5.9666666666666597</v>
      </c>
    </row>
    <row r="5121" spans="1:16" x14ac:dyDescent="0.25">
      <c r="A5121" s="1">
        <v>39718</v>
      </c>
      <c r="B5121">
        <v>0</v>
      </c>
      <c r="C5121">
        <v>0</v>
      </c>
      <c r="D5121">
        <v>8.4767283333333303</v>
      </c>
      <c r="E5121">
        <v>14.041700000000001</v>
      </c>
      <c r="F5121">
        <v>3.7706499999999998</v>
      </c>
      <c r="G5121" s="2">
        <v>5.9968536319999996E-6</v>
      </c>
      <c r="H5121">
        <v>0</v>
      </c>
      <c r="I5121">
        <v>9.3996004166666705</v>
      </c>
      <c r="J5121">
        <v>15.5366</v>
      </c>
      <c r="K5121">
        <v>4.5157999999999996</v>
      </c>
      <c r="L5121">
        <v>0</v>
      </c>
      <c r="M5121">
        <v>0</v>
      </c>
      <c r="N5121">
        <v>8.8277777777777704</v>
      </c>
      <c r="O5121">
        <v>13.9777777777777</v>
      </c>
      <c r="P5121">
        <v>6.5388888888888896</v>
      </c>
    </row>
    <row r="5122" spans="1:16" x14ac:dyDescent="0.25">
      <c r="A5122" s="1">
        <v>39719</v>
      </c>
      <c r="B5122">
        <v>0</v>
      </c>
      <c r="C5122">
        <v>0</v>
      </c>
      <c r="D5122">
        <v>12.089282916666599</v>
      </c>
      <c r="E5122">
        <v>22.256799999999998</v>
      </c>
      <c r="F5122">
        <v>6.00068</v>
      </c>
      <c r="G5122">
        <v>0</v>
      </c>
      <c r="H5122">
        <v>0</v>
      </c>
      <c r="I5122">
        <v>12.6402616666666</v>
      </c>
      <c r="J5122">
        <v>23.055999999999901</v>
      </c>
      <c r="K5122">
        <v>6.6077899999999996</v>
      </c>
      <c r="L5122">
        <v>0</v>
      </c>
      <c r="M5122">
        <v>0</v>
      </c>
      <c r="N5122">
        <v>13.4055555555555</v>
      </c>
      <c r="O5122">
        <v>20.272222222222201</v>
      </c>
      <c r="P5122">
        <v>7.1111111111111098</v>
      </c>
    </row>
    <row r="5123" spans="1:16" x14ac:dyDescent="0.25">
      <c r="A5123" s="1">
        <v>39720</v>
      </c>
      <c r="B5123">
        <v>0</v>
      </c>
      <c r="C5123">
        <v>0</v>
      </c>
      <c r="D5123">
        <v>18.936125000000001</v>
      </c>
      <c r="E5123">
        <v>28.846599999999999</v>
      </c>
      <c r="F5123">
        <v>14.5091</v>
      </c>
      <c r="G5123">
        <v>0</v>
      </c>
      <c r="H5123">
        <v>0</v>
      </c>
      <c r="I5123">
        <v>19.6276333333333</v>
      </c>
      <c r="J5123">
        <v>29.647400000000001</v>
      </c>
      <c r="K5123">
        <v>14.929399999999999</v>
      </c>
      <c r="L5123">
        <v>0</v>
      </c>
      <c r="M5123">
        <v>0</v>
      </c>
      <c r="N5123">
        <v>17.411111111111101</v>
      </c>
      <c r="O5123">
        <v>23.705555555555499</v>
      </c>
      <c r="P5123">
        <v>12.8333333333333</v>
      </c>
    </row>
    <row r="5124" spans="1:16" x14ac:dyDescent="0.25">
      <c r="A5124" s="1">
        <v>39721</v>
      </c>
      <c r="B5124">
        <v>1.8953104722859999E-2</v>
      </c>
      <c r="C5124">
        <v>0</v>
      </c>
      <c r="D5124">
        <v>19.170666666666602</v>
      </c>
      <c r="E5124">
        <v>26.588899999999999</v>
      </c>
      <c r="F5124">
        <v>15.261699999999999</v>
      </c>
      <c r="G5124">
        <v>7.0602368833920003E-3</v>
      </c>
      <c r="H5124">
        <v>0</v>
      </c>
      <c r="I5124">
        <v>20.0419916666666</v>
      </c>
      <c r="J5124">
        <v>27.548500000000001</v>
      </c>
      <c r="K5124">
        <v>15.664199999999999</v>
      </c>
      <c r="L5124">
        <v>0</v>
      </c>
      <c r="M5124">
        <v>0</v>
      </c>
      <c r="N5124">
        <v>17.411111111111101</v>
      </c>
      <c r="O5124">
        <v>21.988888888888798</v>
      </c>
      <c r="P5124">
        <v>15.6944444444444</v>
      </c>
    </row>
    <row r="5125" spans="1:16" x14ac:dyDescent="0.25">
      <c r="A5125" s="1">
        <v>39722</v>
      </c>
      <c r="B5125">
        <v>2.0792631633526799E-3</v>
      </c>
      <c r="C5125">
        <v>0</v>
      </c>
      <c r="D5125">
        <v>17.4462041666666</v>
      </c>
      <c r="E5125">
        <v>24.708500000000001</v>
      </c>
      <c r="F5125">
        <v>13.6828</v>
      </c>
      <c r="G5125">
        <v>8.9784694152999904E-4</v>
      </c>
      <c r="H5125">
        <v>0</v>
      </c>
      <c r="I5125">
        <v>18.109525000000001</v>
      </c>
      <c r="J5125">
        <v>25.235499999999998</v>
      </c>
      <c r="K5125">
        <v>14.470700000000001</v>
      </c>
      <c r="L5125">
        <v>0</v>
      </c>
      <c r="M5125">
        <v>0</v>
      </c>
      <c r="N5125">
        <v>17.983333333333299</v>
      </c>
      <c r="O5125">
        <v>22.561111111111099</v>
      </c>
      <c r="P5125">
        <v>15.6944444444444</v>
      </c>
    </row>
    <row r="5126" spans="1:16" x14ac:dyDescent="0.25">
      <c r="A5126" s="1">
        <v>39723</v>
      </c>
      <c r="B5126">
        <v>0.42983618549724101</v>
      </c>
      <c r="C5126">
        <v>0</v>
      </c>
      <c r="D5126">
        <v>12.753801249999899</v>
      </c>
      <c r="E5126">
        <v>19.421900000000001</v>
      </c>
      <c r="F5126">
        <v>9.8183299999999996</v>
      </c>
      <c r="G5126">
        <v>0.18418143567839301</v>
      </c>
      <c r="H5126">
        <v>0</v>
      </c>
      <c r="I5126">
        <v>13.726800000000001</v>
      </c>
      <c r="J5126">
        <v>20.698599999999999</v>
      </c>
      <c r="K5126">
        <v>11.003</v>
      </c>
      <c r="L5126">
        <v>0.2</v>
      </c>
      <c r="M5126">
        <v>0</v>
      </c>
      <c r="N5126">
        <v>11.1166666666666</v>
      </c>
      <c r="O5126">
        <v>15.6944444444444</v>
      </c>
      <c r="P5126">
        <v>8.8277777777777704</v>
      </c>
    </row>
    <row r="5127" spans="1:16" x14ac:dyDescent="0.25">
      <c r="A5127" s="1">
        <v>39724</v>
      </c>
      <c r="B5127">
        <v>0.56716496476576606</v>
      </c>
      <c r="C5127">
        <v>0</v>
      </c>
      <c r="D5127">
        <v>7.3830170833333302</v>
      </c>
      <c r="E5127">
        <v>11.4396</v>
      </c>
      <c r="F5127">
        <v>3.49288</v>
      </c>
      <c r="G5127">
        <v>0.22287405735980001</v>
      </c>
      <c r="H5127">
        <v>0</v>
      </c>
      <c r="I5127">
        <v>8.4759862499999894</v>
      </c>
      <c r="J5127">
        <v>12.5044</v>
      </c>
      <c r="K5127">
        <v>4.5515600000000003</v>
      </c>
      <c r="L5127">
        <v>0.5</v>
      </c>
      <c r="M5127">
        <v>0</v>
      </c>
      <c r="N5127">
        <v>8.8277777777777704</v>
      </c>
      <c r="O5127">
        <v>10.5444444444444</v>
      </c>
      <c r="P5127">
        <v>7.68333333333333</v>
      </c>
    </row>
    <row r="5128" spans="1:16" x14ac:dyDescent="0.25">
      <c r="A5128" s="1">
        <v>39725</v>
      </c>
      <c r="B5128">
        <v>1.22766184401971</v>
      </c>
      <c r="C5128">
        <v>0</v>
      </c>
      <c r="D5128">
        <v>8.0233379166666605</v>
      </c>
      <c r="E5128">
        <v>9.3998000000000008</v>
      </c>
      <c r="F5128">
        <v>7.2506199999999996</v>
      </c>
      <c r="G5128">
        <v>0.54960775269353801</v>
      </c>
      <c r="H5128">
        <v>0</v>
      </c>
      <c r="I5128">
        <v>9.0635895833333304</v>
      </c>
      <c r="J5128">
        <v>10.743600000000001</v>
      </c>
      <c r="K5128">
        <v>8.2264199999999992</v>
      </c>
      <c r="L5128">
        <v>1.1000000000000001</v>
      </c>
      <c r="M5128">
        <v>0</v>
      </c>
      <c r="N5128">
        <v>7.1111111111111098</v>
      </c>
      <c r="O5128">
        <v>9.4</v>
      </c>
      <c r="P5128">
        <v>3.67777777777777</v>
      </c>
    </row>
    <row r="5129" spans="1:16" x14ac:dyDescent="0.25">
      <c r="A5129" s="1">
        <v>39726</v>
      </c>
      <c r="B5129">
        <v>0.79917807442994204</v>
      </c>
      <c r="C5129">
        <v>0</v>
      </c>
      <c r="D5129">
        <v>4.6962475000000001</v>
      </c>
      <c r="E5129">
        <v>8.0414499999999993</v>
      </c>
      <c r="F5129">
        <v>2.5228000000000002</v>
      </c>
      <c r="G5129">
        <v>0.380642907121862</v>
      </c>
      <c r="H5129">
        <v>0</v>
      </c>
      <c r="I5129">
        <v>5.7428600000000003</v>
      </c>
      <c r="J5129">
        <v>9.14848999999999</v>
      </c>
      <c r="K5129">
        <v>3.3196400000000001</v>
      </c>
      <c r="L5129">
        <v>0.1</v>
      </c>
      <c r="M5129">
        <v>0</v>
      </c>
      <c r="N5129">
        <v>4.2499999999999902</v>
      </c>
      <c r="O5129">
        <v>5.3944444444444404</v>
      </c>
      <c r="P5129">
        <v>3.1055555555555499</v>
      </c>
    </row>
    <row r="5130" spans="1:16" x14ac:dyDescent="0.25">
      <c r="A5130" s="1">
        <v>39727</v>
      </c>
      <c r="B5130">
        <v>0.10396933588829201</v>
      </c>
      <c r="C5130">
        <v>0</v>
      </c>
      <c r="D5130">
        <v>5.14825</v>
      </c>
      <c r="E5130">
        <v>11.420299999999999</v>
      </c>
      <c r="F5130">
        <v>1.48431</v>
      </c>
      <c r="G5130">
        <v>3.2522041183939997E-2</v>
      </c>
      <c r="H5130">
        <v>0</v>
      </c>
      <c r="I5130">
        <v>6.2374537500000002</v>
      </c>
      <c r="J5130">
        <v>12.861800000000001</v>
      </c>
      <c r="K5130">
        <v>2.2414700000000001</v>
      </c>
      <c r="L5130">
        <v>0.8</v>
      </c>
      <c r="M5130">
        <v>0</v>
      </c>
      <c r="N5130">
        <v>7.1111111111111098</v>
      </c>
      <c r="O5130">
        <v>8.2555555555555493</v>
      </c>
      <c r="P5130">
        <v>4.2499999999999902</v>
      </c>
    </row>
    <row r="5131" spans="1:16" x14ac:dyDescent="0.25">
      <c r="A5131" s="1">
        <v>39728</v>
      </c>
      <c r="B5131">
        <v>0.56382798163229997</v>
      </c>
      <c r="C5131">
        <v>0</v>
      </c>
      <c r="D5131">
        <v>5.73412875</v>
      </c>
      <c r="E5131">
        <v>9.1554599999999997</v>
      </c>
      <c r="F5131">
        <v>3.5199199999999902</v>
      </c>
      <c r="G5131">
        <v>0.26848583632085499</v>
      </c>
      <c r="H5131">
        <v>0</v>
      </c>
      <c r="I5131">
        <v>6.9162504166666601</v>
      </c>
      <c r="J5131">
        <v>10.440300000000001</v>
      </c>
      <c r="K5131">
        <v>4.8880299999999997</v>
      </c>
      <c r="L5131">
        <v>0.9</v>
      </c>
      <c r="M5131">
        <v>0</v>
      </c>
      <c r="N5131">
        <v>3.67777777777777</v>
      </c>
      <c r="O5131">
        <v>7.68333333333333</v>
      </c>
      <c r="P5131">
        <v>1.38888888888888</v>
      </c>
    </row>
    <row r="5132" spans="1:16" x14ac:dyDescent="0.25">
      <c r="A5132" s="1">
        <v>39729</v>
      </c>
      <c r="B5132">
        <v>0.73983874351664203</v>
      </c>
      <c r="C5132" s="2">
        <v>2.6876359657583302E-6</v>
      </c>
      <c r="D5132">
        <v>2.3681329999999998</v>
      </c>
      <c r="E5132">
        <v>5.9279599999999997</v>
      </c>
      <c r="F5132">
        <v>0.33183600000000002</v>
      </c>
      <c r="G5132">
        <v>0.26423692615243</v>
      </c>
      <c r="H5132">
        <v>0</v>
      </c>
      <c r="I5132">
        <v>3.4180537499999999</v>
      </c>
      <c r="J5132">
        <v>7.2227800000000002</v>
      </c>
      <c r="K5132">
        <v>1.04565</v>
      </c>
      <c r="L5132">
        <v>0.2</v>
      </c>
      <c r="M5132">
        <v>0</v>
      </c>
      <c r="N5132">
        <v>1.9611111111111099</v>
      </c>
      <c r="O5132">
        <v>3.67777777777777</v>
      </c>
      <c r="P5132">
        <v>-0.9</v>
      </c>
    </row>
    <row r="5133" spans="1:16" x14ac:dyDescent="0.25">
      <c r="A5133" s="1">
        <v>39730</v>
      </c>
      <c r="B5133">
        <v>6.1729384314164498E-2</v>
      </c>
      <c r="C5133">
        <v>0</v>
      </c>
      <c r="D5133">
        <v>0.41367091249999999</v>
      </c>
      <c r="E5133">
        <v>4.9043900000000002</v>
      </c>
      <c r="F5133">
        <v>-2.25700999999999</v>
      </c>
      <c r="G5133">
        <v>1.9703530324939999E-2</v>
      </c>
      <c r="H5133">
        <v>0</v>
      </c>
      <c r="I5133">
        <v>1.3046698083333299</v>
      </c>
      <c r="J5133">
        <v>6.2406899999999998</v>
      </c>
      <c r="K5133">
        <v>-1.6135999999999999</v>
      </c>
      <c r="L5133">
        <v>0</v>
      </c>
      <c r="M5133">
        <v>0</v>
      </c>
      <c r="N5133">
        <v>0.81666666666666599</v>
      </c>
      <c r="O5133">
        <v>3.1055555555555499</v>
      </c>
      <c r="P5133">
        <v>-1.4722222222222201</v>
      </c>
    </row>
    <row r="5134" spans="1:16" x14ac:dyDescent="0.25">
      <c r="A5134" s="1">
        <v>39731</v>
      </c>
      <c r="B5134">
        <v>0.151510782902392</v>
      </c>
      <c r="C5134">
        <v>2.8925704432207901E-2</v>
      </c>
      <c r="D5134">
        <v>3.7277370833333302E-2</v>
      </c>
      <c r="E5134">
        <v>6.7378299999999998</v>
      </c>
      <c r="F5134">
        <v>-4.0519800000000004</v>
      </c>
      <c r="G5134">
        <v>8.2607967442923994E-2</v>
      </c>
      <c r="H5134">
        <v>6.6898791046587497E-3</v>
      </c>
      <c r="I5134">
        <v>1.06491639166666</v>
      </c>
      <c r="J5134">
        <v>8.2805999999999997</v>
      </c>
      <c r="K5134">
        <v>-2.9445600000000001</v>
      </c>
      <c r="L5134">
        <v>0</v>
      </c>
      <c r="M5134">
        <v>0</v>
      </c>
      <c r="N5134">
        <v>1.38888888888888</v>
      </c>
      <c r="O5134">
        <v>5.3944444444444404</v>
      </c>
      <c r="P5134">
        <v>-1.4722222222222201</v>
      </c>
    </row>
    <row r="5135" spans="1:16" x14ac:dyDescent="0.25">
      <c r="A5135" s="1">
        <v>39732</v>
      </c>
      <c r="B5135">
        <v>0</v>
      </c>
      <c r="C5135">
        <v>0</v>
      </c>
      <c r="D5135">
        <v>2.2663819041666602</v>
      </c>
      <c r="E5135">
        <v>7.7821600000000002</v>
      </c>
      <c r="F5135">
        <v>-1.97953</v>
      </c>
      <c r="G5135">
        <v>0</v>
      </c>
      <c r="H5135">
        <v>0</v>
      </c>
      <c r="I5135">
        <v>2.9666339912500002</v>
      </c>
      <c r="J5135">
        <v>9.0912500000000005</v>
      </c>
      <c r="K5135">
        <v>-1.46055</v>
      </c>
      <c r="L5135">
        <v>0</v>
      </c>
      <c r="M5135">
        <v>0</v>
      </c>
      <c r="N5135">
        <v>2.5333333333333301</v>
      </c>
      <c r="O5135">
        <v>7.1111111111111098</v>
      </c>
      <c r="P5135">
        <v>0.24444444444444299</v>
      </c>
    </row>
    <row r="5136" spans="1:16" x14ac:dyDescent="0.25">
      <c r="A5136" s="1">
        <v>39733</v>
      </c>
      <c r="B5136">
        <v>3.2625112166763601E-2</v>
      </c>
      <c r="C5136">
        <v>0</v>
      </c>
      <c r="D5136">
        <v>3.0904670416666602</v>
      </c>
      <c r="E5136">
        <v>8.0742200000000004</v>
      </c>
      <c r="F5136">
        <v>0.25142799999999998</v>
      </c>
      <c r="G5136">
        <v>1.50451663921019E-2</v>
      </c>
      <c r="H5136">
        <v>0</v>
      </c>
      <c r="I5136">
        <v>3.8644518749999999</v>
      </c>
      <c r="J5136">
        <v>9.1922899999999998</v>
      </c>
      <c r="K5136">
        <v>0.86255499999999996</v>
      </c>
      <c r="L5136">
        <v>0</v>
      </c>
      <c r="M5136">
        <v>0</v>
      </c>
      <c r="N5136">
        <v>3.67777777777777</v>
      </c>
      <c r="O5136">
        <v>7.68333333333333</v>
      </c>
      <c r="P5136">
        <v>1.38888888888888</v>
      </c>
    </row>
    <row r="5137" spans="1:16" x14ac:dyDescent="0.25">
      <c r="A5137" s="1">
        <v>39734</v>
      </c>
      <c r="B5137">
        <v>0.147283917722249</v>
      </c>
      <c r="C5137">
        <v>0</v>
      </c>
      <c r="D5137">
        <v>4.4128291666666604</v>
      </c>
      <c r="E5137">
        <v>5.8073699999999997</v>
      </c>
      <c r="F5137">
        <v>2.8202199999999999</v>
      </c>
      <c r="G5137">
        <v>0.14873485511992801</v>
      </c>
      <c r="H5137">
        <v>0</v>
      </c>
      <c r="I5137">
        <v>5.3815479166666602</v>
      </c>
      <c r="J5137">
        <v>7.1689499999999997</v>
      </c>
      <c r="K5137">
        <v>3.8069500000000001</v>
      </c>
      <c r="L5137">
        <v>2</v>
      </c>
      <c r="M5137">
        <v>0</v>
      </c>
      <c r="N5137">
        <v>5.9666666666666597</v>
      </c>
      <c r="O5137">
        <v>8.2555555555555493</v>
      </c>
      <c r="P5137">
        <v>2.5333333333333301</v>
      </c>
    </row>
    <row r="5138" spans="1:16" x14ac:dyDescent="0.25">
      <c r="A5138" s="1">
        <v>39735</v>
      </c>
      <c r="B5138">
        <v>0.76250960191244299</v>
      </c>
      <c r="C5138">
        <v>1.53134121406291E-4</v>
      </c>
      <c r="D5138">
        <v>2.3573417916666601</v>
      </c>
      <c r="E5138">
        <v>5.0998099999999997</v>
      </c>
      <c r="F5138">
        <v>-1.84284</v>
      </c>
      <c r="G5138">
        <v>0.37330069607045502</v>
      </c>
      <c r="H5138" s="2">
        <v>5.62233407280416E-5</v>
      </c>
      <c r="I5138">
        <v>3.4156876249999999</v>
      </c>
      <c r="J5138">
        <v>6.5326300000000002</v>
      </c>
      <c r="K5138">
        <v>-1.0075499999999999</v>
      </c>
      <c r="L5138">
        <v>0</v>
      </c>
      <c r="M5138">
        <v>0</v>
      </c>
      <c r="N5138">
        <v>1.9611111111111099</v>
      </c>
      <c r="O5138">
        <v>5.9666666666666597</v>
      </c>
      <c r="P5138">
        <v>0.24444444444444299</v>
      </c>
    </row>
    <row r="5139" spans="1:16" x14ac:dyDescent="0.25">
      <c r="A5139" s="1">
        <v>39736</v>
      </c>
      <c r="B5139">
        <v>0</v>
      </c>
      <c r="C5139">
        <v>0</v>
      </c>
      <c r="D5139">
        <v>1.82545355</v>
      </c>
      <c r="E5139">
        <v>7.6400699999999997</v>
      </c>
      <c r="F5139">
        <v>-1.8473599999999999</v>
      </c>
      <c r="G5139">
        <v>0</v>
      </c>
      <c r="H5139">
        <v>0</v>
      </c>
      <c r="I5139">
        <v>2.6464823833333302</v>
      </c>
      <c r="J5139">
        <v>8.8079000000000001</v>
      </c>
      <c r="K5139">
        <v>-1.2134400000000001</v>
      </c>
      <c r="L5139">
        <v>0.4</v>
      </c>
      <c r="M5139">
        <v>0</v>
      </c>
      <c r="N5139">
        <v>2.5333333333333301</v>
      </c>
      <c r="O5139">
        <v>7.1111111111111098</v>
      </c>
      <c r="P5139">
        <v>-0.327777777777777</v>
      </c>
    </row>
    <row r="5140" spans="1:16" x14ac:dyDescent="0.25">
      <c r="A5140" s="1">
        <v>39737</v>
      </c>
      <c r="B5140">
        <v>0.55474715952787101</v>
      </c>
      <c r="C5140">
        <v>0</v>
      </c>
      <c r="D5140">
        <v>3.6918699583333301</v>
      </c>
      <c r="E5140">
        <v>5.9189800000000004</v>
      </c>
      <c r="F5140">
        <v>0.98286899999999999</v>
      </c>
      <c r="G5140">
        <v>0.28617328051773999</v>
      </c>
      <c r="H5140">
        <v>0</v>
      </c>
      <c r="I5140">
        <v>4.60729583333333</v>
      </c>
      <c r="J5140">
        <v>7.0618899999999902</v>
      </c>
      <c r="K5140">
        <v>2.06874</v>
      </c>
      <c r="L5140">
        <v>0.6</v>
      </c>
      <c r="M5140">
        <v>0</v>
      </c>
      <c r="N5140">
        <v>5.3944444444444404</v>
      </c>
      <c r="O5140">
        <v>6.5388888888888896</v>
      </c>
      <c r="P5140">
        <v>1.38888888888888</v>
      </c>
    </row>
    <row r="5141" spans="1:16" x14ac:dyDescent="0.25">
      <c r="A5141" s="1">
        <v>39738</v>
      </c>
      <c r="B5141">
        <v>0.17771923392108999</v>
      </c>
      <c r="C5141">
        <v>0</v>
      </c>
      <c r="D5141">
        <v>7.1118300000000003</v>
      </c>
      <c r="E5141">
        <v>9.6339500000000005</v>
      </c>
      <c r="F5141">
        <v>5.6965300000000001</v>
      </c>
      <c r="G5141">
        <v>8.0806835761651902E-2</v>
      </c>
      <c r="H5141">
        <v>0</v>
      </c>
      <c r="I5141">
        <v>8.0494775000000001</v>
      </c>
      <c r="J5141">
        <v>10.879</v>
      </c>
      <c r="K5141">
        <v>6.6160899999999998</v>
      </c>
      <c r="L5141">
        <v>0.4</v>
      </c>
      <c r="M5141">
        <v>0</v>
      </c>
      <c r="N5141">
        <v>8.2555555555555493</v>
      </c>
      <c r="O5141">
        <v>11.1166666666666</v>
      </c>
      <c r="P5141">
        <v>5.9666666666666597</v>
      </c>
    </row>
    <row r="5142" spans="1:16" x14ac:dyDescent="0.25">
      <c r="A5142" s="1">
        <v>39739</v>
      </c>
      <c r="B5142">
        <v>0.68207853092063297</v>
      </c>
      <c r="C5142">
        <v>0</v>
      </c>
      <c r="D5142">
        <v>4.0689383749999903</v>
      </c>
      <c r="E5142">
        <v>9.1854200000000006</v>
      </c>
      <c r="F5142">
        <v>0.32230900000000001</v>
      </c>
      <c r="G5142">
        <v>0.240782553644555</v>
      </c>
      <c r="H5142">
        <v>0</v>
      </c>
      <c r="I5142">
        <v>5.1588095833333298</v>
      </c>
      <c r="J5142">
        <v>10.118</v>
      </c>
      <c r="K5142">
        <v>1.52197</v>
      </c>
      <c r="L5142">
        <v>0.2</v>
      </c>
      <c r="M5142">
        <v>0</v>
      </c>
      <c r="N5142">
        <v>3.1055555555555499</v>
      </c>
      <c r="O5142">
        <v>6.5388888888888896</v>
      </c>
      <c r="P5142">
        <v>0.81666666666666599</v>
      </c>
    </row>
    <row r="5143" spans="1:16" x14ac:dyDescent="0.25">
      <c r="A5143" s="1">
        <v>39740</v>
      </c>
      <c r="B5143">
        <v>0</v>
      </c>
      <c r="C5143">
        <v>0</v>
      </c>
      <c r="D5143">
        <v>3.4495286708333301</v>
      </c>
      <c r="E5143">
        <v>10.9137</v>
      </c>
      <c r="F5143">
        <v>-1.0754299999999899</v>
      </c>
      <c r="G5143" s="2">
        <v>3.0866158399999999E-7</v>
      </c>
      <c r="H5143">
        <v>0</v>
      </c>
      <c r="I5143">
        <v>4.2259902083333296</v>
      </c>
      <c r="J5143">
        <v>11.8752</v>
      </c>
      <c r="K5143">
        <v>-0.27838099999999999</v>
      </c>
      <c r="L5143">
        <v>0</v>
      </c>
      <c r="M5143">
        <v>0</v>
      </c>
      <c r="N5143">
        <v>4.8222222222222202</v>
      </c>
      <c r="O5143">
        <v>10.5444444444444</v>
      </c>
      <c r="P5143">
        <v>0.24444444444444299</v>
      </c>
    </row>
    <row r="5144" spans="1:16" x14ac:dyDescent="0.25">
      <c r="A5144" s="1">
        <v>39741</v>
      </c>
      <c r="B5144">
        <v>1.04428271304621</v>
      </c>
      <c r="C5144">
        <v>9.0002542039666598E-4</v>
      </c>
      <c r="D5144">
        <v>2.9097487916666598</v>
      </c>
      <c r="E5144">
        <v>7.6825899999999896</v>
      </c>
      <c r="F5144">
        <v>0.32723400000000002</v>
      </c>
      <c r="G5144">
        <v>0.49732860005336199</v>
      </c>
      <c r="H5144">
        <v>0</v>
      </c>
      <c r="I5144">
        <v>3.91684375</v>
      </c>
      <c r="J5144">
        <v>8.8293400000000002</v>
      </c>
      <c r="K5144">
        <v>1.3684799999999999</v>
      </c>
      <c r="L5144">
        <v>1.2</v>
      </c>
      <c r="M5144">
        <v>0</v>
      </c>
      <c r="N5144">
        <v>2.5333333333333301</v>
      </c>
      <c r="O5144">
        <v>5.3944444444444404</v>
      </c>
      <c r="P5144">
        <v>0.24444444444444299</v>
      </c>
    </row>
    <row r="5145" spans="1:16" x14ac:dyDescent="0.25">
      <c r="A5145" s="1">
        <v>39742</v>
      </c>
      <c r="B5145">
        <v>0.52344971061544698</v>
      </c>
      <c r="C5145">
        <v>3.1375399160554099E-3</v>
      </c>
      <c r="D5145">
        <v>1.5078122083333301</v>
      </c>
      <c r="E5145">
        <v>5.90646</v>
      </c>
      <c r="F5145">
        <v>0.17901700000000001</v>
      </c>
      <c r="G5145">
        <v>0.22008506687736701</v>
      </c>
      <c r="H5145">
        <v>0</v>
      </c>
      <c r="I5145">
        <v>2.5468491666666599</v>
      </c>
      <c r="J5145">
        <v>7.1291399999999996</v>
      </c>
      <c r="K5145">
        <v>1.0072099999999999</v>
      </c>
      <c r="L5145">
        <v>0</v>
      </c>
      <c r="M5145">
        <v>0.2</v>
      </c>
      <c r="N5145">
        <v>1.38888888888888</v>
      </c>
      <c r="O5145">
        <v>4.2499999999999902</v>
      </c>
      <c r="P5145">
        <v>-0.327777777777777</v>
      </c>
    </row>
    <row r="5146" spans="1:16" x14ac:dyDescent="0.25">
      <c r="A5146" s="1">
        <v>39743</v>
      </c>
      <c r="B5146">
        <v>1.1697552300926799E-3</v>
      </c>
      <c r="C5146">
        <v>0</v>
      </c>
      <c r="D5146">
        <v>6.35254124999999</v>
      </c>
      <c r="E5146">
        <v>14.523899999999999</v>
      </c>
      <c r="F5146">
        <v>1.7668599999999901</v>
      </c>
      <c r="G5146">
        <v>4.9733097721999897E-4</v>
      </c>
      <c r="H5146">
        <v>0</v>
      </c>
      <c r="I5146">
        <v>7.22111666666666</v>
      </c>
      <c r="J5146">
        <v>15.2811</v>
      </c>
      <c r="K5146">
        <v>2.8372899999999999</v>
      </c>
      <c r="L5146">
        <v>0</v>
      </c>
      <c r="M5146">
        <v>0.1</v>
      </c>
      <c r="N5146">
        <v>8.2555555555555493</v>
      </c>
      <c r="O5146">
        <v>14.549999999999899</v>
      </c>
      <c r="P5146">
        <v>2.5333333333333301</v>
      </c>
    </row>
    <row r="5147" spans="1:16" x14ac:dyDescent="0.25">
      <c r="A5147" s="1">
        <v>39744</v>
      </c>
      <c r="B5147" s="2">
        <v>1.4914138368591001E-5</v>
      </c>
      <c r="C5147">
        <v>0</v>
      </c>
      <c r="D5147">
        <v>5.4863104166666599</v>
      </c>
      <c r="E5147">
        <v>11.2355</v>
      </c>
      <c r="F5147">
        <v>1.3872899999999999</v>
      </c>
      <c r="G5147" s="2">
        <v>7.1480353559999999E-6</v>
      </c>
      <c r="H5147">
        <v>0</v>
      </c>
      <c r="I5147">
        <v>6.3446054166666599</v>
      </c>
      <c r="J5147">
        <v>12.0786</v>
      </c>
      <c r="K5147">
        <v>2.3002400000000001</v>
      </c>
      <c r="L5147">
        <v>0</v>
      </c>
      <c r="M5147">
        <v>0</v>
      </c>
      <c r="N5147">
        <v>3.1055555555555499</v>
      </c>
      <c r="O5147">
        <v>6.5388888888888896</v>
      </c>
      <c r="P5147">
        <v>0.81666666666666599</v>
      </c>
    </row>
    <row r="5148" spans="1:16" x14ac:dyDescent="0.25">
      <c r="A5148" s="1">
        <v>39745</v>
      </c>
      <c r="B5148">
        <v>0</v>
      </c>
      <c r="C5148">
        <v>0</v>
      </c>
      <c r="D5148">
        <v>1.3950470233333301</v>
      </c>
      <c r="E5148">
        <v>4.0481400000000001</v>
      </c>
      <c r="F5148">
        <v>-0.17406099999999999</v>
      </c>
      <c r="G5148" s="2">
        <v>1.815749012E-6</v>
      </c>
      <c r="H5148">
        <v>0</v>
      </c>
      <c r="I5148">
        <v>2.2732366666666599</v>
      </c>
      <c r="J5148">
        <v>5.3573300000000001</v>
      </c>
      <c r="K5148">
        <v>0.58897299999999997</v>
      </c>
      <c r="L5148">
        <v>0</v>
      </c>
      <c r="M5148">
        <v>0</v>
      </c>
      <c r="N5148">
        <v>2.5333333333333301</v>
      </c>
      <c r="O5148">
        <v>5.3944444444444404</v>
      </c>
      <c r="P5148">
        <v>0.81666666666666599</v>
      </c>
    </row>
    <row r="5149" spans="1:16" x14ac:dyDescent="0.25">
      <c r="A5149" s="1">
        <v>39746</v>
      </c>
      <c r="B5149">
        <v>0.112905081834853</v>
      </c>
      <c r="C5149">
        <v>0</v>
      </c>
      <c r="D5149">
        <v>2.5335383333333299</v>
      </c>
      <c r="E5149">
        <v>4.3630500000000003</v>
      </c>
      <c r="F5149">
        <v>1.2007099999999999</v>
      </c>
      <c r="G5149">
        <v>6.3502565787429993E-2</v>
      </c>
      <c r="H5149">
        <v>0</v>
      </c>
      <c r="I5149">
        <v>3.5735012499999899</v>
      </c>
      <c r="J5149">
        <v>5.7846799999999998</v>
      </c>
      <c r="K5149">
        <v>2.1283400000000001</v>
      </c>
      <c r="L5149">
        <v>0</v>
      </c>
      <c r="M5149">
        <v>0</v>
      </c>
      <c r="N5149">
        <v>3.67777777777777</v>
      </c>
      <c r="O5149">
        <v>8.2555555555555493</v>
      </c>
      <c r="P5149">
        <v>1.9611111111111099</v>
      </c>
    </row>
    <row r="5150" spans="1:16" x14ac:dyDescent="0.25">
      <c r="A5150" s="1">
        <v>39747</v>
      </c>
      <c r="B5150">
        <v>0</v>
      </c>
      <c r="C5150">
        <v>0</v>
      </c>
      <c r="D5150">
        <v>2.92086774999999</v>
      </c>
      <c r="E5150">
        <v>8.7898999999999994</v>
      </c>
      <c r="F5150">
        <v>0.21182199999999901</v>
      </c>
      <c r="G5150" s="2">
        <v>7.5275631199999898E-7</v>
      </c>
      <c r="H5150">
        <v>0</v>
      </c>
      <c r="I5150">
        <v>3.9337990416666599</v>
      </c>
      <c r="J5150">
        <v>10.2264</v>
      </c>
      <c r="K5150">
        <v>0.90911900000000001</v>
      </c>
      <c r="L5150">
        <v>0</v>
      </c>
      <c r="M5150">
        <v>0</v>
      </c>
      <c r="N5150">
        <v>8.8277777777777704</v>
      </c>
      <c r="O5150">
        <v>13.9777777777777</v>
      </c>
      <c r="P5150">
        <v>5.9666666666666597</v>
      </c>
    </row>
    <row r="5151" spans="1:16" x14ac:dyDescent="0.25">
      <c r="A5151" s="1">
        <v>39748</v>
      </c>
      <c r="B5151">
        <v>0</v>
      </c>
      <c r="C5151">
        <v>0</v>
      </c>
      <c r="D5151">
        <v>9.2897566666666602</v>
      </c>
      <c r="E5151">
        <v>18.0791</v>
      </c>
      <c r="F5151">
        <v>5.5497800000000002</v>
      </c>
      <c r="G5151">
        <v>0</v>
      </c>
      <c r="H5151">
        <v>0</v>
      </c>
      <c r="I5151">
        <v>10.2189658333333</v>
      </c>
      <c r="J5151">
        <v>18.818999999999999</v>
      </c>
      <c r="K5151">
        <v>6.7478699999999998</v>
      </c>
      <c r="L5151">
        <v>0</v>
      </c>
      <c r="M5151">
        <v>0</v>
      </c>
      <c r="N5151">
        <v>12.2611111111111</v>
      </c>
      <c r="O5151">
        <v>17.983333333333299</v>
      </c>
      <c r="P5151">
        <v>9.4</v>
      </c>
    </row>
    <row r="5152" spans="1:16" x14ac:dyDescent="0.25">
      <c r="A5152" s="1">
        <v>39749</v>
      </c>
      <c r="B5152" s="2">
        <v>2.6272554738352902E-5</v>
      </c>
      <c r="C5152">
        <v>0</v>
      </c>
      <c r="D5152">
        <v>10.648105416666599</v>
      </c>
      <c r="E5152">
        <v>13.7636</v>
      </c>
      <c r="F5152">
        <v>7.0641100000000003</v>
      </c>
      <c r="G5152" s="2">
        <v>9.4503988040000005E-6</v>
      </c>
      <c r="H5152">
        <v>0</v>
      </c>
      <c r="I5152">
        <v>11.463061666666601</v>
      </c>
      <c r="J5152">
        <v>14.687200000000001</v>
      </c>
      <c r="K5152">
        <v>7.8922899999999903</v>
      </c>
      <c r="L5152">
        <v>0</v>
      </c>
      <c r="M5152">
        <v>0</v>
      </c>
      <c r="N5152">
        <v>9.4</v>
      </c>
      <c r="O5152">
        <v>15.1222222222222</v>
      </c>
      <c r="P5152">
        <v>4.8222222222222202</v>
      </c>
    </row>
    <row r="5153" spans="1:16" x14ac:dyDescent="0.25">
      <c r="A5153" s="1">
        <v>39750</v>
      </c>
      <c r="B5153" s="2">
        <v>9.1019406237066898E-5</v>
      </c>
      <c r="C5153">
        <v>0</v>
      </c>
      <c r="D5153">
        <v>5.2124474999999997</v>
      </c>
      <c r="E5153">
        <v>9.3828199999999899</v>
      </c>
      <c r="F5153">
        <v>2.1604399999999999</v>
      </c>
      <c r="G5153" s="2">
        <v>3.4669310060000003E-5</v>
      </c>
      <c r="H5153">
        <v>0</v>
      </c>
      <c r="I5153">
        <v>6.3529766666666596</v>
      </c>
      <c r="J5153">
        <v>10.4078</v>
      </c>
      <c r="K5153">
        <v>3.5728199999999899</v>
      </c>
      <c r="L5153">
        <v>0</v>
      </c>
      <c r="M5153">
        <v>0.1</v>
      </c>
      <c r="N5153">
        <v>7.1111111111111098</v>
      </c>
      <c r="O5153">
        <v>11.688888888888799</v>
      </c>
      <c r="P5153">
        <v>4.2499999999999902</v>
      </c>
    </row>
    <row r="5154" spans="1:16" x14ac:dyDescent="0.25">
      <c r="A5154" s="1">
        <v>39751</v>
      </c>
      <c r="B5154">
        <v>2.0444981626898201E-2</v>
      </c>
      <c r="C5154">
        <v>0</v>
      </c>
      <c r="D5154">
        <v>6.7205833333333302</v>
      </c>
      <c r="E5154">
        <v>10.846500000000001</v>
      </c>
      <c r="F5154">
        <v>4.9488699999999897</v>
      </c>
      <c r="G5154">
        <v>1.03135559630179E-2</v>
      </c>
      <c r="H5154">
        <v>0</v>
      </c>
      <c r="I5154">
        <v>7.6164804166666604</v>
      </c>
      <c r="J5154">
        <v>11.916399999999999</v>
      </c>
      <c r="K5154">
        <v>5.8303900000000004</v>
      </c>
      <c r="L5154">
        <v>0</v>
      </c>
      <c r="M5154">
        <v>0.2</v>
      </c>
      <c r="N5154">
        <v>9.9722222222222197</v>
      </c>
      <c r="O5154">
        <v>11.688888888888799</v>
      </c>
      <c r="P5154">
        <v>8.2555555555555493</v>
      </c>
    </row>
    <row r="5155" spans="1:16" x14ac:dyDescent="0.25">
      <c r="A5155" s="1">
        <v>39752</v>
      </c>
      <c r="B5155">
        <v>1.2404733761111599</v>
      </c>
      <c r="C5155">
        <v>0</v>
      </c>
      <c r="D5155">
        <v>8.2248416666666593</v>
      </c>
      <c r="E5155">
        <v>9.4488800000000008</v>
      </c>
      <c r="F5155">
        <v>7.3447300000000002</v>
      </c>
      <c r="G5155">
        <v>0.54055630843568203</v>
      </c>
      <c r="H5155">
        <v>0</v>
      </c>
      <c r="I5155">
        <v>9.1436799999999998</v>
      </c>
      <c r="J5155">
        <v>10.2631</v>
      </c>
      <c r="K5155">
        <v>8.46678</v>
      </c>
      <c r="L5155">
        <v>0.8</v>
      </c>
      <c r="M5155">
        <v>0.2</v>
      </c>
      <c r="N5155">
        <v>7.68333333333333</v>
      </c>
      <c r="O5155">
        <v>11.1166666666666</v>
      </c>
      <c r="P5155">
        <v>5.3944444444444404</v>
      </c>
    </row>
    <row r="5156" spans="1:16" x14ac:dyDescent="0.25">
      <c r="A5156" s="1">
        <v>39753</v>
      </c>
      <c r="B5156">
        <v>0.35450636116010298</v>
      </c>
      <c r="C5156">
        <v>0</v>
      </c>
      <c r="D5156">
        <v>7.30087333333333</v>
      </c>
      <c r="E5156">
        <v>10.140700000000001</v>
      </c>
      <c r="F5156">
        <v>5.1736599999999999</v>
      </c>
      <c r="G5156">
        <v>0.17276223344903599</v>
      </c>
      <c r="H5156">
        <v>0</v>
      </c>
      <c r="I5156">
        <v>8.2485412500000006</v>
      </c>
      <c r="J5156">
        <v>11.1844</v>
      </c>
      <c r="K5156">
        <v>6.0511999999999997</v>
      </c>
      <c r="L5156">
        <v>0.4</v>
      </c>
      <c r="M5156">
        <v>0.3</v>
      </c>
      <c r="N5156">
        <v>8.2555555555555493</v>
      </c>
      <c r="O5156">
        <v>11.688888888888799</v>
      </c>
      <c r="P5156">
        <v>5.9666666666666597</v>
      </c>
    </row>
    <row r="5157" spans="1:16" x14ac:dyDescent="0.25">
      <c r="A5157" s="1">
        <v>39754</v>
      </c>
      <c r="B5157">
        <v>1.75075570918709</v>
      </c>
      <c r="C5157">
        <v>0</v>
      </c>
      <c r="D5157">
        <v>5.9530491666666601</v>
      </c>
      <c r="E5157">
        <v>8.1089199999999995</v>
      </c>
      <c r="F5157">
        <v>4.1317599999999999</v>
      </c>
      <c r="G5157">
        <v>0.80538368766286095</v>
      </c>
      <c r="H5157">
        <v>0</v>
      </c>
      <c r="I5157">
        <v>6.9631516666666604</v>
      </c>
      <c r="J5157">
        <v>8.9712399999999999</v>
      </c>
      <c r="K5157">
        <v>5.3122099999999897</v>
      </c>
      <c r="L5157">
        <v>1.5</v>
      </c>
      <c r="M5157">
        <v>0.3</v>
      </c>
      <c r="N5157">
        <v>4.2499999999999902</v>
      </c>
      <c r="O5157">
        <v>6.5388888888888896</v>
      </c>
      <c r="P5157">
        <v>1.9611111111111099</v>
      </c>
    </row>
    <row r="5158" spans="1:16" x14ac:dyDescent="0.25">
      <c r="A5158" s="1">
        <v>39755</v>
      </c>
      <c r="B5158">
        <v>1.1089370299280299</v>
      </c>
      <c r="C5158">
        <v>0</v>
      </c>
      <c r="D5158">
        <v>2.51206958333333</v>
      </c>
      <c r="E5158">
        <v>3.7390199999999898</v>
      </c>
      <c r="F5158">
        <v>1.79122</v>
      </c>
      <c r="G5158">
        <v>0.56690424313599996</v>
      </c>
      <c r="H5158">
        <v>0</v>
      </c>
      <c r="I5158">
        <v>3.4423408333333301</v>
      </c>
      <c r="J5158">
        <v>4.8463199999999897</v>
      </c>
      <c r="K5158">
        <v>2.8309099999999998</v>
      </c>
      <c r="L5158">
        <v>0.3</v>
      </c>
      <c r="M5158">
        <v>0.2</v>
      </c>
      <c r="N5158">
        <v>3.1055555555555499</v>
      </c>
      <c r="O5158">
        <v>5.3944444444444404</v>
      </c>
      <c r="P5158">
        <v>1.38888888888888</v>
      </c>
    </row>
    <row r="5159" spans="1:16" x14ac:dyDescent="0.25">
      <c r="A5159" s="1">
        <v>39756</v>
      </c>
      <c r="B5159">
        <v>1.4993006814565699</v>
      </c>
      <c r="C5159">
        <v>0.20003185178354499</v>
      </c>
      <c r="D5159">
        <v>0.281956024999999</v>
      </c>
      <c r="E5159">
        <v>2.4886300000000001</v>
      </c>
      <c r="F5159">
        <v>-1.55538</v>
      </c>
      <c r="G5159">
        <v>0.67670478274321999</v>
      </c>
      <c r="H5159">
        <v>2.8205650073562499E-2</v>
      </c>
      <c r="I5159">
        <v>1.29480493333333</v>
      </c>
      <c r="J5159">
        <v>3.5346000000000002</v>
      </c>
      <c r="K5159">
        <v>-0.168493</v>
      </c>
      <c r="L5159">
        <v>1.6</v>
      </c>
      <c r="M5159">
        <v>0.1</v>
      </c>
      <c r="N5159">
        <v>0.24444444444444299</v>
      </c>
      <c r="O5159">
        <v>3.1055555555555499</v>
      </c>
      <c r="P5159">
        <v>-0.9</v>
      </c>
    </row>
    <row r="5160" spans="1:16" x14ac:dyDescent="0.25">
      <c r="A5160" s="1">
        <v>39757</v>
      </c>
      <c r="B5160">
        <v>0.26276667337030402</v>
      </c>
      <c r="C5160">
        <v>0.69817639407541698</v>
      </c>
      <c r="D5160">
        <v>-0.39774916666666599</v>
      </c>
      <c r="E5160">
        <v>2.49159</v>
      </c>
      <c r="F5160">
        <v>-1.68598</v>
      </c>
      <c r="G5160">
        <v>0.1022234803975</v>
      </c>
      <c r="H5160">
        <v>0.10421839617291601</v>
      </c>
      <c r="I5160">
        <v>0.65134309166666604</v>
      </c>
      <c r="J5160">
        <v>3.8553000000000002</v>
      </c>
      <c r="K5160">
        <v>-0.59855199999999997</v>
      </c>
      <c r="L5160">
        <v>0.2</v>
      </c>
      <c r="M5160">
        <v>1.7</v>
      </c>
      <c r="N5160">
        <v>0.24444444444444299</v>
      </c>
      <c r="O5160">
        <v>2.5333333333333301</v>
      </c>
      <c r="P5160">
        <v>-0.327777777777777</v>
      </c>
    </row>
    <row r="5161" spans="1:16" x14ac:dyDescent="0.25">
      <c r="A5161" s="1">
        <v>39758</v>
      </c>
      <c r="B5161">
        <v>2.9523468132231101</v>
      </c>
      <c r="C5161">
        <v>0.73441082965250004</v>
      </c>
      <c r="D5161">
        <v>1.9104569791666599</v>
      </c>
      <c r="E5161">
        <v>5.82484</v>
      </c>
      <c r="F5161">
        <v>-0.42110900000000001</v>
      </c>
      <c r="G5161">
        <v>1.3216438491203599</v>
      </c>
      <c r="H5161">
        <v>6.3290250712149998E-2</v>
      </c>
      <c r="I5161">
        <v>2.9543186666666599</v>
      </c>
      <c r="J5161">
        <v>6.4073500000000001</v>
      </c>
      <c r="K5161">
        <v>0.73563100000000003</v>
      </c>
      <c r="L5161">
        <v>4.0999999999999996</v>
      </c>
      <c r="M5161">
        <v>1.9</v>
      </c>
      <c r="N5161">
        <v>4.8222222222222202</v>
      </c>
      <c r="O5161">
        <v>8.8277777777777704</v>
      </c>
      <c r="P5161">
        <v>0.81666666666666599</v>
      </c>
    </row>
    <row r="5162" spans="1:16" x14ac:dyDescent="0.25">
      <c r="A5162" s="1">
        <v>39759</v>
      </c>
      <c r="B5162">
        <v>7.2257897286960002</v>
      </c>
      <c r="C5162">
        <v>0.12846410152280799</v>
      </c>
      <c r="D5162">
        <v>7.3632387499999998</v>
      </c>
      <c r="E5162">
        <v>8.3961699999999997</v>
      </c>
      <c r="F5162">
        <v>6.5369099999999998</v>
      </c>
      <c r="G5162">
        <v>3.0400430195751</v>
      </c>
      <c r="H5162">
        <v>0</v>
      </c>
      <c r="I5162">
        <v>8.2455258333333301</v>
      </c>
      <c r="J5162">
        <v>9.2884600000000006</v>
      </c>
      <c r="K5162">
        <v>7.1813000000000002</v>
      </c>
      <c r="L5162">
        <v>5.0999999999999996</v>
      </c>
      <c r="M5162">
        <v>1.4</v>
      </c>
      <c r="N5162">
        <v>8.2555555555555493</v>
      </c>
      <c r="O5162">
        <v>8.8277777777777704</v>
      </c>
      <c r="P5162">
        <v>6.5388888888888896</v>
      </c>
    </row>
    <row r="5163" spans="1:16" x14ac:dyDescent="0.25">
      <c r="A5163" s="1">
        <v>39760</v>
      </c>
      <c r="B5163">
        <v>1.08769669562361</v>
      </c>
      <c r="C5163">
        <v>0</v>
      </c>
      <c r="D5163">
        <v>6.9846149999999998</v>
      </c>
      <c r="E5163">
        <v>8.1597000000000008</v>
      </c>
      <c r="F5163">
        <v>5.9561299999999999</v>
      </c>
      <c r="G5163">
        <v>0.54458908305432396</v>
      </c>
      <c r="H5163">
        <v>0</v>
      </c>
      <c r="I5163">
        <v>7.9307699999999999</v>
      </c>
      <c r="J5163">
        <v>8.9651099999999992</v>
      </c>
      <c r="K5163">
        <v>7.1806799999999997</v>
      </c>
      <c r="L5163">
        <v>0.5</v>
      </c>
      <c r="M5163">
        <v>0.3</v>
      </c>
      <c r="N5163">
        <v>6.5388888888888896</v>
      </c>
      <c r="O5163">
        <v>7.68333333333333</v>
      </c>
      <c r="P5163">
        <v>4.8222222222222202</v>
      </c>
    </row>
    <row r="5164" spans="1:16" x14ac:dyDescent="0.25">
      <c r="A5164" s="1">
        <v>39761</v>
      </c>
      <c r="B5164">
        <v>1.9527530220451099</v>
      </c>
      <c r="C5164">
        <v>0</v>
      </c>
      <c r="D5164">
        <v>3.9730962500000002</v>
      </c>
      <c r="E5164">
        <v>5.7809599999999897</v>
      </c>
      <c r="F5164">
        <v>3.24742</v>
      </c>
      <c r="G5164">
        <v>0.82537111105449001</v>
      </c>
      <c r="H5164">
        <v>0</v>
      </c>
      <c r="I5164">
        <v>4.9290787499999897</v>
      </c>
      <c r="J5164">
        <v>6.8927500000000004</v>
      </c>
      <c r="K5164">
        <v>4.1934100000000001</v>
      </c>
      <c r="L5164">
        <v>1.9</v>
      </c>
      <c r="M5164">
        <v>0.2</v>
      </c>
      <c r="N5164">
        <v>4.8222222222222202</v>
      </c>
      <c r="O5164">
        <v>5.3944444444444404</v>
      </c>
      <c r="P5164">
        <v>3.67777777777777</v>
      </c>
    </row>
    <row r="5165" spans="1:16" x14ac:dyDescent="0.25">
      <c r="A5165" s="1">
        <v>39762</v>
      </c>
      <c r="B5165">
        <v>0.77211220040493</v>
      </c>
      <c r="C5165">
        <v>1.14954334713102E-2</v>
      </c>
      <c r="D5165">
        <v>1.13029457541666</v>
      </c>
      <c r="E5165">
        <v>3.1515</v>
      </c>
      <c r="F5165">
        <v>-0.69453799999999999</v>
      </c>
      <c r="G5165">
        <v>0.31886601234503298</v>
      </c>
      <c r="H5165">
        <v>0</v>
      </c>
      <c r="I5165">
        <v>2.14651429166666</v>
      </c>
      <c r="J5165">
        <v>4.0198499999999999</v>
      </c>
      <c r="K5165">
        <v>0.46373199999999998</v>
      </c>
      <c r="L5165">
        <v>0.9</v>
      </c>
      <c r="M5165">
        <v>0.2</v>
      </c>
      <c r="N5165">
        <v>3.1055555555555499</v>
      </c>
      <c r="O5165">
        <v>3.67777777777777</v>
      </c>
      <c r="P5165">
        <v>1.38888888888888</v>
      </c>
    </row>
    <row r="5166" spans="1:16" x14ac:dyDescent="0.25">
      <c r="A5166" s="1">
        <v>39763</v>
      </c>
      <c r="B5166">
        <v>0.60092308434080999</v>
      </c>
      <c r="C5166">
        <v>7.3652434785416596E-2</v>
      </c>
      <c r="D5166">
        <v>0.93625693208333305</v>
      </c>
      <c r="E5166">
        <v>3.2099899999999999</v>
      </c>
      <c r="F5166">
        <v>-0.38223400000000002</v>
      </c>
      <c r="G5166">
        <v>0.37054985521492301</v>
      </c>
      <c r="H5166">
        <v>0</v>
      </c>
      <c r="I5166">
        <v>1.8724857083333299</v>
      </c>
      <c r="J5166">
        <v>4.2930099999999998</v>
      </c>
      <c r="K5166">
        <v>0.59057399999999904</v>
      </c>
      <c r="L5166">
        <v>2.4</v>
      </c>
      <c r="M5166">
        <v>0.2</v>
      </c>
      <c r="N5166">
        <v>3.67777777777777</v>
      </c>
      <c r="O5166">
        <v>7.68333333333333</v>
      </c>
      <c r="P5166">
        <v>0.24444444444444299</v>
      </c>
    </row>
    <row r="5167" spans="1:16" x14ac:dyDescent="0.25">
      <c r="A5167" s="1">
        <v>39764</v>
      </c>
      <c r="B5167">
        <v>3.4241784238584998</v>
      </c>
      <c r="C5167">
        <v>4.9550781350583299E-3</v>
      </c>
      <c r="D5167">
        <v>6.1699420833333303</v>
      </c>
      <c r="E5167">
        <v>7.0747099999999996</v>
      </c>
      <c r="F5167">
        <v>3.51111</v>
      </c>
      <c r="G5167">
        <v>1.9337412804402001</v>
      </c>
      <c r="H5167">
        <v>0</v>
      </c>
      <c r="I5167">
        <v>7.0878191666666597</v>
      </c>
      <c r="J5167">
        <v>7.9819000000000004</v>
      </c>
      <c r="K5167">
        <v>4.5547699999999898</v>
      </c>
      <c r="L5167">
        <v>7.8</v>
      </c>
      <c r="M5167">
        <v>0.4</v>
      </c>
      <c r="N5167">
        <v>6.5388888888888896</v>
      </c>
      <c r="O5167">
        <v>8.8277777777777704</v>
      </c>
      <c r="P5167">
        <v>4.2499999999999902</v>
      </c>
    </row>
    <row r="5168" spans="1:16" x14ac:dyDescent="0.25">
      <c r="A5168" s="1">
        <v>39765</v>
      </c>
      <c r="B5168">
        <v>1.5436814974064501</v>
      </c>
      <c r="C5168">
        <v>3.9769517866604099E-4</v>
      </c>
      <c r="D5168">
        <v>1.58137060666666</v>
      </c>
      <c r="E5168">
        <v>6.3619500000000002</v>
      </c>
      <c r="F5168">
        <v>-0.96018400000000004</v>
      </c>
      <c r="G5168">
        <v>0.82386235118464202</v>
      </c>
      <c r="H5168">
        <v>0</v>
      </c>
      <c r="I5168">
        <v>2.6449762649999999</v>
      </c>
      <c r="J5168">
        <v>7.1247899999999902</v>
      </c>
      <c r="K5168">
        <v>-2.85564E-3</v>
      </c>
      <c r="L5168">
        <v>0.3</v>
      </c>
      <c r="M5168">
        <v>0.2</v>
      </c>
      <c r="N5168">
        <v>0.81666666666666599</v>
      </c>
      <c r="O5168">
        <v>4.2499999999999902</v>
      </c>
      <c r="P5168">
        <v>-1.4722222222222201</v>
      </c>
    </row>
    <row r="5169" spans="1:16" x14ac:dyDescent="0.25">
      <c r="A5169" s="1">
        <v>39766</v>
      </c>
      <c r="B5169">
        <v>3.9091144652513799E-3</v>
      </c>
      <c r="C5169" s="2">
        <v>2.9445695034525E-5</v>
      </c>
      <c r="D5169">
        <v>-1.2320090749999999</v>
      </c>
      <c r="E5169">
        <v>2.54548</v>
      </c>
      <c r="F5169">
        <v>-3.8856899999999999</v>
      </c>
      <c r="G5169">
        <v>2.7608188136759898E-3</v>
      </c>
      <c r="H5169">
        <v>0</v>
      </c>
      <c r="I5169">
        <v>-0.359550641666666</v>
      </c>
      <c r="J5169">
        <v>3.4657900000000001</v>
      </c>
      <c r="K5169">
        <v>-3.12922999999999</v>
      </c>
      <c r="L5169">
        <v>0</v>
      </c>
      <c r="M5169">
        <v>0.1</v>
      </c>
      <c r="N5169">
        <v>2.5333333333333301</v>
      </c>
      <c r="O5169">
        <v>6.5388888888888896</v>
      </c>
      <c r="P5169">
        <v>-1.4722222222222201</v>
      </c>
    </row>
    <row r="5170" spans="1:16" x14ac:dyDescent="0.25">
      <c r="A5170" s="1">
        <v>39767</v>
      </c>
      <c r="B5170">
        <v>4.5623728518689802E-2</v>
      </c>
      <c r="C5170">
        <v>0</v>
      </c>
      <c r="D5170">
        <v>6.3963208333333297</v>
      </c>
      <c r="E5170">
        <v>10.859400000000001</v>
      </c>
      <c r="F5170">
        <v>2.3486199999999999</v>
      </c>
      <c r="G5170">
        <v>2.6929717691646E-2</v>
      </c>
      <c r="H5170">
        <v>0</v>
      </c>
      <c r="I5170">
        <v>7.2628112499999897</v>
      </c>
      <c r="J5170">
        <v>11.8788</v>
      </c>
      <c r="K5170">
        <v>3.3359899999999998</v>
      </c>
      <c r="L5170">
        <v>0</v>
      </c>
      <c r="M5170">
        <v>0.3</v>
      </c>
      <c r="N5170">
        <v>8.2555555555555493</v>
      </c>
      <c r="O5170">
        <v>11.688888888888799</v>
      </c>
      <c r="P5170">
        <v>5.9666666666666597</v>
      </c>
    </row>
    <row r="5171" spans="1:16" x14ac:dyDescent="0.25">
      <c r="A5171" s="1">
        <v>39768</v>
      </c>
      <c r="B5171">
        <v>4.4008529701600997E-2</v>
      </c>
      <c r="C5171">
        <v>0</v>
      </c>
      <c r="D5171">
        <v>8.4537875000000007</v>
      </c>
      <c r="E5171">
        <v>12.132199999999999</v>
      </c>
      <c r="F5171">
        <v>6.6334</v>
      </c>
      <c r="G5171">
        <v>1.9349369503771901E-2</v>
      </c>
      <c r="H5171">
        <v>0</v>
      </c>
      <c r="I5171">
        <v>9.1120620833333295</v>
      </c>
      <c r="J5171">
        <v>13.087199999999999</v>
      </c>
      <c r="K5171">
        <v>7.2286799999999998</v>
      </c>
      <c r="L5171">
        <v>0</v>
      </c>
      <c r="M5171">
        <v>0.2</v>
      </c>
      <c r="N5171">
        <v>8.8277777777777704</v>
      </c>
      <c r="O5171">
        <v>11.1166666666666</v>
      </c>
      <c r="P5171">
        <v>7.68333333333333</v>
      </c>
    </row>
    <row r="5172" spans="1:16" x14ac:dyDescent="0.25">
      <c r="A5172" s="1">
        <v>39769</v>
      </c>
      <c r="B5172">
        <v>2.3887155525041202E-3</v>
      </c>
      <c r="C5172">
        <v>0</v>
      </c>
      <c r="D5172">
        <v>9.2625399999999996</v>
      </c>
      <c r="E5172">
        <v>12.0177</v>
      </c>
      <c r="F5172">
        <v>7.8687800000000001</v>
      </c>
      <c r="G5172">
        <v>9.0188395158399901E-4</v>
      </c>
      <c r="H5172">
        <v>0</v>
      </c>
      <c r="I5172">
        <v>10.086376250000001</v>
      </c>
      <c r="J5172">
        <v>13.085000000000001</v>
      </c>
      <c r="K5172">
        <v>8.5426399999999898</v>
      </c>
      <c r="L5172">
        <v>0</v>
      </c>
      <c r="M5172">
        <v>0.2</v>
      </c>
      <c r="N5172">
        <v>10.5444444444444</v>
      </c>
      <c r="O5172">
        <v>13.9777777777777</v>
      </c>
      <c r="P5172">
        <v>5.9666666666666597</v>
      </c>
    </row>
    <row r="5173" spans="1:16" x14ac:dyDescent="0.25">
      <c r="A5173" s="1">
        <v>39770</v>
      </c>
      <c r="B5173">
        <v>0.16044238370970601</v>
      </c>
      <c r="C5173">
        <v>0</v>
      </c>
      <c r="D5173">
        <v>4.3154558333333304</v>
      </c>
      <c r="E5173">
        <v>10.5268</v>
      </c>
      <c r="F5173">
        <v>1.4411099999999999</v>
      </c>
      <c r="G5173">
        <v>7.0366331698585999E-2</v>
      </c>
      <c r="H5173">
        <v>0</v>
      </c>
      <c r="I5173">
        <v>5.3154079166666603</v>
      </c>
      <c r="J5173">
        <v>11.1744</v>
      </c>
      <c r="K5173">
        <v>2.6155599999999999</v>
      </c>
      <c r="L5173">
        <v>0.1</v>
      </c>
      <c r="M5173">
        <v>0.2</v>
      </c>
      <c r="N5173">
        <v>3.67777777777777</v>
      </c>
      <c r="O5173">
        <v>6.5388888888888896</v>
      </c>
      <c r="P5173">
        <v>0.81666666666666599</v>
      </c>
    </row>
    <row r="5174" spans="1:16" x14ac:dyDescent="0.25">
      <c r="A5174" s="1">
        <v>39771</v>
      </c>
      <c r="B5174">
        <v>3.6588494600296099E-4</v>
      </c>
      <c r="C5174">
        <v>0</v>
      </c>
      <c r="D5174">
        <v>2.6180379583333302</v>
      </c>
      <c r="E5174">
        <v>5.29115</v>
      </c>
      <c r="F5174">
        <v>0.82381499999999996</v>
      </c>
      <c r="G5174">
        <v>2.4015760999999901E-4</v>
      </c>
      <c r="H5174">
        <v>0</v>
      </c>
      <c r="I5174">
        <v>3.5078741666666602</v>
      </c>
      <c r="J5174">
        <v>6.6351699999999996</v>
      </c>
      <c r="K5174">
        <v>1.46177</v>
      </c>
      <c r="L5174">
        <v>0</v>
      </c>
      <c r="M5174">
        <v>0.1</v>
      </c>
      <c r="N5174">
        <v>6.5388888888888896</v>
      </c>
      <c r="O5174">
        <v>9.4</v>
      </c>
      <c r="P5174">
        <v>0.81666666666666599</v>
      </c>
    </row>
    <row r="5175" spans="1:16" x14ac:dyDescent="0.25">
      <c r="A5175" s="1">
        <v>39772</v>
      </c>
      <c r="B5175">
        <v>1.1165043225104301</v>
      </c>
      <c r="C5175">
        <v>0</v>
      </c>
      <c r="D5175">
        <v>3.1349841666666598</v>
      </c>
      <c r="E5175">
        <v>4.03796</v>
      </c>
      <c r="F5175">
        <v>1.7094400000000001</v>
      </c>
      <c r="G5175">
        <v>0.498871443406182</v>
      </c>
      <c r="H5175">
        <v>0</v>
      </c>
      <c r="I5175">
        <v>4.3194349999999897</v>
      </c>
      <c r="J5175">
        <v>5.3657500000000002</v>
      </c>
      <c r="K5175">
        <v>2.8086099999999998</v>
      </c>
      <c r="L5175">
        <v>1.9</v>
      </c>
      <c r="M5175">
        <v>0.3</v>
      </c>
      <c r="N5175">
        <v>3.67777777777777</v>
      </c>
      <c r="O5175">
        <v>8.8277777777777704</v>
      </c>
      <c r="P5175">
        <v>0.24444444444444299</v>
      </c>
    </row>
    <row r="5176" spans="1:16" x14ac:dyDescent="0.25">
      <c r="A5176" s="1">
        <v>39773</v>
      </c>
      <c r="B5176">
        <v>0.80337562740528101</v>
      </c>
      <c r="C5176">
        <v>8.9829740109083293E-3</v>
      </c>
      <c r="D5176">
        <v>0.66941363333333304</v>
      </c>
      <c r="E5176">
        <v>2.21335999999999</v>
      </c>
      <c r="F5176">
        <v>-1.00634</v>
      </c>
      <c r="G5176">
        <v>0.36747331969532798</v>
      </c>
      <c r="H5176" s="2">
        <v>6.0659109363512898E-5</v>
      </c>
      <c r="I5176">
        <v>1.6471874666666599</v>
      </c>
      <c r="J5176">
        <v>3.3070499999999998</v>
      </c>
      <c r="K5176">
        <v>-4.7648500000000003E-2</v>
      </c>
      <c r="L5176">
        <v>0.5</v>
      </c>
      <c r="M5176">
        <v>1.2</v>
      </c>
      <c r="N5176">
        <v>0.24444444444444299</v>
      </c>
      <c r="O5176">
        <v>0.81666666666666599</v>
      </c>
      <c r="P5176">
        <v>0.24444444444444299</v>
      </c>
    </row>
    <row r="5177" spans="1:16" x14ac:dyDescent="0.25">
      <c r="A5177" s="1">
        <v>39774</v>
      </c>
      <c r="B5177">
        <v>0.57018275238670901</v>
      </c>
      <c r="C5177">
        <v>8.01016656302041E-2</v>
      </c>
      <c r="D5177">
        <v>-0.396626958333333</v>
      </c>
      <c r="E5177">
        <v>1.1711400000000001</v>
      </c>
      <c r="F5177">
        <v>-1.77195999999999</v>
      </c>
      <c r="G5177">
        <v>0.28169807495152399</v>
      </c>
      <c r="H5177">
        <v>7.5491878035933296E-3</v>
      </c>
      <c r="I5177">
        <v>0.68747085416666598</v>
      </c>
      <c r="J5177">
        <v>2.18669</v>
      </c>
      <c r="K5177">
        <v>-0.71768799999999999</v>
      </c>
      <c r="L5177">
        <v>0.3</v>
      </c>
      <c r="M5177">
        <v>1.4</v>
      </c>
      <c r="N5177">
        <v>0.24444444444444299</v>
      </c>
      <c r="O5177">
        <v>0.81666666666666599</v>
      </c>
      <c r="P5177">
        <v>-0.9</v>
      </c>
    </row>
    <row r="5178" spans="1:16" x14ac:dyDescent="0.25">
      <c r="A5178" s="1">
        <v>39775</v>
      </c>
      <c r="B5178">
        <v>4.0886510334609098E-2</v>
      </c>
      <c r="C5178">
        <v>0.15450945023295801</v>
      </c>
      <c r="D5178">
        <v>-1.8855085416666599</v>
      </c>
      <c r="E5178">
        <v>1.67553</v>
      </c>
      <c r="F5178">
        <v>-4.2065299999999999</v>
      </c>
      <c r="G5178">
        <v>1.51284892717419E-2</v>
      </c>
      <c r="H5178">
        <v>1.64364280029629E-2</v>
      </c>
      <c r="I5178">
        <v>-0.93333179208333295</v>
      </c>
      <c r="J5178">
        <v>2.9074900000000001</v>
      </c>
      <c r="K5178">
        <v>-3.4967899999999998</v>
      </c>
      <c r="L5178">
        <v>0</v>
      </c>
      <c r="M5178">
        <v>1.7</v>
      </c>
      <c r="N5178">
        <v>-0.327777777777777</v>
      </c>
      <c r="O5178">
        <v>1.9611111111111099</v>
      </c>
      <c r="P5178">
        <v>-1.4722222222222201</v>
      </c>
    </row>
    <row r="5179" spans="1:16" x14ac:dyDescent="0.25">
      <c r="A5179" s="1">
        <v>39776</v>
      </c>
      <c r="B5179" s="2">
        <v>9.3846357763619994E-5</v>
      </c>
      <c r="C5179">
        <v>0.140333359900708</v>
      </c>
      <c r="D5179">
        <v>1.83878675416666</v>
      </c>
      <c r="E5179">
        <v>6.9246999999999996</v>
      </c>
      <c r="F5179">
        <v>-0.73503699999999905</v>
      </c>
      <c r="G5179" s="2">
        <v>3.085041036E-5</v>
      </c>
      <c r="H5179">
        <v>0</v>
      </c>
      <c r="I5179">
        <v>2.77288291666666</v>
      </c>
      <c r="J5179">
        <v>7.7061199999999896</v>
      </c>
      <c r="K5179">
        <v>0.46057199999999998</v>
      </c>
      <c r="L5179">
        <v>0</v>
      </c>
      <c r="M5179">
        <v>1.7</v>
      </c>
      <c r="N5179">
        <v>3.1055555555555499</v>
      </c>
      <c r="O5179">
        <v>5.3944444444444404</v>
      </c>
      <c r="P5179">
        <v>0.24444444444444299</v>
      </c>
    </row>
    <row r="5180" spans="1:16" x14ac:dyDescent="0.25">
      <c r="A5180" s="1">
        <v>39777</v>
      </c>
      <c r="B5180">
        <v>0.38388435985649699</v>
      </c>
      <c r="C5180">
        <v>1.7956860910610401E-2</v>
      </c>
      <c r="D5180">
        <v>2.1457753333333298</v>
      </c>
      <c r="E5180">
        <v>3.31616</v>
      </c>
      <c r="F5180">
        <v>0.68909299999999996</v>
      </c>
      <c r="G5180">
        <v>0.18162267917855601</v>
      </c>
      <c r="H5180">
        <v>0</v>
      </c>
      <c r="I5180">
        <v>2.9327512499999999</v>
      </c>
      <c r="J5180">
        <v>4.2153599999999898</v>
      </c>
      <c r="K5180">
        <v>1.7087000000000001</v>
      </c>
      <c r="L5180">
        <v>0.5</v>
      </c>
      <c r="M5180">
        <v>1.7</v>
      </c>
      <c r="N5180">
        <v>2.5333333333333301</v>
      </c>
      <c r="O5180">
        <v>4.8222222222222202</v>
      </c>
      <c r="P5180">
        <v>-0.327777777777777</v>
      </c>
    </row>
    <row r="5181" spans="1:16" x14ac:dyDescent="0.25">
      <c r="A5181" s="1">
        <v>39778</v>
      </c>
      <c r="B5181">
        <v>8.1382059300618995E-2</v>
      </c>
      <c r="C5181">
        <v>1.33959978834412E-2</v>
      </c>
      <c r="D5181">
        <v>-1.29070788749999</v>
      </c>
      <c r="E5181">
        <v>1.72827</v>
      </c>
      <c r="F5181">
        <v>-4.7353100000000001</v>
      </c>
      <c r="G5181">
        <v>3.2953976850255903E-2</v>
      </c>
      <c r="H5181" s="2">
        <v>2.54967821409583E-5</v>
      </c>
      <c r="I5181">
        <v>-0.45428796666666599</v>
      </c>
      <c r="J5181">
        <v>2.5957599999999998</v>
      </c>
      <c r="K5181">
        <v>-4.10867</v>
      </c>
      <c r="L5181">
        <v>0</v>
      </c>
      <c r="M5181">
        <v>1.7</v>
      </c>
      <c r="N5181">
        <v>0.81666666666666599</v>
      </c>
      <c r="O5181">
        <v>5.3944444444444404</v>
      </c>
      <c r="P5181">
        <v>-2.61666666666666</v>
      </c>
    </row>
    <row r="5182" spans="1:16" x14ac:dyDescent="0.25">
      <c r="A5182" s="1">
        <v>39779</v>
      </c>
      <c r="B5182">
        <v>9.2825985086634807E-3</v>
      </c>
      <c r="C5182">
        <v>1.6997212262479099E-3</v>
      </c>
      <c r="D5182">
        <v>0.97319084583333304</v>
      </c>
      <c r="E5182">
        <v>3.9591400000000001</v>
      </c>
      <c r="F5182">
        <v>-0.30569200000000002</v>
      </c>
      <c r="G5182">
        <v>3.7132130287559901E-3</v>
      </c>
      <c r="H5182">
        <v>0</v>
      </c>
      <c r="I5182">
        <v>1.9446425833333301</v>
      </c>
      <c r="J5182">
        <v>4.6545300000000003</v>
      </c>
      <c r="K5182">
        <v>0.64758099999999996</v>
      </c>
      <c r="L5182">
        <v>0.1</v>
      </c>
      <c r="M5182">
        <v>1.8</v>
      </c>
      <c r="N5182">
        <v>2.5333333333333301</v>
      </c>
      <c r="O5182">
        <v>4.8222222222222202</v>
      </c>
      <c r="P5182">
        <v>0.81666666666666599</v>
      </c>
    </row>
    <row r="5183" spans="1:16" x14ac:dyDescent="0.25">
      <c r="A5183" s="1">
        <v>39780</v>
      </c>
      <c r="B5183">
        <v>0.120107780094386</v>
      </c>
      <c r="C5183">
        <v>7.2661930641620802E-4</v>
      </c>
      <c r="D5183">
        <v>0.63450923458333297</v>
      </c>
      <c r="E5183">
        <v>2.14053</v>
      </c>
      <c r="F5183">
        <v>-0.115034</v>
      </c>
      <c r="G5183">
        <v>6.0980509307410002E-2</v>
      </c>
      <c r="H5183">
        <v>0</v>
      </c>
      <c r="I5183">
        <v>1.5968292499999901</v>
      </c>
      <c r="J5183">
        <v>3.2715900000000002</v>
      </c>
      <c r="K5183">
        <v>0.83335300000000001</v>
      </c>
      <c r="L5183">
        <v>1.8</v>
      </c>
      <c r="M5183">
        <v>1.9</v>
      </c>
      <c r="N5183">
        <v>3.1055555555555499</v>
      </c>
      <c r="O5183">
        <v>4.2499999999999902</v>
      </c>
      <c r="P5183">
        <v>1.9611111111111099</v>
      </c>
    </row>
    <row r="5184" spans="1:16" x14ac:dyDescent="0.25">
      <c r="A5184" s="1">
        <v>39781</v>
      </c>
      <c r="B5184">
        <v>0.14444139087232399</v>
      </c>
      <c r="C5184">
        <v>0</v>
      </c>
      <c r="D5184">
        <v>3.2282195833333298</v>
      </c>
      <c r="E5184">
        <v>4.9966799999999996</v>
      </c>
      <c r="F5184">
        <v>1.3141399999999901</v>
      </c>
      <c r="G5184">
        <v>0.12213291240842999</v>
      </c>
      <c r="H5184">
        <v>0</v>
      </c>
      <c r="I5184">
        <v>4.0660712500000002</v>
      </c>
      <c r="J5184">
        <v>5.6937100000000003</v>
      </c>
      <c r="K5184">
        <v>2.3086500000000001</v>
      </c>
      <c r="L5184">
        <v>1.5</v>
      </c>
      <c r="M5184">
        <v>1.7</v>
      </c>
      <c r="N5184">
        <v>5.9666666666666597</v>
      </c>
      <c r="O5184">
        <v>7.1111111111111098</v>
      </c>
      <c r="P5184">
        <v>4.2499999999999902</v>
      </c>
    </row>
    <row r="5185" spans="1:16" x14ac:dyDescent="0.25">
      <c r="A5185" s="1">
        <v>39782</v>
      </c>
      <c r="B5185">
        <v>0.123972219933151</v>
      </c>
      <c r="C5185">
        <v>0</v>
      </c>
      <c r="D5185">
        <v>6.0516095833333301</v>
      </c>
      <c r="E5185">
        <v>8.5505999999999993</v>
      </c>
      <c r="F5185">
        <v>5.2148599999999998</v>
      </c>
      <c r="G5185">
        <v>8.7848685233539905E-2</v>
      </c>
      <c r="H5185">
        <v>0</v>
      </c>
      <c r="I5185">
        <v>6.7548120833333298</v>
      </c>
      <c r="J5185">
        <v>9.3678699999999999</v>
      </c>
      <c r="K5185">
        <v>5.8703099999999999</v>
      </c>
      <c r="L5185">
        <v>0.1</v>
      </c>
      <c r="M5185">
        <v>1</v>
      </c>
      <c r="N5185">
        <v>7.68333333333333</v>
      </c>
      <c r="O5185">
        <v>9.4</v>
      </c>
      <c r="P5185">
        <v>6.5388888888888896</v>
      </c>
    </row>
    <row r="5186" spans="1:16" x14ac:dyDescent="0.25">
      <c r="A5186" s="1">
        <v>39783</v>
      </c>
      <c r="B5186">
        <v>4.7024003345704001E-4</v>
      </c>
      <c r="C5186">
        <v>0</v>
      </c>
      <c r="D5186">
        <v>6.2855724999999998</v>
      </c>
      <c r="E5186">
        <v>7.4178100000000002</v>
      </c>
      <c r="F5186">
        <v>4.3833399999999996</v>
      </c>
      <c r="G5186">
        <v>2.4927257555199997E-4</v>
      </c>
      <c r="H5186">
        <v>0</v>
      </c>
      <c r="I5186">
        <v>7.0587904166666604</v>
      </c>
      <c r="J5186">
        <v>8.5423399999999994</v>
      </c>
      <c r="K5186">
        <v>5.5390600000000001</v>
      </c>
      <c r="L5186">
        <v>0.5</v>
      </c>
      <c r="M5186">
        <v>0.7</v>
      </c>
      <c r="N5186">
        <v>7.1111111111111098</v>
      </c>
      <c r="O5186">
        <v>9.4</v>
      </c>
      <c r="P5186">
        <v>4.2499999999999902</v>
      </c>
    </row>
    <row r="5187" spans="1:16" x14ac:dyDescent="0.25">
      <c r="A5187" s="1">
        <v>39784</v>
      </c>
      <c r="B5187">
        <v>0.94190962713486104</v>
      </c>
      <c r="C5187">
        <v>0</v>
      </c>
      <c r="D5187">
        <v>3.8258433333333302</v>
      </c>
      <c r="E5187">
        <v>5.0827999999999998</v>
      </c>
      <c r="F5187">
        <v>2.6476700000000002</v>
      </c>
      <c r="G5187">
        <v>0.47976174726017901</v>
      </c>
      <c r="H5187">
        <v>0</v>
      </c>
      <c r="I5187">
        <v>4.7230670833333299</v>
      </c>
      <c r="J5187">
        <v>5.9490499999999997</v>
      </c>
      <c r="K5187">
        <v>3.59748</v>
      </c>
      <c r="L5187">
        <v>1.6</v>
      </c>
      <c r="M5187">
        <v>0.4</v>
      </c>
      <c r="N5187">
        <v>3.67777777777777</v>
      </c>
      <c r="O5187">
        <v>4.8222222222222202</v>
      </c>
      <c r="P5187">
        <v>2.5333333333333301</v>
      </c>
    </row>
    <row r="5188" spans="1:16" x14ac:dyDescent="0.25">
      <c r="A5188" s="1">
        <v>39785</v>
      </c>
      <c r="B5188">
        <v>9.0388315049427501E-2</v>
      </c>
      <c r="C5188">
        <v>0</v>
      </c>
      <c r="D5188">
        <v>1.2752933900000001</v>
      </c>
      <c r="E5188">
        <v>2.8020700000000001</v>
      </c>
      <c r="F5188">
        <v>-0.796265</v>
      </c>
      <c r="G5188">
        <v>5.7498497978305897E-2</v>
      </c>
      <c r="H5188">
        <v>0</v>
      </c>
      <c r="I5188">
        <v>2.16760816666666</v>
      </c>
      <c r="J5188">
        <v>3.7854299999999999</v>
      </c>
      <c r="K5188">
        <v>0.184561</v>
      </c>
      <c r="L5188">
        <v>0.1</v>
      </c>
      <c r="M5188">
        <v>0.3</v>
      </c>
      <c r="N5188">
        <v>1.38888888888888</v>
      </c>
      <c r="O5188">
        <v>3.1055555555555499</v>
      </c>
      <c r="P5188">
        <v>-0.327777777777777</v>
      </c>
    </row>
    <row r="5189" spans="1:16" x14ac:dyDescent="0.25">
      <c r="A5189" s="1">
        <v>39786</v>
      </c>
      <c r="B5189" s="2">
        <v>3.8734627215899998E-5</v>
      </c>
      <c r="C5189">
        <v>0</v>
      </c>
      <c r="D5189">
        <v>-2.0150836249999999</v>
      </c>
      <c r="E5189">
        <v>1.88190999999999</v>
      </c>
      <c r="F5189">
        <v>-3.9495199999999899</v>
      </c>
      <c r="G5189" s="2">
        <v>1.2886621132E-5</v>
      </c>
      <c r="H5189">
        <v>0</v>
      </c>
      <c r="I5189">
        <v>-1.0868073416666599</v>
      </c>
      <c r="J5189">
        <v>3.0465499999999999</v>
      </c>
      <c r="K5189">
        <v>-3.0547599999999999</v>
      </c>
      <c r="L5189">
        <v>0</v>
      </c>
      <c r="M5189">
        <v>0.1</v>
      </c>
      <c r="N5189">
        <v>1.38888888888888</v>
      </c>
      <c r="O5189">
        <v>4.8222222222222202</v>
      </c>
      <c r="P5189">
        <v>-0.9</v>
      </c>
    </row>
    <row r="5190" spans="1:16" x14ac:dyDescent="0.25">
      <c r="A5190" s="1">
        <v>39787</v>
      </c>
      <c r="B5190">
        <v>2.5017899336430001E-3</v>
      </c>
      <c r="C5190">
        <v>0</v>
      </c>
      <c r="D5190">
        <v>1.3151712499999999</v>
      </c>
      <c r="E5190">
        <v>4.23245</v>
      </c>
      <c r="F5190">
        <v>-2.07795</v>
      </c>
      <c r="G5190">
        <v>1.604714252372E-3</v>
      </c>
      <c r="H5190">
        <v>0</v>
      </c>
      <c r="I5190">
        <v>2.0015854041666601</v>
      </c>
      <c r="J5190">
        <v>5.0745399999999998</v>
      </c>
      <c r="K5190">
        <v>-1.2744899999999999</v>
      </c>
      <c r="L5190">
        <v>0</v>
      </c>
      <c r="M5190">
        <v>0.1</v>
      </c>
      <c r="N5190">
        <v>5.3944444444444404</v>
      </c>
      <c r="O5190">
        <v>7.68333333333333</v>
      </c>
      <c r="P5190">
        <v>3.1055555555555499</v>
      </c>
    </row>
    <row r="5191" spans="1:16" x14ac:dyDescent="0.25">
      <c r="A5191" s="1">
        <v>39788</v>
      </c>
      <c r="B5191">
        <v>4.14743333099074E-2</v>
      </c>
      <c r="C5191">
        <v>0</v>
      </c>
      <c r="D5191">
        <v>3.71600208333333</v>
      </c>
      <c r="E5191">
        <v>5.18872</v>
      </c>
      <c r="F5191">
        <v>1.9702200000000001</v>
      </c>
      <c r="G5191">
        <v>1.9927873753171999E-2</v>
      </c>
      <c r="H5191">
        <v>0</v>
      </c>
      <c r="I5191">
        <v>4.6408033333333298</v>
      </c>
      <c r="J5191">
        <v>6.2649999999999997</v>
      </c>
      <c r="K5191">
        <v>2.80722</v>
      </c>
      <c r="L5191">
        <v>0</v>
      </c>
      <c r="M5191">
        <v>0.3</v>
      </c>
      <c r="N5191">
        <v>3.67777777777777</v>
      </c>
      <c r="O5191">
        <v>5.9666666666666597</v>
      </c>
      <c r="P5191">
        <v>1.9611111111111099</v>
      </c>
    </row>
    <row r="5192" spans="1:16" x14ac:dyDescent="0.25">
      <c r="A5192" s="1">
        <v>39789</v>
      </c>
      <c r="B5192">
        <v>2.3783454233215799</v>
      </c>
      <c r="C5192">
        <v>3.3248159358195799E-3</v>
      </c>
      <c r="D5192">
        <v>1.10606783333333</v>
      </c>
      <c r="E5192">
        <v>3.16047999999999</v>
      </c>
      <c r="F5192">
        <v>0.38053700000000001</v>
      </c>
      <c r="G5192">
        <v>1.1289694104305501</v>
      </c>
      <c r="H5192">
        <v>0</v>
      </c>
      <c r="I5192">
        <v>2.10080791666666</v>
      </c>
      <c r="J5192">
        <v>4.1424300000000001</v>
      </c>
      <c r="K5192">
        <v>1.3310599999999999</v>
      </c>
      <c r="L5192">
        <v>2</v>
      </c>
      <c r="M5192">
        <v>0.2</v>
      </c>
      <c r="N5192">
        <v>1.38888888888888</v>
      </c>
      <c r="O5192">
        <v>2.5333333333333301</v>
      </c>
      <c r="P5192">
        <v>-0.327777777777777</v>
      </c>
    </row>
    <row r="5193" spans="1:16" x14ac:dyDescent="0.25">
      <c r="A5193" s="1">
        <v>39790</v>
      </c>
      <c r="B5193">
        <v>0.13628629721660801</v>
      </c>
      <c r="C5193">
        <v>5.9780034413746998E-2</v>
      </c>
      <c r="D5193">
        <v>-1.0764104999999999</v>
      </c>
      <c r="E5193">
        <v>0.35170999999999902</v>
      </c>
      <c r="F5193">
        <v>-1.90350999999999</v>
      </c>
      <c r="G5193">
        <v>9.963712860717E-2</v>
      </c>
      <c r="H5193">
        <v>1.50637272617049E-2</v>
      </c>
      <c r="I5193">
        <v>-0.156967070833333</v>
      </c>
      <c r="J5193">
        <v>1.35761</v>
      </c>
      <c r="K5193">
        <v>-1.0488299999999999</v>
      </c>
      <c r="L5193">
        <v>0.4</v>
      </c>
      <c r="M5193">
        <v>1</v>
      </c>
      <c r="N5193">
        <v>-0.327777777777777</v>
      </c>
      <c r="O5193">
        <v>0.81666666666666599</v>
      </c>
      <c r="P5193">
        <v>-1.4722222222222201</v>
      </c>
    </row>
    <row r="5194" spans="1:16" x14ac:dyDescent="0.25">
      <c r="A5194" s="1">
        <v>39791</v>
      </c>
      <c r="B5194">
        <v>0.23230888366720101</v>
      </c>
      <c r="C5194">
        <v>0.104140984713791</v>
      </c>
      <c r="D5194">
        <v>-2.14353383333333</v>
      </c>
      <c r="E5194">
        <v>0.58363399999999999</v>
      </c>
      <c r="F5194">
        <v>-3.5075199999999902</v>
      </c>
      <c r="G5194">
        <v>0.108837026488497</v>
      </c>
      <c r="H5194">
        <v>2.8705953821416601E-2</v>
      </c>
      <c r="I5194">
        <v>-1.192660625</v>
      </c>
      <c r="J5194">
        <v>1.6857500000000001</v>
      </c>
      <c r="K5194">
        <v>-2.7410000000000001</v>
      </c>
      <c r="L5194">
        <v>0.3</v>
      </c>
      <c r="M5194">
        <v>1.3</v>
      </c>
      <c r="N5194">
        <v>0.24444444444444299</v>
      </c>
      <c r="O5194">
        <v>0.81666666666666599</v>
      </c>
      <c r="P5194">
        <v>-0.327777777777777</v>
      </c>
    </row>
    <row r="5195" spans="1:16" x14ac:dyDescent="0.25">
      <c r="A5195" s="1">
        <v>39792</v>
      </c>
      <c r="B5195">
        <v>1.0866538584463099</v>
      </c>
      <c r="C5195">
        <v>0.46746066909529099</v>
      </c>
      <c r="D5195">
        <v>0.62971867083333299</v>
      </c>
      <c r="E5195">
        <v>1.3005899999999999</v>
      </c>
      <c r="F5195">
        <v>-0.61190900000000004</v>
      </c>
      <c r="G5195">
        <v>0.48748938529136898</v>
      </c>
      <c r="H5195">
        <v>3.8136290278625001E-2</v>
      </c>
      <c r="I5195">
        <v>1.5887633749999901</v>
      </c>
      <c r="J5195">
        <v>2.1629800000000001</v>
      </c>
      <c r="K5195">
        <v>0.48985099999999998</v>
      </c>
      <c r="L5195">
        <v>0.3</v>
      </c>
      <c r="M5195">
        <v>1.6</v>
      </c>
      <c r="N5195">
        <v>1.38888888888888</v>
      </c>
      <c r="O5195">
        <v>3.1055555555555499</v>
      </c>
      <c r="P5195">
        <v>0.24444444444444299</v>
      </c>
    </row>
    <row r="5196" spans="1:16" x14ac:dyDescent="0.25">
      <c r="A5196" s="1">
        <v>39793</v>
      </c>
      <c r="B5196">
        <v>6.7285165467828E-3</v>
      </c>
      <c r="C5196">
        <v>0.597403537820833</v>
      </c>
      <c r="D5196">
        <v>-0.469363266666666</v>
      </c>
      <c r="E5196">
        <v>2.3745500000000002</v>
      </c>
      <c r="F5196">
        <v>-2.4565399999999999</v>
      </c>
      <c r="G5196">
        <v>2.611502197612E-3</v>
      </c>
      <c r="H5196">
        <v>1.00522665830766E-3</v>
      </c>
      <c r="I5196">
        <v>0.25717687500000003</v>
      </c>
      <c r="J5196">
        <v>2.7523399999999998</v>
      </c>
      <c r="K5196">
        <v>-1.49505</v>
      </c>
      <c r="L5196">
        <v>0.1</v>
      </c>
      <c r="M5196">
        <v>1.6</v>
      </c>
      <c r="N5196">
        <v>1.38888888888888</v>
      </c>
      <c r="O5196">
        <v>4.2499999999999902</v>
      </c>
      <c r="P5196">
        <v>-0.9</v>
      </c>
    </row>
    <row r="5197" spans="1:16" x14ac:dyDescent="0.25">
      <c r="A5197" s="1">
        <v>39794</v>
      </c>
      <c r="B5197">
        <v>1.0210774483893901</v>
      </c>
      <c r="C5197">
        <v>0.65151675601833303</v>
      </c>
      <c r="D5197">
        <v>-1.4460914999999901</v>
      </c>
      <c r="E5197">
        <v>0.110831</v>
      </c>
      <c r="F5197">
        <v>-4.2632000000000003</v>
      </c>
      <c r="G5197">
        <v>0.46640413374785999</v>
      </c>
      <c r="H5197">
        <v>2.59128693079024E-2</v>
      </c>
      <c r="I5197">
        <v>-0.73497877499999997</v>
      </c>
      <c r="J5197">
        <v>0.464416</v>
      </c>
      <c r="K5197">
        <v>-3.18275</v>
      </c>
      <c r="L5197">
        <v>2.6</v>
      </c>
      <c r="M5197">
        <v>1.5</v>
      </c>
      <c r="N5197">
        <v>-0.327777777777777</v>
      </c>
      <c r="O5197">
        <v>1.9611111111111099</v>
      </c>
      <c r="P5197">
        <v>-3.1888888888888798</v>
      </c>
    </row>
    <row r="5198" spans="1:16" x14ac:dyDescent="0.25">
      <c r="A5198" s="1">
        <v>39795</v>
      </c>
      <c r="B5198">
        <v>2.6236921648245</v>
      </c>
      <c r="C5198">
        <v>2.6957798349854101</v>
      </c>
      <c r="D5198">
        <v>-4.8182433333333297</v>
      </c>
      <c r="E5198">
        <v>-2.7871899999999998</v>
      </c>
      <c r="F5198">
        <v>-6.4426100000000002</v>
      </c>
      <c r="G5198">
        <v>1.17652222193583</v>
      </c>
      <c r="H5198">
        <v>0.62493873969770797</v>
      </c>
      <c r="I5198">
        <v>-3.8257120833333298</v>
      </c>
      <c r="J5198">
        <v>-1.9435099999999901</v>
      </c>
      <c r="K5198">
        <v>-5.3119699999999996</v>
      </c>
      <c r="L5198">
        <v>1</v>
      </c>
      <c r="M5198">
        <v>4.0999999999999996</v>
      </c>
      <c r="N5198">
        <v>-3.1888888888888798</v>
      </c>
      <c r="O5198">
        <v>-2.0444444444444398</v>
      </c>
      <c r="P5198">
        <v>-6.62222222222222</v>
      </c>
    </row>
    <row r="5199" spans="1:16" x14ac:dyDescent="0.25">
      <c r="A5199" s="1">
        <v>39796</v>
      </c>
      <c r="B5199">
        <v>0.222113605905849</v>
      </c>
      <c r="C5199">
        <v>3.44987440230125</v>
      </c>
      <c r="D5199">
        <v>-12.696562499999899</v>
      </c>
      <c r="E5199">
        <v>-7.40768</v>
      </c>
      <c r="F5199">
        <v>-15.2159</v>
      </c>
      <c r="G5199">
        <v>8.6375134044122004E-2</v>
      </c>
      <c r="H5199">
        <v>0.80452979796291602</v>
      </c>
      <c r="I5199">
        <v>-11.3880308333333</v>
      </c>
      <c r="J5199">
        <v>-6.3193799999999998</v>
      </c>
      <c r="K5199">
        <v>-13.855399999999999</v>
      </c>
      <c r="L5199">
        <v>0.3</v>
      </c>
      <c r="M5199">
        <v>5.0999999999999996</v>
      </c>
      <c r="N5199">
        <v>-10.0555555555555</v>
      </c>
      <c r="O5199">
        <v>-6.62222222222222</v>
      </c>
      <c r="P5199">
        <v>-14.061111111111099</v>
      </c>
    </row>
    <row r="5200" spans="1:16" x14ac:dyDescent="0.25">
      <c r="A5200" s="1">
        <v>39797</v>
      </c>
      <c r="B5200">
        <v>8.4843402429585803E-3</v>
      </c>
      <c r="C5200">
        <v>3.5136805391187398</v>
      </c>
      <c r="D5200">
        <v>-15.0647583333333</v>
      </c>
      <c r="E5200">
        <v>-12.106299999999999</v>
      </c>
      <c r="F5200">
        <v>-16.5137</v>
      </c>
      <c r="G5200">
        <v>4.4684795783320004E-3</v>
      </c>
      <c r="H5200">
        <v>0.82119024003041596</v>
      </c>
      <c r="I5200">
        <v>-13.7858499999999</v>
      </c>
      <c r="J5200">
        <v>-10.5494</v>
      </c>
      <c r="K5200">
        <v>-15.263</v>
      </c>
      <c r="L5200">
        <v>0.4</v>
      </c>
      <c r="M5200">
        <v>4.8</v>
      </c>
      <c r="N5200">
        <v>-11.2</v>
      </c>
      <c r="O5200">
        <v>-7.1944444444444402</v>
      </c>
      <c r="P5200">
        <v>-14.061111111111099</v>
      </c>
    </row>
    <row r="5201" spans="1:16" x14ac:dyDescent="0.25">
      <c r="A5201" s="1">
        <v>39798</v>
      </c>
      <c r="B5201">
        <v>0</v>
      </c>
      <c r="C5201">
        <v>3.5074909032304098</v>
      </c>
      <c r="D5201">
        <v>-12.1122529166666</v>
      </c>
      <c r="E5201">
        <v>-6.9423699999999897</v>
      </c>
      <c r="F5201">
        <v>-14.462300000000001</v>
      </c>
      <c r="G5201">
        <v>0</v>
      </c>
      <c r="H5201">
        <v>0.81359640390874999</v>
      </c>
      <c r="I5201">
        <v>-11.436873749999901</v>
      </c>
      <c r="J5201">
        <v>-5.9329099999999997</v>
      </c>
      <c r="K5201">
        <v>-13.783099999999999</v>
      </c>
      <c r="L5201">
        <v>0.1</v>
      </c>
      <c r="M5201">
        <v>5</v>
      </c>
      <c r="N5201">
        <v>-9.4833333333333307</v>
      </c>
      <c r="O5201">
        <v>-6.62222222222222</v>
      </c>
      <c r="P5201">
        <v>-11.2</v>
      </c>
    </row>
    <row r="5202" spans="1:16" x14ac:dyDescent="0.25">
      <c r="A5202" s="1">
        <v>39799</v>
      </c>
      <c r="B5202">
        <v>1.5516401749127999</v>
      </c>
      <c r="C5202">
        <v>3.9586222163949998</v>
      </c>
      <c r="D5202">
        <v>-7.9793904166666598</v>
      </c>
      <c r="E5202">
        <v>-5.7595799999999997</v>
      </c>
      <c r="F5202">
        <v>-12.1752</v>
      </c>
      <c r="G5202">
        <v>0.71836523516111195</v>
      </c>
      <c r="H5202">
        <v>1.00126218766291</v>
      </c>
      <c r="I5202">
        <v>-6.9536387499999996</v>
      </c>
      <c r="J5202">
        <v>-4.5401999999999996</v>
      </c>
      <c r="K5202">
        <v>-11.392200000000001</v>
      </c>
      <c r="L5202">
        <v>2.2000000000000002</v>
      </c>
      <c r="M5202">
        <v>5.0999999999999996</v>
      </c>
      <c r="N5202">
        <v>-4.3333333333333304</v>
      </c>
      <c r="O5202">
        <v>-3.1888888888888798</v>
      </c>
      <c r="P5202">
        <v>-7.7666666666666604</v>
      </c>
    </row>
    <row r="5203" spans="1:16" x14ac:dyDescent="0.25">
      <c r="A5203" s="1">
        <v>39800</v>
      </c>
      <c r="B5203">
        <v>0.63915565262418095</v>
      </c>
      <c r="C5203">
        <v>5.5146273217291597</v>
      </c>
      <c r="D5203">
        <v>-8.1188808333333302</v>
      </c>
      <c r="E5203">
        <v>-5.7055099999999896</v>
      </c>
      <c r="F5203">
        <v>-10.5192</v>
      </c>
      <c r="G5203">
        <v>0.30002618721090302</v>
      </c>
      <c r="H5203">
        <v>1.5572442792316601</v>
      </c>
      <c r="I5203">
        <v>-7.0686933333333304</v>
      </c>
      <c r="J5203">
        <v>-4.69876</v>
      </c>
      <c r="K5203">
        <v>-9.1353200000000001</v>
      </c>
      <c r="L5203">
        <v>0.4</v>
      </c>
      <c r="M5203">
        <v>7.3</v>
      </c>
      <c r="N5203">
        <v>-7.1944444444444402</v>
      </c>
      <c r="O5203">
        <v>-5.4777777777777699</v>
      </c>
      <c r="P5203">
        <v>-11.2</v>
      </c>
    </row>
    <row r="5204" spans="1:16" x14ac:dyDescent="0.25">
      <c r="A5204" s="1">
        <v>39801</v>
      </c>
      <c r="B5204">
        <v>6.99223828801136E-3</v>
      </c>
      <c r="C5204">
        <v>5.6962432334499997</v>
      </c>
      <c r="D5204">
        <v>-15.0124916666666</v>
      </c>
      <c r="E5204">
        <v>-12.8094</v>
      </c>
      <c r="F5204">
        <v>-17.753799999999998</v>
      </c>
      <c r="G5204">
        <v>3.8340579759019999E-3</v>
      </c>
      <c r="H5204">
        <v>1.6385012128741601</v>
      </c>
      <c r="I5204">
        <v>-14.1002958333333</v>
      </c>
      <c r="J5204">
        <v>-11.797499999999999</v>
      </c>
      <c r="K5204">
        <v>-16.842400000000001</v>
      </c>
      <c r="L5204">
        <v>0</v>
      </c>
      <c r="M5204">
        <v>7.7</v>
      </c>
      <c r="N5204">
        <v>-11.772222222222201</v>
      </c>
      <c r="O5204">
        <v>-8.9111111111111097</v>
      </c>
      <c r="P5204">
        <v>-14.061111111111099</v>
      </c>
    </row>
    <row r="5205" spans="1:16" x14ac:dyDescent="0.25">
      <c r="A5205" s="1">
        <v>39802</v>
      </c>
      <c r="B5205">
        <v>2.7103360698798999E-4</v>
      </c>
      <c r="C5205">
        <v>5.6931461189166601</v>
      </c>
      <c r="D5205">
        <v>-17.061187499999999</v>
      </c>
      <c r="E5205">
        <v>-13.3742</v>
      </c>
      <c r="F5205">
        <v>-18.5242</v>
      </c>
      <c r="G5205">
        <v>1.05170135532E-4</v>
      </c>
      <c r="H5205">
        <v>1.6343798195724999</v>
      </c>
      <c r="I5205">
        <v>-16.181487499999999</v>
      </c>
      <c r="J5205">
        <v>-12.3553</v>
      </c>
      <c r="K5205">
        <v>-17.737300000000001</v>
      </c>
      <c r="L5205">
        <v>0.8</v>
      </c>
      <c r="M5205">
        <v>7.5</v>
      </c>
      <c r="N5205">
        <v>-10.6277777777777</v>
      </c>
      <c r="O5205">
        <v>-6.62222222222222</v>
      </c>
      <c r="P5205">
        <v>-14.633333333333301</v>
      </c>
    </row>
    <row r="5206" spans="1:16" x14ac:dyDescent="0.25">
      <c r="A5206" s="1">
        <v>39803</v>
      </c>
      <c r="B5206">
        <v>0.88448684770137898</v>
      </c>
      <c r="C5206">
        <v>6.2573016072874896</v>
      </c>
      <c r="D5206">
        <v>-10.806743750000001</v>
      </c>
      <c r="E5206">
        <v>-5.1221399999999999</v>
      </c>
      <c r="F5206">
        <v>-13.841799999999999</v>
      </c>
      <c r="G5206">
        <v>0.40444390580116502</v>
      </c>
      <c r="H5206">
        <v>1.8864163729950001</v>
      </c>
      <c r="I5206">
        <v>-9.6383524999999892</v>
      </c>
      <c r="J5206">
        <v>-4.2114399999999996</v>
      </c>
      <c r="K5206">
        <v>-12.7837</v>
      </c>
      <c r="L5206">
        <v>1.3</v>
      </c>
      <c r="M5206">
        <v>8.3000000000000007</v>
      </c>
      <c r="N5206">
        <v>-4.3333333333333304</v>
      </c>
      <c r="O5206">
        <v>-1.4722222222222201</v>
      </c>
      <c r="P5206">
        <v>-7.7666666666666604</v>
      </c>
    </row>
    <row r="5207" spans="1:16" x14ac:dyDescent="0.25">
      <c r="A5207" s="1">
        <v>39804</v>
      </c>
      <c r="B5207">
        <v>0.28190277269985597</v>
      </c>
      <c r="C5207">
        <v>6.7334386754249902</v>
      </c>
      <c r="D5207">
        <v>-5.9857041666666602</v>
      </c>
      <c r="E5207">
        <v>-4.1722400000000004</v>
      </c>
      <c r="F5207">
        <v>-6.8043500000000003</v>
      </c>
      <c r="G5207">
        <v>0.127550896436502</v>
      </c>
      <c r="H5207">
        <v>2.0925296732724998</v>
      </c>
      <c r="I5207">
        <v>-4.9719604166666604</v>
      </c>
      <c r="J5207">
        <v>-3.2258800000000001</v>
      </c>
      <c r="K5207">
        <v>-5.8736899999999999</v>
      </c>
      <c r="L5207">
        <v>0.5</v>
      </c>
      <c r="M5207">
        <v>9.6</v>
      </c>
      <c r="N5207">
        <v>-3.7611111111111102</v>
      </c>
      <c r="O5207">
        <v>0.24444444444444299</v>
      </c>
      <c r="P5207">
        <v>-5.4777777777777699</v>
      </c>
    </row>
    <row r="5208" spans="1:16" x14ac:dyDescent="0.25">
      <c r="A5208" s="1">
        <v>39805</v>
      </c>
      <c r="B5208">
        <v>5.3949148423863E-4</v>
      </c>
      <c r="C5208">
        <v>6.8467392615416598</v>
      </c>
      <c r="D5208">
        <v>-7.49254791666666</v>
      </c>
      <c r="E5208">
        <v>-5.2311500000000004</v>
      </c>
      <c r="F5208">
        <v>-9.1341199999999994</v>
      </c>
      <c r="G5208">
        <v>3.90656903868E-4</v>
      </c>
      <c r="H5208">
        <v>2.1408827177558298</v>
      </c>
      <c r="I5208">
        <v>-6.6167570833333302</v>
      </c>
      <c r="J5208">
        <v>-4.1296900000000001</v>
      </c>
      <c r="K5208">
        <v>-8.0950799999999994</v>
      </c>
      <c r="L5208">
        <v>0</v>
      </c>
      <c r="M5208">
        <v>10.1</v>
      </c>
      <c r="N5208">
        <v>-5.4777777777777699</v>
      </c>
      <c r="O5208">
        <v>-4.3333333333333304</v>
      </c>
      <c r="P5208">
        <v>-6.05</v>
      </c>
    </row>
    <row r="5209" spans="1:16" x14ac:dyDescent="0.25">
      <c r="A5209" s="1">
        <v>39806</v>
      </c>
      <c r="B5209">
        <v>1.3813505344328201</v>
      </c>
      <c r="C5209">
        <v>7.2393116520083298</v>
      </c>
      <c r="D5209">
        <v>-5.8239037499999897</v>
      </c>
      <c r="E5209">
        <v>-4.4859900000000001</v>
      </c>
      <c r="F5209">
        <v>-7.2584099999999996</v>
      </c>
      <c r="G5209">
        <v>0.58288570767149706</v>
      </c>
      <c r="H5209">
        <v>2.27992478758916</v>
      </c>
      <c r="I5209">
        <v>-4.9755658333333299</v>
      </c>
      <c r="J5209">
        <v>-3.3751000000000002</v>
      </c>
      <c r="K5209">
        <v>-6.1824000000000003</v>
      </c>
      <c r="L5209">
        <v>2.2000000000000002</v>
      </c>
      <c r="M5209">
        <v>10.1</v>
      </c>
      <c r="N5209">
        <v>-3.1888888888888798</v>
      </c>
      <c r="O5209">
        <v>-2.61666666666666</v>
      </c>
      <c r="P5209">
        <v>-5.4777777777777699</v>
      </c>
    </row>
    <row r="5210" spans="1:16" x14ac:dyDescent="0.25">
      <c r="A5210" s="1">
        <v>39807</v>
      </c>
      <c r="B5210">
        <v>0.76178598813586396</v>
      </c>
      <c r="C5210">
        <v>8.3835133853624999</v>
      </c>
      <c r="D5210">
        <v>-5.4792949999999996</v>
      </c>
      <c r="E5210">
        <v>-4.7999400000000003</v>
      </c>
      <c r="F5210">
        <v>-6.5393800000000004</v>
      </c>
      <c r="G5210">
        <v>0.34847804959536799</v>
      </c>
      <c r="H5210">
        <v>2.6679519000108298</v>
      </c>
      <c r="I5210">
        <v>-4.6024620833333296</v>
      </c>
      <c r="J5210">
        <v>-3.8042099999999999</v>
      </c>
      <c r="K5210">
        <v>-5.4796899999999997</v>
      </c>
      <c r="L5210">
        <v>2.1</v>
      </c>
      <c r="M5210">
        <v>12.3</v>
      </c>
      <c r="N5210">
        <v>-4.3333333333333304</v>
      </c>
      <c r="O5210">
        <v>-3.1888888888888798</v>
      </c>
      <c r="P5210">
        <v>-5.4777777777777699</v>
      </c>
    </row>
    <row r="5211" spans="1:16" x14ac:dyDescent="0.25">
      <c r="A5211" s="1">
        <v>39808</v>
      </c>
      <c r="B5211">
        <v>0.43066049031244402</v>
      </c>
      <c r="C5211">
        <v>8.7552179824083307</v>
      </c>
      <c r="D5211">
        <v>-6.74673708333333</v>
      </c>
      <c r="E5211">
        <v>-4.6034199999999998</v>
      </c>
      <c r="F5211">
        <v>-8.5279899999999902</v>
      </c>
      <c r="G5211">
        <v>0.198752542759386</v>
      </c>
      <c r="H5211">
        <v>2.8325458209124998</v>
      </c>
      <c r="I5211">
        <v>-5.8295429166666599</v>
      </c>
      <c r="J5211">
        <v>-3.5482800000000001</v>
      </c>
      <c r="K5211">
        <v>-7.2649899999999903</v>
      </c>
      <c r="L5211">
        <v>1.8</v>
      </c>
      <c r="M5211">
        <v>14.4</v>
      </c>
      <c r="N5211">
        <v>-3.7611111111111102</v>
      </c>
      <c r="O5211">
        <v>0.24444444444444299</v>
      </c>
      <c r="P5211">
        <v>-5.4777777777777699</v>
      </c>
    </row>
    <row r="5212" spans="1:16" x14ac:dyDescent="0.25">
      <c r="A5212" s="1">
        <v>39809</v>
      </c>
      <c r="B5212">
        <v>4.2711672276888999</v>
      </c>
      <c r="C5212">
        <v>11.1627438887708</v>
      </c>
      <c r="D5212">
        <v>-2.2628875000000002</v>
      </c>
      <c r="E5212">
        <v>-1.3011600000000001</v>
      </c>
      <c r="F5212">
        <v>-4.5654300000000001</v>
      </c>
      <c r="G5212">
        <v>1.9843995361421001</v>
      </c>
      <c r="H5212">
        <v>3.7039803466049999</v>
      </c>
      <c r="I5212">
        <v>-1.3006108750000001</v>
      </c>
      <c r="J5212">
        <v>-0.34619800000000001</v>
      </c>
      <c r="K5212">
        <v>-3.52224</v>
      </c>
      <c r="L5212">
        <v>5.0999999999999996</v>
      </c>
      <c r="M5212">
        <v>16.2</v>
      </c>
      <c r="N5212">
        <v>0.24444444444444299</v>
      </c>
      <c r="O5212">
        <v>1.38888888888888</v>
      </c>
      <c r="P5212">
        <v>-0.9</v>
      </c>
    </row>
    <row r="5213" spans="1:16" x14ac:dyDescent="0.25">
      <c r="A5213" s="1">
        <v>39810</v>
      </c>
      <c r="B5213">
        <v>1.8969559653005501</v>
      </c>
      <c r="C5213">
        <v>14.079543364104101</v>
      </c>
      <c r="D5213">
        <v>-2.8920483333333298</v>
      </c>
      <c r="E5213">
        <v>-1.9758899999999999</v>
      </c>
      <c r="F5213">
        <v>-3.7456499999999999</v>
      </c>
      <c r="G5213">
        <v>0.89618872409912897</v>
      </c>
      <c r="H5213">
        <v>5.0062527033749999</v>
      </c>
      <c r="I5213">
        <v>-1.99564875</v>
      </c>
      <c r="J5213">
        <v>-1.0983000000000001</v>
      </c>
      <c r="K5213">
        <v>-2.69997</v>
      </c>
      <c r="L5213">
        <v>1.2</v>
      </c>
      <c r="M5213">
        <v>21.3</v>
      </c>
      <c r="N5213">
        <v>-1.4722222222222201</v>
      </c>
      <c r="O5213">
        <v>-0.9</v>
      </c>
      <c r="P5213">
        <v>-2.0444444444444398</v>
      </c>
    </row>
    <row r="5214" spans="1:16" x14ac:dyDescent="0.25">
      <c r="A5214" s="1">
        <v>39811</v>
      </c>
      <c r="B5214">
        <v>0.988289571628442</v>
      </c>
      <c r="C5214">
        <v>15.299939364325001</v>
      </c>
      <c r="D5214">
        <v>-4.6816199999999997</v>
      </c>
      <c r="E5214">
        <v>-3.4764199999999899</v>
      </c>
      <c r="F5214">
        <v>-7.4210000000000003</v>
      </c>
      <c r="G5214">
        <v>0.39921682581319001</v>
      </c>
      <c r="H5214">
        <v>5.5339974109291603</v>
      </c>
      <c r="I5214">
        <v>-3.8180404166666602</v>
      </c>
      <c r="J5214">
        <v>-2.6001699999999999</v>
      </c>
      <c r="K5214">
        <v>-6.3281400000000003</v>
      </c>
      <c r="L5214">
        <v>0.2</v>
      </c>
      <c r="M5214">
        <v>22.5</v>
      </c>
      <c r="N5214">
        <v>-2.0444444444444398</v>
      </c>
      <c r="O5214">
        <v>-0.9</v>
      </c>
      <c r="P5214">
        <v>-3.7611111111111102</v>
      </c>
    </row>
    <row r="5215" spans="1:16" x14ac:dyDescent="0.25">
      <c r="A5215" s="1">
        <v>39812</v>
      </c>
      <c r="B5215">
        <v>0.71868252706473301</v>
      </c>
      <c r="C5215">
        <v>16.335514070516599</v>
      </c>
      <c r="D5215">
        <v>-3.6448816666666599</v>
      </c>
      <c r="E5215">
        <v>-2.5310199999999998</v>
      </c>
      <c r="F5215">
        <v>-4.2947800000000003</v>
      </c>
      <c r="G5215">
        <v>0.31686549787892998</v>
      </c>
      <c r="H5215">
        <v>5.9690452180333304</v>
      </c>
      <c r="I5215">
        <v>-2.7332508333333299</v>
      </c>
      <c r="J5215">
        <v>-1.59274</v>
      </c>
      <c r="K5215">
        <v>-3.4083000000000001</v>
      </c>
      <c r="L5215">
        <v>1.5</v>
      </c>
      <c r="M5215">
        <v>22.7</v>
      </c>
      <c r="N5215">
        <v>-2.61666666666666</v>
      </c>
      <c r="O5215">
        <v>0.24444444444444299</v>
      </c>
      <c r="P5215">
        <v>-3.1888888888888798</v>
      </c>
    </row>
    <row r="5216" spans="1:16" x14ac:dyDescent="0.25">
      <c r="A5216" s="1">
        <v>39813</v>
      </c>
      <c r="B5216">
        <v>0.76826396958672905</v>
      </c>
      <c r="C5216">
        <v>16.9524911097208</v>
      </c>
      <c r="D5216">
        <v>-3.2001183333333301</v>
      </c>
      <c r="E5216">
        <v>-2.2539799999999999</v>
      </c>
      <c r="F5216">
        <v>-4.2918500000000002</v>
      </c>
      <c r="G5216">
        <v>0.42485880816378901</v>
      </c>
      <c r="H5216">
        <v>6.2482596076541599</v>
      </c>
      <c r="I5216">
        <v>-2.2495400000000001</v>
      </c>
      <c r="J5216">
        <v>-1.3148799999999901</v>
      </c>
      <c r="K5216">
        <v>-3.1610299999999998</v>
      </c>
      <c r="L5216">
        <v>1.6</v>
      </c>
      <c r="M5216">
        <v>22.4</v>
      </c>
      <c r="N5216">
        <v>-2.61666666666666</v>
      </c>
      <c r="O5216">
        <v>0.24444444444444299</v>
      </c>
      <c r="P5216">
        <v>-4.3333333333333304</v>
      </c>
    </row>
    <row r="5217" spans="1:16" x14ac:dyDescent="0.25">
      <c r="A5217" s="1">
        <v>39814</v>
      </c>
      <c r="B5217">
        <v>2.0673935888328798</v>
      </c>
      <c r="C5217">
        <v>18.1778985955875</v>
      </c>
      <c r="D5217">
        <v>-3.5404734999999898</v>
      </c>
      <c r="E5217">
        <v>-0.48182700000000001</v>
      </c>
      <c r="F5217">
        <v>-4.8116099999999999</v>
      </c>
      <c r="G5217">
        <v>0.88621556910732902</v>
      </c>
      <c r="H5217">
        <v>6.8318590041624896</v>
      </c>
      <c r="I5217">
        <v>-2.6288519666666601</v>
      </c>
      <c r="J5217">
        <v>0.41658699999999999</v>
      </c>
      <c r="K5217">
        <v>-3.8535699999999902</v>
      </c>
      <c r="L5217">
        <v>2.8</v>
      </c>
      <c r="M5217">
        <v>24</v>
      </c>
      <c r="N5217">
        <v>-1.4722222222222201</v>
      </c>
      <c r="O5217">
        <v>0.81666666666666599</v>
      </c>
      <c r="P5217">
        <v>-3.1888888888888798</v>
      </c>
    </row>
    <row r="5218" spans="1:16" x14ac:dyDescent="0.25">
      <c r="A5218" s="1">
        <v>39815</v>
      </c>
      <c r="B5218">
        <v>0.53734200591255699</v>
      </c>
      <c r="C5218">
        <v>19.868993668883299</v>
      </c>
      <c r="D5218">
        <v>-5.6931450000000003</v>
      </c>
      <c r="E5218">
        <v>-1.79924</v>
      </c>
      <c r="F5218">
        <v>-7.4905499999999998</v>
      </c>
      <c r="G5218">
        <v>0.22937373252316501</v>
      </c>
      <c r="H5218">
        <v>7.5671891256499899</v>
      </c>
      <c r="I5218">
        <v>-4.6933241250000002</v>
      </c>
      <c r="J5218">
        <v>-0.81190899999999999</v>
      </c>
      <c r="K5218">
        <v>-6.4923000000000002</v>
      </c>
      <c r="L5218">
        <v>1.5</v>
      </c>
      <c r="M5218">
        <v>26.8</v>
      </c>
      <c r="N5218">
        <v>-5.4777777777777699</v>
      </c>
      <c r="O5218">
        <v>-3.1888888888888798</v>
      </c>
      <c r="P5218">
        <v>-8.3388888888888903</v>
      </c>
    </row>
    <row r="5219" spans="1:16" x14ac:dyDescent="0.25">
      <c r="A5219" s="1">
        <v>39816</v>
      </c>
      <c r="B5219">
        <v>0.20615913101090999</v>
      </c>
      <c r="C5219">
        <v>20.032025252983299</v>
      </c>
      <c r="D5219">
        <v>-7.5903395833333303</v>
      </c>
      <c r="E5219">
        <v>-5.0573699999999997</v>
      </c>
      <c r="F5219">
        <v>-10.4076</v>
      </c>
      <c r="G5219">
        <v>9.3099281769648004E-2</v>
      </c>
      <c r="H5219">
        <v>7.6537278862916596</v>
      </c>
      <c r="I5219">
        <v>-6.6777041666666603</v>
      </c>
      <c r="J5219">
        <v>-4.0366999999999997</v>
      </c>
      <c r="K5219">
        <v>-9.4993800000000004</v>
      </c>
      <c r="L5219">
        <v>0.7</v>
      </c>
      <c r="M5219">
        <v>26.1</v>
      </c>
      <c r="N5219">
        <v>-4.3333333333333304</v>
      </c>
      <c r="O5219">
        <v>-3.7611111111111102</v>
      </c>
      <c r="P5219">
        <v>-5.4777777777777699</v>
      </c>
    </row>
    <row r="5220" spans="1:16" x14ac:dyDescent="0.25">
      <c r="A5220" s="1">
        <v>39817</v>
      </c>
      <c r="B5220">
        <v>0.129561784179861</v>
      </c>
      <c r="C5220">
        <v>20.271539818016599</v>
      </c>
      <c r="D5220">
        <v>-6.3746974999999901</v>
      </c>
      <c r="E5220">
        <v>-4.6620200000000001</v>
      </c>
      <c r="F5220">
        <v>-8.69604</v>
      </c>
      <c r="G5220">
        <v>5.6116246838189901E-2</v>
      </c>
      <c r="H5220">
        <v>7.7344431529750004</v>
      </c>
      <c r="I5220">
        <v>-5.5514212499999998</v>
      </c>
      <c r="J5220">
        <v>-4.0015700000000001</v>
      </c>
      <c r="K5220">
        <v>-7.8443100000000001</v>
      </c>
      <c r="L5220">
        <v>0</v>
      </c>
      <c r="M5220">
        <v>26.8</v>
      </c>
      <c r="N5220">
        <v>-3.7611111111111102</v>
      </c>
      <c r="O5220">
        <v>-1.4722222222222201</v>
      </c>
      <c r="P5220">
        <v>-5.4777777777777699</v>
      </c>
    </row>
    <row r="5221" spans="1:16" x14ac:dyDescent="0.25">
      <c r="A5221" s="1">
        <v>39818</v>
      </c>
      <c r="B5221">
        <v>1.8735566810113899</v>
      </c>
      <c r="C5221">
        <v>21.1570275009041</v>
      </c>
      <c r="D5221">
        <v>-2.3321849166666602</v>
      </c>
      <c r="E5221">
        <v>-0.64080400000000004</v>
      </c>
      <c r="F5221">
        <v>-5.73569</v>
      </c>
      <c r="G5221">
        <v>1.0709967594403</v>
      </c>
      <c r="H5221">
        <v>8.1788069099916605</v>
      </c>
      <c r="I5221">
        <v>-1.4613364499999999</v>
      </c>
      <c r="J5221">
        <v>0.34035199999999999</v>
      </c>
      <c r="K5221">
        <v>-4.7020299999999997</v>
      </c>
      <c r="L5221">
        <v>3.4</v>
      </c>
      <c r="M5221">
        <v>27.3</v>
      </c>
      <c r="N5221">
        <v>0.24444444444444299</v>
      </c>
      <c r="O5221">
        <v>0.81666666666666599</v>
      </c>
      <c r="P5221">
        <v>-1.4722222222222201</v>
      </c>
    </row>
    <row r="5222" spans="1:16" x14ac:dyDescent="0.25">
      <c r="A5222" s="1">
        <v>39819</v>
      </c>
      <c r="B5222">
        <v>1.49205814429363</v>
      </c>
      <c r="C5222">
        <v>22.5837211847041</v>
      </c>
      <c r="D5222">
        <v>-1.27074079166666</v>
      </c>
      <c r="E5222">
        <v>0.90226200000000001</v>
      </c>
      <c r="F5222">
        <v>-2.2578</v>
      </c>
      <c r="G5222">
        <v>0.74227640476604995</v>
      </c>
      <c r="H5222">
        <v>8.7842878799958299</v>
      </c>
      <c r="I5222">
        <v>-0.35020437500000001</v>
      </c>
      <c r="J5222">
        <v>1.92354</v>
      </c>
      <c r="K5222">
        <v>-1.3533999999999999</v>
      </c>
      <c r="L5222">
        <v>5.8</v>
      </c>
      <c r="M5222">
        <v>30.7</v>
      </c>
      <c r="N5222">
        <v>1.38888888888888</v>
      </c>
      <c r="O5222">
        <v>4.8222222222222202</v>
      </c>
      <c r="P5222">
        <v>-0.327777777777777</v>
      </c>
    </row>
    <row r="5223" spans="1:16" x14ac:dyDescent="0.25">
      <c r="A5223" s="1">
        <v>39820</v>
      </c>
      <c r="B5223">
        <v>5.1832862635400003</v>
      </c>
      <c r="C5223">
        <v>24.4757185974583</v>
      </c>
      <c r="D5223">
        <v>1.02100795833333</v>
      </c>
      <c r="E5223">
        <v>1.5309699999999999</v>
      </c>
      <c r="F5223">
        <v>0.74549399999999999</v>
      </c>
      <c r="G5223">
        <v>2.7744514982030002</v>
      </c>
      <c r="H5223">
        <v>9.0355478581958302</v>
      </c>
      <c r="I5223">
        <v>2.1894075000000002</v>
      </c>
      <c r="J5223">
        <v>2.6209199999999999</v>
      </c>
      <c r="K5223">
        <v>1.94804</v>
      </c>
      <c r="L5223">
        <v>8.3000000000000007</v>
      </c>
      <c r="M5223">
        <v>36.200000000000003</v>
      </c>
      <c r="N5223">
        <v>3.67777777777777</v>
      </c>
      <c r="O5223">
        <v>4.8222222222222202</v>
      </c>
      <c r="P5223">
        <v>3.1055555555555499</v>
      </c>
    </row>
    <row r="5224" spans="1:16" x14ac:dyDescent="0.25">
      <c r="A5224" s="1">
        <v>39821</v>
      </c>
      <c r="B5224">
        <v>3.8922995034154</v>
      </c>
      <c r="C5224">
        <v>24.5681694347833</v>
      </c>
      <c r="D5224">
        <v>0.179780595833333</v>
      </c>
      <c r="E5224">
        <v>1.34473</v>
      </c>
      <c r="F5224">
        <v>-1.4232899999999999</v>
      </c>
      <c r="G5224">
        <v>1.7444510994833999</v>
      </c>
      <c r="H5224">
        <v>8.8432429643250003</v>
      </c>
      <c r="I5224">
        <v>1.3943348625</v>
      </c>
      <c r="J5224">
        <v>2.6409199999999999</v>
      </c>
      <c r="K5224">
        <v>-0.22421099999999999</v>
      </c>
      <c r="L5224">
        <v>4.7</v>
      </c>
      <c r="M5224">
        <v>33.9</v>
      </c>
      <c r="N5224">
        <v>0.24444444444444299</v>
      </c>
      <c r="O5224">
        <v>3.67777777777777</v>
      </c>
      <c r="P5224">
        <v>-2.61666666666666</v>
      </c>
    </row>
    <row r="5225" spans="1:16" x14ac:dyDescent="0.25">
      <c r="A5225" s="1">
        <v>39822</v>
      </c>
      <c r="B5225">
        <v>8.8941834682501705E-2</v>
      </c>
      <c r="C5225">
        <v>25.36448220075</v>
      </c>
      <c r="D5225">
        <v>-4.7144199999999996</v>
      </c>
      <c r="E5225">
        <v>-1.82635999999999</v>
      </c>
      <c r="F5225">
        <v>-6.0563900000000004</v>
      </c>
      <c r="G5225">
        <v>8.1640405503117894E-2</v>
      </c>
      <c r="H5225">
        <v>8.9381773987916606</v>
      </c>
      <c r="I5225">
        <v>-3.5582049166666598</v>
      </c>
      <c r="J5225">
        <v>-0.68923800000000002</v>
      </c>
      <c r="K5225">
        <v>-4.9302700000000002</v>
      </c>
      <c r="L5225">
        <v>0.2</v>
      </c>
      <c r="M5225">
        <v>34.700000000000003</v>
      </c>
      <c r="N5225">
        <v>-2.61666666666666</v>
      </c>
      <c r="O5225">
        <v>-2.0444444444444398</v>
      </c>
      <c r="P5225">
        <v>-3.7611111111111102</v>
      </c>
    </row>
    <row r="5226" spans="1:16" x14ac:dyDescent="0.25">
      <c r="A5226" s="1">
        <v>39823</v>
      </c>
      <c r="B5226">
        <v>1.20477606790156</v>
      </c>
      <c r="C5226">
        <v>25.53987599625</v>
      </c>
      <c r="D5226">
        <v>-2.1075764458333301</v>
      </c>
      <c r="E5226">
        <v>0.17685399999999901</v>
      </c>
      <c r="F5226">
        <v>-4.3344399999999998</v>
      </c>
      <c r="G5226">
        <v>0.57025567014262002</v>
      </c>
      <c r="H5226">
        <v>8.9861695506916597</v>
      </c>
      <c r="I5226">
        <v>-1.1289639250000001</v>
      </c>
      <c r="J5226">
        <v>1.0131699999999999</v>
      </c>
      <c r="K5226">
        <v>-3.2920199999999902</v>
      </c>
      <c r="L5226">
        <v>0</v>
      </c>
      <c r="M5226">
        <v>33.799999999999997</v>
      </c>
      <c r="N5226">
        <v>-0.9</v>
      </c>
      <c r="O5226">
        <v>0.24444444444444299</v>
      </c>
      <c r="P5226">
        <v>-2.0444444444444398</v>
      </c>
    </row>
    <row r="5227" spans="1:16" x14ac:dyDescent="0.25">
      <c r="A5227" s="1">
        <v>39824</v>
      </c>
      <c r="B5227">
        <v>3.2092043707646898</v>
      </c>
      <c r="C5227">
        <v>27.6671474861833</v>
      </c>
      <c r="D5227">
        <v>0.402685370833333</v>
      </c>
      <c r="E5227">
        <v>1.2893399999999999</v>
      </c>
      <c r="F5227">
        <v>-0.76481399999999999</v>
      </c>
      <c r="G5227">
        <v>1.61010555449589</v>
      </c>
      <c r="H5227">
        <v>9.1241748745583298</v>
      </c>
      <c r="I5227">
        <v>1.5114502083333301</v>
      </c>
      <c r="J5227">
        <v>2.31467</v>
      </c>
      <c r="K5227">
        <v>0.30585000000000001</v>
      </c>
      <c r="L5227">
        <v>0</v>
      </c>
      <c r="M5227">
        <v>35.6</v>
      </c>
      <c r="N5227">
        <v>0.81666666666666599</v>
      </c>
      <c r="O5227">
        <v>2.5333333333333301</v>
      </c>
      <c r="P5227">
        <v>0.24444444444444299</v>
      </c>
    </row>
    <row r="5228" spans="1:16" x14ac:dyDescent="0.25">
      <c r="A5228" s="1">
        <v>39825</v>
      </c>
      <c r="B5228">
        <v>0.159591714919637</v>
      </c>
      <c r="C5228">
        <v>27.960987867954099</v>
      </c>
      <c r="D5228">
        <v>0.65799991666666602</v>
      </c>
      <c r="E5228">
        <v>1.64990999999999</v>
      </c>
      <c r="F5228">
        <v>-4.7266000000000002E-2</v>
      </c>
      <c r="G5228">
        <v>7.6440788522097999E-2</v>
      </c>
      <c r="H5228">
        <v>9.0429002243708307</v>
      </c>
      <c r="I5228">
        <v>1.642215</v>
      </c>
      <c r="J5228">
        <v>2.5931299999999999</v>
      </c>
      <c r="K5228">
        <v>1.0799099999999999</v>
      </c>
      <c r="L5228">
        <v>3</v>
      </c>
      <c r="M5228">
        <v>36.1</v>
      </c>
      <c r="N5228">
        <v>2.5333333333333301</v>
      </c>
      <c r="O5228">
        <v>3.67777777777777</v>
      </c>
      <c r="P5228">
        <v>1.38888888888888</v>
      </c>
    </row>
    <row r="5229" spans="1:16" x14ac:dyDescent="0.25">
      <c r="A5229" s="1">
        <v>39826</v>
      </c>
      <c r="B5229">
        <v>5.2448407428423903E-2</v>
      </c>
      <c r="C5229">
        <v>27.9436371368</v>
      </c>
      <c r="D5229">
        <v>1.0746679583333301</v>
      </c>
      <c r="E5229">
        <v>1.6693099999999901</v>
      </c>
      <c r="F5229">
        <v>0.65185300000000002</v>
      </c>
      <c r="G5229">
        <v>2.7218319422294E-2</v>
      </c>
      <c r="H5229">
        <v>8.9366829754125003</v>
      </c>
      <c r="I5229">
        <v>2.0559512500000001</v>
      </c>
      <c r="J5229">
        <v>2.46909</v>
      </c>
      <c r="K5229">
        <v>1.6761900000000001</v>
      </c>
      <c r="L5229">
        <v>0</v>
      </c>
      <c r="M5229">
        <v>35.700000000000003</v>
      </c>
      <c r="N5229">
        <v>0.81666666666666599</v>
      </c>
      <c r="O5229">
        <v>1.9611111111111099</v>
      </c>
      <c r="P5229">
        <v>-1.4722222222222201</v>
      </c>
    </row>
    <row r="5230" spans="1:16" x14ac:dyDescent="0.25">
      <c r="A5230" s="1">
        <v>39827</v>
      </c>
      <c r="B5230">
        <v>1.484472061457E-3</v>
      </c>
      <c r="C5230">
        <v>27.9100626436041</v>
      </c>
      <c r="D5230">
        <v>0.83714239166666604</v>
      </c>
      <c r="E5230">
        <v>4.5927100000000003</v>
      </c>
      <c r="F5230">
        <v>-1.49</v>
      </c>
      <c r="G5230">
        <v>5.7671842166399998E-4</v>
      </c>
      <c r="H5230">
        <v>8.8662761132458296</v>
      </c>
      <c r="I5230">
        <v>1.4398784499999999</v>
      </c>
      <c r="J5230">
        <v>4.8951500000000001</v>
      </c>
      <c r="K5230">
        <v>-0.51484300000000005</v>
      </c>
      <c r="L5230">
        <v>0</v>
      </c>
      <c r="M5230">
        <v>35</v>
      </c>
      <c r="N5230">
        <v>4.8222222222222202</v>
      </c>
      <c r="O5230">
        <v>9.4</v>
      </c>
      <c r="P5230">
        <v>0.81666666666666599</v>
      </c>
    </row>
    <row r="5231" spans="1:16" x14ac:dyDescent="0.25">
      <c r="A5231" s="1">
        <v>39828</v>
      </c>
      <c r="B5231">
        <v>0</v>
      </c>
      <c r="C5231">
        <v>27.749554026745798</v>
      </c>
      <c r="D5231">
        <v>3.4180616666666599</v>
      </c>
      <c r="E5231">
        <v>4.8305300000000004</v>
      </c>
      <c r="F5231">
        <v>2.4167099999999899</v>
      </c>
      <c r="G5231">
        <v>0</v>
      </c>
      <c r="H5231">
        <v>8.6729328329875006</v>
      </c>
      <c r="I5231">
        <v>3.9480570833333299</v>
      </c>
      <c r="J5231">
        <v>5.7883500000000003</v>
      </c>
      <c r="K5231">
        <v>2.8173300000000001</v>
      </c>
      <c r="L5231">
        <v>0</v>
      </c>
      <c r="M5231">
        <v>34.5</v>
      </c>
      <c r="N5231">
        <v>8.2555555555555493</v>
      </c>
      <c r="O5231">
        <v>11.1166666666666</v>
      </c>
      <c r="P5231">
        <v>6.5388888888888896</v>
      </c>
    </row>
    <row r="5232" spans="1:16" x14ac:dyDescent="0.25">
      <c r="A5232" s="1">
        <v>39829</v>
      </c>
      <c r="B5232">
        <v>0</v>
      </c>
      <c r="C5232">
        <v>27.467824871987499</v>
      </c>
      <c r="D5232">
        <v>5.2965225</v>
      </c>
      <c r="E5232">
        <v>8.7735099999999999</v>
      </c>
      <c r="F5232">
        <v>3.6025999999999998</v>
      </c>
      <c r="G5232">
        <v>0</v>
      </c>
      <c r="H5232">
        <v>8.3517597592916601</v>
      </c>
      <c r="I5232">
        <v>5.7455024999999997</v>
      </c>
      <c r="J5232">
        <v>9.4715199999999999</v>
      </c>
      <c r="K5232">
        <v>4.0695600000000001</v>
      </c>
      <c r="L5232">
        <v>0</v>
      </c>
      <c r="M5232">
        <v>34.299999999999997</v>
      </c>
    </row>
    <row r="5233" spans="1:16" x14ac:dyDescent="0.25">
      <c r="A5233" s="1">
        <v>39830</v>
      </c>
      <c r="B5233" s="2">
        <v>4.350241719208E-5</v>
      </c>
      <c r="C5233">
        <v>27.093174079124999</v>
      </c>
      <c r="D5233">
        <v>4.6519649999999997</v>
      </c>
      <c r="E5233">
        <v>7.4876699999999996</v>
      </c>
      <c r="F5233">
        <v>2.91195</v>
      </c>
      <c r="G5233" s="2">
        <v>1.23102428679999E-5</v>
      </c>
      <c r="H5233">
        <v>7.9426043546208298</v>
      </c>
      <c r="I5233">
        <v>5.2967262499999999</v>
      </c>
      <c r="J5233">
        <v>7.9098199999999999</v>
      </c>
      <c r="K5233">
        <v>3.7227299999999999</v>
      </c>
      <c r="L5233">
        <v>0</v>
      </c>
      <c r="M5233">
        <v>34.1</v>
      </c>
    </row>
    <row r="5234" spans="1:16" x14ac:dyDescent="0.25">
      <c r="A5234" s="1">
        <v>39831</v>
      </c>
      <c r="B5234">
        <v>0</v>
      </c>
      <c r="C5234">
        <v>26.829404251650001</v>
      </c>
      <c r="D5234">
        <v>3.3853258333333298</v>
      </c>
      <c r="E5234">
        <v>4.3029500000000001</v>
      </c>
      <c r="F5234">
        <v>2.78952</v>
      </c>
      <c r="G5234">
        <v>0</v>
      </c>
      <c r="H5234">
        <v>7.6105274036458299</v>
      </c>
      <c r="I5234">
        <v>4.5121258333333296</v>
      </c>
      <c r="J5234">
        <v>5.8778499999999996</v>
      </c>
      <c r="K5234">
        <v>3.8382399999999999</v>
      </c>
      <c r="L5234">
        <v>0</v>
      </c>
      <c r="M5234">
        <v>33.9</v>
      </c>
      <c r="N5234">
        <v>8.2555555555555493</v>
      </c>
      <c r="O5234">
        <v>12.2611111111111</v>
      </c>
      <c r="P5234">
        <v>5.9666666666666597</v>
      </c>
    </row>
    <row r="5235" spans="1:16" x14ac:dyDescent="0.25">
      <c r="A5235" s="1">
        <v>39832</v>
      </c>
      <c r="B5235">
        <v>0</v>
      </c>
      <c r="C5235">
        <v>26.579359825287401</v>
      </c>
      <c r="D5235">
        <v>3.5402729166666602</v>
      </c>
      <c r="E5235">
        <v>4.7981299999999996</v>
      </c>
      <c r="F5235">
        <v>2.7622399999999998</v>
      </c>
      <c r="G5235">
        <v>0</v>
      </c>
      <c r="H5235">
        <v>7.2676351581166596</v>
      </c>
      <c r="I5235">
        <v>4.7123200000000001</v>
      </c>
      <c r="J5235">
        <v>6.4289399999999999</v>
      </c>
      <c r="K5235">
        <v>3.99858</v>
      </c>
      <c r="L5235">
        <v>0</v>
      </c>
      <c r="M5235">
        <v>33.9</v>
      </c>
      <c r="N5235">
        <v>8.2555555555555493</v>
      </c>
      <c r="O5235">
        <v>12.8333333333333</v>
      </c>
      <c r="P5235">
        <v>5.9666666666666597</v>
      </c>
    </row>
    <row r="5236" spans="1:16" x14ac:dyDescent="0.25">
      <c r="A5236" s="1">
        <v>39833</v>
      </c>
      <c r="B5236">
        <v>0</v>
      </c>
      <c r="C5236">
        <v>26.351841657808301</v>
      </c>
      <c r="D5236">
        <v>2.8124833333333301</v>
      </c>
      <c r="E5236">
        <v>5.2346199999999996</v>
      </c>
      <c r="F5236">
        <v>1.25956</v>
      </c>
      <c r="G5236">
        <v>0</v>
      </c>
      <c r="H5236">
        <v>6.9584798074458298</v>
      </c>
      <c r="I5236">
        <v>3.72380124999999</v>
      </c>
      <c r="J5236">
        <v>6.0407599999999997</v>
      </c>
      <c r="K5236">
        <v>1.92059</v>
      </c>
      <c r="L5236">
        <v>0</v>
      </c>
      <c r="M5236">
        <v>33.799999999999997</v>
      </c>
      <c r="N5236">
        <v>5.9666666666666597</v>
      </c>
      <c r="O5236">
        <v>8.8277777777777704</v>
      </c>
      <c r="P5236">
        <v>3.67777777777777</v>
      </c>
    </row>
    <row r="5237" spans="1:16" x14ac:dyDescent="0.25">
      <c r="A5237" s="1">
        <v>39834</v>
      </c>
      <c r="B5237">
        <v>0</v>
      </c>
      <c r="C5237">
        <v>26.1938543677708</v>
      </c>
      <c r="D5237">
        <v>1.7201416249999999</v>
      </c>
      <c r="E5237">
        <v>4.3686199999999999</v>
      </c>
      <c r="F5237">
        <v>-0.121308999999999</v>
      </c>
      <c r="G5237">
        <v>0</v>
      </c>
      <c r="H5237">
        <v>6.7485321875124997</v>
      </c>
      <c r="I5237">
        <v>2.3131712083333298</v>
      </c>
      <c r="J5237">
        <v>4.9585400000000002</v>
      </c>
      <c r="K5237">
        <v>0.36479299999999998</v>
      </c>
      <c r="L5237">
        <v>0</v>
      </c>
      <c r="M5237">
        <v>33.700000000000003</v>
      </c>
      <c r="N5237">
        <v>4.8222222222222202</v>
      </c>
      <c r="O5237">
        <v>8.8277777777777704</v>
      </c>
      <c r="P5237">
        <v>3.1055555555555499</v>
      </c>
    </row>
    <row r="5238" spans="1:16" x14ac:dyDescent="0.25">
      <c r="A5238" s="1">
        <v>39835</v>
      </c>
      <c r="B5238">
        <v>2.0004026550199901E-4</v>
      </c>
      <c r="C5238">
        <v>26.106321512104099</v>
      </c>
      <c r="D5238">
        <v>1.486933125</v>
      </c>
      <c r="E5238">
        <v>3.5914799999999998</v>
      </c>
      <c r="F5238">
        <v>-0.123502</v>
      </c>
      <c r="G5238" s="2">
        <v>7.7622089160000004E-5</v>
      </c>
      <c r="H5238">
        <v>6.6039405740000001</v>
      </c>
      <c r="I5238">
        <v>2.25484691666666</v>
      </c>
      <c r="J5238">
        <v>4.5161600000000002</v>
      </c>
      <c r="K5238">
        <v>0.67959799999999904</v>
      </c>
      <c r="L5238">
        <v>0</v>
      </c>
      <c r="M5238">
        <v>33.6</v>
      </c>
      <c r="N5238">
        <v>3.1055555555555499</v>
      </c>
      <c r="O5238">
        <v>5.3944444444444404</v>
      </c>
      <c r="P5238">
        <v>1.9611111111111099</v>
      </c>
    </row>
    <row r="5239" spans="1:16" x14ac:dyDescent="0.25">
      <c r="A5239" s="1">
        <v>39836</v>
      </c>
      <c r="B5239">
        <v>0</v>
      </c>
      <c r="C5239">
        <v>26.027397584970799</v>
      </c>
      <c r="D5239">
        <v>-0.94291262499999995</v>
      </c>
      <c r="E5239">
        <v>1.97157</v>
      </c>
      <c r="F5239">
        <v>-3.32965</v>
      </c>
      <c r="G5239">
        <v>0</v>
      </c>
      <c r="H5239">
        <v>6.4889831628416603</v>
      </c>
      <c r="I5239">
        <v>-5.7380166666666697E-2</v>
      </c>
      <c r="J5239">
        <v>2.8293400000000002</v>
      </c>
      <c r="K5239">
        <v>-2.4743900000000001</v>
      </c>
      <c r="L5239">
        <v>0.1</v>
      </c>
      <c r="M5239">
        <v>33.5</v>
      </c>
      <c r="N5239">
        <v>2.5333333333333301</v>
      </c>
      <c r="O5239">
        <v>7.1111111111111098</v>
      </c>
      <c r="P5239">
        <v>1.38888888888888</v>
      </c>
    </row>
    <row r="5240" spans="1:16" x14ac:dyDescent="0.25">
      <c r="A5240" s="1">
        <v>39837</v>
      </c>
      <c r="B5240">
        <v>5.6900546868011E-2</v>
      </c>
      <c r="C5240">
        <v>26.0185147061583</v>
      </c>
      <c r="D5240">
        <v>-2.5934919583333298</v>
      </c>
      <c r="E5240">
        <v>-0.40040900000000001</v>
      </c>
      <c r="F5240">
        <v>-4.2575900000000004</v>
      </c>
      <c r="G5240">
        <v>2.4634981019417999E-2</v>
      </c>
      <c r="H5240">
        <v>6.4753971975000004</v>
      </c>
      <c r="I5240">
        <v>-1.73038608333333</v>
      </c>
      <c r="J5240">
        <v>0.89612599999999998</v>
      </c>
      <c r="K5240">
        <v>-3.6092199999999899</v>
      </c>
      <c r="L5240">
        <v>0.1</v>
      </c>
      <c r="M5240">
        <v>33.5</v>
      </c>
      <c r="N5240">
        <v>-0.9</v>
      </c>
      <c r="O5240">
        <v>1.9611111111111099</v>
      </c>
      <c r="P5240">
        <v>-2.61666666666666</v>
      </c>
    </row>
    <row r="5241" spans="1:16" x14ac:dyDescent="0.25">
      <c r="A5241" s="1">
        <v>39838</v>
      </c>
      <c r="B5241">
        <v>0.44200827647961499</v>
      </c>
      <c r="C5241">
        <v>26.179818927120799</v>
      </c>
      <c r="D5241">
        <v>-5.0667437499999997</v>
      </c>
      <c r="E5241">
        <v>-2.3187000000000002</v>
      </c>
      <c r="F5241">
        <v>-7.0775699999999997</v>
      </c>
      <c r="G5241">
        <v>0.21234094143569901</v>
      </c>
      <c r="H5241">
        <v>6.5451446104916604</v>
      </c>
      <c r="I5241">
        <v>-3.9461724999999901</v>
      </c>
      <c r="J5241">
        <v>-1.1283399999999999</v>
      </c>
      <c r="K5241">
        <v>-6.0047499999999996</v>
      </c>
      <c r="L5241">
        <v>0.7</v>
      </c>
      <c r="M5241">
        <v>33.4</v>
      </c>
      <c r="N5241">
        <v>-4.9055555555555497</v>
      </c>
      <c r="O5241">
        <v>-2.61666666666666</v>
      </c>
      <c r="P5241">
        <v>-9.4833333333333307</v>
      </c>
    </row>
    <row r="5242" spans="1:16" x14ac:dyDescent="0.25">
      <c r="A5242" s="1">
        <v>39839</v>
      </c>
      <c r="B5242" s="2">
        <v>1.1243746229099999E-5</v>
      </c>
      <c r="C5242">
        <v>26.227496118220799</v>
      </c>
      <c r="D5242">
        <v>-9.3756916666666594</v>
      </c>
      <c r="E5242">
        <v>-4.5587</v>
      </c>
      <c r="F5242">
        <v>-12.2133</v>
      </c>
      <c r="G5242" s="2">
        <v>1.4554338568000001E-5</v>
      </c>
      <c r="H5242">
        <v>6.5620934385416598</v>
      </c>
      <c r="I5242">
        <v>-8.6369512499999992</v>
      </c>
      <c r="J5242">
        <v>-3.5444100000000001</v>
      </c>
      <c r="K5242">
        <v>-11.675000000000001</v>
      </c>
      <c r="L5242">
        <v>1</v>
      </c>
      <c r="M5242">
        <v>33.299999999999997</v>
      </c>
      <c r="N5242">
        <v>-6.62222222222222</v>
      </c>
      <c r="O5242">
        <v>-2.0444444444444398</v>
      </c>
      <c r="P5242">
        <v>-10.0555555555555</v>
      </c>
    </row>
    <row r="5243" spans="1:16" x14ac:dyDescent="0.25">
      <c r="A5243" s="1">
        <v>39840</v>
      </c>
      <c r="B5243">
        <v>0.99226906243130297</v>
      </c>
      <c r="C5243">
        <v>26.433970967249898</v>
      </c>
      <c r="D5243">
        <v>-6.2278200000000004</v>
      </c>
      <c r="E5243">
        <v>-2.9675699999999998</v>
      </c>
      <c r="F5243">
        <v>-9.4468499999999995</v>
      </c>
      <c r="G5243">
        <v>0.46801687083921001</v>
      </c>
      <c r="H5243">
        <v>6.6261272657708297</v>
      </c>
      <c r="I5243">
        <v>-5.2621562499999897</v>
      </c>
      <c r="J5243">
        <v>-1.8821299999999901</v>
      </c>
      <c r="K5243">
        <v>-8.52515</v>
      </c>
      <c r="L5243">
        <v>0</v>
      </c>
      <c r="M5243">
        <v>33.4</v>
      </c>
      <c r="N5243">
        <v>-2.61666666666666</v>
      </c>
      <c r="O5243">
        <v>-0.327777777777777</v>
      </c>
      <c r="P5243">
        <v>-6.05</v>
      </c>
    </row>
    <row r="5244" spans="1:16" x14ac:dyDescent="0.25">
      <c r="A5244" s="1">
        <v>39841</v>
      </c>
      <c r="B5244">
        <v>0.167461352551522</v>
      </c>
      <c r="C5244">
        <v>26.906102127712501</v>
      </c>
      <c r="D5244">
        <v>-3.33950999999999</v>
      </c>
      <c r="E5244">
        <v>-2.64228</v>
      </c>
      <c r="F5244">
        <v>-3.9764699999999902</v>
      </c>
      <c r="G5244">
        <v>0.104934243278634</v>
      </c>
      <c r="H5244">
        <v>6.8053645672833296</v>
      </c>
      <c r="I5244">
        <v>-2.3979583333333299</v>
      </c>
      <c r="J5244">
        <v>-1.4969999999999899</v>
      </c>
      <c r="K5244">
        <v>-3.18772999999999</v>
      </c>
      <c r="L5244">
        <v>0.8</v>
      </c>
      <c r="M5244">
        <v>34.6</v>
      </c>
      <c r="N5244">
        <v>-1.4722222222222201</v>
      </c>
      <c r="O5244">
        <v>-0.327777777777777</v>
      </c>
      <c r="P5244">
        <v>-1.4722222222222201</v>
      </c>
    </row>
    <row r="5245" spans="1:16" x14ac:dyDescent="0.25">
      <c r="A5245" s="1">
        <v>39842</v>
      </c>
      <c r="B5245">
        <v>6.9173464715855407E-2</v>
      </c>
      <c r="C5245">
        <v>26.963059179466601</v>
      </c>
      <c r="D5245">
        <v>-3.31056595833333</v>
      </c>
      <c r="E5245">
        <v>-0.91139999999999999</v>
      </c>
      <c r="F5245">
        <v>-4.8587300000000004</v>
      </c>
      <c r="G5245">
        <v>2.9173305517355998E-2</v>
      </c>
      <c r="H5245">
        <v>6.8232385926833299</v>
      </c>
      <c r="I5245">
        <v>-2.3213557249999899</v>
      </c>
      <c r="J5245">
        <v>0.13689299999999999</v>
      </c>
      <c r="K5245">
        <v>-3.63069</v>
      </c>
      <c r="L5245">
        <v>0.3</v>
      </c>
      <c r="M5245">
        <v>35.4</v>
      </c>
      <c r="N5245">
        <v>-0.327777777777777</v>
      </c>
      <c r="O5245">
        <v>2.5333333333333301</v>
      </c>
      <c r="P5245">
        <v>-2.0444444444444398</v>
      </c>
    </row>
    <row r="5246" spans="1:16" x14ac:dyDescent="0.25">
      <c r="A5246" s="1">
        <v>39843</v>
      </c>
      <c r="B5246" s="2">
        <v>4.1623790193369997E-5</v>
      </c>
      <c r="C5246">
        <v>26.9899866874458</v>
      </c>
      <c r="D5246">
        <v>1.538284</v>
      </c>
      <c r="E5246">
        <v>4.1542399999999997</v>
      </c>
      <c r="F5246">
        <v>-0.54820899999999995</v>
      </c>
      <c r="G5246">
        <v>1.57033155664E-4</v>
      </c>
      <c r="H5246">
        <v>6.8419049413458302</v>
      </c>
      <c r="I5246">
        <v>2.4362408750000002</v>
      </c>
      <c r="J5246">
        <v>5.1128299999999998</v>
      </c>
      <c r="K5246">
        <v>0.43496999999999902</v>
      </c>
      <c r="L5246">
        <v>0.3</v>
      </c>
      <c r="M5246">
        <v>35.700000000000003</v>
      </c>
      <c r="N5246">
        <v>1.38888888888888</v>
      </c>
      <c r="O5246">
        <v>5.3944444444444404</v>
      </c>
      <c r="P5246">
        <v>-2.61666666666666</v>
      </c>
    </row>
    <row r="5247" spans="1:16" x14ac:dyDescent="0.25">
      <c r="A5247" s="1">
        <v>39844</v>
      </c>
      <c r="B5247">
        <v>0.61155024057159701</v>
      </c>
      <c r="C5247">
        <v>27.251140043691599</v>
      </c>
      <c r="D5247">
        <v>-3.0788383750000001</v>
      </c>
      <c r="E5247">
        <v>1.6183399999999999</v>
      </c>
      <c r="F5247">
        <v>-5.2127999999999997</v>
      </c>
      <c r="G5247">
        <v>0.270035152905517</v>
      </c>
      <c r="H5247">
        <v>6.8534764699041597</v>
      </c>
      <c r="I5247">
        <v>-1.9979603374999999</v>
      </c>
      <c r="J5247">
        <v>2.6666099999999999</v>
      </c>
      <c r="K5247">
        <v>-4.3002699999999896</v>
      </c>
      <c r="L5247">
        <v>0.2</v>
      </c>
      <c r="M5247">
        <v>35.5</v>
      </c>
      <c r="N5247">
        <v>-2.61666666666666</v>
      </c>
      <c r="O5247">
        <v>-0.9</v>
      </c>
      <c r="P5247">
        <v>-4.3333333333333304</v>
      </c>
    </row>
    <row r="5248" spans="1:16" x14ac:dyDescent="0.25">
      <c r="A5248" s="1">
        <v>39845</v>
      </c>
      <c r="B5248">
        <v>0.21054888746405401</v>
      </c>
      <c r="C5248">
        <v>27.413820577733301</v>
      </c>
      <c r="D5248">
        <v>-4.8030383333333297</v>
      </c>
      <c r="E5248">
        <v>-1.43276</v>
      </c>
      <c r="F5248">
        <v>-7.4209199999999997</v>
      </c>
      <c r="G5248">
        <v>0.116853607982804</v>
      </c>
      <c r="H5248">
        <v>6.89980359465833</v>
      </c>
      <c r="I5248">
        <v>-3.71331495833333</v>
      </c>
      <c r="J5248">
        <v>-0.187366</v>
      </c>
      <c r="K5248">
        <v>-6.5365799999999998</v>
      </c>
      <c r="L5248">
        <v>0</v>
      </c>
      <c r="M5248">
        <v>35.700000000000003</v>
      </c>
      <c r="N5248">
        <v>-1.4722222222222201</v>
      </c>
      <c r="O5248">
        <v>2.5333333333333301</v>
      </c>
      <c r="P5248">
        <v>-4.9055555555555497</v>
      </c>
    </row>
    <row r="5249" spans="1:16" x14ac:dyDescent="0.25">
      <c r="A5249" s="1">
        <v>39846</v>
      </c>
      <c r="B5249">
        <v>1.34325183386347</v>
      </c>
      <c r="C5249">
        <v>27.857249294874901</v>
      </c>
      <c r="D5249">
        <v>-0.72847495833333298</v>
      </c>
      <c r="E5249">
        <v>2.2725200000000001</v>
      </c>
      <c r="F5249">
        <v>-3.9088199999999902</v>
      </c>
      <c r="G5249">
        <v>0.63333994909000202</v>
      </c>
      <c r="H5249">
        <v>7.0435093809208302</v>
      </c>
      <c r="I5249">
        <v>0.39351358333333297</v>
      </c>
      <c r="J5249">
        <v>3.66061999999999</v>
      </c>
      <c r="K5249">
        <v>-2.8151999999999999</v>
      </c>
      <c r="L5249">
        <v>0</v>
      </c>
      <c r="M5249">
        <v>35.700000000000003</v>
      </c>
      <c r="N5249">
        <v>2.5333333333333301</v>
      </c>
      <c r="O5249">
        <v>7.1111111111111098</v>
      </c>
      <c r="P5249">
        <v>-0.9</v>
      </c>
    </row>
    <row r="5250" spans="1:16" x14ac:dyDescent="0.25">
      <c r="A5250" s="1">
        <v>39847</v>
      </c>
      <c r="B5250">
        <v>0</v>
      </c>
      <c r="C5250">
        <v>28.097652967999998</v>
      </c>
      <c r="D5250">
        <v>2.6132193749999999</v>
      </c>
      <c r="E5250">
        <v>4.3827199999999999</v>
      </c>
      <c r="F5250">
        <v>0.84330799999999995</v>
      </c>
      <c r="G5250" s="2">
        <v>8.3464612000000003E-7</v>
      </c>
      <c r="H5250">
        <v>7.0574792047374997</v>
      </c>
      <c r="I5250">
        <v>3.5281933333333302</v>
      </c>
      <c r="J5250">
        <v>5.8593799999999998</v>
      </c>
      <c r="K5250">
        <v>1.76214</v>
      </c>
      <c r="L5250">
        <v>0</v>
      </c>
      <c r="M5250">
        <v>35.6</v>
      </c>
      <c r="N5250">
        <v>7.1111111111111098</v>
      </c>
      <c r="O5250">
        <v>11.688888888888799</v>
      </c>
      <c r="P5250">
        <v>4.2499999999999902</v>
      </c>
    </row>
    <row r="5251" spans="1:16" x14ac:dyDescent="0.25">
      <c r="A5251" s="1">
        <v>39848</v>
      </c>
      <c r="B5251">
        <v>0</v>
      </c>
      <c r="C5251">
        <v>28.102892472141601</v>
      </c>
      <c r="D5251">
        <v>3.6889687499999999</v>
      </c>
      <c r="E5251">
        <v>4.7694900000000002</v>
      </c>
      <c r="F5251">
        <v>2.4141300000000001</v>
      </c>
      <c r="G5251">
        <v>0</v>
      </c>
      <c r="H5251">
        <v>6.8449987750374897</v>
      </c>
      <c r="I5251">
        <v>4.6359595833333298</v>
      </c>
      <c r="J5251">
        <v>6.2155899999999997</v>
      </c>
      <c r="K5251">
        <v>3.1985000000000001</v>
      </c>
      <c r="L5251">
        <v>0</v>
      </c>
      <c r="M5251">
        <v>35.6</v>
      </c>
      <c r="N5251">
        <v>6.5388888888888896</v>
      </c>
      <c r="O5251">
        <v>9.9722222222222197</v>
      </c>
      <c r="P5251">
        <v>4.8222222222222202</v>
      </c>
    </row>
    <row r="5252" spans="1:16" x14ac:dyDescent="0.25">
      <c r="A5252" s="1">
        <v>39849</v>
      </c>
      <c r="B5252">
        <v>5.1141602419600002E-4</v>
      </c>
      <c r="C5252">
        <v>28.001176537949998</v>
      </c>
      <c r="D5252">
        <v>2.78248995833333</v>
      </c>
      <c r="E5252">
        <v>4.5139899999999997</v>
      </c>
      <c r="F5252">
        <v>0.23955699999999999</v>
      </c>
      <c r="G5252">
        <v>2.01206407864E-4</v>
      </c>
      <c r="H5252">
        <v>6.5583811661958302</v>
      </c>
      <c r="I5252">
        <v>3.6073133333333298</v>
      </c>
      <c r="J5252">
        <v>5.7082199999999998</v>
      </c>
      <c r="K5252">
        <v>1.2275100000000001</v>
      </c>
      <c r="L5252">
        <v>0</v>
      </c>
      <c r="M5252">
        <v>35.5</v>
      </c>
      <c r="N5252">
        <v>4.8222222222222202</v>
      </c>
      <c r="O5252">
        <v>9.4</v>
      </c>
      <c r="P5252">
        <v>0.81666666666666599</v>
      </c>
    </row>
    <row r="5253" spans="1:16" x14ac:dyDescent="0.25">
      <c r="A5253" s="1">
        <v>39850</v>
      </c>
      <c r="B5253">
        <v>0.566077798595232</v>
      </c>
      <c r="C5253">
        <v>27.971448831608299</v>
      </c>
      <c r="D5253">
        <v>-0.612996875</v>
      </c>
      <c r="E5253">
        <v>3.0332400000000002</v>
      </c>
      <c r="F5253">
        <v>-1.9392</v>
      </c>
      <c r="G5253">
        <v>0.28212988935793198</v>
      </c>
      <c r="H5253">
        <v>6.4400707348541602</v>
      </c>
      <c r="I5253">
        <v>0.40001591250000001</v>
      </c>
      <c r="J5253">
        <v>3.9771299999999998</v>
      </c>
      <c r="K5253">
        <v>-0.88814899999999997</v>
      </c>
      <c r="L5253">
        <v>0.2</v>
      </c>
      <c r="M5253">
        <v>35.4</v>
      </c>
      <c r="N5253">
        <v>0.81666666666666599</v>
      </c>
      <c r="O5253">
        <v>1.38888888888888</v>
      </c>
      <c r="P5253">
        <v>-1.4722222222222201</v>
      </c>
    </row>
    <row r="5254" spans="1:16" x14ac:dyDescent="0.25">
      <c r="A5254" s="1">
        <v>39851</v>
      </c>
      <c r="B5254">
        <v>1.7726332406859901E-2</v>
      </c>
      <c r="C5254">
        <v>28.1562307555375</v>
      </c>
      <c r="D5254">
        <v>-2.8657969999999899</v>
      </c>
      <c r="E5254">
        <v>2.3162199999999999</v>
      </c>
      <c r="F5254">
        <v>-5.9298000000000002</v>
      </c>
      <c r="G5254">
        <v>7.0662636583000002E-3</v>
      </c>
      <c r="H5254">
        <v>6.52180142203333</v>
      </c>
      <c r="I5254">
        <v>-1.9683603333333299</v>
      </c>
      <c r="J5254">
        <v>3.2774299999999998</v>
      </c>
      <c r="K5254">
        <v>-5.0219899999999997</v>
      </c>
      <c r="L5254">
        <v>0.2</v>
      </c>
      <c r="M5254">
        <v>35.6</v>
      </c>
      <c r="N5254">
        <v>0.24444444444444299</v>
      </c>
      <c r="O5254">
        <v>5.3944444444444404</v>
      </c>
      <c r="P5254">
        <v>-3.1888888888888798</v>
      </c>
    </row>
    <row r="5255" spans="1:16" x14ac:dyDescent="0.25">
      <c r="A5255" s="1">
        <v>39852</v>
      </c>
      <c r="B5255">
        <v>0</v>
      </c>
      <c r="C5255">
        <v>28.151724519508299</v>
      </c>
      <c r="D5255">
        <v>-1.0053442724999999</v>
      </c>
      <c r="E5255">
        <v>1.2781100000000001</v>
      </c>
      <c r="F5255">
        <v>-2.5470899999999999</v>
      </c>
      <c r="G5255">
        <v>0</v>
      </c>
      <c r="H5255">
        <v>6.5151954473374998</v>
      </c>
      <c r="I5255">
        <v>6.8803433333333303E-2</v>
      </c>
      <c r="J5255">
        <v>2.7403</v>
      </c>
      <c r="K5255">
        <v>-1.6938599999999999</v>
      </c>
      <c r="L5255">
        <v>0.1</v>
      </c>
      <c r="M5255">
        <v>35.799999999999997</v>
      </c>
      <c r="N5255">
        <v>1.9611111111111099</v>
      </c>
      <c r="O5255">
        <v>5.9666666666666597</v>
      </c>
      <c r="P5255">
        <v>-2.0444444444444398</v>
      </c>
    </row>
    <row r="5256" spans="1:16" x14ac:dyDescent="0.25">
      <c r="A5256" s="1">
        <v>39853</v>
      </c>
      <c r="B5256">
        <v>1.4435495161304901</v>
      </c>
      <c r="C5256">
        <v>28.5286620590125</v>
      </c>
      <c r="D5256">
        <v>-3.79982193458333</v>
      </c>
      <c r="E5256">
        <v>4.3035699999999996E-3</v>
      </c>
      <c r="F5256">
        <v>-6.0772599999999999</v>
      </c>
      <c r="G5256">
        <v>0.65753071490891302</v>
      </c>
      <c r="H5256">
        <v>6.6580547764499904</v>
      </c>
      <c r="I5256">
        <v>-2.7190791666666598</v>
      </c>
      <c r="J5256">
        <v>1.1213</v>
      </c>
      <c r="K5256">
        <v>-4.9295</v>
      </c>
      <c r="L5256">
        <v>0.9</v>
      </c>
      <c r="M5256">
        <v>35.6</v>
      </c>
      <c r="N5256">
        <v>-3.7611111111111102</v>
      </c>
      <c r="O5256">
        <v>-1.4722222222222201</v>
      </c>
      <c r="P5256">
        <v>-4.9055555555555497</v>
      </c>
    </row>
    <row r="5257" spans="1:16" x14ac:dyDescent="0.25">
      <c r="A5257" s="1">
        <v>39854</v>
      </c>
      <c r="B5257">
        <v>0.240293093144027</v>
      </c>
      <c r="C5257">
        <v>29.088686967725</v>
      </c>
      <c r="D5257">
        <v>-5.30955625</v>
      </c>
      <c r="E5257">
        <v>-2.5953400000000002</v>
      </c>
      <c r="F5257">
        <v>-7.2833899999999998</v>
      </c>
      <c r="G5257">
        <v>0.12657711323349399</v>
      </c>
      <c r="H5257">
        <v>6.8522888052208302</v>
      </c>
      <c r="I5257">
        <v>-4.3595087499999901</v>
      </c>
      <c r="J5257">
        <v>-1.5333399999999999</v>
      </c>
      <c r="K5257">
        <v>-6.1767699999999897</v>
      </c>
      <c r="L5257">
        <v>0.2</v>
      </c>
      <c r="M5257">
        <v>36</v>
      </c>
      <c r="N5257">
        <v>-4.3333333333333304</v>
      </c>
      <c r="O5257">
        <v>-2.0444444444444398</v>
      </c>
      <c r="P5257">
        <v>-6.05</v>
      </c>
    </row>
    <row r="5258" spans="1:16" x14ac:dyDescent="0.25">
      <c r="A5258" s="1">
        <v>39855</v>
      </c>
      <c r="B5258">
        <v>0.232241142181802</v>
      </c>
      <c r="C5258">
        <v>29.214882902012398</v>
      </c>
      <c r="D5258">
        <v>-4.7120979166666599</v>
      </c>
      <c r="E5258">
        <v>-0.87536700000000001</v>
      </c>
      <c r="F5258">
        <v>-7.6697600000000001</v>
      </c>
      <c r="G5258">
        <v>0.11046703366791399</v>
      </c>
      <c r="H5258">
        <v>6.9052957236083303</v>
      </c>
      <c r="I5258">
        <v>-3.670671</v>
      </c>
      <c r="J5258">
        <v>0.44345600000000002</v>
      </c>
      <c r="K5258">
        <v>-6.8454100000000002</v>
      </c>
      <c r="L5258">
        <v>0</v>
      </c>
      <c r="M5258">
        <v>35.9</v>
      </c>
      <c r="N5258">
        <v>-2.0444444444444398</v>
      </c>
      <c r="O5258">
        <v>3.67777777777777</v>
      </c>
      <c r="P5258">
        <v>-3.7611111111111102</v>
      </c>
    </row>
    <row r="5259" spans="1:16" x14ac:dyDescent="0.25">
      <c r="A5259" s="1">
        <v>39856</v>
      </c>
      <c r="B5259">
        <v>6.2296350962846002E-4</v>
      </c>
      <c r="C5259">
        <v>29.223465583812501</v>
      </c>
      <c r="D5259">
        <v>-4.8001775000000002</v>
      </c>
      <c r="E5259">
        <v>-1.29149</v>
      </c>
      <c r="F5259">
        <v>-6.6071600000000004</v>
      </c>
      <c r="G5259">
        <v>3.3381120387999898E-4</v>
      </c>
      <c r="H5259">
        <v>6.9061028106583304</v>
      </c>
      <c r="I5259">
        <v>-3.8731121750000002</v>
      </c>
      <c r="J5259">
        <v>-3.9993199999999902E-2</v>
      </c>
      <c r="K5259">
        <v>-5.7847</v>
      </c>
      <c r="L5259">
        <v>0</v>
      </c>
      <c r="M5259">
        <v>35.799999999999997</v>
      </c>
      <c r="N5259">
        <v>-3.1888888888888798</v>
      </c>
      <c r="O5259">
        <v>0.81666666666666599</v>
      </c>
      <c r="P5259">
        <v>-6.05</v>
      </c>
    </row>
    <row r="5260" spans="1:16" x14ac:dyDescent="0.25">
      <c r="A5260" s="1">
        <v>39857</v>
      </c>
      <c r="B5260">
        <v>8.6779367726975004E-3</v>
      </c>
      <c r="C5260">
        <v>29.220827787112501</v>
      </c>
      <c r="D5260">
        <v>-3.58960374999999</v>
      </c>
      <c r="E5260">
        <v>-1.4251</v>
      </c>
      <c r="F5260">
        <v>-4.8906299999999998</v>
      </c>
      <c r="G5260">
        <v>5.12949962032199E-3</v>
      </c>
      <c r="H5260">
        <v>6.9016572701999896</v>
      </c>
      <c r="I5260">
        <v>-2.3784128333333299</v>
      </c>
      <c r="J5260">
        <v>0.14791199999999999</v>
      </c>
      <c r="K5260">
        <v>-3.6917900000000001</v>
      </c>
      <c r="L5260">
        <v>0</v>
      </c>
      <c r="M5260">
        <v>35.6</v>
      </c>
      <c r="N5260">
        <v>-2.0444444444444398</v>
      </c>
      <c r="O5260">
        <v>0.81666666666666599</v>
      </c>
      <c r="P5260">
        <v>-5.4777777777777699</v>
      </c>
    </row>
    <row r="5261" spans="1:16" x14ac:dyDescent="0.25">
      <c r="A5261" s="1">
        <v>39858</v>
      </c>
      <c r="B5261">
        <v>2.917975197753E-4</v>
      </c>
      <c r="C5261">
        <v>29.211748057799898</v>
      </c>
      <c r="D5261">
        <v>-4.4703901249999998</v>
      </c>
      <c r="E5261">
        <v>-0.95426299999999997</v>
      </c>
      <c r="F5261">
        <v>-6.5915600000000003</v>
      </c>
      <c r="G5261">
        <v>1.06913443559999E-4</v>
      </c>
      <c r="H5261">
        <v>6.8915473566041596</v>
      </c>
      <c r="I5261">
        <v>-3.2895911208333302</v>
      </c>
      <c r="J5261">
        <v>0.36022700000000002</v>
      </c>
      <c r="K5261">
        <v>-5.5781499999999999</v>
      </c>
      <c r="L5261">
        <v>0</v>
      </c>
      <c r="M5261">
        <v>35.6</v>
      </c>
      <c r="N5261">
        <v>-1.4722222222222201</v>
      </c>
      <c r="O5261">
        <v>1.38888888888888</v>
      </c>
      <c r="P5261">
        <v>-4.3333333333333304</v>
      </c>
    </row>
    <row r="5262" spans="1:16" x14ac:dyDescent="0.25">
      <c r="A5262" s="1">
        <v>39859</v>
      </c>
      <c r="B5262" s="2">
        <v>1.1246841112661E-5</v>
      </c>
      <c r="C5262">
        <v>29.203245756620799</v>
      </c>
      <c r="D5262">
        <v>-5.59318458333333</v>
      </c>
      <c r="E5262">
        <v>-1.9519799999999901</v>
      </c>
      <c r="F5262">
        <v>-7.4444299999999997</v>
      </c>
      <c r="G5262" s="2">
        <v>6.4645704199999998E-6</v>
      </c>
      <c r="H5262">
        <v>6.88223960879583</v>
      </c>
      <c r="I5262">
        <v>-4.4230233333333304</v>
      </c>
      <c r="J5262">
        <v>-0.48105199999999998</v>
      </c>
      <c r="K5262">
        <v>-6.4379999999999997</v>
      </c>
      <c r="L5262">
        <v>0</v>
      </c>
      <c r="M5262">
        <v>35.299999999999997</v>
      </c>
      <c r="N5262">
        <v>-2.0444444444444398</v>
      </c>
      <c r="O5262">
        <v>1.9611111111111099</v>
      </c>
      <c r="P5262">
        <v>-4.9055555555555497</v>
      </c>
    </row>
    <row r="5263" spans="1:16" x14ac:dyDescent="0.25">
      <c r="A5263" s="1">
        <v>39860</v>
      </c>
      <c r="B5263">
        <v>1.0564721059277001E-2</v>
      </c>
      <c r="C5263">
        <v>29.198723116383299</v>
      </c>
      <c r="D5263">
        <v>-3.0712349791666602</v>
      </c>
      <c r="E5263">
        <v>0.30791499999999999</v>
      </c>
      <c r="F5263">
        <v>-4.8004600000000002</v>
      </c>
      <c r="G5263">
        <v>5.2437587371400004E-3</v>
      </c>
      <c r="H5263">
        <v>6.8753646050833304</v>
      </c>
      <c r="I5263">
        <v>-1.81655662499999</v>
      </c>
      <c r="J5263">
        <v>1.85487</v>
      </c>
      <c r="K5263">
        <v>-3.5889000000000002</v>
      </c>
      <c r="L5263">
        <v>0</v>
      </c>
      <c r="M5263">
        <v>35.5</v>
      </c>
      <c r="N5263">
        <v>0.24444444444444299</v>
      </c>
      <c r="O5263">
        <v>4.8222222222222202</v>
      </c>
      <c r="P5263">
        <v>-2.61666666666666</v>
      </c>
    </row>
    <row r="5264" spans="1:16" x14ac:dyDescent="0.25">
      <c r="A5264" s="1">
        <v>39861</v>
      </c>
      <c r="B5264" s="2">
        <v>2.6660053766500002E-7</v>
      </c>
      <c r="C5264">
        <v>29.199664717941602</v>
      </c>
      <c r="D5264">
        <v>-2.00881187083333</v>
      </c>
      <c r="E5264">
        <v>1.6873199999999999</v>
      </c>
      <c r="F5264">
        <v>-3.8284400000000001</v>
      </c>
      <c r="G5264" s="2">
        <v>1.0393706399999999E-7</v>
      </c>
      <c r="H5264">
        <v>6.8669065952666601</v>
      </c>
      <c r="I5264">
        <v>-0.83631351666666598</v>
      </c>
      <c r="J5264">
        <v>3.0514000000000001</v>
      </c>
      <c r="K5264">
        <v>-2.86416</v>
      </c>
      <c r="L5264">
        <v>0</v>
      </c>
      <c r="M5264">
        <v>35.4</v>
      </c>
      <c r="N5264">
        <v>1.38888888888888</v>
      </c>
      <c r="O5264">
        <v>3.1055555555555499</v>
      </c>
      <c r="P5264">
        <v>-0.327777777777777</v>
      </c>
    </row>
    <row r="5265" spans="1:16" x14ac:dyDescent="0.25">
      <c r="A5265" s="1">
        <v>39862</v>
      </c>
      <c r="B5265">
        <v>3.4231284735671101E-2</v>
      </c>
      <c r="C5265">
        <v>29.215460330145799</v>
      </c>
      <c r="D5265">
        <v>-1.1276578749999999</v>
      </c>
      <c r="E5265">
        <v>1.3085899999999999</v>
      </c>
      <c r="F5265">
        <v>-2.61560999999999</v>
      </c>
      <c r="G5265">
        <v>1.8427102864015998E-2</v>
      </c>
      <c r="H5265">
        <v>6.8633468820583303</v>
      </c>
      <c r="I5265">
        <v>-8.3419004166666699E-2</v>
      </c>
      <c r="J5265">
        <v>2.6107</v>
      </c>
      <c r="K5265">
        <v>-1.54274</v>
      </c>
      <c r="L5265">
        <v>0.1</v>
      </c>
      <c r="M5265">
        <v>35.1</v>
      </c>
      <c r="N5265">
        <v>0.81666666666666599</v>
      </c>
      <c r="O5265">
        <v>4.2499999999999902</v>
      </c>
      <c r="P5265">
        <v>-1.4722222222222201</v>
      </c>
    </row>
    <row r="5266" spans="1:16" x14ac:dyDescent="0.25">
      <c r="A5266" s="1">
        <v>39863</v>
      </c>
      <c r="B5266">
        <v>0</v>
      </c>
      <c r="C5266">
        <v>29.2309590261791</v>
      </c>
      <c r="D5266">
        <v>-1.7658070833333299</v>
      </c>
      <c r="E5266">
        <v>2.9759799999999998</v>
      </c>
      <c r="F5266">
        <v>-4.2139899999999999</v>
      </c>
      <c r="G5266" s="2">
        <v>7.5590592000000002E-7</v>
      </c>
      <c r="H5266">
        <v>6.8617983247916596</v>
      </c>
      <c r="I5266">
        <v>-0.82396461249999997</v>
      </c>
      <c r="J5266">
        <v>4.1206800000000001</v>
      </c>
      <c r="K5266">
        <v>-3.4202300000000001</v>
      </c>
      <c r="L5266">
        <v>0</v>
      </c>
      <c r="M5266">
        <v>35.200000000000003</v>
      </c>
      <c r="N5266">
        <v>2.5333333333333301</v>
      </c>
      <c r="O5266">
        <v>7.1111111111111098</v>
      </c>
      <c r="P5266">
        <v>0.24444444444444299</v>
      </c>
    </row>
    <row r="5267" spans="1:16" x14ac:dyDescent="0.25">
      <c r="A5267" s="1">
        <v>39864</v>
      </c>
      <c r="B5267">
        <v>0</v>
      </c>
      <c r="C5267">
        <v>29.251748079399999</v>
      </c>
      <c r="D5267">
        <v>-1.317603375</v>
      </c>
      <c r="E5267">
        <v>3.30768</v>
      </c>
      <c r="F5267">
        <v>-4.19292</v>
      </c>
      <c r="G5267">
        <v>0</v>
      </c>
      <c r="H5267">
        <v>6.81157191971666</v>
      </c>
      <c r="I5267">
        <v>-0.519780270833333</v>
      </c>
      <c r="J5267">
        <v>4.4442000000000004</v>
      </c>
      <c r="K5267">
        <v>-3.4942000000000002</v>
      </c>
      <c r="L5267">
        <v>0</v>
      </c>
      <c r="M5267">
        <v>35.200000000000003</v>
      </c>
      <c r="N5267">
        <v>2.5333333333333301</v>
      </c>
      <c r="O5267">
        <v>8.8277777777777704</v>
      </c>
      <c r="P5267">
        <v>-0.327777777777777</v>
      </c>
    </row>
    <row r="5268" spans="1:16" x14ac:dyDescent="0.25">
      <c r="A5268" s="1">
        <v>39865</v>
      </c>
      <c r="B5268">
        <v>0</v>
      </c>
      <c r="C5268">
        <v>29.258647689425</v>
      </c>
      <c r="D5268">
        <v>-0.77305445833333297</v>
      </c>
      <c r="E5268">
        <v>2.28715</v>
      </c>
      <c r="F5268">
        <v>-3.1405400000000001</v>
      </c>
      <c r="G5268" s="2">
        <v>1.574804E-9</v>
      </c>
      <c r="H5268">
        <v>6.7572379008750003</v>
      </c>
      <c r="I5268">
        <v>0.270860875</v>
      </c>
      <c r="J5268">
        <v>3.7839399999999999</v>
      </c>
      <c r="K5268">
        <v>-2.4026700000000001</v>
      </c>
      <c r="L5268">
        <v>0.2</v>
      </c>
      <c r="M5268">
        <v>35.1</v>
      </c>
      <c r="N5268">
        <v>4.8222222222222202</v>
      </c>
      <c r="O5268">
        <v>9.4</v>
      </c>
      <c r="P5268">
        <v>1.9611111111111099</v>
      </c>
    </row>
    <row r="5269" spans="1:16" x14ac:dyDescent="0.25">
      <c r="A5269" s="1">
        <v>39866</v>
      </c>
      <c r="B5269">
        <v>0.455910857451572</v>
      </c>
      <c r="C5269">
        <v>29.2635705923458</v>
      </c>
      <c r="D5269">
        <v>0.31070569999999997</v>
      </c>
      <c r="E5269">
        <v>1.6394599999999999</v>
      </c>
      <c r="F5269">
        <v>-0.58257099999999995</v>
      </c>
      <c r="G5269">
        <v>0.20365420052439001</v>
      </c>
      <c r="H5269">
        <v>6.6853579407999897</v>
      </c>
      <c r="I5269">
        <v>1.5079792083333301</v>
      </c>
      <c r="J5269">
        <v>2.9742799999999998</v>
      </c>
      <c r="K5269">
        <v>0.697967</v>
      </c>
      <c r="L5269">
        <v>0</v>
      </c>
      <c r="M5269">
        <v>35.299999999999997</v>
      </c>
      <c r="N5269">
        <v>4.2499999999999902</v>
      </c>
      <c r="O5269">
        <v>7.68333333333333</v>
      </c>
      <c r="P5269">
        <v>1.9611111111111099</v>
      </c>
    </row>
    <row r="5270" spans="1:16" x14ac:dyDescent="0.25">
      <c r="A5270" s="1">
        <v>39867</v>
      </c>
      <c r="B5270">
        <v>0.91953807262115705</v>
      </c>
      <c r="C5270">
        <v>29.2923452141833</v>
      </c>
      <c r="D5270">
        <v>1.34284829166666</v>
      </c>
      <c r="E5270">
        <v>3.1650099999999899</v>
      </c>
      <c r="F5270">
        <v>0.54122399999999904</v>
      </c>
      <c r="G5270">
        <v>0.39995625613374097</v>
      </c>
      <c r="H5270">
        <v>6.5589881219041599</v>
      </c>
      <c r="I5270">
        <v>2.4677304166666598</v>
      </c>
      <c r="J5270">
        <v>4.5008099999999898</v>
      </c>
      <c r="K5270">
        <v>1.64723</v>
      </c>
      <c r="L5270">
        <v>1.8</v>
      </c>
      <c r="M5270">
        <v>35.200000000000003</v>
      </c>
      <c r="N5270">
        <v>2.5333333333333301</v>
      </c>
      <c r="O5270">
        <v>6.5388888888888896</v>
      </c>
      <c r="P5270">
        <v>0.24444444444444299</v>
      </c>
    </row>
    <row r="5271" spans="1:16" x14ac:dyDescent="0.25">
      <c r="A5271" s="1">
        <v>39868</v>
      </c>
      <c r="B5271">
        <v>1.9317098547054301</v>
      </c>
      <c r="C5271">
        <v>29.408636287479101</v>
      </c>
      <c r="D5271">
        <v>0.432361395833333</v>
      </c>
      <c r="E5271">
        <v>2.0475599999999998</v>
      </c>
      <c r="F5271">
        <v>-1.0119499999999999</v>
      </c>
      <c r="G5271">
        <v>0.93395278622399602</v>
      </c>
      <c r="H5271">
        <v>6.4154119288874902</v>
      </c>
      <c r="I5271">
        <v>1.56015620833333</v>
      </c>
      <c r="J5271">
        <v>3.2270400000000001</v>
      </c>
      <c r="K5271">
        <v>0.238455</v>
      </c>
      <c r="L5271">
        <v>3.3</v>
      </c>
      <c r="M5271">
        <v>37</v>
      </c>
      <c r="N5271">
        <v>0.81666666666666599</v>
      </c>
      <c r="O5271">
        <v>0.81666666666666599</v>
      </c>
      <c r="P5271">
        <v>0.24444444444444299</v>
      </c>
    </row>
    <row r="5272" spans="1:16" x14ac:dyDescent="0.25">
      <c r="A5272" s="1">
        <v>39869</v>
      </c>
      <c r="B5272">
        <v>2.5518904945555501</v>
      </c>
      <c r="C5272">
        <v>30.358351367254102</v>
      </c>
      <c r="D5272">
        <v>-0.78766345833333296</v>
      </c>
      <c r="E5272">
        <v>0.40989100000000001</v>
      </c>
      <c r="F5272">
        <v>-2.0194000000000001</v>
      </c>
      <c r="G5272">
        <v>1.02126242156015</v>
      </c>
      <c r="H5272">
        <v>6.4089257049124999</v>
      </c>
      <c r="I5272">
        <v>0.39393596249999902</v>
      </c>
      <c r="J5272">
        <v>1.62229</v>
      </c>
      <c r="K5272">
        <v>-0.74770300000000001</v>
      </c>
      <c r="L5272">
        <v>2.2999999999999998</v>
      </c>
      <c r="M5272">
        <v>40.299999999999997</v>
      </c>
      <c r="N5272">
        <v>-1.4722222222222201</v>
      </c>
      <c r="O5272">
        <v>0.81666666666666599</v>
      </c>
      <c r="P5272">
        <v>-5.4777777777777699</v>
      </c>
    </row>
    <row r="5273" spans="1:16" x14ac:dyDescent="0.25">
      <c r="A5273" s="1">
        <v>39870</v>
      </c>
      <c r="B5273">
        <v>0.99944123288694997</v>
      </c>
      <c r="C5273">
        <v>32.032577993120803</v>
      </c>
      <c r="D5273">
        <v>-5.1557225000000004</v>
      </c>
      <c r="E5273">
        <v>-2.4620799999999998</v>
      </c>
      <c r="F5273">
        <v>-9.68738999999999</v>
      </c>
      <c r="G5273">
        <v>0.43164907088564702</v>
      </c>
      <c r="H5273">
        <v>6.6847591871958301</v>
      </c>
      <c r="I5273">
        <v>-3.9738229166666601</v>
      </c>
      <c r="J5273">
        <v>-1.10484</v>
      </c>
      <c r="K5273">
        <v>-8.1562099999999997</v>
      </c>
      <c r="L5273">
        <v>0.5</v>
      </c>
      <c r="M5273">
        <v>42.2</v>
      </c>
      <c r="N5273">
        <v>-6.05</v>
      </c>
      <c r="O5273">
        <v>-4.3333333333333304</v>
      </c>
      <c r="P5273">
        <v>-7.1944444444444402</v>
      </c>
    </row>
    <row r="5274" spans="1:16" x14ac:dyDescent="0.25">
      <c r="A5274" s="1">
        <v>39871</v>
      </c>
      <c r="B5274">
        <v>4.06457791140632E-3</v>
      </c>
      <c r="C5274">
        <v>32.232848770558299</v>
      </c>
      <c r="D5274">
        <v>-5.0969809583333303</v>
      </c>
      <c r="E5274">
        <v>-0.22567999999999999</v>
      </c>
      <c r="F5274">
        <v>-8.7429399999999902</v>
      </c>
      <c r="G5274">
        <v>2.6686329371239902E-3</v>
      </c>
      <c r="H5274">
        <v>6.7672854784791596</v>
      </c>
      <c r="I5274">
        <v>-4.0061906666666598</v>
      </c>
      <c r="J5274">
        <v>1.17919</v>
      </c>
      <c r="K5274">
        <v>-8.01891</v>
      </c>
      <c r="L5274">
        <v>0</v>
      </c>
      <c r="M5274">
        <v>41.6</v>
      </c>
      <c r="N5274">
        <v>-3.1888888888888798</v>
      </c>
      <c r="O5274">
        <v>3.1055555555555499</v>
      </c>
      <c r="P5274">
        <v>-7.1944444444444402</v>
      </c>
    </row>
    <row r="5275" spans="1:16" x14ac:dyDescent="0.25">
      <c r="A5275" s="1">
        <v>39872</v>
      </c>
      <c r="B5275">
        <v>0</v>
      </c>
      <c r="C5275">
        <v>32.306001697200003</v>
      </c>
      <c r="D5275">
        <v>-3.1591192499999901</v>
      </c>
      <c r="E5275">
        <v>0.92926500000000001</v>
      </c>
      <c r="F5275">
        <v>-5.2005800000000004</v>
      </c>
      <c r="G5275" s="2">
        <v>1.4173236E-8</v>
      </c>
      <c r="H5275">
        <v>6.8271050645874896</v>
      </c>
      <c r="I5275">
        <v>-1.8213461041666601</v>
      </c>
      <c r="J5275">
        <v>2.54569</v>
      </c>
      <c r="K5275">
        <v>-3.9231400000000001</v>
      </c>
      <c r="L5275">
        <v>0</v>
      </c>
      <c r="M5275">
        <v>41.3</v>
      </c>
      <c r="N5275">
        <v>-0.9</v>
      </c>
      <c r="O5275">
        <v>3.1055555555555499</v>
      </c>
      <c r="P5275">
        <v>-4.3333333333333304</v>
      </c>
    </row>
    <row r="5276" spans="1:16" x14ac:dyDescent="0.25">
      <c r="A5276" s="1">
        <v>39873</v>
      </c>
      <c r="B5276">
        <v>0.76022636071886296</v>
      </c>
      <c r="C5276">
        <v>32.392761914654102</v>
      </c>
      <c r="D5276">
        <v>1.4290966650000001</v>
      </c>
      <c r="E5276">
        <v>2.22376</v>
      </c>
      <c r="F5276">
        <v>-0.17530899999999999</v>
      </c>
      <c r="G5276">
        <v>0.357944770455426</v>
      </c>
      <c r="H5276">
        <v>6.7864931660166601</v>
      </c>
      <c r="I5276">
        <v>2.6183054166666602</v>
      </c>
      <c r="J5276">
        <v>3.3890199999999999</v>
      </c>
      <c r="K5276">
        <v>1.1209100000000001</v>
      </c>
      <c r="L5276">
        <v>0.2</v>
      </c>
      <c r="M5276">
        <v>41.2</v>
      </c>
      <c r="N5276">
        <v>2.5333333333333301</v>
      </c>
      <c r="O5276">
        <v>5.3944444444444404</v>
      </c>
      <c r="P5276">
        <v>1.38888888888888</v>
      </c>
    </row>
    <row r="5277" spans="1:16" x14ac:dyDescent="0.25">
      <c r="A5277" s="1">
        <v>39874</v>
      </c>
      <c r="B5277">
        <v>0.67649600745331595</v>
      </c>
      <c r="C5277">
        <v>32.3841054139166</v>
      </c>
      <c r="D5277">
        <v>2.04695249999999</v>
      </c>
      <c r="E5277">
        <v>3.3639199999999998</v>
      </c>
      <c r="F5277">
        <v>1.45078</v>
      </c>
      <c r="G5277">
        <v>0.30196150872841698</v>
      </c>
      <c r="H5277">
        <v>6.5704858315249997</v>
      </c>
      <c r="I5277">
        <v>3.2522725000000001</v>
      </c>
      <c r="J5277">
        <v>4.6679500000000003</v>
      </c>
      <c r="K5277">
        <v>2.62170999999999</v>
      </c>
      <c r="L5277">
        <v>0.8</v>
      </c>
      <c r="M5277">
        <v>41.4</v>
      </c>
      <c r="N5277">
        <v>2.5333333333333301</v>
      </c>
      <c r="O5277">
        <v>6.5388888888888896</v>
      </c>
      <c r="P5277">
        <v>0.24444444444444299</v>
      </c>
    </row>
    <row r="5278" spans="1:16" x14ac:dyDescent="0.25">
      <c r="A5278" s="1">
        <v>39875</v>
      </c>
      <c r="B5278">
        <v>0.28976809094240102</v>
      </c>
      <c r="C5278">
        <v>32.264533498954101</v>
      </c>
      <c r="D5278">
        <v>1.1614727333333299</v>
      </c>
      <c r="E5278">
        <v>3.2623000000000002</v>
      </c>
      <c r="F5278">
        <v>-3.9826399999999998E-2</v>
      </c>
      <c r="G5278">
        <v>0.14135285585806001</v>
      </c>
      <c r="H5278">
        <v>6.3499148462749897</v>
      </c>
      <c r="I5278">
        <v>2.2772620833333299</v>
      </c>
      <c r="J5278">
        <v>4.44191</v>
      </c>
      <c r="K5278">
        <v>1.07233</v>
      </c>
      <c r="L5278">
        <v>0.4</v>
      </c>
      <c r="M5278">
        <v>42.2</v>
      </c>
      <c r="N5278">
        <v>0.81666666666666599</v>
      </c>
      <c r="O5278">
        <v>5.3944444444444404</v>
      </c>
      <c r="P5278">
        <v>-0.9</v>
      </c>
    </row>
    <row r="5279" spans="1:16" x14ac:dyDescent="0.25">
      <c r="A5279" s="1">
        <v>39876</v>
      </c>
      <c r="B5279">
        <v>1.24612355558352E-2</v>
      </c>
      <c r="C5279">
        <v>32.222017071795797</v>
      </c>
      <c r="D5279">
        <v>-1.5018811708333299</v>
      </c>
      <c r="E5279">
        <v>2.5066899999999999</v>
      </c>
      <c r="F5279">
        <v>-3.6183800000000002</v>
      </c>
      <c r="G5279">
        <v>4.1887132855259997E-3</v>
      </c>
      <c r="H5279">
        <v>6.2197212064166596</v>
      </c>
      <c r="I5279">
        <v>-0.61325552500000002</v>
      </c>
      <c r="J5279">
        <v>3.8341799999999999</v>
      </c>
      <c r="K5279">
        <v>-2.97650999999999</v>
      </c>
      <c r="L5279">
        <v>0.3</v>
      </c>
      <c r="M5279">
        <v>42</v>
      </c>
      <c r="N5279">
        <v>0.24444444444444299</v>
      </c>
      <c r="O5279">
        <v>2.5333333333333301</v>
      </c>
      <c r="P5279">
        <v>-0.9</v>
      </c>
    </row>
    <row r="5280" spans="1:16" x14ac:dyDescent="0.25">
      <c r="A5280" s="1">
        <v>39877</v>
      </c>
      <c r="B5280">
        <v>1.65835661791366</v>
      </c>
      <c r="C5280">
        <v>32.728943198554099</v>
      </c>
      <c r="D5280">
        <v>-2.8461829166666601</v>
      </c>
      <c r="E5280">
        <v>-1.1817</v>
      </c>
      <c r="F5280">
        <v>-5.0424300000000004</v>
      </c>
      <c r="G5280">
        <v>0.80115998695686796</v>
      </c>
      <c r="H5280">
        <v>6.4843374910416598</v>
      </c>
      <c r="I5280">
        <v>-1.6009475416666601</v>
      </c>
      <c r="J5280">
        <v>0.15312400000000001</v>
      </c>
      <c r="K5280">
        <v>-3.8231599999999899</v>
      </c>
      <c r="L5280">
        <v>2.2000000000000002</v>
      </c>
      <c r="M5280">
        <v>42</v>
      </c>
      <c r="N5280">
        <v>-3.1888888888888798</v>
      </c>
      <c r="O5280">
        <v>-0.327777777777777</v>
      </c>
      <c r="P5280">
        <v>-7.7666666666666604</v>
      </c>
    </row>
    <row r="5281" spans="1:16" x14ac:dyDescent="0.25">
      <c r="A5281" s="1">
        <v>39878</v>
      </c>
      <c r="B5281">
        <v>1.8366627240808001E-4</v>
      </c>
      <c r="C5281">
        <v>33.173899147491603</v>
      </c>
      <c r="D5281">
        <v>-7.3823995833333296</v>
      </c>
      <c r="E5281">
        <v>-2.2148699999999999</v>
      </c>
      <c r="F5281">
        <v>-11.543100000000001</v>
      </c>
      <c r="G5281">
        <v>2.8015235600659999E-3</v>
      </c>
      <c r="H5281">
        <v>6.7337585574874996</v>
      </c>
      <c r="I5281">
        <v>-6.36055445833333</v>
      </c>
      <c r="J5281">
        <v>-0.74592499999999995</v>
      </c>
      <c r="K5281">
        <v>-10.590299999999999</v>
      </c>
      <c r="L5281">
        <v>0</v>
      </c>
      <c r="M5281">
        <v>43.4</v>
      </c>
      <c r="N5281">
        <v>-4.9055555555555497</v>
      </c>
      <c r="O5281">
        <v>0.81666666666666599</v>
      </c>
      <c r="P5281">
        <v>-7.7666666666666604</v>
      </c>
    </row>
    <row r="5282" spans="1:16" x14ac:dyDescent="0.25">
      <c r="A5282" s="1">
        <v>39879</v>
      </c>
      <c r="B5282">
        <v>0.41138167368141598</v>
      </c>
      <c r="C5282">
        <v>33.4245718550333</v>
      </c>
      <c r="D5282">
        <v>-5.1871458333333296</v>
      </c>
      <c r="E5282">
        <v>-2.4622700000000002</v>
      </c>
      <c r="F5282">
        <v>-7.3216399999999897</v>
      </c>
      <c r="G5282">
        <v>0.195678359209563</v>
      </c>
      <c r="H5282">
        <v>6.8528334249374998</v>
      </c>
      <c r="I5282">
        <v>-4.0929900000000004</v>
      </c>
      <c r="J5282">
        <v>-1.03762</v>
      </c>
      <c r="K5282">
        <v>-6.6748099999999999</v>
      </c>
      <c r="L5282">
        <v>1.4</v>
      </c>
      <c r="M5282">
        <v>43.3</v>
      </c>
      <c r="N5282">
        <v>-4.3333333333333304</v>
      </c>
      <c r="O5282">
        <v>-2.0444444444444398</v>
      </c>
      <c r="P5282">
        <v>-5.4777777777777699</v>
      </c>
    </row>
    <row r="5283" spans="1:16" x14ac:dyDescent="0.25">
      <c r="A5283" s="1">
        <v>39880</v>
      </c>
      <c r="B5283">
        <v>0.61944341757013099</v>
      </c>
      <c r="C5283">
        <v>34.193089330399999</v>
      </c>
      <c r="D5283">
        <v>-5.9874312500000002</v>
      </c>
      <c r="E5283">
        <v>-3.2639399999999998</v>
      </c>
      <c r="F5283">
        <v>-9.91631999999999</v>
      </c>
      <c r="G5283">
        <v>0.31819788599999399</v>
      </c>
      <c r="H5283">
        <v>7.0983732556916603</v>
      </c>
      <c r="I5283">
        <v>-4.8750308333333301</v>
      </c>
      <c r="J5283">
        <v>-1.9720799999999901</v>
      </c>
      <c r="K5283">
        <v>-8.1668000000000003</v>
      </c>
      <c r="L5283">
        <v>0.4</v>
      </c>
      <c r="M5283">
        <v>44.1</v>
      </c>
      <c r="N5283">
        <v>-4.9055555555555497</v>
      </c>
      <c r="O5283">
        <v>-1.4722222222222201</v>
      </c>
      <c r="P5283">
        <v>-6.62222222222222</v>
      </c>
    </row>
    <row r="5284" spans="1:16" x14ac:dyDescent="0.25">
      <c r="A5284" s="1">
        <v>39881</v>
      </c>
      <c r="B5284">
        <v>5.3629210798734499E-2</v>
      </c>
      <c r="C5284">
        <v>34.346093021945798</v>
      </c>
      <c r="D5284">
        <v>-8.7150187500000005</v>
      </c>
      <c r="E5284">
        <v>-4.03573</v>
      </c>
      <c r="F5284">
        <v>-11.692399999999999</v>
      </c>
      <c r="G5284">
        <v>2.465937158377E-2</v>
      </c>
      <c r="H5284">
        <v>7.1802433786416602</v>
      </c>
      <c r="I5284">
        <v>-7.5948504166666604</v>
      </c>
      <c r="J5284">
        <v>-2.63985</v>
      </c>
      <c r="K5284">
        <v>-10.5992</v>
      </c>
      <c r="L5284">
        <v>0.8</v>
      </c>
      <c r="M5284">
        <v>44.1</v>
      </c>
      <c r="N5284">
        <v>-6.62222222222222</v>
      </c>
      <c r="O5284">
        <v>-2.0444444444444398</v>
      </c>
      <c r="P5284">
        <v>-10.6277777777777</v>
      </c>
    </row>
    <row r="5285" spans="1:16" x14ac:dyDescent="0.25">
      <c r="A5285" s="1">
        <v>39882</v>
      </c>
      <c r="B5285">
        <v>7.9515401599710902E-3</v>
      </c>
      <c r="C5285">
        <v>34.362116652645803</v>
      </c>
      <c r="D5285">
        <v>-13.230888333333301</v>
      </c>
      <c r="E5285">
        <v>-7.3235299999999999</v>
      </c>
      <c r="F5285">
        <v>-17.636399999999998</v>
      </c>
      <c r="G5285">
        <v>5.5835463222000002E-3</v>
      </c>
      <c r="H5285">
        <v>7.1838605065791601</v>
      </c>
      <c r="I5285">
        <v>-12.2617433333333</v>
      </c>
      <c r="J5285">
        <v>-5.8430299999999997</v>
      </c>
      <c r="K5285">
        <v>-16.9191</v>
      </c>
      <c r="L5285">
        <v>0.7</v>
      </c>
      <c r="M5285">
        <v>44.5</v>
      </c>
      <c r="N5285">
        <v>-7.7666666666666604</v>
      </c>
      <c r="O5285">
        <v>-3.1888888888888798</v>
      </c>
      <c r="P5285">
        <v>-11.772222222222201</v>
      </c>
    </row>
    <row r="5286" spans="1:16" x14ac:dyDescent="0.25">
      <c r="A5286" s="1">
        <v>39883</v>
      </c>
      <c r="B5286">
        <v>0</v>
      </c>
      <c r="C5286">
        <v>34.355418814383299</v>
      </c>
      <c r="D5286">
        <v>-10.424917916666599</v>
      </c>
      <c r="E5286">
        <v>-3.1425299999999998</v>
      </c>
      <c r="F5286">
        <v>-14.2517</v>
      </c>
      <c r="G5286">
        <v>0</v>
      </c>
      <c r="H5286">
        <v>7.1763408174791596</v>
      </c>
      <c r="I5286">
        <v>-9.3531579166666603</v>
      </c>
      <c r="J5286">
        <v>-1.76488</v>
      </c>
      <c r="K5286">
        <v>-13.3781</v>
      </c>
      <c r="L5286">
        <v>0</v>
      </c>
      <c r="M5286">
        <v>44.5</v>
      </c>
      <c r="N5286">
        <v>-5.4777777777777699</v>
      </c>
      <c r="O5286">
        <v>0.24444444444444299</v>
      </c>
      <c r="P5286">
        <v>-8.9111111111111097</v>
      </c>
    </row>
    <row r="5287" spans="1:16" x14ac:dyDescent="0.25">
      <c r="A5287" s="1">
        <v>39884</v>
      </c>
      <c r="B5287">
        <v>0</v>
      </c>
      <c r="C5287">
        <v>34.348000831375003</v>
      </c>
      <c r="D5287">
        <v>-5.8551933333333297</v>
      </c>
      <c r="E5287">
        <v>1.3462000000000001</v>
      </c>
      <c r="F5287">
        <v>-9.5010700000000003</v>
      </c>
      <c r="G5287">
        <v>0</v>
      </c>
      <c r="H5287">
        <v>7.1680501305875</v>
      </c>
      <c r="I5287">
        <v>-4.8332574583333301</v>
      </c>
      <c r="J5287">
        <v>2.6994799999999999</v>
      </c>
      <c r="K5287">
        <v>-8.5109399999999997</v>
      </c>
      <c r="L5287">
        <v>0.2</v>
      </c>
      <c r="M5287">
        <v>44.5</v>
      </c>
      <c r="N5287">
        <v>-1.4722222222222201</v>
      </c>
      <c r="O5287">
        <v>4.8222222222222202</v>
      </c>
      <c r="P5287">
        <v>-6.05</v>
      </c>
    </row>
    <row r="5288" spans="1:16" x14ac:dyDescent="0.25">
      <c r="A5288" s="1">
        <v>39885</v>
      </c>
      <c r="B5288">
        <v>0</v>
      </c>
      <c r="C5288">
        <v>34.338335471824998</v>
      </c>
      <c r="D5288">
        <v>-0.98008816666666598</v>
      </c>
      <c r="E5288">
        <v>3.2726199999999999</v>
      </c>
      <c r="F5288">
        <v>-3.4710000000000001</v>
      </c>
      <c r="G5288">
        <v>0</v>
      </c>
      <c r="H5288">
        <v>7.1502646879124896</v>
      </c>
      <c r="I5288">
        <v>4.5264249999999999E-2</v>
      </c>
      <c r="J5288">
        <v>4.7330100000000002</v>
      </c>
      <c r="K5288">
        <v>-2.55951</v>
      </c>
      <c r="L5288">
        <v>0</v>
      </c>
      <c r="M5288">
        <v>44.7</v>
      </c>
      <c r="N5288">
        <v>1.38888888888888</v>
      </c>
      <c r="O5288">
        <v>7.1111111111111098</v>
      </c>
      <c r="P5288">
        <v>-0.9</v>
      </c>
    </row>
    <row r="5289" spans="1:16" x14ac:dyDescent="0.25">
      <c r="A5289" s="1">
        <v>39886</v>
      </c>
      <c r="B5289">
        <v>2.7322058418470498</v>
      </c>
      <c r="C5289">
        <v>34.754679200587397</v>
      </c>
      <c r="D5289">
        <v>-1.8983174041666599</v>
      </c>
      <c r="E5289">
        <v>2.1483300000000001</v>
      </c>
      <c r="F5289">
        <v>-3.3108900000000001</v>
      </c>
      <c r="G5289">
        <v>1.1224645297525599</v>
      </c>
      <c r="H5289">
        <v>7.26140483979166</v>
      </c>
      <c r="I5289">
        <v>-0.76138399999999995</v>
      </c>
      <c r="J5289">
        <v>3.64533</v>
      </c>
      <c r="K5289">
        <v>-2.2880500000000001</v>
      </c>
      <c r="L5289">
        <v>1.6</v>
      </c>
      <c r="M5289">
        <v>44.7</v>
      </c>
      <c r="N5289">
        <v>-1.4722222222222201</v>
      </c>
      <c r="O5289">
        <v>-0.327777777777777</v>
      </c>
      <c r="P5289">
        <v>-3.1888888888888798</v>
      </c>
    </row>
    <row r="5290" spans="1:16" x14ac:dyDescent="0.25">
      <c r="A5290" s="1">
        <v>39887</v>
      </c>
      <c r="B5290">
        <v>2.5103950760850502</v>
      </c>
      <c r="C5290">
        <v>37.108701141049998</v>
      </c>
      <c r="D5290">
        <v>-2.8690902500000002</v>
      </c>
      <c r="E5290">
        <v>-0.94204599999999905</v>
      </c>
      <c r="F5290">
        <v>-4.2909499999999996</v>
      </c>
      <c r="G5290">
        <v>1.1418456559664001</v>
      </c>
      <c r="H5290">
        <v>7.9293284288166603</v>
      </c>
      <c r="I5290">
        <v>-1.74686575</v>
      </c>
      <c r="J5290">
        <v>0.62536899999999995</v>
      </c>
      <c r="K5290">
        <v>-3.3515799999999998</v>
      </c>
      <c r="L5290">
        <v>0.6</v>
      </c>
      <c r="M5290">
        <v>46.3</v>
      </c>
      <c r="N5290">
        <v>-2.61666666666666</v>
      </c>
      <c r="O5290">
        <v>-0.327777777777777</v>
      </c>
      <c r="P5290">
        <v>-4.3333333333333304</v>
      </c>
    </row>
    <row r="5291" spans="1:16" x14ac:dyDescent="0.25">
      <c r="A5291" s="1">
        <v>39888</v>
      </c>
      <c r="B5291">
        <v>0.78857056693023797</v>
      </c>
      <c r="C5291">
        <v>38.835260472341602</v>
      </c>
      <c r="D5291">
        <v>-3.7624474999999999</v>
      </c>
      <c r="E5291">
        <v>-2.0923699999999998</v>
      </c>
      <c r="F5291">
        <v>-4.7413499999999997</v>
      </c>
      <c r="G5291">
        <v>0.35410404712159299</v>
      </c>
      <c r="H5291">
        <v>8.3425569984166597</v>
      </c>
      <c r="I5291">
        <v>-2.503682875</v>
      </c>
      <c r="J5291">
        <v>-0.461391</v>
      </c>
      <c r="K5291">
        <v>-3.6006699999999898</v>
      </c>
      <c r="L5291">
        <v>1.2</v>
      </c>
      <c r="M5291">
        <v>46.9</v>
      </c>
      <c r="N5291">
        <v>-2.61666666666666</v>
      </c>
      <c r="O5291">
        <v>-0.9</v>
      </c>
      <c r="P5291">
        <v>-3.7611111111111102</v>
      </c>
    </row>
    <row r="5292" spans="1:16" x14ac:dyDescent="0.25">
      <c r="A5292" s="1">
        <v>39889</v>
      </c>
      <c r="B5292">
        <v>0.48370958600618502</v>
      </c>
      <c r="C5292">
        <v>39.545789071249899</v>
      </c>
      <c r="D5292">
        <v>-3.6264179166666599</v>
      </c>
      <c r="E5292">
        <v>-1.9528399999999999</v>
      </c>
      <c r="F5292">
        <v>-6.0042</v>
      </c>
      <c r="G5292">
        <v>0.27134584495187303</v>
      </c>
      <c r="H5292">
        <v>8.6717746958791597</v>
      </c>
      <c r="I5292">
        <v>-2.4209346250000001</v>
      </c>
      <c r="J5292">
        <v>-0.31701599999999902</v>
      </c>
      <c r="K5292">
        <v>-4.8857900000000001</v>
      </c>
      <c r="L5292">
        <v>0.7</v>
      </c>
      <c r="M5292">
        <v>48.1</v>
      </c>
      <c r="N5292">
        <v>-1.4722222222222201</v>
      </c>
      <c r="O5292">
        <v>1.38888888888888</v>
      </c>
      <c r="P5292">
        <v>-2.61666666666666</v>
      </c>
    </row>
    <row r="5293" spans="1:16" x14ac:dyDescent="0.25">
      <c r="A5293" s="1">
        <v>39890</v>
      </c>
      <c r="B5293">
        <v>0.31635911205430001</v>
      </c>
      <c r="C5293">
        <v>39.935126551833299</v>
      </c>
      <c r="D5293">
        <v>-2.7054312458333301</v>
      </c>
      <c r="E5293">
        <v>-1.4523899999999999E-2</v>
      </c>
      <c r="F5293">
        <v>-3.93371</v>
      </c>
      <c r="G5293">
        <v>0.151805063864454</v>
      </c>
      <c r="H5293">
        <v>8.8904903651666594</v>
      </c>
      <c r="I5293">
        <v>-1.5034468749999901</v>
      </c>
      <c r="J5293">
        <v>1.64473</v>
      </c>
      <c r="K5293">
        <v>-2.95440999999999</v>
      </c>
      <c r="L5293">
        <v>0.4</v>
      </c>
      <c r="M5293">
        <v>48.8</v>
      </c>
      <c r="N5293">
        <v>-0.327777777777777</v>
      </c>
      <c r="O5293">
        <v>1.9611111111111099</v>
      </c>
      <c r="P5293">
        <v>-2.61666666666666</v>
      </c>
    </row>
    <row r="5294" spans="1:16" x14ac:dyDescent="0.25">
      <c r="A5294" s="1">
        <v>39891</v>
      </c>
      <c r="B5294">
        <v>0.63422180200714695</v>
      </c>
      <c r="C5294">
        <v>40.226219228708302</v>
      </c>
      <c r="D5294">
        <v>-1.2854658750000001</v>
      </c>
      <c r="E5294">
        <v>-0.35769299999999998</v>
      </c>
      <c r="F5294">
        <v>-2.2913299999999999</v>
      </c>
      <c r="G5294">
        <v>0.28204246332646998</v>
      </c>
      <c r="H5294">
        <v>8.9644979510624996</v>
      </c>
      <c r="I5294">
        <v>-0.12901561458333299</v>
      </c>
      <c r="J5294">
        <v>1.2828999999999999</v>
      </c>
      <c r="K5294">
        <v>-1.42628</v>
      </c>
      <c r="L5294">
        <v>1.2</v>
      </c>
      <c r="M5294">
        <v>49.2</v>
      </c>
      <c r="N5294">
        <v>0.81666666666666599</v>
      </c>
      <c r="O5294">
        <v>1.9611111111111099</v>
      </c>
      <c r="P5294">
        <v>0.24444444444444299</v>
      </c>
    </row>
    <row r="5295" spans="1:16" x14ac:dyDescent="0.25">
      <c r="A5295" s="1">
        <v>39892</v>
      </c>
      <c r="B5295">
        <v>0.43469667434237602</v>
      </c>
      <c r="C5295">
        <v>40.701235889416601</v>
      </c>
      <c r="D5295">
        <v>-0.335898958333333</v>
      </c>
      <c r="E5295">
        <v>1.59944</v>
      </c>
      <c r="F5295">
        <v>-1.0669999999999999</v>
      </c>
      <c r="G5295">
        <v>0.188012716487442</v>
      </c>
      <c r="H5295">
        <v>8.9765402803999894</v>
      </c>
      <c r="I5295">
        <v>0.98314708333333301</v>
      </c>
      <c r="J5295">
        <v>3.2660099999999899</v>
      </c>
      <c r="K5295">
        <v>0.25085099999999999</v>
      </c>
      <c r="L5295">
        <v>1.7</v>
      </c>
      <c r="M5295">
        <v>50.4</v>
      </c>
      <c r="N5295">
        <v>0.81666666666666599</v>
      </c>
      <c r="O5295">
        <v>4.2499999999999902</v>
      </c>
      <c r="P5295">
        <v>-3.1888888888888798</v>
      </c>
    </row>
    <row r="5296" spans="1:16" x14ac:dyDescent="0.25">
      <c r="A5296" s="1">
        <v>39893</v>
      </c>
      <c r="B5296">
        <v>0.87443098683027298</v>
      </c>
      <c r="C5296">
        <v>41.039474261041597</v>
      </c>
      <c r="D5296">
        <v>-2.14634637499999</v>
      </c>
      <c r="E5296">
        <v>0.47511799999999998</v>
      </c>
      <c r="F5296">
        <v>-4.5449099999999998</v>
      </c>
      <c r="G5296">
        <v>0.38885433517807799</v>
      </c>
      <c r="H5296">
        <v>8.9716058945333295</v>
      </c>
      <c r="I5296">
        <v>-0.92468537499999903</v>
      </c>
      <c r="J5296">
        <v>1.7699199999999999</v>
      </c>
      <c r="K5296">
        <v>-3.4798399999999998</v>
      </c>
      <c r="L5296">
        <v>0.2</v>
      </c>
      <c r="M5296">
        <v>52.1</v>
      </c>
      <c r="N5296">
        <v>-0.9</v>
      </c>
      <c r="O5296">
        <v>4.8222222222222202</v>
      </c>
      <c r="P5296">
        <v>-4.9055555555555497</v>
      </c>
    </row>
    <row r="5297" spans="1:16" x14ac:dyDescent="0.25">
      <c r="A5297" s="1">
        <v>39894</v>
      </c>
      <c r="B5297">
        <v>5.3505184010893998E-3</v>
      </c>
      <c r="C5297">
        <v>41.122594384666598</v>
      </c>
      <c r="D5297">
        <v>-3.7402782916666601</v>
      </c>
      <c r="E5297">
        <v>-0.33563300000000001</v>
      </c>
      <c r="F5297">
        <v>-7.41343</v>
      </c>
      <c r="G5297">
        <v>4.2053865228759901E-3</v>
      </c>
      <c r="H5297">
        <v>8.9942715891875</v>
      </c>
      <c r="I5297">
        <v>-2.5441164804166601</v>
      </c>
      <c r="J5297">
        <v>1.1854499999999999</v>
      </c>
      <c r="K5297">
        <v>-6.6011199999999999</v>
      </c>
      <c r="L5297">
        <v>1</v>
      </c>
      <c r="M5297">
        <v>52.3</v>
      </c>
      <c r="N5297">
        <v>-0.327777777777777</v>
      </c>
      <c r="O5297">
        <v>1.9611111111111099</v>
      </c>
      <c r="P5297">
        <v>-2.0444444444444398</v>
      </c>
    </row>
    <row r="5298" spans="1:16" x14ac:dyDescent="0.25">
      <c r="A5298" s="1">
        <v>39895</v>
      </c>
      <c r="B5298">
        <v>0.14640116684792601</v>
      </c>
      <c r="C5298">
        <v>41.133043865375001</v>
      </c>
      <c r="D5298">
        <v>-3.39893354166666</v>
      </c>
      <c r="E5298">
        <v>-0.962426</v>
      </c>
      <c r="F5298">
        <v>-5.4559199999999999</v>
      </c>
      <c r="G5298">
        <v>5.3821943237061999E-2</v>
      </c>
      <c r="H5298">
        <v>8.9949162745749902</v>
      </c>
      <c r="I5298">
        <v>-2.2584047333333301</v>
      </c>
      <c r="J5298">
        <v>0.706063</v>
      </c>
      <c r="K5298">
        <v>-4.64438</v>
      </c>
      <c r="L5298">
        <v>0.5</v>
      </c>
      <c r="M5298">
        <v>52.2</v>
      </c>
      <c r="N5298">
        <v>-1.4722222222222201</v>
      </c>
      <c r="O5298">
        <v>1.9611111111111099</v>
      </c>
      <c r="P5298">
        <v>-3.1888888888888798</v>
      </c>
    </row>
    <row r="5299" spans="1:16" x14ac:dyDescent="0.25">
      <c r="A5299" s="1">
        <v>39896</v>
      </c>
      <c r="B5299">
        <v>1.4393376670057001</v>
      </c>
      <c r="C5299">
        <v>41.568198299833298</v>
      </c>
      <c r="D5299">
        <v>-1.95104408333333</v>
      </c>
      <c r="E5299">
        <v>-0.86959699999999995</v>
      </c>
      <c r="F5299">
        <v>-3.0844299999999998</v>
      </c>
      <c r="G5299">
        <v>0.65202090327219997</v>
      </c>
      <c r="H5299">
        <v>9.1827690663041608</v>
      </c>
      <c r="I5299">
        <v>-0.83286661666666595</v>
      </c>
      <c r="J5299">
        <v>0.47213100000000002</v>
      </c>
      <c r="K5299">
        <v>-1.8794299999999999</v>
      </c>
      <c r="L5299">
        <v>2.5</v>
      </c>
      <c r="M5299">
        <v>52.7</v>
      </c>
      <c r="N5299">
        <v>-0.327777777777777</v>
      </c>
      <c r="O5299">
        <v>0.81666666666666599</v>
      </c>
      <c r="P5299">
        <v>-1.4722222222222201</v>
      </c>
    </row>
    <row r="5300" spans="1:16" x14ac:dyDescent="0.25">
      <c r="A5300" s="1">
        <v>39897</v>
      </c>
      <c r="B5300">
        <v>2.2136935542521399</v>
      </c>
      <c r="C5300">
        <v>43.098021960583303</v>
      </c>
      <c r="D5300">
        <v>-3.1198208333333302</v>
      </c>
      <c r="E5300">
        <v>-1.04108</v>
      </c>
      <c r="F5300">
        <v>-4.8851800000000001</v>
      </c>
      <c r="G5300">
        <v>1.0473564986430699</v>
      </c>
      <c r="H5300">
        <v>9.7265439662416604</v>
      </c>
      <c r="I5300">
        <v>-1.9479906916666601</v>
      </c>
      <c r="J5300">
        <v>9.5861799999999997E-2</v>
      </c>
      <c r="K5300">
        <v>-3.9091699999999898</v>
      </c>
      <c r="L5300">
        <v>1</v>
      </c>
      <c r="M5300">
        <v>55.2</v>
      </c>
      <c r="N5300">
        <v>-1.4722222222222201</v>
      </c>
      <c r="O5300">
        <v>2.5333333333333301</v>
      </c>
      <c r="P5300">
        <v>-3.7611111111111102</v>
      </c>
    </row>
    <row r="5301" spans="1:16" x14ac:dyDescent="0.25">
      <c r="A5301" s="1">
        <v>39898</v>
      </c>
      <c r="B5301" s="2">
        <v>4.8608293964999998E-6</v>
      </c>
      <c r="C5301">
        <v>44.070807918958302</v>
      </c>
      <c r="D5301">
        <v>-4.2718246458333304</v>
      </c>
      <c r="E5301">
        <v>0.50964200000000004</v>
      </c>
      <c r="F5301">
        <v>-7.3993699999999896</v>
      </c>
      <c r="G5301">
        <v>4.0272147731199899E-4</v>
      </c>
      <c r="H5301">
        <v>10.0748840493583</v>
      </c>
      <c r="I5301">
        <v>-3.1356263333333301</v>
      </c>
      <c r="J5301">
        <v>2.0986199999999999</v>
      </c>
      <c r="K5301">
        <v>-6.7762899999999897</v>
      </c>
      <c r="L5301">
        <v>0.2</v>
      </c>
      <c r="M5301">
        <v>56.2</v>
      </c>
      <c r="N5301">
        <v>-0.327777777777777</v>
      </c>
      <c r="O5301">
        <v>4.8222222222222202</v>
      </c>
      <c r="P5301">
        <v>-4.3333333333333304</v>
      </c>
    </row>
    <row r="5302" spans="1:16" x14ac:dyDescent="0.25">
      <c r="A5302" s="1">
        <v>39899</v>
      </c>
      <c r="B5302">
        <v>8.4051095781268001E-2</v>
      </c>
      <c r="C5302">
        <v>44.261375607166599</v>
      </c>
      <c r="D5302">
        <v>-1.7298216291666599</v>
      </c>
      <c r="E5302">
        <v>1.5435900000000001E-2</v>
      </c>
      <c r="F5302">
        <v>-2.54137999999999</v>
      </c>
      <c r="G5302">
        <v>5.5606439476280002E-2</v>
      </c>
      <c r="H5302">
        <v>10.0790786054291</v>
      </c>
      <c r="I5302">
        <v>-0.64302037499999998</v>
      </c>
      <c r="J5302">
        <v>1.5935600000000001</v>
      </c>
      <c r="K5302">
        <v>-1.34944</v>
      </c>
      <c r="L5302">
        <v>0.9</v>
      </c>
      <c r="M5302">
        <v>56.4</v>
      </c>
      <c r="N5302">
        <v>0.24444444444444299</v>
      </c>
      <c r="O5302">
        <v>1.9611111111111099</v>
      </c>
      <c r="P5302">
        <v>-0.327777777777777</v>
      </c>
    </row>
    <row r="5303" spans="1:16" x14ac:dyDescent="0.25">
      <c r="A5303" s="1">
        <v>39900</v>
      </c>
      <c r="B5303">
        <v>0.2270787052996</v>
      </c>
      <c r="C5303">
        <v>44.440197882208302</v>
      </c>
      <c r="D5303">
        <v>-3.7092620833333299</v>
      </c>
      <c r="E5303">
        <v>-1.60754</v>
      </c>
      <c r="F5303">
        <v>-5.2547499999999996</v>
      </c>
      <c r="G5303">
        <v>0.110938943371564</v>
      </c>
      <c r="H5303">
        <v>10.113386366737499</v>
      </c>
      <c r="I5303">
        <v>-2.5529544583333301</v>
      </c>
      <c r="J5303">
        <v>-0.47499399999999897</v>
      </c>
      <c r="K5303">
        <v>-4.2438500000000001</v>
      </c>
      <c r="L5303">
        <v>2.2000000000000002</v>
      </c>
      <c r="M5303">
        <v>57.3</v>
      </c>
      <c r="N5303">
        <v>-1.4722222222222201</v>
      </c>
      <c r="O5303">
        <v>0.81666666666666599</v>
      </c>
      <c r="P5303">
        <v>-3.1888888888888798</v>
      </c>
    </row>
    <row r="5304" spans="1:16" x14ac:dyDescent="0.25">
      <c r="A5304" s="1">
        <v>39901</v>
      </c>
      <c r="B5304">
        <v>0.53927585654345001</v>
      </c>
      <c r="C5304">
        <v>44.835079985208303</v>
      </c>
      <c r="D5304">
        <v>-4.9388487499999902</v>
      </c>
      <c r="E5304">
        <v>-1.8719399999999999</v>
      </c>
      <c r="F5304">
        <v>-6.4054699999999896</v>
      </c>
      <c r="G5304">
        <v>0.26733345932061903</v>
      </c>
      <c r="H5304">
        <v>10.274393671529101</v>
      </c>
      <c r="I5304">
        <v>-3.8410829999999998</v>
      </c>
      <c r="J5304">
        <v>-0.40736800000000001</v>
      </c>
      <c r="K5304">
        <v>-5.6313500000000003</v>
      </c>
      <c r="L5304">
        <v>0.2</v>
      </c>
      <c r="M5304">
        <v>59.5</v>
      </c>
      <c r="N5304">
        <v>-2.61666666666666</v>
      </c>
      <c r="O5304">
        <v>0.24444444444444299</v>
      </c>
      <c r="P5304">
        <v>-4.3333333333333304</v>
      </c>
    </row>
    <row r="5305" spans="1:16" x14ac:dyDescent="0.25">
      <c r="A5305" s="1">
        <v>39902</v>
      </c>
      <c r="B5305">
        <v>6.6212707250905598E-2</v>
      </c>
      <c r="C5305">
        <v>45.030683765374903</v>
      </c>
      <c r="D5305">
        <v>-5.4026166666666597</v>
      </c>
      <c r="E5305">
        <v>-1.74102</v>
      </c>
      <c r="F5305">
        <v>-7.9223600000000003</v>
      </c>
      <c r="G5305">
        <v>2.7751611836256001E-2</v>
      </c>
      <c r="H5305">
        <v>10.3660226580166</v>
      </c>
      <c r="I5305">
        <v>-4.3858041249999999</v>
      </c>
      <c r="J5305">
        <v>-0.26873900000000001</v>
      </c>
      <c r="K5305">
        <v>-7.2306399999999904</v>
      </c>
      <c r="L5305">
        <v>0.7</v>
      </c>
      <c r="M5305">
        <v>59.7</v>
      </c>
      <c r="N5305">
        <v>-1.4722222222222201</v>
      </c>
      <c r="O5305">
        <v>0.81666666666666599</v>
      </c>
      <c r="P5305">
        <v>-4.3333333333333304</v>
      </c>
    </row>
    <row r="5306" spans="1:16" x14ac:dyDescent="0.25">
      <c r="A5306" s="1">
        <v>39903</v>
      </c>
      <c r="B5306">
        <v>2.7075863085525098</v>
      </c>
      <c r="C5306">
        <v>45.832767531833298</v>
      </c>
      <c r="D5306">
        <v>-2.91226416666666</v>
      </c>
      <c r="E5306">
        <v>-1.7680199999999999</v>
      </c>
      <c r="F5306">
        <v>-4.0870699999999998</v>
      </c>
      <c r="G5306">
        <v>1.1856762544380599</v>
      </c>
      <c r="H5306">
        <v>10.659200309770799</v>
      </c>
      <c r="I5306">
        <v>-1.74908720833333</v>
      </c>
      <c r="J5306">
        <v>-0.27453899999999998</v>
      </c>
      <c r="K5306">
        <v>-2.57341</v>
      </c>
      <c r="L5306">
        <v>2.2999999999999998</v>
      </c>
      <c r="M5306">
        <v>60.4</v>
      </c>
      <c r="N5306">
        <v>-1.4722222222222201</v>
      </c>
      <c r="O5306">
        <v>0.24444444444444299</v>
      </c>
      <c r="P5306">
        <v>-3.1888888888888798</v>
      </c>
    </row>
    <row r="5307" spans="1:16" x14ac:dyDescent="0.25">
      <c r="A5307" s="1">
        <v>39904</v>
      </c>
      <c r="B5307">
        <v>0.64775522262227703</v>
      </c>
      <c r="C5307">
        <v>47.040363328291598</v>
      </c>
      <c r="D5307">
        <v>-4.9746133333333296</v>
      </c>
      <c r="E5307">
        <v>-2.1814800000000001</v>
      </c>
      <c r="F5307">
        <v>-6.6007100000000003</v>
      </c>
      <c r="G5307">
        <v>0.29350296164112</v>
      </c>
      <c r="H5307">
        <v>11.0172073928583</v>
      </c>
      <c r="I5307">
        <v>-3.90780279166666</v>
      </c>
      <c r="J5307">
        <v>-0.91755699999999996</v>
      </c>
      <c r="K5307">
        <v>-5.6142599999999998</v>
      </c>
      <c r="L5307">
        <v>2.6</v>
      </c>
      <c r="M5307">
        <v>62.7</v>
      </c>
      <c r="N5307">
        <v>-1.4722222222222201</v>
      </c>
      <c r="O5307">
        <v>0.24444444444444299</v>
      </c>
      <c r="P5307">
        <v>-3.7611111111111102</v>
      </c>
    </row>
    <row r="5308" spans="1:16" x14ac:dyDescent="0.25">
      <c r="A5308" s="1">
        <v>39905</v>
      </c>
      <c r="B5308">
        <v>4.6816069375152001</v>
      </c>
      <c r="C5308">
        <v>50.0499450059583</v>
      </c>
      <c r="D5308">
        <v>-2.04752749999999</v>
      </c>
      <c r="E5308">
        <v>-1.7468299999999899</v>
      </c>
      <c r="F5308">
        <v>-2.37384</v>
      </c>
      <c r="G5308">
        <v>2.1037386163331999</v>
      </c>
      <c r="H5308">
        <v>12.012762392400001</v>
      </c>
      <c r="I5308">
        <v>-0.89108874999999899</v>
      </c>
      <c r="J5308">
        <v>-0.40959499999999999</v>
      </c>
      <c r="K5308">
        <v>-1.20899</v>
      </c>
      <c r="L5308">
        <v>2.5</v>
      </c>
      <c r="M5308">
        <v>65.3</v>
      </c>
      <c r="N5308">
        <v>-0.327777777777777</v>
      </c>
      <c r="O5308">
        <v>0.81666666666666599</v>
      </c>
      <c r="P5308">
        <v>-2.61666666666666</v>
      </c>
    </row>
    <row r="5309" spans="1:16" x14ac:dyDescent="0.25">
      <c r="A5309" s="1">
        <v>39906</v>
      </c>
      <c r="B5309">
        <v>1.56127626001785</v>
      </c>
      <c r="C5309">
        <v>52.999536493749901</v>
      </c>
      <c r="D5309">
        <v>-3.7968199999999999</v>
      </c>
      <c r="E5309">
        <v>-1.9745599999999901</v>
      </c>
      <c r="F5309">
        <v>-5.2513500000000004</v>
      </c>
      <c r="G5309">
        <v>0.66384571831901396</v>
      </c>
      <c r="H5309">
        <v>13.011685175912501</v>
      </c>
      <c r="I5309">
        <v>-2.6377620416666598</v>
      </c>
      <c r="J5309">
        <v>-0.61783500000000002</v>
      </c>
      <c r="K5309">
        <v>-4.24552</v>
      </c>
      <c r="L5309">
        <v>0.3</v>
      </c>
      <c r="M5309">
        <v>67.8</v>
      </c>
      <c r="N5309">
        <v>-1.4722222222222201</v>
      </c>
      <c r="O5309">
        <v>4.2499999999999902</v>
      </c>
      <c r="P5309">
        <v>-3.1888888888888798</v>
      </c>
    </row>
    <row r="5310" spans="1:16" x14ac:dyDescent="0.25">
      <c r="A5310" s="1">
        <v>39907</v>
      </c>
      <c r="B5310" s="2">
        <v>5.8174555429990998E-5</v>
      </c>
      <c r="C5310">
        <v>53.653539471583301</v>
      </c>
      <c r="D5310">
        <v>-4.3026952083333301</v>
      </c>
      <c r="E5310">
        <v>0.57577</v>
      </c>
      <c r="F5310">
        <v>-7.7593100000000002</v>
      </c>
      <c r="G5310" s="2">
        <v>7.1757519064000004E-5</v>
      </c>
      <c r="H5310">
        <v>13.32920011115</v>
      </c>
      <c r="I5310">
        <v>-3.13629379166666</v>
      </c>
      <c r="J5310">
        <v>2.33699999999999</v>
      </c>
      <c r="K5310">
        <v>-7.0046600000000003</v>
      </c>
      <c r="L5310">
        <v>0</v>
      </c>
      <c r="M5310">
        <v>68.099999999999994</v>
      </c>
      <c r="N5310">
        <v>-0.327777777777777</v>
      </c>
      <c r="O5310">
        <v>6.5388888888888896</v>
      </c>
      <c r="P5310">
        <v>-4.3333333333333304</v>
      </c>
    </row>
    <row r="5311" spans="1:16" x14ac:dyDescent="0.25">
      <c r="A5311" s="1">
        <v>39908</v>
      </c>
      <c r="B5311" s="2">
        <v>1.1696344898699999E-5</v>
      </c>
      <c r="C5311">
        <v>53.661692363124999</v>
      </c>
      <c r="D5311">
        <v>2.21784166666667E-2</v>
      </c>
      <c r="E5311">
        <v>1.6119699999999999</v>
      </c>
      <c r="F5311">
        <v>-0.97228700000000001</v>
      </c>
      <c r="G5311" s="2">
        <v>6.0377985359999998E-6</v>
      </c>
      <c r="H5311">
        <v>13.3233520108791</v>
      </c>
      <c r="I5311">
        <v>1.49358129166666</v>
      </c>
      <c r="J5311">
        <v>3.6011799999999998</v>
      </c>
      <c r="K5311">
        <v>0.14955299999999999</v>
      </c>
      <c r="L5311">
        <v>0</v>
      </c>
      <c r="M5311">
        <v>68</v>
      </c>
      <c r="N5311">
        <v>3.1055555555555499</v>
      </c>
      <c r="O5311">
        <v>9.9722222222222197</v>
      </c>
      <c r="P5311">
        <v>-0.9</v>
      </c>
    </row>
    <row r="5312" spans="1:16" x14ac:dyDescent="0.25">
      <c r="A5312" s="1">
        <v>39909</v>
      </c>
      <c r="B5312">
        <v>0</v>
      </c>
      <c r="C5312">
        <v>53.5733885096666</v>
      </c>
      <c r="D5312">
        <v>2.2455794583333302</v>
      </c>
      <c r="E5312">
        <v>5.4980500000000001</v>
      </c>
      <c r="F5312">
        <v>0.71654499999999999</v>
      </c>
      <c r="G5312" s="2">
        <v>2.8346471999999999E-8</v>
      </c>
      <c r="H5312">
        <v>13.131598298408299</v>
      </c>
      <c r="I5312">
        <v>3.7230824999999999</v>
      </c>
      <c r="J5312">
        <v>7.5701199999999904</v>
      </c>
      <c r="K5312">
        <v>1.9075799999999901</v>
      </c>
      <c r="L5312">
        <v>0</v>
      </c>
      <c r="M5312">
        <v>67.599999999999994</v>
      </c>
      <c r="N5312">
        <v>6.5388888888888896</v>
      </c>
      <c r="O5312">
        <v>15.1222222222222</v>
      </c>
      <c r="P5312">
        <v>2.5333333333333301</v>
      </c>
    </row>
    <row r="5313" spans="1:16" x14ac:dyDescent="0.25">
      <c r="A5313" s="1">
        <v>39910</v>
      </c>
      <c r="B5313">
        <v>0</v>
      </c>
      <c r="C5313">
        <v>53.221518240916602</v>
      </c>
      <c r="D5313">
        <v>4.0802395833333298</v>
      </c>
      <c r="E5313">
        <v>6.3349799999999998</v>
      </c>
      <c r="F5313">
        <v>2.7826299999999899</v>
      </c>
      <c r="G5313">
        <v>0</v>
      </c>
      <c r="H5313">
        <v>12.7181679570458</v>
      </c>
      <c r="I5313">
        <v>5.2713787499999896</v>
      </c>
      <c r="J5313">
        <v>8.50978999999999</v>
      </c>
      <c r="K5313">
        <v>3.5214699999999999</v>
      </c>
      <c r="L5313">
        <v>0</v>
      </c>
      <c r="M5313">
        <v>67.599999999999994</v>
      </c>
      <c r="N5313">
        <v>7.68333333333333</v>
      </c>
      <c r="O5313">
        <v>17.411111111111101</v>
      </c>
      <c r="P5313">
        <v>3.67777777777777</v>
      </c>
    </row>
    <row r="5314" spans="1:16" x14ac:dyDescent="0.25">
      <c r="A5314" s="1">
        <v>39911</v>
      </c>
      <c r="B5314" s="2">
        <v>5.6432561969630001E-5</v>
      </c>
      <c r="C5314">
        <v>52.819615136750002</v>
      </c>
      <c r="D5314">
        <v>4.02629708333333</v>
      </c>
      <c r="E5314">
        <v>6.0155399999999997</v>
      </c>
      <c r="F5314">
        <v>1.71678</v>
      </c>
      <c r="G5314" s="2">
        <v>4.1768526491999998E-5</v>
      </c>
      <c r="H5314">
        <v>12.2555971692</v>
      </c>
      <c r="I5314">
        <v>5.28154375</v>
      </c>
      <c r="J5314">
        <v>7.39032</v>
      </c>
      <c r="K5314">
        <v>2.86816</v>
      </c>
      <c r="L5314">
        <v>0.8</v>
      </c>
      <c r="M5314">
        <v>68.2</v>
      </c>
      <c r="N5314">
        <v>1.9611111111111099</v>
      </c>
      <c r="O5314">
        <v>4.8222222222222202</v>
      </c>
      <c r="P5314">
        <v>0.24444444444444299</v>
      </c>
    </row>
    <row r="5315" spans="1:16" x14ac:dyDescent="0.25">
      <c r="A5315" s="1">
        <v>39912</v>
      </c>
      <c r="B5315">
        <v>0.148464401824277</v>
      </c>
      <c r="C5315">
        <v>52.607869615583297</v>
      </c>
      <c r="D5315">
        <v>-0.44151870833333301</v>
      </c>
      <c r="E5315">
        <v>3.8723800000000002</v>
      </c>
      <c r="F5315">
        <v>-2.0994000000000002</v>
      </c>
      <c r="G5315">
        <v>7.2047127881806006E-2</v>
      </c>
      <c r="H5315">
        <v>11.993610479170799</v>
      </c>
      <c r="I5315">
        <v>0.86675441666666597</v>
      </c>
      <c r="J5315">
        <v>5.5522799999999997</v>
      </c>
      <c r="K5315">
        <v>-0.94625400000000004</v>
      </c>
      <c r="L5315">
        <v>0.1</v>
      </c>
      <c r="M5315">
        <v>69</v>
      </c>
      <c r="N5315">
        <v>2.5333333333333301</v>
      </c>
      <c r="O5315">
        <v>7.1111111111111098</v>
      </c>
      <c r="P5315">
        <v>0.24444444444444299</v>
      </c>
    </row>
    <row r="5316" spans="1:16" x14ac:dyDescent="0.25">
      <c r="A5316" s="1">
        <v>39913</v>
      </c>
      <c r="B5316">
        <v>6.2691919912673505E-2</v>
      </c>
      <c r="C5316">
        <v>52.650996279291597</v>
      </c>
      <c r="D5316">
        <v>0.18920108333333299</v>
      </c>
      <c r="E5316">
        <v>3.2302299999999899</v>
      </c>
      <c r="F5316">
        <v>-1.1284399999999899</v>
      </c>
      <c r="G5316">
        <v>2.4856437831917998E-2</v>
      </c>
      <c r="H5316">
        <v>11.9623030475666</v>
      </c>
      <c r="I5316">
        <v>1.3862211249999901</v>
      </c>
      <c r="J5316">
        <v>4.7111900000000002</v>
      </c>
      <c r="K5316">
        <v>-6.2745400000000007E-2</v>
      </c>
      <c r="L5316">
        <v>0.4</v>
      </c>
      <c r="M5316">
        <v>69.099999999999994</v>
      </c>
      <c r="N5316">
        <v>1.9611111111111099</v>
      </c>
      <c r="O5316">
        <v>3.1055555555555499</v>
      </c>
      <c r="P5316">
        <v>0.81666666666666599</v>
      </c>
    </row>
    <row r="5317" spans="1:16" x14ac:dyDescent="0.25">
      <c r="A5317" s="1">
        <v>39914</v>
      </c>
      <c r="B5317">
        <v>0.281090211481545</v>
      </c>
      <c r="C5317">
        <v>52.662512033541603</v>
      </c>
      <c r="D5317">
        <v>-0.127764708333333</v>
      </c>
      <c r="E5317">
        <v>3.14167</v>
      </c>
      <c r="F5317">
        <v>-1.8018400000000001</v>
      </c>
      <c r="G5317">
        <v>0.10690102229345</v>
      </c>
      <c r="H5317">
        <v>11.8561497750208</v>
      </c>
      <c r="I5317">
        <v>1.10004687083333</v>
      </c>
      <c r="J5317">
        <v>4.48088</v>
      </c>
      <c r="K5317">
        <v>-0.73906400000000005</v>
      </c>
      <c r="L5317">
        <v>0.3</v>
      </c>
      <c r="M5317">
        <v>69.5</v>
      </c>
      <c r="N5317">
        <v>0.81666666666666599</v>
      </c>
      <c r="O5317">
        <v>1.9611111111111099</v>
      </c>
      <c r="P5317">
        <v>0.24444444444444299</v>
      </c>
    </row>
    <row r="5318" spans="1:16" x14ac:dyDescent="0.25">
      <c r="A5318" s="1">
        <v>39915</v>
      </c>
      <c r="B5318">
        <v>1.8201451246101199</v>
      </c>
      <c r="C5318">
        <v>52.861970802666598</v>
      </c>
      <c r="D5318">
        <v>0.70372464666666601</v>
      </c>
      <c r="E5318">
        <v>2.66364</v>
      </c>
      <c r="F5318">
        <v>-0.78176199999999996</v>
      </c>
      <c r="G5318">
        <v>0.85803318774712001</v>
      </c>
      <c r="H5318">
        <v>11.789666799487501</v>
      </c>
      <c r="I5318">
        <v>1.8874249999999999</v>
      </c>
      <c r="J5318">
        <v>3.7659199999999902</v>
      </c>
      <c r="K5318">
        <v>0.38463700000000001</v>
      </c>
      <c r="L5318">
        <v>2.2000000000000002</v>
      </c>
      <c r="M5318">
        <v>69.8</v>
      </c>
      <c r="N5318">
        <v>1.9611111111111099</v>
      </c>
      <c r="O5318">
        <v>3.67777777777777</v>
      </c>
      <c r="P5318">
        <v>-0.327777777777777</v>
      </c>
    </row>
    <row r="5319" spans="1:16" x14ac:dyDescent="0.25">
      <c r="A5319" s="1">
        <v>39916</v>
      </c>
      <c r="B5319">
        <v>0.59726176291487798</v>
      </c>
      <c r="C5319">
        <v>52.903489853958298</v>
      </c>
      <c r="D5319">
        <v>-0.78585424166666595</v>
      </c>
      <c r="E5319">
        <v>2.60712999999999</v>
      </c>
      <c r="F5319">
        <v>-2.8315999999999999</v>
      </c>
      <c r="G5319">
        <v>0.32663798898284302</v>
      </c>
      <c r="H5319">
        <v>11.6743304511166</v>
      </c>
      <c r="I5319">
        <v>0.436095233333333</v>
      </c>
      <c r="J5319">
        <v>3.7081900000000001</v>
      </c>
      <c r="K5319">
        <v>-1.8583400000000001</v>
      </c>
      <c r="L5319">
        <v>0.6</v>
      </c>
      <c r="M5319">
        <v>72</v>
      </c>
      <c r="N5319">
        <v>-1.4722222222222201</v>
      </c>
      <c r="O5319">
        <v>0.24444444444444299</v>
      </c>
      <c r="P5319">
        <v>-2.61666666666666</v>
      </c>
    </row>
    <row r="5320" spans="1:16" x14ac:dyDescent="0.25">
      <c r="A5320" s="1">
        <v>39917</v>
      </c>
      <c r="B5320">
        <v>0.41720526526316198</v>
      </c>
      <c r="C5320">
        <v>53.245238726166598</v>
      </c>
      <c r="D5320">
        <v>-2.9197112916666601</v>
      </c>
      <c r="E5320">
        <v>0.108056</v>
      </c>
      <c r="F5320">
        <v>-6.2441699999999898</v>
      </c>
      <c r="G5320">
        <v>0.185736921557726</v>
      </c>
      <c r="H5320">
        <v>11.8016418715708</v>
      </c>
      <c r="I5320">
        <v>-1.8496589208333301</v>
      </c>
      <c r="J5320">
        <v>1.6564299999999901</v>
      </c>
      <c r="K5320">
        <v>-5.5407799999999998</v>
      </c>
      <c r="L5320">
        <v>0.5</v>
      </c>
      <c r="M5320">
        <v>72.599999999999994</v>
      </c>
      <c r="N5320">
        <v>-0.9</v>
      </c>
      <c r="O5320">
        <v>2.5333333333333301</v>
      </c>
      <c r="P5320">
        <v>-2.61666666666666</v>
      </c>
    </row>
    <row r="5321" spans="1:16" x14ac:dyDescent="0.25">
      <c r="A5321" s="1">
        <v>39918</v>
      </c>
      <c r="B5321">
        <v>2.2781251900294501E-2</v>
      </c>
      <c r="C5321">
        <v>53.299881144124903</v>
      </c>
      <c r="D5321">
        <v>-1.3799081875000001</v>
      </c>
      <c r="E5321">
        <v>5.04162</v>
      </c>
      <c r="F5321">
        <v>-4.83521</v>
      </c>
      <c r="G5321">
        <v>1.55562784791259E-2</v>
      </c>
      <c r="H5321">
        <v>11.8067255357333</v>
      </c>
      <c r="I5321">
        <v>-0.27180862500000003</v>
      </c>
      <c r="J5321">
        <v>6.3173599999999999</v>
      </c>
      <c r="K5321">
        <v>-3.91351</v>
      </c>
      <c r="L5321">
        <v>0</v>
      </c>
      <c r="M5321">
        <v>72.3</v>
      </c>
      <c r="N5321">
        <v>0.24444444444444299</v>
      </c>
      <c r="O5321">
        <v>5.3944444444444404</v>
      </c>
      <c r="P5321">
        <v>-3.1888888888888798</v>
      </c>
    </row>
    <row r="5322" spans="1:16" x14ac:dyDescent="0.25">
      <c r="A5322" s="1">
        <v>39919</v>
      </c>
      <c r="B5322">
        <v>0</v>
      </c>
      <c r="C5322">
        <v>53.17453658825</v>
      </c>
      <c r="D5322">
        <v>0.67618100000000003</v>
      </c>
      <c r="E5322">
        <v>5.5445099999999998</v>
      </c>
      <c r="F5322">
        <v>-3.61084</v>
      </c>
      <c r="G5322" s="2">
        <v>1.170079372E-6</v>
      </c>
      <c r="H5322">
        <v>11.6472372606333</v>
      </c>
      <c r="I5322">
        <v>1.7447786641666601</v>
      </c>
      <c r="J5322">
        <v>7.0191699999999999</v>
      </c>
      <c r="K5322">
        <v>-2.7225700000000002</v>
      </c>
      <c r="L5322">
        <v>0</v>
      </c>
      <c r="M5322">
        <v>71.900000000000006</v>
      </c>
      <c r="N5322">
        <v>3.67777777777777</v>
      </c>
      <c r="O5322">
        <v>11.688888888888799</v>
      </c>
      <c r="P5322">
        <v>0.24444444444444299</v>
      </c>
    </row>
    <row r="5323" spans="1:16" x14ac:dyDescent="0.25">
      <c r="A5323" s="1">
        <v>39920</v>
      </c>
      <c r="B5323">
        <v>1.72889395564947</v>
      </c>
      <c r="C5323">
        <v>53.011183481666599</v>
      </c>
      <c r="D5323">
        <v>1.91175733333333</v>
      </c>
      <c r="E5323">
        <v>5.2387499999999996</v>
      </c>
      <c r="F5323">
        <v>0.77787799999999996</v>
      </c>
      <c r="G5323">
        <v>0.78348016166173595</v>
      </c>
      <c r="H5323">
        <v>11.4269779553416</v>
      </c>
      <c r="I5323">
        <v>3.0820833333333302</v>
      </c>
      <c r="J5323">
        <v>6.7021199999999999</v>
      </c>
      <c r="K5323">
        <v>1.89269</v>
      </c>
      <c r="L5323">
        <v>1.4</v>
      </c>
      <c r="M5323">
        <v>71.7</v>
      </c>
      <c r="N5323">
        <v>2.5333333333333301</v>
      </c>
      <c r="O5323">
        <v>5.3944444444444404</v>
      </c>
      <c r="P5323">
        <v>-0.327777777777777</v>
      </c>
    </row>
    <row r="5324" spans="1:16" x14ac:dyDescent="0.25">
      <c r="A5324" s="1">
        <v>39921</v>
      </c>
      <c r="B5324">
        <v>7.1013977599495695E-2</v>
      </c>
      <c r="C5324">
        <v>52.904703765374997</v>
      </c>
      <c r="D5324">
        <v>1.1834616249999901</v>
      </c>
      <c r="E5324">
        <v>7.2139699999999998</v>
      </c>
      <c r="F5324">
        <v>-2.7222200000000001</v>
      </c>
      <c r="G5324">
        <v>4.0621079415685997E-2</v>
      </c>
      <c r="H5324">
        <v>11.260084820599999</v>
      </c>
      <c r="I5324">
        <v>2.1392000833333298</v>
      </c>
      <c r="J5324">
        <v>8.26675</v>
      </c>
      <c r="K5324">
        <v>-1.7646599999999999</v>
      </c>
      <c r="L5324">
        <v>0</v>
      </c>
      <c r="M5324">
        <v>73.099999999999994</v>
      </c>
      <c r="N5324">
        <v>3.67777777777777</v>
      </c>
      <c r="O5324">
        <v>9.4</v>
      </c>
      <c r="P5324">
        <v>-0.327777777777777</v>
      </c>
    </row>
    <row r="5325" spans="1:16" x14ac:dyDescent="0.25">
      <c r="A5325" s="1">
        <v>39922</v>
      </c>
      <c r="B5325">
        <v>1.1774551377939299E-3</v>
      </c>
      <c r="C5325">
        <v>52.668483165375001</v>
      </c>
      <c r="D5325">
        <v>4.8132008333333296</v>
      </c>
      <c r="E5325">
        <v>10.3249</v>
      </c>
      <c r="F5325">
        <v>1.5598099999999999</v>
      </c>
      <c r="G5325">
        <v>6.5930429303200002E-4</v>
      </c>
      <c r="H5325">
        <v>10.984161115170799</v>
      </c>
      <c r="I5325">
        <v>5.6169616666666604</v>
      </c>
      <c r="J5325">
        <v>11.2578</v>
      </c>
      <c r="K5325">
        <v>1.9859</v>
      </c>
      <c r="L5325">
        <v>0</v>
      </c>
      <c r="M5325">
        <v>72.7</v>
      </c>
      <c r="N5325">
        <v>6.5388888888888896</v>
      </c>
      <c r="O5325">
        <v>12.2611111111111</v>
      </c>
      <c r="P5325">
        <v>2.5333333333333301</v>
      </c>
    </row>
    <row r="5326" spans="1:16" x14ac:dyDescent="0.25">
      <c r="A5326" s="1">
        <v>39923</v>
      </c>
      <c r="B5326">
        <v>1.007973772652E-3</v>
      </c>
      <c r="C5326">
        <v>52.1494048010833</v>
      </c>
      <c r="D5326">
        <v>8.3018729166666603</v>
      </c>
      <c r="E5326">
        <v>14.7065</v>
      </c>
      <c r="F5326">
        <v>4.5978000000000003</v>
      </c>
      <c r="G5326">
        <v>9.6377768579399903E-4</v>
      </c>
      <c r="H5326">
        <v>10.43467098905</v>
      </c>
      <c r="I5326">
        <v>9.0685820833333306</v>
      </c>
      <c r="J5326">
        <v>15.320499999999999</v>
      </c>
      <c r="K5326">
        <v>5.2558999999999996</v>
      </c>
      <c r="L5326">
        <v>0</v>
      </c>
      <c r="M5326">
        <v>72</v>
      </c>
      <c r="N5326">
        <v>8.8277777777777704</v>
      </c>
      <c r="O5326">
        <v>17.411111111111101</v>
      </c>
      <c r="P5326">
        <v>4.2499999999999902</v>
      </c>
    </row>
    <row r="5327" spans="1:16" x14ac:dyDescent="0.25">
      <c r="A5327" s="1">
        <v>39924</v>
      </c>
      <c r="B5327">
        <v>0</v>
      </c>
      <c r="C5327">
        <v>51.418302044083298</v>
      </c>
      <c r="D5327">
        <v>10.657738333333301</v>
      </c>
      <c r="E5327">
        <v>15.555199999999999</v>
      </c>
      <c r="F5327">
        <v>7.0970699999999898</v>
      </c>
      <c r="G5327">
        <v>0</v>
      </c>
      <c r="H5327">
        <v>9.6834123812708306</v>
      </c>
      <c r="I5327">
        <v>11.255372083333301</v>
      </c>
      <c r="J5327">
        <v>16.1874</v>
      </c>
      <c r="K5327">
        <v>7.6321099999999999</v>
      </c>
      <c r="L5327">
        <v>0</v>
      </c>
      <c r="M5327">
        <v>72</v>
      </c>
      <c r="N5327">
        <v>8.8277777777777704</v>
      </c>
      <c r="O5327">
        <v>17.411111111111101</v>
      </c>
      <c r="P5327">
        <v>2.5333333333333301</v>
      </c>
    </row>
    <row r="5328" spans="1:16" x14ac:dyDescent="0.25">
      <c r="A5328" s="1">
        <v>39925</v>
      </c>
      <c r="B5328">
        <v>2.8683860134945401E-2</v>
      </c>
      <c r="C5328">
        <v>50.740972281999902</v>
      </c>
      <c r="D5328">
        <v>4.5756606250000003</v>
      </c>
      <c r="E5328">
        <v>14.6099</v>
      </c>
      <c r="F5328">
        <v>-0.82621499999999903</v>
      </c>
      <c r="G5328">
        <v>1.7255857349654E-2</v>
      </c>
      <c r="H5328">
        <v>8.9763647553708292</v>
      </c>
      <c r="I5328">
        <v>5.5346116250000001</v>
      </c>
      <c r="J5328">
        <v>15.3847</v>
      </c>
      <c r="K5328">
        <v>0.36467100000000002</v>
      </c>
      <c r="L5328">
        <v>0.2</v>
      </c>
      <c r="M5328">
        <v>71.900000000000006</v>
      </c>
      <c r="N5328">
        <v>0.81666666666666599</v>
      </c>
      <c r="O5328">
        <v>4.2499999999999902</v>
      </c>
      <c r="P5328">
        <v>-2.61666666666666</v>
      </c>
    </row>
    <row r="5329" spans="1:16" x14ac:dyDescent="0.25">
      <c r="A5329" s="1">
        <v>39926</v>
      </c>
      <c r="B5329">
        <v>0.22498246731723801</v>
      </c>
      <c r="C5329">
        <v>50.646697296708297</v>
      </c>
      <c r="D5329">
        <v>-0.76144895833333304</v>
      </c>
      <c r="E5329">
        <v>3.7356400000000001</v>
      </c>
      <c r="F5329">
        <v>-3.43860999999999</v>
      </c>
      <c r="G5329">
        <v>9.7633573194541995E-2</v>
      </c>
      <c r="H5329">
        <v>8.7953836865124995</v>
      </c>
      <c r="I5329">
        <v>0.17992649999999999</v>
      </c>
      <c r="J5329">
        <v>4.8577899999999996</v>
      </c>
      <c r="K5329">
        <v>-2.5987100000000001</v>
      </c>
      <c r="L5329">
        <v>0.5</v>
      </c>
      <c r="M5329">
        <v>71.400000000000006</v>
      </c>
      <c r="N5329">
        <v>-0.9</v>
      </c>
      <c r="O5329">
        <v>3.1055555555555499</v>
      </c>
      <c r="P5329">
        <v>-2.61666666666666</v>
      </c>
    </row>
    <row r="5330" spans="1:16" x14ac:dyDescent="0.25">
      <c r="A5330" s="1">
        <v>39927</v>
      </c>
      <c r="B5330">
        <v>4.2294948036110001E-4</v>
      </c>
      <c r="C5330">
        <v>50.652504386458297</v>
      </c>
      <c r="D5330">
        <v>-6.0091666666698697E-4</v>
      </c>
      <c r="E5330">
        <v>6.46014</v>
      </c>
      <c r="F5330">
        <v>-4.4963699999999998</v>
      </c>
      <c r="G5330">
        <v>3.9104792770119998E-3</v>
      </c>
      <c r="H5330">
        <v>8.7307330610499907</v>
      </c>
      <c r="I5330">
        <v>0.66351741666666597</v>
      </c>
      <c r="J5330">
        <v>7.3540799999999997</v>
      </c>
      <c r="K5330">
        <v>-4.1194699999999997</v>
      </c>
      <c r="L5330">
        <v>0</v>
      </c>
      <c r="M5330">
        <v>71.099999999999994</v>
      </c>
      <c r="N5330">
        <v>1.38888888888888</v>
      </c>
      <c r="O5330">
        <v>7.1111111111111098</v>
      </c>
      <c r="P5330">
        <v>-2.61666666666666</v>
      </c>
    </row>
    <row r="5331" spans="1:16" x14ac:dyDescent="0.25">
      <c r="A5331" s="1">
        <v>39928</v>
      </c>
      <c r="B5331" s="2">
        <v>4.9178522619379999E-5</v>
      </c>
      <c r="C5331">
        <v>50.472287753708301</v>
      </c>
      <c r="D5331">
        <v>0.82207558333333297</v>
      </c>
      <c r="E5331">
        <v>6.1672000000000002</v>
      </c>
      <c r="F5331">
        <v>-4.5039400000000001</v>
      </c>
      <c r="G5331">
        <v>1.42915037804E-4</v>
      </c>
      <c r="H5331">
        <v>8.5293648420749992</v>
      </c>
      <c r="I5331">
        <v>1.6327024166666599</v>
      </c>
      <c r="J5331">
        <v>7.1523000000000003</v>
      </c>
      <c r="K5331">
        <v>-4.0191999999999997</v>
      </c>
      <c r="L5331">
        <v>0</v>
      </c>
      <c r="M5331">
        <v>70.7</v>
      </c>
      <c r="N5331">
        <v>0.24444444444444299</v>
      </c>
      <c r="O5331">
        <v>3.1055555555555499</v>
      </c>
      <c r="P5331">
        <v>-1.4722222222222201</v>
      </c>
    </row>
    <row r="5332" spans="1:16" x14ac:dyDescent="0.25">
      <c r="A5332" s="1">
        <v>39929</v>
      </c>
      <c r="B5332" s="2">
        <v>1.21520144361E-6</v>
      </c>
      <c r="C5332">
        <v>50.326684000541597</v>
      </c>
      <c r="D5332">
        <v>0.88443339999999904</v>
      </c>
      <c r="E5332">
        <v>6.0802100000000001</v>
      </c>
      <c r="F5332">
        <v>-3.7935699999999999</v>
      </c>
      <c r="G5332" s="2">
        <v>3.0806315847999999E-5</v>
      </c>
      <c r="H5332">
        <v>8.3656885725874996</v>
      </c>
      <c r="I5332">
        <v>1.59084245833333</v>
      </c>
      <c r="J5332">
        <v>6.8924599999999998</v>
      </c>
      <c r="K5332">
        <v>-3.2033</v>
      </c>
      <c r="L5332">
        <v>0</v>
      </c>
      <c r="M5332">
        <v>70.2</v>
      </c>
      <c r="N5332">
        <v>1.9611111111111099</v>
      </c>
      <c r="O5332">
        <v>5.9666666666666597</v>
      </c>
      <c r="P5332">
        <v>-0.9</v>
      </c>
    </row>
    <row r="5333" spans="1:16" x14ac:dyDescent="0.25">
      <c r="A5333" s="1">
        <v>39930</v>
      </c>
      <c r="B5333" s="2">
        <v>3.3631970917160001E-5</v>
      </c>
      <c r="C5333">
        <v>50.077110374958302</v>
      </c>
      <c r="D5333">
        <v>3.51081774999999</v>
      </c>
      <c r="E5333">
        <v>8.6132000000000009</v>
      </c>
      <c r="F5333">
        <v>-1.2546299999999999</v>
      </c>
      <c r="G5333">
        <v>3.1394662622400002E-4</v>
      </c>
      <c r="H5333">
        <v>8.1279456620541595</v>
      </c>
      <c r="I5333">
        <v>4.1622275624999903</v>
      </c>
      <c r="J5333">
        <v>9.4341699999999999</v>
      </c>
      <c r="K5333">
        <v>-0.646177</v>
      </c>
      <c r="L5333">
        <v>0</v>
      </c>
      <c r="M5333">
        <v>70.099999999999994</v>
      </c>
      <c r="N5333">
        <v>3.1055555555555499</v>
      </c>
      <c r="O5333">
        <v>8.8277777777777704</v>
      </c>
      <c r="P5333">
        <v>0.81666666666666599</v>
      </c>
    </row>
    <row r="5334" spans="1:16" x14ac:dyDescent="0.25">
      <c r="A5334" s="1">
        <v>39931</v>
      </c>
      <c r="B5334">
        <v>2.6193879892718999E-2</v>
      </c>
      <c r="C5334">
        <v>49.759852985791603</v>
      </c>
      <c r="D5334">
        <v>2.9785481041666602</v>
      </c>
      <c r="E5334">
        <v>8.0695599999999992</v>
      </c>
      <c r="F5334">
        <v>-1.0297700000000001</v>
      </c>
      <c r="G5334">
        <v>1.4012235125657999E-2</v>
      </c>
      <c r="H5334">
        <v>7.7959835405374998</v>
      </c>
      <c r="I5334">
        <v>3.79465691249999</v>
      </c>
      <c r="J5334">
        <v>8.9644100000000009</v>
      </c>
      <c r="K5334">
        <v>-0.279505</v>
      </c>
      <c r="L5334">
        <v>0.2</v>
      </c>
      <c r="M5334">
        <v>69.599999999999994</v>
      </c>
      <c r="N5334">
        <v>2.5333333333333301</v>
      </c>
      <c r="O5334">
        <v>6.5388888888888896</v>
      </c>
      <c r="P5334">
        <v>0.24444444444444299</v>
      </c>
    </row>
    <row r="5335" spans="1:16" x14ac:dyDescent="0.25">
      <c r="A5335" s="1">
        <v>39932</v>
      </c>
      <c r="B5335">
        <v>0.18140760236950099</v>
      </c>
      <c r="C5335">
        <v>49.546696702708303</v>
      </c>
      <c r="D5335">
        <v>1.77414916666666</v>
      </c>
      <c r="E5335">
        <v>7.7397499999999999</v>
      </c>
      <c r="F5335">
        <v>-4.0382699999999998</v>
      </c>
      <c r="G5335">
        <v>8.6634134183981901E-2</v>
      </c>
      <c r="H5335">
        <v>7.5498072264999996</v>
      </c>
      <c r="I5335">
        <v>2.5916398749999998</v>
      </c>
      <c r="J5335">
        <v>8.3323999999999998</v>
      </c>
      <c r="K5335">
        <v>-3.3171400000000002</v>
      </c>
      <c r="L5335">
        <v>0</v>
      </c>
      <c r="M5335">
        <v>69.8</v>
      </c>
      <c r="N5335">
        <v>2.5333333333333301</v>
      </c>
      <c r="O5335">
        <v>7.68333333333333</v>
      </c>
      <c r="P5335">
        <v>-0.327777777777777</v>
      </c>
    </row>
    <row r="5336" spans="1:16" x14ac:dyDescent="0.25">
      <c r="A5336" s="1">
        <v>39933</v>
      </c>
      <c r="B5336" s="2">
        <v>1.0394336321600001E-5</v>
      </c>
      <c r="C5336">
        <v>49.280882910875</v>
      </c>
      <c r="D5336">
        <v>3.67752708333333</v>
      </c>
      <c r="E5336">
        <v>9.1227300000000007</v>
      </c>
      <c r="F5336">
        <v>-1.4615899999999999</v>
      </c>
      <c r="G5336" s="2">
        <v>7.5562245527999996E-5</v>
      </c>
      <c r="H5336">
        <v>7.2743231538541604</v>
      </c>
      <c r="I5336">
        <v>4.3986862333333301</v>
      </c>
      <c r="J5336">
        <v>9.9084599999999998</v>
      </c>
      <c r="K5336">
        <v>-0.70419600000000004</v>
      </c>
      <c r="L5336">
        <v>0</v>
      </c>
      <c r="M5336">
        <v>70.2</v>
      </c>
      <c r="N5336">
        <v>4.8222222222222202</v>
      </c>
      <c r="O5336">
        <v>10.5444444444444</v>
      </c>
      <c r="P5336">
        <v>0.81666666666666599</v>
      </c>
    </row>
    <row r="5337" spans="1:16" x14ac:dyDescent="0.25">
      <c r="A5337" s="1">
        <v>39934</v>
      </c>
      <c r="B5337">
        <v>0</v>
      </c>
      <c r="C5337">
        <v>48.870646468875002</v>
      </c>
      <c r="D5337">
        <v>5.31999291666666</v>
      </c>
      <c r="E5337">
        <v>11.7974</v>
      </c>
      <c r="F5337">
        <v>1.3724799999999999</v>
      </c>
      <c r="G5337">
        <v>0</v>
      </c>
      <c r="H5337">
        <v>6.8312241612999998</v>
      </c>
      <c r="I5337">
        <v>6.1138729166666597</v>
      </c>
      <c r="J5337">
        <v>12.4367</v>
      </c>
      <c r="K5337">
        <v>2.2360899999999999</v>
      </c>
      <c r="L5337">
        <v>0.4</v>
      </c>
      <c r="M5337">
        <v>70.099999999999994</v>
      </c>
      <c r="N5337">
        <v>8.2555555555555493</v>
      </c>
      <c r="O5337">
        <v>12.8333333333333</v>
      </c>
      <c r="P5337">
        <v>2.5333333333333301</v>
      </c>
    </row>
    <row r="5338" spans="1:16" x14ac:dyDescent="0.25">
      <c r="A5338" s="1">
        <v>39935</v>
      </c>
      <c r="B5338">
        <v>0.42826575345629497</v>
      </c>
      <c r="C5338">
        <v>48.270318060708298</v>
      </c>
      <c r="D5338">
        <v>6.5057699999999903</v>
      </c>
      <c r="E5338">
        <v>11.5047</v>
      </c>
      <c r="F5338">
        <v>4.8919199999999998</v>
      </c>
      <c r="G5338">
        <v>0.186312946278228</v>
      </c>
      <c r="H5338">
        <v>6.1864108209750004</v>
      </c>
      <c r="I5338">
        <v>7.4728033333333297</v>
      </c>
      <c r="J5338">
        <v>12.1991</v>
      </c>
      <c r="K5338">
        <v>5.8209599999999897</v>
      </c>
      <c r="L5338">
        <v>0.4</v>
      </c>
      <c r="M5338">
        <v>70.5</v>
      </c>
      <c r="N5338">
        <v>5.3944444444444404</v>
      </c>
      <c r="O5338">
        <v>9.9722222222222197</v>
      </c>
      <c r="P5338">
        <v>1.38888888888888</v>
      </c>
    </row>
    <row r="5339" spans="1:16" x14ac:dyDescent="0.25">
      <c r="A5339" s="1">
        <v>39936</v>
      </c>
      <c r="B5339">
        <v>1.2011226147082199</v>
      </c>
      <c r="C5339">
        <v>47.864445138124999</v>
      </c>
      <c r="D5339">
        <v>3.2942295833333302</v>
      </c>
      <c r="E5339">
        <v>6.2620500000000003</v>
      </c>
      <c r="F5339">
        <v>1.2849200000000001</v>
      </c>
      <c r="G5339">
        <v>0.51932869067356202</v>
      </c>
      <c r="H5339">
        <v>5.7474112400833297</v>
      </c>
      <c r="I5339">
        <v>4.2813637499999997</v>
      </c>
      <c r="J5339">
        <v>7.0785499999999999</v>
      </c>
      <c r="K5339">
        <v>2.2350300000000001</v>
      </c>
      <c r="L5339">
        <v>0</v>
      </c>
      <c r="M5339">
        <v>69.599999999999994</v>
      </c>
      <c r="N5339">
        <v>3.1055555555555499</v>
      </c>
      <c r="O5339">
        <v>7.68333333333333</v>
      </c>
      <c r="P5339">
        <v>0.81666666666666599</v>
      </c>
    </row>
    <row r="5340" spans="1:16" x14ac:dyDescent="0.25">
      <c r="A5340" s="1">
        <v>39937</v>
      </c>
      <c r="B5340">
        <v>0.304928971807225</v>
      </c>
      <c r="C5340">
        <v>47.585540788041598</v>
      </c>
      <c r="D5340">
        <v>3.3675150416666599</v>
      </c>
      <c r="E5340">
        <v>8.5356500000000004</v>
      </c>
      <c r="F5340">
        <v>-1.0543499999999999</v>
      </c>
      <c r="G5340">
        <v>0.12098167950329899</v>
      </c>
      <c r="H5340">
        <v>5.4425062197916603</v>
      </c>
      <c r="I5340">
        <v>4.1531663333333304</v>
      </c>
      <c r="J5340">
        <v>9.2525200000000005</v>
      </c>
      <c r="K5340">
        <v>-0.36824200000000001</v>
      </c>
      <c r="L5340">
        <v>0.4</v>
      </c>
      <c r="M5340">
        <v>69.3</v>
      </c>
      <c r="N5340">
        <v>4.2499999999999902</v>
      </c>
      <c r="O5340">
        <v>9.4</v>
      </c>
      <c r="P5340">
        <v>0.81666666666666599</v>
      </c>
    </row>
    <row r="5341" spans="1:16" x14ac:dyDescent="0.25">
      <c r="A5341" s="1">
        <v>39938</v>
      </c>
      <c r="B5341">
        <v>1.21226572052864</v>
      </c>
      <c r="C5341">
        <v>47.165429012624998</v>
      </c>
      <c r="D5341">
        <v>4.2259141666666604</v>
      </c>
      <c r="E5341">
        <v>8.4346300000000003</v>
      </c>
      <c r="F5341">
        <v>2.1617099999999998</v>
      </c>
      <c r="G5341">
        <v>0.70477672467371399</v>
      </c>
      <c r="H5341">
        <v>4.9950338652958299</v>
      </c>
      <c r="I5341">
        <v>5.2915258333333304</v>
      </c>
      <c r="J5341">
        <v>9.3677200000000003</v>
      </c>
      <c r="K5341">
        <v>3.3031999999999999</v>
      </c>
      <c r="L5341">
        <v>1.9</v>
      </c>
      <c r="M5341">
        <v>69.3</v>
      </c>
    </row>
    <row r="5342" spans="1:16" x14ac:dyDescent="0.25">
      <c r="A5342" s="1">
        <v>39939</v>
      </c>
      <c r="B5342">
        <v>0.47565715173661299</v>
      </c>
      <c r="C5342">
        <v>46.863476749833303</v>
      </c>
      <c r="D5342">
        <v>2.7089764583333298</v>
      </c>
      <c r="E5342">
        <v>5.44468</v>
      </c>
      <c r="F5342">
        <v>0.70555199999999996</v>
      </c>
      <c r="G5342">
        <v>0.26857742377188798</v>
      </c>
      <c r="H5342">
        <v>4.6339395101999896</v>
      </c>
      <c r="I5342">
        <v>3.6253362500000001</v>
      </c>
      <c r="J5342">
        <v>6.2633299999999998</v>
      </c>
      <c r="K5342">
        <v>1.6621699999999999</v>
      </c>
      <c r="L5342">
        <v>1.4</v>
      </c>
      <c r="M5342">
        <v>69.599999999999994</v>
      </c>
    </row>
    <row r="5343" spans="1:16" x14ac:dyDescent="0.25">
      <c r="A5343" s="1">
        <v>39940</v>
      </c>
      <c r="B5343">
        <v>1.23640704781692</v>
      </c>
      <c r="C5343">
        <v>46.572695752916601</v>
      </c>
      <c r="D5343">
        <v>2.1727959166666602</v>
      </c>
      <c r="E5343">
        <v>5.92523</v>
      </c>
      <c r="F5343">
        <v>-0.49549199999999999</v>
      </c>
      <c r="G5343">
        <v>0.54456813264931003</v>
      </c>
      <c r="H5343">
        <v>4.2998940542249997</v>
      </c>
      <c r="I5343">
        <v>3.2625555416666598</v>
      </c>
      <c r="J5343">
        <v>6.3133400000000002</v>
      </c>
      <c r="K5343">
        <v>0.67808800000000002</v>
      </c>
      <c r="L5343">
        <v>0.9</v>
      </c>
      <c r="M5343">
        <v>69.5</v>
      </c>
      <c r="N5343">
        <v>1.38888888888888</v>
      </c>
      <c r="O5343">
        <v>3.1055555555555499</v>
      </c>
      <c r="P5343">
        <v>0.24444444444444299</v>
      </c>
    </row>
    <row r="5344" spans="1:16" x14ac:dyDescent="0.25">
      <c r="A5344" s="1">
        <v>39941</v>
      </c>
      <c r="B5344">
        <v>0.32526419020595299</v>
      </c>
      <c r="C5344">
        <v>46.416773752708302</v>
      </c>
      <c r="D5344">
        <v>2.1739724374999998</v>
      </c>
      <c r="E5344">
        <v>7.9654499999999997</v>
      </c>
      <c r="F5344">
        <v>-1.31151</v>
      </c>
      <c r="G5344">
        <v>0.147021206163061</v>
      </c>
      <c r="H5344">
        <v>4.0437766258954104</v>
      </c>
      <c r="I5344">
        <v>3.1341048083333298</v>
      </c>
      <c r="J5344">
        <v>8.7879699999999996</v>
      </c>
      <c r="K5344">
        <v>-0.17954700000000001</v>
      </c>
      <c r="L5344">
        <v>0</v>
      </c>
      <c r="M5344">
        <v>69</v>
      </c>
      <c r="N5344">
        <v>1.9611111111111099</v>
      </c>
      <c r="O5344">
        <v>5.9666666666666597</v>
      </c>
      <c r="P5344">
        <v>0.24444444444444299</v>
      </c>
    </row>
    <row r="5345" spans="1:16" x14ac:dyDescent="0.25">
      <c r="A5345" s="1">
        <v>39942</v>
      </c>
      <c r="B5345" s="2">
        <v>3.42550972379E-6</v>
      </c>
      <c r="C5345">
        <v>46.096497989208302</v>
      </c>
      <c r="D5345">
        <v>5.1309730958333297</v>
      </c>
      <c r="E5345">
        <v>12.4046</v>
      </c>
      <c r="F5345">
        <v>-0.12850899999999901</v>
      </c>
      <c r="G5345" s="2">
        <v>8.396854928E-6</v>
      </c>
      <c r="H5345">
        <v>3.68046015673875</v>
      </c>
      <c r="I5345">
        <v>5.8045402499999899</v>
      </c>
      <c r="J5345">
        <v>13.276199999999999</v>
      </c>
      <c r="K5345">
        <v>0.453733</v>
      </c>
      <c r="L5345">
        <v>0</v>
      </c>
      <c r="M5345">
        <v>69.099999999999994</v>
      </c>
      <c r="N5345">
        <v>4.8222222222222202</v>
      </c>
      <c r="O5345">
        <v>11.688888888888799</v>
      </c>
      <c r="P5345">
        <v>0.81666666666666599</v>
      </c>
    </row>
    <row r="5346" spans="1:16" x14ac:dyDescent="0.25">
      <c r="A5346" s="1">
        <v>39943</v>
      </c>
      <c r="B5346">
        <v>7.8410164388709896E-4</v>
      </c>
      <c r="C5346">
        <v>45.483915637416601</v>
      </c>
      <c r="D5346">
        <v>8.3517087499999896</v>
      </c>
      <c r="E5346">
        <v>14.5397</v>
      </c>
      <c r="F5346">
        <v>3.4615800000000001</v>
      </c>
      <c r="G5346">
        <v>4.0466950986E-4</v>
      </c>
      <c r="H5346">
        <v>3.0524473504204099</v>
      </c>
      <c r="I5346">
        <v>8.8854220833333297</v>
      </c>
      <c r="J5346">
        <v>14.9778</v>
      </c>
      <c r="K5346">
        <v>3.9214799999999999</v>
      </c>
      <c r="L5346">
        <v>0</v>
      </c>
      <c r="M5346">
        <v>68.5</v>
      </c>
      <c r="N5346">
        <v>5.9666666666666597</v>
      </c>
      <c r="O5346">
        <v>15.1222222222222</v>
      </c>
      <c r="P5346">
        <v>2.5333333333333301</v>
      </c>
    </row>
    <row r="5347" spans="1:16" x14ac:dyDescent="0.25">
      <c r="A5347" s="1">
        <v>39944</v>
      </c>
      <c r="B5347">
        <v>0.83469762396481995</v>
      </c>
      <c r="C5347">
        <v>44.890755868291599</v>
      </c>
      <c r="D5347">
        <v>4.3968689166666604</v>
      </c>
      <c r="E5347">
        <v>12.8848</v>
      </c>
      <c r="F5347">
        <v>0.99960400000000005</v>
      </c>
      <c r="G5347">
        <v>0.39106085290503001</v>
      </c>
      <c r="H5347">
        <v>2.4417145731183298</v>
      </c>
      <c r="I5347">
        <v>5.2932145833333299</v>
      </c>
      <c r="J5347">
        <v>13.4255</v>
      </c>
      <c r="K5347">
        <v>2.0859200000000002</v>
      </c>
      <c r="L5347">
        <v>1.1000000000000001</v>
      </c>
      <c r="M5347">
        <v>68.2</v>
      </c>
      <c r="N5347">
        <v>2.5333333333333301</v>
      </c>
      <c r="O5347">
        <v>5.3944444444444404</v>
      </c>
      <c r="P5347">
        <v>0.24444444444444299</v>
      </c>
    </row>
    <row r="5348" spans="1:16" x14ac:dyDescent="0.25">
      <c r="A5348" s="1">
        <v>39945</v>
      </c>
      <c r="B5348">
        <v>0.91934673266744005</v>
      </c>
      <c r="C5348">
        <v>44.892642352249901</v>
      </c>
      <c r="D5348">
        <v>0.318956742499999</v>
      </c>
      <c r="E5348">
        <v>4.3219699999999897</v>
      </c>
      <c r="F5348">
        <v>-2.6180300000000001</v>
      </c>
      <c r="G5348">
        <v>0.40019641295634001</v>
      </c>
      <c r="H5348">
        <v>2.2932289286316601</v>
      </c>
      <c r="I5348">
        <v>1.501740375</v>
      </c>
      <c r="J5348">
        <v>5.3042299999999996</v>
      </c>
      <c r="K5348">
        <v>-1.50753</v>
      </c>
      <c r="L5348">
        <v>0.8</v>
      </c>
      <c r="M5348">
        <v>68.2</v>
      </c>
      <c r="N5348">
        <v>0.24444444444444299</v>
      </c>
      <c r="O5348">
        <v>2.5333333333333301</v>
      </c>
      <c r="P5348">
        <v>-1.4722222222222201</v>
      </c>
    </row>
    <row r="5349" spans="1:16" x14ac:dyDescent="0.25">
      <c r="A5349" s="1">
        <v>39946</v>
      </c>
      <c r="B5349">
        <v>8.8622085954325695E-3</v>
      </c>
      <c r="C5349">
        <v>45.021989534958301</v>
      </c>
      <c r="D5349">
        <v>1.29145169583333</v>
      </c>
      <c r="E5349">
        <v>6.14499</v>
      </c>
      <c r="F5349">
        <v>-2.3294899999999998</v>
      </c>
      <c r="G5349">
        <v>1.16176606042419E-2</v>
      </c>
      <c r="H5349">
        <v>2.2302116701929098</v>
      </c>
      <c r="I5349">
        <v>2.40916107083333</v>
      </c>
      <c r="J5349">
        <v>7.2950899999999903</v>
      </c>
      <c r="K5349">
        <v>-1.3878900000000001</v>
      </c>
      <c r="L5349">
        <v>0.9</v>
      </c>
      <c r="M5349">
        <v>68.2</v>
      </c>
      <c r="N5349">
        <v>1.38888888888888</v>
      </c>
      <c r="O5349">
        <v>5.9666666666666597</v>
      </c>
      <c r="P5349">
        <v>-0.327777777777777</v>
      </c>
    </row>
    <row r="5350" spans="1:16" x14ac:dyDescent="0.25">
      <c r="A5350" s="1">
        <v>39947</v>
      </c>
      <c r="B5350">
        <v>1.2559699969557101</v>
      </c>
      <c r="C5350">
        <v>44.967199479124901</v>
      </c>
      <c r="D5350">
        <v>1.8040639999999999</v>
      </c>
      <c r="E5350">
        <v>7.6785500000000004</v>
      </c>
      <c r="F5350">
        <v>-1.0551699999999999</v>
      </c>
      <c r="G5350">
        <v>0.61224876368502001</v>
      </c>
      <c r="H5350">
        <v>2.0200947588295799</v>
      </c>
      <c r="I5350">
        <v>2.9441135833333298</v>
      </c>
      <c r="J5350">
        <v>8.6648300000000003</v>
      </c>
      <c r="K5350">
        <v>0.14922099999999999</v>
      </c>
      <c r="L5350">
        <v>0.9</v>
      </c>
      <c r="M5350">
        <v>68.8</v>
      </c>
      <c r="N5350">
        <v>2.5333333333333301</v>
      </c>
      <c r="O5350">
        <v>4.2499999999999902</v>
      </c>
      <c r="P5350">
        <v>0.81666666666666599</v>
      </c>
    </row>
    <row r="5351" spans="1:16" x14ac:dyDescent="0.25">
      <c r="A5351" s="1">
        <v>39948</v>
      </c>
      <c r="B5351" s="2">
        <v>4.7740183259999997E-7</v>
      </c>
      <c r="C5351">
        <v>44.699679649624997</v>
      </c>
      <c r="D5351">
        <v>5.4092252916666599</v>
      </c>
      <c r="E5351">
        <v>12.588800000000001</v>
      </c>
      <c r="F5351">
        <v>0.17308699999999999</v>
      </c>
      <c r="G5351" s="2">
        <v>8.6288235572000002E-5</v>
      </c>
      <c r="H5351">
        <v>1.6583089663524999</v>
      </c>
      <c r="I5351">
        <v>6.2228738333333302</v>
      </c>
      <c r="J5351">
        <v>13.463200000000001</v>
      </c>
      <c r="K5351">
        <v>0.71853599999999995</v>
      </c>
      <c r="L5351">
        <v>0</v>
      </c>
      <c r="M5351">
        <v>68.099999999999994</v>
      </c>
      <c r="N5351">
        <v>5.3944444444444404</v>
      </c>
      <c r="O5351">
        <v>13.4055555555555</v>
      </c>
      <c r="P5351">
        <v>0.81666666666666599</v>
      </c>
    </row>
    <row r="5352" spans="1:16" x14ac:dyDescent="0.25">
      <c r="A5352" s="1">
        <v>39949</v>
      </c>
      <c r="B5352">
        <v>1.45442991925E-4</v>
      </c>
      <c r="C5352">
        <v>44.041870895458302</v>
      </c>
      <c r="D5352">
        <v>9.8757299999999901</v>
      </c>
      <c r="E5352">
        <v>17.308599999999998</v>
      </c>
      <c r="F5352">
        <v>4.9874900000000002</v>
      </c>
      <c r="G5352" s="2">
        <v>8.7456740139999999E-5</v>
      </c>
      <c r="H5352">
        <v>0.98610715979416597</v>
      </c>
      <c r="I5352">
        <v>10.61964875</v>
      </c>
      <c r="J5352">
        <v>18.351199999999999</v>
      </c>
      <c r="K5352">
        <v>5.6055699999999904</v>
      </c>
      <c r="L5352">
        <v>0</v>
      </c>
      <c r="M5352">
        <v>67.5</v>
      </c>
      <c r="N5352">
        <v>9.4</v>
      </c>
      <c r="O5352">
        <v>17.411111111111101</v>
      </c>
      <c r="P5352">
        <v>4.2499999999999902</v>
      </c>
    </row>
    <row r="5353" spans="1:16" x14ac:dyDescent="0.25">
      <c r="A5353" s="1">
        <v>39950</v>
      </c>
      <c r="B5353">
        <v>0</v>
      </c>
      <c r="C5353">
        <v>43.140935369583303</v>
      </c>
      <c r="D5353">
        <v>12.577841250000001</v>
      </c>
      <c r="E5353">
        <v>18.191600000000001</v>
      </c>
      <c r="F5353">
        <v>8.0528399999999998</v>
      </c>
      <c r="G5353" s="2">
        <v>1.4173236E-8</v>
      </c>
      <c r="H5353">
        <v>0.15091856738837001</v>
      </c>
      <c r="I5353">
        <v>13.371059583333301</v>
      </c>
      <c r="J5353">
        <v>19.115500000000001</v>
      </c>
      <c r="K5353">
        <v>8.8068299999999997</v>
      </c>
      <c r="L5353">
        <v>0</v>
      </c>
      <c r="M5353">
        <v>66.900000000000006</v>
      </c>
      <c r="N5353">
        <v>10.5444444444444</v>
      </c>
      <c r="O5353">
        <v>17.983333333333299</v>
      </c>
      <c r="P5353">
        <v>6.5388888888888896</v>
      </c>
    </row>
    <row r="5354" spans="1:16" x14ac:dyDescent="0.25">
      <c r="A5354" s="1">
        <v>39951</v>
      </c>
      <c r="B5354">
        <v>0</v>
      </c>
      <c r="C5354">
        <v>42.195888927499901</v>
      </c>
      <c r="D5354">
        <v>11.2103904166666</v>
      </c>
      <c r="E5354">
        <v>17.355599999999999</v>
      </c>
      <c r="F5354">
        <v>7.0281500000000001</v>
      </c>
      <c r="G5354">
        <v>0</v>
      </c>
      <c r="H5354">
        <v>0</v>
      </c>
      <c r="I5354">
        <v>12.083399166666601</v>
      </c>
      <c r="J5354">
        <v>18.445699999999999</v>
      </c>
      <c r="K5354">
        <v>7.8834799999999996</v>
      </c>
      <c r="L5354">
        <v>0.4</v>
      </c>
      <c r="M5354">
        <v>66.099999999999994</v>
      </c>
      <c r="N5354">
        <v>7.68333333333333</v>
      </c>
      <c r="O5354">
        <v>16.266666666666602</v>
      </c>
      <c r="P5354">
        <v>1.9611111111111099</v>
      </c>
    </row>
    <row r="5355" spans="1:16" x14ac:dyDescent="0.25">
      <c r="A5355" s="1">
        <v>39952</v>
      </c>
      <c r="B5355">
        <v>1.27627699399235</v>
      </c>
      <c r="C5355">
        <v>41.552532280874999</v>
      </c>
      <c r="D5355">
        <v>3.5567406208333301</v>
      </c>
      <c r="E5355">
        <v>13.8339</v>
      </c>
      <c r="F5355">
        <v>-7.7052099999999998E-2</v>
      </c>
      <c r="G5355">
        <v>0.58994991621057802</v>
      </c>
      <c r="H5355">
        <v>0</v>
      </c>
      <c r="I5355">
        <v>4.8835195833333298</v>
      </c>
      <c r="J5355">
        <v>14.8332</v>
      </c>
      <c r="K5355">
        <v>1.2571399999999999</v>
      </c>
      <c r="L5355">
        <v>1.8</v>
      </c>
      <c r="M5355">
        <v>65.099999999999994</v>
      </c>
      <c r="N5355">
        <v>1.38888888888888</v>
      </c>
      <c r="O5355">
        <v>3.67777777777777</v>
      </c>
      <c r="P5355">
        <v>0.24444444444444299</v>
      </c>
    </row>
    <row r="5356" spans="1:16" x14ac:dyDescent="0.25">
      <c r="A5356" s="1">
        <v>39953</v>
      </c>
      <c r="B5356">
        <v>0.98207704799848405</v>
      </c>
      <c r="C5356">
        <v>41.435914763833303</v>
      </c>
      <c r="D5356">
        <v>2.22260043333333</v>
      </c>
      <c r="E5356">
        <v>7.1152800000000003</v>
      </c>
      <c r="F5356">
        <v>-8.8677999999999896E-2</v>
      </c>
      <c r="G5356">
        <v>0.46431359954810603</v>
      </c>
      <c r="H5356">
        <v>0</v>
      </c>
      <c r="I5356">
        <v>3.3951533333333299</v>
      </c>
      <c r="J5356">
        <v>8.8363999999999994</v>
      </c>
      <c r="K5356">
        <v>1.00959</v>
      </c>
      <c r="L5356">
        <v>0.3</v>
      </c>
      <c r="M5356">
        <v>65.400000000000006</v>
      </c>
      <c r="N5356">
        <v>2.5333333333333301</v>
      </c>
      <c r="O5356">
        <v>7.68333333333333</v>
      </c>
      <c r="P5356">
        <v>0.24444444444444299</v>
      </c>
    </row>
    <row r="5357" spans="1:16" x14ac:dyDescent="0.25">
      <c r="A5357" s="1">
        <v>39954</v>
      </c>
      <c r="B5357">
        <v>6.68200559253303E-3</v>
      </c>
      <c r="C5357">
        <v>41.096921798624898</v>
      </c>
      <c r="D5357">
        <v>6.1386149583333296</v>
      </c>
      <c r="E5357">
        <v>13.548999999999999</v>
      </c>
      <c r="F5357">
        <v>0.48291600000000001</v>
      </c>
      <c r="G5357">
        <v>1.8076923147359999E-3</v>
      </c>
      <c r="H5357">
        <v>0</v>
      </c>
      <c r="I5357">
        <v>6.9021379166666597</v>
      </c>
      <c r="J5357">
        <v>14.587199999999999</v>
      </c>
      <c r="K5357">
        <v>1.0579099999999999</v>
      </c>
      <c r="L5357">
        <v>0</v>
      </c>
      <c r="M5357">
        <v>65.5</v>
      </c>
      <c r="N5357">
        <v>6.5388888888888896</v>
      </c>
      <c r="O5357">
        <v>15.6944444444444</v>
      </c>
      <c r="P5357">
        <v>0.24444444444444299</v>
      </c>
    </row>
    <row r="5358" spans="1:16" x14ac:dyDescent="0.25">
      <c r="A5358" s="1">
        <v>39955</v>
      </c>
      <c r="B5358">
        <v>0</v>
      </c>
      <c r="C5358">
        <v>40.393558557916599</v>
      </c>
      <c r="D5358">
        <v>9.2920075000000004</v>
      </c>
      <c r="E5358">
        <v>15.6988</v>
      </c>
      <c r="F5358">
        <v>4.4075800000000003</v>
      </c>
      <c r="G5358">
        <v>0</v>
      </c>
      <c r="H5358">
        <v>0</v>
      </c>
      <c r="I5358">
        <v>10.08555625</v>
      </c>
      <c r="J5358">
        <v>16.897400000000001</v>
      </c>
      <c r="K5358">
        <v>4.8935500000000003</v>
      </c>
      <c r="L5358">
        <v>0</v>
      </c>
      <c r="M5358">
        <v>65</v>
      </c>
      <c r="N5358">
        <v>8.2555555555555493</v>
      </c>
      <c r="O5358">
        <v>16.266666666666602</v>
      </c>
      <c r="P5358">
        <v>4.2499999999999902</v>
      </c>
    </row>
    <row r="5359" spans="1:16" x14ac:dyDescent="0.25">
      <c r="A5359" s="1">
        <v>39956</v>
      </c>
      <c r="B5359">
        <v>0</v>
      </c>
      <c r="C5359">
        <v>39.585880956416602</v>
      </c>
      <c r="D5359">
        <v>9.0639595833333306</v>
      </c>
      <c r="E5359">
        <v>15.217000000000001</v>
      </c>
      <c r="F5359">
        <v>3.6040999999999999</v>
      </c>
      <c r="G5359">
        <v>0</v>
      </c>
      <c r="H5359">
        <v>0</v>
      </c>
      <c r="I5359">
        <v>10.0069841666666</v>
      </c>
      <c r="J5359">
        <v>16.417999999999999</v>
      </c>
      <c r="K5359">
        <v>4.3608099999999999</v>
      </c>
      <c r="L5359">
        <v>0</v>
      </c>
      <c r="M5359">
        <v>64.5</v>
      </c>
      <c r="N5359">
        <v>8.2555555555555493</v>
      </c>
      <c r="O5359">
        <v>15.6944444444444</v>
      </c>
      <c r="P5359">
        <v>3.67777777777777</v>
      </c>
    </row>
    <row r="5360" spans="1:16" x14ac:dyDescent="0.25">
      <c r="A5360" s="1">
        <v>39957</v>
      </c>
      <c r="B5360">
        <v>0</v>
      </c>
      <c r="C5360">
        <v>38.769915948866597</v>
      </c>
      <c r="D5360">
        <v>9.4992162499999999</v>
      </c>
      <c r="E5360">
        <v>15.103199999999999</v>
      </c>
      <c r="F5360">
        <v>4.0811500000000001</v>
      </c>
      <c r="G5360">
        <v>0</v>
      </c>
      <c r="H5360">
        <v>0</v>
      </c>
      <c r="I5360">
        <v>10.4172304166666</v>
      </c>
      <c r="J5360">
        <v>16.388500000000001</v>
      </c>
      <c r="K5360">
        <v>4.9161799999999998</v>
      </c>
      <c r="L5360">
        <v>0</v>
      </c>
      <c r="M5360">
        <v>63.4</v>
      </c>
      <c r="N5360">
        <v>7.68333333333333</v>
      </c>
      <c r="O5360">
        <v>13.9777777777777</v>
      </c>
      <c r="P5360">
        <v>3.67777777777777</v>
      </c>
    </row>
    <row r="5361" spans="1:16" x14ac:dyDescent="0.25">
      <c r="A5361" s="1">
        <v>39958</v>
      </c>
      <c r="B5361">
        <v>0</v>
      </c>
      <c r="C5361">
        <v>37.939270815279102</v>
      </c>
      <c r="D5361">
        <v>9.9107724999999895</v>
      </c>
      <c r="E5361">
        <v>15.767799999999999</v>
      </c>
      <c r="F5361">
        <v>5.0692199999999996</v>
      </c>
      <c r="G5361">
        <v>0</v>
      </c>
      <c r="H5361">
        <v>0</v>
      </c>
      <c r="I5361">
        <v>10.9574333333333</v>
      </c>
      <c r="J5361">
        <v>17.008800000000001</v>
      </c>
      <c r="K5361">
        <v>5.8413899999999996</v>
      </c>
      <c r="L5361">
        <v>0</v>
      </c>
      <c r="M5361">
        <v>62.3</v>
      </c>
      <c r="N5361">
        <v>8.2555555555555493</v>
      </c>
      <c r="O5361">
        <v>14.549999999999899</v>
      </c>
      <c r="P5361">
        <v>4.2499999999999902</v>
      </c>
    </row>
    <row r="5362" spans="1:16" x14ac:dyDescent="0.25">
      <c r="A5362" s="1">
        <v>39959</v>
      </c>
      <c r="B5362">
        <v>2.0732741904335998E-3</v>
      </c>
      <c r="C5362">
        <v>37.142629965145801</v>
      </c>
      <c r="D5362">
        <v>8.0671787500000001</v>
      </c>
      <c r="E5362">
        <v>15.4552</v>
      </c>
      <c r="F5362">
        <v>4.63957</v>
      </c>
      <c r="G5362">
        <v>8.7210913235599903E-4</v>
      </c>
      <c r="H5362">
        <v>0</v>
      </c>
      <c r="I5362">
        <v>9.0788858333333309</v>
      </c>
      <c r="J5362">
        <v>16.6831</v>
      </c>
      <c r="K5362">
        <v>5.5374800000000004</v>
      </c>
      <c r="L5362">
        <v>0</v>
      </c>
      <c r="M5362">
        <v>61.2</v>
      </c>
      <c r="N5362">
        <v>5.3944444444444404</v>
      </c>
      <c r="O5362">
        <v>7.1111111111111098</v>
      </c>
      <c r="P5362">
        <v>4.2499999999999902</v>
      </c>
    </row>
    <row r="5363" spans="1:16" x14ac:dyDescent="0.25">
      <c r="A5363" s="1">
        <v>39960</v>
      </c>
      <c r="B5363">
        <v>0.117987887933897</v>
      </c>
      <c r="C5363">
        <v>36.623280931416602</v>
      </c>
      <c r="D5363">
        <v>6.7235983333333298</v>
      </c>
      <c r="E5363">
        <v>13.9628</v>
      </c>
      <c r="F5363">
        <v>3.3062499999999999</v>
      </c>
      <c r="G5363">
        <v>4.7074126207416002E-2</v>
      </c>
      <c r="H5363">
        <v>0</v>
      </c>
      <c r="I5363">
        <v>7.8317645833333298</v>
      </c>
      <c r="J5363">
        <v>15.2225</v>
      </c>
      <c r="K5363">
        <v>4.1573199999999897</v>
      </c>
      <c r="L5363">
        <v>0</v>
      </c>
      <c r="M5363">
        <v>60.6</v>
      </c>
      <c r="N5363">
        <v>7.1111111111111098</v>
      </c>
      <c r="O5363">
        <v>13.9777777777777</v>
      </c>
      <c r="P5363">
        <v>3.67777777777777</v>
      </c>
    </row>
    <row r="5364" spans="1:16" x14ac:dyDescent="0.25">
      <c r="A5364" s="1">
        <v>39961</v>
      </c>
      <c r="B5364">
        <v>0</v>
      </c>
      <c r="C5364">
        <v>35.9430869945583</v>
      </c>
      <c r="D5364">
        <v>11.007244166666601</v>
      </c>
      <c r="E5364">
        <v>18.4499</v>
      </c>
      <c r="F5364">
        <v>5.8630599999999999</v>
      </c>
      <c r="G5364">
        <v>0</v>
      </c>
      <c r="H5364">
        <v>0</v>
      </c>
      <c r="I5364">
        <v>11.9031</v>
      </c>
      <c r="J5364">
        <v>19.862100000000002</v>
      </c>
      <c r="K5364">
        <v>6.59267</v>
      </c>
      <c r="L5364">
        <v>0</v>
      </c>
      <c r="M5364">
        <v>59.6</v>
      </c>
      <c r="N5364">
        <v>11.1166666666666</v>
      </c>
      <c r="O5364">
        <v>19.127777777777698</v>
      </c>
      <c r="P5364">
        <v>4.8222222222222202</v>
      </c>
    </row>
    <row r="5365" spans="1:16" x14ac:dyDescent="0.25">
      <c r="A5365" s="1">
        <v>39962</v>
      </c>
      <c r="B5365">
        <v>0</v>
      </c>
      <c r="C5365">
        <v>34.860696318204099</v>
      </c>
      <c r="D5365">
        <v>17.067166666666601</v>
      </c>
      <c r="E5365">
        <v>23.781400000000001</v>
      </c>
      <c r="F5365">
        <v>11.6989</v>
      </c>
      <c r="G5365">
        <v>0</v>
      </c>
      <c r="H5365">
        <v>0</v>
      </c>
      <c r="I5365">
        <v>17.7317583333333</v>
      </c>
      <c r="J5365">
        <v>24.947399999999998</v>
      </c>
      <c r="K5365">
        <v>12.2285</v>
      </c>
      <c r="L5365">
        <v>0</v>
      </c>
      <c r="M5365">
        <v>58.5</v>
      </c>
      <c r="N5365">
        <v>13.4055555555555</v>
      </c>
      <c r="O5365">
        <v>20.844444444444399</v>
      </c>
      <c r="P5365">
        <v>8.2555555555555493</v>
      </c>
    </row>
    <row r="5366" spans="1:16" x14ac:dyDescent="0.25">
      <c r="A5366" s="1">
        <v>39963</v>
      </c>
      <c r="B5366">
        <v>0</v>
      </c>
      <c r="C5366">
        <v>33.590426603387499</v>
      </c>
      <c r="D5366">
        <v>14.0787158333333</v>
      </c>
      <c r="E5366">
        <v>21.508700000000001</v>
      </c>
      <c r="F5366">
        <v>8.6148000000000007</v>
      </c>
      <c r="G5366">
        <v>0</v>
      </c>
      <c r="H5366">
        <v>0</v>
      </c>
      <c r="I5366">
        <v>15.07735375</v>
      </c>
      <c r="J5366">
        <v>22.805599999999998</v>
      </c>
      <c r="K5366">
        <v>9.3822299999999998</v>
      </c>
      <c r="L5366">
        <v>0</v>
      </c>
      <c r="M5366">
        <v>56.9</v>
      </c>
      <c r="N5366">
        <v>11.688888888888799</v>
      </c>
      <c r="O5366">
        <v>19.127777777777698</v>
      </c>
      <c r="P5366">
        <v>7.68333333333333</v>
      </c>
    </row>
    <row r="5367" spans="1:16" x14ac:dyDescent="0.25">
      <c r="A5367" s="1">
        <v>39964</v>
      </c>
      <c r="B5367">
        <v>2.3711061729163201E-3</v>
      </c>
      <c r="C5367">
        <v>32.5192235971166</v>
      </c>
      <c r="D5367">
        <v>14.3309833333333</v>
      </c>
      <c r="E5367">
        <v>20.470400000000001</v>
      </c>
      <c r="F5367">
        <v>10.5099</v>
      </c>
      <c r="G5367">
        <v>9.9620919936999996E-4</v>
      </c>
      <c r="H5367">
        <v>0</v>
      </c>
      <c r="I5367">
        <v>15.3194708333333</v>
      </c>
      <c r="J5367">
        <v>21.814</v>
      </c>
      <c r="K5367">
        <v>11.0824</v>
      </c>
      <c r="L5367">
        <v>0</v>
      </c>
      <c r="M5367">
        <v>55.5</v>
      </c>
      <c r="N5367">
        <v>11.1166666666666</v>
      </c>
      <c r="O5367">
        <v>17.983333333333299</v>
      </c>
      <c r="P5367">
        <v>7.68333333333333</v>
      </c>
    </row>
    <row r="5368" spans="1:16" x14ac:dyDescent="0.25">
      <c r="A5368" s="1">
        <v>39965</v>
      </c>
      <c r="B5368">
        <v>0.159980553672916</v>
      </c>
      <c r="C5368">
        <v>31.422812243900001</v>
      </c>
      <c r="D5368">
        <v>16.4964208333333</v>
      </c>
      <c r="E5368">
        <v>23.578600000000002</v>
      </c>
      <c r="F5368">
        <v>11.0586</v>
      </c>
      <c r="G5368">
        <v>6.9965460615973904E-2</v>
      </c>
      <c r="H5368">
        <v>0</v>
      </c>
      <c r="I5368">
        <v>17.393920833333301</v>
      </c>
      <c r="J5368">
        <v>24.575800000000001</v>
      </c>
      <c r="K5368">
        <v>11.8149</v>
      </c>
      <c r="L5368">
        <v>0</v>
      </c>
      <c r="M5368">
        <v>54.4</v>
      </c>
      <c r="N5368">
        <v>13.9777777777777</v>
      </c>
      <c r="O5368">
        <v>21.988888888888798</v>
      </c>
      <c r="P5368">
        <v>9.4</v>
      </c>
    </row>
    <row r="5369" spans="1:16" x14ac:dyDescent="0.25">
      <c r="A5369" s="1">
        <v>39966</v>
      </c>
      <c r="B5369">
        <v>0</v>
      </c>
      <c r="C5369">
        <v>30.0774686696458</v>
      </c>
      <c r="D5369">
        <v>18.304675</v>
      </c>
      <c r="E5369">
        <v>23.8704</v>
      </c>
      <c r="F5369">
        <v>12.8154</v>
      </c>
      <c r="G5369">
        <v>0</v>
      </c>
      <c r="H5369">
        <v>0</v>
      </c>
      <c r="I5369">
        <v>19.371775</v>
      </c>
      <c r="J5369">
        <v>25.101199999999999</v>
      </c>
      <c r="K5369">
        <v>13.899900000000001</v>
      </c>
      <c r="L5369">
        <v>0</v>
      </c>
      <c r="M5369">
        <v>52.8</v>
      </c>
      <c r="N5369">
        <v>13.9777777777777</v>
      </c>
      <c r="O5369">
        <v>20.844444444444399</v>
      </c>
      <c r="P5369">
        <v>9.4</v>
      </c>
    </row>
    <row r="5370" spans="1:16" x14ac:dyDescent="0.25">
      <c r="A5370" s="1">
        <v>39967</v>
      </c>
      <c r="B5370">
        <v>0</v>
      </c>
      <c r="C5370">
        <v>28.635499387045801</v>
      </c>
      <c r="D5370">
        <v>19.801808333333302</v>
      </c>
      <c r="E5370">
        <v>27.0627</v>
      </c>
      <c r="F5370">
        <v>14.386799999999999</v>
      </c>
      <c r="G5370" s="2">
        <v>1.384252716E-6</v>
      </c>
      <c r="H5370">
        <v>0</v>
      </c>
      <c r="I5370">
        <v>20.461529166666601</v>
      </c>
      <c r="J5370">
        <v>27.979600000000001</v>
      </c>
      <c r="K5370">
        <v>14.790699999999999</v>
      </c>
      <c r="L5370">
        <v>0</v>
      </c>
      <c r="M5370">
        <v>51.1</v>
      </c>
      <c r="N5370">
        <v>15.1222222222222</v>
      </c>
      <c r="O5370">
        <v>22.561111111111099</v>
      </c>
      <c r="P5370">
        <v>9.4</v>
      </c>
    </row>
    <row r="5371" spans="1:16" x14ac:dyDescent="0.25">
      <c r="A5371" s="1">
        <v>39968</v>
      </c>
      <c r="B5371">
        <v>0</v>
      </c>
      <c r="C5371">
        <v>27.141971677654102</v>
      </c>
      <c r="D5371">
        <v>19.963566666666601</v>
      </c>
      <c r="E5371">
        <v>28.464099999999998</v>
      </c>
      <c r="F5371">
        <v>12.902900000000001</v>
      </c>
      <c r="G5371">
        <v>0</v>
      </c>
      <c r="H5371">
        <v>0</v>
      </c>
      <c r="I5371">
        <v>20.598649999999999</v>
      </c>
      <c r="J5371">
        <v>29.5534</v>
      </c>
      <c r="K5371">
        <v>13.4917</v>
      </c>
      <c r="L5371">
        <v>0</v>
      </c>
      <c r="M5371">
        <v>49.4</v>
      </c>
      <c r="N5371">
        <v>16.266666666666602</v>
      </c>
      <c r="O5371">
        <v>24.2777777777777</v>
      </c>
      <c r="P5371">
        <v>9.4</v>
      </c>
    </row>
    <row r="5372" spans="1:16" x14ac:dyDescent="0.25">
      <c r="A5372" s="1">
        <v>39969</v>
      </c>
      <c r="B5372" s="2">
        <v>3.3139076950209999E-6</v>
      </c>
      <c r="C5372">
        <v>25.743550646916599</v>
      </c>
      <c r="D5372">
        <v>13.7711958333333</v>
      </c>
      <c r="E5372">
        <v>27.2485</v>
      </c>
      <c r="F5372">
        <v>7.4078299999999997</v>
      </c>
      <c r="G5372" s="2">
        <v>7.7622089159999997E-6</v>
      </c>
      <c r="H5372">
        <v>0</v>
      </c>
      <c r="I5372">
        <v>14.9668829166666</v>
      </c>
      <c r="J5372">
        <v>28.837800000000001</v>
      </c>
      <c r="K5372">
        <v>8.4655100000000001</v>
      </c>
      <c r="L5372">
        <v>0</v>
      </c>
      <c r="M5372">
        <v>47.3</v>
      </c>
      <c r="N5372">
        <v>8.8277777777777704</v>
      </c>
      <c r="O5372">
        <v>11.688888888888799</v>
      </c>
      <c r="P5372">
        <v>6.5388888888888896</v>
      </c>
    </row>
    <row r="5373" spans="1:16" x14ac:dyDescent="0.25">
      <c r="A5373" s="1">
        <v>39970</v>
      </c>
      <c r="B5373">
        <v>3.5498512869973998E-4</v>
      </c>
      <c r="C5373">
        <v>24.846169912987499</v>
      </c>
      <c r="D5373">
        <v>8.9421345833333294</v>
      </c>
      <c r="E5373">
        <v>17.120999999999999</v>
      </c>
      <c r="F5373">
        <v>3.9605800000000002</v>
      </c>
      <c r="G5373">
        <v>1.6971820188399901E-4</v>
      </c>
      <c r="H5373">
        <v>0</v>
      </c>
      <c r="I5373">
        <v>10.095085416666601</v>
      </c>
      <c r="J5373">
        <v>18.578900000000001</v>
      </c>
      <c r="K5373">
        <v>5.1750800000000003</v>
      </c>
      <c r="L5373">
        <v>0.5</v>
      </c>
      <c r="M5373">
        <v>46.2</v>
      </c>
      <c r="N5373">
        <v>6.5388888888888896</v>
      </c>
      <c r="O5373">
        <v>7.68333333333333</v>
      </c>
      <c r="P5373">
        <v>5.3944444444444404</v>
      </c>
    </row>
    <row r="5374" spans="1:16" x14ac:dyDescent="0.25">
      <c r="A5374" s="1">
        <v>39971</v>
      </c>
      <c r="B5374">
        <v>1.9366107432495502E-2</v>
      </c>
      <c r="C5374">
        <v>24.2038237655958</v>
      </c>
      <c r="D5374">
        <v>8.5010791666666599</v>
      </c>
      <c r="E5374">
        <v>15.013</v>
      </c>
      <c r="F5374">
        <v>4.9584299999999999</v>
      </c>
      <c r="G5374">
        <v>8.1355587239080006E-3</v>
      </c>
      <c r="H5374">
        <v>0</v>
      </c>
      <c r="I5374">
        <v>9.6992674999999995</v>
      </c>
      <c r="J5374">
        <v>16.398499999999999</v>
      </c>
      <c r="K5374">
        <v>5.9307800000000004</v>
      </c>
      <c r="L5374">
        <v>0</v>
      </c>
      <c r="M5374">
        <v>45.4</v>
      </c>
      <c r="N5374">
        <v>6.5388888888888896</v>
      </c>
      <c r="O5374">
        <v>8.2555555555555493</v>
      </c>
      <c r="P5374">
        <v>5.3944444444444404</v>
      </c>
    </row>
    <row r="5375" spans="1:16" x14ac:dyDescent="0.25">
      <c r="A5375" s="1">
        <v>39972</v>
      </c>
      <c r="B5375" s="2">
        <v>7.6402790076381995E-5</v>
      </c>
      <c r="C5375">
        <v>23.576597377024999</v>
      </c>
      <c r="D5375">
        <v>9.9723966666666595</v>
      </c>
      <c r="E5375">
        <v>16.879100000000001</v>
      </c>
      <c r="F5375">
        <v>5.3481100000000001</v>
      </c>
      <c r="G5375" s="2">
        <v>5.55795575719999E-5</v>
      </c>
      <c r="H5375">
        <v>0</v>
      </c>
      <c r="I5375">
        <v>11.0661541666666</v>
      </c>
      <c r="J5375">
        <v>18.244299999999999</v>
      </c>
      <c r="K5375">
        <v>6.2443099999999996</v>
      </c>
      <c r="L5375">
        <v>0</v>
      </c>
      <c r="M5375">
        <v>44.5</v>
      </c>
      <c r="N5375">
        <v>8.2555555555555493</v>
      </c>
      <c r="O5375">
        <v>12.8333333333333</v>
      </c>
      <c r="P5375">
        <v>4.8222222222222202</v>
      </c>
    </row>
    <row r="5376" spans="1:16" x14ac:dyDescent="0.25">
      <c r="A5376" s="1">
        <v>39973</v>
      </c>
      <c r="B5376">
        <v>0</v>
      </c>
      <c r="C5376">
        <v>22.712523747695801</v>
      </c>
      <c r="D5376">
        <v>13.38367875</v>
      </c>
      <c r="E5376">
        <v>20.253699999999998</v>
      </c>
      <c r="F5376">
        <v>7.9386399999999897</v>
      </c>
      <c r="G5376">
        <v>0</v>
      </c>
      <c r="H5376">
        <v>0</v>
      </c>
      <c r="I5376">
        <v>14.405723333333301</v>
      </c>
      <c r="J5376">
        <v>21.662500000000001</v>
      </c>
      <c r="K5376">
        <v>8.6277600000000003</v>
      </c>
      <c r="L5376">
        <v>0</v>
      </c>
      <c r="M5376">
        <v>43.8</v>
      </c>
      <c r="N5376">
        <v>11.1166666666666</v>
      </c>
      <c r="O5376">
        <v>18.5555555555555</v>
      </c>
      <c r="P5376">
        <v>6.5388888888888896</v>
      </c>
    </row>
    <row r="5377" spans="1:16" x14ac:dyDescent="0.25">
      <c r="A5377" s="1">
        <v>39974</v>
      </c>
      <c r="B5377">
        <v>0</v>
      </c>
      <c r="C5377">
        <v>21.6613912903208</v>
      </c>
      <c r="D5377">
        <v>12.262060833333299</v>
      </c>
      <c r="E5377">
        <v>20.028300000000002</v>
      </c>
      <c r="F5377">
        <v>5.70024</v>
      </c>
      <c r="G5377">
        <v>0</v>
      </c>
      <c r="H5377">
        <v>0</v>
      </c>
      <c r="I5377">
        <v>13.3712158333333</v>
      </c>
      <c r="J5377">
        <v>21.470099999999999</v>
      </c>
      <c r="K5377">
        <v>6.5799000000000003</v>
      </c>
      <c r="L5377">
        <v>0</v>
      </c>
      <c r="M5377">
        <v>42.4</v>
      </c>
      <c r="N5377">
        <v>10.5444444444444</v>
      </c>
      <c r="O5377">
        <v>15.6944444444444</v>
      </c>
      <c r="P5377">
        <v>7.1111111111111098</v>
      </c>
    </row>
    <row r="5378" spans="1:16" x14ac:dyDescent="0.25">
      <c r="A5378" s="1">
        <v>39975</v>
      </c>
      <c r="B5378">
        <v>0</v>
      </c>
      <c r="C5378">
        <v>20.739955425291601</v>
      </c>
      <c r="D5378">
        <v>11.0963320833333</v>
      </c>
      <c r="E5378">
        <v>17.2026</v>
      </c>
      <c r="F5378">
        <v>5.0421399999999998</v>
      </c>
      <c r="G5378" s="2">
        <v>3.0866158399999999E-7</v>
      </c>
      <c r="H5378">
        <v>0</v>
      </c>
      <c r="I5378">
        <v>12.2109216666666</v>
      </c>
      <c r="J5378">
        <v>18.628499999999999</v>
      </c>
      <c r="K5378">
        <v>5.9818100000000003</v>
      </c>
      <c r="L5378">
        <v>0</v>
      </c>
      <c r="M5378">
        <v>41.3</v>
      </c>
      <c r="N5378">
        <v>9.4</v>
      </c>
      <c r="O5378">
        <v>13.4055555555555</v>
      </c>
      <c r="P5378">
        <v>6.5388888888888896</v>
      </c>
    </row>
    <row r="5379" spans="1:16" x14ac:dyDescent="0.25">
      <c r="A5379" s="1">
        <v>39976</v>
      </c>
      <c r="B5379">
        <v>0</v>
      </c>
      <c r="C5379">
        <v>19.833567140566601</v>
      </c>
      <c r="D5379">
        <v>11.808361666666601</v>
      </c>
      <c r="E5379">
        <v>19.1007</v>
      </c>
      <c r="F5379">
        <v>6.0741800000000001</v>
      </c>
      <c r="G5379" s="2">
        <v>6.1102395200000002E-7</v>
      </c>
      <c r="H5379">
        <v>0</v>
      </c>
      <c r="I5379">
        <v>12.8886420833333</v>
      </c>
      <c r="J5379">
        <v>20.486799999999999</v>
      </c>
      <c r="K5379">
        <v>6.9144199999999998</v>
      </c>
      <c r="L5379">
        <v>0</v>
      </c>
      <c r="M5379">
        <v>40.4</v>
      </c>
      <c r="N5379">
        <v>10.5444444444444</v>
      </c>
      <c r="O5379">
        <v>14.549999999999899</v>
      </c>
      <c r="P5379">
        <v>8.2555555555555493</v>
      </c>
    </row>
    <row r="5380" spans="1:16" x14ac:dyDescent="0.25">
      <c r="A5380" s="1">
        <v>39977</v>
      </c>
      <c r="B5380">
        <v>0</v>
      </c>
      <c r="C5380">
        <v>18.815630239175</v>
      </c>
      <c r="D5380">
        <v>14.7159575</v>
      </c>
      <c r="E5380">
        <v>21.0382</v>
      </c>
      <c r="F5380">
        <v>9.4425799999999995</v>
      </c>
      <c r="G5380" s="2">
        <v>1.3815755492E-5</v>
      </c>
      <c r="H5380">
        <v>0</v>
      </c>
      <c r="I5380">
        <v>15.8406375</v>
      </c>
      <c r="J5380">
        <v>22.5167</v>
      </c>
      <c r="K5380">
        <v>10.214700000000001</v>
      </c>
      <c r="L5380">
        <v>0</v>
      </c>
      <c r="M5380">
        <v>39.4</v>
      </c>
      <c r="N5380">
        <v>11.688888888888799</v>
      </c>
      <c r="O5380">
        <v>17.411111111111101</v>
      </c>
      <c r="P5380">
        <v>8.8277777777777704</v>
      </c>
    </row>
    <row r="5381" spans="1:16" x14ac:dyDescent="0.25">
      <c r="A5381" s="1">
        <v>39978</v>
      </c>
      <c r="B5381" s="2">
        <v>7.8746302365499996E-5</v>
      </c>
      <c r="C5381">
        <v>17.676928836875</v>
      </c>
      <c r="D5381">
        <v>14.52170125</v>
      </c>
      <c r="E5381">
        <v>20.769300000000001</v>
      </c>
      <c r="F5381">
        <v>9.0518099999999997</v>
      </c>
      <c r="G5381">
        <v>5.2493729134000004E-4</v>
      </c>
      <c r="H5381">
        <v>0</v>
      </c>
      <c r="I5381">
        <v>15.6063204166666</v>
      </c>
      <c r="J5381">
        <v>22.252800000000001</v>
      </c>
      <c r="K5381">
        <v>9.7203900000000001</v>
      </c>
      <c r="L5381">
        <v>0</v>
      </c>
      <c r="M5381">
        <v>37.700000000000003</v>
      </c>
      <c r="N5381">
        <v>8.8277777777777704</v>
      </c>
      <c r="O5381">
        <v>9.9722222222222197</v>
      </c>
      <c r="P5381">
        <v>7.1111111111111098</v>
      </c>
    </row>
    <row r="5382" spans="1:16" x14ac:dyDescent="0.25">
      <c r="A5382" s="1">
        <v>39979</v>
      </c>
      <c r="B5382">
        <v>1.6669355458139999E-4</v>
      </c>
      <c r="C5382">
        <v>16.622494212362501</v>
      </c>
      <c r="D5382">
        <v>12.586684999999999</v>
      </c>
      <c r="E5382">
        <v>19.204000000000001</v>
      </c>
      <c r="F5382">
        <v>6.9323699999999997</v>
      </c>
      <c r="G5382" s="2">
        <v>9.7362257299999998E-5</v>
      </c>
      <c r="H5382">
        <v>0</v>
      </c>
      <c r="I5382">
        <v>13.6741349999999</v>
      </c>
      <c r="J5382">
        <v>20.611000000000001</v>
      </c>
      <c r="K5382">
        <v>7.7844899999999901</v>
      </c>
      <c r="L5382">
        <v>0</v>
      </c>
      <c r="M5382">
        <v>36.6</v>
      </c>
      <c r="N5382">
        <v>8.2555555555555493</v>
      </c>
      <c r="O5382">
        <v>11.1166666666666</v>
      </c>
      <c r="P5382">
        <v>6.5388888888888896</v>
      </c>
    </row>
    <row r="5383" spans="1:16" x14ac:dyDescent="0.25">
      <c r="A5383" s="1">
        <v>39980</v>
      </c>
      <c r="B5383" s="2">
        <v>7.1535700046580002E-5</v>
      </c>
      <c r="C5383">
        <v>15.6836633248166</v>
      </c>
      <c r="D5383">
        <v>11.6565108333333</v>
      </c>
      <c r="E5383">
        <v>18.275500000000001</v>
      </c>
      <c r="F5383">
        <v>7.3831699999999998</v>
      </c>
      <c r="G5383" s="2">
        <v>3.2541749855999897E-5</v>
      </c>
      <c r="H5383">
        <v>0</v>
      </c>
      <c r="I5383">
        <v>12.768178333333299</v>
      </c>
      <c r="J5383">
        <v>19.6279</v>
      </c>
      <c r="K5383">
        <v>8.1229999999999993</v>
      </c>
      <c r="L5383">
        <v>0</v>
      </c>
      <c r="M5383">
        <v>35.6</v>
      </c>
      <c r="N5383">
        <v>9.9722222222222197</v>
      </c>
      <c r="O5383">
        <v>15.1222222222222</v>
      </c>
      <c r="P5383">
        <v>7.1111111111111098</v>
      </c>
    </row>
    <row r="5384" spans="1:16" x14ac:dyDescent="0.25">
      <c r="A5384" s="1">
        <v>39981</v>
      </c>
      <c r="B5384">
        <v>0.48677249258141297</v>
      </c>
      <c r="C5384">
        <v>14.9255953301583</v>
      </c>
      <c r="D5384">
        <v>8.8220854166666598</v>
      </c>
      <c r="E5384">
        <v>16.8157</v>
      </c>
      <c r="F5384">
        <v>5.3608900000000004</v>
      </c>
      <c r="G5384">
        <v>0.21061039798152101</v>
      </c>
      <c r="H5384">
        <v>0</v>
      </c>
      <c r="I5384">
        <v>9.8975404166666596</v>
      </c>
      <c r="J5384">
        <v>18.055900000000001</v>
      </c>
      <c r="K5384">
        <v>6.5199299999999996</v>
      </c>
      <c r="L5384">
        <v>0</v>
      </c>
      <c r="M5384">
        <v>34.6</v>
      </c>
      <c r="N5384">
        <v>8.2555555555555493</v>
      </c>
      <c r="O5384">
        <v>9.9722222222222197</v>
      </c>
      <c r="P5384">
        <v>7.68333333333333</v>
      </c>
    </row>
    <row r="5385" spans="1:16" x14ac:dyDescent="0.25">
      <c r="A5385" s="1">
        <v>39982</v>
      </c>
      <c r="B5385">
        <v>1.8571496362460801E-2</v>
      </c>
      <c r="C5385">
        <v>14.382740706308301</v>
      </c>
      <c r="D5385">
        <v>9.8654762500000004</v>
      </c>
      <c r="E5385">
        <v>16.785799999999998</v>
      </c>
      <c r="F5385">
        <v>6.2017300000000004</v>
      </c>
      <c r="G5385">
        <v>1.2930312494176E-2</v>
      </c>
      <c r="H5385">
        <v>0</v>
      </c>
      <c r="I5385">
        <v>11.097659999999999</v>
      </c>
      <c r="J5385">
        <v>18.195</v>
      </c>
      <c r="K5385">
        <v>7.4015300000000002</v>
      </c>
      <c r="L5385">
        <v>0.1</v>
      </c>
      <c r="M5385">
        <v>33.6</v>
      </c>
      <c r="N5385">
        <v>8.8277777777777704</v>
      </c>
      <c r="O5385">
        <v>12.8333333333333</v>
      </c>
      <c r="P5385">
        <v>7.1111111111111098</v>
      </c>
    </row>
    <row r="5386" spans="1:16" x14ac:dyDescent="0.25">
      <c r="A5386" s="1">
        <v>39983</v>
      </c>
      <c r="B5386">
        <v>0.196236247550193</v>
      </c>
      <c r="C5386">
        <v>13.650243591600001</v>
      </c>
      <c r="D5386">
        <v>8.6320662499999994</v>
      </c>
      <c r="E5386">
        <v>16.587399999999999</v>
      </c>
      <c r="F5386">
        <v>6.1916799999999999</v>
      </c>
      <c r="G5386">
        <v>0.13064426346124999</v>
      </c>
      <c r="H5386">
        <v>0</v>
      </c>
      <c r="I5386">
        <v>9.8450258333333291</v>
      </c>
      <c r="J5386">
        <v>17.968699999999998</v>
      </c>
      <c r="K5386">
        <v>7.3208099999999998</v>
      </c>
      <c r="L5386">
        <v>0.6</v>
      </c>
      <c r="M5386">
        <v>32.799999999999997</v>
      </c>
      <c r="N5386">
        <v>7.68333333333333</v>
      </c>
      <c r="O5386">
        <v>9.4</v>
      </c>
      <c r="P5386">
        <v>4.8222222222222202</v>
      </c>
    </row>
    <row r="5387" spans="1:16" x14ac:dyDescent="0.25">
      <c r="A5387" s="1">
        <v>39984</v>
      </c>
      <c r="B5387">
        <v>0.24699898639906501</v>
      </c>
      <c r="C5387">
        <v>13.1323184431541</v>
      </c>
      <c r="D5387">
        <v>5.9722058333333301</v>
      </c>
      <c r="E5387">
        <v>12.2698</v>
      </c>
      <c r="F5387">
        <v>3.51545</v>
      </c>
      <c r="G5387">
        <v>0.120970508631125</v>
      </c>
      <c r="H5387">
        <v>0</v>
      </c>
      <c r="I5387">
        <v>7.1290950000000004</v>
      </c>
      <c r="J5387">
        <v>13.0823</v>
      </c>
      <c r="K5387">
        <v>4.43032</v>
      </c>
      <c r="L5387">
        <v>0.2</v>
      </c>
      <c r="M5387">
        <v>31.7</v>
      </c>
      <c r="N5387">
        <v>4.8222222222222202</v>
      </c>
      <c r="O5387">
        <v>7.1111111111111098</v>
      </c>
      <c r="P5387">
        <v>3.1055555555555499</v>
      </c>
    </row>
    <row r="5388" spans="1:16" x14ac:dyDescent="0.25">
      <c r="A5388" s="1">
        <v>39985</v>
      </c>
      <c r="B5388">
        <v>3.6808470179712699E-2</v>
      </c>
      <c r="C5388">
        <v>12.74656200125</v>
      </c>
      <c r="D5388">
        <v>5.7745804166666597</v>
      </c>
      <c r="E5388">
        <v>10.8887</v>
      </c>
      <c r="F5388">
        <v>3.0190599999999899</v>
      </c>
      <c r="G5388">
        <v>1.4279717947264001E-2</v>
      </c>
      <c r="H5388">
        <v>0</v>
      </c>
      <c r="I5388">
        <v>7.0557716666666597</v>
      </c>
      <c r="J5388">
        <v>12.5473</v>
      </c>
      <c r="K5388">
        <v>3.9944099999999998</v>
      </c>
      <c r="L5388">
        <v>0.2</v>
      </c>
      <c r="M5388">
        <v>30.7</v>
      </c>
      <c r="N5388">
        <v>4.8222222222222202</v>
      </c>
      <c r="O5388">
        <v>8.2555555555555493</v>
      </c>
      <c r="P5388">
        <v>3.1055555555555499</v>
      </c>
    </row>
    <row r="5389" spans="1:16" x14ac:dyDescent="0.25">
      <c r="A5389" s="1">
        <v>39986</v>
      </c>
      <c r="B5389">
        <v>1.6630478114311599E-2</v>
      </c>
      <c r="C5389">
        <v>12.3205512725166</v>
      </c>
      <c r="D5389">
        <v>5.9262775000000003</v>
      </c>
      <c r="E5389">
        <v>12.533200000000001</v>
      </c>
      <c r="F5389">
        <v>2.3229799999999998</v>
      </c>
      <c r="G5389">
        <v>7.7432120553479998E-3</v>
      </c>
      <c r="H5389">
        <v>0</v>
      </c>
      <c r="I5389">
        <v>7.16720458333333</v>
      </c>
      <c r="J5389">
        <v>14.0106</v>
      </c>
      <c r="K5389">
        <v>3.5004900000000001</v>
      </c>
      <c r="L5389">
        <v>0.6</v>
      </c>
      <c r="M5389">
        <v>30.1</v>
      </c>
      <c r="N5389">
        <v>4.8222222222222202</v>
      </c>
      <c r="O5389">
        <v>7.1111111111111098</v>
      </c>
      <c r="P5389">
        <v>3.67777777777777</v>
      </c>
    </row>
    <row r="5390" spans="1:16" x14ac:dyDescent="0.25">
      <c r="A5390" s="1">
        <v>39987</v>
      </c>
      <c r="B5390">
        <v>0</v>
      </c>
      <c r="C5390">
        <v>11.757635942295799</v>
      </c>
      <c r="D5390">
        <v>9.5032749999999897</v>
      </c>
      <c r="E5390">
        <v>16.9681</v>
      </c>
      <c r="F5390">
        <v>3.5250599999999999</v>
      </c>
      <c r="G5390" s="2">
        <v>3.9212619599999902E-7</v>
      </c>
      <c r="H5390">
        <v>0</v>
      </c>
      <c r="I5390">
        <v>10.637463333333301</v>
      </c>
      <c r="J5390">
        <v>18.3781</v>
      </c>
      <c r="K5390">
        <v>4.2450400000000004</v>
      </c>
      <c r="L5390">
        <v>0</v>
      </c>
      <c r="M5390">
        <v>29.2</v>
      </c>
      <c r="N5390">
        <v>9.4</v>
      </c>
      <c r="O5390">
        <v>16.266666666666602</v>
      </c>
      <c r="P5390">
        <v>4.2499999999999902</v>
      </c>
    </row>
    <row r="5391" spans="1:16" x14ac:dyDescent="0.25">
      <c r="A5391" s="1">
        <v>39988</v>
      </c>
      <c r="B5391">
        <v>0</v>
      </c>
      <c r="C5391">
        <v>10.8785836303375</v>
      </c>
      <c r="D5391">
        <v>12.017167916666599</v>
      </c>
      <c r="E5391">
        <v>17.340800000000002</v>
      </c>
      <c r="F5391">
        <v>6.5185500000000003</v>
      </c>
      <c r="G5391">
        <v>1.4513393664E-4</v>
      </c>
      <c r="H5391">
        <v>0</v>
      </c>
      <c r="I5391">
        <v>13.079205</v>
      </c>
      <c r="J5391">
        <v>18.769400000000001</v>
      </c>
      <c r="K5391">
        <v>7.4252500000000001</v>
      </c>
      <c r="L5391">
        <v>0</v>
      </c>
      <c r="M5391">
        <v>28</v>
      </c>
      <c r="N5391">
        <v>10.5444444444444</v>
      </c>
      <c r="O5391">
        <v>15.6944444444444</v>
      </c>
      <c r="P5391">
        <v>5.9666666666666597</v>
      </c>
    </row>
    <row r="5392" spans="1:16" x14ac:dyDescent="0.25">
      <c r="A5392" s="1">
        <v>39989</v>
      </c>
      <c r="B5392">
        <v>0.59059451577125999</v>
      </c>
      <c r="C5392">
        <v>10.0717787327208</v>
      </c>
      <c r="D5392">
        <v>6.7754545833333299</v>
      </c>
      <c r="E5392">
        <v>11.2311</v>
      </c>
      <c r="F5392">
        <v>4.6048599999999897</v>
      </c>
      <c r="G5392">
        <v>0.301704845597694</v>
      </c>
      <c r="H5392">
        <v>0</v>
      </c>
      <c r="I5392">
        <v>8.0296529166666595</v>
      </c>
      <c r="J5392">
        <v>12.815999999999899</v>
      </c>
      <c r="K5392">
        <v>5.7331000000000003</v>
      </c>
      <c r="L5392">
        <v>0.6</v>
      </c>
      <c r="M5392">
        <v>26.6</v>
      </c>
      <c r="N5392">
        <v>5.9666666666666597</v>
      </c>
      <c r="O5392">
        <v>7.68333333333333</v>
      </c>
      <c r="P5392">
        <v>3.67777777777777</v>
      </c>
    </row>
    <row r="5393" spans="1:16" x14ac:dyDescent="0.25">
      <c r="A5393" s="1">
        <v>39990</v>
      </c>
      <c r="B5393">
        <v>7.9362172776810003E-3</v>
      </c>
      <c r="C5393">
        <v>9.5864389037083306</v>
      </c>
      <c r="D5393">
        <v>7.1073137500000003</v>
      </c>
      <c r="E5393">
        <v>15.128399999999999</v>
      </c>
      <c r="F5393">
        <v>2.2126600000000001</v>
      </c>
      <c r="G5393">
        <v>6.6323673610040003E-3</v>
      </c>
      <c r="H5393">
        <v>0</v>
      </c>
      <c r="I5393">
        <v>8.2479220833333304</v>
      </c>
      <c r="J5393">
        <v>16.508199999999999</v>
      </c>
      <c r="K5393">
        <v>3.1198899999999998</v>
      </c>
      <c r="L5393">
        <v>0</v>
      </c>
      <c r="M5393">
        <v>25.5</v>
      </c>
      <c r="N5393">
        <v>6.5388888888888896</v>
      </c>
      <c r="O5393">
        <v>11.688888888888799</v>
      </c>
      <c r="P5393">
        <v>2.5333333333333301</v>
      </c>
    </row>
    <row r="5394" spans="1:16" x14ac:dyDescent="0.25">
      <c r="A5394" s="1">
        <v>39991</v>
      </c>
      <c r="B5394">
        <v>0</v>
      </c>
      <c r="C5394">
        <v>8.8026999634291592</v>
      </c>
      <c r="D5394">
        <v>12.074974583333301</v>
      </c>
      <c r="E5394">
        <v>20.5596</v>
      </c>
      <c r="F5394">
        <v>6.2214999999999998</v>
      </c>
      <c r="G5394">
        <v>0</v>
      </c>
      <c r="H5394">
        <v>0</v>
      </c>
      <c r="I5394">
        <v>13.10420375</v>
      </c>
      <c r="J5394">
        <v>21.973099999999999</v>
      </c>
      <c r="K5394">
        <v>6.9738300000000004</v>
      </c>
      <c r="L5394">
        <v>0</v>
      </c>
      <c r="M5394">
        <v>24.5</v>
      </c>
      <c r="N5394">
        <v>10.5444444444444</v>
      </c>
      <c r="O5394">
        <v>18.5555555555555</v>
      </c>
      <c r="P5394">
        <v>4.8222222222222202</v>
      </c>
    </row>
    <row r="5395" spans="1:16" x14ac:dyDescent="0.25">
      <c r="A5395" s="1">
        <v>39992</v>
      </c>
      <c r="B5395">
        <v>4.0283120606810302E-2</v>
      </c>
      <c r="C5395">
        <v>7.8373155838541599</v>
      </c>
      <c r="D5395">
        <v>10.774835833333301</v>
      </c>
      <c r="E5395">
        <v>20.134799999999998</v>
      </c>
      <c r="F5395">
        <v>5.2155300000000002</v>
      </c>
      <c r="G5395">
        <v>1.5530313898175999E-2</v>
      </c>
      <c r="H5395">
        <v>0</v>
      </c>
      <c r="I5395">
        <v>11.9706620833333</v>
      </c>
      <c r="J5395">
        <v>21.626300000000001</v>
      </c>
      <c r="K5395">
        <v>6.4671199999999898</v>
      </c>
      <c r="L5395">
        <v>0</v>
      </c>
      <c r="M5395">
        <v>22.9</v>
      </c>
      <c r="N5395">
        <v>8.2555555555555493</v>
      </c>
      <c r="O5395">
        <v>12.8333333333333</v>
      </c>
      <c r="P5395">
        <v>4.8222222222222202</v>
      </c>
    </row>
    <row r="5396" spans="1:16" x14ac:dyDescent="0.25">
      <c r="A5396" s="1">
        <v>39993</v>
      </c>
      <c r="B5396">
        <v>0</v>
      </c>
      <c r="C5396">
        <v>7.0822019871166599</v>
      </c>
      <c r="D5396">
        <v>9.4788750000000004</v>
      </c>
      <c r="E5396">
        <v>16.7316</v>
      </c>
      <c r="F5396">
        <v>4.1144800000000004</v>
      </c>
      <c r="G5396">
        <v>0</v>
      </c>
      <c r="H5396">
        <v>0</v>
      </c>
      <c r="I5396">
        <v>10.613407916666601</v>
      </c>
      <c r="J5396">
        <v>18.1907</v>
      </c>
      <c r="K5396">
        <v>4.9165000000000001</v>
      </c>
      <c r="L5396">
        <v>0</v>
      </c>
      <c r="M5396">
        <v>21.6</v>
      </c>
      <c r="N5396">
        <v>8.8277777777777704</v>
      </c>
      <c r="O5396">
        <v>15.6944444444444</v>
      </c>
      <c r="P5396">
        <v>4.2499999999999902</v>
      </c>
    </row>
    <row r="5397" spans="1:16" x14ac:dyDescent="0.25">
      <c r="A5397" s="1">
        <v>39994</v>
      </c>
      <c r="B5397">
        <v>0</v>
      </c>
      <c r="C5397">
        <v>6.2433974003041603</v>
      </c>
      <c r="D5397">
        <v>10.272099583333301</v>
      </c>
      <c r="E5397">
        <v>17.0548</v>
      </c>
      <c r="F5397">
        <v>4.31982</v>
      </c>
      <c r="G5397">
        <v>0</v>
      </c>
      <c r="H5397">
        <v>0</v>
      </c>
      <c r="I5397">
        <v>11.442030416666601</v>
      </c>
      <c r="J5397">
        <v>18.602900000000002</v>
      </c>
      <c r="K5397">
        <v>5.1088699999999996</v>
      </c>
      <c r="L5397">
        <v>0</v>
      </c>
      <c r="M5397">
        <v>20.2</v>
      </c>
      <c r="N5397">
        <v>9.9722222222222197</v>
      </c>
      <c r="O5397">
        <v>14.549999999999899</v>
      </c>
      <c r="P5397">
        <v>5.9666666666666597</v>
      </c>
    </row>
    <row r="5398" spans="1:16" x14ac:dyDescent="0.25">
      <c r="A5398" s="1">
        <v>39995</v>
      </c>
      <c r="B5398">
        <v>0</v>
      </c>
      <c r="C5398">
        <v>5.3093352161208296</v>
      </c>
      <c r="D5398">
        <v>13.290196666666599</v>
      </c>
      <c r="E5398">
        <v>21.5518</v>
      </c>
      <c r="F5398">
        <v>7.2909600000000001</v>
      </c>
      <c r="G5398">
        <v>0</v>
      </c>
      <c r="H5398">
        <v>0</v>
      </c>
      <c r="I5398">
        <v>14.2824899999999</v>
      </c>
      <c r="J5398">
        <v>23.175599999999999</v>
      </c>
      <c r="K5398">
        <v>7.8540599999999996</v>
      </c>
      <c r="L5398">
        <v>0</v>
      </c>
      <c r="M5398">
        <v>18.7</v>
      </c>
      <c r="N5398">
        <v>12.8333333333333</v>
      </c>
      <c r="O5398">
        <v>19.6999999999999</v>
      </c>
      <c r="P5398">
        <v>7.1111111111111098</v>
      </c>
    </row>
    <row r="5399" spans="1:16" x14ac:dyDescent="0.25">
      <c r="A5399" s="1">
        <v>39996</v>
      </c>
      <c r="B5399">
        <v>0</v>
      </c>
      <c r="C5399">
        <v>4.1053526105899998</v>
      </c>
      <c r="D5399">
        <v>17.622975</v>
      </c>
      <c r="E5399">
        <v>25.7607</v>
      </c>
      <c r="F5399">
        <v>11.8436</v>
      </c>
      <c r="G5399">
        <v>0</v>
      </c>
      <c r="H5399">
        <v>0</v>
      </c>
      <c r="I5399">
        <v>18.507566666666602</v>
      </c>
      <c r="J5399">
        <v>27.229299999999999</v>
      </c>
      <c r="K5399">
        <v>12.4711</v>
      </c>
      <c r="L5399">
        <v>0</v>
      </c>
      <c r="M5399">
        <v>16.899999999999999</v>
      </c>
      <c r="N5399">
        <v>16.8388888888888</v>
      </c>
      <c r="O5399">
        <v>24.2777777777777</v>
      </c>
      <c r="P5399">
        <v>11.1166666666666</v>
      </c>
    </row>
    <row r="5400" spans="1:16" x14ac:dyDescent="0.25">
      <c r="A5400" s="1">
        <v>39997</v>
      </c>
      <c r="B5400">
        <v>0</v>
      </c>
      <c r="C5400">
        <v>2.6922529301937499</v>
      </c>
      <c r="D5400">
        <v>19.3907541666666</v>
      </c>
      <c r="E5400">
        <v>25.5581</v>
      </c>
      <c r="F5400">
        <v>14.089600000000001</v>
      </c>
      <c r="G5400">
        <v>0</v>
      </c>
      <c r="H5400">
        <v>0</v>
      </c>
      <c r="I5400">
        <v>20.4642249999999</v>
      </c>
      <c r="J5400">
        <v>27.098400000000002</v>
      </c>
      <c r="K5400">
        <v>14.7583</v>
      </c>
      <c r="L5400">
        <v>0</v>
      </c>
      <c r="M5400">
        <v>14.7</v>
      </c>
      <c r="N5400">
        <v>17.411111111111101</v>
      </c>
      <c r="O5400">
        <v>24.2777777777777</v>
      </c>
      <c r="P5400">
        <v>13.9777777777777</v>
      </c>
    </row>
    <row r="5401" spans="1:16" x14ac:dyDescent="0.25">
      <c r="A5401" s="1">
        <v>39998</v>
      </c>
      <c r="B5401">
        <v>0</v>
      </c>
      <c r="C5401">
        <v>1.2437314787012499</v>
      </c>
      <c r="D5401">
        <v>19.010116666666601</v>
      </c>
      <c r="E5401">
        <v>25.416799999999999</v>
      </c>
      <c r="F5401">
        <v>12.1213</v>
      </c>
      <c r="G5401">
        <v>0</v>
      </c>
      <c r="H5401">
        <v>0</v>
      </c>
      <c r="I5401">
        <v>20.076516666666599</v>
      </c>
      <c r="J5401">
        <v>26.946100000000001</v>
      </c>
      <c r="K5401">
        <v>12.944699999999999</v>
      </c>
      <c r="L5401">
        <v>0</v>
      </c>
      <c r="M5401">
        <v>12.4</v>
      </c>
      <c r="N5401">
        <v>16.8388888888888</v>
      </c>
      <c r="O5401">
        <v>21.988888888888798</v>
      </c>
      <c r="P5401">
        <v>12.8333333333333</v>
      </c>
    </row>
    <row r="5402" spans="1:16" x14ac:dyDescent="0.25">
      <c r="A5402" s="1">
        <v>39999</v>
      </c>
      <c r="B5402">
        <v>1.6643194900706201E-2</v>
      </c>
      <c r="C5402">
        <v>8.50507955993208E-2</v>
      </c>
      <c r="D5402">
        <v>18.564812499999999</v>
      </c>
      <c r="E5402">
        <v>24.375900000000001</v>
      </c>
      <c r="F5402">
        <v>14.622400000000001</v>
      </c>
      <c r="G5402">
        <v>9.3367640969680005E-3</v>
      </c>
      <c r="H5402">
        <v>0</v>
      </c>
      <c r="I5402">
        <v>19.5645666666666</v>
      </c>
      <c r="J5402">
        <v>25.851800000000001</v>
      </c>
      <c r="K5402">
        <v>15.273099999999999</v>
      </c>
      <c r="L5402">
        <v>0</v>
      </c>
      <c r="M5402">
        <v>10.199999999999999</v>
      </c>
      <c r="N5402">
        <v>15.6944444444444</v>
      </c>
      <c r="O5402">
        <v>23.133333333333301</v>
      </c>
      <c r="P5402">
        <v>8.2555555555555493</v>
      </c>
    </row>
    <row r="5403" spans="1:16" x14ac:dyDescent="0.25">
      <c r="A5403" s="1">
        <v>40000</v>
      </c>
      <c r="B5403">
        <v>0.29356380116216202</v>
      </c>
      <c r="C5403">
        <v>0</v>
      </c>
      <c r="D5403">
        <v>9.5003341666666596</v>
      </c>
      <c r="E5403">
        <v>21.851900000000001</v>
      </c>
      <c r="F5403">
        <v>5.2047999999999996</v>
      </c>
      <c r="G5403">
        <v>0.142283166596647</v>
      </c>
      <c r="H5403">
        <v>0</v>
      </c>
      <c r="I5403">
        <v>10.7077666666666</v>
      </c>
      <c r="J5403">
        <v>23.337</v>
      </c>
      <c r="K5403">
        <v>6.4566800000000004</v>
      </c>
      <c r="L5403">
        <v>0.4</v>
      </c>
      <c r="M5403">
        <v>7.9</v>
      </c>
      <c r="N5403">
        <v>7.1111111111111098</v>
      </c>
      <c r="O5403">
        <v>8.2555555555555493</v>
      </c>
      <c r="P5403">
        <v>5.9666666666666597</v>
      </c>
    </row>
    <row r="5404" spans="1:16" x14ac:dyDescent="0.25">
      <c r="A5404" s="1">
        <v>40001</v>
      </c>
      <c r="B5404">
        <v>1.93583668672919E-2</v>
      </c>
      <c r="C5404">
        <v>0</v>
      </c>
      <c r="D5404">
        <v>7.4769570833333301</v>
      </c>
      <c r="E5404">
        <v>13.300999999999901</v>
      </c>
      <c r="F5404">
        <v>3.88035</v>
      </c>
      <c r="G5404">
        <v>1.309647557603E-2</v>
      </c>
      <c r="H5404">
        <v>0</v>
      </c>
      <c r="I5404">
        <v>8.6110583333333306</v>
      </c>
      <c r="J5404">
        <v>14.5298</v>
      </c>
      <c r="K5404">
        <v>5.0553800000000004</v>
      </c>
      <c r="L5404">
        <v>0.1</v>
      </c>
      <c r="M5404">
        <v>6.8</v>
      </c>
      <c r="N5404">
        <v>6.5388888888888896</v>
      </c>
      <c r="O5404">
        <v>7.68333333333333</v>
      </c>
      <c r="P5404">
        <v>4.8222222222222202</v>
      </c>
    </row>
    <row r="5405" spans="1:16" x14ac:dyDescent="0.25">
      <c r="A5405" s="1">
        <v>40002</v>
      </c>
      <c r="B5405">
        <v>6.2044067153384397E-2</v>
      </c>
      <c r="C5405">
        <v>0</v>
      </c>
      <c r="D5405">
        <v>6.5113916666666602</v>
      </c>
      <c r="E5405">
        <v>12.710100000000001</v>
      </c>
      <c r="F5405">
        <v>3.8041099999999899</v>
      </c>
      <c r="G5405">
        <v>2.6773216032332001E-2</v>
      </c>
      <c r="H5405">
        <v>0</v>
      </c>
      <c r="I5405">
        <v>7.7538900000000002</v>
      </c>
      <c r="J5405">
        <v>14.1168</v>
      </c>
      <c r="K5405">
        <v>4.9371900000000002</v>
      </c>
      <c r="L5405">
        <v>0</v>
      </c>
      <c r="M5405">
        <v>5.9</v>
      </c>
      <c r="N5405">
        <v>7.1111111111111098</v>
      </c>
      <c r="O5405">
        <v>7.68333333333333</v>
      </c>
      <c r="P5405">
        <v>5.3944444444444404</v>
      </c>
    </row>
    <row r="5406" spans="1:16" x14ac:dyDescent="0.25">
      <c r="A5406" s="1">
        <v>40003</v>
      </c>
      <c r="B5406">
        <v>1.90394913049417E-3</v>
      </c>
      <c r="C5406">
        <v>0</v>
      </c>
      <c r="D5406">
        <v>8.2372908333333292</v>
      </c>
      <c r="E5406">
        <v>15.9391</v>
      </c>
      <c r="F5406">
        <v>4.3845999999999998</v>
      </c>
      <c r="G5406">
        <v>5.2502532288360004E-3</v>
      </c>
      <c r="H5406">
        <v>0</v>
      </c>
      <c r="I5406">
        <v>9.3312720833333298</v>
      </c>
      <c r="J5406">
        <v>17.369900000000001</v>
      </c>
      <c r="K5406">
        <v>5.3392400000000002</v>
      </c>
      <c r="L5406">
        <v>0</v>
      </c>
      <c r="M5406">
        <v>4.7</v>
      </c>
      <c r="N5406">
        <v>9.4</v>
      </c>
      <c r="O5406">
        <v>13.9777777777777</v>
      </c>
      <c r="P5406">
        <v>7.1111111111111098</v>
      </c>
    </row>
    <row r="5407" spans="1:16" x14ac:dyDescent="0.25">
      <c r="A5407" s="1">
        <v>40004</v>
      </c>
      <c r="B5407">
        <v>0</v>
      </c>
      <c r="C5407">
        <v>0</v>
      </c>
      <c r="D5407">
        <v>13.9041308333333</v>
      </c>
      <c r="E5407">
        <v>22.703399999999998</v>
      </c>
      <c r="F5407">
        <v>8.4021600000000003</v>
      </c>
      <c r="G5407">
        <v>0</v>
      </c>
      <c r="H5407">
        <v>0</v>
      </c>
      <c r="I5407">
        <v>15.0199466666666</v>
      </c>
      <c r="J5407">
        <v>24.1568</v>
      </c>
      <c r="K5407">
        <v>9.3124399999999898</v>
      </c>
      <c r="L5407">
        <v>0</v>
      </c>
      <c r="M5407">
        <v>3.1</v>
      </c>
      <c r="N5407">
        <v>13.9777777777777</v>
      </c>
      <c r="O5407">
        <v>20.844444444444399</v>
      </c>
      <c r="P5407">
        <v>7.68333333333333</v>
      </c>
    </row>
    <row r="5408" spans="1:16" x14ac:dyDescent="0.25">
      <c r="A5408" s="1">
        <v>40005</v>
      </c>
      <c r="B5408">
        <v>0</v>
      </c>
      <c r="C5408">
        <v>0</v>
      </c>
      <c r="D5408">
        <v>18.863633333333301</v>
      </c>
      <c r="E5408">
        <v>26.500299999999999</v>
      </c>
      <c r="F5408">
        <v>13.068099999999999</v>
      </c>
      <c r="G5408">
        <v>0</v>
      </c>
      <c r="H5408">
        <v>0</v>
      </c>
      <c r="I5408">
        <v>19.934870833333299</v>
      </c>
      <c r="J5408">
        <v>28.050999999999998</v>
      </c>
      <c r="K5408">
        <v>13.9734</v>
      </c>
      <c r="L5408">
        <v>0</v>
      </c>
      <c r="M5408">
        <v>0.8</v>
      </c>
      <c r="N5408">
        <v>17.983333333333299</v>
      </c>
      <c r="O5408">
        <v>24.2777777777777</v>
      </c>
      <c r="P5408">
        <v>13.4055555555555</v>
      </c>
    </row>
    <row r="5409" spans="1:16" x14ac:dyDescent="0.25">
      <c r="A5409" s="1">
        <v>40006</v>
      </c>
      <c r="B5409">
        <v>6.9191492587795198E-3</v>
      </c>
      <c r="C5409">
        <v>0</v>
      </c>
      <c r="D5409">
        <v>16.849791666666601</v>
      </c>
      <c r="E5409">
        <v>26.163399999999999</v>
      </c>
      <c r="F5409">
        <v>12.4941</v>
      </c>
      <c r="G5409">
        <v>4.6850135535280004E-3</v>
      </c>
      <c r="H5409">
        <v>0</v>
      </c>
      <c r="I5409">
        <v>17.927641666666599</v>
      </c>
      <c r="J5409">
        <v>27.686</v>
      </c>
      <c r="K5409">
        <v>13.3118</v>
      </c>
      <c r="L5409">
        <v>0</v>
      </c>
      <c r="M5409">
        <v>0.1</v>
      </c>
      <c r="N5409">
        <v>10.5444444444444</v>
      </c>
      <c r="O5409">
        <v>15.1222222222222</v>
      </c>
      <c r="P5409">
        <v>8.2555555555555493</v>
      </c>
    </row>
    <row r="5410" spans="1:16" x14ac:dyDescent="0.25">
      <c r="A5410" s="1">
        <v>40007</v>
      </c>
      <c r="B5410">
        <v>3.3290073909700998E-2</v>
      </c>
      <c r="C5410">
        <v>0</v>
      </c>
      <c r="D5410">
        <v>9.8176291666666593</v>
      </c>
      <c r="E5410">
        <v>19.432099999999998</v>
      </c>
      <c r="F5410">
        <v>5.7562300000000004</v>
      </c>
      <c r="G5410">
        <v>1.5751111655201998E-2</v>
      </c>
      <c r="H5410">
        <v>0</v>
      </c>
      <c r="I5410">
        <v>11.0830320833333</v>
      </c>
      <c r="J5410">
        <v>20.838799999999999</v>
      </c>
      <c r="K5410">
        <v>7.0711199999999996</v>
      </c>
      <c r="L5410">
        <v>0</v>
      </c>
      <c r="M5410">
        <v>0</v>
      </c>
      <c r="N5410">
        <v>7.1111111111111098</v>
      </c>
      <c r="O5410">
        <v>8.2555555555555493</v>
      </c>
      <c r="P5410">
        <v>6.5388888888888896</v>
      </c>
    </row>
    <row r="5411" spans="1:16" x14ac:dyDescent="0.25">
      <c r="A5411" s="1">
        <v>40008</v>
      </c>
      <c r="B5411">
        <v>1.64655362142194E-3</v>
      </c>
      <c r="C5411">
        <v>0</v>
      </c>
      <c r="D5411">
        <v>9.9305941666666602</v>
      </c>
      <c r="E5411">
        <v>18.4056</v>
      </c>
      <c r="F5411">
        <v>4.6504199999999898</v>
      </c>
      <c r="G5411">
        <v>8.7045873776400002E-4</v>
      </c>
      <c r="H5411">
        <v>0</v>
      </c>
      <c r="I5411">
        <v>11.1495220833333</v>
      </c>
      <c r="J5411">
        <v>19.8657</v>
      </c>
      <c r="K5411">
        <v>5.6401000000000003</v>
      </c>
      <c r="L5411">
        <v>0</v>
      </c>
      <c r="M5411">
        <v>0</v>
      </c>
      <c r="N5411">
        <v>8.8277777777777704</v>
      </c>
      <c r="O5411">
        <v>11.1166666666666</v>
      </c>
      <c r="P5411">
        <v>7.68333333333333</v>
      </c>
    </row>
    <row r="5412" spans="1:16" x14ac:dyDescent="0.25">
      <c r="A5412" s="1">
        <v>40009</v>
      </c>
      <c r="B5412">
        <v>0</v>
      </c>
      <c r="C5412">
        <v>0</v>
      </c>
      <c r="D5412">
        <v>14.88114625</v>
      </c>
      <c r="E5412">
        <v>22.910699999999999</v>
      </c>
      <c r="F5412">
        <v>9.8014299999999999</v>
      </c>
      <c r="G5412">
        <v>0</v>
      </c>
      <c r="H5412">
        <v>0</v>
      </c>
      <c r="I5412">
        <v>15.995441666666601</v>
      </c>
      <c r="J5412">
        <v>24.440100000000001</v>
      </c>
      <c r="K5412">
        <v>10.700100000000001</v>
      </c>
      <c r="L5412">
        <v>0</v>
      </c>
      <c r="M5412">
        <v>0</v>
      </c>
      <c r="N5412">
        <v>12.8333333333333</v>
      </c>
      <c r="O5412">
        <v>20.272222222222201</v>
      </c>
      <c r="P5412">
        <v>7.68333333333333</v>
      </c>
    </row>
    <row r="5413" spans="1:16" x14ac:dyDescent="0.25">
      <c r="A5413" s="1">
        <v>40010</v>
      </c>
      <c r="B5413">
        <v>0</v>
      </c>
      <c r="C5413">
        <v>0</v>
      </c>
      <c r="D5413">
        <v>16.2197833333333</v>
      </c>
      <c r="E5413">
        <v>22.601900000000001</v>
      </c>
      <c r="F5413">
        <v>11.151</v>
      </c>
      <c r="G5413">
        <v>0</v>
      </c>
      <c r="H5413">
        <v>0</v>
      </c>
      <c r="I5413">
        <v>17.452837499999902</v>
      </c>
      <c r="J5413">
        <v>24.104900000000001</v>
      </c>
      <c r="K5413">
        <v>12.2584</v>
      </c>
      <c r="L5413">
        <v>0</v>
      </c>
      <c r="M5413">
        <v>0</v>
      </c>
      <c r="N5413">
        <v>16.266666666666602</v>
      </c>
      <c r="O5413">
        <v>22.561111111111099</v>
      </c>
      <c r="P5413">
        <v>11.688888888888799</v>
      </c>
    </row>
    <row r="5414" spans="1:16" x14ac:dyDescent="0.25">
      <c r="A5414" s="1">
        <v>40011</v>
      </c>
      <c r="B5414">
        <v>0</v>
      </c>
      <c r="C5414">
        <v>0</v>
      </c>
      <c r="D5414">
        <v>17.016649999999998</v>
      </c>
      <c r="E5414">
        <v>23.566700000000001</v>
      </c>
      <c r="F5414">
        <v>11.5708</v>
      </c>
      <c r="G5414">
        <v>0</v>
      </c>
      <c r="H5414">
        <v>0</v>
      </c>
      <c r="I5414">
        <v>18.208612500000001</v>
      </c>
      <c r="J5414">
        <v>25.008099999999999</v>
      </c>
      <c r="K5414">
        <v>12.529199999999999</v>
      </c>
      <c r="L5414">
        <v>0</v>
      </c>
      <c r="M5414">
        <v>0</v>
      </c>
      <c r="N5414">
        <v>17.983333333333299</v>
      </c>
      <c r="O5414">
        <v>24.85</v>
      </c>
      <c r="P5414">
        <v>13.4055555555555</v>
      </c>
    </row>
    <row r="5415" spans="1:16" x14ac:dyDescent="0.25">
      <c r="A5415" s="1">
        <v>40012</v>
      </c>
      <c r="B5415">
        <v>0</v>
      </c>
      <c r="C5415">
        <v>0</v>
      </c>
      <c r="D5415">
        <v>14.5248683333333</v>
      </c>
      <c r="E5415">
        <v>22.086400000000001</v>
      </c>
      <c r="F5415">
        <v>9.2214100000000006</v>
      </c>
      <c r="G5415">
        <v>0</v>
      </c>
      <c r="H5415">
        <v>0</v>
      </c>
      <c r="I5415">
        <v>15.8583916666666</v>
      </c>
      <c r="J5415">
        <v>23.5444</v>
      </c>
      <c r="K5415">
        <v>10.4358</v>
      </c>
      <c r="L5415">
        <v>0</v>
      </c>
      <c r="M5415">
        <v>0</v>
      </c>
      <c r="N5415">
        <v>14.549999999999899</v>
      </c>
      <c r="O5415">
        <v>20.272222222222201</v>
      </c>
      <c r="P5415">
        <v>11.1166666666666</v>
      </c>
    </row>
    <row r="5416" spans="1:16" x14ac:dyDescent="0.25">
      <c r="A5416" s="1">
        <v>40013</v>
      </c>
      <c r="B5416">
        <v>0</v>
      </c>
      <c r="C5416">
        <v>0</v>
      </c>
      <c r="D5416">
        <v>11.3933020833333</v>
      </c>
      <c r="E5416">
        <v>18.618600000000001</v>
      </c>
      <c r="F5416">
        <v>5.1559499999999998</v>
      </c>
      <c r="G5416">
        <v>0</v>
      </c>
      <c r="H5416">
        <v>0</v>
      </c>
      <c r="I5416">
        <v>12.663435833333301</v>
      </c>
      <c r="J5416">
        <v>20.146699999999999</v>
      </c>
      <c r="K5416">
        <v>6.1794199999999897</v>
      </c>
      <c r="L5416">
        <v>0</v>
      </c>
      <c r="M5416">
        <v>0</v>
      </c>
      <c r="N5416">
        <v>11.688888888888799</v>
      </c>
      <c r="O5416">
        <v>17.411111111111101</v>
      </c>
      <c r="P5416">
        <v>7.68333333333333</v>
      </c>
    </row>
    <row r="5417" spans="1:16" x14ac:dyDescent="0.25">
      <c r="A5417" s="1">
        <v>40014</v>
      </c>
      <c r="B5417" s="2">
        <v>5.0251208238E-6</v>
      </c>
      <c r="C5417">
        <v>0</v>
      </c>
      <c r="D5417">
        <v>15.71046875</v>
      </c>
      <c r="E5417">
        <v>24.2165</v>
      </c>
      <c r="F5417">
        <v>9.5917899999999996</v>
      </c>
      <c r="G5417" s="2">
        <v>1.3322841839999999E-6</v>
      </c>
      <c r="H5417">
        <v>0</v>
      </c>
      <c r="I5417">
        <v>16.749087500000002</v>
      </c>
      <c r="J5417">
        <v>25.752199999999998</v>
      </c>
      <c r="K5417">
        <v>10.434799999999999</v>
      </c>
      <c r="L5417">
        <v>0</v>
      </c>
      <c r="M5417">
        <v>0</v>
      </c>
      <c r="N5417">
        <v>17.411111111111101</v>
      </c>
      <c r="O5417">
        <v>23.705555555555499</v>
      </c>
      <c r="P5417">
        <v>10.5444444444444</v>
      </c>
    </row>
    <row r="5418" spans="1:16" x14ac:dyDescent="0.25">
      <c r="A5418" s="1">
        <v>40015</v>
      </c>
      <c r="B5418" s="2">
        <v>2.9682567209679902E-5</v>
      </c>
      <c r="C5418">
        <v>0</v>
      </c>
      <c r="D5418">
        <v>20.948687499999998</v>
      </c>
      <c r="E5418">
        <v>27.503699999999998</v>
      </c>
      <c r="F5418">
        <v>15.875999999999999</v>
      </c>
      <c r="G5418" s="2">
        <v>4.4092937196000002E-5</v>
      </c>
      <c r="H5418">
        <v>0</v>
      </c>
      <c r="I5418">
        <v>21.8373666666666</v>
      </c>
      <c r="J5418">
        <v>28.988099999999999</v>
      </c>
      <c r="K5418">
        <v>16.354700000000001</v>
      </c>
      <c r="L5418">
        <v>0</v>
      </c>
      <c r="M5418">
        <v>0</v>
      </c>
      <c r="N5418">
        <v>18.5555555555555</v>
      </c>
      <c r="O5418">
        <v>25.422222222222199</v>
      </c>
      <c r="P5418">
        <v>15.1222222222222</v>
      </c>
    </row>
    <row r="5419" spans="1:16" x14ac:dyDescent="0.25">
      <c r="A5419" s="1">
        <v>40016</v>
      </c>
      <c r="B5419">
        <v>0</v>
      </c>
      <c r="C5419">
        <v>0</v>
      </c>
      <c r="D5419">
        <v>18.171125</v>
      </c>
      <c r="E5419">
        <v>27.124400000000001</v>
      </c>
      <c r="F5419">
        <v>11.514699999999999</v>
      </c>
      <c r="G5419">
        <v>0</v>
      </c>
      <c r="H5419">
        <v>0</v>
      </c>
      <c r="I5419">
        <v>19.267595833333299</v>
      </c>
      <c r="J5419">
        <v>28.610399999999998</v>
      </c>
      <c r="K5419">
        <v>12.3499</v>
      </c>
      <c r="L5419">
        <v>0</v>
      </c>
      <c r="M5419">
        <v>0</v>
      </c>
      <c r="N5419">
        <v>15.6944444444444</v>
      </c>
      <c r="O5419">
        <v>21.988888888888798</v>
      </c>
      <c r="P5419">
        <v>11.688888888888799</v>
      </c>
    </row>
    <row r="5420" spans="1:16" x14ac:dyDescent="0.25">
      <c r="A5420" s="1">
        <v>40017</v>
      </c>
      <c r="B5420">
        <v>0</v>
      </c>
      <c r="C5420">
        <v>0</v>
      </c>
      <c r="D5420">
        <v>14.757662499999901</v>
      </c>
      <c r="E5420">
        <v>23.280799999999999</v>
      </c>
      <c r="F5420">
        <v>8.5656599999999994</v>
      </c>
      <c r="G5420">
        <v>0</v>
      </c>
      <c r="H5420">
        <v>0</v>
      </c>
      <c r="I5420">
        <v>15.87778125</v>
      </c>
      <c r="J5420">
        <v>24.597999999999999</v>
      </c>
      <c r="K5420">
        <v>9.3130500000000005</v>
      </c>
      <c r="L5420">
        <v>0</v>
      </c>
      <c r="M5420">
        <v>0</v>
      </c>
      <c r="N5420">
        <v>11.1166666666666</v>
      </c>
      <c r="O5420">
        <v>13.4055555555555</v>
      </c>
      <c r="P5420">
        <v>8.8277777777777704</v>
      </c>
    </row>
    <row r="5421" spans="1:16" x14ac:dyDescent="0.25">
      <c r="A5421" s="1">
        <v>40018</v>
      </c>
      <c r="B5421">
        <v>0</v>
      </c>
      <c r="C5421">
        <v>0</v>
      </c>
      <c r="D5421">
        <v>15.562049999999999</v>
      </c>
      <c r="E5421">
        <v>23.5458</v>
      </c>
      <c r="F5421">
        <v>9.2191600000000005</v>
      </c>
      <c r="G5421">
        <v>0</v>
      </c>
      <c r="H5421">
        <v>0</v>
      </c>
      <c r="I5421">
        <v>16.648045833333299</v>
      </c>
      <c r="J5421">
        <v>25.023</v>
      </c>
      <c r="K5421">
        <v>10.095499999999999</v>
      </c>
      <c r="L5421">
        <v>0</v>
      </c>
      <c r="M5421">
        <v>0</v>
      </c>
      <c r="N5421">
        <v>13.4055555555555</v>
      </c>
      <c r="O5421">
        <v>19.127777777777698</v>
      </c>
      <c r="P5421">
        <v>8.8277777777777704</v>
      </c>
    </row>
    <row r="5422" spans="1:16" x14ac:dyDescent="0.25">
      <c r="A5422" s="1">
        <v>40019</v>
      </c>
      <c r="B5422">
        <v>0</v>
      </c>
      <c r="C5422">
        <v>0</v>
      </c>
      <c r="D5422">
        <v>20.961145833333301</v>
      </c>
      <c r="E5422">
        <v>28.721</v>
      </c>
      <c r="F5422">
        <v>15.858599999999999</v>
      </c>
      <c r="G5422">
        <v>0</v>
      </c>
      <c r="H5422">
        <v>0</v>
      </c>
      <c r="I5422">
        <v>22.016649999999899</v>
      </c>
      <c r="J5422">
        <v>30.1889</v>
      </c>
      <c r="K5422">
        <v>16.608000000000001</v>
      </c>
      <c r="L5422">
        <v>0</v>
      </c>
      <c r="M5422">
        <v>0</v>
      </c>
      <c r="N5422">
        <v>16.266666666666602</v>
      </c>
      <c r="O5422">
        <v>22.561111111111099</v>
      </c>
      <c r="P5422">
        <v>12.2611111111111</v>
      </c>
    </row>
    <row r="5423" spans="1:16" x14ac:dyDescent="0.25">
      <c r="A5423" s="1">
        <v>40020</v>
      </c>
      <c r="B5423">
        <v>0</v>
      </c>
      <c r="C5423">
        <v>0</v>
      </c>
      <c r="D5423">
        <v>23.134691666666601</v>
      </c>
      <c r="E5423">
        <v>29.772400000000001</v>
      </c>
      <c r="F5423">
        <v>17.203600000000002</v>
      </c>
      <c r="G5423" s="2">
        <v>9.1338631999999997E-8</v>
      </c>
      <c r="H5423">
        <v>0</v>
      </c>
      <c r="I5423">
        <v>24.215545833333302</v>
      </c>
      <c r="J5423">
        <v>31.3583</v>
      </c>
      <c r="K5423">
        <v>17.895600000000002</v>
      </c>
      <c r="L5423">
        <v>0</v>
      </c>
      <c r="M5423">
        <v>0</v>
      </c>
      <c r="N5423">
        <v>17.983333333333299</v>
      </c>
      <c r="O5423">
        <v>24.85</v>
      </c>
      <c r="P5423">
        <v>13.4055555555555</v>
      </c>
    </row>
    <row r="5424" spans="1:16" x14ac:dyDescent="0.25">
      <c r="A5424" s="1">
        <v>40021</v>
      </c>
      <c r="B5424">
        <v>0</v>
      </c>
      <c r="C5424">
        <v>0</v>
      </c>
      <c r="D5424">
        <v>24.926345833333301</v>
      </c>
      <c r="E5424">
        <v>32.517699999999998</v>
      </c>
      <c r="F5424">
        <v>19.584499999999998</v>
      </c>
      <c r="G5424">
        <v>0</v>
      </c>
      <c r="H5424">
        <v>0</v>
      </c>
      <c r="I5424">
        <v>25.948233333333299</v>
      </c>
      <c r="J5424">
        <v>34.0901</v>
      </c>
      <c r="K5424">
        <v>19.989699999999999</v>
      </c>
      <c r="L5424">
        <v>0</v>
      </c>
      <c r="M5424">
        <v>0</v>
      </c>
      <c r="N5424">
        <v>21.4166666666666</v>
      </c>
      <c r="O5424">
        <v>28.855555555555501</v>
      </c>
      <c r="P5424">
        <v>16.8388888888888</v>
      </c>
    </row>
    <row r="5425" spans="1:16" x14ac:dyDescent="0.25">
      <c r="A5425" s="1">
        <v>40022</v>
      </c>
      <c r="B5425">
        <v>0</v>
      </c>
      <c r="C5425">
        <v>0</v>
      </c>
      <c r="D5425">
        <v>26.721429166666599</v>
      </c>
      <c r="E5425">
        <v>34.3354</v>
      </c>
      <c r="F5425">
        <v>21.357900000000001</v>
      </c>
      <c r="G5425" s="2">
        <v>9.9181155920000006E-6</v>
      </c>
      <c r="H5425">
        <v>0</v>
      </c>
      <c r="I5425">
        <v>27.564041666666601</v>
      </c>
      <c r="J5425">
        <v>35.705100000000002</v>
      </c>
      <c r="K5425">
        <v>21.739599999999999</v>
      </c>
      <c r="L5425">
        <v>0</v>
      </c>
      <c r="M5425">
        <v>0</v>
      </c>
      <c r="N5425">
        <v>23.133333333333301</v>
      </c>
      <c r="O5425">
        <v>30</v>
      </c>
      <c r="P5425">
        <v>18.5555555555555</v>
      </c>
    </row>
    <row r="5426" spans="1:16" x14ac:dyDescent="0.25">
      <c r="A5426" s="1">
        <v>40023</v>
      </c>
      <c r="B5426" s="2">
        <v>6.5264484061700002E-5</v>
      </c>
      <c r="C5426">
        <v>0</v>
      </c>
      <c r="D5426">
        <v>27.788733333333301</v>
      </c>
      <c r="E5426">
        <v>34.383400000000002</v>
      </c>
      <c r="F5426">
        <v>21.583600000000001</v>
      </c>
      <c r="G5426">
        <v>4.57267727239399E-3</v>
      </c>
      <c r="H5426">
        <v>0</v>
      </c>
      <c r="I5426">
        <v>28.64855</v>
      </c>
      <c r="J5426">
        <v>35.635399999999997</v>
      </c>
      <c r="K5426">
        <v>22.165500000000002</v>
      </c>
      <c r="L5426">
        <v>0</v>
      </c>
      <c r="M5426">
        <v>0</v>
      </c>
      <c r="N5426">
        <v>20.844444444444399</v>
      </c>
      <c r="O5426">
        <v>30.572222222222202</v>
      </c>
      <c r="P5426">
        <v>15.6944444444444</v>
      </c>
    </row>
    <row r="5427" spans="1:16" x14ac:dyDescent="0.25">
      <c r="A5427" s="1">
        <v>40024</v>
      </c>
      <c r="B5427">
        <v>0</v>
      </c>
      <c r="C5427">
        <v>0</v>
      </c>
      <c r="D5427">
        <v>25.168329166666599</v>
      </c>
      <c r="E5427">
        <v>30.846699999999998</v>
      </c>
      <c r="F5427">
        <v>19.413</v>
      </c>
      <c r="G5427" s="2">
        <v>3.0056709144E-5</v>
      </c>
      <c r="H5427">
        <v>0</v>
      </c>
      <c r="I5427">
        <v>26.100904166666599</v>
      </c>
      <c r="J5427">
        <v>32.293900000000001</v>
      </c>
      <c r="K5427">
        <v>19.983699999999999</v>
      </c>
      <c r="L5427">
        <v>0</v>
      </c>
      <c r="M5427">
        <v>0</v>
      </c>
      <c r="N5427">
        <v>22.561111111111099</v>
      </c>
      <c r="O5427">
        <v>30</v>
      </c>
      <c r="P5427">
        <v>17.983333333333299</v>
      </c>
    </row>
    <row r="5428" spans="1:16" x14ac:dyDescent="0.25">
      <c r="A5428" s="1">
        <v>40025</v>
      </c>
      <c r="B5428">
        <v>0</v>
      </c>
      <c r="C5428">
        <v>0</v>
      </c>
      <c r="D5428">
        <v>21.612966666666601</v>
      </c>
      <c r="E5428">
        <v>31.029399999999999</v>
      </c>
      <c r="F5428">
        <v>15.431900000000001</v>
      </c>
      <c r="G5428">
        <v>0</v>
      </c>
      <c r="H5428">
        <v>0</v>
      </c>
      <c r="I5428">
        <v>22.561091666666599</v>
      </c>
      <c r="J5428">
        <v>32.362299999999998</v>
      </c>
      <c r="K5428">
        <v>15.8339</v>
      </c>
      <c r="L5428">
        <v>0</v>
      </c>
      <c r="M5428">
        <v>0</v>
      </c>
      <c r="N5428">
        <v>20.272222222222201</v>
      </c>
      <c r="O5428">
        <v>26.566666666666599</v>
      </c>
      <c r="P5428">
        <v>16.8388888888888</v>
      </c>
    </row>
    <row r="5429" spans="1:16" x14ac:dyDescent="0.25">
      <c r="A5429" s="1">
        <v>40026</v>
      </c>
      <c r="B5429">
        <v>0</v>
      </c>
      <c r="C5429">
        <v>0</v>
      </c>
      <c r="D5429">
        <v>20.800899999999999</v>
      </c>
      <c r="E5429">
        <v>27.297799999999999</v>
      </c>
      <c r="F5429">
        <v>14.630999999999901</v>
      </c>
      <c r="G5429">
        <v>0</v>
      </c>
      <c r="H5429">
        <v>0</v>
      </c>
      <c r="I5429">
        <v>21.797108333333298</v>
      </c>
      <c r="J5429">
        <v>28.802800000000001</v>
      </c>
      <c r="K5429">
        <v>15.3827</v>
      </c>
      <c r="L5429">
        <v>0</v>
      </c>
      <c r="M5429">
        <v>0</v>
      </c>
    </row>
    <row r="5430" spans="1:16" x14ac:dyDescent="0.25">
      <c r="A5430" s="1">
        <v>40027</v>
      </c>
      <c r="B5430">
        <v>0</v>
      </c>
      <c r="C5430">
        <v>0</v>
      </c>
      <c r="D5430">
        <v>19.654958333333301</v>
      </c>
      <c r="E5430">
        <v>26.8247</v>
      </c>
      <c r="F5430">
        <v>13.5207</v>
      </c>
      <c r="G5430">
        <v>0</v>
      </c>
      <c r="H5430">
        <v>0</v>
      </c>
      <c r="I5430">
        <v>20.631824999999999</v>
      </c>
      <c r="J5430">
        <v>28.275500000000001</v>
      </c>
      <c r="K5430">
        <v>14.204000000000001</v>
      </c>
      <c r="L5430">
        <v>0.1</v>
      </c>
      <c r="M5430">
        <v>0</v>
      </c>
    </row>
    <row r="5431" spans="1:16" x14ac:dyDescent="0.25">
      <c r="A5431" s="1">
        <v>40028</v>
      </c>
      <c r="B5431">
        <v>0</v>
      </c>
      <c r="C5431">
        <v>0</v>
      </c>
      <c r="D5431">
        <v>18.112649999999999</v>
      </c>
      <c r="E5431">
        <v>26.149799999999999</v>
      </c>
      <c r="F5431">
        <v>11.654500000000001</v>
      </c>
      <c r="G5431">
        <v>0</v>
      </c>
      <c r="H5431">
        <v>0</v>
      </c>
      <c r="I5431">
        <v>19.1177125</v>
      </c>
      <c r="J5431">
        <v>27.656300000000002</v>
      </c>
      <c r="K5431">
        <v>12.205500000000001</v>
      </c>
      <c r="L5431">
        <v>0.1</v>
      </c>
      <c r="M5431">
        <v>0</v>
      </c>
      <c r="N5431">
        <v>17.411111111111101</v>
      </c>
      <c r="O5431">
        <v>23.705555555555499</v>
      </c>
      <c r="P5431">
        <v>13.9777777777777</v>
      </c>
    </row>
    <row r="5432" spans="1:16" x14ac:dyDescent="0.25">
      <c r="A5432" s="1">
        <v>40029</v>
      </c>
      <c r="B5432" s="2">
        <v>2.264555159867E-5</v>
      </c>
      <c r="C5432">
        <v>0</v>
      </c>
      <c r="D5432">
        <v>15.7077041666666</v>
      </c>
      <c r="E5432">
        <v>23.421299999999999</v>
      </c>
      <c r="F5432">
        <v>9.3845299999999998</v>
      </c>
      <c r="G5432" s="2">
        <v>5.2393729079999997E-6</v>
      </c>
      <c r="H5432">
        <v>0</v>
      </c>
      <c r="I5432">
        <v>16.7535541666666</v>
      </c>
      <c r="J5432">
        <v>24.861899999999999</v>
      </c>
      <c r="K5432">
        <v>10.195600000000001</v>
      </c>
      <c r="L5432">
        <v>0.1</v>
      </c>
      <c r="M5432">
        <v>0</v>
      </c>
      <c r="N5432">
        <v>15.6944444444444</v>
      </c>
      <c r="O5432">
        <v>21.4166666666666</v>
      </c>
      <c r="P5432">
        <v>12.2611111111111</v>
      </c>
    </row>
    <row r="5433" spans="1:16" x14ac:dyDescent="0.25">
      <c r="A5433" s="1">
        <v>40030</v>
      </c>
      <c r="B5433">
        <v>0</v>
      </c>
      <c r="C5433">
        <v>0</v>
      </c>
      <c r="D5433">
        <v>12.52679</v>
      </c>
      <c r="E5433">
        <v>21.249400000000001</v>
      </c>
      <c r="F5433">
        <v>5.7731699999999897</v>
      </c>
      <c r="G5433" s="2">
        <v>9.5166980523999996E-5</v>
      </c>
      <c r="H5433">
        <v>0</v>
      </c>
      <c r="I5433">
        <v>13.6934425</v>
      </c>
      <c r="J5433">
        <v>22.6099</v>
      </c>
      <c r="K5433">
        <v>7.17516</v>
      </c>
      <c r="L5433">
        <v>0.2</v>
      </c>
      <c r="M5433">
        <v>0</v>
      </c>
      <c r="N5433">
        <v>12.8333333333333</v>
      </c>
      <c r="O5433">
        <v>16.8388888888888</v>
      </c>
      <c r="P5433">
        <v>8.2555555555555493</v>
      </c>
    </row>
    <row r="5434" spans="1:16" x14ac:dyDescent="0.25">
      <c r="A5434" s="1">
        <v>40031</v>
      </c>
      <c r="B5434">
        <v>0.10025733014680301</v>
      </c>
      <c r="C5434">
        <v>0</v>
      </c>
      <c r="D5434">
        <v>9.1134295833333301</v>
      </c>
      <c r="E5434">
        <v>16.1525</v>
      </c>
      <c r="F5434">
        <v>4.5572099999999898</v>
      </c>
      <c r="G5434">
        <v>4.9707481172733901E-2</v>
      </c>
      <c r="H5434">
        <v>0</v>
      </c>
      <c r="I5434">
        <v>10.266087499999999</v>
      </c>
      <c r="J5434">
        <v>17.356400000000001</v>
      </c>
      <c r="K5434">
        <v>5.9240500000000003</v>
      </c>
      <c r="L5434">
        <v>0</v>
      </c>
      <c r="M5434">
        <v>0</v>
      </c>
      <c r="N5434">
        <v>9.4</v>
      </c>
      <c r="O5434">
        <v>11.688888888888799</v>
      </c>
      <c r="P5434">
        <v>7.1111111111111098</v>
      </c>
    </row>
    <row r="5435" spans="1:16" x14ac:dyDescent="0.25">
      <c r="A5435" s="1">
        <v>40032</v>
      </c>
      <c r="B5435">
        <v>2.0691895445270999E-2</v>
      </c>
      <c r="C5435">
        <v>0</v>
      </c>
      <c r="D5435">
        <v>8.9250758333333309</v>
      </c>
      <c r="E5435">
        <v>14.775499999999999</v>
      </c>
      <c r="F5435">
        <v>6.02712</v>
      </c>
      <c r="G5435">
        <v>8.9721875221439908E-3</v>
      </c>
      <c r="H5435">
        <v>0</v>
      </c>
      <c r="I5435">
        <v>10.128810833333301</v>
      </c>
      <c r="J5435">
        <v>16.133299999999998</v>
      </c>
      <c r="K5435">
        <v>7.21136</v>
      </c>
      <c r="L5435">
        <v>0</v>
      </c>
      <c r="M5435">
        <v>0</v>
      </c>
      <c r="N5435">
        <v>8.2555555555555493</v>
      </c>
      <c r="O5435">
        <v>8.8277777777777704</v>
      </c>
      <c r="P5435">
        <v>7.68333333333333</v>
      </c>
    </row>
    <row r="5436" spans="1:16" x14ac:dyDescent="0.25">
      <c r="A5436" s="1">
        <v>40033</v>
      </c>
      <c r="B5436">
        <v>4.6338959511213603E-3</v>
      </c>
      <c r="C5436">
        <v>0</v>
      </c>
      <c r="D5436">
        <v>10.2391895833333</v>
      </c>
      <c r="E5436">
        <v>16.447800000000001</v>
      </c>
      <c r="F5436">
        <v>6.2371099999999897</v>
      </c>
      <c r="G5436">
        <v>1.8763364462919901E-3</v>
      </c>
      <c r="H5436">
        <v>0</v>
      </c>
      <c r="I5436">
        <v>11.4055320833333</v>
      </c>
      <c r="J5436">
        <v>17.887499999999999</v>
      </c>
      <c r="K5436">
        <v>7.3282699999999998</v>
      </c>
      <c r="L5436">
        <v>0</v>
      </c>
      <c r="M5436">
        <v>0</v>
      </c>
      <c r="N5436">
        <v>8.8277777777777704</v>
      </c>
      <c r="O5436">
        <v>9.9722222222222197</v>
      </c>
      <c r="P5436">
        <v>7.68333333333333</v>
      </c>
    </row>
    <row r="5437" spans="1:16" x14ac:dyDescent="0.25">
      <c r="A5437" s="1">
        <v>40034</v>
      </c>
      <c r="B5437">
        <v>6.8461597323573195E-2</v>
      </c>
      <c r="C5437">
        <v>0</v>
      </c>
      <c r="D5437">
        <v>10.7468725</v>
      </c>
      <c r="E5437">
        <v>16.251300000000001</v>
      </c>
      <c r="F5437">
        <v>8.6986000000000008</v>
      </c>
      <c r="G5437">
        <v>3.3340823515845899E-2</v>
      </c>
      <c r="H5437">
        <v>0</v>
      </c>
      <c r="I5437">
        <v>11.9208870833333</v>
      </c>
      <c r="J5437">
        <v>17.667899999999999</v>
      </c>
      <c r="K5437">
        <v>9.6909100000000006</v>
      </c>
      <c r="L5437">
        <v>0</v>
      </c>
      <c r="M5437">
        <v>0</v>
      </c>
      <c r="N5437">
        <v>11.1166666666666</v>
      </c>
      <c r="O5437">
        <v>15.1222222222222</v>
      </c>
      <c r="P5437">
        <v>9.4</v>
      </c>
    </row>
    <row r="5438" spans="1:16" x14ac:dyDescent="0.25">
      <c r="A5438" s="1">
        <v>40035</v>
      </c>
      <c r="B5438">
        <v>5.1174951295876101E-4</v>
      </c>
      <c r="C5438">
        <v>0</v>
      </c>
      <c r="D5438">
        <v>11.359314583333299</v>
      </c>
      <c r="E5438">
        <v>19.239000000000001</v>
      </c>
      <c r="F5438">
        <v>5.6593499999999999</v>
      </c>
      <c r="G5438">
        <v>3.9551359940400002E-4</v>
      </c>
      <c r="H5438">
        <v>0</v>
      </c>
      <c r="I5438">
        <v>12.466816250000001</v>
      </c>
      <c r="J5438">
        <v>20.5151</v>
      </c>
      <c r="K5438">
        <v>6.6032799999999998</v>
      </c>
      <c r="L5438">
        <v>1.2</v>
      </c>
      <c r="M5438">
        <v>0</v>
      </c>
      <c r="N5438">
        <v>10.5444444444444</v>
      </c>
      <c r="O5438">
        <v>12.2611111111111</v>
      </c>
      <c r="P5438">
        <v>9.4</v>
      </c>
    </row>
    <row r="5439" spans="1:16" x14ac:dyDescent="0.25">
      <c r="A5439" s="1">
        <v>40036</v>
      </c>
      <c r="B5439">
        <v>0.239676800925402</v>
      </c>
      <c r="C5439">
        <v>0</v>
      </c>
      <c r="D5439">
        <v>11.447832083333299</v>
      </c>
      <c r="E5439">
        <v>17.264399999999998</v>
      </c>
      <c r="F5439">
        <v>8.7050300000000007</v>
      </c>
      <c r="G5439">
        <v>0.117043457691621</v>
      </c>
      <c r="H5439">
        <v>0</v>
      </c>
      <c r="I5439">
        <v>12.6437283333333</v>
      </c>
      <c r="J5439">
        <v>18.497</v>
      </c>
      <c r="K5439">
        <v>9.73231</v>
      </c>
      <c r="L5439">
        <v>0.8</v>
      </c>
      <c r="M5439">
        <v>0</v>
      </c>
      <c r="N5439">
        <v>9.9722222222222197</v>
      </c>
      <c r="O5439">
        <v>12.8333333333333</v>
      </c>
      <c r="P5439">
        <v>8.2555555555555493</v>
      </c>
    </row>
    <row r="5440" spans="1:16" x14ac:dyDescent="0.25">
      <c r="A5440" s="1">
        <v>40037</v>
      </c>
      <c r="B5440">
        <v>9.9369519403605892E-3</v>
      </c>
      <c r="C5440">
        <v>0</v>
      </c>
      <c r="D5440">
        <v>11.60565875</v>
      </c>
      <c r="E5440">
        <v>15.774699999999999</v>
      </c>
      <c r="F5440">
        <v>9.1033000000000008</v>
      </c>
      <c r="G5440">
        <v>1.2384814561812001E-2</v>
      </c>
      <c r="H5440">
        <v>0</v>
      </c>
      <c r="I5440">
        <v>12.470806666666601</v>
      </c>
      <c r="J5440">
        <v>17.061699999999998</v>
      </c>
      <c r="K5440">
        <v>9.7082800000000002</v>
      </c>
      <c r="L5440">
        <v>0.1</v>
      </c>
      <c r="M5440">
        <v>0</v>
      </c>
      <c r="N5440">
        <v>11.1166666666666</v>
      </c>
      <c r="O5440">
        <v>13.9777777777777</v>
      </c>
      <c r="P5440">
        <v>8.8277777777777704</v>
      </c>
    </row>
    <row r="5441" spans="1:16" x14ac:dyDescent="0.25">
      <c r="A5441" s="1">
        <v>40038</v>
      </c>
      <c r="B5441">
        <v>9.3085531277970701E-2</v>
      </c>
      <c r="C5441">
        <v>0</v>
      </c>
      <c r="D5441">
        <v>8.3421245833333302</v>
      </c>
      <c r="E5441">
        <v>14.37</v>
      </c>
      <c r="F5441">
        <v>3.05688</v>
      </c>
      <c r="G5441">
        <v>2.8983896753657899E-2</v>
      </c>
      <c r="H5441">
        <v>0</v>
      </c>
      <c r="I5441">
        <v>9.6325391666666604</v>
      </c>
      <c r="J5441">
        <v>15.764200000000001</v>
      </c>
      <c r="K5441">
        <v>4.4029800000000003</v>
      </c>
      <c r="L5441">
        <v>0.6</v>
      </c>
      <c r="M5441">
        <v>0</v>
      </c>
      <c r="N5441">
        <v>7.68333333333333</v>
      </c>
      <c r="O5441">
        <v>8.8277777777777704</v>
      </c>
      <c r="P5441">
        <v>6.5388888888888896</v>
      </c>
    </row>
    <row r="5442" spans="1:16" x14ac:dyDescent="0.25">
      <c r="A5442" s="1">
        <v>40039</v>
      </c>
      <c r="B5442" s="2">
        <v>3.3256899454778997E-5</v>
      </c>
      <c r="C5442">
        <v>0</v>
      </c>
      <c r="D5442">
        <v>7.7621570833333298</v>
      </c>
      <c r="E5442">
        <v>14.0647</v>
      </c>
      <c r="F5442">
        <v>3.34754</v>
      </c>
      <c r="G5442">
        <v>1.3982369755199999E-4</v>
      </c>
      <c r="H5442">
        <v>0</v>
      </c>
      <c r="I5442">
        <v>8.8856287500000004</v>
      </c>
      <c r="J5442">
        <v>15.4261</v>
      </c>
      <c r="K5442">
        <v>4.4540600000000001</v>
      </c>
      <c r="L5442">
        <v>0.3</v>
      </c>
      <c r="M5442">
        <v>0</v>
      </c>
      <c r="N5442">
        <v>7.68333333333333</v>
      </c>
      <c r="O5442">
        <v>8.8277777777777704</v>
      </c>
      <c r="P5442">
        <v>5.9666666666666597</v>
      </c>
    </row>
    <row r="5443" spans="1:16" x14ac:dyDescent="0.25">
      <c r="A5443" s="1">
        <v>40040</v>
      </c>
      <c r="B5443" s="2">
        <v>1.0943041342310001E-6</v>
      </c>
      <c r="C5443">
        <v>0</v>
      </c>
      <c r="D5443">
        <v>8.9834008333333308</v>
      </c>
      <c r="E5443">
        <v>15.3362</v>
      </c>
      <c r="F5443">
        <v>4.3740399999999999</v>
      </c>
      <c r="G5443">
        <v>2.6971353147199899E-4</v>
      </c>
      <c r="H5443">
        <v>0</v>
      </c>
      <c r="I5443">
        <v>10.22208625</v>
      </c>
      <c r="J5443">
        <v>16.738600000000002</v>
      </c>
      <c r="K5443">
        <v>5.7537699999999896</v>
      </c>
      <c r="L5443">
        <v>0</v>
      </c>
      <c r="M5443">
        <v>0</v>
      </c>
      <c r="N5443">
        <v>7.68333333333333</v>
      </c>
      <c r="O5443">
        <v>9.9722222222222197</v>
      </c>
      <c r="P5443">
        <v>6.5388888888888896</v>
      </c>
    </row>
    <row r="5444" spans="1:16" x14ac:dyDescent="0.25">
      <c r="A5444" s="1">
        <v>40041</v>
      </c>
      <c r="B5444">
        <v>0</v>
      </c>
      <c r="C5444">
        <v>0</v>
      </c>
      <c r="D5444">
        <v>11.4652966666666</v>
      </c>
      <c r="E5444">
        <v>19.6433</v>
      </c>
      <c r="F5444">
        <v>6.4429999999999996</v>
      </c>
      <c r="G5444" s="2">
        <v>9.8677218639999993E-6</v>
      </c>
      <c r="H5444">
        <v>0</v>
      </c>
      <c r="I5444">
        <v>12.4564420833333</v>
      </c>
      <c r="J5444">
        <v>21.129899999999999</v>
      </c>
      <c r="K5444">
        <v>7.1730199999999904</v>
      </c>
      <c r="L5444">
        <v>0</v>
      </c>
      <c r="M5444">
        <v>0</v>
      </c>
      <c r="N5444">
        <v>11.1166666666666</v>
      </c>
      <c r="O5444">
        <v>17.411111111111101</v>
      </c>
      <c r="P5444">
        <v>6.5388888888888896</v>
      </c>
    </row>
    <row r="5445" spans="1:16" x14ac:dyDescent="0.25">
      <c r="A5445" s="1">
        <v>40042</v>
      </c>
      <c r="B5445">
        <v>0</v>
      </c>
      <c r="C5445">
        <v>0</v>
      </c>
      <c r="D5445">
        <v>16.354570833333302</v>
      </c>
      <c r="E5445">
        <v>23.636800000000001</v>
      </c>
      <c r="F5445">
        <v>10.888500000000001</v>
      </c>
      <c r="G5445">
        <v>0</v>
      </c>
      <c r="H5445">
        <v>0</v>
      </c>
      <c r="I5445">
        <v>17.363345833333302</v>
      </c>
      <c r="J5445">
        <v>25.119800000000001</v>
      </c>
      <c r="K5445">
        <v>11.819000000000001</v>
      </c>
      <c r="L5445">
        <v>0</v>
      </c>
      <c r="M5445">
        <v>0</v>
      </c>
      <c r="N5445">
        <v>14.549999999999899</v>
      </c>
      <c r="O5445">
        <v>19.6999999999999</v>
      </c>
      <c r="P5445">
        <v>10.5444444444444</v>
      </c>
    </row>
    <row r="5446" spans="1:16" x14ac:dyDescent="0.25">
      <c r="A5446" s="1">
        <v>40043</v>
      </c>
      <c r="B5446" s="2">
        <v>6.6650035990999897E-7</v>
      </c>
      <c r="C5446">
        <v>0</v>
      </c>
      <c r="D5446">
        <v>17.9919458333333</v>
      </c>
      <c r="E5446">
        <v>24.036200000000001</v>
      </c>
      <c r="F5446">
        <v>13.1715</v>
      </c>
      <c r="G5446" s="2">
        <v>1.65354419999999E-7</v>
      </c>
      <c r="H5446">
        <v>0</v>
      </c>
      <c r="I5446">
        <v>18.880070833333299</v>
      </c>
      <c r="J5446">
        <v>25.502800000000001</v>
      </c>
      <c r="K5446">
        <v>13.6775</v>
      </c>
      <c r="L5446">
        <v>0</v>
      </c>
      <c r="M5446">
        <v>0</v>
      </c>
      <c r="N5446">
        <v>16.8388888888888</v>
      </c>
      <c r="O5446">
        <v>23.133333333333301</v>
      </c>
      <c r="P5446">
        <v>12.2611111111111</v>
      </c>
    </row>
    <row r="5447" spans="1:16" x14ac:dyDescent="0.25">
      <c r="A5447" s="1">
        <v>40044</v>
      </c>
      <c r="B5447">
        <v>0</v>
      </c>
      <c r="C5447">
        <v>0</v>
      </c>
      <c r="D5447">
        <v>20.950125</v>
      </c>
      <c r="E5447">
        <v>30.520900000000001</v>
      </c>
      <c r="F5447">
        <v>15.156599999999999</v>
      </c>
      <c r="G5447">
        <v>0</v>
      </c>
      <c r="H5447">
        <v>0</v>
      </c>
      <c r="I5447">
        <v>21.856408333333299</v>
      </c>
      <c r="J5447">
        <v>31.998100000000001</v>
      </c>
      <c r="K5447">
        <v>15.847799999999999</v>
      </c>
      <c r="L5447">
        <v>0</v>
      </c>
      <c r="M5447">
        <v>0</v>
      </c>
    </row>
    <row r="5448" spans="1:16" x14ac:dyDescent="0.25">
      <c r="A5448" s="1">
        <v>40045</v>
      </c>
      <c r="B5448" s="2">
        <v>1.06330372379E-6</v>
      </c>
      <c r="C5448">
        <v>0</v>
      </c>
      <c r="D5448">
        <v>22.297320833333298</v>
      </c>
      <c r="E5448">
        <v>29.2118</v>
      </c>
      <c r="F5448">
        <v>15.9384</v>
      </c>
      <c r="G5448" s="2">
        <v>6.0157512799999997E-7</v>
      </c>
      <c r="H5448">
        <v>0</v>
      </c>
      <c r="I5448">
        <v>23.241066666666601</v>
      </c>
      <c r="J5448">
        <v>30.775600000000001</v>
      </c>
      <c r="K5448">
        <v>16.843499999999999</v>
      </c>
      <c r="L5448">
        <v>0.3</v>
      </c>
      <c r="M5448">
        <v>0</v>
      </c>
      <c r="N5448">
        <v>18.5555555555555</v>
      </c>
      <c r="O5448">
        <v>25.422222222222199</v>
      </c>
      <c r="P5448">
        <v>11.688888888888799</v>
      </c>
    </row>
    <row r="5449" spans="1:16" x14ac:dyDescent="0.25">
      <c r="A5449" s="1">
        <v>40046</v>
      </c>
      <c r="B5449">
        <v>4.2563598338661397E-3</v>
      </c>
      <c r="C5449">
        <v>0</v>
      </c>
      <c r="D5449">
        <v>12.245240000000001</v>
      </c>
      <c r="E5449">
        <v>26.619800000000001</v>
      </c>
      <c r="F5449">
        <v>6.9419699999999898</v>
      </c>
      <c r="G5449">
        <v>1.65033474944799E-3</v>
      </c>
      <c r="H5449">
        <v>0</v>
      </c>
      <c r="I5449">
        <v>13.426379166666599</v>
      </c>
      <c r="J5449">
        <v>28.074000000000002</v>
      </c>
      <c r="K5449">
        <v>8.1522500000000004</v>
      </c>
      <c r="L5449">
        <v>0.3</v>
      </c>
      <c r="M5449">
        <v>0</v>
      </c>
      <c r="N5449">
        <v>9.9722222222222197</v>
      </c>
      <c r="O5449">
        <v>11.688888888888799</v>
      </c>
      <c r="P5449">
        <v>8.8277777777777704</v>
      </c>
    </row>
    <row r="5450" spans="1:16" x14ac:dyDescent="0.25">
      <c r="A5450" s="1">
        <v>40047</v>
      </c>
      <c r="B5450">
        <v>3.0102883972084001E-3</v>
      </c>
      <c r="C5450">
        <v>0</v>
      </c>
      <c r="D5450">
        <v>9.9818658333333303</v>
      </c>
      <c r="E5450">
        <v>17.4224</v>
      </c>
      <c r="F5450">
        <v>4.3131899999999996</v>
      </c>
      <c r="G5450">
        <v>2.5528651580740002E-3</v>
      </c>
      <c r="H5450">
        <v>0</v>
      </c>
      <c r="I5450">
        <v>11.310082083333301</v>
      </c>
      <c r="J5450">
        <v>18.933599999999998</v>
      </c>
      <c r="K5450">
        <v>5.4239499999999996</v>
      </c>
      <c r="L5450">
        <v>0</v>
      </c>
      <c r="M5450">
        <v>0</v>
      </c>
      <c r="N5450">
        <v>10.5444444444444</v>
      </c>
      <c r="O5450">
        <v>15.6944444444444</v>
      </c>
      <c r="P5450">
        <v>7.1111111111111098</v>
      </c>
    </row>
    <row r="5451" spans="1:16" x14ac:dyDescent="0.25">
      <c r="A5451" s="1">
        <v>40048</v>
      </c>
      <c r="B5451" s="2">
        <v>2.6939069665199899E-6</v>
      </c>
      <c r="C5451">
        <v>0</v>
      </c>
      <c r="D5451">
        <v>8.9318787499999903</v>
      </c>
      <c r="E5451">
        <v>16.9192</v>
      </c>
      <c r="F5451">
        <v>3.4114399999999998</v>
      </c>
      <c r="G5451" s="2">
        <v>8.2047288400000002E-7</v>
      </c>
      <c r="H5451">
        <v>0</v>
      </c>
      <c r="I5451">
        <v>10.1918375</v>
      </c>
      <c r="J5451">
        <v>18.403400000000001</v>
      </c>
      <c r="K5451">
        <v>4.4950999999999999</v>
      </c>
      <c r="L5451">
        <v>0</v>
      </c>
      <c r="M5451">
        <v>0</v>
      </c>
      <c r="N5451">
        <v>8.2555555555555493</v>
      </c>
      <c r="O5451">
        <v>12.8333333333333</v>
      </c>
      <c r="P5451">
        <v>6.5388888888888896</v>
      </c>
    </row>
    <row r="5452" spans="1:16" x14ac:dyDescent="0.25">
      <c r="A5452" s="1">
        <v>40049</v>
      </c>
      <c r="B5452">
        <v>0</v>
      </c>
      <c r="C5452">
        <v>0</v>
      </c>
      <c r="D5452">
        <v>10.9217641666666</v>
      </c>
      <c r="E5452">
        <v>20.427900000000001</v>
      </c>
      <c r="F5452">
        <v>5.7344200000000001</v>
      </c>
      <c r="G5452">
        <v>0</v>
      </c>
      <c r="H5452">
        <v>0</v>
      </c>
      <c r="I5452">
        <v>12.0000404166666</v>
      </c>
      <c r="J5452">
        <v>21.8415</v>
      </c>
      <c r="K5452">
        <v>6.3720099999999897</v>
      </c>
      <c r="L5452">
        <v>0</v>
      </c>
      <c r="M5452">
        <v>0</v>
      </c>
      <c r="N5452">
        <v>11.688888888888799</v>
      </c>
      <c r="O5452">
        <v>18.5555555555555</v>
      </c>
      <c r="P5452">
        <v>6.5388888888888896</v>
      </c>
    </row>
    <row r="5453" spans="1:16" x14ac:dyDescent="0.25">
      <c r="A5453" s="1">
        <v>40050</v>
      </c>
      <c r="B5453">
        <v>3.3896899957859397E-2</v>
      </c>
      <c r="C5453">
        <v>0</v>
      </c>
      <c r="D5453">
        <v>9.6903658333333293</v>
      </c>
      <c r="E5453">
        <v>20.144300000000001</v>
      </c>
      <c r="F5453">
        <v>5.5124399999999998</v>
      </c>
      <c r="G5453">
        <v>2.3989949962439999E-2</v>
      </c>
      <c r="H5453">
        <v>0</v>
      </c>
      <c r="I5453">
        <v>10.7225891666666</v>
      </c>
      <c r="J5453">
        <v>21.547799999999999</v>
      </c>
      <c r="K5453">
        <v>6.6489000000000003</v>
      </c>
      <c r="L5453">
        <v>0.1</v>
      </c>
      <c r="M5453">
        <v>0</v>
      </c>
      <c r="N5453">
        <v>8.8277777777777704</v>
      </c>
      <c r="O5453">
        <v>12.2611111111111</v>
      </c>
      <c r="P5453">
        <v>7.1111111111111098</v>
      </c>
    </row>
    <row r="5454" spans="1:16" x14ac:dyDescent="0.25">
      <c r="A5454" s="1">
        <v>40051</v>
      </c>
      <c r="B5454">
        <v>0</v>
      </c>
      <c r="C5454">
        <v>0</v>
      </c>
      <c r="D5454">
        <v>11.7072275</v>
      </c>
      <c r="E5454">
        <v>21.355699999999999</v>
      </c>
      <c r="F5454">
        <v>6.6088699999999996</v>
      </c>
      <c r="G5454" s="2">
        <v>7.6535474399999996E-7</v>
      </c>
      <c r="H5454">
        <v>0</v>
      </c>
      <c r="I5454">
        <v>12.7196708333333</v>
      </c>
      <c r="J5454">
        <v>22.7834</v>
      </c>
      <c r="K5454">
        <v>7.3583399999999903</v>
      </c>
      <c r="L5454">
        <v>0</v>
      </c>
      <c r="M5454">
        <v>0</v>
      </c>
      <c r="N5454">
        <v>12.8333333333333</v>
      </c>
      <c r="O5454">
        <v>19.127777777777698</v>
      </c>
      <c r="P5454">
        <v>6.5388888888888896</v>
      </c>
    </row>
    <row r="5455" spans="1:16" x14ac:dyDescent="0.25">
      <c r="A5455" s="1">
        <v>40052</v>
      </c>
      <c r="B5455">
        <v>0</v>
      </c>
      <c r="C5455">
        <v>0</v>
      </c>
      <c r="D5455">
        <v>17.920862499999998</v>
      </c>
      <c r="E5455">
        <v>26.646899999999999</v>
      </c>
      <c r="F5455">
        <v>11.6111</v>
      </c>
      <c r="G5455" s="2">
        <v>3.6220492000000001E-5</v>
      </c>
      <c r="H5455">
        <v>0</v>
      </c>
      <c r="I5455">
        <v>18.893133333333299</v>
      </c>
      <c r="J5455">
        <v>28.2819</v>
      </c>
      <c r="K5455">
        <v>12.384</v>
      </c>
      <c r="L5455">
        <v>0</v>
      </c>
      <c r="M5455">
        <v>0</v>
      </c>
      <c r="N5455">
        <v>19.127777777777698</v>
      </c>
      <c r="O5455">
        <v>27.711111111111101</v>
      </c>
      <c r="P5455">
        <v>15.1222222222222</v>
      </c>
    </row>
    <row r="5456" spans="1:16" x14ac:dyDescent="0.25">
      <c r="A5456" s="1">
        <v>40053</v>
      </c>
      <c r="B5456">
        <v>0.1041510798636</v>
      </c>
      <c r="C5456">
        <v>0</v>
      </c>
      <c r="D5456">
        <v>16.598058333333299</v>
      </c>
      <c r="E5456">
        <v>25.7255</v>
      </c>
      <c r="F5456">
        <v>12.5563</v>
      </c>
      <c r="G5456">
        <v>5.2272798306035997E-2</v>
      </c>
      <c r="H5456">
        <v>0</v>
      </c>
      <c r="I5456">
        <v>17.4722458333333</v>
      </c>
      <c r="J5456">
        <v>27.207799999999999</v>
      </c>
      <c r="K5456">
        <v>13.883800000000001</v>
      </c>
      <c r="L5456">
        <v>0</v>
      </c>
      <c r="M5456">
        <v>0</v>
      </c>
      <c r="N5456">
        <v>15.1222222222222</v>
      </c>
      <c r="O5456">
        <v>19.127777777777698</v>
      </c>
      <c r="P5456">
        <v>8.8277777777777704</v>
      </c>
    </row>
    <row r="5457" spans="1:16" x14ac:dyDescent="0.25">
      <c r="A5457" s="1">
        <v>40054</v>
      </c>
      <c r="B5457">
        <v>2.2171438886349999E-2</v>
      </c>
      <c r="C5457">
        <v>0</v>
      </c>
      <c r="D5457">
        <v>11.2152991666666</v>
      </c>
      <c r="E5457">
        <v>17.332999999999998</v>
      </c>
      <c r="F5457">
        <v>7.7752699999999999</v>
      </c>
      <c r="G5457">
        <v>1.5580035184868E-2</v>
      </c>
      <c r="H5457">
        <v>0</v>
      </c>
      <c r="I5457">
        <v>12.30374875</v>
      </c>
      <c r="J5457">
        <v>18.790199999999999</v>
      </c>
      <c r="K5457">
        <v>8.9891799999999993</v>
      </c>
      <c r="L5457">
        <v>0</v>
      </c>
      <c r="M5457">
        <v>0</v>
      </c>
      <c r="N5457">
        <v>11.1166666666666</v>
      </c>
      <c r="O5457">
        <v>12.8333333333333</v>
      </c>
      <c r="P5457">
        <v>9.4</v>
      </c>
    </row>
    <row r="5458" spans="1:16" x14ac:dyDescent="0.25">
      <c r="A5458" s="1">
        <v>40055</v>
      </c>
      <c r="B5458">
        <v>0</v>
      </c>
      <c r="C5458">
        <v>0</v>
      </c>
      <c r="D5458">
        <v>13.6212645833333</v>
      </c>
      <c r="E5458">
        <v>21.9924</v>
      </c>
      <c r="F5458">
        <v>9.1680399999999995</v>
      </c>
      <c r="G5458">
        <v>0</v>
      </c>
      <c r="H5458">
        <v>0</v>
      </c>
      <c r="I5458">
        <v>14.7161833333333</v>
      </c>
      <c r="J5458">
        <v>23.5871</v>
      </c>
      <c r="K5458">
        <v>10.014699999999999</v>
      </c>
      <c r="L5458">
        <v>0</v>
      </c>
      <c r="M5458">
        <v>0</v>
      </c>
    </row>
    <row r="5459" spans="1:16" x14ac:dyDescent="0.25">
      <c r="A5459" s="1">
        <v>40056</v>
      </c>
      <c r="B5459">
        <v>0</v>
      </c>
      <c r="C5459">
        <v>0</v>
      </c>
      <c r="D5459">
        <v>16.1656208333333</v>
      </c>
      <c r="E5459">
        <v>21.8596</v>
      </c>
      <c r="F5459">
        <v>11.3568</v>
      </c>
      <c r="G5459">
        <v>0</v>
      </c>
      <c r="H5459">
        <v>0</v>
      </c>
      <c r="I5459">
        <v>17.241054166666601</v>
      </c>
      <c r="J5459">
        <v>23.433399999999999</v>
      </c>
      <c r="K5459">
        <v>11.9056</v>
      </c>
      <c r="L5459">
        <v>0</v>
      </c>
      <c r="M5459">
        <v>0</v>
      </c>
    </row>
    <row r="5460" spans="1:16" x14ac:dyDescent="0.25">
      <c r="A5460" s="1">
        <v>40057</v>
      </c>
      <c r="B5460">
        <v>4.3652842025277798E-2</v>
      </c>
      <c r="C5460">
        <v>0</v>
      </c>
      <c r="D5460">
        <v>14.739354166666599</v>
      </c>
      <c r="E5460">
        <v>20.871099999999998</v>
      </c>
      <c r="F5460">
        <v>11.294</v>
      </c>
      <c r="G5460">
        <v>1.7986849870373901E-2</v>
      </c>
      <c r="H5460">
        <v>0</v>
      </c>
      <c r="I5460">
        <v>15.7832458333333</v>
      </c>
      <c r="J5460">
        <v>22.4375</v>
      </c>
      <c r="K5460">
        <v>12.065300000000001</v>
      </c>
      <c r="L5460">
        <v>0</v>
      </c>
      <c r="M5460">
        <v>0</v>
      </c>
      <c r="N5460">
        <v>12.2611111111111</v>
      </c>
      <c r="O5460">
        <v>17.411111111111101</v>
      </c>
      <c r="P5460">
        <v>9.9722222222222197</v>
      </c>
    </row>
    <row r="5461" spans="1:16" x14ac:dyDescent="0.25">
      <c r="A5461" s="1">
        <v>40058</v>
      </c>
      <c r="B5461">
        <v>2.9978299652840001E-4</v>
      </c>
      <c r="C5461">
        <v>0</v>
      </c>
      <c r="D5461">
        <v>15.3079666666666</v>
      </c>
      <c r="E5461">
        <v>21.551500000000001</v>
      </c>
      <c r="F5461">
        <v>10.114599999999999</v>
      </c>
      <c r="G5461">
        <v>1.14277227064E-4</v>
      </c>
      <c r="H5461">
        <v>0</v>
      </c>
      <c r="I5461">
        <v>16.226612500000002</v>
      </c>
      <c r="J5461">
        <v>22.939</v>
      </c>
      <c r="K5461">
        <v>10.9429</v>
      </c>
      <c r="L5461">
        <v>0</v>
      </c>
      <c r="M5461">
        <v>0</v>
      </c>
      <c r="N5461">
        <v>13.9777777777777</v>
      </c>
      <c r="O5461">
        <v>20.272222222222201</v>
      </c>
      <c r="P5461">
        <v>8.2555555555555493</v>
      </c>
    </row>
    <row r="5462" spans="1:16" x14ac:dyDescent="0.25">
      <c r="A5462" s="1">
        <v>40059</v>
      </c>
      <c r="B5462">
        <v>0.43996169739532998</v>
      </c>
      <c r="C5462">
        <v>0</v>
      </c>
      <c r="D5462">
        <v>11.000100833333301</v>
      </c>
      <c r="E5462">
        <v>21.380700000000001</v>
      </c>
      <c r="F5462">
        <v>5.4492199999999897</v>
      </c>
      <c r="G5462">
        <v>0.220220643328532</v>
      </c>
      <c r="H5462">
        <v>0</v>
      </c>
      <c r="I5462">
        <v>12.1235970833333</v>
      </c>
      <c r="J5462">
        <v>22.704000000000001</v>
      </c>
      <c r="K5462">
        <v>6.4635199999999999</v>
      </c>
      <c r="L5462">
        <v>1</v>
      </c>
      <c r="M5462">
        <v>0</v>
      </c>
      <c r="N5462">
        <v>8.8277777777777704</v>
      </c>
      <c r="O5462">
        <v>12.2611111111111</v>
      </c>
      <c r="P5462">
        <v>7.1111111111111098</v>
      </c>
    </row>
    <row r="5463" spans="1:16" x14ac:dyDescent="0.25">
      <c r="A5463" s="1">
        <v>40060</v>
      </c>
      <c r="B5463">
        <v>3.8533134981110001E-3</v>
      </c>
      <c r="C5463">
        <v>0</v>
      </c>
      <c r="D5463">
        <v>11.32211375</v>
      </c>
      <c r="E5463">
        <v>17.642499999999998</v>
      </c>
      <c r="F5463">
        <v>7.2336799999999997</v>
      </c>
      <c r="G5463">
        <v>2.07772946843E-3</v>
      </c>
      <c r="H5463">
        <v>0</v>
      </c>
      <c r="I5463">
        <v>12.387933333333301</v>
      </c>
      <c r="J5463">
        <v>19.179099999999998</v>
      </c>
      <c r="K5463">
        <v>8.2057399999999898</v>
      </c>
      <c r="L5463">
        <v>0.2</v>
      </c>
      <c r="M5463">
        <v>0</v>
      </c>
      <c r="N5463">
        <v>11.1166666666666</v>
      </c>
      <c r="O5463">
        <v>17.411111111111101</v>
      </c>
      <c r="P5463">
        <v>7.68333333333333</v>
      </c>
    </row>
    <row r="5464" spans="1:16" x14ac:dyDescent="0.25">
      <c r="A5464" s="1">
        <v>40061</v>
      </c>
      <c r="B5464">
        <v>0.25239914361829802</v>
      </c>
      <c r="C5464">
        <v>0</v>
      </c>
      <c r="D5464">
        <v>9.7601274999999905</v>
      </c>
      <c r="E5464">
        <v>14.645</v>
      </c>
      <c r="F5464">
        <v>7.7369300000000001</v>
      </c>
      <c r="G5464">
        <v>0.109879733350772</v>
      </c>
      <c r="H5464">
        <v>0</v>
      </c>
      <c r="I5464">
        <v>10.757272916666601</v>
      </c>
      <c r="J5464">
        <v>16.185400000000001</v>
      </c>
      <c r="K5464">
        <v>8.9954000000000001</v>
      </c>
      <c r="L5464">
        <v>0.7</v>
      </c>
      <c r="M5464">
        <v>0</v>
      </c>
      <c r="N5464">
        <v>8.8277777777777704</v>
      </c>
      <c r="O5464">
        <v>11.1166666666666</v>
      </c>
      <c r="P5464">
        <v>7.68333333333333</v>
      </c>
    </row>
    <row r="5465" spans="1:16" x14ac:dyDescent="0.25">
      <c r="A5465" s="1">
        <v>40062</v>
      </c>
      <c r="B5465">
        <v>0.91519102676981601</v>
      </c>
      <c r="C5465">
        <v>0</v>
      </c>
      <c r="D5465">
        <v>7.2467424999999999</v>
      </c>
      <c r="E5465">
        <v>10.963100000000001</v>
      </c>
      <c r="F5465">
        <v>5.4463099999999898</v>
      </c>
      <c r="G5465">
        <v>0.39063196527185601</v>
      </c>
      <c r="H5465">
        <v>0</v>
      </c>
      <c r="I5465">
        <v>8.3505470833333302</v>
      </c>
      <c r="J5465">
        <v>12.1778</v>
      </c>
      <c r="K5465">
        <v>6.3312599999999897</v>
      </c>
      <c r="L5465">
        <v>2.2000000000000002</v>
      </c>
      <c r="M5465">
        <v>0</v>
      </c>
    </row>
    <row r="5466" spans="1:16" x14ac:dyDescent="0.25">
      <c r="A5466" s="1">
        <v>40063</v>
      </c>
      <c r="B5466">
        <v>1.30424986878273</v>
      </c>
      <c r="C5466">
        <v>0</v>
      </c>
      <c r="D5466">
        <v>6.7461399999999996</v>
      </c>
      <c r="E5466">
        <v>11.0116</v>
      </c>
      <c r="F5466">
        <v>5.0131100000000002</v>
      </c>
      <c r="G5466">
        <v>0.58692074213388001</v>
      </c>
      <c r="H5466">
        <v>0</v>
      </c>
      <c r="I5466">
        <v>7.8431895833333298</v>
      </c>
      <c r="J5466">
        <v>11.8932</v>
      </c>
      <c r="K5466">
        <v>6.1176899999999996</v>
      </c>
      <c r="L5466">
        <v>2.7</v>
      </c>
      <c r="M5466">
        <v>0</v>
      </c>
    </row>
    <row r="5467" spans="1:16" x14ac:dyDescent="0.25">
      <c r="A5467" s="1">
        <v>40064</v>
      </c>
      <c r="B5467">
        <v>6.9804730722486996E-2</v>
      </c>
      <c r="C5467">
        <v>0</v>
      </c>
      <c r="D5467">
        <v>8.3186324999999997</v>
      </c>
      <c r="E5467">
        <v>16.989999999999998</v>
      </c>
      <c r="F5467">
        <v>2.9847299999999999</v>
      </c>
      <c r="G5467">
        <v>3.6685541070024003E-2</v>
      </c>
      <c r="H5467">
        <v>0</v>
      </c>
      <c r="I5467">
        <v>9.2827945833333292</v>
      </c>
      <c r="J5467">
        <v>18.283999999999999</v>
      </c>
      <c r="K5467">
        <v>3.8222800000000001</v>
      </c>
      <c r="L5467">
        <v>0</v>
      </c>
      <c r="M5467">
        <v>0</v>
      </c>
      <c r="N5467">
        <v>8.8277777777777704</v>
      </c>
      <c r="O5467">
        <v>13.9777777777777</v>
      </c>
      <c r="P5467">
        <v>4.8222222222222202</v>
      </c>
    </row>
    <row r="5468" spans="1:16" x14ac:dyDescent="0.25">
      <c r="A5468" s="1">
        <v>40065</v>
      </c>
      <c r="B5468">
        <v>2.5411549970260999E-2</v>
      </c>
      <c r="C5468">
        <v>0</v>
      </c>
      <c r="D5468">
        <v>12.01278625</v>
      </c>
      <c r="E5468">
        <v>15.762700000000001</v>
      </c>
      <c r="F5468">
        <v>9.9241700000000002</v>
      </c>
      <c r="G5468">
        <v>1.4695491400128E-2</v>
      </c>
      <c r="H5468">
        <v>0</v>
      </c>
      <c r="I5468">
        <v>12.915687499999899</v>
      </c>
      <c r="J5468">
        <v>17.168800000000001</v>
      </c>
      <c r="K5468">
        <v>10.6035</v>
      </c>
      <c r="L5468">
        <v>0</v>
      </c>
      <c r="M5468">
        <v>0</v>
      </c>
      <c r="N5468">
        <v>10.5444444444444</v>
      </c>
      <c r="O5468">
        <v>12.8333333333333</v>
      </c>
      <c r="P5468">
        <v>7.68333333333333</v>
      </c>
    </row>
    <row r="5469" spans="1:16" x14ac:dyDescent="0.25">
      <c r="A5469" s="1">
        <v>40066</v>
      </c>
      <c r="B5469">
        <v>0.13862242385606799</v>
      </c>
      <c r="C5469">
        <v>0</v>
      </c>
      <c r="D5469">
        <v>10.90227</v>
      </c>
      <c r="E5469">
        <v>19.069500000000001</v>
      </c>
      <c r="F5469">
        <v>7.3028899999999997</v>
      </c>
      <c r="G5469">
        <v>7.4406362226658002E-2</v>
      </c>
      <c r="H5469">
        <v>0</v>
      </c>
      <c r="I5469">
        <v>12.075749166666601</v>
      </c>
      <c r="J5469">
        <v>20.663699999999999</v>
      </c>
      <c r="K5469">
        <v>8.1064799999999995</v>
      </c>
      <c r="L5469">
        <v>0</v>
      </c>
      <c r="M5469">
        <v>0</v>
      </c>
      <c r="N5469">
        <v>12.2611111111111</v>
      </c>
      <c r="O5469">
        <v>18.5555555555555</v>
      </c>
      <c r="P5469">
        <v>7.68333333333333</v>
      </c>
    </row>
    <row r="5470" spans="1:16" x14ac:dyDescent="0.25">
      <c r="A5470" s="1">
        <v>40067</v>
      </c>
      <c r="B5470">
        <v>0</v>
      </c>
      <c r="C5470">
        <v>0</v>
      </c>
      <c r="D5470">
        <v>19.194129166666599</v>
      </c>
      <c r="E5470">
        <v>28.922599999999999</v>
      </c>
      <c r="F5470">
        <v>14.582100000000001</v>
      </c>
      <c r="G5470">
        <v>0</v>
      </c>
      <c r="H5470">
        <v>0</v>
      </c>
      <c r="I5470">
        <v>19.891679166666599</v>
      </c>
      <c r="J5470">
        <v>30.138100000000001</v>
      </c>
      <c r="K5470">
        <v>14.939500000000001</v>
      </c>
      <c r="L5470">
        <v>0</v>
      </c>
      <c r="M5470">
        <v>0</v>
      </c>
      <c r="N5470">
        <v>17.411111111111101</v>
      </c>
      <c r="O5470">
        <v>24.2777777777777</v>
      </c>
      <c r="P5470">
        <v>12.8333333333333</v>
      </c>
    </row>
    <row r="5471" spans="1:16" x14ac:dyDescent="0.25">
      <c r="A5471" s="1">
        <v>40068</v>
      </c>
      <c r="B5471">
        <v>0</v>
      </c>
      <c r="C5471">
        <v>0</v>
      </c>
      <c r="D5471">
        <v>22.7401791666666</v>
      </c>
      <c r="E5471">
        <v>28.150400000000001</v>
      </c>
      <c r="F5471">
        <v>18.2806</v>
      </c>
      <c r="G5471">
        <v>0</v>
      </c>
      <c r="H5471">
        <v>0</v>
      </c>
      <c r="I5471">
        <v>23.553833333333301</v>
      </c>
      <c r="J5471">
        <v>29.508900000000001</v>
      </c>
      <c r="K5471">
        <v>18.8841</v>
      </c>
      <c r="L5471">
        <v>0</v>
      </c>
      <c r="M5471">
        <v>0</v>
      </c>
      <c r="N5471">
        <v>19.127777777777698</v>
      </c>
      <c r="O5471">
        <v>25.994444444444401</v>
      </c>
      <c r="P5471">
        <v>16.8388888888888</v>
      </c>
    </row>
    <row r="5472" spans="1:16" x14ac:dyDescent="0.25">
      <c r="A5472" s="1">
        <v>40069</v>
      </c>
      <c r="B5472">
        <v>5.4325462406600001E-4</v>
      </c>
      <c r="C5472">
        <v>0</v>
      </c>
      <c r="D5472">
        <v>16.751566666666601</v>
      </c>
      <c r="E5472">
        <v>25.321300000000001</v>
      </c>
      <c r="F5472">
        <v>12.323399999999999</v>
      </c>
      <c r="G5472">
        <v>6.8293580185599997E-4</v>
      </c>
      <c r="H5472">
        <v>0</v>
      </c>
      <c r="I5472">
        <v>17.7326791666666</v>
      </c>
      <c r="J5472">
        <v>26.419799999999999</v>
      </c>
      <c r="K5472">
        <v>13.354900000000001</v>
      </c>
      <c r="L5472">
        <v>0</v>
      </c>
      <c r="M5472">
        <v>0</v>
      </c>
      <c r="N5472">
        <v>16.266666666666602</v>
      </c>
      <c r="O5472">
        <v>22.561111111111099</v>
      </c>
      <c r="P5472">
        <v>10.5444444444444</v>
      </c>
    </row>
    <row r="5473" spans="1:16" x14ac:dyDescent="0.25">
      <c r="A5473" s="1">
        <v>40070</v>
      </c>
      <c r="B5473">
        <v>3.6086278541697998E-4</v>
      </c>
      <c r="C5473">
        <v>0</v>
      </c>
      <c r="D5473">
        <v>11.2543929166666</v>
      </c>
      <c r="E5473">
        <v>19.079599999999999</v>
      </c>
      <c r="F5473">
        <v>6.5773099999999998</v>
      </c>
      <c r="G5473">
        <v>1.6292922184000001E-4</v>
      </c>
      <c r="H5473">
        <v>0</v>
      </c>
      <c r="I5473">
        <v>12.359325833333299</v>
      </c>
      <c r="J5473">
        <v>20.531999999999901</v>
      </c>
      <c r="K5473">
        <v>7.5457199999999904</v>
      </c>
      <c r="L5473">
        <v>0.1</v>
      </c>
      <c r="M5473">
        <v>0</v>
      </c>
      <c r="N5473">
        <v>9.9722222222222197</v>
      </c>
      <c r="O5473">
        <v>12.2611111111111</v>
      </c>
      <c r="P5473">
        <v>8.8277777777777704</v>
      </c>
    </row>
    <row r="5474" spans="1:16" x14ac:dyDescent="0.25">
      <c r="A5474" s="1">
        <v>40071</v>
      </c>
      <c r="B5474">
        <v>6.8849317993572197E-3</v>
      </c>
      <c r="C5474">
        <v>0</v>
      </c>
      <c r="D5474">
        <v>11.8600029166666</v>
      </c>
      <c r="E5474">
        <v>17.5731</v>
      </c>
      <c r="F5474">
        <v>8.2026899999999898</v>
      </c>
      <c r="G5474">
        <v>3.8124067831079998E-3</v>
      </c>
      <c r="H5474">
        <v>0</v>
      </c>
      <c r="I5474">
        <v>13.106570416666599</v>
      </c>
      <c r="J5474">
        <v>19.180099999999999</v>
      </c>
      <c r="K5474">
        <v>9.3395499999999991</v>
      </c>
      <c r="L5474">
        <v>0</v>
      </c>
      <c r="M5474">
        <v>0</v>
      </c>
      <c r="N5474">
        <v>13.4055555555555</v>
      </c>
      <c r="O5474">
        <v>20.272222222222201</v>
      </c>
      <c r="P5474">
        <v>8.8277777777777704</v>
      </c>
    </row>
    <row r="5475" spans="1:16" x14ac:dyDescent="0.25">
      <c r="A5475" s="1">
        <v>40072</v>
      </c>
      <c r="B5475">
        <v>0</v>
      </c>
      <c r="C5475">
        <v>0</v>
      </c>
      <c r="D5475">
        <v>15.329395833333299</v>
      </c>
      <c r="E5475">
        <v>19.3064</v>
      </c>
      <c r="F5475">
        <v>13.2067</v>
      </c>
      <c r="G5475">
        <v>0</v>
      </c>
      <c r="H5475">
        <v>0</v>
      </c>
      <c r="I5475">
        <v>16.300870833333299</v>
      </c>
      <c r="J5475">
        <v>20.657699999999998</v>
      </c>
      <c r="K5475">
        <v>13.446199999999999</v>
      </c>
      <c r="L5475">
        <v>0</v>
      </c>
      <c r="M5475">
        <v>0</v>
      </c>
      <c r="N5475">
        <v>12.8333333333333</v>
      </c>
      <c r="O5475">
        <v>15.6944444444444</v>
      </c>
      <c r="P5475">
        <v>8.8277777777777704</v>
      </c>
    </row>
    <row r="5476" spans="1:16" x14ac:dyDescent="0.25">
      <c r="A5476" s="1">
        <v>40073</v>
      </c>
      <c r="B5476">
        <v>0.2978843663181</v>
      </c>
      <c r="C5476">
        <v>0</v>
      </c>
      <c r="D5476">
        <v>10.6338058333333</v>
      </c>
      <c r="E5476">
        <v>18.214600000000001</v>
      </c>
      <c r="F5476">
        <v>7.4579899999999997</v>
      </c>
      <c r="G5476">
        <v>0.111874960412445</v>
      </c>
      <c r="H5476">
        <v>0</v>
      </c>
      <c r="I5476">
        <v>11.7026379166666</v>
      </c>
      <c r="J5476">
        <v>19.204799999999999</v>
      </c>
      <c r="K5476">
        <v>8.4865700000000004</v>
      </c>
      <c r="L5476">
        <v>0</v>
      </c>
      <c r="M5476">
        <v>0</v>
      </c>
      <c r="N5476">
        <v>9.9722222222222197</v>
      </c>
      <c r="O5476">
        <v>13.9777777777777</v>
      </c>
      <c r="P5476">
        <v>7.1111111111111098</v>
      </c>
    </row>
    <row r="5477" spans="1:16" x14ac:dyDescent="0.25">
      <c r="A5477" s="1">
        <v>40074</v>
      </c>
      <c r="B5477">
        <v>0</v>
      </c>
      <c r="C5477">
        <v>0</v>
      </c>
      <c r="D5477">
        <v>13.16461</v>
      </c>
      <c r="E5477">
        <v>22.200399999999998</v>
      </c>
      <c r="F5477">
        <v>8.2664200000000001</v>
      </c>
      <c r="G5477">
        <v>0</v>
      </c>
      <c r="H5477">
        <v>0</v>
      </c>
      <c r="I5477">
        <v>14.1935187499999</v>
      </c>
      <c r="J5477">
        <v>23.639099999999999</v>
      </c>
      <c r="K5477">
        <v>9.1275499999999994</v>
      </c>
      <c r="L5477">
        <v>0</v>
      </c>
      <c r="M5477">
        <v>0</v>
      </c>
      <c r="N5477">
        <v>14.549999999999899</v>
      </c>
      <c r="O5477">
        <v>22.561111111111099</v>
      </c>
      <c r="P5477">
        <v>8.2555555555555493</v>
      </c>
    </row>
    <row r="5478" spans="1:16" x14ac:dyDescent="0.25">
      <c r="A5478" s="1">
        <v>40075</v>
      </c>
      <c r="B5478">
        <v>0.67073616167370897</v>
      </c>
      <c r="C5478">
        <v>0</v>
      </c>
      <c r="D5478">
        <v>11.245454166666599</v>
      </c>
      <c r="E5478">
        <v>20.597799999999999</v>
      </c>
      <c r="F5478">
        <v>6.5220900000000004</v>
      </c>
      <c r="G5478">
        <v>0.33195600760260402</v>
      </c>
      <c r="H5478">
        <v>0</v>
      </c>
      <c r="I5478">
        <v>12.3705495833333</v>
      </c>
      <c r="J5478">
        <v>22.223199999999999</v>
      </c>
      <c r="K5478">
        <v>8.0873000000000008</v>
      </c>
      <c r="L5478">
        <v>1.4</v>
      </c>
      <c r="M5478">
        <v>0</v>
      </c>
      <c r="N5478">
        <v>8.2555555555555493</v>
      </c>
      <c r="O5478">
        <v>12.8333333333333</v>
      </c>
      <c r="P5478">
        <v>5.3944444444444404</v>
      </c>
    </row>
    <row r="5479" spans="1:16" x14ac:dyDescent="0.25">
      <c r="A5479" s="1">
        <v>40076</v>
      </c>
      <c r="B5479">
        <v>0.110219726329643</v>
      </c>
      <c r="C5479">
        <v>0</v>
      </c>
      <c r="D5479">
        <v>6.4513075000000004</v>
      </c>
      <c r="E5479">
        <v>12.972099999999999</v>
      </c>
      <c r="F5479">
        <v>1.68146</v>
      </c>
      <c r="G5479">
        <v>5.4452825467501902E-2</v>
      </c>
      <c r="H5479">
        <v>0</v>
      </c>
      <c r="I5479">
        <v>7.6782783333333304</v>
      </c>
      <c r="J5479">
        <v>14.4665</v>
      </c>
      <c r="K5479">
        <v>2.7518699999999998</v>
      </c>
      <c r="L5479">
        <v>0</v>
      </c>
      <c r="M5479">
        <v>0</v>
      </c>
      <c r="N5479">
        <v>7.1111111111111098</v>
      </c>
      <c r="O5479">
        <v>10.5444444444444</v>
      </c>
      <c r="P5479">
        <v>5.3944444444444404</v>
      </c>
    </row>
    <row r="5480" spans="1:16" x14ac:dyDescent="0.25">
      <c r="A5480" s="1">
        <v>40077</v>
      </c>
      <c r="B5480">
        <v>0</v>
      </c>
      <c r="C5480">
        <v>0</v>
      </c>
      <c r="D5480">
        <v>13.2319416666666</v>
      </c>
      <c r="E5480">
        <v>24.7774</v>
      </c>
      <c r="F5480">
        <v>6.4325999999999999</v>
      </c>
      <c r="G5480">
        <v>0</v>
      </c>
      <c r="H5480">
        <v>0</v>
      </c>
      <c r="I5480">
        <v>13.9422129166666</v>
      </c>
      <c r="J5480">
        <v>25.6358</v>
      </c>
      <c r="K5480">
        <v>7.3313100000000002</v>
      </c>
      <c r="L5480">
        <v>0</v>
      </c>
      <c r="M5480">
        <v>0</v>
      </c>
      <c r="N5480">
        <v>13.9777777777777</v>
      </c>
      <c r="O5480">
        <v>21.4166666666666</v>
      </c>
      <c r="P5480">
        <v>8.2555555555555493</v>
      </c>
    </row>
    <row r="5481" spans="1:16" x14ac:dyDescent="0.25">
      <c r="A5481" s="1">
        <v>40078</v>
      </c>
      <c r="B5481">
        <v>0</v>
      </c>
      <c r="C5481">
        <v>0</v>
      </c>
      <c r="D5481">
        <v>20.790029166666599</v>
      </c>
      <c r="E5481">
        <v>30.269400000000001</v>
      </c>
      <c r="F5481">
        <v>16.055999999999901</v>
      </c>
      <c r="G5481">
        <v>0</v>
      </c>
      <c r="H5481">
        <v>0</v>
      </c>
      <c r="I5481">
        <v>21.567924999999999</v>
      </c>
      <c r="J5481">
        <v>31.289899999999999</v>
      </c>
      <c r="K5481">
        <v>16.764299999999999</v>
      </c>
      <c r="L5481">
        <v>0</v>
      </c>
      <c r="M5481">
        <v>0</v>
      </c>
      <c r="N5481">
        <v>19.6999999999999</v>
      </c>
      <c r="O5481">
        <v>26.566666666666599</v>
      </c>
      <c r="P5481">
        <v>16.266666666666602</v>
      </c>
    </row>
    <row r="5482" spans="1:16" x14ac:dyDescent="0.25">
      <c r="A5482" s="1">
        <v>40079</v>
      </c>
      <c r="B5482">
        <v>0</v>
      </c>
      <c r="C5482">
        <v>0</v>
      </c>
      <c r="D5482">
        <v>20.7744583333333</v>
      </c>
      <c r="E5482">
        <v>29.1463</v>
      </c>
      <c r="F5482">
        <v>16.426600000000001</v>
      </c>
      <c r="G5482">
        <v>0</v>
      </c>
      <c r="H5482">
        <v>0</v>
      </c>
      <c r="I5482">
        <v>21.682083333333299</v>
      </c>
      <c r="J5482">
        <v>30.132400000000001</v>
      </c>
      <c r="K5482">
        <v>16.763300000000001</v>
      </c>
      <c r="L5482">
        <v>0</v>
      </c>
      <c r="M5482">
        <v>0</v>
      </c>
      <c r="N5482">
        <v>18.5555555555555</v>
      </c>
      <c r="O5482">
        <v>25.994444444444401</v>
      </c>
      <c r="P5482">
        <v>12.2611111111111</v>
      </c>
    </row>
    <row r="5483" spans="1:16" x14ac:dyDescent="0.25">
      <c r="A5483" s="1">
        <v>40080</v>
      </c>
      <c r="B5483">
        <v>0</v>
      </c>
      <c r="C5483">
        <v>0</v>
      </c>
      <c r="D5483">
        <v>12.533074583333301</v>
      </c>
      <c r="E5483">
        <v>22.5124</v>
      </c>
      <c r="F5483">
        <v>7.8776599999999997</v>
      </c>
      <c r="G5483">
        <v>0</v>
      </c>
      <c r="H5483">
        <v>0</v>
      </c>
      <c r="I5483">
        <v>13.684634583333301</v>
      </c>
      <c r="J5483">
        <v>23.711500000000001</v>
      </c>
      <c r="K5483">
        <v>8.7322600000000001</v>
      </c>
      <c r="L5483">
        <v>0</v>
      </c>
      <c r="M5483">
        <v>0</v>
      </c>
      <c r="N5483">
        <v>10.5444444444444</v>
      </c>
      <c r="O5483">
        <v>13.9777777777777</v>
      </c>
      <c r="P5483">
        <v>7.68333333333333</v>
      </c>
    </row>
    <row r="5484" spans="1:16" x14ac:dyDescent="0.25">
      <c r="A5484" s="1">
        <v>40081</v>
      </c>
      <c r="B5484">
        <v>0</v>
      </c>
      <c r="C5484">
        <v>0</v>
      </c>
      <c r="D5484">
        <v>10.615724999999999</v>
      </c>
      <c r="E5484">
        <v>17.526800000000001</v>
      </c>
      <c r="F5484">
        <v>6.2653299999999996</v>
      </c>
      <c r="G5484">
        <v>0</v>
      </c>
      <c r="H5484">
        <v>0</v>
      </c>
      <c r="I5484">
        <v>11.624158749999999</v>
      </c>
      <c r="J5484">
        <v>19.0749</v>
      </c>
      <c r="K5484">
        <v>7.1283000000000003</v>
      </c>
      <c r="L5484">
        <v>0</v>
      </c>
      <c r="M5484">
        <v>0</v>
      </c>
      <c r="N5484">
        <v>11.1166666666666</v>
      </c>
      <c r="O5484">
        <v>17.411111111111101</v>
      </c>
      <c r="P5484">
        <v>7.68333333333333</v>
      </c>
    </row>
    <row r="5485" spans="1:16" x14ac:dyDescent="0.25">
      <c r="A5485" s="1">
        <v>40082</v>
      </c>
      <c r="B5485">
        <v>0</v>
      </c>
      <c r="C5485">
        <v>0</v>
      </c>
      <c r="D5485">
        <v>10.679474999999901</v>
      </c>
      <c r="E5485">
        <v>16.6876</v>
      </c>
      <c r="F5485">
        <v>6.2122199999999896</v>
      </c>
      <c r="G5485">
        <v>0</v>
      </c>
      <c r="H5485">
        <v>0</v>
      </c>
      <c r="I5485">
        <v>11.8005599999999</v>
      </c>
      <c r="J5485">
        <v>18.151900000000001</v>
      </c>
      <c r="K5485">
        <v>7.2821399999999903</v>
      </c>
      <c r="L5485">
        <v>0.1</v>
      </c>
      <c r="M5485">
        <v>0</v>
      </c>
      <c r="N5485">
        <v>9.4</v>
      </c>
      <c r="O5485">
        <v>12.2611111111111</v>
      </c>
      <c r="P5485">
        <v>5.3944444444444404</v>
      </c>
    </row>
    <row r="5486" spans="1:16" x14ac:dyDescent="0.25">
      <c r="A5486" s="1">
        <v>40083</v>
      </c>
      <c r="B5486">
        <v>0</v>
      </c>
      <c r="C5486">
        <v>0</v>
      </c>
      <c r="D5486">
        <v>9.1940945833333299</v>
      </c>
      <c r="E5486">
        <v>18.619700000000002</v>
      </c>
      <c r="F5486">
        <v>3.9665900000000001</v>
      </c>
      <c r="G5486">
        <v>0</v>
      </c>
      <c r="H5486">
        <v>0</v>
      </c>
      <c r="I5486">
        <v>9.9050670833333303</v>
      </c>
      <c r="J5486">
        <v>19.705100000000002</v>
      </c>
      <c r="K5486">
        <v>4.66275</v>
      </c>
      <c r="L5486">
        <v>0.1</v>
      </c>
      <c r="M5486">
        <v>0</v>
      </c>
      <c r="N5486">
        <v>10.5444444444444</v>
      </c>
      <c r="O5486">
        <v>16.8388888888888</v>
      </c>
      <c r="P5486">
        <v>4.8222222222222202</v>
      </c>
    </row>
    <row r="5487" spans="1:16" x14ac:dyDescent="0.25">
      <c r="A5487" s="1">
        <v>40084</v>
      </c>
      <c r="B5487">
        <v>4.2919290892940001E-4</v>
      </c>
      <c r="C5487">
        <v>0</v>
      </c>
      <c r="D5487">
        <v>11.145139166666601</v>
      </c>
      <c r="E5487">
        <v>16.674199999999999</v>
      </c>
      <c r="F5487">
        <v>9.0058799999999994</v>
      </c>
      <c r="G5487">
        <v>2.3486626856E-4</v>
      </c>
      <c r="H5487">
        <v>0</v>
      </c>
      <c r="I5487">
        <v>12.2065491666666</v>
      </c>
      <c r="J5487">
        <v>17.9542</v>
      </c>
      <c r="K5487">
        <v>9.5908800000000003</v>
      </c>
      <c r="L5487">
        <v>0.3</v>
      </c>
      <c r="M5487">
        <v>0</v>
      </c>
      <c r="N5487">
        <v>7.68333333333333</v>
      </c>
      <c r="O5487">
        <v>11.688888888888799</v>
      </c>
      <c r="P5487">
        <v>2.5333333333333301</v>
      </c>
    </row>
    <row r="5488" spans="1:16" x14ac:dyDescent="0.25">
      <c r="A5488" s="1">
        <v>40085</v>
      </c>
      <c r="B5488">
        <v>0.30122972050648</v>
      </c>
      <c r="C5488">
        <v>0</v>
      </c>
      <c r="D5488">
        <v>4.0041174999999898</v>
      </c>
      <c r="E5488">
        <v>8.0951000000000004</v>
      </c>
      <c r="F5488">
        <v>1.8072999999999999</v>
      </c>
      <c r="G5488">
        <v>0.21658688861040001</v>
      </c>
      <c r="H5488">
        <v>0</v>
      </c>
      <c r="I5488">
        <v>5.0980133333333297</v>
      </c>
      <c r="J5488">
        <v>9.5365800000000007</v>
      </c>
      <c r="K5488">
        <v>2.81019</v>
      </c>
      <c r="L5488">
        <v>1.1000000000000001</v>
      </c>
      <c r="M5488">
        <v>0</v>
      </c>
      <c r="N5488">
        <v>2.5333333333333301</v>
      </c>
      <c r="O5488">
        <v>3.67777777777777</v>
      </c>
      <c r="P5488">
        <v>0.24444444444444299</v>
      </c>
    </row>
    <row r="5489" spans="1:16" x14ac:dyDescent="0.25">
      <c r="A5489" s="1">
        <v>40086</v>
      </c>
      <c r="B5489">
        <v>0.35064685056573203</v>
      </c>
      <c r="C5489">
        <v>0</v>
      </c>
      <c r="D5489">
        <v>2.8818054583333299</v>
      </c>
      <c r="E5489">
        <v>7.3095699999999999</v>
      </c>
      <c r="F5489">
        <v>0.62540499999999999</v>
      </c>
      <c r="G5489">
        <v>0.158977531517112</v>
      </c>
      <c r="H5489">
        <v>0</v>
      </c>
      <c r="I5489">
        <v>3.92693791666666</v>
      </c>
      <c r="J5489">
        <v>8.6038399999999999</v>
      </c>
      <c r="K5489">
        <v>1.49899</v>
      </c>
      <c r="L5489">
        <v>0.2</v>
      </c>
      <c r="M5489">
        <v>0</v>
      </c>
      <c r="N5489">
        <v>2.5333333333333301</v>
      </c>
      <c r="O5489">
        <v>6.5388888888888896</v>
      </c>
      <c r="P5489">
        <v>0.24444444444444299</v>
      </c>
    </row>
    <row r="5490" spans="1:16" x14ac:dyDescent="0.25">
      <c r="A5490" s="1">
        <v>40087</v>
      </c>
      <c r="B5490">
        <v>7.9406159454106104E-2</v>
      </c>
      <c r="C5490">
        <v>0</v>
      </c>
      <c r="D5490">
        <v>3.99697083333333</v>
      </c>
      <c r="E5490">
        <v>7.4309199999999898</v>
      </c>
      <c r="F5490">
        <v>2.2025299999999999</v>
      </c>
      <c r="G5490">
        <v>3.3921205719016002E-2</v>
      </c>
      <c r="H5490">
        <v>0</v>
      </c>
      <c r="I5490">
        <v>5.1144466666666597</v>
      </c>
      <c r="J5490">
        <v>8.5075800000000008</v>
      </c>
      <c r="K5490">
        <v>3.31114</v>
      </c>
      <c r="L5490">
        <v>0.9</v>
      </c>
      <c r="M5490">
        <v>0</v>
      </c>
      <c r="N5490">
        <v>4.8222222222222202</v>
      </c>
      <c r="O5490">
        <v>6.5388888888888896</v>
      </c>
      <c r="P5490">
        <v>2.5333333333333301</v>
      </c>
    </row>
    <row r="5491" spans="1:16" x14ac:dyDescent="0.25">
      <c r="A5491" s="1">
        <v>40088</v>
      </c>
      <c r="B5491">
        <v>0.77614083565125802</v>
      </c>
      <c r="C5491">
        <v>0</v>
      </c>
      <c r="D5491">
        <v>2.9565416666666602</v>
      </c>
      <c r="E5491">
        <v>5.0600500000000004</v>
      </c>
      <c r="F5491">
        <v>1.04392</v>
      </c>
      <c r="G5491">
        <v>0.43809752712371802</v>
      </c>
      <c r="H5491">
        <v>0</v>
      </c>
      <c r="I5491">
        <v>4.0846004166666603</v>
      </c>
      <c r="J5491">
        <v>6.2970899999999999</v>
      </c>
      <c r="K5491">
        <v>2.1592099999999999</v>
      </c>
      <c r="L5491">
        <v>0.8</v>
      </c>
      <c r="M5491">
        <v>0</v>
      </c>
      <c r="N5491">
        <v>2.5333333333333301</v>
      </c>
      <c r="O5491">
        <v>4.8222222222222202</v>
      </c>
      <c r="P5491">
        <v>0.81666666666666599</v>
      </c>
    </row>
    <row r="5492" spans="1:16" x14ac:dyDescent="0.25">
      <c r="A5492" s="1">
        <v>40089</v>
      </c>
      <c r="B5492">
        <v>1.72450395170407E-3</v>
      </c>
      <c r="C5492">
        <v>0</v>
      </c>
      <c r="D5492">
        <v>1.8799908166666599</v>
      </c>
      <c r="E5492">
        <v>7.0998399999999897</v>
      </c>
      <c r="F5492">
        <v>-2.4622599999999899</v>
      </c>
      <c r="G5492">
        <v>5.9778378737000001E-3</v>
      </c>
      <c r="H5492">
        <v>0</v>
      </c>
      <c r="I5492">
        <v>2.9318596666666599</v>
      </c>
      <c r="J5492">
        <v>8.3643800000000006</v>
      </c>
      <c r="K5492">
        <v>-1.6129</v>
      </c>
      <c r="L5492">
        <v>0</v>
      </c>
      <c r="M5492">
        <v>0</v>
      </c>
      <c r="N5492">
        <v>2.5333333333333301</v>
      </c>
      <c r="O5492">
        <v>5.9666666666666597</v>
      </c>
      <c r="P5492">
        <v>-0.327777777777777</v>
      </c>
    </row>
    <row r="5493" spans="1:16" x14ac:dyDescent="0.25">
      <c r="A5493" s="1">
        <v>40090</v>
      </c>
      <c r="B5493">
        <v>5.0244637427365103E-2</v>
      </c>
      <c r="C5493">
        <v>0</v>
      </c>
      <c r="D5493">
        <v>4.8220078749999997</v>
      </c>
      <c r="E5493">
        <v>14.021599999999999</v>
      </c>
      <c r="F5493">
        <v>0.290773</v>
      </c>
      <c r="G5493">
        <v>2.7638187365557901E-2</v>
      </c>
      <c r="H5493">
        <v>0</v>
      </c>
      <c r="I5493">
        <v>5.84947166666666</v>
      </c>
      <c r="J5493">
        <v>15.1494</v>
      </c>
      <c r="K5493">
        <v>1.19313</v>
      </c>
      <c r="L5493">
        <v>0</v>
      </c>
      <c r="M5493">
        <v>0</v>
      </c>
    </row>
    <row r="5494" spans="1:16" x14ac:dyDescent="0.25">
      <c r="A5494" s="1">
        <v>40091</v>
      </c>
      <c r="B5494">
        <v>0</v>
      </c>
      <c r="C5494">
        <v>0</v>
      </c>
      <c r="D5494">
        <v>6.2939325000000004</v>
      </c>
      <c r="E5494">
        <v>12.532500000000001</v>
      </c>
      <c r="F5494">
        <v>1.34971</v>
      </c>
      <c r="G5494">
        <v>0</v>
      </c>
      <c r="H5494">
        <v>0</v>
      </c>
      <c r="I5494">
        <v>6.9936487499999904</v>
      </c>
      <c r="J5494">
        <v>13.506399999999999</v>
      </c>
      <c r="K5494">
        <v>1.8403799999999999</v>
      </c>
      <c r="L5494">
        <v>0</v>
      </c>
      <c r="M5494">
        <v>0</v>
      </c>
    </row>
    <row r="5495" spans="1:16" x14ac:dyDescent="0.25">
      <c r="A5495" s="1">
        <v>40092</v>
      </c>
      <c r="B5495">
        <v>0</v>
      </c>
      <c r="C5495">
        <v>0</v>
      </c>
      <c r="D5495">
        <v>6.6991287499999999</v>
      </c>
      <c r="E5495">
        <v>12.255699999999999</v>
      </c>
      <c r="F5495">
        <v>3.4977900000000002</v>
      </c>
      <c r="G5495">
        <v>0</v>
      </c>
      <c r="H5495">
        <v>0</v>
      </c>
      <c r="I5495">
        <v>7.5043833333333296</v>
      </c>
      <c r="J5495">
        <v>13.534000000000001</v>
      </c>
      <c r="K5495">
        <v>3.9087399999999999</v>
      </c>
      <c r="L5495">
        <v>0</v>
      </c>
      <c r="M5495">
        <v>0</v>
      </c>
      <c r="N5495">
        <v>6.5388888888888896</v>
      </c>
      <c r="O5495">
        <v>11.1166666666666</v>
      </c>
      <c r="P5495">
        <v>3.67777777777777</v>
      </c>
    </row>
    <row r="5496" spans="1:16" x14ac:dyDescent="0.25">
      <c r="A5496" s="1">
        <v>40093</v>
      </c>
      <c r="B5496">
        <v>0</v>
      </c>
      <c r="C5496">
        <v>0</v>
      </c>
      <c r="D5496">
        <v>6.4744295833333299</v>
      </c>
      <c r="E5496">
        <v>11.309900000000001</v>
      </c>
      <c r="F5496">
        <v>2.40645</v>
      </c>
      <c r="G5496">
        <v>0</v>
      </c>
      <c r="H5496">
        <v>0</v>
      </c>
      <c r="I5496">
        <v>7.3804529166666599</v>
      </c>
      <c r="J5496">
        <v>12.5411</v>
      </c>
      <c r="K5496">
        <v>3.0639500000000002</v>
      </c>
      <c r="L5496">
        <v>0</v>
      </c>
      <c r="M5496">
        <v>0</v>
      </c>
      <c r="N5496">
        <v>6.5388888888888896</v>
      </c>
      <c r="O5496">
        <v>11.1166666666666</v>
      </c>
      <c r="P5496">
        <v>4.8222222222222202</v>
      </c>
    </row>
    <row r="5497" spans="1:16" x14ac:dyDescent="0.25">
      <c r="A5497" s="1">
        <v>40094</v>
      </c>
      <c r="B5497">
        <v>0</v>
      </c>
      <c r="C5497">
        <v>0</v>
      </c>
      <c r="D5497">
        <v>5.7588629166666596</v>
      </c>
      <c r="E5497">
        <v>10.831300000000001</v>
      </c>
      <c r="F5497">
        <v>2.2820399999999998</v>
      </c>
      <c r="G5497">
        <v>0</v>
      </c>
      <c r="H5497">
        <v>0</v>
      </c>
      <c r="I5497">
        <v>6.5803441666666602</v>
      </c>
      <c r="J5497">
        <v>12.121499999999999</v>
      </c>
      <c r="K5497">
        <v>2.92525999999999</v>
      </c>
      <c r="L5497">
        <v>0</v>
      </c>
      <c r="M5497">
        <v>0</v>
      </c>
      <c r="N5497">
        <v>6.5388888888888896</v>
      </c>
      <c r="O5497">
        <v>10.5444444444444</v>
      </c>
      <c r="P5497">
        <v>4.2499999999999902</v>
      </c>
    </row>
    <row r="5498" spans="1:16" x14ac:dyDescent="0.25">
      <c r="A5498" s="1">
        <v>40095</v>
      </c>
      <c r="B5498">
        <v>0</v>
      </c>
      <c r="C5498">
        <v>0</v>
      </c>
      <c r="D5498">
        <v>3.9249400833333299</v>
      </c>
      <c r="E5498">
        <v>8.9681599999999992</v>
      </c>
      <c r="F5498">
        <v>-0.89380499999999996</v>
      </c>
      <c r="G5498">
        <v>0</v>
      </c>
      <c r="H5498">
        <v>0</v>
      </c>
      <c r="I5498">
        <v>4.7230385416666598</v>
      </c>
      <c r="J5498">
        <v>10.328099999999999</v>
      </c>
      <c r="K5498">
        <v>-0.16304199999999999</v>
      </c>
      <c r="L5498">
        <v>0</v>
      </c>
      <c r="M5498">
        <v>0</v>
      </c>
      <c r="N5498">
        <v>5.3944444444444404</v>
      </c>
      <c r="O5498">
        <v>8.2555555555555493</v>
      </c>
      <c r="P5498">
        <v>3.1055555555555499</v>
      </c>
    </row>
    <row r="5499" spans="1:16" x14ac:dyDescent="0.25">
      <c r="A5499" s="1">
        <v>40096</v>
      </c>
      <c r="B5499">
        <v>0</v>
      </c>
      <c r="C5499">
        <v>0</v>
      </c>
      <c r="D5499">
        <v>0.75076737500000001</v>
      </c>
      <c r="E5499">
        <v>6.7667799999999998</v>
      </c>
      <c r="F5499">
        <v>-3.7790699999999999</v>
      </c>
      <c r="G5499">
        <v>0</v>
      </c>
      <c r="H5499">
        <v>0</v>
      </c>
      <c r="I5499">
        <v>1.85823097083333</v>
      </c>
      <c r="J5499">
        <v>7.7535800000000004</v>
      </c>
      <c r="K5499">
        <v>-2.63253</v>
      </c>
      <c r="L5499">
        <v>0</v>
      </c>
      <c r="M5499">
        <v>0</v>
      </c>
      <c r="N5499">
        <v>3.1055555555555499</v>
      </c>
      <c r="O5499">
        <v>5.9666666666666597</v>
      </c>
      <c r="P5499">
        <v>-0.9</v>
      </c>
    </row>
    <row r="5500" spans="1:16" x14ac:dyDescent="0.25">
      <c r="A5500" s="1">
        <v>40097</v>
      </c>
      <c r="B5500">
        <v>0</v>
      </c>
      <c r="C5500">
        <v>0</v>
      </c>
      <c r="D5500">
        <v>-1.1456990416666599</v>
      </c>
      <c r="E5500">
        <v>5.39053</v>
      </c>
      <c r="F5500">
        <v>-4.9083500000000004</v>
      </c>
      <c r="G5500">
        <v>0</v>
      </c>
      <c r="H5500">
        <v>0</v>
      </c>
      <c r="I5500">
        <v>-0.106177541666666</v>
      </c>
      <c r="J5500">
        <v>6.4032200000000001</v>
      </c>
      <c r="K5500">
        <v>-3.8963899999999998</v>
      </c>
      <c r="L5500">
        <v>0</v>
      </c>
      <c r="M5500">
        <v>0</v>
      </c>
      <c r="N5500">
        <v>1.38888888888888</v>
      </c>
      <c r="O5500">
        <v>6.5388888888888896</v>
      </c>
      <c r="P5500">
        <v>-1.4722222222222201</v>
      </c>
    </row>
    <row r="5501" spans="1:16" x14ac:dyDescent="0.25">
      <c r="A5501" s="1">
        <v>40098</v>
      </c>
      <c r="B5501">
        <v>0.34264297461962601</v>
      </c>
      <c r="C5501">
        <v>1.7160026753286001E-2</v>
      </c>
      <c r="D5501">
        <v>-1.81251942083333</v>
      </c>
      <c r="E5501">
        <v>4.0204300000000002</v>
      </c>
      <c r="F5501">
        <v>-2.8187099999999998</v>
      </c>
      <c r="G5501">
        <v>0.15814453500430101</v>
      </c>
      <c r="H5501">
        <v>7.4057454689166599E-3</v>
      </c>
      <c r="I5501">
        <v>-0.70306437499999996</v>
      </c>
      <c r="J5501">
        <v>5.0104600000000001</v>
      </c>
      <c r="K5501">
        <v>-1.69767</v>
      </c>
      <c r="L5501">
        <v>0.1</v>
      </c>
      <c r="M5501">
        <v>0</v>
      </c>
      <c r="N5501">
        <v>0.24444444444444299</v>
      </c>
      <c r="O5501">
        <v>1.9611111111111099</v>
      </c>
      <c r="P5501">
        <v>-1.4722222222222201</v>
      </c>
    </row>
    <row r="5502" spans="1:16" x14ac:dyDescent="0.25">
      <c r="A5502" s="1">
        <v>40099</v>
      </c>
      <c r="B5502">
        <v>1.2096483697452001</v>
      </c>
      <c r="C5502">
        <v>0.31843498166608297</v>
      </c>
      <c r="D5502">
        <v>0.72644522083333296</v>
      </c>
      <c r="E5502">
        <v>5.1517799999999996</v>
      </c>
      <c r="F5502">
        <v>-2.8089499999999998</v>
      </c>
      <c r="G5502">
        <v>0.57351066402630002</v>
      </c>
      <c r="H5502">
        <v>0.11920815656397001</v>
      </c>
      <c r="I5502">
        <v>1.6983565416666599</v>
      </c>
      <c r="J5502">
        <v>6.1465500000000004</v>
      </c>
      <c r="K5502">
        <v>-1.77050999999999</v>
      </c>
      <c r="L5502">
        <v>0.1</v>
      </c>
      <c r="M5502">
        <v>0</v>
      </c>
      <c r="N5502">
        <v>4.2499999999999902</v>
      </c>
      <c r="O5502">
        <v>6.5388888888888896</v>
      </c>
      <c r="P5502">
        <v>0.81666666666666599</v>
      </c>
    </row>
    <row r="5503" spans="1:16" x14ac:dyDescent="0.25">
      <c r="A5503" s="1">
        <v>40100</v>
      </c>
      <c r="B5503">
        <v>1.44170221946366</v>
      </c>
      <c r="C5503">
        <v>0.11853618277590799</v>
      </c>
      <c r="D5503">
        <v>5.4693649999999998</v>
      </c>
      <c r="E5503">
        <v>7.69231</v>
      </c>
      <c r="F5503">
        <v>4.2034900000000004</v>
      </c>
      <c r="G5503">
        <v>0.73429219966717996</v>
      </c>
      <c r="H5503">
        <v>5.2182935002916605E-4</v>
      </c>
      <c r="I5503">
        <v>6.5115412499999996</v>
      </c>
      <c r="J5503">
        <v>8.8404500000000006</v>
      </c>
      <c r="K5503">
        <v>5.2600199999999999</v>
      </c>
      <c r="L5503">
        <v>1.4</v>
      </c>
      <c r="M5503">
        <v>0</v>
      </c>
      <c r="N5503">
        <v>5.3944444444444404</v>
      </c>
      <c r="O5503">
        <v>7.1111111111111098</v>
      </c>
      <c r="P5503">
        <v>3.67777777777777</v>
      </c>
    </row>
    <row r="5504" spans="1:16" x14ac:dyDescent="0.25">
      <c r="A5504" s="1">
        <v>40101</v>
      </c>
      <c r="B5504">
        <v>1.37098480434714</v>
      </c>
      <c r="C5504">
        <v>0</v>
      </c>
      <c r="D5504">
        <v>5.7877541666666596</v>
      </c>
      <c r="E5504">
        <v>11.452400000000001</v>
      </c>
      <c r="F5504">
        <v>1.66564</v>
      </c>
      <c r="G5504">
        <v>0.49530446037764903</v>
      </c>
      <c r="H5504">
        <v>0</v>
      </c>
      <c r="I5504">
        <v>6.7140154166666601</v>
      </c>
      <c r="J5504">
        <v>12.562900000000001</v>
      </c>
      <c r="K5504">
        <v>2.3572700000000002</v>
      </c>
      <c r="L5504">
        <v>0.1</v>
      </c>
      <c r="M5504">
        <v>0</v>
      </c>
      <c r="N5504">
        <v>7.1111111111111098</v>
      </c>
      <c r="O5504">
        <v>9.9722222222222197</v>
      </c>
      <c r="P5504">
        <v>4.2499999999999902</v>
      </c>
    </row>
    <row r="5505" spans="1:16" x14ac:dyDescent="0.25">
      <c r="A5505" s="1">
        <v>40102</v>
      </c>
      <c r="B5505">
        <v>0.85653454323706502</v>
      </c>
      <c r="C5505">
        <v>0</v>
      </c>
      <c r="D5505">
        <v>8.0697679166666596</v>
      </c>
      <c r="E5505">
        <v>9.2781300000000009</v>
      </c>
      <c r="F5505">
        <v>5.87859</v>
      </c>
      <c r="G5505">
        <v>0.39984295292295102</v>
      </c>
      <c r="H5505">
        <v>0</v>
      </c>
      <c r="I5505">
        <v>9.05374374999999</v>
      </c>
      <c r="J5505">
        <v>10.1381</v>
      </c>
      <c r="K5505">
        <v>6.9687000000000001</v>
      </c>
      <c r="L5505">
        <v>1.9</v>
      </c>
      <c r="M5505">
        <v>0</v>
      </c>
      <c r="N5505">
        <v>9.9722222222222197</v>
      </c>
      <c r="O5505">
        <v>11.1166666666666</v>
      </c>
      <c r="P5505">
        <v>7.68333333333333</v>
      </c>
    </row>
    <row r="5506" spans="1:16" x14ac:dyDescent="0.25">
      <c r="A5506" s="1">
        <v>40103</v>
      </c>
      <c r="B5506">
        <v>2.4924281293750199</v>
      </c>
      <c r="C5506">
        <v>0</v>
      </c>
      <c r="D5506">
        <v>9.4751762500000005</v>
      </c>
      <c r="E5506">
        <v>10.1198</v>
      </c>
      <c r="F5506">
        <v>8.68081999999999</v>
      </c>
      <c r="G5506">
        <v>1.1790569044069199</v>
      </c>
      <c r="H5506">
        <v>0</v>
      </c>
      <c r="I5506">
        <v>10.358099999999901</v>
      </c>
      <c r="J5506">
        <v>10.9246</v>
      </c>
      <c r="K5506">
        <v>9.6711100000000005</v>
      </c>
      <c r="L5506">
        <v>2.2999999999999998</v>
      </c>
      <c r="M5506">
        <v>0</v>
      </c>
      <c r="N5506">
        <v>9.4</v>
      </c>
      <c r="O5506">
        <v>11.1166666666666</v>
      </c>
      <c r="P5506">
        <v>6.5388888888888896</v>
      </c>
    </row>
    <row r="5507" spans="1:16" x14ac:dyDescent="0.25">
      <c r="A5507" s="1">
        <v>40104</v>
      </c>
      <c r="B5507">
        <v>1.3063534490525199</v>
      </c>
      <c r="C5507">
        <v>0</v>
      </c>
      <c r="D5507">
        <v>6.2067562499999998</v>
      </c>
      <c r="E5507">
        <v>8.7725299999999997</v>
      </c>
      <c r="F5507">
        <v>4.4457300000000002</v>
      </c>
      <c r="G5507">
        <v>0.60881603348489</v>
      </c>
      <c r="H5507">
        <v>0</v>
      </c>
      <c r="I5507">
        <v>7.3399491666666599</v>
      </c>
      <c r="J5507">
        <v>9.8240699999999901</v>
      </c>
      <c r="K5507">
        <v>5.12094</v>
      </c>
      <c r="L5507">
        <v>0.7</v>
      </c>
      <c r="M5507">
        <v>0</v>
      </c>
      <c r="N5507">
        <v>6.5388888888888896</v>
      </c>
      <c r="O5507">
        <v>8.2555555555555493</v>
      </c>
      <c r="P5507">
        <v>4.8222222222222202</v>
      </c>
    </row>
    <row r="5508" spans="1:16" x14ac:dyDescent="0.25">
      <c r="A5508" s="1">
        <v>40105</v>
      </c>
      <c r="B5508">
        <v>3.1999512437207698E-4</v>
      </c>
      <c r="C5508">
        <v>0</v>
      </c>
      <c r="D5508">
        <v>4.6970845833333303</v>
      </c>
      <c r="E5508">
        <v>8.3957300000000004</v>
      </c>
      <c r="F5508">
        <v>2.06759</v>
      </c>
      <c r="G5508">
        <v>2.0249774714400001E-4</v>
      </c>
      <c r="H5508">
        <v>0</v>
      </c>
      <c r="I5508">
        <v>5.6042687500000001</v>
      </c>
      <c r="J5508">
        <v>9.6487300000000005</v>
      </c>
      <c r="K5508">
        <v>2.72507999999999</v>
      </c>
      <c r="L5508">
        <v>0</v>
      </c>
      <c r="M5508">
        <v>0</v>
      </c>
      <c r="N5508">
        <v>5.9666666666666597</v>
      </c>
      <c r="O5508">
        <v>7.68333333333333</v>
      </c>
      <c r="P5508">
        <v>3.67777777777777</v>
      </c>
    </row>
    <row r="5509" spans="1:16" x14ac:dyDescent="0.25">
      <c r="A5509" s="1">
        <v>40106</v>
      </c>
      <c r="B5509" s="2">
        <v>4.7647112343599999E-5</v>
      </c>
      <c r="C5509">
        <v>0</v>
      </c>
      <c r="D5509">
        <v>3.6442554583333302</v>
      </c>
      <c r="E5509">
        <v>8.6444899999999993</v>
      </c>
      <c r="F5509">
        <v>0.82884099999999905</v>
      </c>
      <c r="G5509" s="2">
        <v>2.6600014363999901E-5</v>
      </c>
      <c r="H5509">
        <v>0</v>
      </c>
      <c r="I5509">
        <v>4.3877870833333299</v>
      </c>
      <c r="J5509">
        <v>9.6893999999999991</v>
      </c>
      <c r="K5509">
        <v>1.47698</v>
      </c>
      <c r="L5509">
        <v>0</v>
      </c>
      <c r="M5509">
        <v>0</v>
      </c>
      <c r="N5509">
        <v>5.3944444444444404</v>
      </c>
      <c r="O5509">
        <v>8.2555555555555493</v>
      </c>
      <c r="P5509">
        <v>3.1055555555555499</v>
      </c>
    </row>
    <row r="5510" spans="1:16" x14ac:dyDescent="0.25">
      <c r="A5510" s="1">
        <v>40107</v>
      </c>
      <c r="B5510">
        <v>0.77192597861145695</v>
      </c>
      <c r="C5510">
        <v>0</v>
      </c>
      <c r="D5510">
        <v>4.5504054166666599</v>
      </c>
      <c r="E5510">
        <v>6.452</v>
      </c>
      <c r="F5510">
        <v>3.5051800000000002</v>
      </c>
      <c r="G5510">
        <v>0.34877882141132799</v>
      </c>
      <c r="H5510">
        <v>0</v>
      </c>
      <c r="I5510">
        <v>5.4611116666666604</v>
      </c>
      <c r="J5510">
        <v>7.4588199999999896</v>
      </c>
      <c r="K5510">
        <v>4.3359699999999997</v>
      </c>
      <c r="L5510">
        <v>0.7</v>
      </c>
      <c r="M5510">
        <v>0</v>
      </c>
      <c r="N5510">
        <v>5.3944444444444404</v>
      </c>
      <c r="O5510">
        <v>7.1111111111111098</v>
      </c>
      <c r="P5510">
        <v>3.1055555555555499</v>
      </c>
    </row>
    <row r="5511" spans="1:16" x14ac:dyDescent="0.25">
      <c r="A5511" s="1">
        <v>40108</v>
      </c>
      <c r="B5511">
        <v>0.72240029615894097</v>
      </c>
      <c r="C5511">
        <v>0</v>
      </c>
      <c r="D5511">
        <v>3.91668833333333</v>
      </c>
      <c r="E5511">
        <v>6.8487200000000001</v>
      </c>
      <c r="F5511">
        <v>2.1051299999999999</v>
      </c>
      <c r="G5511">
        <v>0.25831804815308801</v>
      </c>
      <c r="H5511">
        <v>0</v>
      </c>
      <c r="I5511">
        <v>4.8869733333333301</v>
      </c>
      <c r="J5511">
        <v>7.7415000000000003</v>
      </c>
      <c r="K5511">
        <v>2.8422999999999998</v>
      </c>
      <c r="L5511">
        <v>0</v>
      </c>
      <c r="M5511">
        <v>0</v>
      </c>
      <c r="N5511">
        <v>4.2499999999999902</v>
      </c>
      <c r="O5511">
        <v>6.5388888888888896</v>
      </c>
      <c r="P5511">
        <v>2.5333333333333301</v>
      </c>
    </row>
    <row r="5512" spans="1:16" x14ac:dyDescent="0.25">
      <c r="A5512" s="1">
        <v>40109</v>
      </c>
      <c r="B5512">
        <v>3.0199207404019801</v>
      </c>
      <c r="C5512">
        <v>0</v>
      </c>
      <c r="D5512">
        <v>3.96534541666666</v>
      </c>
      <c r="E5512">
        <v>5.7057799999999999</v>
      </c>
      <c r="F5512">
        <v>2.3724400000000001</v>
      </c>
      <c r="G5512">
        <v>1.5545636756843999</v>
      </c>
      <c r="H5512">
        <v>0</v>
      </c>
      <c r="I5512">
        <v>4.9270812499999996</v>
      </c>
      <c r="J5512">
        <v>6.6760599999999997</v>
      </c>
      <c r="K5512">
        <v>3.3073399999999999</v>
      </c>
      <c r="L5512">
        <v>4</v>
      </c>
      <c r="M5512">
        <v>0</v>
      </c>
      <c r="N5512">
        <v>5.3944444444444404</v>
      </c>
      <c r="O5512">
        <v>8.8277777777777704</v>
      </c>
      <c r="P5512">
        <v>1.38888888888888</v>
      </c>
    </row>
    <row r="5513" spans="1:16" x14ac:dyDescent="0.25">
      <c r="A5513" s="1">
        <v>40110</v>
      </c>
      <c r="B5513">
        <v>1.2519655479429199</v>
      </c>
      <c r="C5513" s="2">
        <v>3.6729301329875E-5</v>
      </c>
      <c r="D5513">
        <v>2.6741278749999999</v>
      </c>
      <c r="E5513">
        <v>5.5225299999999997</v>
      </c>
      <c r="F5513">
        <v>0.14748900000000001</v>
      </c>
      <c r="G5513">
        <v>0.52837180500565994</v>
      </c>
      <c r="H5513">
        <v>0</v>
      </c>
      <c r="I5513">
        <v>3.7335777083333301</v>
      </c>
      <c r="J5513">
        <v>6.5015000000000001</v>
      </c>
      <c r="K5513">
        <v>0.98112500000000002</v>
      </c>
      <c r="L5513">
        <v>0</v>
      </c>
      <c r="M5513">
        <v>0</v>
      </c>
      <c r="N5513">
        <v>1.9611111111111099</v>
      </c>
      <c r="O5513">
        <v>4.2499999999999902</v>
      </c>
      <c r="P5513">
        <v>0.24444444444444299</v>
      </c>
    </row>
    <row r="5514" spans="1:16" x14ac:dyDescent="0.25">
      <c r="A5514" s="1">
        <v>40111</v>
      </c>
      <c r="B5514">
        <v>0.116198516018818</v>
      </c>
      <c r="C5514">
        <v>0</v>
      </c>
      <c r="D5514">
        <v>1.7700994083333299</v>
      </c>
      <c r="E5514">
        <v>6.0230800000000002</v>
      </c>
      <c r="F5514">
        <v>-0.83003700000000002</v>
      </c>
      <c r="G5514">
        <v>6.4337516632004002E-2</v>
      </c>
      <c r="H5514">
        <v>0</v>
      </c>
      <c r="I5514">
        <v>2.5912786125</v>
      </c>
      <c r="J5514">
        <v>6.8930300000000004</v>
      </c>
      <c r="K5514">
        <v>-8.1034300000000004E-2</v>
      </c>
      <c r="L5514">
        <v>0.6</v>
      </c>
      <c r="M5514">
        <v>0</v>
      </c>
      <c r="N5514">
        <v>3.67777777777777</v>
      </c>
      <c r="O5514">
        <v>6.5388888888888896</v>
      </c>
      <c r="P5514">
        <v>0.24444444444444299</v>
      </c>
    </row>
    <row r="5515" spans="1:16" x14ac:dyDescent="0.25">
      <c r="A5515" s="1">
        <v>40112</v>
      </c>
      <c r="B5515">
        <v>2.3830030781595499</v>
      </c>
      <c r="C5515">
        <v>0</v>
      </c>
      <c r="D5515">
        <v>3.7157512083333302</v>
      </c>
      <c r="E5515">
        <v>5.6923199999999996</v>
      </c>
      <c r="F5515">
        <v>0.793709</v>
      </c>
      <c r="G5515">
        <v>1.1535186150257</v>
      </c>
      <c r="H5515">
        <v>0</v>
      </c>
      <c r="I5515">
        <v>4.6214062499999997</v>
      </c>
      <c r="J5515">
        <v>6.4615099999999996</v>
      </c>
      <c r="K5515">
        <v>1.94895</v>
      </c>
      <c r="L5515">
        <v>3</v>
      </c>
      <c r="M5515">
        <v>0.4</v>
      </c>
      <c r="N5515">
        <v>2.5333333333333301</v>
      </c>
      <c r="O5515">
        <v>6.5388888888888896</v>
      </c>
      <c r="P5515">
        <v>0.24444444444444299</v>
      </c>
    </row>
    <row r="5516" spans="1:16" x14ac:dyDescent="0.25">
      <c r="A5516" s="1">
        <v>40113</v>
      </c>
      <c r="B5516">
        <v>0.25369474408170201</v>
      </c>
      <c r="C5516">
        <v>2.51275364691248E-2</v>
      </c>
      <c r="D5516">
        <v>-1.1672333083333299</v>
      </c>
      <c r="E5516">
        <v>1.17275</v>
      </c>
      <c r="F5516">
        <v>-2.3507500000000001</v>
      </c>
      <c r="G5516">
        <v>0.17265560425759799</v>
      </c>
      <c r="H5516">
        <v>1.107600204403E-2</v>
      </c>
      <c r="I5516">
        <v>-7.5416229166666598E-2</v>
      </c>
      <c r="J5516">
        <v>2.1728200000000002</v>
      </c>
      <c r="K5516">
        <v>-1.3724700000000001</v>
      </c>
      <c r="L5516">
        <v>0.6</v>
      </c>
      <c r="M5516">
        <v>0.5</v>
      </c>
      <c r="N5516">
        <v>-0.327777777777777</v>
      </c>
      <c r="O5516">
        <v>0.24444444444444299</v>
      </c>
      <c r="P5516">
        <v>-0.9</v>
      </c>
    </row>
    <row r="5517" spans="1:16" x14ac:dyDescent="0.25">
      <c r="A5517" s="1">
        <v>40114</v>
      </c>
      <c r="B5517">
        <v>6.8803051011895201E-3</v>
      </c>
      <c r="C5517">
        <v>5.2407410189750002E-2</v>
      </c>
      <c r="D5517">
        <v>-0.89058629166666703</v>
      </c>
      <c r="E5517">
        <v>1.10114</v>
      </c>
      <c r="F5517">
        <v>-2.3521299999999998</v>
      </c>
      <c r="G5517">
        <v>1.0571626968518001E-2</v>
      </c>
      <c r="H5517">
        <v>2.41212225070804E-2</v>
      </c>
      <c r="I5517">
        <v>3.2317845833333303E-2</v>
      </c>
      <c r="J5517">
        <v>2.32795</v>
      </c>
      <c r="K5517">
        <v>-1.6483399999999999</v>
      </c>
      <c r="L5517">
        <v>0.2</v>
      </c>
      <c r="M5517">
        <v>1.1000000000000001</v>
      </c>
      <c r="N5517">
        <v>-0.327777777777777</v>
      </c>
      <c r="O5517">
        <v>1.38888888888888</v>
      </c>
      <c r="P5517">
        <v>-1.4722222222222201</v>
      </c>
    </row>
    <row r="5518" spans="1:16" x14ac:dyDescent="0.25">
      <c r="A5518" s="1">
        <v>40115</v>
      </c>
      <c r="B5518">
        <v>1.98798897811583</v>
      </c>
      <c r="C5518">
        <v>0.182378510557833</v>
      </c>
      <c r="D5518">
        <v>5.7423458333333302E-2</v>
      </c>
      <c r="E5518">
        <v>4.3178799999999997</v>
      </c>
      <c r="F5518">
        <v>-1.7532299999999901</v>
      </c>
      <c r="G5518">
        <v>0.96614821305833598</v>
      </c>
      <c r="H5518">
        <v>2.7365646680000199E-2</v>
      </c>
      <c r="I5518">
        <v>0.94558166666666599</v>
      </c>
      <c r="J5518">
        <v>5.0644499999999999</v>
      </c>
      <c r="K5518">
        <v>-0.85850199999999999</v>
      </c>
      <c r="L5518">
        <v>2</v>
      </c>
      <c r="M5518">
        <v>1.3</v>
      </c>
      <c r="N5518">
        <v>2.5333333333333301</v>
      </c>
      <c r="O5518">
        <v>7.1111111111111098</v>
      </c>
      <c r="P5518">
        <v>-0.327777777777777</v>
      </c>
    </row>
    <row r="5519" spans="1:16" x14ac:dyDescent="0.25">
      <c r="A5519" s="1">
        <v>40116</v>
      </c>
      <c r="B5519">
        <v>0.64297550468690001</v>
      </c>
      <c r="C5519">
        <v>7.2664433103602002E-2</v>
      </c>
      <c r="D5519">
        <v>6.6444058333333302</v>
      </c>
      <c r="E5519">
        <v>7.8351300000000004</v>
      </c>
      <c r="F5519">
        <v>5.0551699999999897</v>
      </c>
      <c r="G5519">
        <v>0.40516947075989901</v>
      </c>
      <c r="H5519">
        <v>0</v>
      </c>
      <c r="I5519">
        <v>7.4555891666666598</v>
      </c>
      <c r="J5519">
        <v>8.7405100000000004</v>
      </c>
      <c r="K5519">
        <v>5.6300699999999999</v>
      </c>
      <c r="L5519">
        <v>1.5</v>
      </c>
      <c r="M5519">
        <v>1.5</v>
      </c>
      <c r="N5519">
        <v>7.1111111111111098</v>
      </c>
      <c r="O5519">
        <v>8.2555555555555493</v>
      </c>
      <c r="P5519">
        <v>6.5388888888888896</v>
      </c>
    </row>
    <row r="5520" spans="1:16" x14ac:dyDescent="0.25">
      <c r="A5520" s="1">
        <v>40117</v>
      </c>
      <c r="B5520">
        <v>0.44531892708626297</v>
      </c>
      <c r="C5520">
        <v>0</v>
      </c>
      <c r="D5520">
        <v>5.5582312499999897</v>
      </c>
      <c r="E5520">
        <v>7.4568500000000002</v>
      </c>
      <c r="F5520">
        <v>2.45384</v>
      </c>
      <c r="G5520">
        <v>0.32284924677944399</v>
      </c>
      <c r="H5520">
        <v>0</v>
      </c>
      <c r="I5520">
        <v>6.6780666666666599</v>
      </c>
      <c r="J5520">
        <v>8.3823699999999999</v>
      </c>
      <c r="K5520">
        <v>4.0864199999999897</v>
      </c>
      <c r="L5520">
        <v>0.5</v>
      </c>
      <c r="M5520">
        <v>0.5</v>
      </c>
      <c r="N5520">
        <v>3.67777777777777</v>
      </c>
      <c r="O5520">
        <v>7.68333333333333</v>
      </c>
      <c r="P5520">
        <v>0.81666666666666599</v>
      </c>
    </row>
    <row r="5521" spans="1:16" x14ac:dyDescent="0.25">
      <c r="A5521" s="1">
        <v>40118</v>
      </c>
      <c r="B5521">
        <v>0.130177446772161</v>
      </c>
      <c r="C5521" s="2">
        <v>2.2255246597879099E-5</v>
      </c>
      <c r="D5521">
        <v>0.72057291666666601</v>
      </c>
      <c r="E5521">
        <v>3.2950199999999898</v>
      </c>
      <c r="F5521">
        <v>-2.2787700000000002</v>
      </c>
      <c r="G5521">
        <v>6.2070772888277899E-2</v>
      </c>
      <c r="H5521">
        <v>0</v>
      </c>
      <c r="I5521">
        <v>1.72460318333333</v>
      </c>
      <c r="J5521">
        <v>4.6999300000000002</v>
      </c>
      <c r="K5521">
        <v>-1.2511399999999999</v>
      </c>
      <c r="L5521">
        <v>0</v>
      </c>
      <c r="M5521">
        <v>0.3</v>
      </c>
      <c r="N5521">
        <v>1.38888888888888</v>
      </c>
      <c r="O5521">
        <v>3.67777777777777</v>
      </c>
      <c r="P5521">
        <v>0.24444444444444299</v>
      </c>
    </row>
    <row r="5522" spans="1:16" x14ac:dyDescent="0.25">
      <c r="A5522" s="1">
        <v>40119</v>
      </c>
      <c r="B5522" s="2">
        <v>2.6660053766500002E-7</v>
      </c>
      <c r="C5522">
        <v>0</v>
      </c>
      <c r="D5522">
        <v>1.19696845833333</v>
      </c>
      <c r="E5522">
        <v>6.49925</v>
      </c>
      <c r="F5522">
        <v>-1.0523199999999999</v>
      </c>
      <c r="G5522" s="2">
        <v>3.0894504871999899E-5</v>
      </c>
      <c r="H5522">
        <v>0</v>
      </c>
      <c r="I5522">
        <v>2.1098080395833301</v>
      </c>
      <c r="J5522">
        <v>7.6492399999999998</v>
      </c>
      <c r="K5522">
        <v>-0.216142</v>
      </c>
      <c r="L5522">
        <v>0.2</v>
      </c>
      <c r="M5522">
        <v>0</v>
      </c>
      <c r="N5522">
        <v>3.1055555555555499</v>
      </c>
      <c r="O5522">
        <v>5.9666666666666597</v>
      </c>
      <c r="P5522">
        <v>1.38888888888888</v>
      </c>
    </row>
    <row r="5523" spans="1:16" x14ac:dyDescent="0.25">
      <c r="A5523" s="1">
        <v>40120</v>
      </c>
      <c r="B5523">
        <v>8.86718022134559E-3</v>
      </c>
      <c r="C5523">
        <v>0</v>
      </c>
      <c r="D5523">
        <v>1.7753222500000001</v>
      </c>
      <c r="E5523">
        <v>7.3567</v>
      </c>
      <c r="F5523">
        <v>-1.36311</v>
      </c>
      <c r="G5523">
        <v>4.5023961320800002E-3</v>
      </c>
      <c r="H5523">
        <v>0</v>
      </c>
      <c r="I5523">
        <v>2.67764561666666</v>
      </c>
      <c r="J5523">
        <v>8.2316099999999999</v>
      </c>
      <c r="K5523">
        <v>-0.48330400000000001</v>
      </c>
      <c r="L5523">
        <v>0</v>
      </c>
      <c r="M5523">
        <v>0</v>
      </c>
      <c r="N5523">
        <v>3.67777777777777</v>
      </c>
      <c r="O5523">
        <v>8.8277777777777704</v>
      </c>
      <c r="P5523">
        <v>0.24444444444444299</v>
      </c>
    </row>
    <row r="5524" spans="1:16" x14ac:dyDescent="0.25">
      <c r="A5524" s="1">
        <v>40121</v>
      </c>
      <c r="B5524">
        <v>2.8753484424511001E-4</v>
      </c>
      <c r="C5524">
        <v>0</v>
      </c>
      <c r="D5524">
        <v>5.5888649999999904</v>
      </c>
      <c r="E5524">
        <v>10.4772</v>
      </c>
      <c r="F5524">
        <v>2.4421900000000001</v>
      </c>
      <c r="G5524">
        <v>1.29050463388E-4</v>
      </c>
      <c r="H5524">
        <v>0</v>
      </c>
      <c r="I5524">
        <v>6.6833929166666604</v>
      </c>
      <c r="J5524">
        <v>11.4023</v>
      </c>
      <c r="K5524">
        <v>3.70723</v>
      </c>
      <c r="L5524">
        <v>0</v>
      </c>
      <c r="M5524">
        <v>0</v>
      </c>
      <c r="N5524">
        <v>8.2555555555555493</v>
      </c>
      <c r="O5524">
        <v>11.688888888888799</v>
      </c>
      <c r="P5524">
        <v>5.3944444444444404</v>
      </c>
    </row>
    <row r="5525" spans="1:16" x14ac:dyDescent="0.25">
      <c r="A5525" s="1">
        <v>40122</v>
      </c>
      <c r="B5525">
        <v>0.55611155919771704</v>
      </c>
      <c r="C5525">
        <v>0</v>
      </c>
      <c r="D5525">
        <v>7.3445624999999897</v>
      </c>
      <c r="E5525">
        <v>8.9041099999999993</v>
      </c>
      <c r="F5525">
        <v>5.6589499999999999</v>
      </c>
      <c r="G5525">
        <v>0.251246912838614</v>
      </c>
      <c r="H5525">
        <v>0</v>
      </c>
      <c r="I5525">
        <v>8.2881766666666596</v>
      </c>
      <c r="J5525">
        <v>9.6714500000000001</v>
      </c>
      <c r="K5525">
        <v>6.7165600000000003</v>
      </c>
      <c r="L5525">
        <v>0</v>
      </c>
      <c r="M5525">
        <v>0</v>
      </c>
      <c r="N5525">
        <v>5.9666666666666597</v>
      </c>
      <c r="O5525">
        <v>9.4</v>
      </c>
      <c r="P5525">
        <v>2.5333333333333301</v>
      </c>
    </row>
    <row r="5526" spans="1:16" x14ac:dyDescent="0.25">
      <c r="A5526" s="1">
        <v>40123</v>
      </c>
      <c r="B5526">
        <v>1.9968800318579401</v>
      </c>
      <c r="C5526">
        <v>0</v>
      </c>
      <c r="D5526">
        <v>2.96396083333333</v>
      </c>
      <c r="E5526">
        <v>5.5963099999999999</v>
      </c>
      <c r="F5526">
        <v>1.4132899999999999</v>
      </c>
      <c r="G5526">
        <v>0.98851422671078004</v>
      </c>
      <c r="H5526">
        <v>0</v>
      </c>
      <c r="I5526">
        <v>4.0612500000000002</v>
      </c>
      <c r="J5526">
        <v>6.7068300000000001</v>
      </c>
      <c r="K5526">
        <v>2.47460999999999</v>
      </c>
      <c r="L5526">
        <v>3.1</v>
      </c>
      <c r="M5526">
        <v>0</v>
      </c>
      <c r="N5526">
        <v>0.81666666666666599</v>
      </c>
      <c r="O5526">
        <v>2.5333333333333301</v>
      </c>
      <c r="P5526">
        <v>-0.327777777777777</v>
      </c>
    </row>
    <row r="5527" spans="1:16" x14ac:dyDescent="0.25">
      <c r="A5527" s="1">
        <v>40124</v>
      </c>
      <c r="B5527">
        <v>1.6778026430208099</v>
      </c>
      <c r="C5527">
        <v>0.14112670202858699</v>
      </c>
      <c r="D5527">
        <v>0.56561437916666601</v>
      </c>
      <c r="E5527">
        <v>1.54491</v>
      </c>
      <c r="F5527">
        <v>-1.26885</v>
      </c>
      <c r="G5527">
        <v>0.77467765690838597</v>
      </c>
      <c r="H5527">
        <v>8.50952788910583E-3</v>
      </c>
      <c r="I5527">
        <v>1.6616067083333299</v>
      </c>
      <c r="J5527">
        <v>2.7998599999999998</v>
      </c>
      <c r="K5527">
        <v>-0.101285</v>
      </c>
      <c r="L5527">
        <v>1.8</v>
      </c>
      <c r="M5527">
        <v>3.1</v>
      </c>
      <c r="N5527">
        <v>0.24444444444444299</v>
      </c>
      <c r="O5527">
        <v>0.24444444444444299</v>
      </c>
      <c r="P5527">
        <v>-0.9</v>
      </c>
    </row>
    <row r="5528" spans="1:16" x14ac:dyDescent="0.25">
      <c r="A5528" s="1">
        <v>40125</v>
      </c>
      <c r="B5528">
        <v>1.3986484075811401</v>
      </c>
      <c r="C5528">
        <v>0.80296188373041599</v>
      </c>
      <c r="D5528">
        <v>4.3697833333333297E-2</v>
      </c>
      <c r="E5528">
        <v>2.7254200000000002</v>
      </c>
      <c r="F5528">
        <v>-1.36541</v>
      </c>
      <c r="G5528">
        <v>0.63014025051177203</v>
      </c>
      <c r="H5528">
        <v>1.59206975735499E-2</v>
      </c>
      <c r="I5528">
        <v>1.0981292625000001</v>
      </c>
      <c r="J5528">
        <v>3.9684699999999902</v>
      </c>
      <c r="K5528">
        <v>-0.21126999999999899</v>
      </c>
      <c r="L5528">
        <v>0.6</v>
      </c>
      <c r="M5528">
        <v>4.9000000000000004</v>
      </c>
      <c r="N5528">
        <v>0.24444444444444299</v>
      </c>
      <c r="O5528">
        <v>1.38888888888888</v>
      </c>
      <c r="P5528">
        <v>-0.327777777777777</v>
      </c>
    </row>
    <row r="5529" spans="1:16" x14ac:dyDescent="0.25">
      <c r="A5529" s="1">
        <v>40126</v>
      </c>
      <c r="B5529">
        <v>0.36311387364044001</v>
      </c>
      <c r="C5529">
        <v>0.94698377908749998</v>
      </c>
      <c r="D5529">
        <v>1.9855031249999999</v>
      </c>
      <c r="E5529">
        <v>3.5357400000000001</v>
      </c>
      <c r="F5529">
        <v>0.33985599999999999</v>
      </c>
      <c r="G5529">
        <v>0.162693865019994</v>
      </c>
      <c r="H5529">
        <v>0</v>
      </c>
      <c r="I5529">
        <v>3.0391087499999898</v>
      </c>
      <c r="J5529">
        <v>4.7453799999999999</v>
      </c>
      <c r="K5529">
        <v>1.44313</v>
      </c>
      <c r="L5529">
        <v>0.7</v>
      </c>
      <c r="M5529">
        <v>5.5</v>
      </c>
      <c r="N5529">
        <v>0.81666666666666599</v>
      </c>
      <c r="O5529">
        <v>1.9611111111111099</v>
      </c>
      <c r="P5529">
        <v>0.24444444444444299</v>
      </c>
    </row>
    <row r="5530" spans="1:16" x14ac:dyDescent="0.25">
      <c r="A5530" s="1">
        <v>40127</v>
      </c>
      <c r="B5530">
        <v>1.88238448632565</v>
      </c>
      <c r="C5530">
        <v>0.99403039241916602</v>
      </c>
      <c r="D5530">
        <v>0.66209621249999995</v>
      </c>
      <c r="E5530">
        <v>2.46313</v>
      </c>
      <c r="F5530">
        <v>-0.26957999999999999</v>
      </c>
      <c r="G5530">
        <v>0.81761820608052205</v>
      </c>
      <c r="H5530">
        <v>0</v>
      </c>
      <c r="I5530">
        <v>1.652515875</v>
      </c>
      <c r="J5530">
        <v>3.5424500000000001</v>
      </c>
      <c r="K5530">
        <v>0.68830599999999997</v>
      </c>
      <c r="L5530">
        <v>1.3</v>
      </c>
      <c r="M5530">
        <v>6.2</v>
      </c>
      <c r="N5530">
        <v>0.81666666666666599</v>
      </c>
      <c r="O5530">
        <v>1.38888888888888</v>
      </c>
      <c r="P5530">
        <v>-0.327777777777777</v>
      </c>
    </row>
    <row r="5531" spans="1:16" x14ac:dyDescent="0.25">
      <c r="A5531" s="1">
        <v>40128</v>
      </c>
      <c r="B5531">
        <v>1.2207396636636201</v>
      </c>
      <c r="C5531">
        <v>1.3269387086725</v>
      </c>
      <c r="D5531">
        <v>-0.36494648749999897</v>
      </c>
      <c r="E5531">
        <v>0.94050400000000001</v>
      </c>
      <c r="F5531">
        <v>-1.36683</v>
      </c>
      <c r="G5531">
        <v>0.48886532619185702</v>
      </c>
      <c r="H5531">
        <v>3.16995282725916E-2</v>
      </c>
      <c r="I5531">
        <v>0.73588677499999999</v>
      </c>
      <c r="J5531">
        <v>2.2867700000000002</v>
      </c>
      <c r="K5531">
        <v>-0.17816499999999999</v>
      </c>
      <c r="L5531">
        <v>0.2</v>
      </c>
      <c r="M5531">
        <v>7.5</v>
      </c>
      <c r="N5531">
        <v>-0.327777777777777</v>
      </c>
      <c r="O5531">
        <v>1.38888888888888</v>
      </c>
      <c r="P5531">
        <v>-1.4722222222222201</v>
      </c>
    </row>
    <row r="5532" spans="1:16" x14ac:dyDescent="0.25">
      <c r="A5532" s="1">
        <v>40129</v>
      </c>
      <c r="B5532">
        <v>1.8851658073590599E-2</v>
      </c>
      <c r="C5532">
        <v>1.5372854429945799</v>
      </c>
      <c r="D5532">
        <v>-1.41726015833333</v>
      </c>
      <c r="E5532">
        <v>0.52444499999999905</v>
      </c>
      <c r="F5532">
        <v>-3.4193500000000001</v>
      </c>
      <c r="G5532">
        <v>1.2579871360056E-2</v>
      </c>
      <c r="H5532">
        <v>4.68904616725416E-2</v>
      </c>
      <c r="I5532">
        <v>-0.40101549999999903</v>
      </c>
      <c r="J5532">
        <v>1.64222</v>
      </c>
      <c r="K5532">
        <v>-2.23238</v>
      </c>
      <c r="L5532">
        <v>0.2</v>
      </c>
      <c r="M5532">
        <v>7.7</v>
      </c>
      <c r="N5532">
        <v>-0.327777777777777</v>
      </c>
      <c r="O5532">
        <v>1.9611111111111099</v>
      </c>
      <c r="P5532">
        <v>-2.0444444444444398</v>
      </c>
    </row>
    <row r="5533" spans="1:16" x14ac:dyDescent="0.25">
      <c r="A5533" s="1">
        <v>40130</v>
      </c>
      <c r="B5533">
        <v>1.55403139030287</v>
      </c>
      <c r="C5533">
        <v>1.7785770759166599</v>
      </c>
      <c r="D5533">
        <v>-2.4941049999999998</v>
      </c>
      <c r="E5533">
        <v>-1.4001600000000001</v>
      </c>
      <c r="F5533">
        <v>-3.2247300000000001</v>
      </c>
      <c r="G5533">
        <v>0.69926799020293595</v>
      </c>
      <c r="H5533">
        <v>0.110809114955</v>
      </c>
      <c r="I5533">
        <v>-1.48298720833333</v>
      </c>
      <c r="J5533">
        <v>-0.27991300000000002</v>
      </c>
      <c r="K5533">
        <v>-2.19455</v>
      </c>
      <c r="L5533">
        <v>1.2</v>
      </c>
      <c r="M5533">
        <v>7.8</v>
      </c>
      <c r="N5533">
        <v>-1.4722222222222201</v>
      </c>
      <c r="O5533">
        <v>-0.327777777777777</v>
      </c>
      <c r="P5533">
        <v>-3.1888888888888798</v>
      </c>
    </row>
    <row r="5534" spans="1:16" x14ac:dyDescent="0.25">
      <c r="A5534" s="1">
        <v>40131</v>
      </c>
      <c r="B5534">
        <v>5.1117516651475597E-2</v>
      </c>
      <c r="C5534">
        <v>2.8647781217824999</v>
      </c>
      <c r="D5534">
        <v>-4.4536454166666601</v>
      </c>
      <c r="E5534">
        <v>-2.1517400000000002</v>
      </c>
      <c r="F5534">
        <v>-7.1612899999999904</v>
      </c>
      <c r="G5534">
        <v>2.26265657616459E-2</v>
      </c>
      <c r="H5534">
        <v>0.37188994819579102</v>
      </c>
      <c r="I5534">
        <v>-3.3359051249999898</v>
      </c>
      <c r="J5534">
        <v>-0.61471799999999999</v>
      </c>
      <c r="K5534">
        <v>-5.8943599999999998</v>
      </c>
      <c r="L5534">
        <v>0.2</v>
      </c>
      <c r="M5534">
        <v>9</v>
      </c>
      <c r="N5534">
        <v>-2.61666666666666</v>
      </c>
      <c r="O5534">
        <v>-0.327777777777777</v>
      </c>
      <c r="P5534">
        <v>-4.9055555555555497</v>
      </c>
    </row>
    <row r="5535" spans="1:16" x14ac:dyDescent="0.25">
      <c r="A5535" s="1">
        <v>40132</v>
      </c>
      <c r="B5535">
        <v>1.54596719618797</v>
      </c>
      <c r="C5535">
        <v>3.3383731937966599</v>
      </c>
      <c r="D5535">
        <v>-0.55171208333333299</v>
      </c>
      <c r="E5535">
        <v>2.60181</v>
      </c>
      <c r="F5535">
        <v>-3.8826499999999999</v>
      </c>
      <c r="G5535">
        <v>0.75007207905445195</v>
      </c>
      <c r="H5535">
        <v>0.430503250844333</v>
      </c>
      <c r="I5535">
        <v>0.433787541666666</v>
      </c>
      <c r="J5535">
        <v>3.6727099999999999</v>
      </c>
      <c r="K5535">
        <v>-3.0369999999999999</v>
      </c>
      <c r="L5535">
        <v>1.9</v>
      </c>
      <c r="M5535">
        <v>9</v>
      </c>
      <c r="N5535">
        <v>1.38888888888888</v>
      </c>
      <c r="O5535">
        <v>3.67777777777777</v>
      </c>
      <c r="P5535">
        <v>-1.4722222222222201</v>
      </c>
    </row>
    <row r="5536" spans="1:16" x14ac:dyDescent="0.25">
      <c r="A5536" s="1">
        <v>40133</v>
      </c>
      <c r="B5536">
        <v>1.1368356548358001</v>
      </c>
      <c r="C5536">
        <v>3.8121324719362502</v>
      </c>
      <c r="D5536">
        <v>3.0911595833333299</v>
      </c>
      <c r="E5536">
        <v>3.9613900000000002</v>
      </c>
      <c r="F5536">
        <v>2.41568</v>
      </c>
      <c r="G5536">
        <v>0.61142173804157596</v>
      </c>
      <c r="H5536">
        <v>0.30816873596483302</v>
      </c>
      <c r="I5536">
        <v>4.1136854166666597</v>
      </c>
      <c r="J5536">
        <v>5.0794300000000003</v>
      </c>
      <c r="K5536">
        <v>3.5341099999999899</v>
      </c>
      <c r="L5536">
        <v>1.5</v>
      </c>
      <c r="M5536">
        <v>10</v>
      </c>
      <c r="N5536">
        <v>3.67777777777777</v>
      </c>
      <c r="O5536">
        <v>4.8222222222222202</v>
      </c>
      <c r="P5536">
        <v>3.1055555555555499</v>
      </c>
    </row>
    <row r="5537" spans="1:16" x14ac:dyDescent="0.25">
      <c r="A5537" s="1">
        <v>40134</v>
      </c>
      <c r="B5537">
        <v>2.7118785903978901</v>
      </c>
      <c r="C5537">
        <v>3.48242822565458</v>
      </c>
      <c r="D5537">
        <v>2.0348944166666598</v>
      </c>
      <c r="E5537">
        <v>4.0793200000000001</v>
      </c>
      <c r="F5537">
        <v>-0.33599800000000002</v>
      </c>
      <c r="G5537">
        <v>1.4448342054068899</v>
      </c>
      <c r="H5537">
        <v>1.47687197533195E-2</v>
      </c>
      <c r="I5537">
        <v>3.1297395833333299</v>
      </c>
      <c r="J5537">
        <v>4.9807300000000003</v>
      </c>
      <c r="K5537">
        <v>1.0914600000000001</v>
      </c>
      <c r="L5537">
        <v>1.7</v>
      </c>
      <c r="M5537">
        <v>9.6</v>
      </c>
      <c r="N5537">
        <v>0.24444444444444299</v>
      </c>
      <c r="O5537">
        <v>4.8222222222222202</v>
      </c>
      <c r="P5537">
        <v>-1.4722222222222201</v>
      </c>
    </row>
    <row r="5538" spans="1:16" x14ac:dyDescent="0.25">
      <c r="A5538" s="1">
        <v>40135</v>
      </c>
      <c r="B5538">
        <v>0.71391177244128301</v>
      </c>
      <c r="C5538">
        <v>3.6162926352116598</v>
      </c>
      <c r="D5538">
        <v>-1.67932770833333</v>
      </c>
      <c r="E5538">
        <v>0.22933499999999901</v>
      </c>
      <c r="F5538">
        <v>-3.0499700000000001</v>
      </c>
      <c r="G5538">
        <v>0.31077028671350199</v>
      </c>
      <c r="H5538">
        <v>8.1496440005429105E-2</v>
      </c>
      <c r="I5538">
        <v>-0.66406450833333297</v>
      </c>
      <c r="J5538">
        <v>1.38188</v>
      </c>
      <c r="K5538">
        <v>-2.3150599999999999</v>
      </c>
      <c r="L5538">
        <v>1</v>
      </c>
      <c r="M5538">
        <v>10.199999999999999</v>
      </c>
      <c r="N5538">
        <v>-0.9</v>
      </c>
      <c r="O5538">
        <v>0.24444444444444299</v>
      </c>
      <c r="P5538">
        <v>-2.0444444444444398</v>
      </c>
    </row>
    <row r="5539" spans="1:16" x14ac:dyDescent="0.25">
      <c r="A5539" s="1">
        <v>40136</v>
      </c>
      <c r="B5539">
        <v>2.3563250919699801</v>
      </c>
      <c r="C5539">
        <v>3.8386943301116601</v>
      </c>
      <c r="D5539">
        <v>0.52495662499999896</v>
      </c>
      <c r="E5539">
        <v>2.1726899999999998</v>
      </c>
      <c r="F5539">
        <v>-0.55801599999999996</v>
      </c>
      <c r="G5539">
        <v>1.2032706521280001</v>
      </c>
      <c r="H5539">
        <v>0.117248324468916</v>
      </c>
      <c r="I5539">
        <v>1.5683524583333299</v>
      </c>
      <c r="J5539">
        <v>3.1154999999999999</v>
      </c>
      <c r="K5539">
        <v>0.49060500000000001</v>
      </c>
      <c r="L5539">
        <v>1.9</v>
      </c>
      <c r="M5539">
        <v>11</v>
      </c>
      <c r="N5539">
        <v>1.38888888888888</v>
      </c>
      <c r="O5539">
        <v>3.67777777777777</v>
      </c>
      <c r="P5539">
        <v>0.24444444444444299</v>
      </c>
    </row>
    <row r="5540" spans="1:16" x14ac:dyDescent="0.25">
      <c r="A5540" s="1">
        <v>40137</v>
      </c>
      <c r="B5540">
        <v>1.35263485561927</v>
      </c>
      <c r="C5540">
        <v>3.8881720471183301</v>
      </c>
      <c r="D5540">
        <v>1.6635300416666601</v>
      </c>
      <c r="E5540">
        <v>2.8176899999999998</v>
      </c>
      <c r="F5540">
        <v>0.30582199999999998</v>
      </c>
      <c r="G5540">
        <v>0.64166581106627996</v>
      </c>
      <c r="H5540">
        <v>4.4414778905227503E-3</v>
      </c>
      <c r="I5540">
        <v>2.7072437499999999</v>
      </c>
      <c r="J5540">
        <v>3.6844600000000001</v>
      </c>
      <c r="K5540">
        <v>1.5104799999999901</v>
      </c>
      <c r="L5540">
        <v>1.2</v>
      </c>
      <c r="M5540">
        <v>11.1</v>
      </c>
      <c r="N5540">
        <v>0.81666666666666599</v>
      </c>
      <c r="O5540">
        <v>3.1055555555555499</v>
      </c>
      <c r="P5540">
        <v>-0.9</v>
      </c>
    </row>
    <row r="5541" spans="1:16" x14ac:dyDescent="0.25">
      <c r="A5541" s="1">
        <v>40138</v>
      </c>
      <c r="B5541">
        <v>0.79407213746014005</v>
      </c>
      <c r="C5541">
        <v>4.0278373128262501</v>
      </c>
      <c r="D5541">
        <v>-1.37017408333333</v>
      </c>
      <c r="E5541">
        <v>0.28554099999999999</v>
      </c>
      <c r="F5541">
        <v>-2.3347799999999999</v>
      </c>
      <c r="G5541">
        <v>0.34378122264963401</v>
      </c>
      <c r="H5541">
        <v>3.7668854658755802E-2</v>
      </c>
      <c r="I5541">
        <v>-0.29550583749999998</v>
      </c>
      <c r="J5541">
        <v>1.36372</v>
      </c>
      <c r="K5541">
        <v>-1.2832399999999999</v>
      </c>
      <c r="L5541">
        <v>0.6</v>
      </c>
      <c r="M5541">
        <v>11.3</v>
      </c>
      <c r="N5541">
        <v>-0.9</v>
      </c>
      <c r="O5541">
        <v>0.24444444444444299</v>
      </c>
      <c r="P5541">
        <v>-2.0444444444444398</v>
      </c>
    </row>
    <row r="5542" spans="1:16" x14ac:dyDescent="0.25">
      <c r="A5542" s="1">
        <v>40139</v>
      </c>
      <c r="B5542">
        <v>3.8952471309913599</v>
      </c>
      <c r="C5542">
        <v>5.3208526107916603</v>
      </c>
      <c r="D5542">
        <v>-0.75982115416666596</v>
      </c>
      <c r="E5542">
        <v>0.17922099999999999</v>
      </c>
      <c r="F5542">
        <v>-1.9228400000000001</v>
      </c>
      <c r="G5542">
        <v>1.8821295557194899</v>
      </c>
      <c r="H5542">
        <v>0.156521902107083</v>
      </c>
      <c r="I5542">
        <v>0.37060764166666599</v>
      </c>
      <c r="J5542">
        <v>1.2109799999999999</v>
      </c>
      <c r="K5542">
        <v>-0.78193599999999996</v>
      </c>
      <c r="L5542">
        <v>0.9</v>
      </c>
      <c r="M5542">
        <v>11.7</v>
      </c>
      <c r="N5542">
        <v>-0.327777777777777</v>
      </c>
      <c r="O5542">
        <v>0.24444444444444299</v>
      </c>
      <c r="P5542">
        <v>-0.9</v>
      </c>
    </row>
    <row r="5543" spans="1:16" x14ac:dyDescent="0.25">
      <c r="A5543" s="1">
        <v>40140</v>
      </c>
      <c r="B5543">
        <v>0.86448200500900596</v>
      </c>
      <c r="C5543">
        <v>7.1715278227541601</v>
      </c>
      <c r="D5543">
        <v>-1.64040125</v>
      </c>
      <c r="E5543">
        <v>-0.21108099999999999</v>
      </c>
      <c r="F5543">
        <v>-2.5334699999999999</v>
      </c>
      <c r="G5543">
        <v>0.44103426493002701</v>
      </c>
      <c r="H5543">
        <v>0.28639505294720802</v>
      </c>
      <c r="I5543">
        <v>-0.61690786666666597</v>
      </c>
      <c r="J5543">
        <v>0.80640500000000004</v>
      </c>
      <c r="K5543">
        <v>-1.5892500000000001</v>
      </c>
      <c r="L5543">
        <v>1.4</v>
      </c>
      <c r="M5543">
        <v>12.6</v>
      </c>
      <c r="N5543">
        <v>0.24444444444444299</v>
      </c>
      <c r="O5543">
        <v>1.38888888888888</v>
      </c>
      <c r="P5543">
        <v>-0.327777777777777</v>
      </c>
    </row>
    <row r="5544" spans="1:16" x14ac:dyDescent="0.25">
      <c r="A5544" s="1">
        <v>40141</v>
      </c>
      <c r="B5544">
        <v>1.5108616347624799</v>
      </c>
      <c r="C5544">
        <v>7.9957441470958299</v>
      </c>
      <c r="D5544">
        <v>1.3481182083333301</v>
      </c>
      <c r="E5544">
        <v>3.05777999999999</v>
      </c>
      <c r="F5544">
        <v>0.109241</v>
      </c>
      <c r="G5544">
        <v>0.76483179883571994</v>
      </c>
      <c r="H5544">
        <v>0.324527701491583</v>
      </c>
      <c r="I5544">
        <v>2.3162258333333301</v>
      </c>
      <c r="J5544">
        <v>4.0077299999999996</v>
      </c>
      <c r="K5544">
        <v>1.18834</v>
      </c>
      <c r="L5544">
        <v>1.3</v>
      </c>
      <c r="M5544">
        <v>13.6</v>
      </c>
      <c r="N5544">
        <v>3.67777777777777</v>
      </c>
      <c r="O5544">
        <v>5.3944444444444404</v>
      </c>
      <c r="P5544">
        <v>0.81666666666666599</v>
      </c>
    </row>
    <row r="5545" spans="1:16" x14ac:dyDescent="0.25">
      <c r="A5545" s="1">
        <v>40142</v>
      </c>
      <c r="B5545">
        <v>2.5815297798521E-2</v>
      </c>
      <c r="C5545">
        <v>8.0120089196583297</v>
      </c>
      <c r="D5545">
        <v>3.1003920833333298</v>
      </c>
      <c r="E5545">
        <v>3.9406199999999898</v>
      </c>
      <c r="F5545">
        <v>2.1488499999999999</v>
      </c>
      <c r="G5545">
        <v>1.5559098165688E-2</v>
      </c>
      <c r="H5545">
        <v>0.121805751306566</v>
      </c>
      <c r="I5545">
        <v>3.9898779166666598</v>
      </c>
      <c r="J5545">
        <v>4.9535200000000001</v>
      </c>
      <c r="K5545">
        <v>3.0917400000000002</v>
      </c>
      <c r="L5545">
        <v>0.1</v>
      </c>
      <c r="M5545">
        <v>13.2</v>
      </c>
      <c r="N5545">
        <v>4.8222222222222202</v>
      </c>
      <c r="O5545">
        <v>6.5388888888888896</v>
      </c>
      <c r="P5545">
        <v>3.67777777777777</v>
      </c>
    </row>
    <row r="5546" spans="1:16" x14ac:dyDescent="0.25">
      <c r="A5546" s="1">
        <v>40143</v>
      </c>
      <c r="B5546">
        <v>1.7737008014986999</v>
      </c>
      <c r="C5546">
        <v>7.7904684456958302</v>
      </c>
      <c r="D5546">
        <v>2.4675262500000001</v>
      </c>
      <c r="E5546">
        <v>4.0172999999999996</v>
      </c>
      <c r="F5546">
        <v>1.5803799999999999</v>
      </c>
      <c r="G5546">
        <v>0.84560341095630298</v>
      </c>
      <c r="H5546">
        <v>0</v>
      </c>
      <c r="I5546">
        <v>3.4447308333333302</v>
      </c>
      <c r="J5546">
        <v>4.8174199999999896</v>
      </c>
      <c r="K5546">
        <v>2.5827800000000001</v>
      </c>
      <c r="L5546">
        <v>1.1000000000000001</v>
      </c>
      <c r="M5546">
        <v>13</v>
      </c>
      <c r="N5546">
        <v>3.67777777777777</v>
      </c>
      <c r="O5546">
        <v>5.3944444444444404</v>
      </c>
      <c r="P5546">
        <v>1.38888888888888</v>
      </c>
    </row>
    <row r="5547" spans="1:16" x14ac:dyDescent="0.25">
      <c r="A5547" s="1">
        <v>40144</v>
      </c>
      <c r="B5547">
        <v>0.55739521331215003</v>
      </c>
      <c r="C5547">
        <v>7.8315084941041597</v>
      </c>
      <c r="D5547">
        <v>-0.921971558333333</v>
      </c>
      <c r="E5547">
        <v>1.5020500000000001</v>
      </c>
      <c r="F5547">
        <v>-2.2243499999999998</v>
      </c>
      <c r="G5547">
        <v>0.24143340124010701</v>
      </c>
      <c r="H5547">
        <v>5.9265116648814899E-3</v>
      </c>
      <c r="I5547">
        <v>0.101823924999999</v>
      </c>
      <c r="J5547">
        <v>2.3268</v>
      </c>
      <c r="K5547">
        <v>-1.3418600000000001</v>
      </c>
      <c r="L5547">
        <v>0.1</v>
      </c>
      <c r="M5547">
        <v>12.9</v>
      </c>
    </row>
    <row r="5548" spans="1:16" x14ac:dyDescent="0.25">
      <c r="A5548" s="1">
        <v>40145</v>
      </c>
      <c r="B5548">
        <v>0.40208182499021</v>
      </c>
      <c r="C5548">
        <v>7.9668973467416597</v>
      </c>
      <c r="D5548">
        <v>-3.32151825</v>
      </c>
      <c r="E5548">
        <v>0.144873</v>
      </c>
      <c r="F5548">
        <v>-5.2055600000000002</v>
      </c>
      <c r="G5548">
        <v>0.17986616326940799</v>
      </c>
      <c r="H5548">
        <v>1.37770874921166E-2</v>
      </c>
      <c r="I5548">
        <v>-2.48191962499999</v>
      </c>
      <c r="J5548">
        <v>1.1290100000000001</v>
      </c>
      <c r="K5548">
        <v>-4.5574599999999998</v>
      </c>
      <c r="L5548">
        <v>1.3</v>
      </c>
      <c r="M5548">
        <v>12.6</v>
      </c>
    </row>
    <row r="5549" spans="1:16" x14ac:dyDescent="0.25">
      <c r="A5549" s="1">
        <v>40146</v>
      </c>
      <c r="B5549">
        <v>1.3223757207754101</v>
      </c>
      <c r="C5549">
        <v>8.0824436689791597</v>
      </c>
      <c r="D5549">
        <v>1.45142833333333</v>
      </c>
      <c r="E5549">
        <v>2.70067999999999</v>
      </c>
      <c r="F5549">
        <v>0.13716700000000001</v>
      </c>
      <c r="G5549">
        <v>0.63229599891997001</v>
      </c>
      <c r="H5549">
        <v>3.2329233337041602E-3</v>
      </c>
      <c r="I5549">
        <v>2.3679891666666602</v>
      </c>
      <c r="J5549">
        <v>3.68554</v>
      </c>
      <c r="K5549">
        <v>1.1131</v>
      </c>
      <c r="L5549">
        <v>0.6</v>
      </c>
      <c r="M5549">
        <v>13</v>
      </c>
      <c r="N5549">
        <v>2.5333333333333301</v>
      </c>
      <c r="O5549">
        <v>3.67777777777777</v>
      </c>
      <c r="P5549">
        <v>1.38888888888888</v>
      </c>
    </row>
    <row r="5550" spans="1:16" x14ac:dyDescent="0.25">
      <c r="A5550" s="1">
        <v>40147</v>
      </c>
      <c r="B5550">
        <v>0.25909978283545998</v>
      </c>
      <c r="C5550">
        <v>7.9751716294249997</v>
      </c>
      <c r="D5550">
        <v>0.83861283333333303</v>
      </c>
      <c r="E5550">
        <v>1.90164</v>
      </c>
      <c r="F5550">
        <v>-0.22617199999999901</v>
      </c>
      <c r="G5550">
        <v>0.123411254043616</v>
      </c>
      <c r="H5550">
        <v>0</v>
      </c>
      <c r="I5550">
        <v>1.610039625</v>
      </c>
      <c r="J5550">
        <v>2.7050299999999998</v>
      </c>
      <c r="K5550">
        <v>0.40303</v>
      </c>
      <c r="L5550">
        <v>0.2</v>
      </c>
      <c r="M5550">
        <v>12.7</v>
      </c>
      <c r="N5550">
        <v>1.9611111111111099</v>
      </c>
      <c r="O5550">
        <v>3.1055555555555499</v>
      </c>
      <c r="P5550">
        <v>0.81666666666666599</v>
      </c>
    </row>
    <row r="5551" spans="1:16" x14ac:dyDescent="0.25">
      <c r="A5551" s="1">
        <v>40148</v>
      </c>
      <c r="B5551">
        <v>2.90597592276945E-2</v>
      </c>
      <c r="C5551">
        <v>7.9540512111958304</v>
      </c>
      <c r="D5551">
        <v>-3.5207258124999998</v>
      </c>
      <c r="E5551">
        <v>6.3606599999999999E-2</v>
      </c>
      <c r="F5551">
        <v>-6.4981200000000001</v>
      </c>
      <c r="G5551">
        <v>1.784443876985E-2</v>
      </c>
      <c r="H5551" s="2">
        <v>2.8891042504041599E-5</v>
      </c>
      <c r="I5551">
        <v>-2.7293692875</v>
      </c>
      <c r="J5551">
        <v>1.0101</v>
      </c>
      <c r="K5551">
        <v>-5.7645400000000002</v>
      </c>
      <c r="L5551">
        <v>0</v>
      </c>
      <c r="M5551">
        <v>12.7</v>
      </c>
      <c r="N5551">
        <v>-0.327777777777777</v>
      </c>
      <c r="O5551">
        <v>1.38888888888888</v>
      </c>
      <c r="P5551">
        <v>-2.61666666666666</v>
      </c>
    </row>
    <row r="5552" spans="1:16" x14ac:dyDescent="0.25">
      <c r="A5552" s="1">
        <v>40149</v>
      </c>
      <c r="B5552">
        <v>0</v>
      </c>
      <c r="C5552">
        <v>7.9412050756500001</v>
      </c>
      <c r="D5552">
        <v>-4.9488799999999999</v>
      </c>
      <c r="E5552">
        <v>-1.66822</v>
      </c>
      <c r="F5552">
        <v>-6.2323399999999998</v>
      </c>
      <c r="G5552">
        <v>0</v>
      </c>
      <c r="H5552">
        <v>0</v>
      </c>
      <c r="I5552">
        <v>-3.8713869583333298</v>
      </c>
      <c r="J5552">
        <v>-0.33151700000000001</v>
      </c>
      <c r="K5552">
        <v>-5.3281999999999998</v>
      </c>
      <c r="L5552">
        <v>0</v>
      </c>
      <c r="M5552">
        <v>12.5</v>
      </c>
      <c r="N5552">
        <v>0.81666666666666599</v>
      </c>
      <c r="O5552">
        <v>5.3944444444444404</v>
      </c>
      <c r="P5552">
        <v>-2.61666666666666</v>
      </c>
    </row>
    <row r="5553" spans="1:16" x14ac:dyDescent="0.25">
      <c r="A5553" s="1">
        <v>40150</v>
      </c>
      <c r="B5553">
        <v>0</v>
      </c>
      <c r="C5553">
        <v>7.9254783611208302</v>
      </c>
      <c r="D5553">
        <v>-3.7086755416666599</v>
      </c>
      <c r="E5553">
        <v>-0.53166599999999997</v>
      </c>
      <c r="F5553">
        <v>-5.1265499999999999</v>
      </c>
      <c r="G5553" s="2">
        <v>1.7322843999999999E-8</v>
      </c>
      <c r="H5553">
        <v>0</v>
      </c>
      <c r="I5553">
        <v>-2.7413934041666601</v>
      </c>
      <c r="J5553">
        <v>0.50910999999999995</v>
      </c>
      <c r="K5553">
        <v>-4.18858</v>
      </c>
      <c r="L5553">
        <v>0</v>
      </c>
      <c r="M5553">
        <v>12.3</v>
      </c>
      <c r="N5553">
        <v>1.9611111111111099</v>
      </c>
      <c r="O5553">
        <v>5.3944444444444404</v>
      </c>
      <c r="P5553">
        <v>-0.327777777777777</v>
      </c>
    </row>
    <row r="5554" spans="1:16" x14ac:dyDescent="0.25">
      <c r="A5554" s="1">
        <v>40151</v>
      </c>
      <c r="B5554" s="2">
        <v>3.2528380163741E-5</v>
      </c>
      <c r="C5554">
        <v>7.9130406903625001</v>
      </c>
      <c r="D5554">
        <v>-3.70682499999999</v>
      </c>
      <c r="E5554">
        <v>-1.8783299999999901</v>
      </c>
      <c r="F5554">
        <v>-6.1327800000000003</v>
      </c>
      <c r="G5554">
        <v>1.6272449731999901E-4</v>
      </c>
      <c r="H5554" s="2">
        <v>1.4838279010041601E-7</v>
      </c>
      <c r="I5554">
        <v>-3.0169787499999998</v>
      </c>
      <c r="J5554">
        <v>-1.5045999999999999</v>
      </c>
      <c r="K5554">
        <v>-5.6151999999999997</v>
      </c>
      <c r="L5554">
        <v>0</v>
      </c>
      <c r="M5554">
        <v>12.4</v>
      </c>
      <c r="N5554">
        <v>-2.0444444444444398</v>
      </c>
      <c r="O5554">
        <v>1.38888888888888</v>
      </c>
      <c r="P5554">
        <v>-3.7611111111111102</v>
      </c>
    </row>
    <row r="5555" spans="1:16" x14ac:dyDescent="0.25">
      <c r="A5555" s="1">
        <v>40152</v>
      </c>
      <c r="B5555">
        <v>1.6611098379437099E-4</v>
      </c>
      <c r="C5555">
        <v>7.9056177860916597</v>
      </c>
      <c r="D5555">
        <v>-6.9501258333333302</v>
      </c>
      <c r="E5555">
        <v>-2.8433299999999999</v>
      </c>
      <c r="F5555">
        <v>-9.6142399999999899</v>
      </c>
      <c r="G5555">
        <v>1.85944982299999E-4</v>
      </c>
      <c r="H5555">
        <v>0</v>
      </c>
      <c r="I5555">
        <v>-6.3249658333333301</v>
      </c>
      <c r="J5555">
        <v>-1.9780899999999999</v>
      </c>
      <c r="K5555">
        <v>-8.8902900000000002</v>
      </c>
      <c r="L5555">
        <v>0</v>
      </c>
      <c r="M5555">
        <v>12.3</v>
      </c>
      <c r="N5555">
        <v>-3.7611111111111102</v>
      </c>
      <c r="O5555">
        <v>-1.4722222222222201</v>
      </c>
      <c r="P5555">
        <v>-4.9055555555555497</v>
      </c>
    </row>
    <row r="5556" spans="1:16" x14ac:dyDescent="0.25">
      <c r="A5556" s="1">
        <v>40153</v>
      </c>
      <c r="B5556">
        <v>9.6354468055006703E-3</v>
      </c>
      <c r="C5556">
        <v>7.89850492135833</v>
      </c>
      <c r="D5556">
        <v>-9.4606741666666601</v>
      </c>
      <c r="E5556">
        <v>-6.1621199999999998</v>
      </c>
      <c r="F5556">
        <v>-12.117900000000001</v>
      </c>
      <c r="G5556">
        <v>4.6451796737500004E-3</v>
      </c>
      <c r="H5556" s="2">
        <v>1.49191926036037E-5</v>
      </c>
      <c r="I5556">
        <v>-8.4050162499999992</v>
      </c>
      <c r="J5556">
        <v>-5.23916</v>
      </c>
      <c r="K5556">
        <v>-11.397600000000001</v>
      </c>
      <c r="L5556">
        <v>0</v>
      </c>
      <c r="M5556">
        <v>12.3</v>
      </c>
      <c r="N5556">
        <v>-6.62222222222222</v>
      </c>
      <c r="O5556">
        <v>-3.7611111111111102</v>
      </c>
      <c r="P5556">
        <v>-9.4833333333333307</v>
      </c>
    </row>
    <row r="5557" spans="1:16" x14ac:dyDescent="0.25">
      <c r="A5557" s="1">
        <v>40154</v>
      </c>
      <c r="B5557">
        <v>0</v>
      </c>
      <c r="C5557">
        <v>7.8815544528874897</v>
      </c>
      <c r="D5557">
        <v>-14.116874999999901</v>
      </c>
      <c r="E5557">
        <v>-11.327199999999999</v>
      </c>
      <c r="F5557">
        <v>-15.8087</v>
      </c>
      <c r="G5557">
        <v>0</v>
      </c>
      <c r="H5557">
        <v>0</v>
      </c>
      <c r="I5557">
        <v>-13.256558333333301</v>
      </c>
      <c r="J5557">
        <v>-10.228199999999999</v>
      </c>
      <c r="K5557">
        <v>-15.215299999999999</v>
      </c>
      <c r="L5557">
        <v>0</v>
      </c>
      <c r="M5557">
        <v>12.1</v>
      </c>
      <c r="N5557">
        <v>-10.6277777777777</v>
      </c>
      <c r="O5557">
        <v>-7.7666666666666604</v>
      </c>
      <c r="P5557">
        <v>-12.9166666666666</v>
      </c>
    </row>
    <row r="5558" spans="1:16" x14ac:dyDescent="0.25">
      <c r="A5558" s="1">
        <v>40155</v>
      </c>
      <c r="B5558" s="2">
        <v>1.4396407774055899E-5</v>
      </c>
      <c r="C5558">
        <v>7.8711295784916597</v>
      </c>
      <c r="D5558">
        <v>-14.449612499999899</v>
      </c>
      <c r="E5558">
        <v>-10.1584</v>
      </c>
      <c r="F5558">
        <v>-16.7042</v>
      </c>
      <c r="G5558" s="2">
        <v>4.9905538759999899E-6</v>
      </c>
      <c r="H5558">
        <v>0</v>
      </c>
      <c r="I5558">
        <v>-13.623406249999899</v>
      </c>
      <c r="J5558">
        <v>-9.1821900000000003</v>
      </c>
      <c r="K5558">
        <v>-16.134699999999999</v>
      </c>
      <c r="L5558">
        <v>0</v>
      </c>
      <c r="M5558">
        <v>12.1</v>
      </c>
      <c r="N5558">
        <v>-11.2</v>
      </c>
      <c r="O5558">
        <v>-7.7666666666666604</v>
      </c>
      <c r="P5558">
        <v>-12.9166666666666</v>
      </c>
    </row>
    <row r="5559" spans="1:16" x14ac:dyDescent="0.25">
      <c r="A5559" s="1">
        <v>40156</v>
      </c>
      <c r="B5559">
        <v>0</v>
      </c>
      <c r="C5559">
        <v>7.8636312148625001</v>
      </c>
      <c r="D5559">
        <v>-13.32523625</v>
      </c>
      <c r="E5559">
        <v>-9.1717099999999991</v>
      </c>
      <c r="F5559">
        <v>-15.1983</v>
      </c>
      <c r="G5559" s="2">
        <v>3.149608E-9</v>
      </c>
      <c r="H5559">
        <v>0</v>
      </c>
      <c r="I5559">
        <v>-12.64054</v>
      </c>
      <c r="J5559">
        <v>-8.0078600000000009</v>
      </c>
      <c r="K5559">
        <v>-14.6259</v>
      </c>
      <c r="L5559">
        <v>0</v>
      </c>
      <c r="M5559">
        <v>11.1</v>
      </c>
      <c r="N5559">
        <v>-8.9111111111111097</v>
      </c>
      <c r="O5559">
        <v>-6.05</v>
      </c>
      <c r="P5559">
        <v>-11.772222222222201</v>
      </c>
    </row>
    <row r="5560" spans="1:16" x14ac:dyDescent="0.25">
      <c r="A5560" s="1">
        <v>40157</v>
      </c>
      <c r="B5560">
        <v>0</v>
      </c>
      <c r="C5560">
        <v>7.8574255028499902</v>
      </c>
      <c r="D5560">
        <v>-10.1389291666666</v>
      </c>
      <c r="E5560">
        <v>-5.9207999999999998</v>
      </c>
      <c r="F5560">
        <v>-12.1988</v>
      </c>
      <c r="G5560">
        <v>0</v>
      </c>
      <c r="H5560">
        <v>0</v>
      </c>
      <c r="I5560">
        <v>-9.4111987499999898</v>
      </c>
      <c r="J5560">
        <v>-4.84802</v>
      </c>
      <c r="K5560">
        <v>-11.6319</v>
      </c>
      <c r="L5560">
        <v>1.4</v>
      </c>
      <c r="M5560">
        <v>10.6</v>
      </c>
      <c r="N5560">
        <v>-6.05</v>
      </c>
      <c r="O5560">
        <v>-2.61666666666666</v>
      </c>
      <c r="P5560">
        <v>-7.1944444444444402</v>
      </c>
    </row>
    <row r="5561" spans="1:16" x14ac:dyDescent="0.25">
      <c r="A5561" s="1">
        <v>40158</v>
      </c>
      <c r="B5561">
        <v>0</v>
      </c>
      <c r="C5561">
        <v>7.8517480063458303</v>
      </c>
      <c r="D5561">
        <v>-8.0669695833333304</v>
      </c>
      <c r="E5561">
        <v>-4.0529699999999904</v>
      </c>
      <c r="F5561">
        <v>-9.8261599999999998</v>
      </c>
      <c r="G5561" s="2">
        <v>1.8976388199999901E-6</v>
      </c>
      <c r="H5561">
        <v>0</v>
      </c>
      <c r="I5561">
        <v>-7.2130029166666603</v>
      </c>
      <c r="J5561">
        <v>-2.9878099999999899</v>
      </c>
      <c r="K5561">
        <v>-8.9967600000000001</v>
      </c>
      <c r="L5561">
        <v>0</v>
      </c>
      <c r="M5561">
        <v>12</v>
      </c>
      <c r="N5561">
        <v>-4.9055555555555497</v>
      </c>
      <c r="O5561">
        <v>-2.0444444444444398</v>
      </c>
      <c r="P5561">
        <v>-6.05</v>
      </c>
    </row>
    <row r="5562" spans="1:16" x14ac:dyDescent="0.25">
      <c r="A5562" s="1">
        <v>40159</v>
      </c>
      <c r="B5562" s="2">
        <v>5.7226015154E-6</v>
      </c>
      <c r="C5562">
        <v>7.8462575178166603</v>
      </c>
      <c r="D5562">
        <v>-6.5761687499999999</v>
      </c>
      <c r="E5562">
        <v>-3.58231999999999</v>
      </c>
      <c r="F5562">
        <v>-7.7356299999999996</v>
      </c>
      <c r="G5562" s="2">
        <v>3.37165536399999E-6</v>
      </c>
      <c r="H5562">
        <v>0</v>
      </c>
      <c r="I5562">
        <v>-5.7246529166666598</v>
      </c>
      <c r="J5562">
        <v>-2.6947700000000001</v>
      </c>
      <c r="K5562">
        <v>-6.8139799999999999</v>
      </c>
      <c r="L5562">
        <v>0</v>
      </c>
      <c r="M5562">
        <v>12.3</v>
      </c>
      <c r="N5562">
        <v>-4.3333333333333304</v>
      </c>
      <c r="O5562">
        <v>-1.4722222222222201</v>
      </c>
      <c r="P5562">
        <v>-5.4777777777777699</v>
      </c>
    </row>
    <row r="5563" spans="1:16" x14ac:dyDescent="0.25">
      <c r="A5563" s="1">
        <v>40160</v>
      </c>
      <c r="B5563">
        <v>4.5510347449590101E-4</v>
      </c>
      <c r="C5563">
        <v>7.8388116476541603</v>
      </c>
      <c r="D5563">
        <v>-8.1978574999999996</v>
      </c>
      <c r="E5563">
        <v>-6.5395199999999898</v>
      </c>
      <c r="F5563">
        <v>-10.1218</v>
      </c>
      <c r="G5563">
        <v>2.00581210676E-4</v>
      </c>
      <c r="H5563" s="2">
        <v>1.9218186230833301E-6</v>
      </c>
      <c r="I5563">
        <v>-7.3817899999999996</v>
      </c>
      <c r="J5563">
        <v>-5.3202600000000002</v>
      </c>
      <c r="K5563">
        <v>-9.3979499999999998</v>
      </c>
      <c r="L5563">
        <v>0.4</v>
      </c>
      <c r="M5563">
        <v>11.6</v>
      </c>
      <c r="N5563">
        <v>-4.9055555555555497</v>
      </c>
      <c r="O5563">
        <v>-3.7611111111111102</v>
      </c>
      <c r="P5563">
        <v>-6.05</v>
      </c>
    </row>
    <row r="5564" spans="1:16" x14ac:dyDescent="0.25">
      <c r="A5564" s="1">
        <v>40161</v>
      </c>
      <c r="B5564">
        <v>2.7751666560694999E-2</v>
      </c>
      <c r="C5564">
        <v>7.8445514801499998</v>
      </c>
      <c r="D5564">
        <v>-5.728885</v>
      </c>
      <c r="E5564">
        <v>-2.9007000000000001</v>
      </c>
      <c r="F5564">
        <v>-7.3385800000000003</v>
      </c>
      <c r="G5564">
        <v>2.5083291497726E-2</v>
      </c>
      <c r="H5564">
        <v>7.31146502102362E-3</v>
      </c>
      <c r="I5564">
        <v>-4.8771754166666597</v>
      </c>
      <c r="J5564">
        <v>-2.2587700000000002</v>
      </c>
      <c r="K5564">
        <v>-6.3475999999999999</v>
      </c>
      <c r="L5564">
        <v>0.6</v>
      </c>
      <c r="M5564">
        <v>11</v>
      </c>
      <c r="N5564">
        <v>-1.4722222222222201</v>
      </c>
      <c r="O5564">
        <v>0.81666666666666599</v>
      </c>
      <c r="P5564">
        <v>-3.7611111111111102</v>
      </c>
    </row>
    <row r="5565" spans="1:16" x14ac:dyDescent="0.25">
      <c r="A5565" s="1">
        <v>40162</v>
      </c>
      <c r="B5565">
        <v>0.64886934763335302</v>
      </c>
      <c r="C5565">
        <v>7.99418082604166</v>
      </c>
      <c r="D5565">
        <v>-1.15950141666666</v>
      </c>
      <c r="E5565">
        <v>1.3673200000000001</v>
      </c>
      <c r="F5565">
        <v>-4.6757400000000002</v>
      </c>
      <c r="G5565">
        <v>0.335656898577462</v>
      </c>
      <c r="H5565">
        <v>7.2819205989016603E-2</v>
      </c>
      <c r="I5565">
        <v>-0.27187541666666598</v>
      </c>
      <c r="J5565">
        <v>2.2304499999999998</v>
      </c>
      <c r="K5565">
        <v>-3.6992699999999998</v>
      </c>
      <c r="L5565">
        <v>0.9</v>
      </c>
      <c r="M5565">
        <v>10.9</v>
      </c>
      <c r="N5565">
        <v>1.38888888888888</v>
      </c>
      <c r="O5565">
        <v>3.67777777777777</v>
      </c>
      <c r="P5565">
        <v>-0.327777777777777</v>
      </c>
    </row>
    <row r="5566" spans="1:16" x14ac:dyDescent="0.25">
      <c r="A5566" s="1">
        <v>40163</v>
      </c>
      <c r="B5566">
        <v>7.5082955644380403E-2</v>
      </c>
      <c r="C5566">
        <v>8.0083425790958298</v>
      </c>
      <c r="D5566">
        <v>2.4638010833333301</v>
      </c>
      <c r="E5566">
        <v>3.48394</v>
      </c>
      <c r="F5566">
        <v>0.98936599999999997</v>
      </c>
      <c r="G5566">
        <v>8.3083915731432006E-2</v>
      </c>
      <c r="H5566">
        <v>1.1041803862833301E-2</v>
      </c>
      <c r="I5566">
        <v>3.3351112500000002</v>
      </c>
      <c r="J5566">
        <v>4.3322500000000002</v>
      </c>
      <c r="K5566">
        <v>2.00827</v>
      </c>
      <c r="L5566">
        <v>1.8</v>
      </c>
      <c r="M5566">
        <v>11.3</v>
      </c>
      <c r="N5566">
        <v>1.9611111111111099</v>
      </c>
      <c r="O5566">
        <v>2.5333333333333301</v>
      </c>
      <c r="P5566">
        <v>1.38888888888888</v>
      </c>
    </row>
    <row r="5567" spans="1:16" x14ac:dyDescent="0.25">
      <c r="A5567" s="1">
        <v>40164</v>
      </c>
      <c r="B5567">
        <v>1.0679718076887099</v>
      </c>
      <c r="C5567">
        <v>7.8370596782041604</v>
      </c>
      <c r="D5567">
        <v>2.04510737499999</v>
      </c>
      <c r="E5567">
        <v>3.6855500000000001</v>
      </c>
      <c r="F5567">
        <v>0.99103699999999995</v>
      </c>
      <c r="G5567">
        <v>0.44085291128879001</v>
      </c>
      <c r="H5567">
        <v>0</v>
      </c>
      <c r="I5567">
        <v>2.8699841666666601</v>
      </c>
      <c r="J5567">
        <v>4.6031300000000002</v>
      </c>
      <c r="K5567">
        <v>2.0429599999999999</v>
      </c>
      <c r="L5567">
        <v>0.2</v>
      </c>
      <c r="M5567">
        <v>11.2</v>
      </c>
      <c r="N5567">
        <v>2.5333333333333301</v>
      </c>
      <c r="O5567">
        <v>3.1055555555555499</v>
      </c>
      <c r="P5567">
        <v>1.38888888888888</v>
      </c>
    </row>
    <row r="5568" spans="1:16" x14ac:dyDescent="0.25">
      <c r="A5568" s="1">
        <v>40165</v>
      </c>
      <c r="B5568">
        <v>1.1335451475471201</v>
      </c>
      <c r="C5568">
        <v>7.6913837465208301</v>
      </c>
      <c r="D5568">
        <v>1.762105</v>
      </c>
      <c r="E5568">
        <v>2.3573400000000002</v>
      </c>
      <c r="F5568">
        <v>1.26441</v>
      </c>
      <c r="G5568">
        <v>0.55889372936150505</v>
      </c>
      <c r="H5568">
        <v>0</v>
      </c>
      <c r="I5568">
        <v>2.6584583333333298</v>
      </c>
      <c r="J5568">
        <v>3.21495</v>
      </c>
      <c r="K5568">
        <v>2.2194400000000001</v>
      </c>
      <c r="L5568">
        <v>0</v>
      </c>
      <c r="M5568">
        <v>10.9</v>
      </c>
      <c r="N5568">
        <v>3.67777777777777</v>
      </c>
      <c r="O5568">
        <v>5.3944444444444404</v>
      </c>
      <c r="P5568">
        <v>2.5333333333333301</v>
      </c>
    </row>
    <row r="5569" spans="1:16" x14ac:dyDescent="0.25">
      <c r="A5569" s="1">
        <v>40166</v>
      </c>
      <c r="B5569">
        <v>0.31341798174679902</v>
      </c>
      <c r="C5569">
        <v>7.6172285227499996</v>
      </c>
      <c r="D5569">
        <v>1.2529860291666599</v>
      </c>
      <c r="E5569">
        <v>3.58699999999999</v>
      </c>
      <c r="F5569">
        <v>-0.12206699999999999</v>
      </c>
      <c r="G5569">
        <v>0.15447498971566201</v>
      </c>
      <c r="H5569">
        <v>0</v>
      </c>
      <c r="I5569">
        <v>1.98375524999999</v>
      </c>
      <c r="J5569">
        <v>3.97006999999999</v>
      </c>
      <c r="K5569">
        <v>0.75113799999999997</v>
      </c>
      <c r="L5569">
        <v>1.3</v>
      </c>
      <c r="M5569">
        <v>10.8</v>
      </c>
      <c r="N5569">
        <v>3.67777777777777</v>
      </c>
      <c r="O5569">
        <v>5.3944444444444404</v>
      </c>
      <c r="P5569">
        <v>3.1055555555555499</v>
      </c>
    </row>
    <row r="5570" spans="1:16" x14ac:dyDescent="0.25">
      <c r="A5570" s="1">
        <v>40167</v>
      </c>
      <c r="B5570">
        <v>4.8193794650619299</v>
      </c>
      <c r="C5570">
        <v>7.3637687402124898</v>
      </c>
      <c r="D5570">
        <v>3.63224833333333</v>
      </c>
      <c r="E5570">
        <v>5.14886</v>
      </c>
      <c r="F5570">
        <v>1.28182</v>
      </c>
      <c r="G5570">
        <v>2.2457482930183801</v>
      </c>
      <c r="H5570">
        <v>0</v>
      </c>
      <c r="I5570">
        <v>4.2807354166666602</v>
      </c>
      <c r="J5570">
        <v>5.59924</v>
      </c>
      <c r="K5570">
        <v>2.0224799999999998</v>
      </c>
      <c r="L5570">
        <v>1.1000000000000001</v>
      </c>
      <c r="M5570">
        <v>11</v>
      </c>
      <c r="N5570">
        <v>4.8222222222222202</v>
      </c>
      <c r="O5570">
        <v>5.9666666666666597</v>
      </c>
      <c r="P5570">
        <v>3.67777777777777</v>
      </c>
    </row>
    <row r="5571" spans="1:16" x14ac:dyDescent="0.25">
      <c r="A5571" s="1">
        <v>40168</v>
      </c>
      <c r="B5571">
        <v>3.1872249218879301</v>
      </c>
      <c r="C5571">
        <v>7.0009863920791604</v>
      </c>
      <c r="D5571">
        <v>1.6753475416666599</v>
      </c>
      <c r="E5571">
        <v>4.3815200000000001</v>
      </c>
      <c r="F5571">
        <v>-3.3256299999999999</v>
      </c>
      <c r="G5571">
        <v>1.47314415533993</v>
      </c>
      <c r="H5571">
        <v>2.1452751085791599E-2</v>
      </c>
      <c r="I5571">
        <v>2.57951783333333</v>
      </c>
      <c r="J5571">
        <v>5.0417100000000001</v>
      </c>
      <c r="K5571">
        <v>-2.13991</v>
      </c>
      <c r="L5571">
        <v>1.6</v>
      </c>
      <c r="M5571">
        <v>11</v>
      </c>
      <c r="N5571">
        <v>0.24444444444444299</v>
      </c>
      <c r="O5571">
        <v>3.67777777777777</v>
      </c>
      <c r="P5571">
        <v>-3.1888888888888798</v>
      </c>
    </row>
    <row r="5572" spans="1:16" x14ac:dyDescent="0.25">
      <c r="A5572" s="1">
        <v>40169</v>
      </c>
      <c r="B5572">
        <v>0.26939588602488002</v>
      </c>
      <c r="C5572">
        <v>7.2591164527291596</v>
      </c>
      <c r="D5572">
        <v>-4.5220987499999996</v>
      </c>
      <c r="E5572">
        <v>-3.64845</v>
      </c>
      <c r="F5572">
        <v>-5.1631900000000002</v>
      </c>
      <c r="G5572">
        <v>0.14392563834972399</v>
      </c>
      <c r="H5572">
        <v>0.121579986913</v>
      </c>
      <c r="I5572">
        <v>-3.5600666666666601</v>
      </c>
      <c r="J5572">
        <v>-2.5249599999999899</v>
      </c>
      <c r="K5572">
        <v>-4.6984599999999999</v>
      </c>
      <c r="L5572">
        <v>0.3</v>
      </c>
      <c r="M5572">
        <v>11.5</v>
      </c>
      <c r="N5572">
        <v>-3.1888888888888798</v>
      </c>
      <c r="O5572">
        <v>-2.0444444444444398</v>
      </c>
      <c r="P5572">
        <v>-4.9055555555555497</v>
      </c>
    </row>
    <row r="5573" spans="1:16" x14ac:dyDescent="0.25">
      <c r="A5573" s="1">
        <v>40170</v>
      </c>
      <c r="B5573">
        <v>2.0503437056102001E-4</v>
      </c>
      <c r="C5573">
        <v>7.3207060529166599</v>
      </c>
      <c r="D5573">
        <v>-6.46890916666666</v>
      </c>
      <c r="E5573">
        <v>-2.7435999999999998</v>
      </c>
      <c r="F5573">
        <v>-8.7941800000000008</v>
      </c>
      <c r="G5573">
        <v>1.7448198398400001E-4</v>
      </c>
      <c r="H5573">
        <v>0.142437757362541</v>
      </c>
      <c r="I5573">
        <v>-5.6056354166666598</v>
      </c>
      <c r="J5573">
        <v>-1.7001500000000001</v>
      </c>
      <c r="K5573">
        <v>-8.0068599999999996</v>
      </c>
      <c r="L5573">
        <v>0</v>
      </c>
      <c r="M5573">
        <v>11.8</v>
      </c>
      <c r="N5573">
        <v>-3.1888888888888798</v>
      </c>
      <c r="O5573">
        <v>-1.4722222222222201</v>
      </c>
      <c r="P5573">
        <v>-3.7611111111111102</v>
      </c>
    </row>
    <row r="5574" spans="1:16" x14ac:dyDescent="0.25">
      <c r="A5574" s="1">
        <v>40171</v>
      </c>
      <c r="B5574" s="2">
        <v>5.566064422996E-5</v>
      </c>
      <c r="C5574">
        <v>7.3154665487749897</v>
      </c>
      <c r="D5574">
        <v>-3.9300892916666599</v>
      </c>
      <c r="E5574">
        <v>-0.259216</v>
      </c>
      <c r="F5574">
        <v>-5.9140899999999998</v>
      </c>
      <c r="G5574" s="2">
        <v>1.9236230859999899E-5</v>
      </c>
      <c r="H5574">
        <v>0.137202009784583</v>
      </c>
      <c r="I5574">
        <v>-3.2273234999999998</v>
      </c>
      <c r="J5574">
        <v>0.53612599999999999</v>
      </c>
      <c r="K5574">
        <v>-5.1467199999999904</v>
      </c>
      <c r="L5574">
        <v>0.4</v>
      </c>
      <c r="M5574">
        <v>12.1</v>
      </c>
      <c r="N5574">
        <v>-0.9</v>
      </c>
      <c r="O5574">
        <v>0.81666666666666599</v>
      </c>
      <c r="P5574">
        <v>-2.61666666666666</v>
      </c>
    </row>
    <row r="5575" spans="1:16" x14ac:dyDescent="0.25">
      <c r="A5575" s="1">
        <v>40172</v>
      </c>
      <c r="B5575">
        <v>0</v>
      </c>
      <c r="C5575">
        <v>7.3073792740666601</v>
      </c>
      <c r="D5575">
        <v>-1.57613879166666</v>
      </c>
      <c r="E5575">
        <v>1.1127400000000001</v>
      </c>
      <c r="F5575">
        <v>-2.8849999999999998</v>
      </c>
      <c r="G5575" s="2">
        <v>9.4488239999999993E-9</v>
      </c>
      <c r="H5575">
        <v>0.12730390732675001</v>
      </c>
      <c r="I5575">
        <v>-0.74516558333333205</v>
      </c>
      <c r="J5575">
        <v>2.4116200000000001</v>
      </c>
      <c r="K5575">
        <v>-2.1084800000000001</v>
      </c>
      <c r="L5575">
        <v>0.2</v>
      </c>
      <c r="M5575">
        <v>12.5</v>
      </c>
      <c r="N5575">
        <v>3.1055555555555499</v>
      </c>
      <c r="O5575">
        <v>5.9666666666666597</v>
      </c>
      <c r="P5575">
        <v>0.24444444444444299</v>
      </c>
    </row>
    <row r="5576" spans="1:16" x14ac:dyDescent="0.25">
      <c r="A5576" s="1">
        <v>40173</v>
      </c>
      <c r="B5576">
        <v>0</v>
      </c>
      <c r="C5576">
        <v>7.2894101042583301</v>
      </c>
      <c r="D5576">
        <v>-1.67993295833333</v>
      </c>
      <c r="E5576">
        <v>-0.37075399999999997</v>
      </c>
      <c r="F5576">
        <v>-3.2031099999999899</v>
      </c>
      <c r="G5576">
        <v>0</v>
      </c>
      <c r="H5576">
        <v>9.0016584041999997E-2</v>
      </c>
      <c r="I5576">
        <v>-0.45844641249999901</v>
      </c>
      <c r="J5576">
        <v>1.17262</v>
      </c>
      <c r="K5576">
        <v>-2.10475999999999</v>
      </c>
      <c r="L5576">
        <v>0.2</v>
      </c>
      <c r="M5576">
        <v>12.7</v>
      </c>
      <c r="N5576">
        <v>1.9611111111111099</v>
      </c>
      <c r="O5576">
        <v>5.3944444444444404</v>
      </c>
      <c r="P5576">
        <v>-0.9</v>
      </c>
    </row>
    <row r="5577" spans="1:16" x14ac:dyDescent="0.25">
      <c r="A5577" s="1">
        <v>40174</v>
      </c>
      <c r="B5577">
        <v>0</v>
      </c>
      <c r="C5577">
        <v>7.2620560868624997</v>
      </c>
      <c r="D5577">
        <v>-2.1917415541666601</v>
      </c>
      <c r="E5577">
        <v>2.4114300000000002E-2</v>
      </c>
      <c r="F5577">
        <v>-3.02312</v>
      </c>
      <c r="G5577">
        <v>0</v>
      </c>
      <c r="H5577">
        <v>6.5614175851583301E-2</v>
      </c>
      <c r="I5577">
        <v>-1.201187625</v>
      </c>
      <c r="J5577">
        <v>1.4043000000000001</v>
      </c>
      <c r="K5577">
        <v>-2.0796600000000001</v>
      </c>
      <c r="L5577">
        <v>0</v>
      </c>
      <c r="M5577">
        <v>12.9</v>
      </c>
      <c r="N5577">
        <v>0.24444444444444299</v>
      </c>
      <c r="O5577">
        <v>3.67777777777777</v>
      </c>
      <c r="P5577">
        <v>-1.4722222222222201</v>
      </c>
    </row>
    <row r="5578" spans="1:16" x14ac:dyDescent="0.25">
      <c r="A5578" s="1">
        <v>40175</v>
      </c>
      <c r="B5578">
        <v>0.25577365114919298</v>
      </c>
      <c r="C5578">
        <v>7.2765393623999897</v>
      </c>
      <c r="D5578">
        <v>-2.6454810833333302</v>
      </c>
      <c r="E5578">
        <v>-0.68231999999999904</v>
      </c>
      <c r="F5578">
        <v>-3.9693399999999999</v>
      </c>
      <c r="G5578">
        <v>0.10915862272515101</v>
      </c>
      <c r="H5578">
        <v>5.8250507177041597E-2</v>
      </c>
      <c r="I5578">
        <v>-1.6795349958333301</v>
      </c>
      <c r="J5578">
        <v>0.30036399999999902</v>
      </c>
      <c r="K5578">
        <v>-2.89703</v>
      </c>
      <c r="L5578">
        <v>0.4</v>
      </c>
      <c r="M5578">
        <v>12.9</v>
      </c>
      <c r="N5578">
        <v>0.81666666666666599</v>
      </c>
      <c r="O5578">
        <v>3.1055555555555499</v>
      </c>
      <c r="P5578">
        <v>-0.327777777777777</v>
      </c>
    </row>
    <row r="5579" spans="1:16" x14ac:dyDescent="0.25">
      <c r="A5579" s="1">
        <v>40176</v>
      </c>
      <c r="B5579">
        <v>2.7800010023808299E-2</v>
      </c>
      <c r="C5579">
        <v>7.3697989271958297</v>
      </c>
      <c r="D5579">
        <v>-2.3936722083333302</v>
      </c>
      <c r="E5579">
        <v>-0.65382600000000002</v>
      </c>
      <c r="F5579">
        <v>-4.3636999999999997</v>
      </c>
      <c r="G5579">
        <v>1.4015399694296E-2</v>
      </c>
      <c r="H5579">
        <v>8.6774407094375006E-2</v>
      </c>
      <c r="I5579">
        <v>-1.4390833916666601</v>
      </c>
      <c r="J5579">
        <v>0.53075600000000001</v>
      </c>
      <c r="K5579">
        <v>-3.4362400000000002</v>
      </c>
      <c r="L5579">
        <v>0.4</v>
      </c>
      <c r="M5579">
        <v>13.3</v>
      </c>
      <c r="N5579">
        <v>0.24444444444444299</v>
      </c>
      <c r="O5579">
        <v>2.5333333333333301</v>
      </c>
      <c r="P5579">
        <v>-2.0444444444444398</v>
      </c>
    </row>
    <row r="5580" spans="1:16" x14ac:dyDescent="0.25">
      <c r="A5580" s="1">
        <v>40177</v>
      </c>
      <c r="B5580">
        <v>1.3240872504398</v>
      </c>
      <c r="C5580">
        <v>7.6170037850958296</v>
      </c>
      <c r="D5580">
        <v>-1.93444270833333</v>
      </c>
      <c r="E5580">
        <v>-0.30765799999999999</v>
      </c>
      <c r="F5580">
        <v>-3.1077599999999999</v>
      </c>
      <c r="G5580">
        <v>0.61231511017754003</v>
      </c>
      <c r="H5580">
        <v>0.17746822247320801</v>
      </c>
      <c r="I5580">
        <v>-0.95261786249999902</v>
      </c>
      <c r="J5580">
        <v>0.795068</v>
      </c>
      <c r="K5580">
        <v>-2.1469999999999998</v>
      </c>
      <c r="L5580">
        <v>1.3</v>
      </c>
      <c r="M5580">
        <v>13.7</v>
      </c>
      <c r="N5580">
        <v>-0.327777777777777</v>
      </c>
      <c r="O5580">
        <v>0.24444444444444299</v>
      </c>
      <c r="P5580">
        <v>-1.4722222222222201</v>
      </c>
    </row>
    <row r="5581" spans="1:16" x14ac:dyDescent="0.25">
      <c r="A5581" s="1">
        <v>40178</v>
      </c>
      <c r="B5581">
        <v>0.899482917964607</v>
      </c>
      <c r="C5581">
        <v>8.1641513902666603</v>
      </c>
      <c r="D5581">
        <v>-1.57519843333333</v>
      </c>
      <c r="E5581">
        <v>2.96695999999999E-2</v>
      </c>
      <c r="F5581">
        <v>-3.7117499999999999</v>
      </c>
      <c r="G5581">
        <v>0.448152501057337</v>
      </c>
      <c r="H5581">
        <v>0.26456323341525001</v>
      </c>
      <c r="I5581">
        <v>-0.57905913083333305</v>
      </c>
      <c r="J5581">
        <v>0.96160999999999996</v>
      </c>
      <c r="K5581">
        <v>-2.6550099999999999</v>
      </c>
      <c r="L5581">
        <v>1.2</v>
      </c>
      <c r="M5581">
        <v>15</v>
      </c>
      <c r="N5581">
        <v>0.24444444444444299</v>
      </c>
      <c r="O5581">
        <v>4.8222222222222202</v>
      </c>
      <c r="P5581">
        <v>-2.0444444444444398</v>
      </c>
    </row>
    <row r="5582" spans="1:16" x14ac:dyDescent="0.25">
      <c r="A5582" s="1">
        <v>40179</v>
      </c>
      <c r="B5582">
        <v>2.1223927598709902</v>
      </c>
      <c r="C5582">
        <v>8.6184019636458302</v>
      </c>
      <c r="D5582">
        <v>2.2443335833333302</v>
      </c>
      <c r="E5582">
        <v>3.5185300000000002</v>
      </c>
      <c r="F5582">
        <v>0.65682600000000002</v>
      </c>
      <c r="G5582">
        <v>1.0137722143658301</v>
      </c>
      <c r="H5582">
        <v>0.180128361704958</v>
      </c>
      <c r="I5582">
        <v>3.1699583333333301</v>
      </c>
      <c r="J5582">
        <v>4.3154500000000002</v>
      </c>
      <c r="K5582">
        <v>1.4679599999999999</v>
      </c>
      <c r="L5582">
        <v>2.2999999999999998</v>
      </c>
      <c r="M5582">
        <v>15.9</v>
      </c>
      <c r="N5582">
        <v>2.5333333333333301</v>
      </c>
      <c r="O5582">
        <v>4.2499999999999902</v>
      </c>
      <c r="P5582">
        <v>0.81666666666666599</v>
      </c>
    </row>
    <row r="5583" spans="1:16" x14ac:dyDescent="0.25">
      <c r="A5583" s="1">
        <v>40180</v>
      </c>
      <c r="B5583">
        <v>1.18687401886438</v>
      </c>
      <c r="C5583">
        <v>8.4764087767333294</v>
      </c>
      <c r="D5583">
        <v>1.02292766666666</v>
      </c>
      <c r="E5583">
        <v>2.1294499999999998</v>
      </c>
      <c r="F5583">
        <v>0.23252700000000001</v>
      </c>
      <c r="G5583">
        <v>0.728504129612489</v>
      </c>
      <c r="H5583">
        <v>3.5573628133633299E-3</v>
      </c>
      <c r="I5583">
        <v>2.0327166666666598</v>
      </c>
      <c r="J5583">
        <v>3.09816</v>
      </c>
      <c r="K5583">
        <v>1.2128699999999999</v>
      </c>
      <c r="L5583">
        <v>1.2</v>
      </c>
      <c r="M5583">
        <v>16.3</v>
      </c>
      <c r="N5583">
        <v>1.38888888888888</v>
      </c>
      <c r="O5583">
        <v>1.9611111111111099</v>
      </c>
      <c r="P5583">
        <v>0.81666666666666599</v>
      </c>
    </row>
    <row r="5584" spans="1:16" x14ac:dyDescent="0.25">
      <c r="A5584" s="1">
        <v>40181</v>
      </c>
      <c r="B5584">
        <v>0.484913139128544</v>
      </c>
      <c r="C5584">
        <v>8.5714449172916591</v>
      </c>
      <c r="D5584">
        <v>-0.72270725416666604</v>
      </c>
      <c r="E5584">
        <v>0.447546</v>
      </c>
      <c r="F5584">
        <v>-2.15787</v>
      </c>
      <c r="G5584">
        <v>0.19481005795327899</v>
      </c>
      <c r="H5584">
        <v>6.3939201193816599E-3</v>
      </c>
      <c r="I5584">
        <v>0.227382949999999</v>
      </c>
      <c r="J5584">
        <v>1.38036</v>
      </c>
      <c r="K5584">
        <v>-1.1652199999999999</v>
      </c>
      <c r="L5584">
        <v>0.1</v>
      </c>
      <c r="M5584">
        <v>16.3</v>
      </c>
      <c r="N5584">
        <v>1.38888888888888</v>
      </c>
      <c r="O5584">
        <v>3.1055555555555499</v>
      </c>
      <c r="P5584">
        <v>0.24444444444444299</v>
      </c>
    </row>
    <row r="5585" spans="1:16" x14ac:dyDescent="0.25">
      <c r="A5585" s="1">
        <v>40182</v>
      </c>
      <c r="B5585">
        <v>4.3611855440153002</v>
      </c>
      <c r="C5585">
        <v>8.7512005917874998</v>
      </c>
      <c r="D5585">
        <v>1.1329841875</v>
      </c>
      <c r="E5585">
        <v>2.7482899999999999</v>
      </c>
      <c r="F5585">
        <v>-0.44279499999999999</v>
      </c>
      <c r="G5585">
        <v>2.0479771688991999</v>
      </c>
      <c r="H5585">
        <v>3.1724244493287501E-3</v>
      </c>
      <c r="I5585">
        <v>2.0850452083333302</v>
      </c>
      <c r="J5585">
        <v>3.5493699999999899</v>
      </c>
      <c r="K5585">
        <v>0.48675799999999902</v>
      </c>
      <c r="L5585">
        <v>1.6</v>
      </c>
      <c r="M5585">
        <v>15.9</v>
      </c>
      <c r="N5585">
        <v>3.67777777777777</v>
      </c>
      <c r="O5585">
        <v>4.8222222222222202</v>
      </c>
      <c r="P5585">
        <v>2.5333333333333301</v>
      </c>
    </row>
    <row r="5586" spans="1:16" x14ac:dyDescent="0.25">
      <c r="A5586" s="1">
        <v>40183</v>
      </c>
      <c r="B5586">
        <v>1.96379148170667</v>
      </c>
      <c r="C5586">
        <v>8.6027441467916592</v>
      </c>
      <c r="D5586">
        <v>2.6014483333333298</v>
      </c>
      <c r="E5586">
        <v>3.1065999999999998</v>
      </c>
      <c r="F5586">
        <v>1.8391</v>
      </c>
      <c r="G5586">
        <v>1.0820834898365701</v>
      </c>
      <c r="H5586">
        <v>0</v>
      </c>
      <c r="I5586">
        <v>3.4205554166666601</v>
      </c>
      <c r="J5586">
        <v>3.9459</v>
      </c>
      <c r="K5586">
        <v>2.7084299999999999</v>
      </c>
      <c r="L5586">
        <v>1.7</v>
      </c>
      <c r="M5586">
        <v>16.100000000000001</v>
      </c>
      <c r="N5586">
        <v>4.2499999999999902</v>
      </c>
      <c r="O5586">
        <v>4.8222222222222202</v>
      </c>
      <c r="P5586">
        <v>3.67777777777777</v>
      </c>
    </row>
    <row r="5587" spans="1:16" x14ac:dyDescent="0.25">
      <c r="A5587" s="1">
        <v>40184</v>
      </c>
      <c r="B5587">
        <v>9.4810924426218003E-3</v>
      </c>
      <c r="C5587">
        <v>8.4807591727833298</v>
      </c>
      <c r="D5587">
        <v>-1.4012052583333301</v>
      </c>
      <c r="E5587">
        <v>1.9548399999999999</v>
      </c>
      <c r="F5587">
        <v>-5.2764699999999998</v>
      </c>
      <c r="G5587">
        <v>7.9739066681120008E-3</v>
      </c>
      <c r="H5587">
        <v>0</v>
      </c>
      <c r="I5587">
        <v>-0.343436625</v>
      </c>
      <c r="J5587">
        <v>2.77563</v>
      </c>
      <c r="K5587">
        <v>-3.9115799999999998</v>
      </c>
      <c r="L5587">
        <v>0</v>
      </c>
      <c r="M5587">
        <v>15.5</v>
      </c>
      <c r="N5587">
        <v>0.81666666666666599</v>
      </c>
      <c r="O5587">
        <v>4.2499999999999902</v>
      </c>
      <c r="P5587">
        <v>-1.4722222222222201</v>
      </c>
    </row>
    <row r="5588" spans="1:16" x14ac:dyDescent="0.25">
      <c r="A5588" s="1">
        <v>40185</v>
      </c>
      <c r="B5588">
        <v>0</v>
      </c>
      <c r="C5588">
        <v>8.4555885555166608</v>
      </c>
      <c r="D5588">
        <v>-4.3413169166666599</v>
      </c>
      <c r="E5588">
        <v>-8.1530999999999895E-2</v>
      </c>
      <c r="F5588">
        <v>-6.0083299999999999</v>
      </c>
      <c r="G5588">
        <v>0</v>
      </c>
      <c r="H5588">
        <v>0</v>
      </c>
      <c r="I5588">
        <v>-3.0473749583333301</v>
      </c>
      <c r="J5588">
        <v>1.09493</v>
      </c>
      <c r="K5588">
        <v>-4.6608599999999996</v>
      </c>
      <c r="L5588">
        <v>0.1</v>
      </c>
      <c r="M5588">
        <v>15.1</v>
      </c>
      <c r="N5588">
        <v>2.5333333333333301</v>
      </c>
      <c r="O5588">
        <v>5.3944444444444404</v>
      </c>
      <c r="P5588">
        <v>-0.327777777777777</v>
      </c>
    </row>
    <row r="5589" spans="1:16" x14ac:dyDescent="0.25">
      <c r="A5589" s="1">
        <v>40186</v>
      </c>
      <c r="B5589">
        <v>1.78273026814626</v>
      </c>
      <c r="C5589">
        <v>8.4222470020791604</v>
      </c>
      <c r="D5589">
        <v>1.3960515</v>
      </c>
      <c r="E5589">
        <v>2.8118500000000002</v>
      </c>
      <c r="F5589">
        <v>-1.5637299999999901</v>
      </c>
      <c r="G5589">
        <v>0.81500791411978302</v>
      </c>
      <c r="H5589">
        <v>0</v>
      </c>
      <c r="I5589">
        <v>2.3623102333333299</v>
      </c>
      <c r="J5589">
        <v>3.8100499999999999</v>
      </c>
      <c r="K5589">
        <v>-0.49261199999999999</v>
      </c>
      <c r="L5589">
        <v>1.5</v>
      </c>
      <c r="M5589">
        <v>15.1</v>
      </c>
    </row>
    <row r="5590" spans="1:16" x14ac:dyDescent="0.25">
      <c r="A5590" s="1">
        <v>40187</v>
      </c>
      <c r="B5590">
        <v>2.6365659124062399</v>
      </c>
      <c r="C5590">
        <v>8.1401749993666606</v>
      </c>
      <c r="D5590">
        <v>3.7706820833333299</v>
      </c>
      <c r="E5590">
        <v>4.9158400000000002</v>
      </c>
      <c r="F5590">
        <v>2.8254700000000001</v>
      </c>
      <c r="G5590">
        <v>1.10420221595391</v>
      </c>
      <c r="H5590">
        <v>0</v>
      </c>
      <c r="I5590">
        <v>4.5559358333333302</v>
      </c>
      <c r="J5590">
        <v>5.8292999999999999</v>
      </c>
      <c r="K5590">
        <v>3.7164199999999998</v>
      </c>
      <c r="L5590">
        <v>0.8</v>
      </c>
      <c r="M5590">
        <v>15.6</v>
      </c>
    </row>
    <row r="5591" spans="1:16" x14ac:dyDescent="0.25">
      <c r="A5591" s="1">
        <v>40188</v>
      </c>
      <c r="B5591">
        <v>5.0362999640886898E-2</v>
      </c>
      <c r="C5591">
        <v>7.8610065415291599</v>
      </c>
      <c r="D5591">
        <v>4.06057458333333</v>
      </c>
      <c r="E5591">
        <v>6.3649300000000002</v>
      </c>
      <c r="F5591">
        <v>2.5314399999999999</v>
      </c>
      <c r="G5591">
        <v>2.3051928196065899E-2</v>
      </c>
      <c r="H5591">
        <v>0</v>
      </c>
      <c r="I5591">
        <v>4.9229270833333301</v>
      </c>
      <c r="J5591">
        <v>7.2747899999999897</v>
      </c>
      <c r="K5591">
        <v>3.4562599999999999</v>
      </c>
      <c r="L5591">
        <v>0.1</v>
      </c>
      <c r="M5591">
        <v>15</v>
      </c>
      <c r="N5591">
        <v>4.8222222222222202</v>
      </c>
      <c r="O5591">
        <v>7.1111111111111098</v>
      </c>
      <c r="P5591">
        <v>2.5333333333333301</v>
      </c>
    </row>
    <row r="5592" spans="1:16" x14ac:dyDescent="0.25">
      <c r="A5592" s="1">
        <v>40189</v>
      </c>
      <c r="B5592">
        <v>2.8281320277219599</v>
      </c>
      <c r="C5592">
        <v>7.4530470036458301</v>
      </c>
      <c r="D5592">
        <v>5.2948991666666601</v>
      </c>
      <c r="E5592">
        <v>6.3295899999999996</v>
      </c>
      <c r="F5592">
        <v>4.1510699999999998</v>
      </c>
      <c r="G5592">
        <v>1.4496120127113199</v>
      </c>
      <c r="H5592">
        <v>0</v>
      </c>
      <c r="I5592">
        <v>6.11794833333333</v>
      </c>
      <c r="J5592">
        <v>6.9539799999999996</v>
      </c>
      <c r="K5592">
        <v>5.1549199999999997</v>
      </c>
      <c r="L5592">
        <v>0.8</v>
      </c>
      <c r="M5592">
        <v>15</v>
      </c>
      <c r="N5592">
        <v>4.8222222222222202</v>
      </c>
      <c r="O5592">
        <v>7.1111111111111098</v>
      </c>
      <c r="P5592">
        <v>4.2499999999999902</v>
      </c>
    </row>
    <row r="5593" spans="1:16" x14ac:dyDescent="0.25">
      <c r="A5593" s="1">
        <v>40190</v>
      </c>
      <c r="B5593">
        <v>3.10817490676</v>
      </c>
      <c r="C5593">
        <v>6.9008534639916599</v>
      </c>
      <c r="D5593">
        <v>4.07647958333333</v>
      </c>
      <c r="E5593">
        <v>5.4087399999999999</v>
      </c>
      <c r="F5593">
        <v>3.1041300000000001</v>
      </c>
      <c r="G5593">
        <v>1.5902378666019901</v>
      </c>
      <c r="H5593">
        <v>0</v>
      </c>
      <c r="I5593">
        <v>4.9716841666666598</v>
      </c>
      <c r="J5593">
        <v>6.2057900000000004</v>
      </c>
      <c r="K5593">
        <v>4.1054899999999996</v>
      </c>
      <c r="L5593">
        <v>1.5</v>
      </c>
      <c r="M5593">
        <v>14.8</v>
      </c>
      <c r="N5593">
        <v>3.67777777777777</v>
      </c>
      <c r="O5593">
        <v>4.2499999999999902</v>
      </c>
      <c r="P5593">
        <v>2.5333333333333301</v>
      </c>
    </row>
    <row r="5594" spans="1:16" x14ac:dyDescent="0.25">
      <c r="A5594" s="1">
        <v>40191</v>
      </c>
      <c r="B5594">
        <v>1.04618202072538</v>
      </c>
      <c r="C5594">
        <v>6.6039061251625002</v>
      </c>
      <c r="D5594">
        <v>2.69615291666666</v>
      </c>
      <c r="E5594">
        <v>3.3919699999999899</v>
      </c>
      <c r="F5594">
        <v>1.8000099999999899</v>
      </c>
      <c r="G5594">
        <v>0.477024449719048</v>
      </c>
      <c r="H5594">
        <v>0</v>
      </c>
      <c r="I5594">
        <v>3.58177999999999</v>
      </c>
      <c r="J5594">
        <v>4.2408999999999999</v>
      </c>
      <c r="K5594">
        <v>2.7909799999999998</v>
      </c>
      <c r="L5594">
        <v>3.2</v>
      </c>
      <c r="M5594">
        <v>14.4</v>
      </c>
      <c r="N5594">
        <v>2.5333333333333301</v>
      </c>
      <c r="O5594">
        <v>5.3944444444444404</v>
      </c>
      <c r="P5594">
        <v>0.24444444444444299</v>
      </c>
    </row>
    <row r="5595" spans="1:16" x14ac:dyDescent="0.25">
      <c r="A5595" s="1">
        <v>40192</v>
      </c>
      <c r="B5595">
        <v>1.2845497239714301</v>
      </c>
      <c r="C5595">
        <v>6.4562370821666599</v>
      </c>
      <c r="D5595">
        <v>0.91422495833333295</v>
      </c>
      <c r="E5595">
        <v>2.9143400000000002</v>
      </c>
      <c r="F5595">
        <v>-0.649752</v>
      </c>
      <c r="G5595">
        <v>0.57451592047464894</v>
      </c>
      <c r="H5595" s="2">
        <v>1.63156534954875E-6</v>
      </c>
      <c r="I5595">
        <v>1.8454847083333299</v>
      </c>
      <c r="J5595">
        <v>3.4885000000000002</v>
      </c>
      <c r="K5595">
        <v>0.26571499999999998</v>
      </c>
      <c r="L5595">
        <v>0.5</v>
      </c>
      <c r="M5595">
        <v>14.5</v>
      </c>
      <c r="N5595">
        <v>1.38888888888888</v>
      </c>
      <c r="O5595">
        <v>3.1055555555555499</v>
      </c>
      <c r="P5595">
        <v>0.81666666666666599</v>
      </c>
    </row>
    <row r="5596" spans="1:16" x14ac:dyDescent="0.25">
      <c r="A5596" s="1">
        <v>40193</v>
      </c>
      <c r="B5596">
        <v>1.6582045962173999</v>
      </c>
      <c r="C5596">
        <v>6.2981185584624999</v>
      </c>
      <c r="D5596">
        <v>4.0997324999999902</v>
      </c>
      <c r="E5596">
        <v>5.4546299999999999</v>
      </c>
      <c r="F5596">
        <v>2.1887699999999999</v>
      </c>
      <c r="G5596">
        <v>0.97128737488859995</v>
      </c>
      <c r="H5596">
        <v>0</v>
      </c>
      <c r="I5596">
        <v>4.8813033333333298</v>
      </c>
      <c r="J5596">
        <v>6.1201299999999996</v>
      </c>
      <c r="K5596">
        <v>3.2736099999999899</v>
      </c>
      <c r="L5596">
        <v>1.4</v>
      </c>
      <c r="M5596">
        <v>14.6</v>
      </c>
      <c r="N5596">
        <v>1.9611111111111099</v>
      </c>
      <c r="O5596">
        <v>4.2499999999999902</v>
      </c>
      <c r="P5596">
        <v>-0.327777777777777</v>
      </c>
    </row>
    <row r="5597" spans="1:16" x14ac:dyDescent="0.25">
      <c r="A5597" s="1">
        <v>40194</v>
      </c>
      <c r="B5597">
        <v>0.166770905942067</v>
      </c>
      <c r="C5597">
        <v>6.0969373474625002</v>
      </c>
      <c r="D5597">
        <v>0.76207823333333302</v>
      </c>
      <c r="E5597">
        <v>4.2943899999999999</v>
      </c>
      <c r="F5597">
        <v>-0.72238199999999997</v>
      </c>
      <c r="G5597">
        <v>0.100727537857408</v>
      </c>
      <c r="H5597">
        <v>0</v>
      </c>
      <c r="I5597">
        <v>1.5857232083333299</v>
      </c>
      <c r="J5597">
        <v>4.7077799999999996</v>
      </c>
      <c r="K5597">
        <v>0.10056</v>
      </c>
      <c r="L5597">
        <v>0.1</v>
      </c>
      <c r="M5597">
        <v>14.7</v>
      </c>
      <c r="N5597">
        <v>0.81666666666666599</v>
      </c>
      <c r="O5597">
        <v>3.1055555555555499</v>
      </c>
      <c r="P5597">
        <v>-1.4722222222222201</v>
      </c>
    </row>
    <row r="5598" spans="1:16" x14ac:dyDescent="0.25">
      <c r="A5598" s="1">
        <v>40195</v>
      </c>
      <c r="B5598">
        <v>0.19653381482938301</v>
      </c>
      <c r="C5598">
        <v>6.0489894869249996</v>
      </c>
      <c r="D5598">
        <v>1.5913717916666601</v>
      </c>
      <c r="E5598">
        <v>2.6209699999999998</v>
      </c>
      <c r="F5598">
        <v>0.27567199999999997</v>
      </c>
      <c r="G5598">
        <v>9.6976179926164002E-2</v>
      </c>
      <c r="H5598">
        <v>0</v>
      </c>
      <c r="I5598">
        <v>2.4887279166666598</v>
      </c>
      <c r="J5598">
        <v>3.5013299999999998</v>
      </c>
      <c r="K5598">
        <v>1.23891</v>
      </c>
      <c r="L5598">
        <v>0.1</v>
      </c>
      <c r="M5598">
        <v>14.6</v>
      </c>
      <c r="N5598">
        <v>2.5333333333333301</v>
      </c>
      <c r="O5598">
        <v>3.67777777777777</v>
      </c>
      <c r="P5598">
        <v>1.38888888888888</v>
      </c>
    </row>
    <row r="5599" spans="1:16" x14ac:dyDescent="0.25">
      <c r="A5599" s="1">
        <v>40196</v>
      </c>
      <c r="B5599">
        <v>0.63454482332330997</v>
      </c>
      <c r="C5599">
        <v>5.9552673234541604</v>
      </c>
      <c r="D5599">
        <v>2.32530499999999</v>
      </c>
      <c r="E5599">
        <v>4.5247799999999998</v>
      </c>
      <c r="F5599">
        <v>1.17717</v>
      </c>
      <c r="G5599">
        <v>0.30305451010603901</v>
      </c>
      <c r="H5599">
        <v>0</v>
      </c>
      <c r="I5599">
        <v>3.3400258333333301</v>
      </c>
      <c r="J5599">
        <v>5.6232600000000001</v>
      </c>
      <c r="K5599">
        <v>2.2087699999999999</v>
      </c>
      <c r="L5599">
        <v>0</v>
      </c>
      <c r="M5599">
        <v>14.6</v>
      </c>
      <c r="N5599">
        <v>3.67777777777777</v>
      </c>
      <c r="O5599">
        <v>7.1111111111111098</v>
      </c>
      <c r="P5599">
        <v>1.38888888888888</v>
      </c>
    </row>
    <row r="5600" spans="1:16" x14ac:dyDescent="0.25">
      <c r="A5600" s="1">
        <v>40197</v>
      </c>
      <c r="B5600">
        <v>8.8355805822345604E-2</v>
      </c>
      <c r="C5600">
        <v>5.7807331084708302</v>
      </c>
      <c r="D5600">
        <v>2.3396734583333298</v>
      </c>
      <c r="E5600">
        <v>3.13212</v>
      </c>
      <c r="F5600">
        <v>0.72509299999999999</v>
      </c>
      <c r="G5600">
        <v>4.4660560337161898E-2</v>
      </c>
      <c r="H5600">
        <v>0</v>
      </c>
      <c r="I5600">
        <v>3.5469841666666602</v>
      </c>
      <c r="J5600">
        <v>4.4580699999999904</v>
      </c>
      <c r="K5600">
        <v>2.0722999999999998</v>
      </c>
      <c r="L5600">
        <v>0</v>
      </c>
      <c r="M5600">
        <v>14.7</v>
      </c>
      <c r="N5600">
        <v>4.8222222222222202</v>
      </c>
      <c r="O5600">
        <v>7.68333333333333</v>
      </c>
      <c r="P5600">
        <v>2.5333333333333301</v>
      </c>
    </row>
    <row r="5601" spans="1:16" x14ac:dyDescent="0.25">
      <c r="A5601" s="1">
        <v>40198</v>
      </c>
      <c r="B5601">
        <v>0.38394481764505001</v>
      </c>
      <c r="C5601">
        <v>5.6785923052833303</v>
      </c>
      <c r="D5601">
        <v>1.1950455625</v>
      </c>
      <c r="E5601">
        <v>3.2414700000000001</v>
      </c>
      <c r="F5601">
        <v>-0.51510500000000004</v>
      </c>
      <c r="G5601">
        <v>0.177965262242922</v>
      </c>
      <c r="H5601">
        <v>0</v>
      </c>
      <c r="I5601">
        <v>2.2454178749999998</v>
      </c>
      <c r="J5601">
        <v>4.28322</v>
      </c>
      <c r="K5601">
        <v>0.43152200000000002</v>
      </c>
      <c r="L5601">
        <v>0</v>
      </c>
      <c r="M5601">
        <v>14.5</v>
      </c>
      <c r="N5601">
        <v>3.67777777777777</v>
      </c>
      <c r="O5601">
        <v>5.9666666666666597</v>
      </c>
      <c r="P5601">
        <v>1.38888888888888</v>
      </c>
    </row>
    <row r="5602" spans="1:16" x14ac:dyDescent="0.25">
      <c r="A5602" s="1">
        <v>40199</v>
      </c>
      <c r="B5602">
        <v>5.3332627894091697E-2</v>
      </c>
      <c r="C5602">
        <v>5.6463104637041601</v>
      </c>
      <c r="D5602">
        <v>0.71111433333333296</v>
      </c>
      <c r="E5602">
        <v>2.7014800000000001</v>
      </c>
      <c r="F5602">
        <v>-1.16323</v>
      </c>
      <c r="G5602">
        <v>2.7782279569352E-2</v>
      </c>
      <c r="H5602" s="2">
        <v>1.4615214585125E-5</v>
      </c>
      <c r="I5602">
        <v>1.8929298583333301</v>
      </c>
      <c r="J5602">
        <v>3.6553399999999998</v>
      </c>
      <c r="K5602">
        <v>-3.8984499999999998E-2</v>
      </c>
      <c r="L5602">
        <v>0</v>
      </c>
      <c r="M5602">
        <v>14.4</v>
      </c>
      <c r="N5602">
        <v>3.1055555555555499</v>
      </c>
      <c r="O5602">
        <v>4.8222222222222202</v>
      </c>
      <c r="P5602">
        <v>0.81666666666666599</v>
      </c>
    </row>
    <row r="5603" spans="1:16" x14ac:dyDescent="0.25">
      <c r="A5603" s="1">
        <v>40200</v>
      </c>
      <c r="B5603">
        <v>0.10354720935680101</v>
      </c>
      <c r="C5603">
        <v>5.6595667044583298</v>
      </c>
      <c r="D5603">
        <v>0.2534422375</v>
      </c>
      <c r="E5603">
        <v>3.57825999999999</v>
      </c>
      <c r="F5603">
        <v>-1.0180100000000001</v>
      </c>
      <c r="G5603">
        <v>4.4292582973099903E-2</v>
      </c>
      <c r="H5603">
        <v>0</v>
      </c>
      <c r="I5603">
        <v>1.4538059999999999</v>
      </c>
      <c r="J5603">
        <v>4.78505</v>
      </c>
      <c r="K5603">
        <v>0.256662</v>
      </c>
      <c r="L5603">
        <v>0</v>
      </c>
      <c r="M5603">
        <v>14.4</v>
      </c>
      <c r="N5603">
        <v>1.9611111111111099</v>
      </c>
      <c r="O5603">
        <v>4.8222222222222202</v>
      </c>
      <c r="P5603">
        <v>-0.9</v>
      </c>
    </row>
    <row r="5604" spans="1:16" x14ac:dyDescent="0.25">
      <c r="A5604" s="1">
        <v>40201</v>
      </c>
      <c r="B5604">
        <v>4.4053252717877397E-2</v>
      </c>
      <c r="C5604">
        <v>5.6506264109166597</v>
      </c>
      <c r="D5604">
        <v>-0.78138130833333297</v>
      </c>
      <c r="E5604">
        <v>2.0167700000000002</v>
      </c>
      <c r="F5604">
        <v>-2.09350999999999</v>
      </c>
      <c r="G5604">
        <v>2.2938379315851999E-2</v>
      </c>
      <c r="H5604">
        <v>9.4245378156256195E-4</v>
      </c>
      <c r="I5604">
        <v>4.7915308333333302E-2</v>
      </c>
      <c r="J5604">
        <v>2.8143099999999999</v>
      </c>
      <c r="K5604">
        <v>-1.56914</v>
      </c>
      <c r="L5604">
        <v>0.4</v>
      </c>
      <c r="M5604">
        <v>14.1</v>
      </c>
      <c r="N5604">
        <v>0.24444444444444299</v>
      </c>
      <c r="O5604">
        <v>0.81666666666666599</v>
      </c>
      <c r="P5604">
        <v>-0.9</v>
      </c>
    </row>
    <row r="5605" spans="1:16" x14ac:dyDescent="0.25">
      <c r="A5605" s="1">
        <v>40202</v>
      </c>
      <c r="B5605">
        <v>0.30728629191876</v>
      </c>
      <c r="C5605">
        <v>5.7071766383041602</v>
      </c>
      <c r="D5605">
        <v>-1.0240827291666601</v>
      </c>
      <c r="E5605">
        <v>0.72382800000000003</v>
      </c>
      <c r="F5605">
        <v>-2.5542400000000001</v>
      </c>
      <c r="G5605">
        <v>0.14098726668426301</v>
      </c>
      <c r="H5605">
        <v>4.29394693651224E-3</v>
      </c>
      <c r="I5605">
        <v>-4.1772883333333302E-2</v>
      </c>
      <c r="J5605">
        <v>1.79125</v>
      </c>
      <c r="K5605">
        <v>-1.64489</v>
      </c>
      <c r="L5605">
        <v>0.3</v>
      </c>
      <c r="M5605">
        <v>14.5</v>
      </c>
      <c r="N5605">
        <v>-0.327777777777777</v>
      </c>
      <c r="O5605">
        <v>1.38888888888888</v>
      </c>
      <c r="P5605">
        <v>-1.4722222222222201</v>
      </c>
    </row>
    <row r="5606" spans="1:16" x14ac:dyDescent="0.25">
      <c r="A5606" s="1">
        <v>40203</v>
      </c>
      <c r="B5606">
        <v>2.3127219078380499</v>
      </c>
      <c r="C5606">
        <v>6.6687421181791597</v>
      </c>
      <c r="D5606">
        <v>0.455364241666666</v>
      </c>
      <c r="E5606">
        <v>3.2136200000000001</v>
      </c>
      <c r="F5606">
        <v>-0.978244</v>
      </c>
      <c r="G5606">
        <v>0.99107403990410103</v>
      </c>
      <c r="H5606">
        <v>3.2718994046200003E-2</v>
      </c>
      <c r="I5606">
        <v>1.4827431249999901</v>
      </c>
      <c r="J5606">
        <v>4.3401199999999998</v>
      </c>
      <c r="K5606">
        <v>0.25080399999999903</v>
      </c>
      <c r="L5606">
        <v>0.4</v>
      </c>
      <c r="M5606">
        <v>14.7</v>
      </c>
    </row>
    <row r="5607" spans="1:16" x14ac:dyDescent="0.25">
      <c r="A5607" s="1">
        <v>40204</v>
      </c>
      <c r="B5607" s="2">
        <v>2.1061472003110002E-5</v>
      </c>
      <c r="C5607">
        <v>6.9584552011333303</v>
      </c>
      <c r="D5607">
        <v>-0.42800866666666598</v>
      </c>
      <c r="E5607">
        <v>3.42986999999999</v>
      </c>
      <c r="F5607">
        <v>-2.5247000000000002</v>
      </c>
      <c r="G5607">
        <v>1.12317383486E-3</v>
      </c>
      <c r="H5607">
        <v>1.8585733461487501E-2</v>
      </c>
      <c r="I5607">
        <v>0.471199916666666</v>
      </c>
      <c r="J5607">
        <v>4.4326699999999999</v>
      </c>
      <c r="K5607">
        <v>-1.6378699999999999</v>
      </c>
      <c r="L5607">
        <v>0</v>
      </c>
      <c r="M5607">
        <v>15.1</v>
      </c>
    </row>
    <row r="5608" spans="1:16" x14ac:dyDescent="0.25">
      <c r="A5608" s="1">
        <v>40205</v>
      </c>
      <c r="B5608">
        <v>0</v>
      </c>
      <c r="C5608">
        <v>6.9510683861208298</v>
      </c>
      <c r="D5608">
        <v>-1.2046634333333299</v>
      </c>
      <c r="E5608">
        <v>3.1850099999999899</v>
      </c>
      <c r="F5608">
        <v>-3.6816800000000001</v>
      </c>
      <c r="G5608">
        <v>0</v>
      </c>
      <c r="H5608">
        <v>0</v>
      </c>
      <c r="I5608">
        <v>-0.45644737499999999</v>
      </c>
      <c r="J5608">
        <v>4.2183999999999999</v>
      </c>
      <c r="K5608">
        <v>-3.0072099999999899</v>
      </c>
      <c r="L5608">
        <v>0</v>
      </c>
      <c r="M5608">
        <v>15</v>
      </c>
      <c r="N5608">
        <v>0.81666666666666599</v>
      </c>
      <c r="O5608">
        <v>3.67777777777777</v>
      </c>
      <c r="P5608">
        <v>-1.4722222222222201</v>
      </c>
    </row>
    <row r="5609" spans="1:16" x14ac:dyDescent="0.25">
      <c r="A5609" s="1">
        <v>40206</v>
      </c>
      <c r="B5609">
        <v>3.8245295061897001E-3</v>
      </c>
      <c r="C5609">
        <v>6.9415900345458299</v>
      </c>
      <c r="D5609">
        <v>-0.424506041666666</v>
      </c>
      <c r="E5609">
        <v>2.9031899999999999</v>
      </c>
      <c r="F5609">
        <v>-1.6640699999999999</v>
      </c>
      <c r="G5609">
        <v>2.2354185299599998E-3</v>
      </c>
      <c r="H5609">
        <v>0</v>
      </c>
      <c r="I5609">
        <v>0.67921241666666599</v>
      </c>
      <c r="J5609">
        <v>3.7617199999999902</v>
      </c>
      <c r="K5609">
        <v>-0.623394</v>
      </c>
      <c r="L5609">
        <v>0</v>
      </c>
      <c r="M5609">
        <v>15.2</v>
      </c>
      <c r="N5609">
        <v>3.67777777777777</v>
      </c>
      <c r="O5609">
        <v>6.5388888888888896</v>
      </c>
      <c r="P5609">
        <v>0.81666666666666599</v>
      </c>
    </row>
    <row r="5610" spans="1:16" x14ac:dyDescent="0.25">
      <c r="A5610" s="1">
        <v>40207</v>
      </c>
      <c r="B5610">
        <v>0.18639668766203099</v>
      </c>
      <c r="C5610">
        <v>6.9478925313874997</v>
      </c>
      <c r="D5610">
        <v>0.81072927916666604</v>
      </c>
      <c r="E5610">
        <v>2.04894</v>
      </c>
      <c r="F5610">
        <v>8.3692100000000005E-2</v>
      </c>
      <c r="G5610">
        <v>9.1135806693623894E-2</v>
      </c>
      <c r="H5610">
        <v>0</v>
      </c>
      <c r="I5610">
        <v>1.8521033333333301</v>
      </c>
      <c r="J5610">
        <v>2.9251200000000002</v>
      </c>
      <c r="K5610">
        <v>1.08891</v>
      </c>
      <c r="L5610">
        <v>0.1</v>
      </c>
      <c r="M5610">
        <v>15.2</v>
      </c>
      <c r="N5610">
        <v>4.8222222222222202</v>
      </c>
      <c r="O5610">
        <v>7.68333333333333</v>
      </c>
      <c r="P5610">
        <v>2.5333333333333301</v>
      </c>
    </row>
    <row r="5611" spans="1:16" x14ac:dyDescent="0.25">
      <c r="A5611" s="1">
        <v>40208</v>
      </c>
      <c r="B5611">
        <v>1.1831685168634101</v>
      </c>
      <c r="C5611">
        <v>7.1866771091499997</v>
      </c>
      <c r="D5611">
        <v>-3.1611225E-2</v>
      </c>
      <c r="E5611">
        <v>1.0401499999999999</v>
      </c>
      <c r="F5611">
        <v>-0.46280299999999902</v>
      </c>
      <c r="G5611">
        <v>0.55585781984810001</v>
      </c>
      <c r="H5611">
        <v>0</v>
      </c>
      <c r="I5611">
        <v>0.95876424999999998</v>
      </c>
      <c r="J5611">
        <v>2.0510299999999999</v>
      </c>
      <c r="K5611">
        <v>0.57285299999999995</v>
      </c>
      <c r="L5611">
        <v>0.6</v>
      </c>
      <c r="M5611">
        <v>15.3</v>
      </c>
      <c r="N5611">
        <v>1.38888888888888</v>
      </c>
      <c r="O5611">
        <v>2.5333333333333301</v>
      </c>
      <c r="P5611">
        <v>0.81666666666666599</v>
      </c>
    </row>
    <row r="5612" spans="1:16" x14ac:dyDescent="0.25">
      <c r="A5612" s="1">
        <v>40209</v>
      </c>
      <c r="B5612">
        <v>0.34522977697516</v>
      </c>
      <c r="C5612">
        <v>7.4933275372083301</v>
      </c>
      <c r="D5612">
        <v>-7.2437532916666603E-2</v>
      </c>
      <c r="E5612">
        <v>0.386409</v>
      </c>
      <c r="F5612">
        <v>-0.58080799999999999</v>
      </c>
      <c r="G5612">
        <v>0.140663415328282</v>
      </c>
      <c r="H5612" s="2">
        <v>9.4640126564958304E-5</v>
      </c>
      <c r="I5612">
        <v>0.85113029166666598</v>
      </c>
      <c r="J5612">
        <v>1.32962</v>
      </c>
      <c r="K5612">
        <v>0.39609800000000001</v>
      </c>
      <c r="L5612">
        <v>0.2</v>
      </c>
      <c r="M5612">
        <v>15.9</v>
      </c>
      <c r="N5612">
        <v>1.38888888888888</v>
      </c>
      <c r="O5612">
        <v>1.9611111111111099</v>
      </c>
      <c r="P5612">
        <v>0.81666666666666599</v>
      </c>
    </row>
    <row r="5613" spans="1:16" x14ac:dyDescent="0.25">
      <c r="A5613" s="1">
        <v>40210</v>
      </c>
      <c r="B5613">
        <v>7.4968773101225803E-3</v>
      </c>
      <c r="C5613">
        <v>7.5645890586291697</v>
      </c>
      <c r="D5613">
        <v>-0.8739041125</v>
      </c>
      <c r="E5613">
        <v>2.1008100000000001</v>
      </c>
      <c r="F5613">
        <v>-2.80165</v>
      </c>
      <c r="G5613">
        <v>5.8501826866560001E-3</v>
      </c>
      <c r="H5613">
        <v>1.02158027606249E-4</v>
      </c>
      <c r="I5613">
        <v>7.7809333333333203E-2</v>
      </c>
      <c r="J5613">
        <v>3.18737</v>
      </c>
      <c r="K5613">
        <v>-1.9466699999999999</v>
      </c>
      <c r="L5613">
        <v>0</v>
      </c>
      <c r="M5613">
        <v>16.100000000000001</v>
      </c>
      <c r="N5613">
        <v>0.81666666666666599</v>
      </c>
      <c r="O5613">
        <v>3.67777777777777</v>
      </c>
      <c r="P5613">
        <v>-0.327777777777777</v>
      </c>
    </row>
    <row r="5614" spans="1:16" x14ac:dyDescent="0.25">
      <c r="A5614" s="1">
        <v>40211</v>
      </c>
      <c r="B5614">
        <v>0.68042318632595999</v>
      </c>
      <c r="C5614">
        <v>7.8200567162666603</v>
      </c>
      <c r="D5614">
        <v>-0.487313833333333</v>
      </c>
      <c r="E5614">
        <v>1.17648</v>
      </c>
      <c r="F5614">
        <v>-1.3035699999999999</v>
      </c>
      <c r="G5614">
        <v>0.3210155670491</v>
      </c>
      <c r="H5614">
        <v>4.13070331325575E-2</v>
      </c>
      <c r="I5614">
        <v>0.53390988374999904</v>
      </c>
      <c r="J5614">
        <v>2.30124</v>
      </c>
      <c r="K5614">
        <v>-0.32069699999999901</v>
      </c>
      <c r="L5614">
        <v>0.2</v>
      </c>
      <c r="M5614">
        <v>16.100000000000001</v>
      </c>
      <c r="N5614">
        <v>1.38888888888888</v>
      </c>
      <c r="O5614">
        <v>3.67777777777777</v>
      </c>
      <c r="P5614">
        <v>0.24444444444444299</v>
      </c>
    </row>
    <row r="5615" spans="1:16" x14ac:dyDescent="0.25">
      <c r="A5615" s="1">
        <v>40212</v>
      </c>
      <c r="B5615">
        <v>3.8018986346383198E-2</v>
      </c>
      <c r="C5615">
        <v>8.0569515292291598</v>
      </c>
      <c r="D5615">
        <v>0.25480344999999899</v>
      </c>
      <c r="E5615">
        <v>2.74268</v>
      </c>
      <c r="F5615">
        <v>-0.99887899999999996</v>
      </c>
      <c r="G5615">
        <v>1.6814839001267901E-2</v>
      </c>
      <c r="H5615">
        <v>4.5683193960249897E-2</v>
      </c>
      <c r="I5615">
        <v>1.3211201666666601</v>
      </c>
      <c r="J5615">
        <v>3.8012000000000001</v>
      </c>
      <c r="K5615">
        <v>6.3960000000000003E-2</v>
      </c>
      <c r="L5615">
        <v>0.1</v>
      </c>
      <c r="M5615">
        <v>16.3</v>
      </c>
      <c r="N5615">
        <v>1.38888888888888</v>
      </c>
      <c r="O5615">
        <v>3.1055555555555499</v>
      </c>
      <c r="P5615">
        <v>-0.327777777777777</v>
      </c>
    </row>
    <row r="5616" spans="1:16" x14ac:dyDescent="0.25">
      <c r="A5616" s="1">
        <v>40213</v>
      </c>
      <c r="B5616">
        <v>6.9872741313937101E-2</v>
      </c>
      <c r="C5616">
        <v>8.07160048727083</v>
      </c>
      <c r="D5616">
        <v>-9.3496795833333105E-2</v>
      </c>
      <c r="E5616">
        <v>2.37893</v>
      </c>
      <c r="F5616">
        <v>-2.2102400000000002</v>
      </c>
      <c r="G5616">
        <v>4.1165797032667997E-2</v>
      </c>
      <c r="H5616">
        <v>4.12834310856916E-4</v>
      </c>
      <c r="I5616">
        <v>0.92193809166666596</v>
      </c>
      <c r="J5616">
        <v>3.4874999999999998</v>
      </c>
      <c r="K5616">
        <v>-1.1164799999999999</v>
      </c>
      <c r="L5616">
        <v>0</v>
      </c>
      <c r="M5616">
        <v>16.100000000000001</v>
      </c>
      <c r="N5616">
        <v>2.5333333333333301</v>
      </c>
      <c r="O5616">
        <v>5.3944444444444404</v>
      </c>
      <c r="P5616">
        <v>-0.327777777777777</v>
      </c>
    </row>
    <row r="5617" spans="1:16" x14ac:dyDescent="0.25">
      <c r="A5617" s="1">
        <v>40214</v>
      </c>
      <c r="B5617">
        <v>0.59202049236018395</v>
      </c>
      <c r="C5617">
        <v>8.1825913608541594</v>
      </c>
      <c r="D5617">
        <v>1.6823394833333301</v>
      </c>
      <c r="E5617">
        <v>5.6155499999999998</v>
      </c>
      <c r="F5617">
        <v>-0.17138499999999901</v>
      </c>
      <c r="G5617">
        <v>0.29263224148589201</v>
      </c>
      <c r="H5617">
        <v>0</v>
      </c>
      <c r="I5617">
        <v>2.7738295833333302</v>
      </c>
      <c r="J5617">
        <v>6.4733799999999997</v>
      </c>
      <c r="K5617">
        <v>1.04233</v>
      </c>
      <c r="L5617">
        <v>0.2</v>
      </c>
      <c r="M5617">
        <v>16.100000000000001</v>
      </c>
      <c r="N5617">
        <v>2.5333333333333301</v>
      </c>
      <c r="O5617">
        <v>5.3944444444444404</v>
      </c>
      <c r="P5617">
        <v>0.81666666666666599</v>
      </c>
    </row>
    <row r="5618" spans="1:16" x14ac:dyDescent="0.25">
      <c r="A5618" s="1">
        <v>40215</v>
      </c>
      <c r="B5618" s="2">
        <v>8.6651456240579897E-5</v>
      </c>
      <c r="C5618">
        <v>8.2698404237166603</v>
      </c>
      <c r="D5618">
        <v>1.3791670250000001</v>
      </c>
      <c r="E5618">
        <v>3.4588099999999899</v>
      </c>
      <c r="F5618">
        <v>-6.4833000000000002E-2</v>
      </c>
      <c r="G5618" s="2">
        <v>4.3903960716000002E-5</v>
      </c>
      <c r="H5618">
        <v>0</v>
      </c>
      <c r="I5618">
        <v>2.6249112499999998</v>
      </c>
      <c r="J5618">
        <v>4.6682399999999999</v>
      </c>
      <c r="K5618">
        <v>1.2532399999999999</v>
      </c>
      <c r="L5618">
        <v>0.1</v>
      </c>
      <c r="M5618">
        <v>16.3</v>
      </c>
      <c r="N5618">
        <v>3.1055555555555499</v>
      </c>
      <c r="O5618">
        <v>7.68333333333333</v>
      </c>
      <c r="P5618">
        <v>0.81666666666666599</v>
      </c>
    </row>
    <row r="5619" spans="1:16" x14ac:dyDescent="0.25">
      <c r="A5619" s="1">
        <v>40216</v>
      </c>
      <c r="B5619">
        <v>4.5099870853917097E-2</v>
      </c>
      <c r="C5619">
        <v>8.2639365491374992</v>
      </c>
      <c r="D5619">
        <v>0.98573177566666603</v>
      </c>
      <c r="E5619">
        <v>3.0993499999999998</v>
      </c>
      <c r="F5619">
        <v>-0.13755200000000001</v>
      </c>
      <c r="G5619">
        <v>2.00200454564879E-2</v>
      </c>
      <c r="H5619">
        <v>0</v>
      </c>
      <c r="I5619">
        <v>2.0507641666666601</v>
      </c>
      <c r="J5619">
        <v>4.0195400000000001</v>
      </c>
      <c r="K5619">
        <v>0.70602900000000002</v>
      </c>
      <c r="L5619">
        <v>0.1</v>
      </c>
      <c r="M5619">
        <v>15.9</v>
      </c>
      <c r="N5619">
        <v>1.38888888888888</v>
      </c>
      <c r="O5619">
        <v>2.5333333333333301</v>
      </c>
      <c r="P5619">
        <v>0.81666666666666599</v>
      </c>
    </row>
    <row r="5620" spans="1:16" x14ac:dyDescent="0.25">
      <c r="A5620" s="1">
        <v>40217</v>
      </c>
      <c r="B5620">
        <v>9.9553390766675999E-3</v>
      </c>
      <c r="C5620">
        <v>8.2924552653249908</v>
      </c>
      <c r="D5620">
        <v>0.45218712500000002</v>
      </c>
      <c r="E5620">
        <v>3.3299099999999999</v>
      </c>
      <c r="F5620">
        <v>-2.2605299999999899</v>
      </c>
      <c r="G5620">
        <v>7.2839039333059902E-3</v>
      </c>
      <c r="H5620">
        <v>1.06632226216541E-4</v>
      </c>
      <c r="I5620">
        <v>1.4078884333333299</v>
      </c>
      <c r="J5620">
        <v>4.3124500000000001</v>
      </c>
      <c r="K5620">
        <v>-1.2690600000000001</v>
      </c>
      <c r="L5620">
        <v>0</v>
      </c>
      <c r="M5620">
        <v>16</v>
      </c>
      <c r="N5620">
        <v>0.81666666666666599</v>
      </c>
      <c r="O5620">
        <v>3.67777777777777</v>
      </c>
      <c r="P5620">
        <v>-0.9</v>
      </c>
    </row>
    <row r="5621" spans="1:16" x14ac:dyDescent="0.25">
      <c r="A5621" s="1">
        <v>40218</v>
      </c>
      <c r="B5621" s="2">
        <v>6.2093340616999997E-6</v>
      </c>
      <c r="C5621">
        <v>8.2862593958374902</v>
      </c>
      <c r="D5621">
        <v>-0.91059104166666605</v>
      </c>
      <c r="E5621">
        <v>2.5864500000000001</v>
      </c>
      <c r="F5621">
        <v>-3.41771</v>
      </c>
      <c r="G5621" s="2">
        <v>1.899213624E-6</v>
      </c>
      <c r="H5621">
        <v>0</v>
      </c>
      <c r="I5621">
        <v>5.0232662499999997E-2</v>
      </c>
      <c r="J5621">
        <v>3.5827499999999999</v>
      </c>
      <c r="K5621">
        <v>-2.54950999999999</v>
      </c>
      <c r="L5621">
        <v>0</v>
      </c>
      <c r="M5621">
        <v>16.3</v>
      </c>
      <c r="N5621">
        <v>0.81666666666666599</v>
      </c>
      <c r="O5621">
        <v>4.8222222222222202</v>
      </c>
      <c r="P5621">
        <v>-0.9</v>
      </c>
    </row>
    <row r="5622" spans="1:16" x14ac:dyDescent="0.25">
      <c r="A5622" s="1">
        <v>40219</v>
      </c>
      <c r="B5622">
        <v>0.356668787679781</v>
      </c>
      <c r="C5622">
        <v>8.2945205551541594</v>
      </c>
      <c r="D5622">
        <v>-1.6703956250000001</v>
      </c>
      <c r="E5622">
        <v>1.1400699999999999</v>
      </c>
      <c r="F5622">
        <v>-3.4012899999999999</v>
      </c>
      <c r="G5622">
        <v>0.15343458679163999</v>
      </c>
      <c r="H5622">
        <v>9.5135867318222505E-4</v>
      </c>
      <c r="I5622">
        <v>-0.747735157916666</v>
      </c>
      <c r="J5622">
        <v>2.1752199999999999</v>
      </c>
      <c r="K5622">
        <v>-2.6951499999999999</v>
      </c>
      <c r="L5622">
        <v>0.6</v>
      </c>
      <c r="M5622">
        <v>16.2</v>
      </c>
      <c r="N5622">
        <v>0.24444444444444299</v>
      </c>
      <c r="O5622">
        <v>3.1055555555555499</v>
      </c>
      <c r="P5622">
        <v>-0.327777777777777</v>
      </c>
    </row>
    <row r="5623" spans="1:16" x14ac:dyDescent="0.25">
      <c r="A5623" s="1">
        <v>40220</v>
      </c>
      <c r="B5623">
        <v>1.9629517647177801</v>
      </c>
      <c r="C5623">
        <v>8.6672504152208294</v>
      </c>
      <c r="D5623">
        <v>0.266421824999999</v>
      </c>
      <c r="E5623">
        <v>2.7280599999999899</v>
      </c>
      <c r="F5623">
        <v>-1.6214200000000001</v>
      </c>
      <c r="G5623">
        <v>0.89773608713942998</v>
      </c>
      <c r="H5623">
        <v>6.4271627554429098E-2</v>
      </c>
      <c r="I5623">
        <v>1.23345274583333</v>
      </c>
      <c r="J5623">
        <v>3.5588799999999998</v>
      </c>
      <c r="K5623">
        <v>-0.55636200000000002</v>
      </c>
      <c r="L5623">
        <v>1.5</v>
      </c>
      <c r="M5623">
        <v>15.5</v>
      </c>
      <c r="N5623">
        <v>2.5333333333333301</v>
      </c>
      <c r="O5623">
        <v>4.8222222222222202</v>
      </c>
      <c r="P5623">
        <v>0.81666666666666599</v>
      </c>
    </row>
    <row r="5624" spans="1:16" x14ac:dyDescent="0.25">
      <c r="A5624" s="1">
        <v>40221</v>
      </c>
      <c r="B5624">
        <v>1.6872043197512501</v>
      </c>
      <c r="C5624">
        <v>8.7338318160041606</v>
      </c>
      <c r="D5624">
        <v>2.24131112499999</v>
      </c>
      <c r="E5624">
        <v>2.83345</v>
      </c>
      <c r="F5624">
        <v>0.90134499999999995</v>
      </c>
      <c r="G5624">
        <v>0.86179461418773795</v>
      </c>
      <c r="H5624">
        <v>4.4071546108333302E-4</v>
      </c>
      <c r="I5624">
        <v>3.2219216666666601</v>
      </c>
      <c r="J5624">
        <v>3.9146399999999999</v>
      </c>
      <c r="K5624">
        <v>1.9456</v>
      </c>
      <c r="L5624">
        <v>1.1000000000000001</v>
      </c>
      <c r="M5624">
        <v>17</v>
      </c>
      <c r="N5624">
        <v>1.38888888888888</v>
      </c>
      <c r="O5624">
        <v>3.67777777777777</v>
      </c>
      <c r="P5624">
        <v>0.24444444444444299</v>
      </c>
    </row>
    <row r="5625" spans="1:16" x14ac:dyDescent="0.25">
      <c r="A5625" s="1">
        <v>40222</v>
      </c>
      <c r="B5625">
        <v>0.31895084917824701</v>
      </c>
      <c r="C5625">
        <v>8.6278475068041605</v>
      </c>
      <c r="D5625">
        <v>1.2264092666666599</v>
      </c>
      <c r="E5625">
        <v>3.5706699999999998</v>
      </c>
      <c r="F5625">
        <v>-0.13903299999999999</v>
      </c>
      <c r="G5625">
        <v>0.196497411620355</v>
      </c>
      <c r="H5625">
        <v>0</v>
      </c>
      <c r="I5625">
        <v>2.19943570833333</v>
      </c>
      <c r="J5625">
        <v>4.5909699999999898</v>
      </c>
      <c r="K5625">
        <v>0.620035</v>
      </c>
      <c r="L5625">
        <v>0.2</v>
      </c>
      <c r="M5625">
        <v>17.7</v>
      </c>
      <c r="N5625">
        <v>1.9611111111111099</v>
      </c>
      <c r="O5625">
        <v>3.67777777777777</v>
      </c>
      <c r="P5625">
        <v>-0.327777777777777</v>
      </c>
    </row>
    <row r="5626" spans="1:16" x14ac:dyDescent="0.25">
      <c r="A5626" s="1">
        <v>40223</v>
      </c>
      <c r="B5626">
        <v>2.0346777758907599</v>
      </c>
      <c r="C5626">
        <v>8.4793287258166608</v>
      </c>
      <c r="D5626">
        <v>2.7199483333333299</v>
      </c>
      <c r="E5626">
        <v>3.8210299999999999</v>
      </c>
      <c r="F5626">
        <v>1.5694299999999901</v>
      </c>
      <c r="G5626">
        <v>0.92657493342106001</v>
      </c>
      <c r="H5626">
        <v>0</v>
      </c>
      <c r="I5626">
        <v>3.6258383333333302</v>
      </c>
      <c r="J5626">
        <v>4.6509499999999999</v>
      </c>
      <c r="K5626">
        <v>2.62513</v>
      </c>
      <c r="L5626">
        <v>0.8</v>
      </c>
      <c r="M5626">
        <v>17.899999999999999</v>
      </c>
      <c r="N5626">
        <v>2.5333333333333301</v>
      </c>
      <c r="O5626">
        <v>3.67777777777777</v>
      </c>
      <c r="P5626">
        <v>1.38888888888888</v>
      </c>
    </row>
    <row r="5627" spans="1:16" x14ac:dyDescent="0.25">
      <c r="A5627" s="1">
        <v>40224</v>
      </c>
      <c r="B5627">
        <v>2.4695991174410702E-3</v>
      </c>
      <c r="C5627">
        <v>8.3607180974625006</v>
      </c>
      <c r="D5627">
        <v>0.66990491666666596</v>
      </c>
      <c r="E5627">
        <v>4.0999400000000001</v>
      </c>
      <c r="F5627">
        <v>-1.7975599999999901</v>
      </c>
      <c r="G5627">
        <v>2.3937816076019902E-3</v>
      </c>
      <c r="H5627">
        <v>0</v>
      </c>
      <c r="I5627">
        <v>1.5097598833333301</v>
      </c>
      <c r="J5627">
        <v>5.0586199999999897</v>
      </c>
      <c r="K5627">
        <v>-1.1264000000000001</v>
      </c>
      <c r="L5627">
        <v>0</v>
      </c>
      <c r="M5627">
        <v>17.8</v>
      </c>
      <c r="N5627">
        <v>1.9611111111111099</v>
      </c>
      <c r="O5627">
        <v>5.3944444444444404</v>
      </c>
      <c r="P5627">
        <v>-0.327777777777777</v>
      </c>
    </row>
    <row r="5628" spans="1:16" x14ac:dyDescent="0.25">
      <c r="A5628" s="1">
        <v>40225</v>
      </c>
      <c r="B5628">
        <v>1.8439773764559</v>
      </c>
      <c r="C5628">
        <v>8.2478292569750007</v>
      </c>
      <c r="D5628">
        <v>2.1182630833333298</v>
      </c>
      <c r="E5628">
        <v>3.6850000000000001</v>
      </c>
      <c r="F5628">
        <v>0.73648100000000005</v>
      </c>
      <c r="G5628">
        <v>0.81354616844855199</v>
      </c>
      <c r="H5628">
        <v>0</v>
      </c>
      <c r="I5628">
        <v>3.1137274999999902</v>
      </c>
      <c r="J5628">
        <v>4.4949199999999996</v>
      </c>
      <c r="K5628">
        <v>2.0353599999999998</v>
      </c>
      <c r="L5628">
        <v>0.6</v>
      </c>
      <c r="M5628">
        <v>17.600000000000001</v>
      </c>
      <c r="N5628">
        <v>2.5333333333333301</v>
      </c>
      <c r="O5628">
        <v>4.2499999999999902</v>
      </c>
      <c r="P5628">
        <v>-0.327777777777777</v>
      </c>
    </row>
    <row r="5629" spans="1:16" x14ac:dyDescent="0.25">
      <c r="A5629" s="1">
        <v>40226</v>
      </c>
      <c r="B5629">
        <v>4.7294812940759998E-4</v>
      </c>
      <c r="C5629">
        <v>8.1469056460458305</v>
      </c>
      <c r="D5629">
        <v>-1.0214597916666599</v>
      </c>
      <c r="E5629">
        <v>4.4092900000000004</v>
      </c>
      <c r="F5629">
        <v>-4.3685099999999997</v>
      </c>
      <c r="G5629">
        <v>9.8424777558800002E-4</v>
      </c>
      <c r="H5629">
        <v>0</v>
      </c>
      <c r="I5629">
        <v>-0.23491631541666599</v>
      </c>
      <c r="J5629">
        <v>5.5015700000000001</v>
      </c>
      <c r="K5629">
        <v>-3.5792899999999999</v>
      </c>
      <c r="L5629">
        <v>0</v>
      </c>
      <c r="M5629">
        <v>17.399999999999999</v>
      </c>
      <c r="N5629">
        <v>1.9611111111111099</v>
      </c>
      <c r="O5629">
        <v>7.68333333333333</v>
      </c>
      <c r="P5629">
        <v>-1.4722222222222201</v>
      </c>
    </row>
    <row r="5630" spans="1:16" x14ac:dyDescent="0.25">
      <c r="A5630" s="1">
        <v>40227</v>
      </c>
      <c r="B5630">
        <v>0</v>
      </c>
      <c r="C5630">
        <v>8.0995417753249992</v>
      </c>
      <c r="D5630">
        <v>0.37186029166666601</v>
      </c>
      <c r="E5630">
        <v>4.0538099999999897</v>
      </c>
      <c r="F5630">
        <v>-1.84459</v>
      </c>
      <c r="G5630">
        <v>0</v>
      </c>
      <c r="H5630">
        <v>0</v>
      </c>
      <c r="I5630">
        <v>1.2857644458333299</v>
      </c>
      <c r="J5630">
        <v>5.3166199999999897</v>
      </c>
      <c r="K5630">
        <v>-0.87408200000000003</v>
      </c>
      <c r="L5630">
        <v>0</v>
      </c>
      <c r="M5630">
        <v>17.399999999999999</v>
      </c>
      <c r="N5630">
        <v>3.1055555555555499</v>
      </c>
      <c r="O5630">
        <v>8.2555555555555493</v>
      </c>
      <c r="P5630">
        <v>0.81666666666666599</v>
      </c>
    </row>
    <row r="5631" spans="1:16" x14ac:dyDescent="0.25">
      <c r="A5631" s="1">
        <v>40228</v>
      </c>
      <c r="B5631">
        <v>0</v>
      </c>
      <c r="C5631">
        <v>8.0504095309458297</v>
      </c>
      <c r="D5631">
        <v>-0.81901049999999997</v>
      </c>
      <c r="E5631">
        <v>2.8009200000000001</v>
      </c>
      <c r="F5631">
        <v>-3.0635400000000002</v>
      </c>
      <c r="G5631">
        <v>0</v>
      </c>
      <c r="H5631">
        <v>0</v>
      </c>
      <c r="I5631">
        <v>0.25646025</v>
      </c>
      <c r="J5631">
        <v>4.1093099999999998</v>
      </c>
      <c r="K5631">
        <v>-2.1162700000000001</v>
      </c>
      <c r="L5631">
        <v>0</v>
      </c>
      <c r="M5631">
        <v>17.399999999999999</v>
      </c>
      <c r="N5631">
        <v>3.1055555555555499</v>
      </c>
      <c r="O5631">
        <v>7.68333333333333</v>
      </c>
      <c r="P5631">
        <v>0.24444444444444299</v>
      </c>
    </row>
    <row r="5632" spans="1:16" x14ac:dyDescent="0.25">
      <c r="A5632" s="1">
        <v>40229</v>
      </c>
      <c r="B5632">
        <v>0</v>
      </c>
      <c r="C5632">
        <v>8.0289380626583302</v>
      </c>
      <c r="D5632">
        <v>-1.9098872870833301</v>
      </c>
      <c r="E5632">
        <v>1.8266199999999999</v>
      </c>
      <c r="F5632">
        <v>-4.1145899999999997</v>
      </c>
      <c r="G5632">
        <v>0</v>
      </c>
      <c r="H5632">
        <v>0</v>
      </c>
      <c r="I5632">
        <v>-0.96603625000000004</v>
      </c>
      <c r="J5632">
        <v>2.9566699999999999</v>
      </c>
      <c r="K5632">
        <v>-3.5212300000000001</v>
      </c>
      <c r="L5632">
        <v>0</v>
      </c>
      <c r="M5632">
        <v>17.2</v>
      </c>
      <c r="N5632">
        <v>2.5333333333333301</v>
      </c>
      <c r="O5632">
        <v>7.1111111111111098</v>
      </c>
      <c r="P5632">
        <v>-0.327777777777777</v>
      </c>
    </row>
    <row r="5633" spans="1:16" x14ac:dyDescent="0.25">
      <c r="A5633" s="1">
        <v>40230</v>
      </c>
      <c r="B5633">
        <v>0</v>
      </c>
      <c r="C5633">
        <v>8.0111476987208299</v>
      </c>
      <c r="D5633">
        <v>-3.3422333083333302</v>
      </c>
      <c r="E5633">
        <v>1.6288400000000001</v>
      </c>
      <c r="F5633">
        <v>-6.4797399999999996</v>
      </c>
      <c r="G5633">
        <v>0</v>
      </c>
      <c r="H5633">
        <v>0</v>
      </c>
      <c r="I5633">
        <v>-2.4276089166666601</v>
      </c>
      <c r="J5633">
        <v>2.9302599999999899</v>
      </c>
      <c r="K5633">
        <v>-5.5682700000000001</v>
      </c>
      <c r="L5633">
        <v>0</v>
      </c>
      <c r="M5633">
        <v>16.7</v>
      </c>
      <c r="N5633">
        <v>1.9611111111111099</v>
      </c>
      <c r="O5633">
        <v>7.1111111111111098</v>
      </c>
      <c r="P5633">
        <v>-0.9</v>
      </c>
    </row>
    <row r="5634" spans="1:16" x14ac:dyDescent="0.25">
      <c r="A5634" s="1">
        <v>40231</v>
      </c>
      <c r="B5634">
        <v>0</v>
      </c>
      <c r="C5634">
        <v>7.9949977556166596</v>
      </c>
      <c r="D5634">
        <v>-1.344640375</v>
      </c>
      <c r="E5634">
        <v>5.5865599999999898</v>
      </c>
      <c r="F5634">
        <v>-4.4759799999999998</v>
      </c>
      <c r="G5634">
        <v>0</v>
      </c>
      <c r="H5634">
        <v>0</v>
      </c>
      <c r="I5634">
        <v>-0.65228408333333399</v>
      </c>
      <c r="J5634">
        <v>6.2397099999999996</v>
      </c>
      <c r="K5634">
        <v>-3.8597899999999998</v>
      </c>
      <c r="L5634">
        <v>0</v>
      </c>
      <c r="M5634">
        <v>15.2</v>
      </c>
      <c r="N5634">
        <v>3.1055555555555499</v>
      </c>
      <c r="O5634">
        <v>9.9722222222222197</v>
      </c>
      <c r="P5634">
        <v>0.81666666666666599</v>
      </c>
    </row>
    <row r="5635" spans="1:16" x14ac:dyDescent="0.25">
      <c r="A5635" s="1">
        <v>40232</v>
      </c>
      <c r="B5635">
        <v>1.3340879369425299E-4</v>
      </c>
      <c r="C5635">
        <v>7.9312772487666603</v>
      </c>
      <c r="D5635">
        <v>-0.13378949999999901</v>
      </c>
      <c r="E5635">
        <v>5.1272099999999998</v>
      </c>
      <c r="F5635">
        <v>-2.8416899999999998</v>
      </c>
      <c r="G5635" s="2">
        <v>6.3521294144E-5</v>
      </c>
      <c r="H5635">
        <v>0</v>
      </c>
      <c r="I5635">
        <v>0.61275286250000005</v>
      </c>
      <c r="J5635">
        <v>5.9449800000000002</v>
      </c>
      <c r="K5635">
        <v>-2.1344599999999998</v>
      </c>
      <c r="L5635">
        <v>0</v>
      </c>
      <c r="M5635">
        <v>14.3</v>
      </c>
      <c r="N5635">
        <v>3.1055555555555499</v>
      </c>
      <c r="O5635">
        <v>7.1111111111111098</v>
      </c>
      <c r="P5635">
        <v>0.24444444444444299</v>
      </c>
    </row>
    <row r="5636" spans="1:16" x14ac:dyDescent="0.25">
      <c r="A5636" s="1">
        <v>40233</v>
      </c>
      <c r="B5636">
        <v>1.4537571984142901</v>
      </c>
      <c r="C5636">
        <v>8.1285591794458298</v>
      </c>
      <c r="D5636">
        <v>0.118907233333333</v>
      </c>
      <c r="E5636">
        <v>2.0479099999999999</v>
      </c>
      <c r="F5636">
        <v>-1.3690100000000001</v>
      </c>
      <c r="G5636">
        <v>0.66793311028998403</v>
      </c>
      <c r="H5636">
        <v>2.30425558812936E-2</v>
      </c>
      <c r="I5636">
        <v>1.08342064583333</v>
      </c>
      <c r="J5636">
        <v>2.91275</v>
      </c>
      <c r="K5636">
        <v>-0.41389399999999998</v>
      </c>
      <c r="L5636">
        <v>1.2</v>
      </c>
      <c r="M5636">
        <v>13.9</v>
      </c>
      <c r="N5636">
        <v>0.81666666666666599</v>
      </c>
      <c r="O5636">
        <v>1.38888888888888</v>
      </c>
      <c r="P5636">
        <v>0.24444444444444299</v>
      </c>
    </row>
    <row r="5637" spans="1:16" x14ac:dyDescent="0.25">
      <c r="A5637" s="1">
        <v>40234</v>
      </c>
      <c r="B5637">
        <v>0.77860176620850596</v>
      </c>
      <c r="C5637">
        <v>8.3859592528249998</v>
      </c>
      <c r="D5637">
        <v>0.42138451666666599</v>
      </c>
      <c r="E5637">
        <v>3.4170500000000001</v>
      </c>
      <c r="F5637">
        <v>-0.87355300000000002</v>
      </c>
      <c r="G5637">
        <v>0.34663093521209898</v>
      </c>
      <c r="H5637">
        <v>1.29369661395012E-4</v>
      </c>
      <c r="I5637">
        <v>1.41840295833333</v>
      </c>
      <c r="J5637">
        <v>4.2764199999999999</v>
      </c>
      <c r="K5637">
        <v>0.20799599999999999</v>
      </c>
      <c r="L5637">
        <v>0.7</v>
      </c>
      <c r="M5637">
        <v>14.3</v>
      </c>
      <c r="N5637">
        <v>1.38888888888888</v>
      </c>
      <c r="O5637">
        <v>3.67777777777777</v>
      </c>
      <c r="P5637">
        <v>0.24444444444444299</v>
      </c>
    </row>
    <row r="5638" spans="1:16" x14ac:dyDescent="0.25">
      <c r="A5638" s="1">
        <v>40235</v>
      </c>
      <c r="B5638">
        <v>1.53995161407342</v>
      </c>
      <c r="C5638">
        <v>8.4391302132958295</v>
      </c>
      <c r="D5638">
        <v>1.44903710833333</v>
      </c>
      <c r="E5638">
        <v>2.6318299999999999</v>
      </c>
      <c r="F5638">
        <v>-0.105709999999999</v>
      </c>
      <c r="G5638">
        <v>0.70055739247401605</v>
      </c>
      <c r="H5638">
        <v>0</v>
      </c>
      <c r="I5638">
        <v>2.4909599999999998</v>
      </c>
      <c r="J5638">
        <v>3.5284499999999999</v>
      </c>
      <c r="K5638">
        <v>0.94664999999999999</v>
      </c>
      <c r="L5638">
        <v>0.5</v>
      </c>
      <c r="M5638">
        <v>15</v>
      </c>
      <c r="N5638">
        <v>2.5333333333333301</v>
      </c>
      <c r="O5638">
        <v>4.2499999999999902</v>
      </c>
      <c r="P5638">
        <v>1.9611111111111099</v>
      </c>
    </row>
    <row r="5639" spans="1:16" x14ac:dyDescent="0.25">
      <c r="A5639" s="1">
        <v>40236</v>
      </c>
      <c r="B5639">
        <v>1.0685565303587901</v>
      </c>
      <c r="C5639">
        <v>8.3641974300499999</v>
      </c>
      <c r="D5639">
        <v>1.61678604166666</v>
      </c>
      <c r="E5639">
        <v>4.0963399999999996</v>
      </c>
      <c r="F5639">
        <v>0.82677099999999903</v>
      </c>
      <c r="G5639">
        <v>0.48275452446682998</v>
      </c>
      <c r="H5639">
        <v>0</v>
      </c>
      <c r="I5639">
        <v>2.6490712499999902</v>
      </c>
      <c r="J5639">
        <v>4.6429599999999898</v>
      </c>
      <c r="K5639">
        <v>1.7760099999999901</v>
      </c>
      <c r="L5639">
        <v>0.8</v>
      </c>
      <c r="M5639">
        <v>15.5</v>
      </c>
      <c r="N5639">
        <v>3.1055555555555499</v>
      </c>
      <c r="O5639">
        <v>5.3944444444444404</v>
      </c>
      <c r="P5639">
        <v>1.9611111111111099</v>
      </c>
    </row>
    <row r="5640" spans="1:16" x14ac:dyDescent="0.25">
      <c r="A5640" s="1">
        <v>40237</v>
      </c>
      <c r="B5640">
        <v>0.16475763718167399</v>
      </c>
      <c r="C5640">
        <v>8.2815366242583295</v>
      </c>
      <c r="D5640">
        <v>1.2328257166666601</v>
      </c>
      <c r="E5640">
        <v>4.0304699999999896</v>
      </c>
      <c r="F5640">
        <v>-0.66476899999999906</v>
      </c>
      <c r="G5640">
        <v>8.0895705888382005E-2</v>
      </c>
      <c r="H5640" s="2">
        <v>5.3994779813333297E-6</v>
      </c>
      <c r="I5640">
        <v>2.2884277083333302</v>
      </c>
      <c r="J5640">
        <v>5.3664800000000001</v>
      </c>
      <c r="K5640">
        <v>0.21445</v>
      </c>
      <c r="L5640">
        <v>0.6</v>
      </c>
      <c r="M5640">
        <v>16.3</v>
      </c>
      <c r="N5640">
        <v>3.1055555555555499</v>
      </c>
      <c r="O5640">
        <v>5.9666666666666597</v>
      </c>
      <c r="P5640">
        <v>0.81666666666666599</v>
      </c>
    </row>
    <row r="5641" spans="1:16" x14ac:dyDescent="0.25">
      <c r="A5641" s="1">
        <v>40238</v>
      </c>
      <c r="B5641">
        <v>1.68939905136948E-2</v>
      </c>
      <c r="C5641">
        <v>8.1573813734874996</v>
      </c>
      <c r="D5641">
        <v>2.5190429166666601</v>
      </c>
      <c r="E5641">
        <v>5.4781300000000002</v>
      </c>
      <c r="F5641">
        <v>1.0341400000000001</v>
      </c>
      <c r="G5641">
        <v>1.1903184380472E-2</v>
      </c>
      <c r="H5641">
        <v>0</v>
      </c>
      <c r="I5641">
        <v>3.54254166666666</v>
      </c>
      <c r="J5641">
        <v>6.1135299999999999</v>
      </c>
      <c r="K5641">
        <v>1.9847999999999999</v>
      </c>
      <c r="L5641">
        <v>0.5</v>
      </c>
      <c r="M5641">
        <v>16.899999999999999</v>
      </c>
      <c r="N5641">
        <v>5.9666666666666597</v>
      </c>
      <c r="O5641">
        <v>11.1166666666666</v>
      </c>
      <c r="P5641">
        <v>3.1055555555555499</v>
      </c>
    </row>
    <row r="5642" spans="1:16" x14ac:dyDescent="0.25">
      <c r="A5642" s="1">
        <v>40239</v>
      </c>
      <c r="B5642">
        <v>0.20320975933950999</v>
      </c>
      <c r="C5642">
        <v>7.9549452405499999</v>
      </c>
      <c r="D5642">
        <v>2.7501683333333302</v>
      </c>
      <c r="E5642">
        <v>4.9948399999999999</v>
      </c>
      <c r="F5642">
        <v>1.8139400000000001</v>
      </c>
      <c r="G5642">
        <v>9.3972394839553997E-2</v>
      </c>
      <c r="H5642">
        <v>0</v>
      </c>
      <c r="I5642">
        <v>3.7393725</v>
      </c>
      <c r="J5642">
        <v>5.7925599999999999</v>
      </c>
      <c r="K5642">
        <v>2.84964</v>
      </c>
      <c r="L5642">
        <v>0.6</v>
      </c>
      <c r="M5642">
        <v>17.399999999999999</v>
      </c>
      <c r="N5642">
        <v>4.2499999999999902</v>
      </c>
      <c r="O5642">
        <v>8.8277777777777704</v>
      </c>
      <c r="P5642">
        <v>0.81666666666666599</v>
      </c>
    </row>
    <row r="5643" spans="1:16" x14ac:dyDescent="0.25">
      <c r="A5643" s="1">
        <v>40240</v>
      </c>
      <c r="B5643">
        <v>0.106742559932289</v>
      </c>
      <c r="C5643">
        <v>7.8083014605749996</v>
      </c>
      <c r="D5643">
        <v>1.83052500833333</v>
      </c>
      <c r="E5643">
        <v>6.0103599999999897</v>
      </c>
      <c r="F5643">
        <v>-1.05071</v>
      </c>
      <c r="G5643">
        <v>3.259152547343E-2</v>
      </c>
      <c r="H5643">
        <v>0</v>
      </c>
      <c r="I5643">
        <v>2.7234215583333299</v>
      </c>
      <c r="J5643">
        <v>7.1460399999999904</v>
      </c>
      <c r="K5643">
        <v>-0.313807</v>
      </c>
      <c r="L5643">
        <v>0</v>
      </c>
      <c r="M5643">
        <v>18</v>
      </c>
      <c r="N5643">
        <v>1.9611111111111099</v>
      </c>
      <c r="O5643">
        <v>3.67777777777777</v>
      </c>
      <c r="P5643">
        <v>0.24444444444444299</v>
      </c>
    </row>
    <row r="5644" spans="1:16" x14ac:dyDescent="0.25">
      <c r="A5644" s="1">
        <v>40241</v>
      </c>
      <c r="B5644">
        <v>3.7170153823840701E-2</v>
      </c>
      <c r="C5644">
        <v>7.6901567117375</v>
      </c>
      <c r="D5644">
        <v>1.483166</v>
      </c>
      <c r="E5644">
        <v>4.633</v>
      </c>
      <c r="F5644">
        <v>-1.4139699999999999</v>
      </c>
      <c r="G5644">
        <v>1.9168287516224E-2</v>
      </c>
      <c r="H5644">
        <v>0</v>
      </c>
      <c r="I5644">
        <v>2.4184372249999999</v>
      </c>
      <c r="J5644">
        <v>5.8729800000000001</v>
      </c>
      <c r="K5644">
        <v>-0.59821800000000003</v>
      </c>
      <c r="L5644">
        <v>0</v>
      </c>
      <c r="M5644">
        <v>18</v>
      </c>
      <c r="N5644">
        <v>0.81666666666666599</v>
      </c>
      <c r="O5644">
        <v>5.3944444444444404</v>
      </c>
      <c r="P5644">
        <v>-0.9</v>
      </c>
    </row>
    <row r="5645" spans="1:16" x14ac:dyDescent="0.25">
      <c r="A5645" s="1">
        <v>40242</v>
      </c>
      <c r="B5645">
        <v>1.37501681376852E-2</v>
      </c>
      <c r="C5645">
        <v>7.61384433457083</v>
      </c>
      <c r="D5645">
        <v>1.75938129166666</v>
      </c>
      <c r="E5645">
        <v>6.5241400000000001</v>
      </c>
      <c r="F5645">
        <v>-0.98648199999999997</v>
      </c>
      <c r="G5645">
        <v>1.5220157037777999E-2</v>
      </c>
      <c r="H5645">
        <v>0</v>
      </c>
      <c r="I5645">
        <v>2.6948634499999899</v>
      </c>
      <c r="J5645">
        <v>7.4510399999999901</v>
      </c>
      <c r="K5645">
        <v>-0.21283099999999999</v>
      </c>
      <c r="L5645">
        <v>0.2</v>
      </c>
      <c r="M5645">
        <v>18</v>
      </c>
      <c r="N5645">
        <v>2.5333333333333301</v>
      </c>
      <c r="O5645">
        <v>8.2555555555555493</v>
      </c>
      <c r="P5645">
        <v>-0.9</v>
      </c>
    </row>
    <row r="5646" spans="1:16" x14ac:dyDescent="0.25">
      <c r="A5646" s="1">
        <v>40243</v>
      </c>
      <c r="B5646">
        <v>0</v>
      </c>
      <c r="C5646">
        <v>7.50303718812083</v>
      </c>
      <c r="D5646">
        <v>1.7358834833333301</v>
      </c>
      <c r="E5646">
        <v>6.9493099999999997</v>
      </c>
      <c r="F5646">
        <v>-0.90553799999999995</v>
      </c>
      <c r="G5646" s="2">
        <v>4.28346688E-7</v>
      </c>
      <c r="H5646">
        <v>0</v>
      </c>
      <c r="I5646">
        <v>2.74579920833333</v>
      </c>
      <c r="J5646">
        <v>7.8024100000000001</v>
      </c>
      <c r="K5646">
        <v>0.10427500000000001</v>
      </c>
      <c r="L5646">
        <v>0.2</v>
      </c>
      <c r="M5646">
        <v>18.2</v>
      </c>
      <c r="N5646">
        <v>4.8222222222222202</v>
      </c>
      <c r="O5646">
        <v>11.1166666666666</v>
      </c>
      <c r="P5646">
        <v>1.9611111111111099</v>
      </c>
    </row>
    <row r="5647" spans="1:16" x14ac:dyDescent="0.25">
      <c r="A5647" s="1">
        <v>40244</v>
      </c>
      <c r="B5647">
        <v>7.8238915871038997E-4</v>
      </c>
      <c r="C5647">
        <v>7.3626188052083297</v>
      </c>
      <c r="D5647">
        <v>1.5146448499999901</v>
      </c>
      <c r="E5647">
        <v>5.4384899999999998</v>
      </c>
      <c r="F5647">
        <v>-1.39954</v>
      </c>
      <c r="G5647">
        <v>4.8110419680399898E-4</v>
      </c>
      <c r="H5647">
        <v>0</v>
      </c>
      <c r="I5647">
        <v>2.4799919416666598</v>
      </c>
      <c r="J5647">
        <v>6.4905499999999998</v>
      </c>
      <c r="K5647">
        <v>-0.69215300000000002</v>
      </c>
      <c r="L5647">
        <v>0.2</v>
      </c>
      <c r="M5647">
        <v>18.399999999999999</v>
      </c>
      <c r="N5647">
        <v>2.5333333333333301</v>
      </c>
      <c r="O5647">
        <v>5.3944444444444404</v>
      </c>
      <c r="P5647">
        <v>-1.4722222222222201</v>
      </c>
    </row>
    <row r="5648" spans="1:16" x14ac:dyDescent="0.25">
      <c r="A5648" s="1">
        <v>40245</v>
      </c>
      <c r="B5648">
        <v>0.90496823671408</v>
      </c>
      <c r="C5648">
        <v>7.5596382685541599</v>
      </c>
      <c r="D5648">
        <v>-1.3680051249999901</v>
      </c>
      <c r="E5648">
        <v>4.2385400000000004</v>
      </c>
      <c r="F5648">
        <v>-4.9916400000000003</v>
      </c>
      <c r="G5648">
        <v>0.41151147890899198</v>
      </c>
      <c r="H5648">
        <v>8.4059332137421602E-2</v>
      </c>
      <c r="I5648">
        <v>-0.20912378333333301</v>
      </c>
      <c r="J5648">
        <v>5.3821199999999996</v>
      </c>
      <c r="K5648">
        <v>-3.7111900000000002</v>
      </c>
      <c r="L5648">
        <v>0.1</v>
      </c>
      <c r="M5648">
        <v>18.600000000000001</v>
      </c>
      <c r="N5648">
        <v>-3.1888888888888798</v>
      </c>
      <c r="O5648">
        <v>-0.327777777777777</v>
      </c>
      <c r="P5648">
        <v>-6.05</v>
      </c>
    </row>
    <row r="5649" spans="1:16" x14ac:dyDescent="0.25">
      <c r="A5649" s="1">
        <v>40246</v>
      </c>
      <c r="B5649">
        <v>2.3630285256410099E-2</v>
      </c>
      <c r="C5649">
        <v>7.8302027191208303</v>
      </c>
      <c r="D5649">
        <v>-3.7520157916666599</v>
      </c>
      <c r="E5649">
        <v>-0.88395800000000002</v>
      </c>
      <c r="F5649">
        <v>-5.9066099999999997</v>
      </c>
      <c r="G5649">
        <v>7.8382625003759997E-3</v>
      </c>
      <c r="H5649">
        <v>0.17358129452124901</v>
      </c>
      <c r="I5649">
        <v>-2.7984827375000001</v>
      </c>
      <c r="J5649">
        <v>0.42881999999999998</v>
      </c>
      <c r="K5649">
        <v>-5.0751599999999897</v>
      </c>
      <c r="L5649">
        <v>0.5</v>
      </c>
      <c r="M5649">
        <v>18.7</v>
      </c>
      <c r="N5649">
        <v>-3.1888888888888798</v>
      </c>
      <c r="O5649">
        <v>0.81666666666666599</v>
      </c>
      <c r="P5649">
        <v>-6.62222222222222</v>
      </c>
    </row>
    <row r="5650" spans="1:16" x14ac:dyDescent="0.25">
      <c r="A5650" s="1">
        <v>40247</v>
      </c>
      <c r="B5650">
        <v>0.43157044698492297</v>
      </c>
      <c r="C5650">
        <v>7.9317398474416603</v>
      </c>
      <c r="D5650">
        <v>-3.2257894166666601</v>
      </c>
      <c r="E5650">
        <v>-0.468138</v>
      </c>
      <c r="F5650">
        <v>-4.6940499999999998</v>
      </c>
      <c r="G5650">
        <v>0.19273556549447199</v>
      </c>
      <c r="H5650">
        <v>0.21803689595508299</v>
      </c>
      <c r="I5650">
        <v>-2.1644378333333298</v>
      </c>
      <c r="J5650">
        <v>0.913408</v>
      </c>
      <c r="K5650">
        <v>-3.7384900000000001</v>
      </c>
      <c r="L5650">
        <v>0.5</v>
      </c>
      <c r="M5650">
        <v>19.2</v>
      </c>
      <c r="N5650">
        <v>-2.0444444444444398</v>
      </c>
      <c r="O5650">
        <v>0.81666666666666599</v>
      </c>
      <c r="P5650">
        <v>-3.1888888888888798</v>
      </c>
    </row>
    <row r="5651" spans="1:16" x14ac:dyDescent="0.25">
      <c r="A5651" s="1">
        <v>40248</v>
      </c>
      <c r="B5651">
        <v>2.0165290542794301</v>
      </c>
      <c r="C5651">
        <v>8.3582131748499897</v>
      </c>
      <c r="D5651">
        <v>-2.1295870833333299</v>
      </c>
      <c r="E5651">
        <v>-0.68201000000000001</v>
      </c>
      <c r="F5651">
        <v>-3.1825999999999999</v>
      </c>
      <c r="G5651">
        <v>0.91453618440045303</v>
      </c>
      <c r="H5651">
        <v>0.40099406496187501</v>
      </c>
      <c r="I5651">
        <v>-1.01874959166666</v>
      </c>
      <c r="J5651">
        <v>0.58614999999999995</v>
      </c>
      <c r="K5651">
        <v>-1.9714400000000001</v>
      </c>
      <c r="L5651">
        <v>1.8</v>
      </c>
      <c r="M5651">
        <v>19.7</v>
      </c>
      <c r="N5651">
        <v>-0.327777777777777</v>
      </c>
      <c r="O5651">
        <v>0.81666666666666599</v>
      </c>
      <c r="P5651">
        <v>-2.61666666666666</v>
      </c>
    </row>
    <row r="5652" spans="1:16" x14ac:dyDescent="0.25">
      <c r="A5652" s="1">
        <v>40249</v>
      </c>
      <c r="B5652">
        <v>1.3183277433926599</v>
      </c>
      <c r="C5652">
        <v>9.8619360997208307</v>
      </c>
      <c r="D5652">
        <v>-0.55267615000000003</v>
      </c>
      <c r="E5652">
        <v>1.52782</v>
      </c>
      <c r="F5652">
        <v>-1.83954</v>
      </c>
      <c r="G5652">
        <v>0.64194630728073998</v>
      </c>
      <c r="H5652">
        <v>0.73049366874458299</v>
      </c>
      <c r="I5652">
        <v>0.63351785416666595</v>
      </c>
      <c r="J5652">
        <v>2.8619500000000002</v>
      </c>
      <c r="K5652">
        <v>-0.74868100000000004</v>
      </c>
      <c r="L5652">
        <v>1</v>
      </c>
      <c r="M5652">
        <v>21.5</v>
      </c>
      <c r="N5652">
        <v>-0.327777777777777</v>
      </c>
      <c r="O5652">
        <v>1.38888888888888</v>
      </c>
      <c r="P5652">
        <v>-2.0444444444444398</v>
      </c>
    </row>
    <row r="5653" spans="1:16" x14ac:dyDescent="0.25">
      <c r="A5653" s="1">
        <v>40250</v>
      </c>
      <c r="B5653">
        <v>0.86648718168235295</v>
      </c>
      <c r="C5653">
        <v>10.8845662451166</v>
      </c>
      <c r="D5653">
        <v>-1.9982485833333301</v>
      </c>
      <c r="E5653">
        <v>0.25895499999999999</v>
      </c>
      <c r="F5653">
        <v>-3.4681599999999899</v>
      </c>
      <c r="G5653">
        <v>0.35104890688914198</v>
      </c>
      <c r="H5653">
        <v>0.962421943592083</v>
      </c>
      <c r="I5653">
        <v>-0.82477603749999995</v>
      </c>
      <c r="J5653">
        <v>1.6312</v>
      </c>
      <c r="K5653">
        <v>-2.4924900000000001</v>
      </c>
      <c r="L5653">
        <v>0.3</v>
      </c>
      <c r="M5653">
        <v>22.5</v>
      </c>
      <c r="N5653">
        <v>-1.4722222222222201</v>
      </c>
      <c r="O5653">
        <v>1.38888888888888</v>
      </c>
      <c r="P5653">
        <v>-2.61666666666666</v>
      </c>
    </row>
    <row r="5654" spans="1:16" x14ac:dyDescent="0.25">
      <c r="A5654" s="1">
        <v>40251</v>
      </c>
      <c r="B5654">
        <v>0.199147742594841</v>
      </c>
      <c r="C5654">
        <v>11.2335083626791</v>
      </c>
      <c r="D5654">
        <v>-1.8687598750000001</v>
      </c>
      <c r="E5654">
        <v>1.1909999999999901</v>
      </c>
      <c r="F5654">
        <v>-4.4658199999999999</v>
      </c>
      <c r="G5654">
        <v>6.7593662484809997E-2</v>
      </c>
      <c r="H5654">
        <v>1.01736603494166</v>
      </c>
      <c r="I5654">
        <v>-0.71225249999999996</v>
      </c>
      <c r="J5654">
        <v>2.8018099999999899</v>
      </c>
      <c r="K5654">
        <v>-3.56426</v>
      </c>
      <c r="L5654">
        <v>0.1</v>
      </c>
      <c r="M5654">
        <v>22.8</v>
      </c>
      <c r="N5654">
        <v>0.24444444444444299</v>
      </c>
      <c r="O5654">
        <v>3.67777777777777</v>
      </c>
      <c r="P5654">
        <v>-2.61666666666666</v>
      </c>
    </row>
    <row r="5655" spans="1:16" x14ac:dyDescent="0.25">
      <c r="A5655" s="1">
        <v>40252</v>
      </c>
      <c r="B5655">
        <v>5.0697464187639499E-2</v>
      </c>
      <c r="C5655">
        <v>11.343467411558301</v>
      </c>
      <c r="D5655">
        <v>0.81413639583333297</v>
      </c>
      <c r="E5655">
        <v>4.1904699999999897</v>
      </c>
      <c r="F5655">
        <v>-1.0193099999999999</v>
      </c>
      <c r="G5655">
        <v>2.2475908199976E-2</v>
      </c>
      <c r="H5655">
        <v>0.96128956109083297</v>
      </c>
      <c r="I5655">
        <v>2.0969693125000002</v>
      </c>
      <c r="J5655">
        <v>5.9114699999999996</v>
      </c>
      <c r="K5655">
        <v>-2.6953700000000001E-2</v>
      </c>
      <c r="L5655">
        <v>0</v>
      </c>
      <c r="M5655">
        <v>22.9</v>
      </c>
      <c r="N5655">
        <v>4.8222222222222202</v>
      </c>
      <c r="O5655">
        <v>9.9722222222222197</v>
      </c>
      <c r="P5655">
        <v>0.81666666666666599</v>
      </c>
    </row>
    <row r="5656" spans="1:16" x14ac:dyDescent="0.25">
      <c r="A5656" s="1">
        <v>40253</v>
      </c>
      <c r="B5656">
        <v>0.64608385805832302</v>
      </c>
      <c r="C5656">
        <v>11.171936807120799</v>
      </c>
      <c r="D5656">
        <v>3.6677824999999902</v>
      </c>
      <c r="E5656">
        <v>5.59422</v>
      </c>
      <c r="F5656">
        <v>2.5879500000000002</v>
      </c>
      <c r="G5656">
        <v>0.30324978422723597</v>
      </c>
      <c r="H5656">
        <v>0.66950068961416598</v>
      </c>
      <c r="I5656">
        <v>4.8797916666666596</v>
      </c>
      <c r="J5656">
        <v>6.1619000000000002</v>
      </c>
      <c r="K5656">
        <v>3.87818</v>
      </c>
      <c r="L5656">
        <v>0.5</v>
      </c>
      <c r="M5656">
        <v>22.7</v>
      </c>
      <c r="N5656">
        <v>3.67777777777777</v>
      </c>
      <c r="O5656">
        <v>9.9722222222222197</v>
      </c>
      <c r="P5656">
        <v>0.24444444444444299</v>
      </c>
    </row>
    <row r="5657" spans="1:16" x14ac:dyDescent="0.25">
      <c r="A5657" s="1">
        <v>40254</v>
      </c>
      <c r="B5657">
        <v>0.232601889262432</v>
      </c>
      <c r="C5657">
        <v>10.9885820493166</v>
      </c>
      <c r="D5657">
        <v>0.373362641666666</v>
      </c>
      <c r="E5657">
        <v>2.2509299999999999</v>
      </c>
      <c r="F5657">
        <v>-1.19065</v>
      </c>
      <c r="G5657">
        <v>0.11406232143613999</v>
      </c>
      <c r="H5657">
        <v>0.40830187730704098</v>
      </c>
      <c r="I5657">
        <v>1.5125895</v>
      </c>
      <c r="J5657">
        <v>3.5572599999999999</v>
      </c>
      <c r="K5657">
        <v>-0.35795500000000002</v>
      </c>
      <c r="L5657">
        <v>0.3</v>
      </c>
      <c r="M5657">
        <v>23.2</v>
      </c>
      <c r="N5657">
        <v>-0.327777777777777</v>
      </c>
      <c r="O5657">
        <v>1.9611111111111099</v>
      </c>
      <c r="P5657">
        <v>-2.61666666666666</v>
      </c>
    </row>
    <row r="5658" spans="1:16" x14ac:dyDescent="0.25">
      <c r="A5658" s="1">
        <v>40255</v>
      </c>
      <c r="B5658">
        <v>3.0649156708016E-4</v>
      </c>
      <c r="C5658">
        <v>10.980040378037399</v>
      </c>
      <c r="D5658">
        <v>-1.5108911030416601</v>
      </c>
      <c r="E5658">
        <v>4.8498000000000001</v>
      </c>
      <c r="F5658">
        <v>-5.3440300000000001</v>
      </c>
      <c r="G5658">
        <v>1.0005060520840001E-3</v>
      </c>
      <c r="H5658">
        <v>0.32261667683758299</v>
      </c>
      <c r="I5658">
        <v>-0.68877208333333295</v>
      </c>
      <c r="J5658">
        <v>5.8453799999999996</v>
      </c>
      <c r="K5658">
        <v>-4.8239400000000003</v>
      </c>
      <c r="L5658">
        <v>0</v>
      </c>
      <c r="M5658">
        <v>23.5</v>
      </c>
      <c r="N5658">
        <v>0.24444444444444299</v>
      </c>
      <c r="O5658">
        <v>5.9666666666666597</v>
      </c>
      <c r="P5658">
        <v>-3.1888888888888798</v>
      </c>
    </row>
    <row r="5659" spans="1:16" x14ac:dyDescent="0.25">
      <c r="A5659" s="1">
        <v>40256</v>
      </c>
      <c r="B5659">
        <v>0</v>
      </c>
      <c r="C5659">
        <v>10.928970796654101</v>
      </c>
      <c r="D5659">
        <v>-0.29969133333333298</v>
      </c>
      <c r="E5659">
        <v>5.2438900000000004</v>
      </c>
      <c r="F5659">
        <v>-3.12590999999999</v>
      </c>
      <c r="G5659" s="2">
        <v>1.2598432E-8</v>
      </c>
      <c r="H5659">
        <v>0.21164712872508301</v>
      </c>
      <c r="I5659">
        <v>0.75292997083333302</v>
      </c>
      <c r="J5659">
        <v>6.3845199999999904</v>
      </c>
      <c r="K5659">
        <v>-2.07796</v>
      </c>
      <c r="L5659">
        <v>0</v>
      </c>
      <c r="M5659">
        <v>23.4</v>
      </c>
      <c r="N5659">
        <v>3.67777777777777</v>
      </c>
      <c r="O5659">
        <v>9.4</v>
      </c>
      <c r="P5659">
        <v>-0.327777777777777</v>
      </c>
    </row>
    <row r="5660" spans="1:16" x14ac:dyDescent="0.25">
      <c r="A5660" s="1">
        <v>40257</v>
      </c>
      <c r="B5660" s="2">
        <v>7.5950316603700003E-7</v>
      </c>
      <c r="C5660">
        <v>10.832783080670801</v>
      </c>
      <c r="D5660">
        <v>2.8814906083333298</v>
      </c>
      <c r="E5660">
        <v>9.65566999999999</v>
      </c>
      <c r="F5660">
        <v>-0.218392</v>
      </c>
      <c r="G5660" s="2">
        <v>1.289764476E-6</v>
      </c>
      <c r="H5660">
        <v>5.3663334424379101E-2</v>
      </c>
      <c r="I5660">
        <v>3.9823281666666599</v>
      </c>
      <c r="J5660">
        <v>10.446400000000001</v>
      </c>
      <c r="K5660">
        <v>0.93795599999999901</v>
      </c>
      <c r="L5660">
        <v>0.2</v>
      </c>
      <c r="M5660">
        <v>23.3</v>
      </c>
      <c r="N5660">
        <v>5.9666666666666597</v>
      </c>
      <c r="O5660">
        <v>11.688888888888799</v>
      </c>
      <c r="P5660">
        <v>2.5333333333333301</v>
      </c>
    </row>
    <row r="5661" spans="1:16" x14ac:dyDescent="0.25">
      <c r="A5661" s="1">
        <v>40258</v>
      </c>
      <c r="B5661">
        <v>0.86166313494744795</v>
      </c>
      <c r="C5661">
        <v>10.575237009837499</v>
      </c>
      <c r="D5661">
        <v>2.4417941666666598</v>
      </c>
      <c r="E5661">
        <v>7.07918</v>
      </c>
      <c r="F5661">
        <v>1.29803</v>
      </c>
      <c r="G5661">
        <v>0.39184097852314798</v>
      </c>
      <c r="H5661">
        <v>0</v>
      </c>
      <c r="I5661">
        <v>3.4993158333333301</v>
      </c>
      <c r="J5661">
        <v>8.3914600000000004</v>
      </c>
      <c r="K5661">
        <v>2.3216199999999998</v>
      </c>
      <c r="L5661">
        <v>1.1000000000000001</v>
      </c>
      <c r="M5661">
        <v>22.9</v>
      </c>
      <c r="N5661">
        <v>1.9611111111111099</v>
      </c>
      <c r="O5661">
        <v>3.67777777777777</v>
      </c>
      <c r="P5661">
        <v>0.24444444444444299</v>
      </c>
    </row>
    <row r="5662" spans="1:16" x14ac:dyDescent="0.25">
      <c r="A5662" s="1">
        <v>40259</v>
      </c>
      <c r="B5662">
        <v>0.53979600263141603</v>
      </c>
      <c r="C5662">
        <v>10.568863974899999</v>
      </c>
      <c r="D5662">
        <v>-9.2088583333333404E-2</v>
      </c>
      <c r="E5662">
        <v>3.1924399999999999</v>
      </c>
      <c r="F5662">
        <v>-1.66364</v>
      </c>
      <c r="G5662">
        <v>0.27668109192739399</v>
      </c>
      <c r="H5662">
        <v>2.05105638972208E-2</v>
      </c>
      <c r="I5662">
        <v>1.02696902916666</v>
      </c>
      <c r="J5662">
        <v>4.1809199999999898</v>
      </c>
      <c r="K5662">
        <v>-0.60885400000000001</v>
      </c>
      <c r="L5662">
        <v>0.6</v>
      </c>
      <c r="M5662">
        <v>23.6</v>
      </c>
      <c r="N5662">
        <v>0.81666666666666599</v>
      </c>
      <c r="O5662">
        <v>3.67777777777777</v>
      </c>
      <c r="P5662">
        <v>-0.9</v>
      </c>
    </row>
    <row r="5663" spans="1:16" x14ac:dyDescent="0.25">
      <c r="A5663" s="1">
        <v>40260</v>
      </c>
      <c r="B5663">
        <v>0.111332143501214</v>
      </c>
      <c r="C5663">
        <v>10.757600953458301</v>
      </c>
      <c r="D5663">
        <v>0.95382095833333302</v>
      </c>
      <c r="E5663">
        <v>6.0930900000000001</v>
      </c>
      <c r="F5663">
        <v>-2.0152700000000001</v>
      </c>
      <c r="G5663">
        <v>4.3511631370283903E-2</v>
      </c>
      <c r="H5663">
        <v>6.5529234860833303E-3</v>
      </c>
      <c r="I5663">
        <v>1.9503092208333299</v>
      </c>
      <c r="J5663">
        <v>7.1981299999999999</v>
      </c>
      <c r="K5663">
        <v>-1.25031</v>
      </c>
      <c r="L5663">
        <v>0</v>
      </c>
      <c r="M5663">
        <v>23.8</v>
      </c>
      <c r="N5663">
        <v>2.5333333333333301</v>
      </c>
      <c r="O5663">
        <v>7.1111111111111098</v>
      </c>
      <c r="P5663">
        <v>-0.327777777777777</v>
      </c>
    </row>
    <row r="5664" spans="1:16" x14ac:dyDescent="0.25">
      <c r="A5664" s="1">
        <v>40261</v>
      </c>
      <c r="B5664">
        <v>3.4437224501602999E-3</v>
      </c>
      <c r="C5664">
        <v>10.6171596046541</v>
      </c>
      <c r="D5664">
        <v>3.0061419166666599</v>
      </c>
      <c r="E5664">
        <v>7.5619500000000004</v>
      </c>
      <c r="F5664">
        <v>0.58728000000000002</v>
      </c>
      <c r="G5664">
        <v>1.904609689906E-3</v>
      </c>
      <c r="H5664">
        <v>0</v>
      </c>
      <c r="I5664">
        <v>4.2112737500000001</v>
      </c>
      <c r="J5664">
        <v>8.5529100000000007</v>
      </c>
      <c r="K5664">
        <v>1.8567099999999901</v>
      </c>
      <c r="L5664">
        <v>0</v>
      </c>
      <c r="M5664">
        <v>23.7</v>
      </c>
      <c r="N5664">
        <v>6.5388888888888896</v>
      </c>
      <c r="O5664">
        <v>12.2611111111111</v>
      </c>
      <c r="P5664">
        <v>2.5333333333333301</v>
      </c>
    </row>
    <row r="5665" spans="1:16" x14ac:dyDescent="0.25">
      <c r="A5665" s="1">
        <v>40262</v>
      </c>
      <c r="B5665">
        <v>1.00956661603182</v>
      </c>
      <c r="C5665">
        <v>10.365838930883299</v>
      </c>
      <c r="D5665">
        <v>2.3389203749999998</v>
      </c>
      <c r="E5665">
        <v>5.7634999999999996</v>
      </c>
      <c r="F5665">
        <v>0.67484200000000005</v>
      </c>
      <c r="G5665">
        <v>0.46289899484721198</v>
      </c>
      <c r="H5665">
        <v>0</v>
      </c>
      <c r="I5665">
        <v>3.4937574999999899</v>
      </c>
      <c r="J5665">
        <v>6.9236699999999898</v>
      </c>
      <c r="K5665">
        <v>1.86782</v>
      </c>
      <c r="L5665">
        <v>1.9</v>
      </c>
      <c r="M5665">
        <v>23.5</v>
      </c>
      <c r="N5665">
        <v>1.38888888888888</v>
      </c>
      <c r="O5665">
        <v>4.8222222222222202</v>
      </c>
      <c r="P5665">
        <v>0.24444444444444299</v>
      </c>
    </row>
    <row r="5666" spans="1:16" x14ac:dyDescent="0.25">
      <c r="A5666" s="1">
        <v>40263</v>
      </c>
      <c r="B5666">
        <v>2.6435893240728898</v>
      </c>
      <c r="C5666">
        <v>10.888124317904101</v>
      </c>
      <c r="D5666">
        <v>-0.392531962499999</v>
      </c>
      <c r="E5666">
        <v>2.9423900000000001</v>
      </c>
      <c r="F5666">
        <v>-2.5753300000000001</v>
      </c>
      <c r="G5666">
        <v>1.0434347721158801</v>
      </c>
      <c r="H5666">
        <v>0.179075990729854</v>
      </c>
      <c r="I5666">
        <v>0.9349162875</v>
      </c>
      <c r="J5666">
        <v>4.1641699999999897</v>
      </c>
      <c r="K5666">
        <v>-1.4742</v>
      </c>
      <c r="L5666">
        <v>1.3</v>
      </c>
      <c r="M5666">
        <v>25.4</v>
      </c>
      <c r="N5666">
        <v>0.24444444444444299</v>
      </c>
      <c r="O5666">
        <v>1.9611111111111099</v>
      </c>
      <c r="P5666">
        <v>-0.9</v>
      </c>
    </row>
    <row r="5667" spans="1:16" x14ac:dyDescent="0.25">
      <c r="A5667" s="1">
        <v>40264</v>
      </c>
      <c r="B5667">
        <v>2.1468799821492001E-4</v>
      </c>
      <c r="C5667">
        <v>11.4571567774125</v>
      </c>
      <c r="D5667">
        <v>0.83002216666666595</v>
      </c>
      <c r="E5667">
        <v>5.34192</v>
      </c>
      <c r="F5667">
        <v>-2.6911800000000001</v>
      </c>
      <c r="G5667">
        <v>2.4771438573420001E-3</v>
      </c>
      <c r="H5667">
        <v>0.29993715343579103</v>
      </c>
      <c r="I5667">
        <v>2.0446054416666599</v>
      </c>
      <c r="J5667">
        <v>7.0130899999999903</v>
      </c>
      <c r="K5667">
        <v>-1.8473900000000001</v>
      </c>
      <c r="L5667">
        <v>0</v>
      </c>
      <c r="M5667">
        <v>26.6</v>
      </c>
      <c r="N5667">
        <v>1.9611111111111099</v>
      </c>
      <c r="O5667">
        <v>5.3944444444444404</v>
      </c>
      <c r="P5667">
        <v>0.24444444444444299</v>
      </c>
    </row>
    <row r="5668" spans="1:16" x14ac:dyDescent="0.25">
      <c r="A5668" s="1">
        <v>40265</v>
      </c>
      <c r="B5668">
        <v>0.59360887042656896</v>
      </c>
      <c r="C5668">
        <v>11.4598733143125</v>
      </c>
      <c r="D5668">
        <v>3.1453359583333298</v>
      </c>
      <c r="E5668">
        <v>5.1355599999999999</v>
      </c>
      <c r="F5668">
        <v>0.89500299999999999</v>
      </c>
      <c r="G5668">
        <v>0.30585008405659397</v>
      </c>
      <c r="H5668">
        <v>3.8460762238616601E-2</v>
      </c>
      <c r="I5668">
        <v>4.37077416666666</v>
      </c>
      <c r="J5668">
        <v>6.3919600000000001</v>
      </c>
      <c r="K5668">
        <v>2.0033599999999998</v>
      </c>
      <c r="L5668">
        <v>1.2</v>
      </c>
      <c r="M5668">
        <v>26.7</v>
      </c>
      <c r="N5668">
        <v>1.9611111111111099</v>
      </c>
      <c r="O5668">
        <v>4.8222222222222202</v>
      </c>
      <c r="P5668">
        <v>0.24444444444444299</v>
      </c>
    </row>
    <row r="5669" spans="1:16" x14ac:dyDescent="0.25">
      <c r="A5669" s="1">
        <v>40266</v>
      </c>
      <c r="B5669">
        <v>2.9489702971675098</v>
      </c>
      <c r="C5669">
        <v>11.287307604329101</v>
      </c>
      <c r="D5669">
        <v>0.950885958333333</v>
      </c>
      <c r="E5669">
        <v>3.00421</v>
      </c>
      <c r="F5669">
        <v>-0.17319300000000001</v>
      </c>
      <c r="G5669">
        <v>1.44701423808017</v>
      </c>
      <c r="H5669">
        <v>0</v>
      </c>
      <c r="I5669">
        <v>2.1371791666666602</v>
      </c>
      <c r="J5669">
        <v>4.4344599999999996</v>
      </c>
      <c r="K5669">
        <v>1.0659799999999999</v>
      </c>
      <c r="L5669">
        <v>2.1</v>
      </c>
      <c r="M5669">
        <v>27.8</v>
      </c>
      <c r="N5669">
        <v>-0.327777777777777</v>
      </c>
      <c r="O5669">
        <v>3.1055555555555499</v>
      </c>
      <c r="P5669">
        <v>-1.4722222222222201</v>
      </c>
    </row>
    <row r="5670" spans="1:16" x14ac:dyDescent="0.25">
      <c r="A5670" s="1">
        <v>40267</v>
      </c>
      <c r="B5670">
        <v>2.0865186168769201</v>
      </c>
      <c r="C5670">
        <v>12.0956840251041</v>
      </c>
      <c r="D5670">
        <v>-1.9056086316666601</v>
      </c>
      <c r="E5670">
        <v>8.5825199999999893E-2</v>
      </c>
      <c r="F5670">
        <v>-3.26525</v>
      </c>
      <c r="G5670">
        <v>0.89345179112512396</v>
      </c>
      <c r="H5670">
        <v>0.24450294699215</v>
      </c>
      <c r="I5670">
        <v>-0.62268230416666603</v>
      </c>
      <c r="J5670">
        <v>1.7712599999999901</v>
      </c>
      <c r="K5670">
        <v>-2.1856499999999999</v>
      </c>
      <c r="L5670">
        <v>1.9</v>
      </c>
      <c r="M5670">
        <v>29.8</v>
      </c>
      <c r="N5670">
        <v>-0.9</v>
      </c>
      <c r="O5670">
        <v>0.81666666666666599</v>
      </c>
      <c r="P5670">
        <v>-2.0444444444444398</v>
      </c>
    </row>
    <row r="5671" spans="1:16" x14ac:dyDescent="0.25">
      <c r="A5671" s="1">
        <v>40268</v>
      </c>
      <c r="B5671">
        <v>7.7360035282270506E-2</v>
      </c>
      <c r="C5671">
        <v>12.598199060241599</v>
      </c>
      <c r="D5671">
        <v>-1.97035283333333</v>
      </c>
      <c r="E5671">
        <v>1.54935</v>
      </c>
      <c r="F5671">
        <v>-4.5772899999999996</v>
      </c>
      <c r="G5671">
        <v>4.8388676523571997E-2</v>
      </c>
      <c r="H5671">
        <v>0.40881388545754099</v>
      </c>
      <c r="I5671">
        <v>-0.78063795833333305</v>
      </c>
      <c r="J5671">
        <v>2.8631799999999998</v>
      </c>
      <c r="K5671">
        <v>-3.62461999999999</v>
      </c>
      <c r="L5671">
        <v>0.4</v>
      </c>
      <c r="M5671">
        <v>31.5</v>
      </c>
      <c r="N5671">
        <v>-0.327777777777777</v>
      </c>
      <c r="O5671">
        <v>4.2499999999999902</v>
      </c>
      <c r="P5671">
        <v>-2.61666666666666</v>
      </c>
    </row>
    <row r="5672" spans="1:16" x14ac:dyDescent="0.25">
      <c r="A5672" s="1">
        <v>40269</v>
      </c>
      <c r="B5672">
        <v>0.57708059158398095</v>
      </c>
      <c r="C5672">
        <v>12.959736328962499</v>
      </c>
      <c r="D5672">
        <v>-2.09319408333333</v>
      </c>
      <c r="E5672">
        <v>1.44967</v>
      </c>
      <c r="F5672">
        <v>-4.0838099999999997</v>
      </c>
      <c r="G5672">
        <v>0.19819269757517999</v>
      </c>
      <c r="H5672">
        <v>0.42346933956570798</v>
      </c>
      <c r="I5672">
        <v>-0.90455695833333305</v>
      </c>
      <c r="J5672">
        <v>2.6104099999999999</v>
      </c>
      <c r="K5672">
        <v>-3.09823</v>
      </c>
      <c r="L5672">
        <v>0.4</v>
      </c>
      <c r="M5672">
        <v>31.6</v>
      </c>
      <c r="N5672">
        <v>-0.9</v>
      </c>
      <c r="O5672">
        <v>1.9611111111111099</v>
      </c>
      <c r="P5672">
        <v>-2.0444444444444398</v>
      </c>
    </row>
    <row r="5673" spans="1:16" x14ac:dyDescent="0.25">
      <c r="A5673" s="1">
        <v>40270</v>
      </c>
      <c r="B5673">
        <v>1.9886543061562001</v>
      </c>
      <c r="C5673">
        <v>13.595371514724899</v>
      </c>
      <c r="D5673">
        <v>-1.7579278333333299</v>
      </c>
      <c r="E5673">
        <v>-0.27238699999999999</v>
      </c>
      <c r="F5673">
        <v>-2.8915899999999999</v>
      </c>
      <c r="G5673">
        <v>0.94785214963515996</v>
      </c>
      <c r="H5673">
        <v>0.59951787623291597</v>
      </c>
      <c r="I5673">
        <v>-0.60617963750000003</v>
      </c>
      <c r="J5673">
        <v>1.2221899999999899</v>
      </c>
      <c r="K5673">
        <v>-1.8402400000000001</v>
      </c>
      <c r="L5673">
        <v>1.4</v>
      </c>
      <c r="M5673">
        <v>32</v>
      </c>
      <c r="N5673">
        <v>-1.4722222222222201</v>
      </c>
      <c r="O5673">
        <v>0.24444444444444299</v>
      </c>
      <c r="P5673">
        <v>-2.0444444444444398</v>
      </c>
    </row>
    <row r="5674" spans="1:16" x14ac:dyDescent="0.25">
      <c r="A5674" s="1">
        <v>40271</v>
      </c>
      <c r="B5674">
        <v>1.78655544899139</v>
      </c>
      <c r="C5674">
        <v>15.144165001991601</v>
      </c>
      <c r="D5674">
        <v>-2.7913462499999899</v>
      </c>
      <c r="E5674">
        <v>-1.3040399999999901</v>
      </c>
      <c r="F5674">
        <v>-3.7165599999999999</v>
      </c>
      <c r="G5674">
        <v>0.85598802128839901</v>
      </c>
      <c r="H5674">
        <v>1.02451236425999</v>
      </c>
      <c r="I5674">
        <v>-1.50046837916666</v>
      </c>
      <c r="J5674">
        <v>0.37254100000000001</v>
      </c>
      <c r="K5674">
        <v>-2.52623</v>
      </c>
      <c r="L5674">
        <v>0.9</v>
      </c>
      <c r="M5674">
        <v>33.299999999999997</v>
      </c>
      <c r="N5674">
        <v>-1.4722222222222201</v>
      </c>
      <c r="O5674">
        <v>-0.327777777777777</v>
      </c>
      <c r="P5674">
        <v>-2.61666666666666</v>
      </c>
    </row>
    <row r="5675" spans="1:16" x14ac:dyDescent="0.25">
      <c r="A5675" s="1">
        <v>40272</v>
      </c>
      <c r="B5675">
        <v>0.40472603708343802</v>
      </c>
      <c r="C5675">
        <v>16.350676480279098</v>
      </c>
      <c r="D5675">
        <v>-3.2321585145833298</v>
      </c>
      <c r="E5675">
        <v>0.60104299999999999</v>
      </c>
      <c r="F5675">
        <v>-6.5246300000000002</v>
      </c>
      <c r="G5675">
        <v>0.164707067681926</v>
      </c>
      <c r="H5675">
        <v>1.4052801223679099</v>
      </c>
      <c r="I5675">
        <v>-2.0338450833333299</v>
      </c>
      <c r="J5675">
        <v>2.3265799999999999</v>
      </c>
      <c r="K5675">
        <v>-5.5547699999999898</v>
      </c>
      <c r="L5675">
        <v>0.1</v>
      </c>
      <c r="M5675">
        <v>34.1</v>
      </c>
      <c r="N5675">
        <v>-0.327777777777777</v>
      </c>
      <c r="O5675">
        <v>1.9611111111111099</v>
      </c>
      <c r="P5675">
        <v>-2.61666666666666</v>
      </c>
    </row>
    <row r="5676" spans="1:16" x14ac:dyDescent="0.25">
      <c r="A5676" s="1">
        <v>40273</v>
      </c>
      <c r="B5676">
        <v>0.34804467268929701</v>
      </c>
      <c r="C5676">
        <v>16.488263496833302</v>
      </c>
      <c r="D5676">
        <v>-0.56336203750000002</v>
      </c>
      <c r="E5676">
        <v>1.77694</v>
      </c>
      <c r="F5676">
        <v>-2.7770899999999998</v>
      </c>
      <c r="G5676">
        <v>0.15867019434327601</v>
      </c>
      <c r="H5676">
        <v>1.4110960703904101</v>
      </c>
      <c r="I5676">
        <v>0.68020678333333295</v>
      </c>
      <c r="J5676">
        <v>3.2526899999999999</v>
      </c>
      <c r="K5676">
        <v>-1.88340999999999</v>
      </c>
      <c r="L5676">
        <v>1</v>
      </c>
      <c r="M5676">
        <v>34.200000000000003</v>
      </c>
      <c r="N5676">
        <v>0.24444444444444299</v>
      </c>
      <c r="O5676">
        <v>5.9666666666666597</v>
      </c>
      <c r="P5676">
        <v>-1.4722222222222201</v>
      </c>
    </row>
    <row r="5677" spans="1:16" x14ac:dyDescent="0.25">
      <c r="A5677" s="1">
        <v>40274</v>
      </c>
      <c r="B5677">
        <v>0.33910331579285702</v>
      </c>
      <c r="C5677">
        <v>16.663672056120799</v>
      </c>
      <c r="D5677">
        <v>-1.12068685</v>
      </c>
      <c r="E5677">
        <v>0.72142799999999996</v>
      </c>
      <c r="F5677">
        <v>-2.3976299999999999</v>
      </c>
      <c r="G5677">
        <v>0.18016228941356799</v>
      </c>
      <c r="H5677">
        <v>1.40959377299124</v>
      </c>
      <c r="I5677">
        <v>0.16552480416666601</v>
      </c>
      <c r="J5677">
        <v>2.5713900000000001</v>
      </c>
      <c r="K5677">
        <v>-1.2887</v>
      </c>
      <c r="L5677">
        <v>0.9</v>
      </c>
      <c r="M5677">
        <v>34.9</v>
      </c>
      <c r="N5677">
        <v>-0.327777777777777</v>
      </c>
      <c r="O5677">
        <v>1.38888888888888</v>
      </c>
      <c r="P5677">
        <v>-1.4722222222222201</v>
      </c>
    </row>
    <row r="5678" spans="1:16" x14ac:dyDescent="0.25">
      <c r="A5678" s="1">
        <v>40275</v>
      </c>
      <c r="B5678">
        <v>0.73745747082524404</v>
      </c>
      <c r="C5678">
        <v>16.836096689912399</v>
      </c>
      <c r="D5678">
        <v>-1.78595366666666</v>
      </c>
      <c r="E5678">
        <v>0.35766500000000001</v>
      </c>
      <c r="F5678">
        <v>-3.4226399999999999</v>
      </c>
      <c r="G5678">
        <v>0.33966330546533002</v>
      </c>
      <c r="H5678">
        <v>1.4243329541787499</v>
      </c>
      <c r="I5678">
        <v>-0.56288087499999995</v>
      </c>
      <c r="J5678">
        <v>2.0623800000000001</v>
      </c>
      <c r="K5678">
        <v>-2.29399</v>
      </c>
      <c r="L5678">
        <v>0.8</v>
      </c>
      <c r="M5678">
        <v>35.700000000000003</v>
      </c>
      <c r="N5678">
        <v>0.24444444444444299</v>
      </c>
      <c r="O5678">
        <v>1.38888888888888</v>
      </c>
      <c r="P5678">
        <v>-1.4722222222222201</v>
      </c>
    </row>
    <row r="5679" spans="1:16" x14ac:dyDescent="0.25">
      <c r="A5679" s="1">
        <v>40276</v>
      </c>
      <c r="B5679">
        <v>2.9351866794881398</v>
      </c>
      <c r="C5679">
        <v>18.312403261395801</v>
      </c>
      <c r="D5679">
        <v>-2.3405825416666599</v>
      </c>
      <c r="E5679">
        <v>-0.37848899999999902</v>
      </c>
      <c r="F5679">
        <v>-4.8648699999999998</v>
      </c>
      <c r="G5679">
        <v>1.32269356858485</v>
      </c>
      <c r="H5679">
        <v>1.7159277638708299</v>
      </c>
      <c r="I5679">
        <v>-1.0831516666666601</v>
      </c>
      <c r="J5679">
        <v>0.89303199999999905</v>
      </c>
      <c r="K5679">
        <v>-3.7770800000000002</v>
      </c>
      <c r="L5679">
        <v>1.2</v>
      </c>
      <c r="M5679">
        <v>36.5</v>
      </c>
      <c r="N5679">
        <v>-1.4722222222222201</v>
      </c>
      <c r="O5679">
        <v>0.81666666666666599</v>
      </c>
      <c r="P5679">
        <v>-3.1888888888888798</v>
      </c>
    </row>
    <row r="5680" spans="1:16" x14ac:dyDescent="0.25">
      <c r="A5680" s="1">
        <v>40277</v>
      </c>
      <c r="B5680">
        <v>0.44001310217387601</v>
      </c>
      <c r="C5680">
        <v>19.517218544541599</v>
      </c>
      <c r="D5680">
        <v>-3.1883841666666601</v>
      </c>
      <c r="E5680">
        <v>-1.4113199999999999</v>
      </c>
      <c r="F5680">
        <v>-4.1540099999999898</v>
      </c>
      <c r="G5680">
        <v>0.22717118566449901</v>
      </c>
      <c r="H5680">
        <v>2.0632015734458302</v>
      </c>
      <c r="I5680">
        <v>-1.93261746125</v>
      </c>
      <c r="J5680">
        <v>-5.1260699999999999E-3</v>
      </c>
      <c r="K5680">
        <v>-3.07145</v>
      </c>
      <c r="L5680">
        <v>0.4</v>
      </c>
      <c r="M5680">
        <v>37.299999999999997</v>
      </c>
      <c r="N5680">
        <v>-2.0444444444444398</v>
      </c>
      <c r="O5680">
        <v>2.5333333333333301</v>
      </c>
      <c r="P5680">
        <v>-5.4777777777777699</v>
      </c>
    </row>
    <row r="5681" spans="1:16" x14ac:dyDescent="0.25">
      <c r="A5681" s="1">
        <v>40278</v>
      </c>
      <c r="B5681">
        <v>2.1639619165703E-3</v>
      </c>
      <c r="C5681">
        <v>19.738804950287498</v>
      </c>
      <c r="D5681">
        <v>-3.4390421666666602</v>
      </c>
      <c r="E5681">
        <v>0.88536000000000004</v>
      </c>
      <c r="F5681">
        <v>-6.7255599999999998</v>
      </c>
      <c r="G5681">
        <v>8.0548704913599998E-4</v>
      </c>
      <c r="H5681">
        <v>2.1540411894283298</v>
      </c>
      <c r="I5681">
        <v>-2.2031239958333302</v>
      </c>
      <c r="J5681">
        <v>2.7057799999999999</v>
      </c>
      <c r="K5681">
        <v>-6.1355399999999998</v>
      </c>
      <c r="L5681">
        <v>0.1</v>
      </c>
      <c r="M5681">
        <v>37.700000000000003</v>
      </c>
      <c r="N5681">
        <v>-0.9</v>
      </c>
      <c r="O5681">
        <v>4.2499999999999902</v>
      </c>
      <c r="P5681">
        <v>-6.05</v>
      </c>
    </row>
    <row r="5682" spans="1:16" x14ac:dyDescent="0.25">
      <c r="A5682" s="1">
        <v>40279</v>
      </c>
      <c r="B5682">
        <v>1.9708337807851001E-4</v>
      </c>
      <c r="C5682">
        <v>19.713470290937501</v>
      </c>
      <c r="D5682">
        <v>0.420759891666666</v>
      </c>
      <c r="E5682">
        <v>3.5205099999999998</v>
      </c>
      <c r="F5682">
        <v>-2.2345899999999999</v>
      </c>
      <c r="G5682">
        <v>1.3737172772399999E-4</v>
      </c>
      <c r="H5682">
        <v>2.09483036349125</v>
      </c>
      <c r="I5682">
        <v>1.8302103999999999</v>
      </c>
      <c r="J5682">
        <v>5.2889900000000001</v>
      </c>
      <c r="K5682">
        <v>-1.21977</v>
      </c>
      <c r="L5682">
        <v>0</v>
      </c>
      <c r="M5682">
        <v>37.5</v>
      </c>
      <c r="N5682">
        <v>1.9611111111111099</v>
      </c>
      <c r="O5682">
        <v>7.1111111111111098</v>
      </c>
      <c r="P5682">
        <v>-0.9</v>
      </c>
    </row>
    <row r="5683" spans="1:16" x14ac:dyDescent="0.25">
      <c r="A5683" s="1">
        <v>40280</v>
      </c>
      <c r="B5683">
        <v>6.9359729379430496E-2</v>
      </c>
      <c r="C5683">
        <v>19.574500399620799</v>
      </c>
      <c r="D5683">
        <v>2.07107524999999</v>
      </c>
      <c r="E5683">
        <v>4.2947499999999996</v>
      </c>
      <c r="F5683">
        <v>0.92300499999999996</v>
      </c>
      <c r="G5683">
        <v>2.9626738833076E-2</v>
      </c>
      <c r="H5683">
        <v>1.8936197889583299</v>
      </c>
      <c r="I5683">
        <v>3.23420499999999</v>
      </c>
      <c r="J5683">
        <v>5.5797099999999897</v>
      </c>
      <c r="K5683">
        <v>1.88367</v>
      </c>
      <c r="L5683">
        <v>0</v>
      </c>
      <c r="M5683">
        <v>37.1</v>
      </c>
      <c r="N5683">
        <v>3.1055555555555499</v>
      </c>
      <c r="O5683">
        <v>7.1111111111111098</v>
      </c>
      <c r="P5683">
        <v>1.38888888888888</v>
      </c>
    </row>
    <row r="5684" spans="1:16" x14ac:dyDescent="0.25">
      <c r="A5684" s="1">
        <v>40281</v>
      </c>
      <c r="B5684">
        <v>0.92473283274128604</v>
      </c>
      <c r="C5684">
        <v>19.445087600079098</v>
      </c>
      <c r="D5684">
        <v>1.3185265416666601</v>
      </c>
      <c r="E5684">
        <v>4.41988</v>
      </c>
      <c r="F5684">
        <v>-7.6265399999999997E-2</v>
      </c>
      <c r="G5684">
        <v>0.38720843113968401</v>
      </c>
      <c r="H5684">
        <v>1.6674859726204101</v>
      </c>
      <c r="I5684">
        <v>2.4364887500000001</v>
      </c>
      <c r="J5684">
        <v>5.7495699999999896</v>
      </c>
      <c r="K5684">
        <v>1.00587</v>
      </c>
      <c r="L5684">
        <v>0.5</v>
      </c>
      <c r="M5684">
        <v>36.9</v>
      </c>
      <c r="N5684">
        <v>1.38888888888888</v>
      </c>
      <c r="O5684">
        <v>2.5333333333333301</v>
      </c>
      <c r="P5684">
        <v>0.24444444444444299</v>
      </c>
    </row>
    <row r="5685" spans="1:16" x14ac:dyDescent="0.25">
      <c r="A5685" s="1">
        <v>40282</v>
      </c>
      <c r="B5685">
        <v>0.103687852700071</v>
      </c>
      <c r="C5685">
        <v>19.362134799379099</v>
      </c>
      <c r="D5685">
        <v>2.4009862916666602</v>
      </c>
      <c r="E5685">
        <v>8.1750299999999996</v>
      </c>
      <c r="F5685">
        <v>-1.639</v>
      </c>
      <c r="G5685">
        <v>3.3160265150627997E-2</v>
      </c>
      <c r="H5685">
        <v>1.47714712311833</v>
      </c>
      <c r="I5685">
        <v>3.3932273999999998</v>
      </c>
      <c r="J5685">
        <v>9.2732299999999999</v>
      </c>
      <c r="K5685">
        <v>-0.86599400000000004</v>
      </c>
      <c r="L5685">
        <v>0</v>
      </c>
      <c r="M5685">
        <v>37.4</v>
      </c>
      <c r="N5685">
        <v>3.67777777777777</v>
      </c>
      <c r="O5685">
        <v>9.9722222222222197</v>
      </c>
      <c r="P5685">
        <v>0.24444444444444299</v>
      </c>
    </row>
    <row r="5686" spans="1:16" x14ac:dyDescent="0.25">
      <c r="A5686" s="1">
        <v>40283</v>
      </c>
      <c r="B5686">
        <v>6.2609325265710294E-2</v>
      </c>
      <c r="C5686">
        <v>19.036927930854102</v>
      </c>
      <c r="D5686">
        <v>4.3249479166666598</v>
      </c>
      <c r="E5686">
        <v>7.5350999999999999</v>
      </c>
      <c r="F5686">
        <v>2.50177</v>
      </c>
      <c r="G5686">
        <v>2.5654536688087998E-2</v>
      </c>
      <c r="H5686">
        <v>1.1025130625483299</v>
      </c>
      <c r="I5686">
        <v>5.4211179166666597</v>
      </c>
      <c r="J5686">
        <v>8.7263399999999898</v>
      </c>
      <c r="K5686">
        <v>3.2194799999999999</v>
      </c>
      <c r="L5686">
        <v>0</v>
      </c>
      <c r="M5686">
        <v>37.4</v>
      </c>
      <c r="N5686">
        <v>5.3944444444444404</v>
      </c>
      <c r="O5686">
        <v>10.5444444444444</v>
      </c>
      <c r="P5686">
        <v>2.5333333333333301</v>
      </c>
    </row>
    <row r="5687" spans="1:16" x14ac:dyDescent="0.25">
      <c r="A5687" s="1">
        <v>40284</v>
      </c>
      <c r="B5687">
        <v>2.0601085927729999E-4</v>
      </c>
      <c r="C5687">
        <v>18.663541902454099</v>
      </c>
      <c r="D5687">
        <v>5.5233287500000001</v>
      </c>
      <c r="E5687">
        <v>12.172700000000001</v>
      </c>
      <c r="F5687">
        <v>1.74270999999999</v>
      </c>
      <c r="G5687">
        <v>2.0054499018399999E-4</v>
      </c>
      <c r="H5687">
        <v>0.674922985849291</v>
      </c>
      <c r="I5687">
        <v>6.42437083333333</v>
      </c>
      <c r="J5687">
        <v>12.972200000000001</v>
      </c>
      <c r="K5687">
        <v>2.5217700000000001</v>
      </c>
      <c r="L5687">
        <v>0</v>
      </c>
      <c r="M5687">
        <v>37</v>
      </c>
      <c r="N5687">
        <v>7.68333333333333</v>
      </c>
      <c r="O5687">
        <v>15.1222222222222</v>
      </c>
      <c r="P5687">
        <v>3.1055555555555499</v>
      </c>
    </row>
    <row r="5688" spans="1:16" x14ac:dyDescent="0.25">
      <c r="A5688" s="1">
        <v>40285</v>
      </c>
      <c r="B5688">
        <v>0.21596723130728099</v>
      </c>
      <c r="C5688">
        <v>18.1767109309041</v>
      </c>
      <c r="D5688">
        <v>4.9522086249999999</v>
      </c>
      <c r="E5688">
        <v>9.1829099999999997</v>
      </c>
      <c r="F5688">
        <v>0.56774799999999903</v>
      </c>
      <c r="G5688">
        <v>0.101861680202128</v>
      </c>
      <c r="H5688">
        <v>0.15851249537360401</v>
      </c>
      <c r="I5688">
        <v>5.9439566666666597</v>
      </c>
      <c r="J5688">
        <v>9.8761399999999995</v>
      </c>
      <c r="K5688">
        <v>1.3869499999999999</v>
      </c>
      <c r="L5688">
        <v>0.3</v>
      </c>
      <c r="M5688">
        <v>36.799999999999997</v>
      </c>
      <c r="N5688">
        <v>4.8222222222222202</v>
      </c>
      <c r="O5688">
        <v>8.2555555555555493</v>
      </c>
      <c r="P5688">
        <v>3.1055555555555499</v>
      </c>
    </row>
    <row r="5689" spans="1:16" x14ac:dyDescent="0.25">
      <c r="A5689" s="1">
        <v>40286</v>
      </c>
      <c r="B5689">
        <v>0.32863837974809301</v>
      </c>
      <c r="C5689">
        <v>17.781471216162501</v>
      </c>
      <c r="D5689">
        <v>4.86429783333333</v>
      </c>
      <c r="E5689">
        <v>11.378</v>
      </c>
      <c r="F5689">
        <v>0.99901799999999996</v>
      </c>
      <c r="G5689">
        <v>0.13308118210001901</v>
      </c>
      <c r="H5689">
        <v>0</v>
      </c>
      <c r="I5689">
        <v>5.7471395833333299</v>
      </c>
      <c r="J5689">
        <v>12.1327</v>
      </c>
      <c r="K5689">
        <v>1.7968299999999999</v>
      </c>
      <c r="L5689">
        <v>0</v>
      </c>
      <c r="M5689">
        <v>36.799999999999997</v>
      </c>
      <c r="N5689">
        <v>7.1111111111111098</v>
      </c>
      <c r="O5689">
        <v>13.9777777777777</v>
      </c>
      <c r="P5689">
        <v>2.5333333333333301</v>
      </c>
    </row>
    <row r="5690" spans="1:16" x14ac:dyDescent="0.25">
      <c r="A5690" s="1">
        <v>40287</v>
      </c>
      <c r="B5690">
        <v>1.37805608785067E-2</v>
      </c>
      <c r="C5690">
        <v>17.1606966027291</v>
      </c>
      <c r="D5690">
        <v>9.2446525000000008</v>
      </c>
      <c r="E5690">
        <v>15.528600000000001</v>
      </c>
      <c r="F5690">
        <v>6.06616</v>
      </c>
      <c r="G5690">
        <v>6.4859515339079901E-3</v>
      </c>
      <c r="H5690">
        <v>0</v>
      </c>
      <c r="I5690">
        <v>10.1985941666666</v>
      </c>
      <c r="J5690">
        <v>15.858700000000001</v>
      </c>
      <c r="K5690">
        <v>7.0537599999999996</v>
      </c>
      <c r="L5690">
        <v>0</v>
      </c>
      <c r="M5690">
        <v>36.200000000000003</v>
      </c>
      <c r="N5690">
        <v>8.8277777777777704</v>
      </c>
      <c r="O5690">
        <v>17.411111111111101</v>
      </c>
      <c r="P5690">
        <v>4.2499999999999902</v>
      </c>
    </row>
    <row r="5691" spans="1:16" x14ac:dyDescent="0.25">
      <c r="A5691" s="1">
        <v>40288</v>
      </c>
      <c r="B5691">
        <v>0.39675628488174203</v>
      </c>
      <c r="C5691">
        <v>16.4838950561541</v>
      </c>
      <c r="D5691">
        <v>6.5385733333333302</v>
      </c>
      <c r="E5691">
        <v>11.1038</v>
      </c>
      <c r="F5691">
        <v>4.5194599999999996</v>
      </c>
      <c r="G5691">
        <v>0.193952581899692</v>
      </c>
      <c r="H5691">
        <v>0</v>
      </c>
      <c r="I5691">
        <v>7.4095687499999903</v>
      </c>
      <c r="J5691">
        <v>11.826499999999999</v>
      </c>
      <c r="K5691">
        <v>5.4779</v>
      </c>
      <c r="L5691">
        <v>0.2</v>
      </c>
      <c r="M5691">
        <v>35.4</v>
      </c>
      <c r="N5691">
        <v>4.2499999999999902</v>
      </c>
      <c r="O5691">
        <v>7.1111111111111098</v>
      </c>
      <c r="P5691">
        <v>2.5333333333333301</v>
      </c>
    </row>
    <row r="5692" spans="1:16" x14ac:dyDescent="0.25">
      <c r="A5692" s="1">
        <v>40289</v>
      </c>
      <c r="B5692">
        <v>1.8182170841989</v>
      </c>
      <c r="C5692">
        <v>16.149641266733301</v>
      </c>
      <c r="D5692">
        <v>1.44656614166666</v>
      </c>
      <c r="E5692">
        <v>5.0944199999999897</v>
      </c>
      <c r="F5692">
        <v>-0.68843599999999905</v>
      </c>
      <c r="G5692">
        <v>0.77060014840731905</v>
      </c>
      <c r="H5692">
        <v>0</v>
      </c>
      <c r="I5692">
        <v>2.6067366249999999</v>
      </c>
      <c r="J5692">
        <v>5.9774799999999999</v>
      </c>
      <c r="K5692">
        <v>0.59220299999999904</v>
      </c>
      <c r="L5692">
        <v>1.4</v>
      </c>
      <c r="M5692">
        <v>34.799999999999997</v>
      </c>
      <c r="N5692">
        <v>0.81666666666666599</v>
      </c>
      <c r="O5692">
        <v>2.5333333333333301</v>
      </c>
      <c r="P5692">
        <v>-0.327777777777777</v>
      </c>
    </row>
    <row r="5693" spans="1:16" x14ac:dyDescent="0.25">
      <c r="A5693" s="1">
        <v>40290</v>
      </c>
      <c r="B5693">
        <v>0.16561049256229399</v>
      </c>
      <c r="C5693">
        <v>16.162067454545799</v>
      </c>
      <c r="D5693">
        <v>1.32300600416666</v>
      </c>
      <c r="E5693">
        <v>6.0124500000000003</v>
      </c>
      <c r="F5693">
        <v>-0.69770799999999999</v>
      </c>
      <c r="G5693">
        <v>6.5567071626671997E-2</v>
      </c>
      <c r="H5693">
        <v>0</v>
      </c>
      <c r="I5693">
        <v>2.4245550833333298</v>
      </c>
      <c r="J5693">
        <v>7.1992699999999896</v>
      </c>
      <c r="K5693">
        <v>0.40598400000000001</v>
      </c>
      <c r="L5693">
        <v>0</v>
      </c>
      <c r="M5693">
        <v>35.5</v>
      </c>
      <c r="N5693">
        <v>1.9611111111111099</v>
      </c>
      <c r="O5693">
        <v>7.1111111111111098</v>
      </c>
      <c r="P5693">
        <v>0.24444444444444299</v>
      </c>
    </row>
    <row r="5694" spans="1:16" x14ac:dyDescent="0.25">
      <c r="A5694" s="1">
        <v>40291</v>
      </c>
      <c r="B5694">
        <v>5.2447729463490902E-3</v>
      </c>
      <c r="C5694">
        <v>16.002930229504098</v>
      </c>
      <c r="D5694">
        <v>1.6040512499999999</v>
      </c>
      <c r="E5694">
        <v>6.0466899999999999</v>
      </c>
      <c r="F5694">
        <v>-2.0922000000000001</v>
      </c>
      <c r="G5694">
        <v>2.5691013873140002E-3</v>
      </c>
      <c r="H5694">
        <v>0</v>
      </c>
      <c r="I5694">
        <v>2.50030033333333</v>
      </c>
      <c r="J5694">
        <v>7.1433299999999997</v>
      </c>
      <c r="K5694">
        <v>-1.34297</v>
      </c>
      <c r="L5694">
        <v>0.5</v>
      </c>
      <c r="M5694">
        <v>34.799999999999997</v>
      </c>
      <c r="N5694">
        <v>3.1055555555555499</v>
      </c>
      <c r="O5694">
        <v>8.8277777777777704</v>
      </c>
      <c r="P5694">
        <v>0.24444444444444299</v>
      </c>
    </row>
    <row r="5695" spans="1:16" x14ac:dyDescent="0.25">
      <c r="A5695" s="1">
        <v>40292</v>
      </c>
      <c r="B5695">
        <v>0.67942026058752902</v>
      </c>
      <c r="C5695">
        <v>15.9543376835791</v>
      </c>
      <c r="D5695">
        <v>0.53258431666666595</v>
      </c>
      <c r="E5695">
        <v>5.40862</v>
      </c>
      <c r="F5695">
        <v>-1.3542099999999999</v>
      </c>
      <c r="G5695">
        <v>0.30713598553838201</v>
      </c>
      <c r="H5695">
        <v>4.6671678745999999E-3</v>
      </c>
      <c r="I5695">
        <v>1.73577715166666</v>
      </c>
      <c r="J5695">
        <v>6.6249799999999999</v>
      </c>
      <c r="K5695">
        <v>-0.38003300000000001</v>
      </c>
      <c r="L5695">
        <v>0.2</v>
      </c>
      <c r="M5695">
        <v>34.6</v>
      </c>
      <c r="N5695">
        <v>0.24444444444444299</v>
      </c>
      <c r="O5695">
        <v>1.38888888888888</v>
      </c>
      <c r="P5695">
        <v>-0.327777777777777</v>
      </c>
    </row>
    <row r="5696" spans="1:16" x14ac:dyDescent="0.25">
      <c r="A5696" s="1">
        <v>40293</v>
      </c>
      <c r="B5696">
        <v>5.0831143307070198E-2</v>
      </c>
      <c r="C5696">
        <v>16.005561464520799</v>
      </c>
      <c r="D5696">
        <v>1.385154225</v>
      </c>
      <c r="E5696">
        <v>8.9791399999999992</v>
      </c>
      <c r="F5696">
        <v>-1.7866</v>
      </c>
      <c r="G5696">
        <v>9.8965410134205997E-2</v>
      </c>
      <c r="H5696">
        <v>1.3177806492651999E-3</v>
      </c>
      <c r="I5696">
        <v>2.4552133333333299</v>
      </c>
      <c r="J5696">
        <v>9.9924699999999902</v>
      </c>
      <c r="K5696">
        <v>-0.73074499999999998</v>
      </c>
      <c r="L5696">
        <v>0</v>
      </c>
      <c r="M5696">
        <v>34.6</v>
      </c>
      <c r="N5696">
        <v>3.1055555555555499</v>
      </c>
      <c r="O5696">
        <v>8.8277777777777704</v>
      </c>
      <c r="P5696">
        <v>-0.327777777777777</v>
      </c>
    </row>
    <row r="5697" spans="1:16" x14ac:dyDescent="0.25">
      <c r="A5697" s="1">
        <v>40294</v>
      </c>
      <c r="B5697">
        <v>5.6691090987188303E-2</v>
      </c>
      <c r="C5697">
        <v>15.687665951650001</v>
      </c>
      <c r="D5697">
        <v>5.88773666666666</v>
      </c>
      <c r="E5697">
        <v>10.286099999999999</v>
      </c>
      <c r="F5697">
        <v>3.20634</v>
      </c>
      <c r="G5697">
        <v>3.1949765284359999E-2</v>
      </c>
      <c r="H5697">
        <v>0</v>
      </c>
      <c r="I5697">
        <v>6.9449133333333304</v>
      </c>
      <c r="J5697">
        <v>11.1089</v>
      </c>
      <c r="K5697">
        <v>4.3725399999999999</v>
      </c>
      <c r="L5697">
        <v>0.3</v>
      </c>
      <c r="M5697">
        <v>34.4</v>
      </c>
      <c r="N5697">
        <v>5.3944444444444404</v>
      </c>
      <c r="O5697">
        <v>9.9722222222222197</v>
      </c>
      <c r="P5697">
        <v>3.1055555555555499</v>
      </c>
    </row>
    <row r="5698" spans="1:16" x14ac:dyDescent="0.25">
      <c r="A5698" s="1">
        <v>40295</v>
      </c>
      <c r="B5698">
        <v>2.0249852667198001</v>
      </c>
      <c r="C5698">
        <v>15.163311993958301</v>
      </c>
      <c r="D5698">
        <v>4.15541583333333</v>
      </c>
      <c r="E5698">
        <v>7.4055999999999997</v>
      </c>
      <c r="F5698">
        <v>1.65212</v>
      </c>
      <c r="G5698">
        <v>0.86112919335597005</v>
      </c>
      <c r="H5698">
        <v>0</v>
      </c>
      <c r="I5698">
        <v>5.2371795833333303</v>
      </c>
      <c r="J5698">
        <v>8.5319699999999994</v>
      </c>
      <c r="K5698">
        <v>2.8665500000000002</v>
      </c>
      <c r="L5698">
        <v>0.7</v>
      </c>
      <c r="M5698">
        <v>34.4</v>
      </c>
      <c r="N5698">
        <v>2.5333333333333301</v>
      </c>
      <c r="O5698">
        <v>4.8222222222222202</v>
      </c>
      <c r="P5698">
        <v>0.24444444444444299</v>
      </c>
    </row>
    <row r="5699" spans="1:16" x14ac:dyDescent="0.25">
      <c r="A5699" s="1">
        <v>40296</v>
      </c>
      <c r="B5699">
        <v>0.73119071255930701</v>
      </c>
      <c r="C5699">
        <v>15.0704871406833</v>
      </c>
      <c r="D5699">
        <v>0.12198375</v>
      </c>
      <c r="E5699">
        <v>4.8637600000000001</v>
      </c>
      <c r="F5699">
        <v>-1.6093999999999999</v>
      </c>
      <c r="G5699">
        <v>0.300487913444488</v>
      </c>
      <c r="H5699">
        <v>1.5568714115762499E-3</v>
      </c>
      <c r="I5699">
        <v>1.34269449583333</v>
      </c>
      <c r="J5699">
        <v>5.8355100000000002</v>
      </c>
      <c r="K5699">
        <v>-0.45736399999999999</v>
      </c>
      <c r="L5699">
        <v>0.8</v>
      </c>
      <c r="M5699">
        <v>34.6</v>
      </c>
      <c r="N5699">
        <v>0.81666666666666599</v>
      </c>
      <c r="O5699">
        <v>4.2499999999999902</v>
      </c>
      <c r="P5699">
        <v>0.24444444444444299</v>
      </c>
    </row>
    <row r="5700" spans="1:16" x14ac:dyDescent="0.25">
      <c r="A5700" s="1">
        <v>40297</v>
      </c>
      <c r="B5700">
        <v>0.34646777322241701</v>
      </c>
      <c r="C5700">
        <v>15.150401882000001</v>
      </c>
      <c r="D5700">
        <v>0.14835720833333299</v>
      </c>
      <c r="E5700">
        <v>4.8813599999999999</v>
      </c>
      <c r="F5700">
        <v>-2.1013099999999998</v>
      </c>
      <c r="G5700">
        <v>0.21078147208964901</v>
      </c>
      <c r="H5700">
        <v>2.3015325256352899E-3</v>
      </c>
      <c r="I5700">
        <v>1.2708984083333299</v>
      </c>
      <c r="J5700">
        <v>6.1126399999999999</v>
      </c>
      <c r="K5700">
        <v>-1.2393700000000001</v>
      </c>
      <c r="L5700">
        <v>0.3</v>
      </c>
      <c r="M5700">
        <v>34.799999999999997</v>
      </c>
      <c r="N5700">
        <v>1.38888888888888</v>
      </c>
      <c r="O5700">
        <v>3.1055555555555499</v>
      </c>
      <c r="P5700">
        <v>-0.327777777777777</v>
      </c>
    </row>
    <row r="5701" spans="1:16" x14ac:dyDescent="0.25">
      <c r="A5701" s="1">
        <v>40298</v>
      </c>
      <c r="B5701">
        <v>0.136707988822274</v>
      </c>
      <c r="C5701">
        <v>15.1208956324708</v>
      </c>
      <c r="D5701">
        <v>0.68846079241666602</v>
      </c>
      <c r="E5701">
        <v>4.9333499999999999</v>
      </c>
      <c r="F5701">
        <v>-1.5607799999999901</v>
      </c>
      <c r="G5701">
        <v>5.62551091179E-2</v>
      </c>
      <c r="H5701">
        <v>1.3450729313914801E-3</v>
      </c>
      <c r="I5701">
        <v>1.88750289583333</v>
      </c>
      <c r="J5701">
        <v>6.0797099999999897</v>
      </c>
      <c r="K5701">
        <v>-0.48079899999999998</v>
      </c>
      <c r="L5701">
        <v>0.7</v>
      </c>
      <c r="M5701">
        <v>34.4</v>
      </c>
      <c r="N5701">
        <v>1.38888888888888</v>
      </c>
      <c r="O5701">
        <v>4.2499999999999902</v>
      </c>
      <c r="P5701">
        <v>0.24444444444444299</v>
      </c>
    </row>
    <row r="5702" spans="1:16" x14ac:dyDescent="0.25">
      <c r="A5702" s="1">
        <v>40299</v>
      </c>
      <c r="B5702">
        <v>0.46303777759931902</v>
      </c>
      <c r="C5702">
        <v>15.1797408086041</v>
      </c>
      <c r="D5702">
        <v>-6.3819291666666597E-2</v>
      </c>
      <c r="E5702">
        <v>3.20777</v>
      </c>
      <c r="F5702">
        <v>-1.86178</v>
      </c>
      <c r="G5702">
        <v>0.237159558774754</v>
      </c>
      <c r="H5702">
        <v>1.53374682559816E-2</v>
      </c>
      <c r="I5702">
        <v>1.091988475</v>
      </c>
      <c r="J5702">
        <v>4.1479699999999999</v>
      </c>
      <c r="K5702">
        <v>-0.74213099999999999</v>
      </c>
      <c r="L5702">
        <v>0.9</v>
      </c>
      <c r="M5702">
        <v>35.1</v>
      </c>
      <c r="N5702">
        <v>1.38888888888888</v>
      </c>
      <c r="O5702">
        <v>3.1055555555555499</v>
      </c>
      <c r="P5702">
        <v>-0.327777777777777</v>
      </c>
    </row>
    <row r="5703" spans="1:16" x14ac:dyDescent="0.25">
      <c r="A5703" s="1">
        <v>40300</v>
      </c>
      <c r="B5703">
        <v>0.15448839444731</v>
      </c>
      <c r="C5703">
        <v>15.3028576729874</v>
      </c>
      <c r="D5703">
        <v>3.5395770833333298E-2</v>
      </c>
      <c r="E5703">
        <v>3.27996</v>
      </c>
      <c r="F5703">
        <v>-1.58371</v>
      </c>
      <c r="G5703">
        <v>7.5055261002259996E-2</v>
      </c>
      <c r="H5703">
        <v>2.05595214367812E-3</v>
      </c>
      <c r="I5703">
        <v>1.24915797083333</v>
      </c>
      <c r="J5703">
        <v>4.1954500000000001</v>
      </c>
      <c r="K5703">
        <v>-0.43892700000000001</v>
      </c>
      <c r="L5703">
        <v>1.9</v>
      </c>
      <c r="M5703">
        <v>35.9</v>
      </c>
      <c r="N5703">
        <v>0.81666666666666599</v>
      </c>
      <c r="O5703">
        <v>2.5333333333333301</v>
      </c>
      <c r="P5703">
        <v>0.24444444444444299</v>
      </c>
    </row>
    <row r="5704" spans="1:16" x14ac:dyDescent="0.25">
      <c r="A5704" s="1">
        <v>40301</v>
      </c>
      <c r="B5704">
        <v>2.9945561446185001</v>
      </c>
      <c r="C5704">
        <v>15.876389806841599</v>
      </c>
      <c r="D5704">
        <v>0.53589840833333302</v>
      </c>
      <c r="E5704">
        <v>2.3123499999999999</v>
      </c>
      <c r="F5704">
        <v>-1.54901</v>
      </c>
      <c r="G5704">
        <v>1.3507444301889999</v>
      </c>
      <c r="H5704">
        <v>1.73235433114012E-2</v>
      </c>
      <c r="I5704">
        <v>1.7407449633333301</v>
      </c>
      <c r="J5704">
        <v>3.38916</v>
      </c>
      <c r="K5704">
        <v>-9.2743999999999993E-2</v>
      </c>
      <c r="L5704">
        <v>3.1</v>
      </c>
      <c r="M5704">
        <v>37.6</v>
      </c>
      <c r="N5704">
        <v>0.24444444444444299</v>
      </c>
      <c r="O5704">
        <v>3.1055555555555499</v>
      </c>
      <c r="P5704">
        <v>-2.0444444444444398</v>
      </c>
    </row>
    <row r="5705" spans="1:16" x14ac:dyDescent="0.25">
      <c r="A5705" s="1">
        <v>40302</v>
      </c>
      <c r="B5705">
        <v>0.23068477431380499</v>
      </c>
      <c r="C5705">
        <v>16.559451199316602</v>
      </c>
      <c r="D5705">
        <v>-1.3965856666666601</v>
      </c>
      <c r="E5705">
        <v>2.64210999999999</v>
      </c>
      <c r="F5705">
        <v>-3.5555599999999998</v>
      </c>
      <c r="G5705">
        <v>0.12424229150025</v>
      </c>
      <c r="H5705">
        <v>1.1839593752301E-2</v>
      </c>
      <c r="I5705">
        <v>-0.15158808333333301</v>
      </c>
      <c r="J5705">
        <v>3.9681199999999999</v>
      </c>
      <c r="K5705">
        <v>-2.5312999999999999</v>
      </c>
      <c r="L5705">
        <v>0</v>
      </c>
      <c r="M5705">
        <v>38.9</v>
      </c>
      <c r="N5705">
        <v>-0.327777777777777</v>
      </c>
      <c r="O5705">
        <v>4.8222222222222202</v>
      </c>
      <c r="P5705">
        <v>-2.61666666666666</v>
      </c>
    </row>
    <row r="5706" spans="1:16" x14ac:dyDescent="0.25">
      <c r="A5706" s="1">
        <v>40303</v>
      </c>
      <c r="B5706">
        <v>1.2128672941763301</v>
      </c>
      <c r="C5706">
        <v>16.960671888416599</v>
      </c>
      <c r="D5706">
        <v>-1.00723840208333</v>
      </c>
      <c r="E5706">
        <v>2.6065</v>
      </c>
      <c r="F5706">
        <v>-3.9879699999999998</v>
      </c>
      <c r="G5706">
        <v>0.42977113207628598</v>
      </c>
      <c r="H5706">
        <v>4.9372513537783297E-2</v>
      </c>
      <c r="I5706">
        <v>0.17243858333333301</v>
      </c>
      <c r="J5706">
        <v>3.9618099999999998</v>
      </c>
      <c r="K5706">
        <v>-3.1217899999999998</v>
      </c>
      <c r="L5706">
        <v>0.5</v>
      </c>
      <c r="M5706">
        <v>38.5</v>
      </c>
      <c r="N5706">
        <v>-0.9</v>
      </c>
      <c r="O5706">
        <v>0.81666666666666599</v>
      </c>
      <c r="P5706">
        <v>-2.0444444444444398</v>
      </c>
    </row>
    <row r="5707" spans="1:16" x14ac:dyDescent="0.25">
      <c r="A5707" s="1">
        <v>40304</v>
      </c>
      <c r="B5707">
        <v>7.8728140092306595E-2</v>
      </c>
      <c r="C5707">
        <v>17.045689978945799</v>
      </c>
      <c r="D5707">
        <v>0.18248879166666601</v>
      </c>
      <c r="E5707">
        <v>4.9744999999999999</v>
      </c>
      <c r="F5707">
        <v>-2.7713099999999899</v>
      </c>
      <c r="G5707">
        <v>3.0527921996880002E-2</v>
      </c>
      <c r="H5707">
        <v>0</v>
      </c>
      <c r="I5707">
        <v>1.3785059416666601</v>
      </c>
      <c r="J5707">
        <v>6.52942</v>
      </c>
      <c r="K5707">
        <v>-2.0418599999999998</v>
      </c>
      <c r="L5707">
        <v>0</v>
      </c>
      <c r="M5707">
        <v>38.5</v>
      </c>
      <c r="N5707">
        <v>1.9611111111111099</v>
      </c>
      <c r="O5707">
        <v>6.5388888888888896</v>
      </c>
      <c r="P5707">
        <v>-0.327777777777777</v>
      </c>
    </row>
    <row r="5708" spans="1:16" x14ac:dyDescent="0.25">
      <c r="A5708" s="1">
        <v>40305</v>
      </c>
      <c r="B5708">
        <v>1.5842388229294398E-2</v>
      </c>
      <c r="C5708">
        <v>16.877172827579098</v>
      </c>
      <c r="D5708">
        <v>3.14516683333333</v>
      </c>
      <c r="E5708">
        <v>9.0767299999999995</v>
      </c>
      <c r="F5708">
        <v>-1.5039499999999999</v>
      </c>
      <c r="G5708">
        <v>1.3302566238499999E-2</v>
      </c>
      <c r="H5708">
        <v>0</v>
      </c>
      <c r="I5708">
        <v>4.1409766250000004</v>
      </c>
      <c r="J5708">
        <v>10.288</v>
      </c>
      <c r="K5708">
        <v>-0.84580900000000003</v>
      </c>
      <c r="L5708">
        <v>0</v>
      </c>
      <c r="M5708">
        <v>38.299999999999997</v>
      </c>
      <c r="N5708">
        <v>3.67777777777777</v>
      </c>
      <c r="O5708">
        <v>9.9722222222222197</v>
      </c>
      <c r="P5708">
        <v>-0.327777777777777</v>
      </c>
    </row>
    <row r="5709" spans="1:16" x14ac:dyDescent="0.25">
      <c r="A5709" s="1">
        <v>40306</v>
      </c>
      <c r="B5709">
        <v>6.14052777651313E-2</v>
      </c>
      <c r="C5709">
        <v>16.471096492812499</v>
      </c>
      <c r="D5709">
        <v>4.4992949583333299</v>
      </c>
      <c r="E5709">
        <v>9.1538799999999991</v>
      </c>
      <c r="F5709">
        <v>0.30268600000000001</v>
      </c>
      <c r="G5709">
        <v>2.7150032771245902E-2</v>
      </c>
      <c r="H5709">
        <v>0</v>
      </c>
      <c r="I5709">
        <v>5.5422262499999997</v>
      </c>
      <c r="J5709">
        <v>10.6462</v>
      </c>
      <c r="K5709">
        <v>1.18865</v>
      </c>
      <c r="L5709">
        <v>0</v>
      </c>
      <c r="M5709">
        <v>38.200000000000003</v>
      </c>
      <c r="N5709">
        <v>4.8222222222222202</v>
      </c>
      <c r="O5709">
        <v>10.5444444444444</v>
      </c>
      <c r="P5709">
        <v>1.38888888888888</v>
      </c>
    </row>
    <row r="5710" spans="1:16" x14ac:dyDescent="0.25">
      <c r="A5710" s="1">
        <v>40307</v>
      </c>
      <c r="B5710">
        <v>1.0178572425559999E-4</v>
      </c>
      <c r="C5710">
        <v>15.999547681745801</v>
      </c>
      <c r="D5710">
        <v>5.2975358333333302</v>
      </c>
      <c r="E5710">
        <v>10.807600000000001</v>
      </c>
      <c r="F5710">
        <v>0.57128900000000005</v>
      </c>
      <c r="G5710">
        <v>2.24181223419999E-4</v>
      </c>
      <c r="H5710">
        <v>0</v>
      </c>
      <c r="I5710">
        <v>6.2260641666666601</v>
      </c>
      <c r="J5710">
        <v>11.815</v>
      </c>
      <c r="K5710">
        <v>1.09124</v>
      </c>
      <c r="L5710">
        <v>0</v>
      </c>
      <c r="M5710">
        <v>38.200000000000003</v>
      </c>
      <c r="N5710">
        <v>5.9666666666666597</v>
      </c>
      <c r="O5710">
        <v>12.2611111111111</v>
      </c>
      <c r="P5710">
        <v>1.38888888888888</v>
      </c>
    </row>
    <row r="5711" spans="1:16" x14ac:dyDescent="0.25">
      <c r="A5711" s="1">
        <v>40308</v>
      </c>
      <c r="B5711">
        <v>0.108151909484676</v>
      </c>
      <c r="C5711">
        <v>15.5480923854666</v>
      </c>
      <c r="D5711">
        <v>3.0658690000000002</v>
      </c>
      <c r="E5711">
        <v>9.8361999999999998</v>
      </c>
      <c r="F5711">
        <v>0.43674600000000002</v>
      </c>
      <c r="G5711">
        <v>5.5473333105190002E-2</v>
      </c>
      <c r="H5711">
        <v>0</v>
      </c>
      <c r="I5711">
        <v>4.2999737499999897</v>
      </c>
      <c r="J5711">
        <v>11.1775</v>
      </c>
      <c r="K5711">
        <v>1.635</v>
      </c>
      <c r="L5711">
        <v>0</v>
      </c>
      <c r="M5711">
        <v>38.200000000000003</v>
      </c>
      <c r="N5711">
        <v>3.67777777777777</v>
      </c>
      <c r="O5711">
        <v>7.68333333333333</v>
      </c>
      <c r="P5711">
        <v>1.38888888888888</v>
      </c>
    </row>
    <row r="5712" spans="1:16" x14ac:dyDescent="0.25">
      <c r="A5712" s="1">
        <v>40309</v>
      </c>
      <c r="B5712">
        <v>7.1696451314488003E-3</v>
      </c>
      <c r="C5712">
        <v>15.267778913887501</v>
      </c>
      <c r="D5712">
        <v>4.9361470833333296</v>
      </c>
      <c r="E5712">
        <v>11.432</v>
      </c>
      <c r="F5712">
        <v>1.07501</v>
      </c>
      <c r="G5712">
        <v>6.2035576806280003E-3</v>
      </c>
      <c r="H5712">
        <v>0</v>
      </c>
      <c r="I5712">
        <v>5.9583245833333303</v>
      </c>
      <c r="J5712">
        <v>12.748100000000001</v>
      </c>
      <c r="K5712">
        <v>1.8441700000000001</v>
      </c>
      <c r="L5712">
        <v>0</v>
      </c>
      <c r="M5712">
        <v>37.5</v>
      </c>
      <c r="N5712">
        <v>4.8222222222222202</v>
      </c>
      <c r="O5712">
        <v>9.4</v>
      </c>
      <c r="P5712">
        <v>1.9611111111111099</v>
      </c>
    </row>
    <row r="5713" spans="1:16" x14ac:dyDescent="0.25">
      <c r="A5713" s="1">
        <v>40310</v>
      </c>
      <c r="B5713">
        <v>0</v>
      </c>
      <c r="C5713">
        <v>14.6859560931416</v>
      </c>
      <c r="D5713">
        <v>6.1838787499999901</v>
      </c>
      <c r="E5713">
        <v>11.1648</v>
      </c>
      <c r="F5713">
        <v>1.90682</v>
      </c>
      <c r="G5713">
        <v>0</v>
      </c>
      <c r="H5713">
        <v>0</v>
      </c>
      <c r="I5713">
        <v>7.1771291666666599</v>
      </c>
      <c r="J5713">
        <v>12.473699999999999</v>
      </c>
      <c r="K5713">
        <v>2.5915599999999999</v>
      </c>
      <c r="L5713">
        <v>0</v>
      </c>
      <c r="M5713">
        <v>37.1</v>
      </c>
      <c r="N5713">
        <v>4.2499999999999902</v>
      </c>
      <c r="O5713">
        <v>7.1111111111111098</v>
      </c>
      <c r="P5713">
        <v>1.9611111111111099</v>
      </c>
    </row>
    <row r="5714" spans="1:16" x14ac:dyDescent="0.25">
      <c r="A5714" s="1">
        <v>40311</v>
      </c>
      <c r="B5714">
        <v>0</v>
      </c>
      <c r="C5714">
        <v>14.0999255929583</v>
      </c>
      <c r="D5714">
        <v>7.6968562499999997</v>
      </c>
      <c r="E5714">
        <v>14.4887</v>
      </c>
      <c r="F5714">
        <v>2.71529</v>
      </c>
      <c r="G5714">
        <v>0</v>
      </c>
      <c r="H5714">
        <v>0</v>
      </c>
      <c r="I5714">
        <v>8.5808558333333291</v>
      </c>
      <c r="J5714">
        <v>15.6449</v>
      </c>
      <c r="K5714">
        <v>3.2671600000000001</v>
      </c>
      <c r="L5714">
        <v>0</v>
      </c>
      <c r="M5714">
        <v>36.6</v>
      </c>
      <c r="N5714">
        <v>7.1111111111111098</v>
      </c>
      <c r="O5714">
        <v>15.1222222222222</v>
      </c>
      <c r="P5714">
        <v>1.38888888888888</v>
      </c>
    </row>
    <row r="5715" spans="1:16" x14ac:dyDescent="0.25">
      <c r="A5715" s="1">
        <v>40312</v>
      </c>
      <c r="B5715">
        <v>0</v>
      </c>
      <c r="C5715">
        <v>13.336810023395801</v>
      </c>
      <c r="D5715">
        <v>10.692925416666601</v>
      </c>
      <c r="E5715">
        <v>17.116900000000001</v>
      </c>
      <c r="F5715">
        <v>5.8382699999999996</v>
      </c>
      <c r="G5715" s="2">
        <v>4.4094511999999903E-8</v>
      </c>
      <c r="H5715">
        <v>0</v>
      </c>
      <c r="I5715">
        <v>11.469125</v>
      </c>
      <c r="J5715">
        <v>18.355</v>
      </c>
      <c r="K5715">
        <v>6.2768699999999997</v>
      </c>
      <c r="L5715">
        <v>0</v>
      </c>
      <c r="M5715">
        <v>36.200000000000003</v>
      </c>
      <c r="N5715">
        <v>8.8277777777777704</v>
      </c>
      <c r="O5715">
        <v>16.266666666666602</v>
      </c>
      <c r="P5715">
        <v>4.8222222222222202</v>
      </c>
    </row>
    <row r="5716" spans="1:16" x14ac:dyDescent="0.25">
      <c r="A5716" s="1">
        <v>40313</v>
      </c>
      <c r="B5716">
        <v>0</v>
      </c>
      <c r="C5716">
        <v>12.462024446025</v>
      </c>
      <c r="D5716">
        <v>10.688242916666599</v>
      </c>
      <c r="E5716">
        <v>16.4238</v>
      </c>
      <c r="F5716">
        <v>6.3662599999999996</v>
      </c>
      <c r="G5716" s="2">
        <v>1.14960692E-7</v>
      </c>
      <c r="H5716">
        <v>0</v>
      </c>
      <c r="I5716">
        <v>11.671507499999899</v>
      </c>
      <c r="J5716">
        <v>17.695</v>
      </c>
      <c r="K5716">
        <v>7.1557599999999999</v>
      </c>
      <c r="L5716">
        <v>0</v>
      </c>
      <c r="M5716">
        <v>35.4</v>
      </c>
      <c r="N5716">
        <v>9.4</v>
      </c>
      <c r="O5716">
        <v>15.6944444444444</v>
      </c>
      <c r="P5716">
        <v>5.3944444444444404</v>
      </c>
    </row>
    <row r="5717" spans="1:16" x14ac:dyDescent="0.25">
      <c r="A5717" s="1">
        <v>40314</v>
      </c>
      <c r="B5717">
        <v>1.3714596166114101E-2</v>
      </c>
      <c r="C5717">
        <v>11.639730694900001</v>
      </c>
      <c r="D5717">
        <v>11.0917733333333</v>
      </c>
      <c r="E5717">
        <v>16.885300000000001</v>
      </c>
      <c r="F5717">
        <v>7.0898000000000003</v>
      </c>
      <c r="G5717">
        <v>7.5755875553819903E-3</v>
      </c>
      <c r="H5717">
        <v>0</v>
      </c>
      <c r="I5717">
        <v>11.9116420833333</v>
      </c>
      <c r="J5717">
        <v>17.690999999999999</v>
      </c>
      <c r="K5717">
        <v>8.0131999999999994</v>
      </c>
      <c r="L5717">
        <v>0</v>
      </c>
      <c r="M5717">
        <v>34.5</v>
      </c>
      <c r="N5717">
        <v>9.4</v>
      </c>
      <c r="O5717">
        <v>17.411111111111101</v>
      </c>
      <c r="P5717">
        <v>5.9666666666666597</v>
      </c>
    </row>
    <row r="5718" spans="1:16" x14ac:dyDescent="0.25">
      <c r="A5718" s="1">
        <v>40315</v>
      </c>
      <c r="B5718">
        <v>0.109261770812347</v>
      </c>
      <c r="C5718">
        <v>10.8294907560583</v>
      </c>
      <c r="D5718">
        <v>10.8771116666666</v>
      </c>
      <c r="E5718">
        <v>15.2392</v>
      </c>
      <c r="F5718">
        <v>7.1694500000000003</v>
      </c>
      <c r="G5718">
        <v>5.0877280229621902E-2</v>
      </c>
      <c r="H5718">
        <v>0</v>
      </c>
      <c r="I5718">
        <v>11.7876429166666</v>
      </c>
      <c r="J5718">
        <v>16.265999999999998</v>
      </c>
      <c r="K5718">
        <v>7.9860100000000003</v>
      </c>
      <c r="L5718">
        <v>0.1</v>
      </c>
      <c r="M5718">
        <v>33.6</v>
      </c>
      <c r="N5718">
        <v>9.4</v>
      </c>
      <c r="O5718">
        <v>15.1222222222222</v>
      </c>
      <c r="P5718">
        <v>5.9666666666666597</v>
      </c>
    </row>
    <row r="5719" spans="1:16" x14ac:dyDescent="0.25">
      <c r="A5719" s="1">
        <v>40316</v>
      </c>
      <c r="B5719">
        <v>0.218417437276061</v>
      </c>
      <c r="C5719">
        <v>10.131091428791599</v>
      </c>
      <c r="D5719">
        <v>6.8521333333333301</v>
      </c>
      <c r="E5719">
        <v>13.821400000000001</v>
      </c>
      <c r="F5719">
        <v>4.7903399999999996</v>
      </c>
      <c r="G5719">
        <v>9.5830645449308E-2</v>
      </c>
      <c r="H5719">
        <v>0</v>
      </c>
      <c r="I5719">
        <v>8.1500466666666593</v>
      </c>
      <c r="J5719">
        <v>15.3916</v>
      </c>
      <c r="K5719">
        <v>5.8714699999999898</v>
      </c>
      <c r="L5719">
        <v>0.9</v>
      </c>
      <c r="M5719">
        <v>32.700000000000003</v>
      </c>
      <c r="N5719">
        <v>5.3944444444444404</v>
      </c>
      <c r="O5719">
        <v>8.2555555555555493</v>
      </c>
      <c r="P5719">
        <v>3.1055555555555499</v>
      </c>
    </row>
    <row r="5720" spans="1:16" x14ac:dyDescent="0.25">
      <c r="A5720" s="1">
        <v>40317</v>
      </c>
      <c r="B5720">
        <v>0.27039470573747099</v>
      </c>
      <c r="C5720">
        <v>9.6887322660333304</v>
      </c>
      <c r="D5720">
        <v>5.3243423333333304</v>
      </c>
      <c r="E5720">
        <v>12.74</v>
      </c>
      <c r="F5720">
        <v>0.36343900000000001</v>
      </c>
      <c r="G5720">
        <v>0.14438928269458001</v>
      </c>
      <c r="H5720">
        <v>0</v>
      </c>
      <c r="I5720">
        <v>6.3465199999999999</v>
      </c>
      <c r="J5720">
        <v>13.4475</v>
      </c>
      <c r="K5720">
        <v>1.26908</v>
      </c>
      <c r="L5720">
        <v>0.5</v>
      </c>
      <c r="M5720">
        <v>32.200000000000003</v>
      </c>
      <c r="N5720">
        <v>5.3944444444444404</v>
      </c>
      <c r="O5720">
        <v>14.549999999999899</v>
      </c>
      <c r="P5720">
        <v>0.81666666666666599</v>
      </c>
    </row>
    <row r="5721" spans="1:16" x14ac:dyDescent="0.25">
      <c r="A5721" s="1">
        <v>40318</v>
      </c>
      <c r="B5721">
        <v>0.70127630396458995</v>
      </c>
      <c r="C5721">
        <v>9.2810614422166609</v>
      </c>
      <c r="D5721">
        <v>2.2193264500000001</v>
      </c>
      <c r="E5721">
        <v>7.5000399999999896</v>
      </c>
      <c r="F5721">
        <v>-0.70336599999999905</v>
      </c>
      <c r="G5721">
        <v>0.34562771813492998</v>
      </c>
      <c r="H5721">
        <v>0</v>
      </c>
      <c r="I5721">
        <v>3.5020950416666601</v>
      </c>
      <c r="J5721">
        <v>8.4891500000000004</v>
      </c>
      <c r="K5721">
        <v>0.54356199999999999</v>
      </c>
      <c r="L5721">
        <v>0.9</v>
      </c>
      <c r="M5721">
        <v>31.4</v>
      </c>
      <c r="N5721">
        <v>0.81666666666666599</v>
      </c>
      <c r="O5721">
        <v>1.9611111111111099</v>
      </c>
      <c r="P5721">
        <v>0.24444444444444299</v>
      </c>
    </row>
    <row r="5722" spans="1:16" x14ac:dyDescent="0.25">
      <c r="A5722" s="1">
        <v>40319</v>
      </c>
      <c r="B5722">
        <v>0.317187274269224</v>
      </c>
      <c r="C5722">
        <v>9.1951230755999909</v>
      </c>
      <c r="D5722">
        <v>1.281552</v>
      </c>
      <c r="E5722">
        <v>4.8470199999999997</v>
      </c>
      <c r="F5722">
        <v>-2.4176899999999999</v>
      </c>
      <c r="G5722">
        <v>0.16219562931787601</v>
      </c>
      <c r="H5722" s="2">
        <v>1.2341355089525E-5</v>
      </c>
      <c r="I5722">
        <v>2.4700229583333302</v>
      </c>
      <c r="J5722">
        <v>6.3060199999999904</v>
      </c>
      <c r="K5722">
        <v>-1.5691600000000001</v>
      </c>
      <c r="L5722">
        <v>0.3</v>
      </c>
      <c r="M5722">
        <v>31.8</v>
      </c>
      <c r="N5722">
        <v>1.38888888888888</v>
      </c>
      <c r="O5722">
        <v>5.3944444444444404</v>
      </c>
      <c r="P5722">
        <v>0.24444444444444299</v>
      </c>
    </row>
    <row r="5723" spans="1:16" x14ac:dyDescent="0.25">
      <c r="A5723" s="1">
        <v>40320</v>
      </c>
      <c r="B5723">
        <v>0.42905438218924102</v>
      </c>
      <c r="C5723">
        <v>9.0338582247375001</v>
      </c>
      <c r="D5723">
        <v>2.4645007875</v>
      </c>
      <c r="E5723">
        <v>8.8213000000000008</v>
      </c>
      <c r="F5723">
        <v>-0.30073</v>
      </c>
      <c r="G5723">
        <v>0.17784818265214</v>
      </c>
      <c r="H5723">
        <v>0</v>
      </c>
      <c r="I5723">
        <v>3.6366645416666601</v>
      </c>
      <c r="J5723">
        <v>9.8883500000000009</v>
      </c>
      <c r="K5723">
        <v>0.73880599999999996</v>
      </c>
      <c r="L5723">
        <v>0.7</v>
      </c>
      <c r="M5723">
        <v>31.7</v>
      </c>
      <c r="N5723">
        <v>1.9611111111111099</v>
      </c>
      <c r="O5723">
        <v>4.8222222222222202</v>
      </c>
      <c r="P5723">
        <v>0.24444444444444299</v>
      </c>
    </row>
    <row r="5724" spans="1:16" x14ac:dyDescent="0.25">
      <c r="A5724" s="1">
        <v>40321</v>
      </c>
      <c r="B5724">
        <v>2.8861705746729999E-2</v>
      </c>
      <c r="C5724">
        <v>8.8269125749291604</v>
      </c>
      <c r="D5724">
        <v>2.2746252416666599</v>
      </c>
      <c r="E5724">
        <v>8.5040399999999998</v>
      </c>
      <c r="F5724">
        <v>-0.60332299999999905</v>
      </c>
      <c r="G5724">
        <v>4.1287013633557898E-2</v>
      </c>
      <c r="H5724">
        <v>0</v>
      </c>
      <c r="I5724">
        <v>3.5468754999999899</v>
      </c>
      <c r="J5724">
        <v>9.4562399999999993</v>
      </c>
      <c r="K5724">
        <v>0.53160499999999999</v>
      </c>
      <c r="L5724">
        <v>0.8</v>
      </c>
      <c r="M5724">
        <v>32.1</v>
      </c>
      <c r="N5724">
        <v>1.38888888888888</v>
      </c>
      <c r="O5724">
        <v>4.2499999999999902</v>
      </c>
      <c r="P5724">
        <v>0.24444444444444299</v>
      </c>
    </row>
    <row r="5725" spans="1:16" x14ac:dyDescent="0.25">
      <c r="A5725" s="1">
        <v>40322</v>
      </c>
      <c r="B5725">
        <v>2.3455807036207602E-2</v>
      </c>
      <c r="C5725">
        <v>8.6214892356541597</v>
      </c>
      <c r="D5725">
        <v>3.7422746249999999</v>
      </c>
      <c r="E5725">
        <v>10.1629</v>
      </c>
      <c r="F5725">
        <v>-0.91241499999999998</v>
      </c>
      <c r="G5725">
        <v>2.6047987294251999E-2</v>
      </c>
      <c r="H5725">
        <v>0</v>
      </c>
      <c r="I5725">
        <v>4.8220400374999999</v>
      </c>
      <c r="J5725">
        <v>11.0517</v>
      </c>
      <c r="K5725">
        <v>1.58669E-2</v>
      </c>
      <c r="L5725">
        <v>0</v>
      </c>
      <c r="M5725">
        <v>32.9</v>
      </c>
      <c r="N5725">
        <v>4.2499999999999902</v>
      </c>
      <c r="O5725">
        <v>9.9722222222222197</v>
      </c>
      <c r="P5725">
        <v>0.81666666666666599</v>
      </c>
    </row>
    <row r="5726" spans="1:16" x14ac:dyDescent="0.25">
      <c r="A5726" s="1">
        <v>40323</v>
      </c>
      <c r="B5726">
        <v>0.37790800434580202</v>
      </c>
      <c r="C5726">
        <v>8.2094352073708308</v>
      </c>
      <c r="D5726">
        <v>6.2203737500000003</v>
      </c>
      <c r="E5726">
        <v>10.7904</v>
      </c>
      <c r="F5726">
        <v>3.37459</v>
      </c>
      <c r="G5726">
        <v>0.181234442748436</v>
      </c>
      <c r="H5726">
        <v>0</v>
      </c>
      <c r="I5726">
        <v>7.3382654166666601</v>
      </c>
      <c r="J5726">
        <v>12.4709</v>
      </c>
      <c r="K5726">
        <v>4.1251600000000002</v>
      </c>
      <c r="L5726">
        <v>0</v>
      </c>
      <c r="M5726">
        <v>32.5</v>
      </c>
      <c r="N5726">
        <v>5.9666666666666597</v>
      </c>
      <c r="O5726">
        <v>9.9722222222222197</v>
      </c>
      <c r="P5726">
        <v>2.5333333333333301</v>
      </c>
    </row>
    <row r="5727" spans="1:16" x14ac:dyDescent="0.25">
      <c r="A5727" s="1">
        <v>40324</v>
      </c>
      <c r="B5727">
        <v>1.5011231373777001</v>
      </c>
      <c r="C5727">
        <v>7.6754995515916598</v>
      </c>
      <c r="D5727">
        <v>5.9740333333333302</v>
      </c>
      <c r="E5727">
        <v>9.4819300000000002</v>
      </c>
      <c r="F5727">
        <v>4.1972399999999999</v>
      </c>
      <c r="G5727">
        <v>0.66225117257607002</v>
      </c>
      <c r="H5727">
        <v>0</v>
      </c>
      <c r="I5727">
        <v>7.0840283333333298</v>
      </c>
      <c r="J5727">
        <v>10.8728</v>
      </c>
      <c r="K5727">
        <v>5.1892100000000001</v>
      </c>
      <c r="L5727">
        <v>0.7</v>
      </c>
      <c r="M5727">
        <v>32.299999999999997</v>
      </c>
      <c r="N5727">
        <v>4.8222222222222202</v>
      </c>
      <c r="O5727">
        <v>8.8277777777777704</v>
      </c>
      <c r="P5727">
        <v>3.67777777777777</v>
      </c>
    </row>
    <row r="5728" spans="1:16" x14ac:dyDescent="0.25">
      <c r="A5728" s="1">
        <v>40325</v>
      </c>
      <c r="B5728">
        <v>0.18625452506557799</v>
      </c>
      <c r="C5728">
        <v>7.1921708785208303</v>
      </c>
      <c r="D5728">
        <v>5.5795520833333301</v>
      </c>
      <c r="E5728">
        <v>9.4341699999999999</v>
      </c>
      <c r="F5728">
        <v>2.8076400000000001</v>
      </c>
      <c r="G5728">
        <v>6.5986763979289903E-2</v>
      </c>
      <c r="H5728">
        <v>0</v>
      </c>
      <c r="I5728">
        <v>6.6576575</v>
      </c>
      <c r="J5728">
        <v>10.6654</v>
      </c>
      <c r="K5728">
        <v>3.7288999999999999</v>
      </c>
      <c r="L5728">
        <v>0.4</v>
      </c>
      <c r="M5728">
        <v>32.299999999999997</v>
      </c>
      <c r="N5728">
        <v>4.8222222222222202</v>
      </c>
      <c r="O5728">
        <v>6.5388888888888896</v>
      </c>
      <c r="P5728">
        <v>2.5333333333333301</v>
      </c>
    </row>
    <row r="5729" spans="1:16" x14ac:dyDescent="0.25">
      <c r="A5729" s="1">
        <v>40326</v>
      </c>
      <c r="B5729">
        <v>1.5229666308661001E-2</v>
      </c>
      <c r="C5729">
        <v>6.7734747862833302</v>
      </c>
      <c r="D5729">
        <v>3.92314220833333</v>
      </c>
      <c r="E5729">
        <v>9.9302299999999999</v>
      </c>
      <c r="F5729">
        <v>0.42429299999999998</v>
      </c>
      <c r="G5729">
        <v>9.0692001729559997E-3</v>
      </c>
      <c r="H5729">
        <v>0</v>
      </c>
      <c r="I5729">
        <v>5.12590041666666</v>
      </c>
      <c r="J5729">
        <v>10.864699999999999</v>
      </c>
      <c r="K5729">
        <v>1.45183</v>
      </c>
      <c r="L5729">
        <v>3.4</v>
      </c>
      <c r="M5729">
        <v>31.8</v>
      </c>
      <c r="N5729">
        <v>3.67777777777777</v>
      </c>
      <c r="O5729">
        <v>4.8222222222222202</v>
      </c>
      <c r="P5729">
        <v>2.5333333333333301</v>
      </c>
    </row>
    <row r="5730" spans="1:16" x14ac:dyDescent="0.25">
      <c r="A5730" s="1">
        <v>40327</v>
      </c>
      <c r="B5730">
        <v>1.4002552443264</v>
      </c>
      <c r="C5730">
        <v>6.5863240946708297</v>
      </c>
      <c r="D5730">
        <v>1.45297979166666</v>
      </c>
      <c r="E5730">
        <v>4.5097699999999996</v>
      </c>
      <c r="F5730">
        <v>0.13853499999999999</v>
      </c>
      <c r="G5730">
        <v>0.62583986551239901</v>
      </c>
      <c r="H5730">
        <v>0</v>
      </c>
      <c r="I5730">
        <v>2.5984808333333298</v>
      </c>
      <c r="J5730">
        <v>5.9902800000000003</v>
      </c>
      <c r="K5730">
        <v>1.3910199999999999</v>
      </c>
      <c r="L5730">
        <v>1.3</v>
      </c>
      <c r="M5730">
        <v>31.7</v>
      </c>
      <c r="N5730">
        <v>3.67777777777777</v>
      </c>
      <c r="O5730">
        <v>3.67777777777777</v>
      </c>
      <c r="P5730">
        <v>2.5333333333333301</v>
      </c>
    </row>
    <row r="5731" spans="1:16" x14ac:dyDescent="0.25">
      <c r="A5731" s="1">
        <v>40328</v>
      </c>
      <c r="B5731">
        <v>0.733062120325772</v>
      </c>
      <c r="C5731">
        <v>6.4758401111249899</v>
      </c>
      <c r="D5731">
        <v>3.10527783333333</v>
      </c>
      <c r="E5731">
        <v>6.5693399999999897</v>
      </c>
      <c r="F5731">
        <v>0.85510799999999998</v>
      </c>
      <c r="G5731">
        <v>0.30730262814805398</v>
      </c>
      <c r="H5731">
        <v>0</v>
      </c>
      <c r="I5731">
        <v>4.1468974999999997</v>
      </c>
      <c r="J5731">
        <v>7.4309699999999896</v>
      </c>
      <c r="K5731">
        <v>1.8368199999999999</v>
      </c>
      <c r="L5731">
        <v>0.2</v>
      </c>
      <c r="M5731">
        <v>31.1</v>
      </c>
      <c r="N5731">
        <v>4.8222222222222202</v>
      </c>
      <c r="O5731">
        <v>7.68333333333333</v>
      </c>
      <c r="P5731">
        <v>1.38888888888888</v>
      </c>
    </row>
    <row r="5732" spans="1:16" x14ac:dyDescent="0.25">
      <c r="A5732" s="1">
        <v>40329</v>
      </c>
      <c r="B5732">
        <v>2.2864018567035802</v>
      </c>
      <c r="C5732">
        <v>5.9136514873333299</v>
      </c>
      <c r="D5732">
        <v>6.5631154166666601</v>
      </c>
      <c r="E5732">
        <v>7.3307899999999897</v>
      </c>
      <c r="F5732">
        <v>5.6845099999999897</v>
      </c>
      <c r="G5732">
        <v>0.96760275085165903</v>
      </c>
      <c r="H5732">
        <v>0</v>
      </c>
      <c r="I5732">
        <v>7.51614</v>
      </c>
      <c r="J5732">
        <v>8.3227200000000003</v>
      </c>
      <c r="K5732">
        <v>6.7131999999999996</v>
      </c>
      <c r="L5732">
        <v>1.4</v>
      </c>
      <c r="M5732">
        <v>30.4</v>
      </c>
      <c r="N5732">
        <v>6.5388888888888896</v>
      </c>
      <c r="O5732">
        <v>7.68333333333333</v>
      </c>
      <c r="P5732">
        <v>4.8222222222222202</v>
      </c>
    </row>
    <row r="5733" spans="1:16" x14ac:dyDescent="0.25">
      <c r="A5733" s="1">
        <v>40330</v>
      </c>
      <c r="B5733">
        <v>0.47617949989269598</v>
      </c>
      <c r="C5733">
        <v>5.3898601939874897</v>
      </c>
      <c r="D5733">
        <v>6.1706087500000004</v>
      </c>
      <c r="E5733">
        <v>10.741199999999999</v>
      </c>
      <c r="F5733">
        <v>4.34354</v>
      </c>
      <c r="G5733">
        <v>0.190521752487989</v>
      </c>
      <c r="H5733">
        <v>0</v>
      </c>
      <c r="I5733">
        <v>7.1885358333333302</v>
      </c>
      <c r="J5733">
        <v>11.9016</v>
      </c>
      <c r="K5733">
        <v>5.1840599999999997</v>
      </c>
      <c r="L5733">
        <v>0.2</v>
      </c>
      <c r="M5733">
        <v>29.8</v>
      </c>
      <c r="N5733">
        <v>5.9666666666666597</v>
      </c>
      <c r="O5733">
        <v>8.2555555555555493</v>
      </c>
      <c r="P5733">
        <v>3.67777777777777</v>
      </c>
    </row>
    <row r="5734" spans="1:16" x14ac:dyDescent="0.25">
      <c r="A5734" s="1">
        <v>40331</v>
      </c>
      <c r="B5734">
        <v>3.1933369296368301</v>
      </c>
      <c r="C5734">
        <v>4.7847614420375004</v>
      </c>
      <c r="D5734">
        <v>7.8240591666666601</v>
      </c>
      <c r="E5734">
        <v>11.131399999999999</v>
      </c>
      <c r="F5734">
        <v>6.7563199999999997</v>
      </c>
      <c r="G5734">
        <v>1.42075601445192</v>
      </c>
      <c r="H5734">
        <v>0</v>
      </c>
      <c r="I5734">
        <v>8.7722650000000009</v>
      </c>
      <c r="J5734">
        <v>11.913</v>
      </c>
      <c r="K5734">
        <v>7.6126800000000001</v>
      </c>
      <c r="L5734">
        <v>2</v>
      </c>
      <c r="M5734">
        <v>29</v>
      </c>
      <c r="N5734">
        <v>6.5388888888888896</v>
      </c>
      <c r="O5734">
        <v>8.8277777777777704</v>
      </c>
      <c r="P5734">
        <v>2.5333333333333301</v>
      </c>
    </row>
    <row r="5735" spans="1:16" x14ac:dyDescent="0.25">
      <c r="A5735" s="1">
        <v>40332</v>
      </c>
      <c r="B5735">
        <v>0.239754008941504</v>
      </c>
      <c r="C5735">
        <v>4.1502696295958303</v>
      </c>
      <c r="D5735">
        <v>3.77910645833333</v>
      </c>
      <c r="E5735">
        <v>8.6643100000000004</v>
      </c>
      <c r="F5735">
        <v>-0.25620500000000002</v>
      </c>
      <c r="G5735">
        <v>0.123033199508758</v>
      </c>
      <c r="H5735">
        <v>0</v>
      </c>
      <c r="I5735">
        <v>4.9490709583333299</v>
      </c>
      <c r="J5735">
        <v>10.0535</v>
      </c>
      <c r="K5735">
        <v>0.98594300000000001</v>
      </c>
      <c r="L5735">
        <v>0</v>
      </c>
      <c r="M5735">
        <v>28</v>
      </c>
      <c r="N5735">
        <v>4.8222222222222202</v>
      </c>
      <c r="O5735">
        <v>10.5444444444444</v>
      </c>
      <c r="P5735">
        <v>1.38888888888888</v>
      </c>
    </row>
    <row r="5736" spans="1:16" x14ac:dyDescent="0.25">
      <c r="A5736" s="1">
        <v>40333</v>
      </c>
      <c r="B5736">
        <v>0.98766993353832599</v>
      </c>
      <c r="C5736">
        <v>3.8174154472300001</v>
      </c>
      <c r="D5736">
        <v>4.0561712500000002</v>
      </c>
      <c r="E5736">
        <v>8.3495299999999997</v>
      </c>
      <c r="F5736">
        <v>2.1694</v>
      </c>
      <c r="G5736">
        <v>0.46112634507108402</v>
      </c>
      <c r="H5736">
        <v>0</v>
      </c>
      <c r="I5736">
        <v>5.1698045833333302</v>
      </c>
      <c r="J5736">
        <v>9.7733899999999991</v>
      </c>
      <c r="K5736">
        <v>3.3222299999999998</v>
      </c>
      <c r="L5736">
        <v>0.7</v>
      </c>
      <c r="M5736">
        <v>27.1</v>
      </c>
      <c r="N5736">
        <v>4.2499999999999902</v>
      </c>
      <c r="O5736">
        <v>5.3944444444444404</v>
      </c>
      <c r="P5736">
        <v>3.67777777777777</v>
      </c>
    </row>
    <row r="5737" spans="1:16" x14ac:dyDescent="0.25">
      <c r="A5737" s="1">
        <v>40334</v>
      </c>
      <c r="B5737">
        <v>4.67014695888587E-2</v>
      </c>
      <c r="C5737">
        <v>3.53978570413416</v>
      </c>
      <c r="D5737">
        <v>5.4401304166666602</v>
      </c>
      <c r="E5737">
        <v>13.6265</v>
      </c>
      <c r="F5737">
        <v>1.58467</v>
      </c>
      <c r="G5737">
        <v>2.8169980566111901E-2</v>
      </c>
      <c r="H5737">
        <v>0</v>
      </c>
      <c r="I5737">
        <v>6.5622587499999998</v>
      </c>
      <c r="J5737">
        <v>15.032400000000001</v>
      </c>
      <c r="K5737">
        <v>2.3644799999999999</v>
      </c>
      <c r="L5737">
        <v>0</v>
      </c>
      <c r="M5737">
        <v>26.4</v>
      </c>
      <c r="N5737">
        <v>7.68333333333333</v>
      </c>
      <c r="O5737">
        <v>13.4055555555555</v>
      </c>
      <c r="P5737">
        <v>2.5333333333333301</v>
      </c>
    </row>
    <row r="5738" spans="1:16" x14ac:dyDescent="0.25">
      <c r="A5738" s="1">
        <v>40335</v>
      </c>
      <c r="B5738">
        <v>0.98159933451217296</v>
      </c>
      <c r="C5738">
        <v>2.8630307455108301</v>
      </c>
      <c r="D5738">
        <v>8.5727049999999991</v>
      </c>
      <c r="E5738">
        <v>13.4298</v>
      </c>
      <c r="F5738">
        <v>6.7609699999999897</v>
      </c>
      <c r="G5738">
        <v>0.44567859184741199</v>
      </c>
      <c r="H5738">
        <v>0</v>
      </c>
      <c r="I5738">
        <v>9.5757924999999897</v>
      </c>
      <c r="J5738">
        <v>14.9068</v>
      </c>
      <c r="K5738">
        <v>7.6052899999999903</v>
      </c>
      <c r="L5738">
        <v>0.8</v>
      </c>
      <c r="M5738">
        <v>25.4</v>
      </c>
      <c r="N5738">
        <v>7.68333333333333</v>
      </c>
      <c r="O5738">
        <v>9.9722222222222197</v>
      </c>
      <c r="P5738">
        <v>7.1111111111111098</v>
      </c>
    </row>
    <row r="5739" spans="1:16" x14ac:dyDescent="0.25">
      <c r="A5739" s="1">
        <v>40336</v>
      </c>
      <c r="B5739">
        <v>0.374456986958632</v>
      </c>
      <c r="C5739">
        <v>2.33448616875833</v>
      </c>
      <c r="D5739">
        <v>7.2761837499999897</v>
      </c>
      <c r="E5739">
        <v>11.5161</v>
      </c>
      <c r="F5739">
        <v>4.1961500000000003</v>
      </c>
      <c r="G5739">
        <v>0.16778413391047001</v>
      </c>
      <c r="H5739">
        <v>0</v>
      </c>
      <c r="I5739">
        <v>8.4302399999999995</v>
      </c>
      <c r="J5739">
        <v>12.8576</v>
      </c>
      <c r="K5739">
        <v>5.1682699999999997</v>
      </c>
      <c r="L5739">
        <v>0.6</v>
      </c>
      <c r="M5739">
        <v>24.5</v>
      </c>
      <c r="N5739">
        <v>5.9666666666666597</v>
      </c>
      <c r="O5739">
        <v>8.2555555555555493</v>
      </c>
      <c r="P5739">
        <v>4.8222222222222202</v>
      </c>
    </row>
    <row r="5740" spans="1:16" x14ac:dyDescent="0.25">
      <c r="A5740" s="1">
        <v>40337</v>
      </c>
      <c r="B5740" s="2">
        <v>6.7130677982829996E-5</v>
      </c>
      <c r="C5740">
        <v>1.7744715946970799</v>
      </c>
      <c r="D5740">
        <v>8.7008716666666608</v>
      </c>
      <c r="E5740">
        <v>16.027899999999999</v>
      </c>
      <c r="F5740">
        <v>2.6626300000000001</v>
      </c>
      <c r="G5740" s="2">
        <v>3.2080332284000002E-5</v>
      </c>
      <c r="H5740">
        <v>0</v>
      </c>
      <c r="I5740">
        <v>9.7390629166666596</v>
      </c>
      <c r="J5740">
        <v>17.326499999999999</v>
      </c>
      <c r="K5740">
        <v>3.27555</v>
      </c>
      <c r="L5740">
        <v>0.6</v>
      </c>
      <c r="M5740">
        <v>23.6</v>
      </c>
      <c r="N5740">
        <v>8.8277777777777704</v>
      </c>
      <c r="O5740">
        <v>16.266666666666602</v>
      </c>
      <c r="P5740">
        <v>3.67777777777777</v>
      </c>
    </row>
    <row r="5741" spans="1:16" x14ac:dyDescent="0.25">
      <c r="A5741" s="1">
        <v>40338</v>
      </c>
      <c r="B5741">
        <v>2.1876523314497298</v>
      </c>
      <c r="C5741">
        <v>0.96574051493791602</v>
      </c>
      <c r="D5741">
        <v>7.5654337499999897</v>
      </c>
      <c r="E5741">
        <v>17.009699999999999</v>
      </c>
      <c r="F5741">
        <v>2.6947199999999998</v>
      </c>
      <c r="G5741">
        <v>1.0361536059793299</v>
      </c>
      <c r="H5741">
        <v>0</v>
      </c>
      <c r="I5741">
        <v>8.59344166666666</v>
      </c>
      <c r="J5741">
        <v>17.833200000000001</v>
      </c>
      <c r="K5741">
        <v>3.8690699999999998</v>
      </c>
      <c r="L5741">
        <v>0.7</v>
      </c>
      <c r="M5741">
        <v>22.7</v>
      </c>
      <c r="N5741">
        <v>5.9666666666666597</v>
      </c>
      <c r="O5741">
        <v>8.8277777777777704</v>
      </c>
      <c r="P5741">
        <v>3.67777777777777</v>
      </c>
    </row>
    <row r="5742" spans="1:16" x14ac:dyDescent="0.25">
      <c r="A5742" s="1">
        <v>40339</v>
      </c>
      <c r="B5742">
        <v>1.31988588399783</v>
      </c>
      <c r="C5742">
        <v>0.57212022364291604</v>
      </c>
      <c r="D5742">
        <v>3.3521724999999898</v>
      </c>
      <c r="E5742">
        <v>5.1767799999999999</v>
      </c>
      <c r="F5742">
        <v>2.2348699999999999</v>
      </c>
      <c r="G5742">
        <v>0.57377763267439996</v>
      </c>
      <c r="H5742">
        <v>0</v>
      </c>
      <c r="I5742">
        <v>4.42846416666666</v>
      </c>
      <c r="J5742">
        <v>6.1003299999999996</v>
      </c>
      <c r="K5742">
        <v>3.30140999999999</v>
      </c>
      <c r="L5742">
        <v>1</v>
      </c>
      <c r="M5742">
        <v>21.6</v>
      </c>
      <c r="N5742">
        <v>5.3944444444444404</v>
      </c>
      <c r="O5742">
        <v>7.68333333333333</v>
      </c>
      <c r="P5742">
        <v>3.67777777777777</v>
      </c>
    </row>
    <row r="5743" spans="1:16" x14ac:dyDescent="0.25">
      <c r="A5743" s="1">
        <v>40340</v>
      </c>
      <c r="B5743">
        <v>0.43700279579516099</v>
      </c>
      <c r="C5743">
        <v>0.26697005886191599</v>
      </c>
      <c r="D5743">
        <v>4.0793462499999897</v>
      </c>
      <c r="E5743">
        <v>8.1446100000000001</v>
      </c>
      <c r="F5743">
        <v>2.5836199999999998</v>
      </c>
      <c r="G5743">
        <v>0.20879396471718401</v>
      </c>
      <c r="H5743">
        <v>0</v>
      </c>
      <c r="I5743">
        <v>5.1707391666666602</v>
      </c>
      <c r="J5743">
        <v>9.4276999999999997</v>
      </c>
      <c r="K5743">
        <v>3.6244499999999999</v>
      </c>
      <c r="L5743">
        <v>0.3</v>
      </c>
      <c r="M5743">
        <v>20.9</v>
      </c>
      <c r="N5743">
        <v>5.9666666666666597</v>
      </c>
      <c r="O5743">
        <v>7.68333333333333</v>
      </c>
      <c r="P5743">
        <v>4.2499999999999902</v>
      </c>
    </row>
    <row r="5744" spans="1:16" x14ac:dyDescent="0.25">
      <c r="A5744" s="1">
        <v>40341</v>
      </c>
      <c r="B5744">
        <v>0</v>
      </c>
      <c r="C5744">
        <v>1.4999924438537499E-2</v>
      </c>
      <c r="D5744">
        <v>9.7288062499999999</v>
      </c>
      <c r="E5744">
        <v>17.958500000000001</v>
      </c>
      <c r="F5744">
        <v>4.3115399999999999</v>
      </c>
      <c r="G5744" s="2">
        <v>2.8886629771999999E-5</v>
      </c>
      <c r="H5744">
        <v>0</v>
      </c>
      <c r="I5744">
        <v>10.6862783333333</v>
      </c>
      <c r="J5744">
        <v>19.144400000000001</v>
      </c>
      <c r="K5744">
        <v>5.2006600000000001</v>
      </c>
      <c r="L5744">
        <v>0</v>
      </c>
      <c r="M5744">
        <v>20</v>
      </c>
      <c r="N5744">
        <v>11.1166666666666</v>
      </c>
      <c r="O5744">
        <v>18.5555555555555</v>
      </c>
      <c r="P5744">
        <v>5.3944444444444404</v>
      </c>
    </row>
    <row r="5745" spans="1:16" x14ac:dyDescent="0.25">
      <c r="A5745" s="1">
        <v>40342</v>
      </c>
      <c r="B5745">
        <v>0</v>
      </c>
      <c r="C5745">
        <v>0</v>
      </c>
      <c r="D5745">
        <v>12.398063333333299</v>
      </c>
      <c r="E5745">
        <v>17.765000000000001</v>
      </c>
      <c r="F5745">
        <v>8.2507399999999897</v>
      </c>
      <c r="G5745" s="2">
        <v>2.0000010799999901E-7</v>
      </c>
      <c r="H5745">
        <v>0</v>
      </c>
      <c r="I5745">
        <v>13.480791666666599</v>
      </c>
      <c r="J5745">
        <v>19.000999999999902</v>
      </c>
      <c r="K5745">
        <v>9.0729500000000005</v>
      </c>
      <c r="L5745">
        <v>0.1</v>
      </c>
      <c r="M5745">
        <v>18.600000000000001</v>
      </c>
      <c r="N5745">
        <v>8.8277777777777704</v>
      </c>
      <c r="O5745">
        <v>12.8333333333333</v>
      </c>
      <c r="P5745">
        <v>4.8222222222222202</v>
      </c>
    </row>
    <row r="5746" spans="1:16" x14ac:dyDescent="0.25">
      <c r="A5746" s="1">
        <v>40343</v>
      </c>
      <c r="B5746">
        <v>3.1476322272795398E-3</v>
      </c>
      <c r="C5746">
        <v>0</v>
      </c>
      <c r="D5746">
        <v>6.0155833333333302</v>
      </c>
      <c r="E5746">
        <v>12.996700000000001</v>
      </c>
      <c r="F5746">
        <v>2.2016100000000001</v>
      </c>
      <c r="G5746">
        <v>9.0687922987199999E-4</v>
      </c>
      <c r="H5746">
        <v>0</v>
      </c>
      <c r="I5746">
        <v>7.3372591666666596</v>
      </c>
      <c r="J5746">
        <v>14.0969</v>
      </c>
      <c r="K5746">
        <v>3.2609900000000001</v>
      </c>
      <c r="L5746">
        <v>0.1</v>
      </c>
      <c r="M5746">
        <v>17.5</v>
      </c>
      <c r="N5746">
        <v>5.3944444444444404</v>
      </c>
      <c r="O5746">
        <v>9.9722222222222197</v>
      </c>
      <c r="P5746">
        <v>1.9611111111111099</v>
      </c>
    </row>
    <row r="5747" spans="1:16" x14ac:dyDescent="0.25">
      <c r="A5747" s="1">
        <v>40344</v>
      </c>
      <c r="B5747">
        <v>6.24307889094581E-2</v>
      </c>
      <c r="C5747">
        <v>0</v>
      </c>
      <c r="D5747">
        <v>4.0704221666666598</v>
      </c>
      <c r="E5747">
        <v>10.2033</v>
      </c>
      <c r="F5747">
        <v>0.82197199999999904</v>
      </c>
      <c r="G5747">
        <v>3.4121983780192003E-2</v>
      </c>
      <c r="H5747">
        <v>0</v>
      </c>
      <c r="I5747">
        <v>5.3589937499999998</v>
      </c>
      <c r="J5747">
        <v>11.635899999999999</v>
      </c>
      <c r="K5747">
        <v>2.0950199999999999</v>
      </c>
      <c r="L5747">
        <v>1.1000000000000001</v>
      </c>
      <c r="M5747">
        <v>16.7</v>
      </c>
      <c r="N5747">
        <v>2.5333333333333301</v>
      </c>
      <c r="O5747">
        <v>6.5388888888888896</v>
      </c>
      <c r="P5747">
        <v>0.81666666666666599</v>
      </c>
    </row>
    <row r="5748" spans="1:16" x14ac:dyDescent="0.25">
      <c r="A5748" s="1">
        <v>40345</v>
      </c>
      <c r="B5748">
        <v>0.120380460666831</v>
      </c>
      <c r="C5748">
        <v>0</v>
      </c>
      <c r="D5748">
        <v>5.0434708333333296</v>
      </c>
      <c r="E5748">
        <v>10.674300000000001</v>
      </c>
      <c r="F5748">
        <v>2.12669</v>
      </c>
      <c r="G5748">
        <v>0.10790603307237601</v>
      </c>
      <c r="H5748">
        <v>0</v>
      </c>
      <c r="I5748">
        <v>6.1971845833333301</v>
      </c>
      <c r="J5748">
        <v>11.497199999999999</v>
      </c>
      <c r="K5748">
        <v>3.29496999999999</v>
      </c>
      <c r="L5748">
        <v>0.2</v>
      </c>
      <c r="M5748">
        <v>16.2</v>
      </c>
      <c r="N5748">
        <v>3.67777777777777</v>
      </c>
      <c r="O5748">
        <v>5.9666666666666597</v>
      </c>
      <c r="P5748">
        <v>0.24444444444444299</v>
      </c>
    </row>
    <row r="5749" spans="1:16" x14ac:dyDescent="0.25">
      <c r="A5749" s="1">
        <v>40346</v>
      </c>
      <c r="B5749">
        <v>2.1243005841295702E-3</v>
      </c>
      <c r="C5749">
        <v>0</v>
      </c>
      <c r="D5749">
        <v>5.6786758333333296</v>
      </c>
      <c r="E5749">
        <v>10.8459</v>
      </c>
      <c r="F5749">
        <v>1.9757</v>
      </c>
      <c r="G5749">
        <v>1.9945853290439901E-3</v>
      </c>
      <c r="H5749">
        <v>0</v>
      </c>
      <c r="I5749">
        <v>6.9331750000000003</v>
      </c>
      <c r="J5749">
        <v>12.2872</v>
      </c>
      <c r="K5749">
        <v>3.0811299999999999</v>
      </c>
      <c r="L5749">
        <v>0.2</v>
      </c>
      <c r="M5749">
        <v>15.7</v>
      </c>
      <c r="N5749">
        <v>4.2499999999999902</v>
      </c>
      <c r="O5749">
        <v>5.3944444444444404</v>
      </c>
      <c r="P5749">
        <v>3.67777777777777</v>
      </c>
    </row>
    <row r="5750" spans="1:16" x14ac:dyDescent="0.25">
      <c r="A5750" s="1">
        <v>40347</v>
      </c>
      <c r="B5750">
        <v>1.8941978732599999E-4</v>
      </c>
      <c r="C5750">
        <v>0</v>
      </c>
      <c r="D5750">
        <v>7.8204337499999896</v>
      </c>
      <c r="E5750">
        <v>15.8171</v>
      </c>
      <c r="F5750">
        <v>2.12990999999999</v>
      </c>
      <c r="G5750">
        <v>1.9244734801599999E-4</v>
      </c>
      <c r="H5750">
        <v>0</v>
      </c>
      <c r="I5750">
        <v>9.0909583333333295</v>
      </c>
      <c r="J5750">
        <v>17.209499999999998</v>
      </c>
      <c r="K5750">
        <v>3.22566</v>
      </c>
      <c r="L5750">
        <v>0</v>
      </c>
      <c r="M5750">
        <v>15.1</v>
      </c>
      <c r="N5750">
        <v>8.8277777777777704</v>
      </c>
      <c r="O5750">
        <v>14.549999999999899</v>
      </c>
      <c r="P5750">
        <v>4.8222222222222202</v>
      </c>
    </row>
    <row r="5751" spans="1:16" x14ac:dyDescent="0.25">
      <c r="A5751" s="1">
        <v>40348</v>
      </c>
      <c r="B5751">
        <v>3.0742534286392599E-2</v>
      </c>
      <c r="C5751">
        <v>0</v>
      </c>
      <c r="D5751">
        <v>8.4497154166666597</v>
      </c>
      <c r="E5751">
        <v>15.2607</v>
      </c>
      <c r="F5751">
        <v>5.3582599999999996</v>
      </c>
      <c r="G5751">
        <v>2.1104816121004E-2</v>
      </c>
      <c r="H5751">
        <v>0</v>
      </c>
      <c r="I5751">
        <v>9.5940920833333294</v>
      </c>
      <c r="J5751">
        <v>16.742999999999999</v>
      </c>
      <c r="K5751">
        <v>6.32768</v>
      </c>
      <c r="L5751">
        <v>0</v>
      </c>
      <c r="M5751">
        <v>13.4</v>
      </c>
      <c r="N5751">
        <v>7.1111111111111098</v>
      </c>
      <c r="O5751">
        <v>8.2555555555555493</v>
      </c>
      <c r="P5751">
        <v>5.9666666666666597</v>
      </c>
    </row>
    <row r="5752" spans="1:16" x14ac:dyDescent="0.25">
      <c r="A5752" s="1">
        <v>40349</v>
      </c>
      <c r="B5752">
        <v>0.961334125285501</v>
      </c>
      <c r="C5752">
        <v>0</v>
      </c>
      <c r="D5752">
        <v>5.9430212500000001</v>
      </c>
      <c r="E5752">
        <v>11.8818</v>
      </c>
      <c r="F5752">
        <v>3.8036699999999999</v>
      </c>
      <c r="G5752">
        <v>0.497538419851703</v>
      </c>
      <c r="H5752">
        <v>0</v>
      </c>
      <c r="I5752">
        <v>7.1531779166666603</v>
      </c>
      <c r="J5752">
        <v>13.000500000000001</v>
      </c>
      <c r="K5752">
        <v>4.9417099999999996</v>
      </c>
      <c r="L5752">
        <v>0.5</v>
      </c>
      <c r="M5752">
        <v>12.5</v>
      </c>
      <c r="N5752">
        <v>5.9666666666666597</v>
      </c>
      <c r="O5752">
        <v>6.5388888888888896</v>
      </c>
      <c r="P5752">
        <v>5.9666666666666597</v>
      </c>
    </row>
    <row r="5753" spans="1:16" x14ac:dyDescent="0.25">
      <c r="A5753" s="1">
        <v>40350</v>
      </c>
      <c r="B5753">
        <v>1.43401685035293E-2</v>
      </c>
      <c r="C5753">
        <v>0</v>
      </c>
      <c r="D5753">
        <v>5.1499608333333304</v>
      </c>
      <c r="E5753">
        <v>10.181800000000001</v>
      </c>
      <c r="F5753">
        <v>2.64425</v>
      </c>
      <c r="G5753">
        <v>8.0183625976300004E-3</v>
      </c>
      <c r="H5753">
        <v>0</v>
      </c>
      <c r="I5753">
        <v>6.3849945833333299</v>
      </c>
      <c r="J5753">
        <v>11.7974</v>
      </c>
      <c r="K5753">
        <v>3.7826900000000001</v>
      </c>
      <c r="L5753">
        <v>0</v>
      </c>
      <c r="M5753">
        <v>11.8</v>
      </c>
      <c r="N5753">
        <v>5.9666666666666597</v>
      </c>
      <c r="O5753">
        <v>7.68333333333333</v>
      </c>
      <c r="P5753">
        <v>4.8222222222222202</v>
      </c>
    </row>
    <row r="5754" spans="1:16" x14ac:dyDescent="0.25">
      <c r="A5754" s="1">
        <v>40351</v>
      </c>
      <c r="B5754">
        <v>4.9670464223611004E-4</v>
      </c>
      <c r="C5754">
        <v>0</v>
      </c>
      <c r="D5754">
        <v>9.2366712499999899</v>
      </c>
      <c r="E5754">
        <v>16.595099999999999</v>
      </c>
      <c r="F5754">
        <v>4.8456299999999999</v>
      </c>
      <c r="G5754">
        <v>4.16234870436E-4</v>
      </c>
      <c r="H5754">
        <v>0</v>
      </c>
      <c r="I5754">
        <v>10.4650391666666</v>
      </c>
      <c r="J5754">
        <v>18.1341</v>
      </c>
      <c r="K5754">
        <v>6.09823</v>
      </c>
      <c r="L5754">
        <v>0</v>
      </c>
      <c r="M5754">
        <v>10.7</v>
      </c>
      <c r="N5754">
        <v>9.9722222222222197</v>
      </c>
      <c r="O5754">
        <v>16.266666666666602</v>
      </c>
      <c r="P5754">
        <v>5.3944444444444404</v>
      </c>
    </row>
    <row r="5755" spans="1:16" x14ac:dyDescent="0.25">
      <c r="A5755" s="1">
        <v>40352</v>
      </c>
      <c r="B5755">
        <v>5.9801959340284605E-4</v>
      </c>
      <c r="C5755">
        <v>0</v>
      </c>
      <c r="D5755">
        <v>12.942405416666601</v>
      </c>
      <c r="E5755">
        <v>18.5928</v>
      </c>
      <c r="F5755">
        <v>9.2766999999999999</v>
      </c>
      <c r="G5755">
        <v>3.6142381721599999E-4</v>
      </c>
      <c r="H5755">
        <v>0</v>
      </c>
      <c r="I5755">
        <v>14.0533291666666</v>
      </c>
      <c r="J5755">
        <v>20.0518</v>
      </c>
      <c r="K5755">
        <v>10.155099999999999</v>
      </c>
      <c r="L5755">
        <v>0</v>
      </c>
      <c r="M5755">
        <v>9.1</v>
      </c>
      <c r="N5755">
        <v>12.8333333333333</v>
      </c>
      <c r="O5755">
        <v>19.127777777777698</v>
      </c>
      <c r="P5755">
        <v>9.9722222222222197</v>
      </c>
    </row>
    <row r="5756" spans="1:16" x14ac:dyDescent="0.25">
      <c r="A5756" s="1">
        <v>40353</v>
      </c>
      <c r="B5756">
        <v>2.5898383670159002E-4</v>
      </c>
      <c r="C5756">
        <v>0</v>
      </c>
      <c r="D5756">
        <v>11.5463504166666</v>
      </c>
      <c r="E5756">
        <v>18.4878</v>
      </c>
      <c r="F5756">
        <v>7.4999599999999997</v>
      </c>
      <c r="G5756" s="2">
        <v>8.7732330840000001E-5</v>
      </c>
      <c r="H5756">
        <v>0</v>
      </c>
      <c r="I5756">
        <v>12.6799995833333</v>
      </c>
      <c r="J5756">
        <v>19.891400000000001</v>
      </c>
      <c r="K5756">
        <v>8.3312899999999992</v>
      </c>
      <c r="L5756">
        <v>0</v>
      </c>
      <c r="M5756">
        <v>6.9</v>
      </c>
      <c r="N5756">
        <v>12.2611111111111</v>
      </c>
      <c r="O5756">
        <v>17.411111111111101</v>
      </c>
      <c r="P5756">
        <v>8.8277777777777704</v>
      </c>
    </row>
    <row r="5757" spans="1:16" x14ac:dyDescent="0.25">
      <c r="A5757" s="1">
        <v>40354</v>
      </c>
      <c r="B5757">
        <v>3.8746814037441501E-3</v>
      </c>
      <c r="C5757">
        <v>0</v>
      </c>
      <c r="D5757">
        <v>9.3418337499999993</v>
      </c>
      <c r="E5757">
        <v>14.7805</v>
      </c>
      <c r="F5757">
        <v>5.8045900000000001</v>
      </c>
      <c r="G5757">
        <v>2.1115617701639999E-3</v>
      </c>
      <c r="H5757">
        <v>0</v>
      </c>
      <c r="I5757">
        <v>10.6104420833333</v>
      </c>
      <c r="J5757">
        <v>16.142099999999999</v>
      </c>
      <c r="K5757">
        <v>7.1075999999999997</v>
      </c>
      <c r="L5757">
        <v>0</v>
      </c>
      <c r="M5757">
        <v>4.8</v>
      </c>
      <c r="N5757">
        <v>9.9722222222222197</v>
      </c>
      <c r="O5757">
        <v>13.9777777777777</v>
      </c>
      <c r="P5757">
        <v>7.68333333333333</v>
      </c>
    </row>
    <row r="5758" spans="1:16" x14ac:dyDescent="0.25">
      <c r="A5758" s="1">
        <v>40355</v>
      </c>
      <c r="B5758">
        <v>0</v>
      </c>
      <c r="C5758">
        <v>0</v>
      </c>
      <c r="D5758">
        <v>9.5040883333333301</v>
      </c>
      <c r="E5758">
        <v>16.191199999999998</v>
      </c>
      <c r="F5758">
        <v>3.8510599999999999</v>
      </c>
      <c r="G5758" s="2">
        <v>1.16535496E-7</v>
      </c>
      <c r="H5758">
        <v>0</v>
      </c>
      <c r="I5758">
        <v>10.698055833333299</v>
      </c>
      <c r="J5758">
        <v>17.581199999999999</v>
      </c>
      <c r="K5758">
        <v>4.83169</v>
      </c>
      <c r="L5758">
        <v>0</v>
      </c>
      <c r="M5758">
        <v>2.7</v>
      </c>
      <c r="N5758">
        <v>8.8277777777777704</v>
      </c>
      <c r="O5758">
        <v>15.1222222222222</v>
      </c>
      <c r="P5758">
        <v>6.5388888888888896</v>
      </c>
    </row>
    <row r="5759" spans="1:16" x14ac:dyDescent="0.25">
      <c r="A5759" s="1">
        <v>40356</v>
      </c>
      <c r="B5759">
        <v>0</v>
      </c>
      <c r="C5759">
        <v>0</v>
      </c>
      <c r="D5759">
        <v>10.5677766666666</v>
      </c>
      <c r="E5759">
        <v>16.2652</v>
      </c>
      <c r="F5759">
        <v>4.9799199999999999</v>
      </c>
      <c r="G5759">
        <v>0</v>
      </c>
      <c r="H5759">
        <v>0</v>
      </c>
      <c r="I5759">
        <v>11.6865479166666</v>
      </c>
      <c r="J5759">
        <v>17.653500000000001</v>
      </c>
      <c r="K5759">
        <v>5.7976400000000003</v>
      </c>
      <c r="L5759">
        <v>0</v>
      </c>
      <c r="M5759">
        <v>0.7</v>
      </c>
      <c r="N5759">
        <v>10.5444444444444</v>
      </c>
      <c r="O5759">
        <v>14.549999999999899</v>
      </c>
      <c r="P5759">
        <v>7.68333333333333</v>
      </c>
    </row>
    <row r="5760" spans="1:16" x14ac:dyDescent="0.25">
      <c r="A5760" s="1">
        <v>40357</v>
      </c>
      <c r="B5760" s="2">
        <v>2.6350053599099999E-7</v>
      </c>
      <c r="C5760">
        <v>0</v>
      </c>
      <c r="D5760">
        <v>10.122261666666599</v>
      </c>
      <c r="E5760">
        <v>16.0489</v>
      </c>
      <c r="F5760">
        <v>4.9175800000000001</v>
      </c>
      <c r="G5760" s="2">
        <v>2.5278753807999999E-5</v>
      </c>
      <c r="H5760">
        <v>0</v>
      </c>
      <c r="I5760">
        <v>11.2841425</v>
      </c>
      <c r="J5760">
        <v>17.434899999999999</v>
      </c>
      <c r="K5760">
        <v>6.1222500000000002</v>
      </c>
      <c r="L5760">
        <v>0</v>
      </c>
      <c r="M5760">
        <v>0.4</v>
      </c>
      <c r="N5760">
        <v>11.1166666666666</v>
      </c>
      <c r="O5760">
        <v>15.1222222222222</v>
      </c>
      <c r="P5760">
        <v>7.1111111111111098</v>
      </c>
    </row>
    <row r="5761" spans="1:16" x14ac:dyDescent="0.25">
      <c r="A5761" s="1">
        <v>40358</v>
      </c>
      <c r="B5761">
        <v>4.6232826146815004E-3</v>
      </c>
      <c r="C5761">
        <v>0</v>
      </c>
      <c r="D5761">
        <v>7.1303504166666603</v>
      </c>
      <c r="E5761">
        <v>14.796900000000001</v>
      </c>
      <c r="F5761">
        <v>3.05342</v>
      </c>
      <c r="G5761">
        <v>1.9876026481079898E-3</v>
      </c>
      <c r="H5761">
        <v>0</v>
      </c>
      <c r="I5761">
        <v>8.4562983333333293</v>
      </c>
      <c r="J5761">
        <v>15.9581</v>
      </c>
      <c r="K5761">
        <v>4.1964600000000001</v>
      </c>
      <c r="L5761">
        <v>0.1</v>
      </c>
      <c r="M5761">
        <v>0</v>
      </c>
      <c r="N5761">
        <v>6.5388888888888896</v>
      </c>
      <c r="O5761">
        <v>11.1166666666666</v>
      </c>
      <c r="P5761">
        <v>4.8222222222222202</v>
      </c>
    </row>
    <row r="5762" spans="1:16" x14ac:dyDescent="0.25">
      <c r="A5762" s="1">
        <v>40359</v>
      </c>
      <c r="B5762">
        <v>8.88675676841299E-2</v>
      </c>
      <c r="C5762">
        <v>0</v>
      </c>
      <c r="D5762">
        <v>5.9331899999999997</v>
      </c>
      <c r="E5762">
        <v>12.124000000000001</v>
      </c>
      <c r="F5762">
        <v>1.7004999999999999</v>
      </c>
      <c r="G5762">
        <v>3.7686608539733997E-2</v>
      </c>
      <c r="H5762">
        <v>0</v>
      </c>
      <c r="I5762">
        <v>7.3106129166666598</v>
      </c>
      <c r="J5762">
        <v>13.6188</v>
      </c>
      <c r="K5762">
        <v>2.8159299999999998</v>
      </c>
      <c r="L5762">
        <v>0.4</v>
      </c>
      <c r="M5762">
        <v>0</v>
      </c>
      <c r="N5762">
        <v>5.9666666666666597</v>
      </c>
      <c r="O5762">
        <v>9.9722222222222197</v>
      </c>
      <c r="P5762">
        <v>3.1055555555555499</v>
      </c>
    </row>
    <row r="5763" spans="1:16" x14ac:dyDescent="0.25">
      <c r="A5763" s="1">
        <v>40360</v>
      </c>
      <c r="B5763">
        <v>9.1026681052018998E-2</v>
      </c>
      <c r="C5763">
        <v>0</v>
      </c>
      <c r="D5763">
        <v>7.87677125</v>
      </c>
      <c r="E5763">
        <v>12.0341</v>
      </c>
      <c r="F5763">
        <v>5.0868500000000001</v>
      </c>
      <c r="G5763">
        <v>4.4356563322610003E-2</v>
      </c>
      <c r="H5763">
        <v>0</v>
      </c>
      <c r="I5763">
        <v>9.0289658333333307</v>
      </c>
      <c r="J5763">
        <v>13.487</v>
      </c>
      <c r="K5763">
        <v>6.06595</v>
      </c>
      <c r="L5763">
        <v>0</v>
      </c>
      <c r="M5763">
        <v>0</v>
      </c>
      <c r="N5763">
        <v>5.9666666666666597</v>
      </c>
      <c r="O5763">
        <v>7.68333333333333</v>
      </c>
      <c r="P5763">
        <v>5.3944444444444404</v>
      </c>
    </row>
    <row r="5764" spans="1:16" x14ac:dyDescent="0.25">
      <c r="A5764" s="1">
        <v>40361</v>
      </c>
      <c r="B5764">
        <v>0.48672593842241502</v>
      </c>
      <c r="C5764">
        <v>0</v>
      </c>
      <c r="D5764">
        <v>5.79785958333333</v>
      </c>
      <c r="E5764">
        <v>11.1953</v>
      </c>
      <c r="F5764">
        <v>3.4633699999999998</v>
      </c>
      <c r="G5764">
        <v>0.18792570384203</v>
      </c>
      <c r="H5764">
        <v>0</v>
      </c>
      <c r="I5764">
        <v>7.0105133333333303</v>
      </c>
      <c r="J5764">
        <v>12.261699999999999</v>
      </c>
      <c r="K5764">
        <v>4.4619900000000001</v>
      </c>
      <c r="L5764">
        <v>0</v>
      </c>
      <c r="M5764">
        <v>0</v>
      </c>
      <c r="N5764">
        <v>6.5388888888888896</v>
      </c>
      <c r="O5764">
        <v>9.9722222222222197</v>
      </c>
      <c r="P5764">
        <v>4.8222222222222202</v>
      </c>
    </row>
    <row r="5765" spans="1:16" x14ac:dyDescent="0.25">
      <c r="A5765" s="1">
        <v>40362</v>
      </c>
      <c r="B5765">
        <v>9.96595394417127E-2</v>
      </c>
      <c r="C5765">
        <v>0</v>
      </c>
      <c r="D5765">
        <v>6.7216853333333297</v>
      </c>
      <c r="E5765">
        <v>13.8226</v>
      </c>
      <c r="F5765">
        <v>0.89734799999999904</v>
      </c>
      <c r="G5765">
        <v>4.9978523051379897E-2</v>
      </c>
      <c r="H5765">
        <v>0</v>
      </c>
      <c r="I5765">
        <v>7.9519074999999999</v>
      </c>
      <c r="J5765">
        <v>15.172499999999999</v>
      </c>
      <c r="K5765">
        <v>2.2953700000000001</v>
      </c>
      <c r="L5765">
        <v>0</v>
      </c>
      <c r="M5765">
        <v>0</v>
      </c>
      <c r="N5765">
        <v>5.9666666666666597</v>
      </c>
      <c r="O5765">
        <v>8.2555555555555493</v>
      </c>
      <c r="P5765">
        <v>4.2499999999999902</v>
      </c>
    </row>
    <row r="5766" spans="1:16" x14ac:dyDescent="0.25">
      <c r="A5766" s="1">
        <v>40363</v>
      </c>
      <c r="B5766">
        <v>4.2478789749557703E-4</v>
      </c>
      <c r="C5766">
        <v>0</v>
      </c>
      <c r="D5766">
        <v>8.4205675000000006</v>
      </c>
      <c r="E5766">
        <v>13.773400000000001</v>
      </c>
      <c r="F5766">
        <v>5.3642899999999996</v>
      </c>
      <c r="G5766">
        <v>1.9345837218399901E-4</v>
      </c>
      <c r="H5766">
        <v>0</v>
      </c>
      <c r="I5766">
        <v>9.5431595833333294</v>
      </c>
      <c r="J5766">
        <v>15.153700000000001</v>
      </c>
      <c r="K5766">
        <v>6.26654</v>
      </c>
      <c r="L5766">
        <v>0</v>
      </c>
      <c r="M5766">
        <v>0</v>
      </c>
      <c r="N5766">
        <v>6.5388888888888896</v>
      </c>
      <c r="O5766">
        <v>8.2555555555555493</v>
      </c>
      <c r="P5766">
        <v>5.3944444444444404</v>
      </c>
    </row>
    <row r="5767" spans="1:16" x14ac:dyDescent="0.25">
      <c r="A5767" s="1">
        <v>40364</v>
      </c>
      <c r="B5767">
        <v>0.111461304768205</v>
      </c>
      <c r="C5767">
        <v>0</v>
      </c>
      <c r="D5767">
        <v>7.1013624999999996</v>
      </c>
      <c r="E5767">
        <v>13.7639</v>
      </c>
      <c r="F5767">
        <v>4.3129200000000001</v>
      </c>
      <c r="G5767">
        <v>5.2730684380065999E-2</v>
      </c>
      <c r="H5767">
        <v>0</v>
      </c>
      <c r="I5767">
        <v>8.3624637499999999</v>
      </c>
      <c r="J5767">
        <v>14.982900000000001</v>
      </c>
      <c r="K5767">
        <v>5.4320899999999996</v>
      </c>
      <c r="L5767">
        <v>0</v>
      </c>
      <c r="M5767">
        <v>0</v>
      </c>
      <c r="N5767">
        <v>6.5388888888888896</v>
      </c>
      <c r="O5767">
        <v>8.8277777777777704</v>
      </c>
      <c r="P5767">
        <v>4.8222222222222202</v>
      </c>
    </row>
    <row r="5768" spans="1:16" x14ac:dyDescent="0.25">
      <c r="A5768" s="1">
        <v>40365</v>
      </c>
      <c r="B5768">
        <v>0</v>
      </c>
      <c r="C5768">
        <v>0</v>
      </c>
      <c r="D5768">
        <v>12.444891666666599</v>
      </c>
      <c r="E5768">
        <v>21.098400000000002</v>
      </c>
      <c r="F5768">
        <v>6.6527099999999999</v>
      </c>
      <c r="G5768">
        <v>0</v>
      </c>
      <c r="H5768">
        <v>0</v>
      </c>
      <c r="I5768">
        <v>13.4867299999999</v>
      </c>
      <c r="J5768">
        <v>22.551300000000001</v>
      </c>
      <c r="K5768">
        <v>7.5261300000000002</v>
      </c>
      <c r="L5768">
        <v>0</v>
      </c>
      <c r="M5768">
        <v>0</v>
      </c>
      <c r="N5768">
        <v>13.4055555555555</v>
      </c>
      <c r="O5768">
        <v>20.272222222222201</v>
      </c>
      <c r="P5768">
        <v>6.5388888888888896</v>
      </c>
    </row>
    <row r="5769" spans="1:16" x14ac:dyDescent="0.25">
      <c r="A5769" s="1">
        <v>40366</v>
      </c>
      <c r="B5769">
        <v>0</v>
      </c>
      <c r="C5769">
        <v>0</v>
      </c>
      <c r="D5769">
        <v>19.666891666666601</v>
      </c>
      <c r="E5769">
        <v>28.477900000000002</v>
      </c>
      <c r="F5769">
        <v>13.5854</v>
      </c>
      <c r="G5769">
        <v>0</v>
      </c>
      <c r="H5769">
        <v>0</v>
      </c>
      <c r="I5769">
        <v>20.5237625</v>
      </c>
      <c r="J5769">
        <v>29.727499999999999</v>
      </c>
      <c r="K5769">
        <v>14.1532</v>
      </c>
      <c r="L5769">
        <v>0</v>
      </c>
      <c r="M5769">
        <v>0</v>
      </c>
      <c r="N5769">
        <v>18.5555555555555</v>
      </c>
      <c r="O5769">
        <v>25.994444444444401</v>
      </c>
      <c r="P5769">
        <v>12.8333333333333</v>
      </c>
    </row>
    <row r="5770" spans="1:16" x14ac:dyDescent="0.25">
      <c r="A5770" s="1">
        <v>40367</v>
      </c>
      <c r="B5770">
        <v>0</v>
      </c>
      <c r="C5770">
        <v>0</v>
      </c>
      <c r="D5770">
        <v>24.035195833333301</v>
      </c>
      <c r="E5770">
        <v>31.07</v>
      </c>
      <c r="F5770">
        <v>18.327500000000001</v>
      </c>
      <c r="G5770">
        <v>0</v>
      </c>
      <c r="H5770">
        <v>0</v>
      </c>
      <c r="I5770">
        <v>24.981537499999899</v>
      </c>
      <c r="J5770">
        <v>32.499699999999997</v>
      </c>
      <c r="K5770">
        <v>19.000999999999902</v>
      </c>
      <c r="L5770">
        <v>0</v>
      </c>
      <c r="M5770">
        <v>0</v>
      </c>
      <c r="N5770">
        <v>20.844444444444399</v>
      </c>
      <c r="O5770">
        <v>27.711111111111101</v>
      </c>
      <c r="P5770">
        <v>15.1222222222222</v>
      </c>
    </row>
    <row r="5771" spans="1:16" x14ac:dyDescent="0.25">
      <c r="A5771" s="1">
        <v>40368</v>
      </c>
      <c r="B5771">
        <v>0</v>
      </c>
      <c r="C5771">
        <v>0</v>
      </c>
      <c r="D5771">
        <v>22.845233333333301</v>
      </c>
      <c r="E5771">
        <v>30.728000000000002</v>
      </c>
      <c r="F5771">
        <v>17.123200000000001</v>
      </c>
      <c r="G5771">
        <v>0</v>
      </c>
      <c r="H5771">
        <v>0</v>
      </c>
      <c r="I5771">
        <v>23.8848249999999</v>
      </c>
      <c r="J5771">
        <v>32.216200000000001</v>
      </c>
      <c r="K5771">
        <v>17.757000000000001</v>
      </c>
      <c r="L5771">
        <v>0</v>
      </c>
      <c r="M5771">
        <v>0</v>
      </c>
      <c r="N5771">
        <v>19.6999999999999</v>
      </c>
      <c r="O5771">
        <v>25.422222222222199</v>
      </c>
      <c r="P5771">
        <v>15.1222222222222</v>
      </c>
    </row>
    <row r="5772" spans="1:16" x14ac:dyDescent="0.25">
      <c r="A5772" s="1">
        <v>40369</v>
      </c>
      <c r="B5772">
        <v>4.5475842667177998E-4</v>
      </c>
      <c r="C5772">
        <v>0</v>
      </c>
      <c r="D5772">
        <v>17.6452958333333</v>
      </c>
      <c r="E5772">
        <v>26.567799999999998</v>
      </c>
      <c r="F5772">
        <v>11.8704</v>
      </c>
      <c r="G5772">
        <v>2.33140283376E-4</v>
      </c>
      <c r="H5772">
        <v>0</v>
      </c>
      <c r="I5772">
        <v>18.929912499999901</v>
      </c>
      <c r="J5772">
        <v>27.927800000000001</v>
      </c>
      <c r="K5772">
        <v>12.8192</v>
      </c>
      <c r="L5772">
        <v>0</v>
      </c>
      <c r="M5772">
        <v>0</v>
      </c>
      <c r="N5772">
        <v>16.266666666666602</v>
      </c>
      <c r="O5772">
        <v>21.4166666666666</v>
      </c>
      <c r="P5772">
        <v>12.8333333333333</v>
      </c>
    </row>
    <row r="5773" spans="1:16" x14ac:dyDescent="0.25">
      <c r="A5773" s="1">
        <v>40370</v>
      </c>
      <c r="B5773">
        <v>0</v>
      </c>
      <c r="C5773">
        <v>0</v>
      </c>
      <c r="D5773">
        <v>16.402945833333298</v>
      </c>
      <c r="E5773">
        <v>22.138500000000001</v>
      </c>
      <c r="F5773">
        <v>11.4094</v>
      </c>
      <c r="G5773">
        <v>0</v>
      </c>
      <c r="H5773">
        <v>0</v>
      </c>
      <c r="I5773">
        <v>17.499937499999898</v>
      </c>
      <c r="J5773">
        <v>23.550999999999998</v>
      </c>
      <c r="K5773">
        <v>12.1609</v>
      </c>
      <c r="L5773">
        <v>0</v>
      </c>
      <c r="M5773">
        <v>0</v>
      </c>
      <c r="N5773">
        <v>14.549999999999899</v>
      </c>
      <c r="O5773">
        <v>20.272222222222201</v>
      </c>
      <c r="P5773">
        <v>11.1166666666666</v>
      </c>
    </row>
    <row r="5774" spans="1:16" x14ac:dyDescent="0.25">
      <c r="A5774" s="1">
        <v>40371</v>
      </c>
      <c r="B5774">
        <v>1.8116096535442699E-2</v>
      </c>
      <c r="C5774">
        <v>0</v>
      </c>
      <c r="D5774">
        <v>9.53119916666666</v>
      </c>
      <c r="E5774">
        <v>21.778400000000001</v>
      </c>
      <c r="F5774">
        <v>4.5992300000000004</v>
      </c>
      <c r="G5774">
        <v>1.28741234874559E-2</v>
      </c>
      <c r="H5774">
        <v>0</v>
      </c>
      <c r="I5774">
        <v>10.7936141666666</v>
      </c>
      <c r="J5774">
        <v>23.141500000000001</v>
      </c>
      <c r="K5774">
        <v>5.9188599999999996</v>
      </c>
      <c r="L5774">
        <v>0.9</v>
      </c>
      <c r="M5774">
        <v>0</v>
      </c>
      <c r="N5774">
        <v>6.5388888888888896</v>
      </c>
      <c r="O5774">
        <v>11.1166666666666</v>
      </c>
      <c r="P5774">
        <v>4.8222222222222202</v>
      </c>
    </row>
    <row r="5775" spans="1:16" x14ac:dyDescent="0.25">
      <c r="A5775" s="1">
        <v>40372</v>
      </c>
      <c r="B5775">
        <v>3.5758927581464E-3</v>
      </c>
      <c r="C5775">
        <v>0</v>
      </c>
      <c r="D5775">
        <v>7.3893133333333303</v>
      </c>
      <c r="E5775">
        <v>13.7326</v>
      </c>
      <c r="F5775">
        <v>3.51206</v>
      </c>
      <c r="G5775">
        <v>2.510680883326E-3</v>
      </c>
      <c r="H5775">
        <v>0</v>
      </c>
      <c r="I5775">
        <v>8.6188545833333308</v>
      </c>
      <c r="J5775">
        <v>15.1938</v>
      </c>
      <c r="K5775">
        <v>4.6218500000000002</v>
      </c>
      <c r="L5775">
        <v>0</v>
      </c>
      <c r="M5775">
        <v>0</v>
      </c>
      <c r="N5775">
        <v>7.1111111111111098</v>
      </c>
      <c r="O5775">
        <v>10.5444444444444</v>
      </c>
      <c r="P5775">
        <v>4.2499999999999902</v>
      </c>
    </row>
    <row r="5776" spans="1:16" x14ac:dyDescent="0.25">
      <c r="A5776" s="1">
        <v>40373</v>
      </c>
      <c r="B5776">
        <v>0</v>
      </c>
      <c r="C5776">
        <v>0</v>
      </c>
      <c r="D5776">
        <v>11.927430416666599</v>
      </c>
      <c r="E5776">
        <v>20.131900000000002</v>
      </c>
      <c r="F5776">
        <v>6.9676600000000004</v>
      </c>
      <c r="G5776">
        <v>0</v>
      </c>
      <c r="H5776">
        <v>0</v>
      </c>
      <c r="I5776">
        <v>13.0197679166666</v>
      </c>
      <c r="J5776">
        <v>21.659800000000001</v>
      </c>
      <c r="K5776">
        <v>7.5535500000000004</v>
      </c>
      <c r="L5776">
        <v>0</v>
      </c>
      <c r="M5776">
        <v>0</v>
      </c>
      <c r="N5776">
        <v>15.1222222222222</v>
      </c>
      <c r="O5776">
        <v>19.127777777777698</v>
      </c>
      <c r="P5776">
        <v>11.1166666666666</v>
      </c>
    </row>
    <row r="5777" spans="1:16" x14ac:dyDescent="0.25">
      <c r="A5777" s="1">
        <v>40374</v>
      </c>
      <c r="B5777">
        <v>0</v>
      </c>
      <c r="C5777">
        <v>0</v>
      </c>
      <c r="D5777">
        <v>14.62530375</v>
      </c>
      <c r="E5777">
        <v>20.2178</v>
      </c>
      <c r="F5777">
        <v>9.4230900000000002</v>
      </c>
      <c r="G5777">
        <v>0</v>
      </c>
      <c r="H5777">
        <v>0</v>
      </c>
      <c r="I5777">
        <v>15.7744</v>
      </c>
      <c r="J5777">
        <v>21.703900000000001</v>
      </c>
      <c r="K5777">
        <v>10.4305</v>
      </c>
      <c r="L5777">
        <v>0.1</v>
      </c>
      <c r="M5777">
        <v>0</v>
      </c>
      <c r="N5777">
        <v>13.9777777777777</v>
      </c>
      <c r="O5777">
        <v>20.844444444444399</v>
      </c>
      <c r="P5777">
        <v>10.5444444444444</v>
      </c>
    </row>
    <row r="5778" spans="1:16" x14ac:dyDescent="0.25">
      <c r="A5778" s="1">
        <v>40375</v>
      </c>
      <c r="B5778">
        <v>0</v>
      </c>
      <c r="C5778">
        <v>0</v>
      </c>
      <c r="D5778">
        <v>11.0965925</v>
      </c>
      <c r="E5778">
        <v>18.752400000000002</v>
      </c>
      <c r="F5778">
        <v>5.2800500000000001</v>
      </c>
      <c r="G5778">
        <v>0</v>
      </c>
      <c r="H5778">
        <v>0</v>
      </c>
      <c r="I5778">
        <v>12.2752495833333</v>
      </c>
      <c r="J5778">
        <v>20.212700000000002</v>
      </c>
      <c r="K5778">
        <v>6.1955</v>
      </c>
      <c r="L5778">
        <v>0</v>
      </c>
      <c r="M5778">
        <v>0</v>
      </c>
      <c r="N5778">
        <v>11.1166666666666</v>
      </c>
      <c r="O5778">
        <v>16.266666666666602</v>
      </c>
      <c r="P5778">
        <v>8.2555555555555493</v>
      </c>
    </row>
    <row r="5779" spans="1:16" x14ac:dyDescent="0.25">
      <c r="A5779" s="1">
        <v>40376</v>
      </c>
      <c r="B5779">
        <v>0</v>
      </c>
      <c r="C5779">
        <v>0</v>
      </c>
      <c r="D5779">
        <v>11.7410754166666</v>
      </c>
      <c r="E5779">
        <v>18.761099999999999</v>
      </c>
      <c r="F5779">
        <v>5.5960900000000002</v>
      </c>
      <c r="G5779">
        <v>0</v>
      </c>
      <c r="H5779">
        <v>0</v>
      </c>
      <c r="I5779">
        <v>12.819880416666599</v>
      </c>
      <c r="J5779">
        <v>20.234999999999999</v>
      </c>
      <c r="K5779">
        <v>6.4997099999999897</v>
      </c>
      <c r="L5779">
        <v>0</v>
      </c>
      <c r="M5779">
        <v>0</v>
      </c>
      <c r="N5779">
        <v>10.5444444444444</v>
      </c>
      <c r="O5779">
        <v>14.549999999999899</v>
      </c>
      <c r="P5779">
        <v>7.68333333333333</v>
      </c>
    </row>
    <row r="5780" spans="1:16" x14ac:dyDescent="0.25">
      <c r="A5780" s="1">
        <v>40377</v>
      </c>
      <c r="B5780">
        <v>0</v>
      </c>
      <c r="C5780">
        <v>0</v>
      </c>
      <c r="D5780">
        <v>12.573404166666601</v>
      </c>
      <c r="E5780">
        <v>18.9589</v>
      </c>
      <c r="F5780">
        <v>6.1959</v>
      </c>
      <c r="G5780">
        <v>0</v>
      </c>
      <c r="H5780">
        <v>0</v>
      </c>
      <c r="I5780">
        <v>13.7138804166666</v>
      </c>
      <c r="J5780">
        <v>20.322399999999998</v>
      </c>
      <c r="K5780">
        <v>7.0926799999999997</v>
      </c>
      <c r="L5780">
        <v>0</v>
      </c>
      <c r="M5780">
        <v>0</v>
      </c>
      <c r="N5780">
        <v>10.5444444444444</v>
      </c>
      <c r="O5780">
        <v>16.266666666666602</v>
      </c>
      <c r="P5780">
        <v>8.2555555555555493</v>
      </c>
    </row>
    <row r="5781" spans="1:16" x14ac:dyDescent="0.25">
      <c r="A5781" s="1">
        <v>40378</v>
      </c>
      <c r="B5781">
        <v>0</v>
      </c>
      <c r="C5781">
        <v>0</v>
      </c>
      <c r="D5781">
        <v>12.7565875</v>
      </c>
      <c r="E5781">
        <v>19.3993</v>
      </c>
      <c r="F5781">
        <v>6.98881</v>
      </c>
      <c r="G5781">
        <v>0</v>
      </c>
      <c r="H5781">
        <v>0</v>
      </c>
      <c r="I5781">
        <v>13.758509166666601</v>
      </c>
      <c r="J5781">
        <v>20.816199999999998</v>
      </c>
      <c r="K5781">
        <v>7.59823</v>
      </c>
      <c r="L5781">
        <v>0</v>
      </c>
      <c r="M5781">
        <v>0</v>
      </c>
      <c r="N5781">
        <v>10.5444444444444</v>
      </c>
      <c r="O5781">
        <v>15.6944444444444</v>
      </c>
      <c r="P5781">
        <v>7.1111111111111098</v>
      </c>
    </row>
    <row r="5782" spans="1:16" x14ac:dyDescent="0.25">
      <c r="A5782" s="1">
        <v>40379</v>
      </c>
      <c r="B5782" s="2">
        <v>5.6203179956000004E-6</v>
      </c>
      <c r="C5782">
        <v>0</v>
      </c>
      <c r="D5782">
        <v>14.4796712499999</v>
      </c>
      <c r="E5782">
        <v>21.192499999999999</v>
      </c>
      <c r="F5782">
        <v>9.4716100000000001</v>
      </c>
      <c r="G5782" s="2">
        <v>3.129135548E-6</v>
      </c>
      <c r="H5782">
        <v>0</v>
      </c>
      <c r="I5782">
        <v>15.6458791666666</v>
      </c>
      <c r="J5782">
        <v>22.722300000000001</v>
      </c>
      <c r="K5782">
        <v>10.423299999999999</v>
      </c>
      <c r="L5782">
        <v>0</v>
      </c>
      <c r="M5782">
        <v>0</v>
      </c>
      <c r="N5782">
        <v>12.2611111111111</v>
      </c>
      <c r="O5782">
        <v>17.983333333333299</v>
      </c>
      <c r="P5782">
        <v>8.8277777777777704</v>
      </c>
    </row>
    <row r="5783" spans="1:16" x14ac:dyDescent="0.25">
      <c r="A5783" s="1">
        <v>40380</v>
      </c>
      <c r="B5783">
        <v>0</v>
      </c>
      <c r="C5783">
        <v>0</v>
      </c>
      <c r="D5783">
        <v>15.5008083333333</v>
      </c>
      <c r="E5783">
        <v>22.3264</v>
      </c>
      <c r="F5783">
        <v>9.7225000000000001</v>
      </c>
      <c r="G5783">
        <v>0</v>
      </c>
      <c r="H5783">
        <v>0</v>
      </c>
      <c r="I5783">
        <v>16.6439791666666</v>
      </c>
      <c r="J5783">
        <v>23.743300000000001</v>
      </c>
      <c r="K5783">
        <v>10.5083</v>
      </c>
      <c r="L5783">
        <v>0</v>
      </c>
      <c r="M5783">
        <v>0</v>
      </c>
      <c r="N5783">
        <v>14.549999999999899</v>
      </c>
      <c r="O5783">
        <v>21.4166666666666</v>
      </c>
      <c r="P5783">
        <v>9.9722222222222197</v>
      </c>
    </row>
    <row r="5784" spans="1:16" x14ac:dyDescent="0.25">
      <c r="A5784" s="1">
        <v>40381</v>
      </c>
      <c r="B5784" s="2">
        <v>3.1403087823799999E-6</v>
      </c>
      <c r="C5784">
        <v>0</v>
      </c>
      <c r="D5784">
        <v>13.61762375</v>
      </c>
      <c r="E5784">
        <v>22.138500000000001</v>
      </c>
      <c r="F5784">
        <v>7.7790899999999903</v>
      </c>
      <c r="G5784" s="2">
        <v>1.29291408399999E-6</v>
      </c>
      <c r="H5784">
        <v>0</v>
      </c>
      <c r="I5784">
        <v>14.74655125</v>
      </c>
      <c r="J5784">
        <v>23.532800000000002</v>
      </c>
      <c r="K5784">
        <v>8.77529</v>
      </c>
      <c r="L5784">
        <v>0</v>
      </c>
      <c r="M5784">
        <v>0</v>
      </c>
      <c r="N5784">
        <v>9.4</v>
      </c>
      <c r="O5784">
        <v>12.8333333333333</v>
      </c>
      <c r="P5784">
        <v>7.68333333333333</v>
      </c>
    </row>
    <row r="5785" spans="1:16" x14ac:dyDescent="0.25">
      <c r="A5785" s="1">
        <v>40382</v>
      </c>
      <c r="B5785">
        <v>0</v>
      </c>
      <c r="C5785">
        <v>0</v>
      </c>
      <c r="D5785">
        <v>11.5867475</v>
      </c>
      <c r="E5785">
        <v>20.4724</v>
      </c>
      <c r="F5785">
        <v>5.5171599999999996</v>
      </c>
      <c r="G5785" s="2">
        <v>1.743308028E-6</v>
      </c>
      <c r="H5785">
        <v>0</v>
      </c>
      <c r="I5785">
        <v>12.751581249999999</v>
      </c>
      <c r="J5785">
        <v>22.1219</v>
      </c>
      <c r="K5785">
        <v>6.4456699999999998</v>
      </c>
      <c r="L5785">
        <v>0</v>
      </c>
      <c r="M5785">
        <v>0</v>
      </c>
      <c r="N5785">
        <v>13.4055555555555</v>
      </c>
      <c r="O5785">
        <v>20.272222222222201</v>
      </c>
      <c r="P5785">
        <v>7.68333333333333</v>
      </c>
    </row>
    <row r="5786" spans="1:16" x14ac:dyDescent="0.25">
      <c r="A5786" s="1">
        <v>40383</v>
      </c>
      <c r="B5786">
        <v>0</v>
      </c>
      <c r="C5786">
        <v>0</v>
      </c>
      <c r="D5786">
        <v>16.900062500000001</v>
      </c>
      <c r="E5786">
        <v>23.793399999999998</v>
      </c>
      <c r="F5786">
        <v>12.2597</v>
      </c>
      <c r="G5786">
        <v>0</v>
      </c>
      <c r="H5786">
        <v>0</v>
      </c>
      <c r="I5786">
        <v>17.962133333333298</v>
      </c>
      <c r="J5786">
        <v>25.293900000000001</v>
      </c>
      <c r="K5786">
        <v>13.1249</v>
      </c>
      <c r="L5786">
        <v>0</v>
      </c>
      <c r="M5786">
        <v>0</v>
      </c>
      <c r="N5786">
        <v>16.8388888888888</v>
      </c>
      <c r="O5786">
        <v>23.705555555555499</v>
      </c>
      <c r="P5786">
        <v>12.2611111111111</v>
      </c>
    </row>
    <row r="5787" spans="1:16" x14ac:dyDescent="0.25">
      <c r="A5787" s="1">
        <v>40384</v>
      </c>
      <c r="B5787">
        <v>0</v>
      </c>
      <c r="C5787">
        <v>0</v>
      </c>
      <c r="D5787">
        <v>17.416812499999999</v>
      </c>
      <c r="E5787">
        <v>23.528700000000001</v>
      </c>
      <c r="F5787">
        <v>12.5334</v>
      </c>
      <c r="G5787">
        <v>0</v>
      </c>
      <c r="H5787">
        <v>0</v>
      </c>
      <c r="I5787">
        <v>18.4570041666666</v>
      </c>
      <c r="J5787">
        <v>25.1008</v>
      </c>
      <c r="K5787">
        <v>12.9778</v>
      </c>
      <c r="L5787">
        <v>0</v>
      </c>
      <c r="M5787">
        <v>0</v>
      </c>
      <c r="N5787">
        <v>16.8388888888888</v>
      </c>
      <c r="O5787">
        <v>22.561111111111099</v>
      </c>
      <c r="P5787">
        <v>13.4055555555555</v>
      </c>
    </row>
    <row r="5788" spans="1:16" x14ac:dyDescent="0.25">
      <c r="A5788" s="1">
        <v>40385</v>
      </c>
      <c r="B5788">
        <v>0</v>
      </c>
      <c r="C5788">
        <v>0</v>
      </c>
      <c r="D5788">
        <v>17.806433333333299</v>
      </c>
      <c r="E5788">
        <v>24.339600000000001</v>
      </c>
      <c r="F5788">
        <v>12.4093</v>
      </c>
      <c r="G5788">
        <v>0</v>
      </c>
      <c r="H5788">
        <v>0</v>
      </c>
      <c r="I5788">
        <v>18.8662125</v>
      </c>
      <c r="J5788">
        <v>25.8733</v>
      </c>
      <c r="K5788">
        <v>13.087899999999999</v>
      </c>
      <c r="L5788">
        <v>0</v>
      </c>
      <c r="M5788">
        <v>0</v>
      </c>
      <c r="N5788">
        <v>16.266666666666602</v>
      </c>
      <c r="O5788">
        <v>23.133333333333301</v>
      </c>
      <c r="P5788">
        <v>11.688888888888799</v>
      </c>
    </row>
    <row r="5789" spans="1:16" x14ac:dyDescent="0.25">
      <c r="A5789" s="1">
        <v>40386</v>
      </c>
      <c r="B5789">
        <v>0</v>
      </c>
      <c r="C5789">
        <v>0</v>
      </c>
      <c r="D5789">
        <v>17.247562500000001</v>
      </c>
      <c r="E5789">
        <v>24.2195</v>
      </c>
      <c r="F5789">
        <v>10.804399999999999</v>
      </c>
      <c r="G5789">
        <v>0</v>
      </c>
      <c r="H5789">
        <v>0</v>
      </c>
      <c r="I5789">
        <v>18.234100000000002</v>
      </c>
      <c r="J5789">
        <v>25.734300000000001</v>
      </c>
      <c r="K5789">
        <v>11.630999999999901</v>
      </c>
      <c r="L5789">
        <v>0</v>
      </c>
      <c r="M5789">
        <v>0</v>
      </c>
      <c r="N5789">
        <v>16.266666666666602</v>
      </c>
      <c r="O5789">
        <v>22.561111111111099</v>
      </c>
      <c r="P5789">
        <v>12.8333333333333</v>
      </c>
    </row>
    <row r="5790" spans="1:16" x14ac:dyDescent="0.25">
      <c r="A5790" s="1">
        <v>40387</v>
      </c>
      <c r="B5790">
        <v>0</v>
      </c>
      <c r="C5790">
        <v>0</v>
      </c>
      <c r="D5790">
        <v>14.350762083333301</v>
      </c>
      <c r="E5790">
        <v>22.313400000000001</v>
      </c>
      <c r="F5790">
        <v>6.8292799999999998</v>
      </c>
      <c r="G5790" s="2">
        <v>3.7007894000000001E-7</v>
      </c>
      <c r="H5790">
        <v>0</v>
      </c>
      <c r="I5790">
        <v>15.377737083333299</v>
      </c>
      <c r="J5790">
        <v>23.811499999999999</v>
      </c>
      <c r="K5790">
        <v>7.8289899999999903</v>
      </c>
      <c r="L5790">
        <v>0</v>
      </c>
      <c r="M5790">
        <v>0</v>
      </c>
      <c r="N5790">
        <v>16.266666666666602</v>
      </c>
      <c r="O5790">
        <v>22.561111111111099</v>
      </c>
      <c r="P5790">
        <v>12.2611111111111</v>
      </c>
    </row>
    <row r="5791" spans="1:16" x14ac:dyDescent="0.25">
      <c r="A5791" s="1">
        <v>40388</v>
      </c>
      <c r="B5791">
        <v>0</v>
      </c>
      <c r="C5791">
        <v>0</v>
      </c>
      <c r="D5791">
        <v>13.73367125</v>
      </c>
      <c r="E5791">
        <v>20.8614</v>
      </c>
      <c r="F5791">
        <v>7.5275299999999996</v>
      </c>
      <c r="G5791" s="2">
        <v>7.7165395999999997E-8</v>
      </c>
      <c r="H5791">
        <v>0</v>
      </c>
      <c r="I5791">
        <v>14.696668333333299</v>
      </c>
      <c r="J5791">
        <v>22.160399999999999</v>
      </c>
      <c r="K5791">
        <v>8.3043099999999992</v>
      </c>
      <c r="L5791">
        <v>0</v>
      </c>
      <c r="M5791">
        <v>0</v>
      </c>
      <c r="N5791">
        <v>14.549999999999899</v>
      </c>
      <c r="O5791">
        <v>20.844444444444399</v>
      </c>
      <c r="P5791">
        <v>11.1166666666666</v>
      </c>
    </row>
    <row r="5792" spans="1:16" x14ac:dyDescent="0.25">
      <c r="A5792" s="1">
        <v>40389</v>
      </c>
      <c r="B5792">
        <v>0</v>
      </c>
      <c r="C5792">
        <v>0</v>
      </c>
      <c r="D5792">
        <v>15.618820833333301</v>
      </c>
      <c r="E5792">
        <v>21.793600000000001</v>
      </c>
      <c r="F5792">
        <v>10.2485</v>
      </c>
      <c r="G5792">
        <v>0</v>
      </c>
      <c r="H5792">
        <v>0</v>
      </c>
      <c r="I5792">
        <v>16.669220833333299</v>
      </c>
      <c r="J5792">
        <v>23.2941</v>
      </c>
      <c r="K5792">
        <v>11.0982</v>
      </c>
      <c r="L5792">
        <v>0</v>
      </c>
      <c r="M5792">
        <v>0</v>
      </c>
      <c r="N5792">
        <v>13.9777777777777</v>
      </c>
      <c r="O5792">
        <v>19.6999999999999</v>
      </c>
      <c r="P5792">
        <v>9.9722222222222197</v>
      </c>
    </row>
    <row r="5793" spans="1:16" x14ac:dyDescent="0.25">
      <c r="A5793" s="1">
        <v>40390</v>
      </c>
      <c r="B5793">
        <v>0</v>
      </c>
      <c r="C5793">
        <v>0</v>
      </c>
      <c r="D5793">
        <v>15.315829999999901</v>
      </c>
      <c r="E5793">
        <v>21.534500000000001</v>
      </c>
      <c r="F5793">
        <v>9.3572199999999999</v>
      </c>
      <c r="G5793" s="2">
        <v>1.130709272E-6</v>
      </c>
      <c r="H5793">
        <v>0</v>
      </c>
      <c r="I5793">
        <v>16.392700000000001</v>
      </c>
      <c r="J5793">
        <v>23.040600000000001</v>
      </c>
      <c r="K5793">
        <v>10.178599999999999</v>
      </c>
      <c r="L5793">
        <v>0</v>
      </c>
      <c r="M5793">
        <v>0</v>
      </c>
      <c r="N5793">
        <v>12.2611111111111</v>
      </c>
      <c r="O5793">
        <v>17.411111111111101</v>
      </c>
      <c r="P5793">
        <v>9.9722222222222197</v>
      </c>
    </row>
    <row r="5794" spans="1:16" x14ac:dyDescent="0.25">
      <c r="A5794" s="1">
        <v>40391</v>
      </c>
      <c r="B5794">
        <v>0</v>
      </c>
      <c r="C5794">
        <v>0</v>
      </c>
      <c r="D5794">
        <v>14.543401250000001</v>
      </c>
      <c r="E5794">
        <v>21.170100000000001</v>
      </c>
      <c r="F5794">
        <v>8.7543699999999998</v>
      </c>
      <c r="G5794">
        <v>0</v>
      </c>
      <c r="H5794">
        <v>0</v>
      </c>
      <c r="I5794">
        <v>15.57730875</v>
      </c>
      <c r="J5794">
        <v>22.541499999999999</v>
      </c>
      <c r="K5794">
        <v>9.4451800000000006</v>
      </c>
      <c r="L5794">
        <v>0</v>
      </c>
      <c r="M5794">
        <v>0</v>
      </c>
      <c r="N5794">
        <v>11.688888888888799</v>
      </c>
      <c r="O5794">
        <v>13.9777777777777</v>
      </c>
      <c r="P5794">
        <v>9.9722222222222197</v>
      </c>
    </row>
    <row r="5795" spans="1:16" x14ac:dyDescent="0.25">
      <c r="A5795" s="1">
        <v>40392</v>
      </c>
      <c r="B5795">
        <v>0</v>
      </c>
      <c r="C5795">
        <v>0</v>
      </c>
      <c r="D5795">
        <v>16.516249999999999</v>
      </c>
      <c r="E5795">
        <v>23.0213</v>
      </c>
      <c r="F5795">
        <v>10.944100000000001</v>
      </c>
      <c r="G5795">
        <v>0</v>
      </c>
      <c r="H5795">
        <v>0</v>
      </c>
      <c r="I5795">
        <v>17.450333333333301</v>
      </c>
      <c r="J5795">
        <v>24.4</v>
      </c>
      <c r="K5795">
        <v>11.455299999999999</v>
      </c>
      <c r="L5795">
        <v>0</v>
      </c>
      <c r="M5795">
        <v>0</v>
      </c>
      <c r="N5795">
        <v>13.4055555555555</v>
      </c>
      <c r="O5795">
        <v>18.5555555555555</v>
      </c>
      <c r="P5795">
        <v>9.9722222222222197</v>
      </c>
    </row>
    <row r="5796" spans="1:16" x14ac:dyDescent="0.25">
      <c r="A5796" s="1">
        <v>40393</v>
      </c>
      <c r="B5796">
        <v>0</v>
      </c>
      <c r="C5796">
        <v>0</v>
      </c>
      <c r="D5796">
        <v>15.2391329166666</v>
      </c>
      <c r="E5796">
        <v>22.9407</v>
      </c>
      <c r="F5796">
        <v>9.1405499999999993</v>
      </c>
      <c r="G5796" s="2">
        <v>1.3385834E-7</v>
      </c>
      <c r="H5796">
        <v>0</v>
      </c>
      <c r="I5796">
        <v>16.229361666666598</v>
      </c>
      <c r="J5796">
        <v>24.280999999999999</v>
      </c>
      <c r="K5796">
        <v>9.8632799999999996</v>
      </c>
      <c r="L5796">
        <v>0</v>
      </c>
      <c r="M5796">
        <v>0</v>
      </c>
      <c r="N5796">
        <v>13.4055555555555</v>
      </c>
      <c r="O5796">
        <v>17.411111111111101</v>
      </c>
      <c r="P5796">
        <v>10.5444444444444</v>
      </c>
    </row>
    <row r="5797" spans="1:16" x14ac:dyDescent="0.25">
      <c r="A5797" s="1">
        <v>40394</v>
      </c>
      <c r="B5797" s="2">
        <v>1.58472526519999E-5</v>
      </c>
      <c r="C5797">
        <v>0</v>
      </c>
      <c r="D5797">
        <v>15.638691666666601</v>
      </c>
      <c r="E5797">
        <v>23.46</v>
      </c>
      <c r="F5797">
        <v>10.0207</v>
      </c>
      <c r="G5797">
        <v>1.664556804372E-3</v>
      </c>
      <c r="H5797">
        <v>0</v>
      </c>
      <c r="I5797">
        <v>16.6850666666666</v>
      </c>
      <c r="J5797">
        <v>24.683900000000001</v>
      </c>
      <c r="K5797">
        <v>10.6776</v>
      </c>
      <c r="L5797">
        <v>0</v>
      </c>
      <c r="M5797">
        <v>0</v>
      </c>
      <c r="N5797">
        <v>16.8388888888888</v>
      </c>
      <c r="O5797">
        <v>22.561111111111099</v>
      </c>
      <c r="P5797">
        <v>11.1166666666666</v>
      </c>
    </row>
    <row r="5798" spans="1:16" x14ac:dyDescent="0.25">
      <c r="A5798" s="1">
        <v>40395</v>
      </c>
      <c r="B5798">
        <v>0</v>
      </c>
      <c r="C5798">
        <v>0</v>
      </c>
      <c r="D5798">
        <v>18.525216666666601</v>
      </c>
      <c r="E5798">
        <v>25.359500000000001</v>
      </c>
      <c r="F5798">
        <v>13.116099999999999</v>
      </c>
      <c r="G5798" s="2">
        <v>3.8585847608E-5</v>
      </c>
      <c r="H5798">
        <v>0</v>
      </c>
      <c r="I5798">
        <v>19.5582416666666</v>
      </c>
      <c r="J5798">
        <v>26.7881</v>
      </c>
      <c r="K5798">
        <v>13.8479999999999</v>
      </c>
      <c r="L5798">
        <v>0</v>
      </c>
      <c r="M5798">
        <v>0</v>
      </c>
      <c r="N5798">
        <v>17.411111111111101</v>
      </c>
      <c r="O5798">
        <v>23.133333333333301</v>
      </c>
      <c r="P5798">
        <v>13.9777777777777</v>
      </c>
    </row>
    <row r="5799" spans="1:16" x14ac:dyDescent="0.25">
      <c r="A5799" s="1">
        <v>40396</v>
      </c>
      <c r="B5799">
        <v>0</v>
      </c>
      <c r="C5799">
        <v>0</v>
      </c>
      <c r="D5799">
        <v>16.5071916666666</v>
      </c>
      <c r="E5799">
        <v>24.785</v>
      </c>
      <c r="F5799">
        <v>10.915800000000001</v>
      </c>
      <c r="G5799">
        <v>0</v>
      </c>
      <c r="H5799">
        <v>0</v>
      </c>
      <c r="I5799">
        <v>17.451574999999998</v>
      </c>
      <c r="J5799">
        <v>26.197500000000002</v>
      </c>
      <c r="K5799">
        <v>11.5679</v>
      </c>
      <c r="L5799">
        <v>0</v>
      </c>
      <c r="M5799">
        <v>0</v>
      </c>
      <c r="N5799">
        <v>13.9777777777777</v>
      </c>
      <c r="O5799">
        <v>18.5555555555555</v>
      </c>
      <c r="P5799">
        <v>10.5444444444444</v>
      </c>
    </row>
    <row r="5800" spans="1:16" x14ac:dyDescent="0.25">
      <c r="A5800" s="1">
        <v>40397</v>
      </c>
      <c r="B5800">
        <v>5.8205878675251996E-3</v>
      </c>
      <c r="C5800">
        <v>0</v>
      </c>
      <c r="D5800">
        <v>10.3295866666666</v>
      </c>
      <c r="E5800">
        <v>18.7639</v>
      </c>
      <c r="F5800">
        <v>7.3295399999999997</v>
      </c>
      <c r="G5800">
        <v>3.1093394743179998E-3</v>
      </c>
      <c r="H5800">
        <v>0</v>
      </c>
      <c r="I5800">
        <v>11.531086666666599</v>
      </c>
      <c r="J5800">
        <v>20.174800000000001</v>
      </c>
      <c r="K5800">
        <v>8.4950799999999997</v>
      </c>
      <c r="L5800">
        <v>0.8</v>
      </c>
      <c r="M5800">
        <v>0</v>
      </c>
      <c r="N5800">
        <v>11.1166666666666</v>
      </c>
      <c r="O5800">
        <v>11.688888888888799</v>
      </c>
      <c r="P5800">
        <v>9.9722222222222197</v>
      </c>
    </row>
    <row r="5801" spans="1:16" x14ac:dyDescent="0.25">
      <c r="A5801" s="1">
        <v>40398</v>
      </c>
      <c r="B5801">
        <v>9.0918548493627405E-2</v>
      </c>
      <c r="C5801">
        <v>0</v>
      </c>
      <c r="D5801">
        <v>9.5840541666666592</v>
      </c>
      <c r="E5801">
        <v>13.7166</v>
      </c>
      <c r="F5801">
        <v>8.1358499999999996</v>
      </c>
      <c r="G5801">
        <v>5.9397197428800001E-2</v>
      </c>
      <c r="H5801">
        <v>0</v>
      </c>
      <c r="I5801">
        <v>10.7243354166666</v>
      </c>
      <c r="J5801">
        <v>15.216200000000001</v>
      </c>
      <c r="K5801">
        <v>9.1337200000000003</v>
      </c>
      <c r="L5801">
        <v>0.3</v>
      </c>
      <c r="M5801">
        <v>0</v>
      </c>
      <c r="N5801">
        <v>10.5444444444444</v>
      </c>
      <c r="O5801">
        <v>12.8333333333333</v>
      </c>
      <c r="P5801">
        <v>9.4</v>
      </c>
    </row>
    <row r="5802" spans="1:16" x14ac:dyDescent="0.25">
      <c r="A5802" s="1">
        <v>40399</v>
      </c>
      <c r="B5802">
        <v>4.9317719978011099E-4</v>
      </c>
      <c r="C5802">
        <v>0</v>
      </c>
      <c r="D5802">
        <v>10.0567220833333</v>
      </c>
      <c r="E5802">
        <v>15.1388</v>
      </c>
      <c r="F5802">
        <v>6.5116399999999999</v>
      </c>
      <c r="G5802">
        <v>3.71617523508E-4</v>
      </c>
      <c r="H5802">
        <v>0</v>
      </c>
      <c r="I5802">
        <v>11.2583095833333</v>
      </c>
      <c r="J5802">
        <v>16.3123</v>
      </c>
      <c r="K5802">
        <v>7.4366099999999999</v>
      </c>
      <c r="L5802">
        <v>0</v>
      </c>
      <c r="M5802">
        <v>0</v>
      </c>
      <c r="N5802">
        <v>9.4</v>
      </c>
      <c r="O5802">
        <v>10.5444444444444</v>
      </c>
      <c r="P5802">
        <v>8.8277777777777704</v>
      </c>
    </row>
    <row r="5803" spans="1:16" x14ac:dyDescent="0.25">
      <c r="A5803" s="1">
        <v>40400</v>
      </c>
      <c r="B5803">
        <v>3.5078027367321301E-3</v>
      </c>
      <c r="C5803">
        <v>0</v>
      </c>
      <c r="D5803">
        <v>10.0837758333333</v>
      </c>
      <c r="E5803">
        <v>16.301400000000001</v>
      </c>
      <c r="F5803">
        <v>4.63368</v>
      </c>
      <c r="G5803">
        <v>1.8852805456099999E-3</v>
      </c>
      <c r="H5803">
        <v>0</v>
      </c>
      <c r="I5803">
        <v>11.280239999999999</v>
      </c>
      <c r="J5803">
        <v>17.703199999999999</v>
      </c>
      <c r="K5803">
        <v>5.76091</v>
      </c>
      <c r="L5803">
        <v>0</v>
      </c>
      <c r="M5803">
        <v>0</v>
      </c>
      <c r="N5803">
        <v>8.8277777777777704</v>
      </c>
      <c r="O5803">
        <v>11.1166666666666</v>
      </c>
      <c r="P5803">
        <v>7.68333333333333</v>
      </c>
    </row>
    <row r="5804" spans="1:16" x14ac:dyDescent="0.25">
      <c r="A5804" s="1">
        <v>40401</v>
      </c>
      <c r="B5804">
        <v>0</v>
      </c>
      <c r="C5804">
        <v>0</v>
      </c>
      <c r="D5804">
        <v>13.53624625</v>
      </c>
      <c r="E5804">
        <v>20.804500000000001</v>
      </c>
      <c r="F5804">
        <v>8.6219699999999992</v>
      </c>
      <c r="G5804" s="2">
        <v>1.6203158355999999E-5</v>
      </c>
      <c r="H5804">
        <v>0</v>
      </c>
      <c r="I5804">
        <v>14.56417375</v>
      </c>
      <c r="J5804">
        <v>22.2117</v>
      </c>
      <c r="K5804">
        <v>9.33263</v>
      </c>
      <c r="L5804">
        <v>0</v>
      </c>
      <c r="M5804">
        <v>0</v>
      </c>
      <c r="N5804">
        <v>11.1166666666666</v>
      </c>
      <c r="O5804">
        <v>15.6944444444444</v>
      </c>
      <c r="P5804">
        <v>8.2555555555555493</v>
      </c>
    </row>
    <row r="5805" spans="1:16" x14ac:dyDescent="0.25">
      <c r="A5805" s="1">
        <v>40402</v>
      </c>
      <c r="B5805">
        <v>0</v>
      </c>
      <c r="C5805">
        <v>0</v>
      </c>
      <c r="D5805">
        <v>15.817258333333299</v>
      </c>
      <c r="E5805">
        <v>22.314499999999999</v>
      </c>
      <c r="F5805">
        <v>10.2897</v>
      </c>
      <c r="G5805">
        <v>0</v>
      </c>
      <c r="H5805">
        <v>0</v>
      </c>
      <c r="I5805">
        <v>16.804375</v>
      </c>
      <c r="J5805">
        <v>23.691600000000001</v>
      </c>
      <c r="K5805">
        <v>11.0725</v>
      </c>
      <c r="L5805">
        <v>0</v>
      </c>
      <c r="M5805">
        <v>0</v>
      </c>
      <c r="N5805">
        <v>12.8333333333333</v>
      </c>
      <c r="O5805">
        <v>19.127777777777698</v>
      </c>
      <c r="P5805">
        <v>10.5444444444444</v>
      </c>
    </row>
    <row r="5806" spans="1:16" x14ac:dyDescent="0.25">
      <c r="A5806" s="1">
        <v>40403</v>
      </c>
      <c r="B5806">
        <v>0</v>
      </c>
      <c r="C5806">
        <v>0</v>
      </c>
      <c r="D5806">
        <v>18.401979166666599</v>
      </c>
      <c r="E5806">
        <v>27.283300000000001</v>
      </c>
      <c r="F5806">
        <v>12.3939</v>
      </c>
      <c r="G5806">
        <v>0</v>
      </c>
      <c r="H5806">
        <v>0</v>
      </c>
      <c r="I5806">
        <v>19.159025</v>
      </c>
      <c r="J5806">
        <v>28.372</v>
      </c>
      <c r="K5806">
        <v>12.839</v>
      </c>
      <c r="L5806">
        <v>0</v>
      </c>
      <c r="M5806">
        <v>0</v>
      </c>
      <c r="N5806">
        <v>17.411111111111101</v>
      </c>
      <c r="O5806">
        <v>23.133333333333301</v>
      </c>
      <c r="P5806">
        <v>11.1166666666666</v>
      </c>
    </row>
    <row r="5807" spans="1:16" x14ac:dyDescent="0.25">
      <c r="A5807" s="1">
        <v>40404</v>
      </c>
      <c r="B5807">
        <v>0</v>
      </c>
      <c r="C5807">
        <v>0</v>
      </c>
      <c r="D5807">
        <v>21.799045833333299</v>
      </c>
      <c r="E5807">
        <v>28.971599999999999</v>
      </c>
      <c r="F5807">
        <v>17.0533</v>
      </c>
      <c r="G5807">
        <v>0</v>
      </c>
      <c r="H5807">
        <v>0</v>
      </c>
      <c r="I5807">
        <v>22.7697583333333</v>
      </c>
      <c r="J5807">
        <v>30.407699999999998</v>
      </c>
      <c r="K5807">
        <v>17.691700000000001</v>
      </c>
      <c r="L5807">
        <v>0</v>
      </c>
      <c r="M5807">
        <v>0</v>
      </c>
      <c r="N5807">
        <v>19.6999999999999</v>
      </c>
      <c r="O5807">
        <v>25.422222222222199</v>
      </c>
      <c r="P5807">
        <v>13.9777777777777</v>
      </c>
    </row>
    <row r="5808" spans="1:16" x14ac:dyDescent="0.25">
      <c r="A5808" s="1">
        <v>40405</v>
      </c>
      <c r="B5808">
        <v>0</v>
      </c>
      <c r="C5808">
        <v>0</v>
      </c>
      <c r="D5808">
        <v>23.440862499999898</v>
      </c>
      <c r="E5808">
        <v>29.776800000000001</v>
      </c>
      <c r="F5808">
        <v>17.760400000000001</v>
      </c>
      <c r="G5808">
        <v>0</v>
      </c>
      <c r="H5808">
        <v>0</v>
      </c>
      <c r="I5808">
        <v>24.491804166666601</v>
      </c>
      <c r="J5808">
        <v>30.934999999999999</v>
      </c>
      <c r="K5808">
        <v>18.4863</v>
      </c>
      <c r="L5808">
        <v>0</v>
      </c>
      <c r="M5808">
        <v>0</v>
      </c>
      <c r="N5808">
        <v>20.272222222222201</v>
      </c>
      <c r="O5808">
        <v>26.566666666666599</v>
      </c>
      <c r="P5808">
        <v>15.6944444444444</v>
      </c>
    </row>
    <row r="5809" spans="1:16" x14ac:dyDescent="0.25">
      <c r="A5809" s="1">
        <v>40406</v>
      </c>
      <c r="B5809">
        <v>0</v>
      </c>
      <c r="C5809">
        <v>0</v>
      </c>
      <c r="D5809">
        <v>21.2033791666666</v>
      </c>
      <c r="E5809">
        <v>28.882200000000001</v>
      </c>
      <c r="F5809">
        <v>15.0915</v>
      </c>
      <c r="G5809">
        <v>0</v>
      </c>
      <c r="H5809">
        <v>0</v>
      </c>
      <c r="I5809">
        <v>22.148350000000001</v>
      </c>
      <c r="J5809">
        <v>30.340999999999902</v>
      </c>
      <c r="K5809">
        <v>15.5184</v>
      </c>
      <c r="L5809">
        <v>0</v>
      </c>
      <c r="M5809">
        <v>0</v>
      </c>
      <c r="N5809">
        <v>20.272222222222201</v>
      </c>
      <c r="O5809">
        <v>26.566666666666599</v>
      </c>
      <c r="P5809">
        <v>17.411111111111101</v>
      </c>
    </row>
    <row r="5810" spans="1:16" x14ac:dyDescent="0.25">
      <c r="A5810" s="1">
        <v>40407</v>
      </c>
      <c r="B5810">
        <v>0</v>
      </c>
      <c r="C5810">
        <v>0</v>
      </c>
      <c r="D5810">
        <v>20.990525000000002</v>
      </c>
      <c r="E5810">
        <v>27.165900000000001</v>
      </c>
      <c r="F5810">
        <v>15.8766</v>
      </c>
      <c r="G5810">
        <v>0</v>
      </c>
      <c r="H5810">
        <v>0</v>
      </c>
      <c r="I5810">
        <v>21.936945833333301</v>
      </c>
      <c r="J5810">
        <v>28.668500000000002</v>
      </c>
      <c r="K5810">
        <v>16.409400000000002</v>
      </c>
      <c r="L5810">
        <v>0</v>
      </c>
      <c r="M5810">
        <v>0</v>
      </c>
      <c r="N5810">
        <v>19.127777777777698</v>
      </c>
      <c r="O5810">
        <v>25.422222222222199</v>
      </c>
      <c r="P5810">
        <v>13.4055555555555</v>
      </c>
    </row>
    <row r="5811" spans="1:16" x14ac:dyDescent="0.25">
      <c r="A5811" s="1">
        <v>40408</v>
      </c>
      <c r="B5811">
        <v>0</v>
      </c>
      <c r="C5811">
        <v>0</v>
      </c>
      <c r="D5811">
        <v>16.2764375</v>
      </c>
      <c r="E5811">
        <v>26.805499999999999</v>
      </c>
      <c r="F5811">
        <v>9.9695999999999998</v>
      </c>
      <c r="G5811">
        <v>0</v>
      </c>
      <c r="H5811">
        <v>0</v>
      </c>
      <c r="I5811">
        <v>17.342133333333301</v>
      </c>
      <c r="J5811">
        <v>28.189800000000002</v>
      </c>
      <c r="K5811">
        <v>10.922700000000001</v>
      </c>
      <c r="L5811">
        <v>0.3</v>
      </c>
      <c r="M5811">
        <v>0</v>
      </c>
      <c r="N5811">
        <v>13.4055555555555</v>
      </c>
      <c r="O5811">
        <v>17.983333333333299</v>
      </c>
      <c r="P5811">
        <v>8.8277777777777704</v>
      </c>
    </row>
    <row r="5812" spans="1:16" x14ac:dyDescent="0.25">
      <c r="A5812" s="1">
        <v>40409</v>
      </c>
      <c r="B5812">
        <v>4.2260646521524198E-2</v>
      </c>
      <c r="C5812">
        <v>0</v>
      </c>
      <c r="D5812">
        <v>8.5552299999999999</v>
      </c>
      <c r="E5812">
        <v>17.468900000000001</v>
      </c>
      <c r="F5812">
        <v>6.1983800000000002</v>
      </c>
      <c r="G5812">
        <v>1.7424198385440001E-2</v>
      </c>
      <c r="H5812">
        <v>0</v>
      </c>
      <c r="I5812">
        <v>9.769285</v>
      </c>
      <c r="J5812">
        <v>18.819600000000001</v>
      </c>
      <c r="K5812">
        <v>7.4618099999999998</v>
      </c>
      <c r="L5812">
        <v>0</v>
      </c>
      <c r="M5812">
        <v>0</v>
      </c>
      <c r="N5812">
        <v>8.8277777777777704</v>
      </c>
      <c r="O5812">
        <v>11.1166666666666</v>
      </c>
      <c r="P5812">
        <v>7.1111111111111098</v>
      </c>
    </row>
    <row r="5813" spans="1:16" x14ac:dyDescent="0.25">
      <c r="A5813" s="1">
        <v>40410</v>
      </c>
      <c r="B5813">
        <v>2.4531607735249998E-4</v>
      </c>
      <c r="C5813">
        <v>0</v>
      </c>
      <c r="D5813">
        <v>8.6767054166666604</v>
      </c>
      <c r="E5813">
        <v>16.398700000000002</v>
      </c>
      <c r="F5813">
        <v>3.72695</v>
      </c>
      <c r="G5813">
        <v>2.7697652752000003E-4</v>
      </c>
      <c r="H5813">
        <v>0</v>
      </c>
      <c r="I5813">
        <v>9.9973550000000007</v>
      </c>
      <c r="J5813">
        <v>17.903099999999998</v>
      </c>
      <c r="K5813">
        <v>5.0250000000000004</v>
      </c>
      <c r="L5813">
        <v>0</v>
      </c>
      <c r="M5813">
        <v>0</v>
      </c>
      <c r="N5813">
        <v>9.4</v>
      </c>
      <c r="O5813">
        <v>15.1222222222222</v>
      </c>
      <c r="P5813">
        <v>6.5388888888888896</v>
      </c>
    </row>
    <row r="5814" spans="1:16" x14ac:dyDescent="0.25">
      <c r="A5814" s="1">
        <v>40411</v>
      </c>
      <c r="B5814">
        <v>8.8440028072550008E-3</v>
      </c>
      <c r="C5814">
        <v>0</v>
      </c>
      <c r="D5814">
        <v>9.3890341666666597</v>
      </c>
      <c r="E5814">
        <v>15.166700000000001</v>
      </c>
      <c r="F5814">
        <v>4.8209</v>
      </c>
      <c r="G5814">
        <v>3.9493289042899903E-3</v>
      </c>
      <c r="H5814">
        <v>0</v>
      </c>
      <c r="I5814">
        <v>10.6277449999999</v>
      </c>
      <c r="J5814">
        <v>16.635000000000002</v>
      </c>
      <c r="K5814">
        <v>6.0501899999999997</v>
      </c>
      <c r="L5814">
        <v>0</v>
      </c>
      <c r="M5814">
        <v>0</v>
      </c>
      <c r="N5814">
        <v>8.8277777777777704</v>
      </c>
      <c r="O5814">
        <v>12.8333333333333</v>
      </c>
      <c r="P5814">
        <v>6.5388888888888896</v>
      </c>
    </row>
    <row r="5815" spans="1:16" x14ac:dyDescent="0.25">
      <c r="A5815" s="1">
        <v>40412</v>
      </c>
      <c r="B5815">
        <v>3.1250731623417398E-2</v>
      </c>
      <c r="C5815">
        <v>0</v>
      </c>
      <c r="D5815">
        <v>7.2385233333333296</v>
      </c>
      <c r="E5815">
        <v>14.5494</v>
      </c>
      <c r="F5815">
        <v>4.3136599999999996</v>
      </c>
      <c r="G5815">
        <v>1.6362765528802E-2</v>
      </c>
      <c r="H5815">
        <v>0</v>
      </c>
      <c r="I5815">
        <v>8.49850541666666</v>
      </c>
      <c r="J5815">
        <v>15.8285</v>
      </c>
      <c r="K5815">
        <v>5.2465400000000004</v>
      </c>
      <c r="L5815">
        <v>0</v>
      </c>
      <c r="M5815">
        <v>0</v>
      </c>
      <c r="N5815">
        <v>7.1111111111111098</v>
      </c>
      <c r="O5815">
        <v>9.4</v>
      </c>
      <c r="P5815">
        <v>5.3944444444444404</v>
      </c>
    </row>
    <row r="5816" spans="1:16" x14ac:dyDescent="0.25">
      <c r="A5816" s="1">
        <v>40413</v>
      </c>
      <c r="B5816">
        <v>6.2611186565927998E-2</v>
      </c>
      <c r="C5816">
        <v>0</v>
      </c>
      <c r="D5816">
        <v>8.69366374999999</v>
      </c>
      <c r="E5816">
        <v>17.354600000000001</v>
      </c>
      <c r="F5816">
        <v>3.3645499999999999</v>
      </c>
      <c r="G5816">
        <v>2.4583935322561999E-2</v>
      </c>
      <c r="H5816">
        <v>0</v>
      </c>
      <c r="I5816">
        <v>9.8401695833333296</v>
      </c>
      <c r="J5816">
        <v>18.894200000000001</v>
      </c>
      <c r="K5816">
        <v>4.1761200000000001</v>
      </c>
      <c r="L5816">
        <v>0</v>
      </c>
      <c r="M5816">
        <v>0</v>
      </c>
      <c r="N5816">
        <v>9.9722222222222197</v>
      </c>
      <c r="O5816">
        <v>16.266666666666602</v>
      </c>
      <c r="P5816">
        <v>4.2499999999999902</v>
      </c>
    </row>
    <row r="5817" spans="1:16" x14ac:dyDescent="0.25">
      <c r="A5817" s="1">
        <v>40414</v>
      </c>
      <c r="B5817">
        <v>0</v>
      </c>
      <c r="C5817">
        <v>0</v>
      </c>
      <c r="D5817">
        <v>15.9974491666666</v>
      </c>
      <c r="E5817">
        <v>25.706900000000001</v>
      </c>
      <c r="F5817">
        <v>9.6014099999999996</v>
      </c>
      <c r="G5817">
        <v>0</v>
      </c>
      <c r="H5817">
        <v>0</v>
      </c>
      <c r="I5817">
        <v>16.814416666666599</v>
      </c>
      <c r="J5817">
        <v>27.291799999999999</v>
      </c>
      <c r="K5817">
        <v>10.3804</v>
      </c>
      <c r="L5817">
        <v>0</v>
      </c>
      <c r="M5817">
        <v>0</v>
      </c>
      <c r="N5817">
        <v>17.411111111111101</v>
      </c>
      <c r="O5817">
        <v>24.85</v>
      </c>
      <c r="P5817">
        <v>11.1166666666666</v>
      </c>
    </row>
    <row r="5818" spans="1:16" x14ac:dyDescent="0.25">
      <c r="A5818" s="1">
        <v>40415</v>
      </c>
      <c r="B5818">
        <v>0</v>
      </c>
      <c r="C5818">
        <v>0</v>
      </c>
      <c r="D5818">
        <v>18.996937500000001</v>
      </c>
      <c r="E5818">
        <v>25.448399999999999</v>
      </c>
      <c r="F5818">
        <v>14.3771</v>
      </c>
      <c r="G5818">
        <v>0</v>
      </c>
      <c r="H5818">
        <v>0</v>
      </c>
      <c r="I5818">
        <v>19.776487499999899</v>
      </c>
      <c r="J5818">
        <v>26.988800000000001</v>
      </c>
      <c r="K5818">
        <v>14.663500000000001</v>
      </c>
      <c r="L5818">
        <v>0</v>
      </c>
      <c r="M5818">
        <v>0</v>
      </c>
      <c r="N5818">
        <v>19.127777777777698</v>
      </c>
      <c r="O5818">
        <v>25.422222222222199</v>
      </c>
      <c r="P5818">
        <v>14.549999999999899</v>
      </c>
    </row>
    <row r="5819" spans="1:16" x14ac:dyDescent="0.25">
      <c r="A5819" s="1">
        <v>40416</v>
      </c>
      <c r="B5819">
        <v>5.4531525510000001E-3</v>
      </c>
      <c r="C5819">
        <v>0</v>
      </c>
      <c r="D5819">
        <v>11.105543749999899</v>
      </c>
      <c r="E5819">
        <v>20.764800000000001</v>
      </c>
      <c r="F5819">
        <v>6.6672199999999897</v>
      </c>
      <c r="G5819">
        <v>3.5731987799200002E-3</v>
      </c>
      <c r="H5819">
        <v>0</v>
      </c>
      <c r="I5819">
        <v>12.261478333333301</v>
      </c>
      <c r="J5819">
        <v>22.3337</v>
      </c>
      <c r="K5819">
        <v>7.5945999999999998</v>
      </c>
      <c r="L5819">
        <v>1.1000000000000001</v>
      </c>
      <c r="M5819">
        <v>0</v>
      </c>
      <c r="N5819">
        <v>8.8277777777777704</v>
      </c>
      <c r="O5819">
        <v>14.549999999999899</v>
      </c>
      <c r="P5819">
        <v>5.9666666666666597</v>
      </c>
    </row>
    <row r="5820" spans="1:16" x14ac:dyDescent="0.25">
      <c r="A5820" s="1">
        <v>40417</v>
      </c>
      <c r="B5820">
        <v>1.30164988821615</v>
      </c>
      <c r="C5820">
        <v>0</v>
      </c>
      <c r="D5820">
        <v>6.3680733333333297</v>
      </c>
      <c r="E5820">
        <v>12.353899999999999</v>
      </c>
      <c r="F5820">
        <v>3.33128</v>
      </c>
      <c r="G5820">
        <v>0.48075231708642602</v>
      </c>
      <c r="H5820">
        <v>0</v>
      </c>
      <c r="I5820">
        <v>7.5671237499999897</v>
      </c>
      <c r="J5820">
        <v>13.761900000000001</v>
      </c>
      <c r="K5820">
        <v>4.3592300000000002</v>
      </c>
      <c r="L5820">
        <v>0.5</v>
      </c>
      <c r="M5820">
        <v>0</v>
      </c>
      <c r="N5820">
        <v>7.1111111111111098</v>
      </c>
      <c r="O5820">
        <v>11.1166666666666</v>
      </c>
      <c r="P5820">
        <v>5.3944444444444404</v>
      </c>
    </row>
    <row r="5821" spans="1:16" x14ac:dyDescent="0.25">
      <c r="A5821" s="1">
        <v>40418</v>
      </c>
      <c r="B5821">
        <v>0</v>
      </c>
      <c r="C5821">
        <v>0</v>
      </c>
      <c r="D5821">
        <v>7.9170804166666597</v>
      </c>
      <c r="E5821">
        <v>14.6915</v>
      </c>
      <c r="F5821">
        <v>3.0294300000000001</v>
      </c>
      <c r="G5821" s="2">
        <v>2.1527570680000001E-6</v>
      </c>
      <c r="H5821">
        <v>0</v>
      </c>
      <c r="I5821">
        <v>8.8738016666666599</v>
      </c>
      <c r="J5821">
        <v>16.209800000000001</v>
      </c>
      <c r="K5821">
        <v>3.7069999999999999</v>
      </c>
      <c r="L5821">
        <v>0</v>
      </c>
      <c r="M5821">
        <v>0</v>
      </c>
      <c r="N5821">
        <v>7.1111111111111098</v>
      </c>
      <c r="O5821">
        <v>12.2611111111111</v>
      </c>
      <c r="P5821">
        <v>4.2499999999999902</v>
      </c>
    </row>
    <row r="5822" spans="1:16" x14ac:dyDescent="0.25">
      <c r="A5822" s="1">
        <v>40419</v>
      </c>
      <c r="B5822">
        <v>2.0604822150220001E-4</v>
      </c>
      <c r="C5822">
        <v>0</v>
      </c>
      <c r="D5822">
        <v>8.6654187500000006</v>
      </c>
      <c r="E5822">
        <v>14.6646</v>
      </c>
      <c r="F5822">
        <v>3.69713</v>
      </c>
      <c r="G5822" s="2">
        <v>5.9354362759999998E-5</v>
      </c>
      <c r="H5822">
        <v>0</v>
      </c>
      <c r="I5822">
        <v>9.6569424999999995</v>
      </c>
      <c r="J5822">
        <v>16.0898</v>
      </c>
      <c r="K5822">
        <v>4.5339299999999998</v>
      </c>
      <c r="L5822">
        <v>0</v>
      </c>
      <c r="M5822">
        <v>0</v>
      </c>
      <c r="N5822">
        <v>7.1111111111111098</v>
      </c>
      <c r="O5822">
        <v>8.2555555555555493</v>
      </c>
      <c r="P5822">
        <v>5.9666666666666597</v>
      </c>
    </row>
    <row r="5823" spans="1:16" x14ac:dyDescent="0.25">
      <c r="A5823" s="1">
        <v>40420</v>
      </c>
      <c r="B5823" s="2">
        <v>3.0668355537280997E-5</v>
      </c>
      <c r="C5823">
        <v>0</v>
      </c>
      <c r="D5823">
        <v>6.6916333333333302</v>
      </c>
      <c r="E5823">
        <v>12.884</v>
      </c>
      <c r="F5823">
        <v>2.5919400000000001</v>
      </c>
      <c r="G5823" s="2">
        <v>9.0792175011999895E-5</v>
      </c>
      <c r="H5823">
        <v>0</v>
      </c>
      <c r="I5823">
        <v>7.8887729166666603</v>
      </c>
      <c r="J5823">
        <v>14.3819</v>
      </c>
      <c r="K5823">
        <v>3.42483</v>
      </c>
      <c r="L5823">
        <v>0</v>
      </c>
      <c r="M5823">
        <v>0</v>
      </c>
      <c r="N5823">
        <v>7.68333333333333</v>
      </c>
      <c r="O5823">
        <v>11.1166666666666</v>
      </c>
      <c r="P5823">
        <v>5.3944444444444404</v>
      </c>
    </row>
    <row r="5824" spans="1:16" x14ac:dyDescent="0.25">
      <c r="A5824" s="1">
        <v>40421</v>
      </c>
      <c r="B5824">
        <v>1.1573175564865701</v>
      </c>
      <c r="C5824">
        <v>0</v>
      </c>
      <c r="D5824">
        <v>6.2977804166666598</v>
      </c>
      <c r="E5824">
        <v>12.774100000000001</v>
      </c>
      <c r="F5824">
        <v>4.2367800000000004</v>
      </c>
      <c r="G5824">
        <v>0.60620344624732103</v>
      </c>
      <c r="H5824">
        <v>0</v>
      </c>
      <c r="I5824">
        <v>7.4073824999999998</v>
      </c>
      <c r="J5824">
        <v>14.1943</v>
      </c>
      <c r="K5824">
        <v>5.37967</v>
      </c>
      <c r="L5824">
        <v>3.8</v>
      </c>
      <c r="M5824">
        <v>0</v>
      </c>
      <c r="N5824">
        <v>6.5388888888888896</v>
      </c>
      <c r="O5824">
        <v>8.8277777777777704</v>
      </c>
      <c r="P5824">
        <v>4.8222222222222202</v>
      </c>
    </row>
    <row r="5825" spans="1:16" x14ac:dyDescent="0.25">
      <c r="A5825" s="1">
        <v>40422</v>
      </c>
      <c r="B5825">
        <v>0.47216218803830901</v>
      </c>
      <c r="C5825">
        <v>0</v>
      </c>
      <c r="D5825">
        <v>7.5111716666666597</v>
      </c>
      <c r="E5825">
        <v>11.9712</v>
      </c>
      <c r="F5825">
        <v>5.7987299999999999</v>
      </c>
      <c r="G5825">
        <v>0.246078184850652</v>
      </c>
      <c r="H5825">
        <v>0</v>
      </c>
      <c r="I5825">
        <v>8.6577008333333296</v>
      </c>
      <c r="J5825">
        <v>13.5832</v>
      </c>
      <c r="K5825">
        <v>6.95723</v>
      </c>
      <c r="L5825">
        <v>0.9</v>
      </c>
      <c r="M5825">
        <v>0</v>
      </c>
      <c r="N5825">
        <v>8.2555555555555493</v>
      </c>
      <c r="O5825">
        <v>12.2611111111111</v>
      </c>
      <c r="P5825">
        <v>6.5388888888888896</v>
      </c>
    </row>
    <row r="5826" spans="1:16" x14ac:dyDescent="0.25">
      <c r="A5826" s="1">
        <v>40423</v>
      </c>
      <c r="B5826">
        <v>0</v>
      </c>
      <c r="C5826">
        <v>0</v>
      </c>
      <c r="D5826">
        <v>12.518385</v>
      </c>
      <c r="E5826">
        <v>25.2896</v>
      </c>
      <c r="F5826">
        <v>5.9423000000000004</v>
      </c>
      <c r="G5826" s="2">
        <v>3.3070884000000002E-8</v>
      </c>
      <c r="H5826">
        <v>0</v>
      </c>
      <c r="I5826">
        <v>13.20706375</v>
      </c>
      <c r="J5826">
        <v>25.8264</v>
      </c>
      <c r="K5826">
        <v>6.6524799999999997</v>
      </c>
      <c r="L5826">
        <v>0</v>
      </c>
      <c r="M5826">
        <v>0</v>
      </c>
      <c r="N5826">
        <v>12.8333333333333</v>
      </c>
      <c r="O5826">
        <v>20.272222222222201</v>
      </c>
      <c r="P5826">
        <v>6.5388888888888896</v>
      </c>
    </row>
    <row r="5827" spans="1:16" x14ac:dyDescent="0.25">
      <c r="A5827" s="1">
        <v>40424</v>
      </c>
      <c r="B5827" s="2">
        <v>3.0907063933899999E-6</v>
      </c>
      <c r="C5827">
        <v>0</v>
      </c>
      <c r="D5827">
        <v>19.022487499999901</v>
      </c>
      <c r="E5827">
        <v>24.447099999999999</v>
      </c>
      <c r="F5827">
        <v>15.9729999999999</v>
      </c>
      <c r="G5827" s="2">
        <v>1.8236230319999999E-6</v>
      </c>
      <c r="H5827">
        <v>0</v>
      </c>
      <c r="I5827">
        <v>19.885949999999902</v>
      </c>
      <c r="J5827">
        <v>25.078299999999999</v>
      </c>
      <c r="K5827">
        <v>16.432099999999998</v>
      </c>
      <c r="L5827">
        <v>0</v>
      </c>
      <c r="M5827">
        <v>0</v>
      </c>
      <c r="N5827">
        <v>15.6944444444444</v>
      </c>
      <c r="O5827">
        <v>21.4166666666666</v>
      </c>
      <c r="P5827">
        <v>11.1166666666666</v>
      </c>
    </row>
    <row r="5828" spans="1:16" x14ac:dyDescent="0.25">
      <c r="A5828" s="1">
        <v>40425</v>
      </c>
      <c r="B5828">
        <v>1.9610962558418E-4</v>
      </c>
      <c r="C5828">
        <v>0</v>
      </c>
      <c r="D5828">
        <v>10.013837916666599</v>
      </c>
      <c r="E5828">
        <v>18.7545</v>
      </c>
      <c r="F5828">
        <v>5.84361</v>
      </c>
      <c r="G5828" s="2">
        <v>9.9998479196000006E-5</v>
      </c>
      <c r="H5828">
        <v>0</v>
      </c>
      <c r="I5828">
        <v>11.1756804166666</v>
      </c>
      <c r="J5828">
        <v>20.360299999999999</v>
      </c>
      <c r="K5828">
        <v>6.7899500000000002</v>
      </c>
      <c r="L5828">
        <v>0.3</v>
      </c>
      <c r="M5828">
        <v>0</v>
      </c>
      <c r="N5828">
        <v>7.68333333333333</v>
      </c>
      <c r="O5828">
        <v>11.1166666666666</v>
      </c>
      <c r="P5828">
        <v>5.3944444444444404</v>
      </c>
    </row>
    <row r="5829" spans="1:16" x14ac:dyDescent="0.25">
      <c r="A5829" s="1">
        <v>40426</v>
      </c>
      <c r="B5829">
        <v>9.6612778513391895E-3</v>
      </c>
      <c r="C5829">
        <v>0</v>
      </c>
      <c r="D5829">
        <v>6.5627504166666597</v>
      </c>
      <c r="E5829">
        <v>12.843400000000001</v>
      </c>
      <c r="F5829">
        <v>3.95086</v>
      </c>
      <c r="G5829">
        <v>6.1685206538340002E-3</v>
      </c>
      <c r="H5829">
        <v>0</v>
      </c>
      <c r="I5829">
        <v>7.7507266666666599</v>
      </c>
      <c r="J5829">
        <v>14.164899999999999</v>
      </c>
      <c r="K5829">
        <v>5.1026199999999999</v>
      </c>
      <c r="L5829">
        <v>0.3</v>
      </c>
      <c r="M5829">
        <v>0</v>
      </c>
      <c r="N5829">
        <v>5.9666666666666597</v>
      </c>
      <c r="O5829">
        <v>7.68333333333333</v>
      </c>
      <c r="P5829">
        <v>4.8222222222222202</v>
      </c>
    </row>
    <row r="5830" spans="1:16" x14ac:dyDescent="0.25">
      <c r="A5830" s="1">
        <v>40427</v>
      </c>
      <c r="B5830">
        <v>0.141762905803896</v>
      </c>
      <c r="C5830">
        <v>0</v>
      </c>
      <c r="D5830">
        <v>6.0429950000000003</v>
      </c>
      <c r="E5830">
        <v>12.760300000000001</v>
      </c>
      <c r="F5830">
        <v>3.81019</v>
      </c>
      <c r="G5830">
        <v>7.083802250448E-2</v>
      </c>
      <c r="H5830">
        <v>0</v>
      </c>
      <c r="I5830">
        <v>7.0943049999999896</v>
      </c>
      <c r="J5830">
        <v>14.1035</v>
      </c>
      <c r="K5830">
        <v>4.8466800000000001</v>
      </c>
      <c r="L5830">
        <v>1.7</v>
      </c>
      <c r="M5830">
        <v>0</v>
      </c>
      <c r="N5830">
        <v>6.5388888888888896</v>
      </c>
      <c r="O5830">
        <v>8.2555555555555493</v>
      </c>
      <c r="P5830">
        <v>4.8222222222222202</v>
      </c>
    </row>
    <row r="5831" spans="1:16" x14ac:dyDescent="0.25">
      <c r="A5831" s="1">
        <v>40428</v>
      </c>
      <c r="B5831">
        <v>0.53010624476115398</v>
      </c>
      <c r="C5831">
        <v>0</v>
      </c>
      <c r="D5831">
        <v>6.4959333333333298</v>
      </c>
      <c r="E5831">
        <v>7.6109</v>
      </c>
      <c r="F5831">
        <v>5.9649099999999997</v>
      </c>
      <c r="G5831">
        <v>0.25706150889187901</v>
      </c>
      <c r="H5831">
        <v>0</v>
      </c>
      <c r="I5831">
        <v>7.5358616666666602</v>
      </c>
      <c r="J5831">
        <v>8.9717199999999995</v>
      </c>
      <c r="K5831">
        <v>6.9285300000000003</v>
      </c>
      <c r="L5831">
        <v>0.8</v>
      </c>
      <c r="M5831">
        <v>0</v>
      </c>
      <c r="N5831">
        <v>8.2555555555555493</v>
      </c>
      <c r="O5831">
        <v>9.9722222222222197</v>
      </c>
      <c r="P5831">
        <v>7.1111111111111098</v>
      </c>
    </row>
    <row r="5832" spans="1:16" x14ac:dyDescent="0.25">
      <c r="A5832" s="1">
        <v>40429</v>
      </c>
      <c r="B5832">
        <v>0.79265625874280998</v>
      </c>
      <c r="C5832">
        <v>0</v>
      </c>
      <c r="D5832">
        <v>5.1773183333333304</v>
      </c>
      <c r="E5832">
        <v>7.3065800000000003</v>
      </c>
      <c r="F5832">
        <v>4.3883999999999999</v>
      </c>
      <c r="G5832">
        <v>0.39667093073762</v>
      </c>
      <c r="H5832">
        <v>0</v>
      </c>
      <c r="I5832">
        <v>6.2606629166666599</v>
      </c>
      <c r="J5832">
        <v>8.7528399999999902</v>
      </c>
      <c r="K5832">
        <v>5.3902000000000001</v>
      </c>
      <c r="L5832">
        <v>0.3</v>
      </c>
      <c r="M5832">
        <v>0</v>
      </c>
      <c r="N5832">
        <v>7.68333333333333</v>
      </c>
      <c r="O5832">
        <v>9.4</v>
      </c>
      <c r="P5832">
        <v>7.1111111111111098</v>
      </c>
    </row>
    <row r="5833" spans="1:16" x14ac:dyDescent="0.25">
      <c r="A5833" s="1">
        <v>40430</v>
      </c>
      <c r="B5833">
        <v>2.37460235673339E-2</v>
      </c>
      <c r="C5833">
        <v>0</v>
      </c>
      <c r="D5833">
        <v>6.0067995833333301</v>
      </c>
      <c r="E5833">
        <v>9.6424500000000002</v>
      </c>
      <c r="F5833">
        <v>4.4163100000000002</v>
      </c>
      <c r="G5833">
        <v>1.3818496438362001E-2</v>
      </c>
      <c r="H5833">
        <v>0</v>
      </c>
      <c r="I5833">
        <v>7.0391970833333302</v>
      </c>
      <c r="J5833">
        <v>10.822699999999999</v>
      </c>
      <c r="K5833">
        <v>5.4374199999999897</v>
      </c>
      <c r="L5833">
        <v>0.3</v>
      </c>
      <c r="M5833">
        <v>0</v>
      </c>
      <c r="N5833">
        <v>7.1111111111111098</v>
      </c>
      <c r="O5833">
        <v>7.1111111111111098</v>
      </c>
      <c r="P5833">
        <v>5.9666666666666597</v>
      </c>
    </row>
    <row r="5834" spans="1:16" x14ac:dyDescent="0.25">
      <c r="A5834" s="1">
        <v>40431</v>
      </c>
      <c r="B5834">
        <v>0.14023316450145801</v>
      </c>
      <c r="C5834">
        <v>0</v>
      </c>
      <c r="D5834">
        <v>5.4806349999999897</v>
      </c>
      <c r="E5834">
        <v>9.6829399999999897</v>
      </c>
      <c r="F5834">
        <v>3.54914</v>
      </c>
      <c r="G5834">
        <v>6.3125267158491996E-2</v>
      </c>
      <c r="H5834">
        <v>0</v>
      </c>
      <c r="I5834">
        <v>6.6167545833333303</v>
      </c>
      <c r="J5834">
        <v>10.8842</v>
      </c>
      <c r="K5834">
        <v>4.6356799999999998</v>
      </c>
      <c r="L5834">
        <v>0</v>
      </c>
      <c r="M5834">
        <v>0</v>
      </c>
      <c r="N5834">
        <v>5.9666666666666597</v>
      </c>
      <c r="O5834">
        <v>7.68333333333333</v>
      </c>
      <c r="P5834">
        <v>5.3944444444444404</v>
      </c>
    </row>
    <row r="5835" spans="1:16" x14ac:dyDescent="0.25">
      <c r="A5835" s="1">
        <v>40432</v>
      </c>
      <c r="B5835">
        <v>4.3524374290550998E-4</v>
      </c>
      <c r="C5835">
        <v>0</v>
      </c>
      <c r="D5835">
        <v>6.8151099999999998</v>
      </c>
      <c r="E5835">
        <v>13.6768</v>
      </c>
      <c r="F5835">
        <v>3.71775999999999</v>
      </c>
      <c r="G5835">
        <v>1.46395354644E-4</v>
      </c>
      <c r="H5835">
        <v>0</v>
      </c>
      <c r="I5835">
        <v>7.9187804166666602</v>
      </c>
      <c r="J5835">
        <v>14.981199999999999</v>
      </c>
      <c r="K5835">
        <v>4.53362</v>
      </c>
      <c r="L5835">
        <v>0</v>
      </c>
      <c r="M5835">
        <v>0</v>
      </c>
      <c r="N5835">
        <v>7.68333333333333</v>
      </c>
      <c r="O5835">
        <v>11.1166666666666</v>
      </c>
      <c r="P5835">
        <v>5.3944444444444404</v>
      </c>
    </row>
    <row r="5836" spans="1:16" x14ac:dyDescent="0.25">
      <c r="A5836" s="1">
        <v>40433</v>
      </c>
      <c r="B5836">
        <v>0</v>
      </c>
      <c r="C5836">
        <v>0</v>
      </c>
      <c r="D5836">
        <v>9.5153116666666602</v>
      </c>
      <c r="E5836">
        <v>15.3294</v>
      </c>
      <c r="F5836">
        <v>5.0067500000000003</v>
      </c>
      <c r="G5836" s="2">
        <v>8.9102410320000004E-6</v>
      </c>
      <c r="H5836">
        <v>0</v>
      </c>
      <c r="I5836">
        <v>10.455095833333299</v>
      </c>
      <c r="J5836">
        <v>16.5547</v>
      </c>
      <c r="K5836">
        <v>6.0994000000000002</v>
      </c>
      <c r="L5836">
        <v>0.3</v>
      </c>
      <c r="M5836">
        <v>0</v>
      </c>
      <c r="N5836">
        <v>8.8277777777777704</v>
      </c>
      <c r="O5836">
        <v>10.5444444444444</v>
      </c>
      <c r="P5836">
        <v>7.68333333333333</v>
      </c>
    </row>
    <row r="5837" spans="1:16" x14ac:dyDescent="0.25">
      <c r="A5837" s="1">
        <v>40434</v>
      </c>
      <c r="B5837">
        <v>0</v>
      </c>
      <c r="C5837">
        <v>0</v>
      </c>
      <c r="D5837">
        <v>9.8539020833333293</v>
      </c>
      <c r="E5837">
        <v>15.1838</v>
      </c>
      <c r="F5837">
        <v>6.0165199999999999</v>
      </c>
      <c r="G5837" s="2">
        <v>5.5023651759999999E-6</v>
      </c>
      <c r="H5837">
        <v>0</v>
      </c>
      <c r="I5837">
        <v>10.906571249999899</v>
      </c>
      <c r="J5837">
        <v>16.5227</v>
      </c>
      <c r="K5837">
        <v>7.0344800000000003</v>
      </c>
      <c r="L5837">
        <v>0</v>
      </c>
      <c r="M5837">
        <v>0</v>
      </c>
      <c r="N5837">
        <v>10.5444444444444</v>
      </c>
      <c r="O5837">
        <v>16.266666666666602</v>
      </c>
      <c r="P5837">
        <v>8.2555555555555493</v>
      </c>
    </row>
    <row r="5838" spans="1:16" x14ac:dyDescent="0.25">
      <c r="A5838" s="1">
        <v>40435</v>
      </c>
      <c r="B5838">
        <v>0</v>
      </c>
      <c r="C5838">
        <v>0</v>
      </c>
      <c r="D5838">
        <v>11.365479166666599</v>
      </c>
      <c r="E5838">
        <v>17.908999999999999</v>
      </c>
      <c r="F5838">
        <v>7.5885399999999903</v>
      </c>
      <c r="G5838" s="2">
        <v>3.9666163152000003E-5</v>
      </c>
      <c r="H5838">
        <v>0</v>
      </c>
      <c r="I5838">
        <v>12.299561249999901</v>
      </c>
      <c r="J5838">
        <v>19.3385</v>
      </c>
      <c r="K5838">
        <v>8.4252099999999999</v>
      </c>
      <c r="L5838">
        <v>0</v>
      </c>
      <c r="M5838">
        <v>0</v>
      </c>
      <c r="N5838">
        <v>11.1166666666666</v>
      </c>
      <c r="O5838">
        <v>16.8388888888888</v>
      </c>
      <c r="P5838">
        <v>8.8277777777777704</v>
      </c>
    </row>
    <row r="5839" spans="1:16" x14ac:dyDescent="0.25">
      <c r="A5839" s="1">
        <v>40436</v>
      </c>
      <c r="B5839">
        <v>3.9073178934150798E-2</v>
      </c>
      <c r="C5839">
        <v>0</v>
      </c>
      <c r="D5839">
        <v>11.7703683333333</v>
      </c>
      <c r="E5839">
        <v>17.379899999999999</v>
      </c>
      <c r="F5839">
        <v>8.8786399999999901</v>
      </c>
      <c r="G5839">
        <v>1.8858264514166001E-2</v>
      </c>
      <c r="H5839">
        <v>0</v>
      </c>
      <c r="I5839">
        <v>12.705662500000001</v>
      </c>
      <c r="J5839">
        <v>18.778099999999998</v>
      </c>
      <c r="K5839">
        <v>9.7477</v>
      </c>
      <c r="L5839">
        <v>0.5</v>
      </c>
      <c r="M5839">
        <v>0</v>
      </c>
      <c r="N5839">
        <v>11.688888888888799</v>
      </c>
      <c r="O5839">
        <v>15.6944444444444</v>
      </c>
      <c r="P5839">
        <v>9.9722222222222197</v>
      </c>
    </row>
    <row r="5840" spans="1:16" x14ac:dyDescent="0.25">
      <c r="A5840" s="1">
        <v>40437</v>
      </c>
      <c r="B5840">
        <v>0.60532736191596803</v>
      </c>
      <c r="C5840">
        <v>0</v>
      </c>
      <c r="D5840">
        <v>9.1301424999999892</v>
      </c>
      <c r="E5840">
        <v>12.7736</v>
      </c>
      <c r="F5840">
        <v>7.9808300000000001</v>
      </c>
      <c r="G5840">
        <v>0.34416536143974502</v>
      </c>
      <c r="H5840">
        <v>0</v>
      </c>
      <c r="I5840">
        <v>10.1729629166666</v>
      </c>
      <c r="J5840">
        <v>13.5518</v>
      </c>
      <c r="K5840">
        <v>9.0880899999999993</v>
      </c>
      <c r="L5840">
        <v>0.8</v>
      </c>
      <c r="M5840">
        <v>0</v>
      </c>
      <c r="N5840">
        <v>11.1166666666666</v>
      </c>
      <c r="O5840">
        <v>12.2611111111111</v>
      </c>
      <c r="P5840">
        <v>9.9722222222222197</v>
      </c>
    </row>
    <row r="5841" spans="1:16" x14ac:dyDescent="0.25">
      <c r="A5841" s="1">
        <v>40438</v>
      </c>
      <c r="B5841">
        <v>3.8830670759889399E-2</v>
      </c>
      <c r="C5841">
        <v>0</v>
      </c>
      <c r="D5841">
        <v>10.6142808333333</v>
      </c>
      <c r="E5841">
        <v>16.019100000000002</v>
      </c>
      <c r="F5841">
        <v>7.2885499999999999</v>
      </c>
      <c r="G5841">
        <v>1.9396467166999901E-2</v>
      </c>
      <c r="H5841">
        <v>0</v>
      </c>
      <c r="I5841">
        <v>11.57903125</v>
      </c>
      <c r="J5841">
        <v>17.0105</v>
      </c>
      <c r="K5841">
        <v>8.0462100000000003</v>
      </c>
      <c r="L5841">
        <v>0.1</v>
      </c>
      <c r="M5841">
        <v>0</v>
      </c>
      <c r="N5841">
        <v>11.1166666666666</v>
      </c>
      <c r="O5841">
        <v>15.6944444444444</v>
      </c>
      <c r="P5841">
        <v>7.68333333333333</v>
      </c>
    </row>
    <row r="5842" spans="1:16" x14ac:dyDescent="0.25">
      <c r="A5842" s="1">
        <v>40439</v>
      </c>
      <c r="B5842">
        <v>1.3099255792806901</v>
      </c>
      <c r="C5842">
        <v>0</v>
      </c>
      <c r="D5842">
        <v>11.99648</v>
      </c>
      <c r="E5842">
        <v>16.063700000000001</v>
      </c>
      <c r="F5842">
        <v>9.7776800000000001</v>
      </c>
      <c r="G5842">
        <v>0.62386747822683897</v>
      </c>
      <c r="H5842">
        <v>0</v>
      </c>
      <c r="I5842">
        <v>12.945804166666599</v>
      </c>
      <c r="J5842">
        <v>16.825399999999998</v>
      </c>
      <c r="K5842">
        <v>10.772</v>
      </c>
      <c r="L5842">
        <v>1.3</v>
      </c>
      <c r="M5842">
        <v>0</v>
      </c>
      <c r="N5842">
        <v>12.2611111111111</v>
      </c>
      <c r="O5842">
        <v>16.8388888888888</v>
      </c>
      <c r="P5842">
        <v>9.9722222222222197</v>
      </c>
    </row>
    <row r="5843" spans="1:16" x14ac:dyDescent="0.25">
      <c r="A5843" s="1">
        <v>40440</v>
      </c>
      <c r="B5843">
        <v>2.0172154336264501</v>
      </c>
      <c r="C5843">
        <v>0</v>
      </c>
      <c r="D5843">
        <v>10.101694166666601</v>
      </c>
      <c r="E5843">
        <v>14.81</v>
      </c>
      <c r="F5843">
        <v>7.8616599999999996</v>
      </c>
      <c r="G5843">
        <v>0.89361932901086905</v>
      </c>
      <c r="H5843">
        <v>0</v>
      </c>
      <c r="I5843">
        <v>11.140542083333299</v>
      </c>
      <c r="J5843">
        <v>15.226900000000001</v>
      </c>
      <c r="K5843">
        <v>9.2003899999999899</v>
      </c>
      <c r="L5843">
        <v>0.9</v>
      </c>
      <c r="M5843">
        <v>0</v>
      </c>
      <c r="N5843">
        <v>9.4</v>
      </c>
      <c r="O5843">
        <v>11.1166666666666</v>
      </c>
      <c r="P5843">
        <v>7.68333333333333</v>
      </c>
    </row>
    <row r="5844" spans="1:16" x14ac:dyDescent="0.25">
      <c r="A5844" s="1">
        <v>40441</v>
      </c>
      <c r="B5844">
        <v>1.6967969607186799</v>
      </c>
      <c r="C5844">
        <v>0</v>
      </c>
      <c r="D5844">
        <v>7.5543958333333299</v>
      </c>
      <c r="E5844">
        <v>9.7219800000000003</v>
      </c>
      <c r="F5844">
        <v>6.5270599999999996</v>
      </c>
      <c r="G5844">
        <v>0.76135612294310795</v>
      </c>
      <c r="H5844">
        <v>0</v>
      </c>
      <c r="I5844">
        <v>8.6903291666666593</v>
      </c>
      <c r="J5844">
        <v>11.0435</v>
      </c>
      <c r="K5844">
        <v>7.7221399999999996</v>
      </c>
      <c r="L5844">
        <v>0.8</v>
      </c>
      <c r="M5844">
        <v>0</v>
      </c>
      <c r="N5844">
        <v>7.1111111111111098</v>
      </c>
      <c r="O5844">
        <v>8.2555555555555493</v>
      </c>
      <c r="P5844">
        <v>5.9666666666666597</v>
      </c>
    </row>
    <row r="5845" spans="1:16" x14ac:dyDescent="0.25">
      <c r="A5845" s="1">
        <v>40442</v>
      </c>
      <c r="B5845">
        <v>4.0878604397269101E-4</v>
      </c>
      <c r="C5845">
        <v>0</v>
      </c>
      <c r="D5845">
        <v>6.0122499999999999</v>
      </c>
      <c r="E5845">
        <v>11.484999999999999</v>
      </c>
      <c r="F5845">
        <v>1.4722299999999999</v>
      </c>
      <c r="G5845">
        <v>3.9283202315279998E-3</v>
      </c>
      <c r="H5845">
        <v>0</v>
      </c>
      <c r="I5845">
        <v>7.1804170833333298</v>
      </c>
      <c r="J5845">
        <v>12.9735</v>
      </c>
      <c r="K5845">
        <v>2.5914599999999899</v>
      </c>
      <c r="L5845">
        <v>0.3</v>
      </c>
      <c r="M5845">
        <v>0</v>
      </c>
      <c r="N5845">
        <v>6.5388888888888896</v>
      </c>
      <c r="O5845">
        <v>10.5444444444444</v>
      </c>
      <c r="P5845">
        <v>3.67777777777777</v>
      </c>
    </row>
    <row r="5846" spans="1:16" x14ac:dyDescent="0.25">
      <c r="A5846" s="1">
        <v>40443</v>
      </c>
      <c r="B5846">
        <v>0</v>
      </c>
      <c r="C5846">
        <v>0</v>
      </c>
      <c r="D5846">
        <v>7.7587741666666599</v>
      </c>
      <c r="E5846">
        <v>13.667299999999999</v>
      </c>
      <c r="F5846">
        <v>4.0472199999999896</v>
      </c>
      <c r="G5846">
        <v>0</v>
      </c>
      <c r="H5846">
        <v>0</v>
      </c>
      <c r="I5846">
        <v>8.6612699999999894</v>
      </c>
      <c r="J5846">
        <v>14.976599999999999</v>
      </c>
      <c r="K5846">
        <v>4.6332599999999999</v>
      </c>
      <c r="L5846">
        <v>0</v>
      </c>
      <c r="M5846">
        <v>0</v>
      </c>
      <c r="N5846">
        <v>7.68333333333333</v>
      </c>
      <c r="O5846">
        <v>11.688888888888799</v>
      </c>
      <c r="P5846">
        <v>5.3944444444444404</v>
      </c>
    </row>
    <row r="5847" spans="1:16" x14ac:dyDescent="0.25">
      <c r="A5847" s="1">
        <v>40444</v>
      </c>
      <c r="B5847">
        <v>0.129818233030941</v>
      </c>
      <c r="C5847">
        <v>0</v>
      </c>
      <c r="D5847">
        <v>5.7182479166666598</v>
      </c>
      <c r="E5847">
        <v>13.1538</v>
      </c>
      <c r="F5847">
        <v>2.3570700000000002</v>
      </c>
      <c r="G5847">
        <v>5.7954267515760001E-2</v>
      </c>
      <c r="H5847">
        <v>0</v>
      </c>
      <c r="I5847">
        <v>6.8236270833333297</v>
      </c>
      <c r="J5847">
        <v>14.462</v>
      </c>
      <c r="K5847">
        <v>3.3396699999999999</v>
      </c>
      <c r="L5847">
        <v>0.7</v>
      </c>
      <c r="M5847">
        <v>0</v>
      </c>
      <c r="N5847">
        <v>5.9666666666666597</v>
      </c>
      <c r="O5847">
        <v>7.1111111111111098</v>
      </c>
      <c r="P5847">
        <v>4.8222222222222202</v>
      </c>
    </row>
    <row r="5848" spans="1:16" x14ac:dyDescent="0.25">
      <c r="A5848" s="1">
        <v>40445</v>
      </c>
      <c r="B5848">
        <v>0.375604720605967</v>
      </c>
      <c r="C5848">
        <v>0</v>
      </c>
      <c r="D5848">
        <v>6.9508979166666602</v>
      </c>
      <c r="E5848">
        <v>13.6096</v>
      </c>
      <c r="F5848">
        <v>3.9378599999999899</v>
      </c>
      <c r="G5848">
        <v>0.140251503294825</v>
      </c>
      <c r="H5848">
        <v>0</v>
      </c>
      <c r="I5848">
        <v>7.9729324999999998</v>
      </c>
      <c r="J5848">
        <v>14.9115</v>
      </c>
      <c r="K5848">
        <v>4.6100399999999997</v>
      </c>
      <c r="L5848">
        <v>0</v>
      </c>
      <c r="M5848">
        <v>0</v>
      </c>
      <c r="N5848">
        <v>8.2555555555555493</v>
      </c>
      <c r="O5848">
        <v>11.1166666666666</v>
      </c>
      <c r="P5848">
        <v>6.5388888888888896</v>
      </c>
    </row>
    <row r="5849" spans="1:16" x14ac:dyDescent="0.25">
      <c r="A5849" s="1">
        <v>40446</v>
      </c>
      <c r="B5849">
        <v>0</v>
      </c>
      <c r="C5849">
        <v>0</v>
      </c>
      <c r="D5849">
        <v>12.347934166666599</v>
      </c>
      <c r="E5849">
        <v>19.527999999999999</v>
      </c>
      <c r="F5849">
        <v>8.3030600000000003</v>
      </c>
      <c r="G5849" s="2">
        <v>1.684252878E-5</v>
      </c>
      <c r="H5849">
        <v>0</v>
      </c>
      <c r="I5849">
        <v>13.347723749999901</v>
      </c>
      <c r="J5849">
        <v>21.0017</v>
      </c>
      <c r="K5849">
        <v>9.1759500000000003</v>
      </c>
      <c r="L5849">
        <v>0</v>
      </c>
      <c r="M5849">
        <v>0</v>
      </c>
      <c r="N5849">
        <v>12.2611111111111</v>
      </c>
      <c r="O5849">
        <v>18.5555555555555</v>
      </c>
      <c r="P5849">
        <v>8.8277777777777704</v>
      </c>
    </row>
    <row r="5850" spans="1:16" x14ac:dyDescent="0.25">
      <c r="A5850" s="1">
        <v>40447</v>
      </c>
      <c r="B5850">
        <v>0.23259920465862</v>
      </c>
      <c r="C5850">
        <v>0</v>
      </c>
      <c r="D5850">
        <v>11.8319416666666</v>
      </c>
      <c r="E5850">
        <v>18.828399999999998</v>
      </c>
      <c r="F5850">
        <v>10.1921</v>
      </c>
      <c r="G5850">
        <v>0.13308525769277199</v>
      </c>
      <c r="H5850">
        <v>0</v>
      </c>
      <c r="I5850">
        <v>12.895095833333301</v>
      </c>
      <c r="J5850">
        <v>20.1526</v>
      </c>
      <c r="K5850">
        <v>11.247</v>
      </c>
      <c r="L5850">
        <v>0.8</v>
      </c>
      <c r="M5850">
        <v>0</v>
      </c>
      <c r="N5850">
        <v>11.688888888888799</v>
      </c>
      <c r="O5850">
        <v>12.2611111111111</v>
      </c>
      <c r="P5850">
        <v>10.5444444444444</v>
      </c>
    </row>
    <row r="5851" spans="1:16" x14ac:dyDescent="0.25">
      <c r="A5851" s="1">
        <v>40448</v>
      </c>
      <c r="B5851">
        <v>0.33796104430988899</v>
      </c>
      <c r="C5851">
        <v>0</v>
      </c>
      <c r="D5851">
        <v>12.2046041666666</v>
      </c>
      <c r="E5851">
        <v>18.6282</v>
      </c>
      <c r="F5851">
        <v>8.8275399999999902</v>
      </c>
      <c r="G5851">
        <v>0.140647809020642</v>
      </c>
      <c r="H5851">
        <v>0</v>
      </c>
      <c r="I5851">
        <v>13.313645416666599</v>
      </c>
      <c r="J5851">
        <v>20.082000000000001</v>
      </c>
      <c r="K5851">
        <v>9.88279</v>
      </c>
      <c r="L5851">
        <v>0.3</v>
      </c>
      <c r="M5851">
        <v>0</v>
      </c>
      <c r="N5851">
        <v>13.4055555555555</v>
      </c>
      <c r="O5851">
        <v>15.1222222222222</v>
      </c>
      <c r="P5851">
        <v>11.688888888888799</v>
      </c>
    </row>
    <row r="5852" spans="1:16" x14ac:dyDescent="0.25">
      <c r="A5852" s="1">
        <v>40449</v>
      </c>
      <c r="B5852">
        <v>0</v>
      </c>
      <c r="C5852">
        <v>0</v>
      </c>
      <c r="D5852">
        <v>13.1060054166666</v>
      </c>
      <c r="E5852">
        <v>18.088799999999999</v>
      </c>
      <c r="F5852">
        <v>9.9312299999999993</v>
      </c>
      <c r="G5852" s="2">
        <v>5.8267748000000002E-8</v>
      </c>
      <c r="H5852">
        <v>0</v>
      </c>
      <c r="I5852">
        <v>14.087349999999899</v>
      </c>
      <c r="J5852">
        <v>19.465699999999998</v>
      </c>
      <c r="K5852">
        <v>10.6776</v>
      </c>
      <c r="L5852">
        <v>0.6</v>
      </c>
      <c r="M5852">
        <v>0</v>
      </c>
      <c r="N5852">
        <v>11.1166666666666</v>
      </c>
      <c r="O5852">
        <v>15.1222222222222</v>
      </c>
      <c r="P5852">
        <v>7.1111111111111098</v>
      </c>
    </row>
    <row r="5853" spans="1:16" x14ac:dyDescent="0.25">
      <c r="A5853" s="1">
        <v>40450</v>
      </c>
      <c r="B5853">
        <v>0</v>
      </c>
      <c r="C5853">
        <v>0</v>
      </c>
      <c r="D5853">
        <v>10.899009583333299</v>
      </c>
      <c r="E5853">
        <v>16.695900000000002</v>
      </c>
      <c r="F5853">
        <v>6.9172599999999997</v>
      </c>
      <c r="G5853" s="2">
        <v>1.02362259999999E-7</v>
      </c>
      <c r="H5853">
        <v>0</v>
      </c>
      <c r="I5853">
        <v>11.7045591666666</v>
      </c>
      <c r="J5853">
        <v>18.234999999999999</v>
      </c>
      <c r="K5853">
        <v>7.4745499999999998</v>
      </c>
      <c r="L5853">
        <v>0</v>
      </c>
      <c r="M5853">
        <v>0</v>
      </c>
      <c r="N5853">
        <v>9.9722222222222197</v>
      </c>
      <c r="O5853">
        <v>17.411111111111101</v>
      </c>
      <c r="P5853">
        <v>4.2499999999999902</v>
      </c>
    </row>
    <row r="5854" spans="1:16" x14ac:dyDescent="0.25">
      <c r="A5854" s="1">
        <v>40451</v>
      </c>
      <c r="B5854">
        <v>0</v>
      </c>
      <c r="C5854">
        <v>0</v>
      </c>
      <c r="D5854">
        <v>15.5689241666666</v>
      </c>
      <c r="E5854">
        <v>26.0458</v>
      </c>
      <c r="F5854">
        <v>9.9481800000000007</v>
      </c>
      <c r="G5854">
        <v>0</v>
      </c>
      <c r="H5854">
        <v>0</v>
      </c>
      <c r="I5854">
        <v>15.894024999999999</v>
      </c>
      <c r="J5854">
        <v>26.536200000000001</v>
      </c>
      <c r="K5854">
        <v>11.0892</v>
      </c>
      <c r="L5854">
        <v>0</v>
      </c>
      <c r="M5854">
        <v>0</v>
      </c>
      <c r="N5854">
        <v>14.549999999999899</v>
      </c>
      <c r="O5854">
        <v>21.4166666666666</v>
      </c>
      <c r="P5854">
        <v>11.1166666666666</v>
      </c>
    </row>
    <row r="5855" spans="1:16" x14ac:dyDescent="0.25">
      <c r="A5855" s="1">
        <v>40452</v>
      </c>
      <c r="B5855" s="2">
        <v>3.2754694852879999E-5</v>
      </c>
      <c r="C5855">
        <v>0</v>
      </c>
      <c r="D5855">
        <v>17.607220833333301</v>
      </c>
      <c r="E5855">
        <v>22.825600000000001</v>
      </c>
      <c r="F5855">
        <v>13.3377</v>
      </c>
      <c r="G5855" s="2">
        <v>1.0878746032000001E-5</v>
      </c>
      <c r="H5855">
        <v>0</v>
      </c>
      <c r="I5855">
        <v>18.617229166666601</v>
      </c>
      <c r="J5855">
        <v>23.628</v>
      </c>
      <c r="K5855">
        <v>14.0914</v>
      </c>
      <c r="L5855">
        <v>0</v>
      </c>
      <c r="M5855">
        <v>0</v>
      </c>
      <c r="N5855">
        <v>13.9777777777777</v>
      </c>
      <c r="O5855">
        <v>17.983333333333299</v>
      </c>
      <c r="P5855">
        <v>9.4</v>
      </c>
    </row>
    <row r="5856" spans="1:16" x14ac:dyDescent="0.25">
      <c r="A5856" s="1">
        <v>40453</v>
      </c>
      <c r="B5856">
        <v>0</v>
      </c>
      <c r="C5856">
        <v>0</v>
      </c>
      <c r="D5856">
        <v>12.1497320833333</v>
      </c>
      <c r="E5856">
        <v>18.635100000000001</v>
      </c>
      <c r="F5856">
        <v>8.0956399999999995</v>
      </c>
      <c r="G5856">
        <v>0</v>
      </c>
      <c r="H5856">
        <v>0</v>
      </c>
      <c r="I5856">
        <v>13.2360654166666</v>
      </c>
      <c r="J5856">
        <v>19.993300000000001</v>
      </c>
      <c r="K5856">
        <v>8.9363200000000003</v>
      </c>
      <c r="L5856">
        <v>0.2</v>
      </c>
      <c r="M5856">
        <v>0</v>
      </c>
      <c r="N5856">
        <v>9.4</v>
      </c>
      <c r="O5856">
        <v>12.2611111111111</v>
      </c>
      <c r="P5856">
        <v>7.68333333333333</v>
      </c>
    </row>
    <row r="5857" spans="1:16" x14ac:dyDescent="0.25">
      <c r="A5857" s="1">
        <v>40454</v>
      </c>
      <c r="B5857">
        <v>7.76274190447678E-3</v>
      </c>
      <c r="C5857">
        <v>0</v>
      </c>
      <c r="D5857">
        <v>9.3959191666666602</v>
      </c>
      <c r="E5857">
        <v>14.4146</v>
      </c>
      <c r="F5857">
        <v>5.7373500000000002</v>
      </c>
      <c r="G5857">
        <v>6.1646190769239998E-3</v>
      </c>
      <c r="H5857">
        <v>0</v>
      </c>
      <c r="I5857">
        <v>10.451585</v>
      </c>
      <c r="J5857">
        <v>16.014700000000001</v>
      </c>
      <c r="K5857">
        <v>6.7838199999999897</v>
      </c>
      <c r="L5857">
        <v>0.1</v>
      </c>
      <c r="M5857">
        <v>0</v>
      </c>
      <c r="N5857">
        <v>7.68333333333333</v>
      </c>
      <c r="O5857">
        <v>8.2555555555555493</v>
      </c>
      <c r="P5857">
        <v>6.5388888888888896</v>
      </c>
    </row>
    <row r="5858" spans="1:16" x14ac:dyDescent="0.25">
      <c r="A5858" s="1">
        <v>40455</v>
      </c>
      <c r="B5858">
        <v>1.4206489765988499E-2</v>
      </c>
      <c r="C5858">
        <v>0</v>
      </c>
      <c r="D5858">
        <v>3.9368937499999999</v>
      </c>
      <c r="E5858">
        <v>9.3393300000000004</v>
      </c>
      <c r="F5858">
        <v>1.9338799999999901</v>
      </c>
      <c r="G5858">
        <v>7.8449585669839901E-3</v>
      </c>
      <c r="H5858">
        <v>0</v>
      </c>
      <c r="I5858">
        <v>5.0423616666666602</v>
      </c>
      <c r="J5858">
        <v>10.8553</v>
      </c>
      <c r="K5858">
        <v>2.8776000000000002</v>
      </c>
      <c r="L5858">
        <v>0.2</v>
      </c>
      <c r="M5858">
        <v>0</v>
      </c>
      <c r="N5858">
        <v>5.3944444444444404</v>
      </c>
      <c r="O5858">
        <v>7.1111111111111098</v>
      </c>
      <c r="P5858">
        <v>2.5333333333333301</v>
      </c>
    </row>
    <row r="5859" spans="1:16" x14ac:dyDescent="0.25">
      <c r="A5859" s="1">
        <v>40456</v>
      </c>
      <c r="B5859" s="2">
        <v>5.956045342247E-5</v>
      </c>
      <c r="C5859">
        <v>0</v>
      </c>
      <c r="D5859">
        <v>5.0741704166666599</v>
      </c>
      <c r="E5859">
        <v>11.211600000000001</v>
      </c>
      <c r="F5859">
        <v>1.4736199999999999</v>
      </c>
      <c r="G5859">
        <v>4.5897268879000001E-4</v>
      </c>
      <c r="H5859">
        <v>0</v>
      </c>
      <c r="I5859">
        <v>5.9701266666666601</v>
      </c>
      <c r="J5859">
        <v>12.858599999999999</v>
      </c>
      <c r="K5859">
        <v>1.89534</v>
      </c>
      <c r="L5859">
        <v>0</v>
      </c>
      <c r="M5859">
        <v>0</v>
      </c>
      <c r="N5859">
        <v>6.5388888888888896</v>
      </c>
      <c r="O5859">
        <v>12.2611111111111</v>
      </c>
      <c r="P5859">
        <v>2.5333333333333301</v>
      </c>
    </row>
    <row r="5860" spans="1:16" x14ac:dyDescent="0.25">
      <c r="A5860" s="1">
        <v>40457</v>
      </c>
      <c r="B5860">
        <v>0</v>
      </c>
      <c r="C5860">
        <v>0</v>
      </c>
      <c r="D5860">
        <v>10.9074908333333</v>
      </c>
      <c r="E5860">
        <v>20.782699999999998</v>
      </c>
      <c r="F5860">
        <v>6.0482899999999997</v>
      </c>
      <c r="G5860">
        <v>0</v>
      </c>
      <c r="H5860">
        <v>0</v>
      </c>
      <c r="I5860">
        <v>11.477508749999901</v>
      </c>
      <c r="J5860">
        <v>21.614699999999999</v>
      </c>
      <c r="K5860">
        <v>6.6307899999999904</v>
      </c>
      <c r="L5860">
        <v>0</v>
      </c>
      <c r="M5860">
        <v>0</v>
      </c>
      <c r="N5860">
        <v>12.2611111111111</v>
      </c>
      <c r="O5860">
        <v>19.127777777777698</v>
      </c>
      <c r="P5860">
        <v>8.2555555555555493</v>
      </c>
    </row>
    <row r="5861" spans="1:16" x14ac:dyDescent="0.25">
      <c r="A5861" s="1">
        <v>40458</v>
      </c>
      <c r="B5861">
        <v>0</v>
      </c>
      <c r="C5861">
        <v>0</v>
      </c>
      <c r="D5861">
        <v>11.5373166666666</v>
      </c>
      <c r="E5861">
        <v>18.388999999999999</v>
      </c>
      <c r="F5861">
        <v>8.0885300000000004</v>
      </c>
      <c r="G5861" s="2">
        <v>9.4488239999999993E-9</v>
      </c>
      <c r="H5861">
        <v>0</v>
      </c>
      <c r="I5861">
        <v>12.508417083333301</v>
      </c>
      <c r="J5861">
        <v>19.6525</v>
      </c>
      <c r="K5861">
        <v>9.1272399999999898</v>
      </c>
      <c r="L5861">
        <v>0</v>
      </c>
      <c r="M5861">
        <v>0</v>
      </c>
      <c r="N5861">
        <v>9.4</v>
      </c>
      <c r="O5861">
        <v>12.8333333333333</v>
      </c>
      <c r="P5861">
        <v>5.9666666666666597</v>
      </c>
    </row>
    <row r="5862" spans="1:16" x14ac:dyDescent="0.25">
      <c r="A5862" s="1">
        <v>40459</v>
      </c>
      <c r="B5862">
        <v>9.7738640180411895E-2</v>
      </c>
      <c r="C5862">
        <v>0</v>
      </c>
      <c r="D5862">
        <v>7.1699254166666604</v>
      </c>
      <c r="E5862">
        <v>13.8947</v>
      </c>
      <c r="F5862">
        <v>4.3879299999999999</v>
      </c>
      <c r="G5862">
        <v>4.3073227196538E-2</v>
      </c>
      <c r="H5862">
        <v>0</v>
      </c>
      <c r="I5862">
        <v>8.2642066666666594</v>
      </c>
      <c r="J5862">
        <v>15.0776</v>
      </c>
      <c r="K5862">
        <v>5.4077999999999999</v>
      </c>
      <c r="L5862">
        <v>0</v>
      </c>
      <c r="M5862">
        <v>0</v>
      </c>
      <c r="N5862">
        <v>7.68333333333333</v>
      </c>
      <c r="O5862">
        <v>11.1166666666666</v>
      </c>
      <c r="P5862">
        <v>5.9666666666666597</v>
      </c>
    </row>
    <row r="5863" spans="1:16" x14ac:dyDescent="0.25">
      <c r="A5863" s="1">
        <v>40460</v>
      </c>
      <c r="B5863">
        <v>1.0465051033447299</v>
      </c>
      <c r="C5863">
        <v>0</v>
      </c>
      <c r="D5863">
        <v>9.9950120833333305</v>
      </c>
      <c r="E5863">
        <v>13.1938</v>
      </c>
      <c r="F5863">
        <v>8.3579999999999899</v>
      </c>
      <c r="G5863">
        <v>0.43853742814866498</v>
      </c>
      <c r="H5863">
        <v>0</v>
      </c>
      <c r="I5863">
        <v>10.9399558333333</v>
      </c>
      <c r="J5863">
        <v>14.411199999999999</v>
      </c>
      <c r="K5863">
        <v>9.2987300000000008</v>
      </c>
      <c r="L5863">
        <v>2.9</v>
      </c>
      <c r="M5863">
        <v>0</v>
      </c>
      <c r="N5863">
        <v>9.9722222222222197</v>
      </c>
      <c r="O5863">
        <v>12.2611111111111</v>
      </c>
      <c r="P5863">
        <v>7.68333333333333</v>
      </c>
    </row>
    <row r="5864" spans="1:16" x14ac:dyDescent="0.25">
      <c r="A5864" s="1">
        <v>40461</v>
      </c>
      <c r="B5864">
        <v>1.8536797484314</v>
      </c>
      <c r="C5864">
        <v>0</v>
      </c>
      <c r="D5864">
        <v>10.044461666666599</v>
      </c>
      <c r="E5864">
        <v>12.195</v>
      </c>
      <c r="F5864">
        <v>6.0577399999999999</v>
      </c>
      <c r="G5864">
        <v>0.87937747565098101</v>
      </c>
      <c r="H5864">
        <v>0</v>
      </c>
      <c r="I5864">
        <v>11.1696991666666</v>
      </c>
      <c r="J5864">
        <v>13.2333</v>
      </c>
      <c r="K5864">
        <v>7.6999000000000004</v>
      </c>
      <c r="L5864">
        <v>2.6</v>
      </c>
      <c r="M5864">
        <v>0</v>
      </c>
      <c r="N5864">
        <v>6.5388888888888896</v>
      </c>
      <c r="O5864">
        <v>12.2611111111111</v>
      </c>
      <c r="P5864">
        <v>3.1055555555555499</v>
      </c>
    </row>
    <row r="5865" spans="1:16" x14ac:dyDescent="0.25">
      <c r="A5865" s="1">
        <v>40462</v>
      </c>
      <c r="B5865">
        <v>7.7051544052693204E-3</v>
      </c>
      <c r="C5865">
        <v>0</v>
      </c>
      <c r="D5865">
        <v>3.8257202083333302</v>
      </c>
      <c r="E5865">
        <v>8.1278600000000001</v>
      </c>
      <c r="F5865">
        <v>0.41778900000000002</v>
      </c>
      <c r="G5865">
        <v>3.1585001307859999E-3</v>
      </c>
      <c r="H5865">
        <v>0</v>
      </c>
      <c r="I5865">
        <v>4.9226991666666597</v>
      </c>
      <c r="J5865">
        <v>9.4108300000000007</v>
      </c>
      <c r="K5865">
        <v>1.37703</v>
      </c>
      <c r="L5865">
        <v>0</v>
      </c>
      <c r="M5865">
        <v>0</v>
      </c>
      <c r="N5865">
        <v>4.2499999999999902</v>
      </c>
      <c r="O5865">
        <v>7.1111111111111098</v>
      </c>
      <c r="P5865">
        <v>1.9611111111111099</v>
      </c>
    </row>
    <row r="5866" spans="1:16" x14ac:dyDescent="0.25">
      <c r="A5866" s="1">
        <v>40463</v>
      </c>
      <c r="B5866">
        <v>0</v>
      </c>
      <c r="C5866">
        <v>0</v>
      </c>
      <c r="D5866">
        <v>5.4890009583333299</v>
      </c>
      <c r="E5866">
        <v>13.411</v>
      </c>
      <c r="F5866">
        <v>0.56925700000000001</v>
      </c>
      <c r="G5866">
        <v>0</v>
      </c>
      <c r="H5866">
        <v>0</v>
      </c>
      <c r="I5866">
        <v>6.4022587499999997</v>
      </c>
      <c r="J5866">
        <v>14.7988</v>
      </c>
      <c r="K5866">
        <v>1.3998699999999999</v>
      </c>
      <c r="L5866">
        <v>0</v>
      </c>
      <c r="M5866">
        <v>0</v>
      </c>
      <c r="N5866">
        <v>7.68333333333333</v>
      </c>
      <c r="O5866">
        <v>13.9777777777777</v>
      </c>
      <c r="P5866">
        <v>3.67777777777777</v>
      </c>
    </row>
    <row r="5867" spans="1:16" x14ac:dyDescent="0.25">
      <c r="A5867" s="1">
        <v>40464</v>
      </c>
      <c r="B5867">
        <v>0</v>
      </c>
      <c r="C5867">
        <v>0</v>
      </c>
      <c r="D5867">
        <v>10.790244583333299</v>
      </c>
      <c r="E5867">
        <v>21.2455</v>
      </c>
      <c r="F5867">
        <v>5.7205500000000002</v>
      </c>
      <c r="G5867">
        <v>0</v>
      </c>
      <c r="H5867">
        <v>0</v>
      </c>
      <c r="I5867">
        <v>11.520084583333301</v>
      </c>
      <c r="J5867">
        <v>21.915700000000001</v>
      </c>
      <c r="K5867">
        <v>6.4354699999999996</v>
      </c>
      <c r="L5867">
        <v>0</v>
      </c>
      <c r="M5867">
        <v>0</v>
      </c>
      <c r="N5867">
        <v>12.2611111111111</v>
      </c>
      <c r="O5867">
        <v>19.127777777777698</v>
      </c>
      <c r="P5867">
        <v>8.8277777777777704</v>
      </c>
    </row>
    <row r="5868" spans="1:16" x14ac:dyDescent="0.25">
      <c r="A5868" s="1">
        <v>40465</v>
      </c>
      <c r="B5868">
        <v>0</v>
      </c>
      <c r="C5868">
        <v>0</v>
      </c>
      <c r="D5868">
        <v>10.404261666666599</v>
      </c>
      <c r="E5868">
        <v>17.326000000000001</v>
      </c>
      <c r="F5868">
        <v>7.2875100000000002</v>
      </c>
      <c r="G5868">
        <v>0</v>
      </c>
      <c r="H5868">
        <v>0</v>
      </c>
      <c r="I5868">
        <v>11.23813125</v>
      </c>
      <c r="J5868">
        <v>18.229199999999999</v>
      </c>
      <c r="K5868">
        <v>7.9605800000000002</v>
      </c>
      <c r="L5868">
        <v>0.4</v>
      </c>
      <c r="M5868">
        <v>0</v>
      </c>
      <c r="N5868">
        <v>7.68333333333333</v>
      </c>
      <c r="O5868">
        <v>11.688888888888799</v>
      </c>
      <c r="P5868">
        <v>1.9611111111111099</v>
      </c>
    </row>
    <row r="5869" spans="1:16" x14ac:dyDescent="0.25">
      <c r="A5869" s="1">
        <v>40466</v>
      </c>
      <c r="B5869">
        <v>0.145161137064137</v>
      </c>
      <c r="C5869">
        <v>1.3351549204583299E-4</v>
      </c>
      <c r="D5869">
        <v>2.8399062916666602</v>
      </c>
      <c r="E5869">
        <v>7.0686799999999996</v>
      </c>
      <c r="F5869">
        <v>7.7419000000000002E-2</v>
      </c>
      <c r="G5869">
        <v>5.7888347795124001E-2</v>
      </c>
      <c r="H5869">
        <v>0</v>
      </c>
      <c r="I5869">
        <v>3.97768583333333</v>
      </c>
      <c r="J5869">
        <v>8.3384800000000006</v>
      </c>
      <c r="K5869">
        <v>1.0698399999999999</v>
      </c>
      <c r="L5869">
        <v>0</v>
      </c>
      <c r="M5869">
        <v>0</v>
      </c>
      <c r="N5869">
        <v>2.5333333333333301</v>
      </c>
      <c r="O5869">
        <v>4.8222222222222202</v>
      </c>
      <c r="P5869">
        <v>1.38888888888888</v>
      </c>
    </row>
    <row r="5870" spans="1:16" x14ac:dyDescent="0.25">
      <c r="A5870" s="1">
        <v>40467</v>
      </c>
      <c r="B5870">
        <v>0</v>
      </c>
      <c r="C5870">
        <v>0</v>
      </c>
      <c r="D5870">
        <v>4.4849458333333301</v>
      </c>
      <c r="E5870">
        <v>9.6761499999999998</v>
      </c>
      <c r="F5870">
        <v>1.4698899999999999</v>
      </c>
      <c r="G5870">
        <v>0</v>
      </c>
      <c r="H5870">
        <v>0</v>
      </c>
      <c r="I5870">
        <v>5.2689916666666603</v>
      </c>
      <c r="J5870">
        <v>11.0046</v>
      </c>
      <c r="K5870">
        <v>2.0926499999999999</v>
      </c>
      <c r="L5870">
        <v>0</v>
      </c>
      <c r="M5870">
        <v>0</v>
      </c>
      <c r="N5870">
        <v>3.67777777777777</v>
      </c>
      <c r="O5870">
        <v>9.4</v>
      </c>
      <c r="P5870">
        <v>1.38888888888888</v>
      </c>
    </row>
    <row r="5871" spans="1:16" x14ac:dyDescent="0.25">
      <c r="A5871" s="1">
        <v>40468</v>
      </c>
      <c r="B5871">
        <v>0</v>
      </c>
      <c r="C5871">
        <v>0</v>
      </c>
      <c r="D5871">
        <v>4.1203637500000001</v>
      </c>
      <c r="E5871">
        <v>9.6353200000000001</v>
      </c>
      <c r="F5871">
        <v>0.94314200000000004</v>
      </c>
      <c r="G5871">
        <v>0</v>
      </c>
      <c r="H5871">
        <v>0</v>
      </c>
      <c r="I5871">
        <v>5.0153029166666601</v>
      </c>
      <c r="J5871">
        <v>11.146699999999999</v>
      </c>
      <c r="K5871">
        <v>1.65432</v>
      </c>
      <c r="L5871">
        <v>0</v>
      </c>
      <c r="M5871">
        <v>0</v>
      </c>
      <c r="N5871">
        <v>4.8222222222222202</v>
      </c>
      <c r="O5871">
        <v>9.9722222222222197</v>
      </c>
      <c r="P5871">
        <v>1.38888888888888</v>
      </c>
    </row>
    <row r="5872" spans="1:16" x14ac:dyDescent="0.25">
      <c r="A5872" s="1">
        <v>40469</v>
      </c>
      <c r="B5872">
        <v>1.2408101188559999E-4</v>
      </c>
      <c r="C5872">
        <v>0</v>
      </c>
      <c r="D5872">
        <v>5.8083099999999996</v>
      </c>
      <c r="E5872">
        <v>10.501200000000001</v>
      </c>
      <c r="F5872">
        <v>3.75895</v>
      </c>
      <c r="G5872" s="2">
        <v>6.9869329067999999E-5</v>
      </c>
      <c r="H5872">
        <v>0</v>
      </c>
      <c r="I5872">
        <v>6.6192929166666596</v>
      </c>
      <c r="J5872">
        <v>11.711399999999999</v>
      </c>
      <c r="K5872">
        <v>4.4069099999999999</v>
      </c>
      <c r="L5872">
        <v>0</v>
      </c>
      <c r="M5872">
        <v>0</v>
      </c>
      <c r="N5872">
        <v>7.1111111111111098</v>
      </c>
      <c r="O5872">
        <v>10.5444444444444</v>
      </c>
      <c r="P5872">
        <v>4.8222222222222202</v>
      </c>
    </row>
    <row r="5873" spans="1:16" x14ac:dyDescent="0.25">
      <c r="A5873" s="1">
        <v>40470</v>
      </c>
      <c r="B5873" s="2">
        <v>4.8477923815860002E-5</v>
      </c>
      <c r="C5873">
        <v>0</v>
      </c>
      <c r="D5873">
        <v>7.49464666666666</v>
      </c>
      <c r="E5873">
        <v>13.5655</v>
      </c>
      <c r="F5873">
        <v>4.8369299999999997</v>
      </c>
      <c r="G5873" s="2">
        <v>1.6064575604000001E-5</v>
      </c>
      <c r="H5873">
        <v>0</v>
      </c>
      <c r="I5873">
        <v>8.2573412499999908</v>
      </c>
      <c r="J5873">
        <v>14.6067</v>
      </c>
      <c r="K5873">
        <v>5.5623399999999998</v>
      </c>
      <c r="L5873">
        <v>0</v>
      </c>
      <c r="M5873">
        <v>0</v>
      </c>
      <c r="N5873">
        <v>9.9722222222222197</v>
      </c>
      <c r="O5873">
        <v>15.6944444444444</v>
      </c>
      <c r="P5873">
        <v>6.5388888888888896</v>
      </c>
    </row>
    <row r="5874" spans="1:16" x14ac:dyDescent="0.25">
      <c r="A5874" s="1">
        <v>40471</v>
      </c>
      <c r="B5874">
        <v>0</v>
      </c>
      <c r="C5874">
        <v>0</v>
      </c>
      <c r="D5874">
        <v>11.1189695833333</v>
      </c>
      <c r="E5874">
        <v>18.721800000000002</v>
      </c>
      <c r="F5874">
        <v>7.8313199999999998</v>
      </c>
      <c r="G5874">
        <v>0</v>
      </c>
      <c r="H5874">
        <v>0</v>
      </c>
      <c r="I5874">
        <v>11.72041875</v>
      </c>
      <c r="J5874">
        <v>19.488099999999999</v>
      </c>
      <c r="K5874">
        <v>8.2406100000000002</v>
      </c>
      <c r="L5874">
        <v>0</v>
      </c>
      <c r="M5874">
        <v>0</v>
      </c>
      <c r="N5874">
        <v>12.2611111111111</v>
      </c>
      <c r="O5874">
        <v>17.983333333333299</v>
      </c>
      <c r="P5874">
        <v>10.5444444444444</v>
      </c>
    </row>
    <row r="5875" spans="1:16" x14ac:dyDescent="0.25">
      <c r="A5875" s="1">
        <v>40472</v>
      </c>
      <c r="B5875">
        <v>0</v>
      </c>
      <c r="C5875">
        <v>0</v>
      </c>
      <c r="D5875">
        <v>10.57186125</v>
      </c>
      <c r="E5875">
        <v>15.2303</v>
      </c>
      <c r="F5875">
        <v>7.4977600000000004</v>
      </c>
      <c r="G5875">
        <v>0</v>
      </c>
      <c r="H5875">
        <v>0</v>
      </c>
      <c r="I5875">
        <v>11.279631666666599</v>
      </c>
      <c r="J5875">
        <v>16.1448</v>
      </c>
      <c r="K5875">
        <v>8.0618999999999996</v>
      </c>
      <c r="L5875">
        <v>0</v>
      </c>
      <c r="M5875">
        <v>0</v>
      </c>
      <c r="N5875">
        <v>8.8277777777777704</v>
      </c>
      <c r="O5875">
        <v>12.8333333333333</v>
      </c>
      <c r="P5875">
        <v>5.9666666666666597</v>
      </c>
    </row>
    <row r="5876" spans="1:16" x14ac:dyDescent="0.25">
      <c r="A5876" s="1">
        <v>40473</v>
      </c>
      <c r="B5876">
        <v>0.11433350056682801</v>
      </c>
      <c r="C5876">
        <v>0</v>
      </c>
      <c r="D5876">
        <v>6.39784958333333</v>
      </c>
      <c r="E5876">
        <v>11.3468</v>
      </c>
      <c r="F5876">
        <v>3.70459</v>
      </c>
      <c r="G5876">
        <v>4.8489720672623998E-2</v>
      </c>
      <c r="H5876">
        <v>0</v>
      </c>
      <c r="I5876">
        <v>7.51354541666666</v>
      </c>
      <c r="J5876">
        <v>12.6767</v>
      </c>
      <c r="K5876">
        <v>4.8134600000000001</v>
      </c>
      <c r="L5876">
        <v>0.4</v>
      </c>
      <c r="M5876">
        <v>0</v>
      </c>
      <c r="N5876">
        <v>5.3944444444444404</v>
      </c>
      <c r="O5876">
        <v>7.1111111111111098</v>
      </c>
      <c r="P5876">
        <v>3.67777777777777</v>
      </c>
    </row>
    <row r="5877" spans="1:16" x14ac:dyDescent="0.25">
      <c r="A5877" s="1">
        <v>40474</v>
      </c>
      <c r="B5877">
        <v>0.34802748124182498</v>
      </c>
      <c r="C5877">
        <v>0</v>
      </c>
      <c r="D5877">
        <v>4.2309954166666603</v>
      </c>
      <c r="E5877">
        <v>7.2922199999999897</v>
      </c>
      <c r="F5877">
        <v>1.99752</v>
      </c>
      <c r="G5877">
        <v>0.190395321711056</v>
      </c>
      <c r="H5877">
        <v>0</v>
      </c>
      <c r="I5877">
        <v>5.2075174999999998</v>
      </c>
      <c r="J5877">
        <v>8.1596799999999998</v>
      </c>
      <c r="K5877">
        <v>3.0710799999999998</v>
      </c>
      <c r="L5877">
        <v>0.1</v>
      </c>
      <c r="M5877">
        <v>0</v>
      </c>
      <c r="N5877">
        <v>5.3944444444444404</v>
      </c>
      <c r="O5877">
        <v>8.8277777777777704</v>
      </c>
      <c r="P5877">
        <v>3.1055555555555499</v>
      </c>
    </row>
    <row r="5878" spans="1:16" x14ac:dyDescent="0.25">
      <c r="A5878" s="1">
        <v>40475</v>
      </c>
      <c r="B5878">
        <v>1.4203918828537201</v>
      </c>
      <c r="C5878">
        <v>0</v>
      </c>
      <c r="D5878">
        <v>4.3873104166666597</v>
      </c>
      <c r="E5878">
        <v>6.1457100000000002</v>
      </c>
      <c r="F5878">
        <v>1.46749</v>
      </c>
      <c r="G5878">
        <v>0.73993851531461396</v>
      </c>
      <c r="H5878">
        <v>0</v>
      </c>
      <c r="I5878">
        <v>5.5228879166666598</v>
      </c>
      <c r="J5878">
        <v>7.2950799999999996</v>
      </c>
      <c r="K5878">
        <v>2.7256200000000002</v>
      </c>
      <c r="L5878">
        <v>1.6</v>
      </c>
      <c r="M5878">
        <v>0</v>
      </c>
      <c r="N5878">
        <v>2.5333333333333301</v>
      </c>
      <c r="O5878">
        <v>5.3944444444444404</v>
      </c>
      <c r="P5878">
        <v>0.81666666666666599</v>
      </c>
    </row>
    <row r="5879" spans="1:16" x14ac:dyDescent="0.25">
      <c r="A5879" s="1">
        <v>40476</v>
      </c>
      <c r="B5879">
        <v>4.0350973364316998</v>
      </c>
      <c r="C5879">
        <v>0</v>
      </c>
      <c r="D5879">
        <v>2.53335141666666</v>
      </c>
      <c r="E5879">
        <v>3.9154100000000001</v>
      </c>
      <c r="F5879">
        <v>0.88804399999999994</v>
      </c>
      <c r="G5879">
        <v>1.9218091086425</v>
      </c>
      <c r="H5879">
        <v>0</v>
      </c>
      <c r="I5879">
        <v>3.6412254166666602</v>
      </c>
      <c r="J5879">
        <v>5.0357799999999999</v>
      </c>
      <c r="K5879">
        <v>2.0415000000000001</v>
      </c>
      <c r="L5879">
        <v>5.2</v>
      </c>
      <c r="M5879">
        <v>0.3</v>
      </c>
      <c r="N5879">
        <v>1.38888888888888</v>
      </c>
      <c r="O5879">
        <v>2.5333333333333301</v>
      </c>
      <c r="P5879">
        <v>0.24444444444444299</v>
      </c>
    </row>
    <row r="5880" spans="1:16" x14ac:dyDescent="0.25">
      <c r="A5880" s="1">
        <v>40477</v>
      </c>
      <c r="B5880">
        <v>2.8673677137320501</v>
      </c>
      <c r="C5880" s="2">
        <v>9.4998903005416604E-5</v>
      </c>
      <c r="D5880">
        <v>1.3234236666666599</v>
      </c>
      <c r="E5880">
        <v>2.7964199999999999</v>
      </c>
      <c r="F5880">
        <v>0.30127199999999998</v>
      </c>
      <c r="G5880">
        <v>1.35466691262209</v>
      </c>
      <c r="H5880">
        <v>0</v>
      </c>
      <c r="I5880">
        <v>2.4586045833333299</v>
      </c>
      <c r="J5880">
        <v>3.9518300000000002</v>
      </c>
      <c r="K5880">
        <v>1.47699</v>
      </c>
      <c r="L5880">
        <v>1.5</v>
      </c>
      <c r="M5880">
        <v>1.4</v>
      </c>
      <c r="N5880">
        <v>0.24444444444444299</v>
      </c>
      <c r="O5880">
        <v>0.81666666666666599</v>
      </c>
      <c r="P5880">
        <v>0.24444444444444299</v>
      </c>
    </row>
    <row r="5881" spans="1:16" x14ac:dyDescent="0.25">
      <c r="A5881" s="1">
        <v>40478</v>
      </c>
      <c r="B5881">
        <v>0.49462666260219001</v>
      </c>
      <c r="C5881" s="2">
        <v>3.4813683497541599E-5</v>
      </c>
      <c r="D5881">
        <v>2.3291580000000001</v>
      </c>
      <c r="E5881">
        <v>6.7893299999999996</v>
      </c>
      <c r="F5881">
        <v>0.158697</v>
      </c>
      <c r="G5881">
        <v>0.22006472119709</v>
      </c>
      <c r="H5881">
        <v>0</v>
      </c>
      <c r="I5881">
        <v>3.2518250833333302</v>
      </c>
      <c r="J5881">
        <v>7.7785599999999997</v>
      </c>
      <c r="K5881">
        <v>0.70212200000000002</v>
      </c>
      <c r="L5881">
        <v>0.2</v>
      </c>
      <c r="M5881">
        <v>2.7</v>
      </c>
      <c r="N5881">
        <v>3.1055555555555499</v>
      </c>
      <c r="O5881">
        <v>5.9666666666666597</v>
      </c>
      <c r="P5881">
        <v>0.81666666666666599</v>
      </c>
    </row>
    <row r="5882" spans="1:16" x14ac:dyDescent="0.25">
      <c r="A5882" s="1">
        <v>40479</v>
      </c>
      <c r="B5882">
        <v>0.313788225125471</v>
      </c>
      <c r="C5882">
        <v>0</v>
      </c>
      <c r="D5882">
        <v>3.6959491666666602</v>
      </c>
      <c r="E5882">
        <v>6.9729599999999996</v>
      </c>
      <c r="F5882">
        <v>2.3520099999999999</v>
      </c>
      <c r="G5882">
        <v>0.154629198460352</v>
      </c>
      <c r="H5882">
        <v>0</v>
      </c>
      <c r="I5882">
        <v>4.8552691666666599</v>
      </c>
      <c r="J5882">
        <v>8.2307899999999901</v>
      </c>
      <c r="K5882">
        <v>3.4256500000000001</v>
      </c>
      <c r="L5882">
        <v>0.3</v>
      </c>
      <c r="M5882">
        <v>2.7</v>
      </c>
      <c r="N5882">
        <v>3.67777777777777</v>
      </c>
      <c r="O5882">
        <v>5.9666666666666597</v>
      </c>
      <c r="P5882">
        <v>3.1055555555555499</v>
      </c>
    </row>
    <row r="5883" spans="1:16" x14ac:dyDescent="0.25">
      <c r="A5883" s="1">
        <v>40480</v>
      </c>
      <c r="B5883" s="2">
        <v>3.7107106652000001E-6</v>
      </c>
      <c r="C5883">
        <v>0</v>
      </c>
      <c r="D5883">
        <v>3.8230632499999899</v>
      </c>
      <c r="E5883">
        <v>9.2223199999999999</v>
      </c>
      <c r="F5883">
        <v>0.96768799999999899</v>
      </c>
      <c r="G5883">
        <v>3.0288205331999998E-4</v>
      </c>
      <c r="H5883">
        <v>0</v>
      </c>
      <c r="I5883">
        <v>4.7229587500000001</v>
      </c>
      <c r="J5883">
        <v>10.0528</v>
      </c>
      <c r="K5883">
        <v>1.68215</v>
      </c>
      <c r="L5883">
        <v>0.2</v>
      </c>
      <c r="M5883">
        <v>2.4</v>
      </c>
      <c r="N5883">
        <v>3.1055555555555499</v>
      </c>
      <c r="O5883">
        <v>5.3944444444444404</v>
      </c>
      <c r="P5883">
        <v>1.38888888888888</v>
      </c>
    </row>
    <row r="5884" spans="1:16" x14ac:dyDescent="0.25">
      <c r="A5884" s="1">
        <v>40481</v>
      </c>
      <c r="B5884">
        <v>4.9652412639059999E-3</v>
      </c>
      <c r="C5884">
        <v>0</v>
      </c>
      <c r="D5884">
        <v>3.7279874999999998</v>
      </c>
      <c r="E5884">
        <v>8.1661099999999998</v>
      </c>
      <c r="F5884">
        <v>1.59169</v>
      </c>
      <c r="G5884">
        <v>4.5286646502019998E-3</v>
      </c>
      <c r="H5884">
        <v>0</v>
      </c>
      <c r="I5884">
        <v>4.6494816666666603</v>
      </c>
      <c r="J5884">
        <v>8.3894800000000007</v>
      </c>
      <c r="K5884">
        <v>2.6362899999999998</v>
      </c>
      <c r="L5884">
        <v>0.8</v>
      </c>
      <c r="M5884">
        <v>2.1</v>
      </c>
      <c r="N5884">
        <v>3.1055555555555499</v>
      </c>
      <c r="O5884">
        <v>4.8222222222222202</v>
      </c>
      <c r="P5884">
        <v>1.38888888888888</v>
      </c>
    </row>
    <row r="5885" spans="1:16" x14ac:dyDescent="0.25">
      <c r="A5885" s="1">
        <v>40482</v>
      </c>
      <c r="B5885">
        <v>1.34255787301235</v>
      </c>
      <c r="C5885">
        <v>0</v>
      </c>
      <c r="D5885">
        <v>3.5549283333333301</v>
      </c>
      <c r="E5885">
        <v>4.8867699999999896</v>
      </c>
      <c r="F5885">
        <v>2.9438200000000001</v>
      </c>
      <c r="G5885">
        <v>0.59997454445852005</v>
      </c>
      <c r="H5885">
        <v>0</v>
      </c>
      <c r="I5885">
        <v>4.56485875</v>
      </c>
      <c r="J5885">
        <v>5.8981000000000003</v>
      </c>
      <c r="K5885">
        <v>4.0503999999999998</v>
      </c>
      <c r="L5885">
        <v>0.6</v>
      </c>
      <c r="M5885">
        <v>2</v>
      </c>
      <c r="N5885">
        <v>2.5333333333333301</v>
      </c>
      <c r="O5885">
        <v>4.8222222222222202</v>
      </c>
      <c r="P5885">
        <v>1.9611111111111099</v>
      </c>
    </row>
    <row r="5886" spans="1:16" x14ac:dyDescent="0.25">
      <c r="A5886" s="1">
        <v>40483</v>
      </c>
      <c r="B5886">
        <v>1.16437475073052</v>
      </c>
      <c r="C5886">
        <v>0</v>
      </c>
      <c r="D5886">
        <v>5.01427333333333</v>
      </c>
      <c r="E5886">
        <v>7.6997</v>
      </c>
      <c r="F5886">
        <v>1.89669</v>
      </c>
      <c r="G5886">
        <v>0.56053931528949197</v>
      </c>
      <c r="H5886">
        <v>0</v>
      </c>
      <c r="I5886">
        <v>6.0209366666666604</v>
      </c>
      <c r="J5886">
        <v>8.6779299999999999</v>
      </c>
      <c r="K5886">
        <v>2.87663</v>
      </c>
      <c r="L5886">
        <v>2.2000000000000002</v>
      </c>
      <c r="M5886">
        <v>1.7</v>
      </c>
      <c r="N5886">
        <v>5.9666666666666597</v>
      </c>
      <c r="O5886">
        <v>7.68333333333333</v>
      </c>
      <c r="P5886">
        <v>3.1055555555555499</v>
      </c>
    </row>
    <row r="5887" spans="1:16" x14ac:dyDescent="0.25">
      <c r="A5887" s="1">
        <v>40484</v>
      </c>
      <c r="B5887">
        <v>0.403909848032459</v>
      </c>
      <c r="C5887">
        <v>0</v>
      </c>
      <c r="D5887">
        <v>5.0617979166666602</v>
      </c>
      <c r="E5887">
        <v>7.9882600000000004</v>
      </c>
      <c r="F5887">
        <v>1.3478000000000001</v>
      </c>
      <c r="G5887">
        <v>0.205659521292302</v>
      </c>
      <c r="H5887">
        <v>0</v>
      </c>
      <c r="I5887">
        <v>6.0082366666666598</v>
      </c>
      <c r="J5887">
        <v>9.1581399999999995</v>
      </c>
      <c r="K5887">
        <v>2.76417</v>
      </c>
      <c r="L5887">
        <v>0</v>
      </c>
      <c r="M5887">
        <v>1.1000000000000001</v>
      </c>
      <c r="N5887">
        <v>5.9666666666666597</v>
      </c>
      <c r="O5887">
        <v>9.9722222222222197</v>
      </c>
      <c r="P5887">
        <v>4.8222222222222202</v>
      </c>
    </row>
    <row r="5888" spans="1:16" x14ac:dyDescent="0.25">
      <c r="A5888" s="1">
        <v>40485</v>
      </c>
      <c r="B5888">
        <v>0</v>
      </c>
      <c r="C5888">
        <v>0</v>
      </c>
      <c r="D5888">
        <v>7.0678058333333302</v>
      </c>
      <c r="E5888">
        <v>12.802899999999999</v>
      </c>
      <c r="F5888">
        <v>3.9291499999999999</v>
      </c>
      <c r="G5888">
        <v>0</v>
      </c>
      <c r="H5888">
        <v>0</v>
      </c>
      <c r="I5888">
        <v>8.20252625</v>
      </c>
      <c r="J5888">
        <v>13.8879</v>
      </c>
      <c r="K5888">
        <v>4.9586699999999997</v>
      </c>
      <c r="L5888">
        <v>0</v>
      </c>
      <c r="M5888">
        <v>0.7</v>
      </c>
      <c r="N5888">
        <v>9.9722222222222197</v>
      </c>
      <c r="O5888">
        <v>15.1222222222222</v>
      </c>
      <c r="P5888">
        <v>6.5388888888888896</v>
      </c>
    </row>
    <row r="5889" spans="1:16" x14ac:dyDescent="0.25">
      <c r="A5889" s="1">
        <v>40486</v>
      </c>
      <c r="B5889">
        <v>0</v>
      </c>
      <c r="C5889">
        <v>0</v>
      </c>
      <c r="D5889">
        <v>9.9358574999999991</v>
      </c>
      <c r="E5889">
        <v>14.5616</v>
      </c>
      <c r="F5889">
        <v>7.5578099999999999</v>
      </c>
      <c r="G5889">
        <v>0</v>
      </c>
      <c r="H5889">
        <v>0</v>
      </c>
      <c r="I5889">
        <v>10.850585000000001</v>
      </c>
      <c r="J5889">
        <v>15.2865</v>
      </c>
      <c r="K5889">
        <v>8.4535900000000002</v>
      </c>
      <c r="L5889">
        <v>0</v>
      </c>
      <c r="M5889">
        <v>0</v>
      </c>
      <c r="N5889">
        <v>11.1166666666666</v>
      </c>
      <c r="O5889">
        <v>17.411111111111101</v>
      </c>
      <c r="P5889">
        <v>7.68333333333333</v>
      </c>
    </row>
    <row r="5890" spans="1:16" x14ac:dyDescent="0.25">
      <c r="A5890" s="1">
        <v>40487</v>
      </c>
      <c r="B5890">
        <v>5.0443645349789899E-3</v>
      </c>
      <c r="C5890">
        <v>0</v>
      </c>
      <c r="D5890">
        <v>7.7899683333333298</v>
      </c>
      <c r="E5890">
        <v>10.924200000000001</v>
      </c>
      <c r="F5890">
        <v>6.2351700000000001</v>
      </c>
      <c r="G5890">
        <v>2.8583676852500001E-3</v>
      </c>
      <c r="H5890">
        <v>0</v>
      </c>
      <c r="I5890">
        <v>8.4420166666666692</v>
      </c>
      <c r="J5890">
        <v>11.734</v>
      </c>
      <c r="K5890">
        <v>6.7189199999999998</v>
      </c>
      <c r="L5890">
        <v>0.2</v>
      </c>
      <c r="M5890">
        <v>0</v>
      </c>
      <c r="N5890">
        <v>7.68333333333333</v>
      </c>
      <c r="O5890">
        <v>8.8277777777777704</v>
      </c>
      <c r="P5890">
        <v>6.5388888888888896</v>
      </c>
    </row>
    <row r="5891" spans="1:16" x14ac:dyDescent="0.25">
      <c r="A5891" s="1">
        <v>40488</v>
      </c>
      <c r="B5891">
        <v>0.79199907728556995</v>
      </c>
      <c r="C5891">
        <v>0</v>
      </c>
      <c r="D5891">
        <v>4.2887508333333297</v>
      </c>
      <c r="E5891">
        <v>6.1078999999999999</v>
      </c>
      <c r="F5891">
        <v>3.45270999999999</v>
      </c>
      <c r="G5891">
        <v>0.39121081361592902</v>
      </c>
      <c r="H5891">
        <v>0</v>
      </c>
      <c r="I5891">
        <v>5.2828208333333304</v>
      </c>
      <c r="J5891">
        <v>6.8010000000000002</v>
      </c>
      <c r="K5891">
        <v>4.5550899999999999</v>
      </c>
      <c r="L5891">
        <v>1.5</v>
      </c>
      <c r="M5891">
        <v>0</v>
      </c>
      <c r="N5891">
        <v>5.9666666666666597</v>
      </c>
      <c r="O5891">
        <v>7.1111111111111098</v>
      </c>
      <c r="P5891">
        <v>4.8222222222222202</v>
      </c>
    </row>
    <row r="5892" spans="1:16" x14ac:dyDescent="0.25">
      <c r="A5892" s="1">
        <v>40489</v>
      </c>
      <c r="B5892">
        <v>2.47303135708975</v>
      </c>
      <c r="C5892">
        <v>0</v>
      </c>
      <c r="D5892">
        <v>3.6480316666666601</v>
      </c>
      <c r="E5892">
        <v>5.4349699999999999</v>
      </c>
      <c r="F5892">
        <v>1.86720999999999</v>
      </c>
      <c r="G5892">
        <v>1.1498385146132499</v>
      </c>
      <c r="H5892">
        <v>0</v>
      </c>
      <c r="I5892">
        <v>4.6639708333333303</v>
      </c>
      <c r="J5892">
        <v>6.3162000000000003</v>
      </c>
      <c r="K5892">
        <v>2.8523700000000001</v>
      </c>
      <c r="L5892">
        <v>1.2</v>
      </c>
      <c r="M5892">
        <v>0</v>
      </c>
      <c r="N5892">
        <v>2.5333333333333301</v>
      </c>
      <c r="O5892">
        <v>4.8222222222222202</v>
      </c>
      <c r="P5892">
        <v>0.24444444444444299</v>
      </c>
    </row>
    <row r="5893" spans="1:16" x14ac:dyDescent="0.25">
      <c r="A5893" s="1">
        <v>40490</v>
      </c>
      <c r="B5893">
        <v>0.49313209778725198</v>
      </c>
      <c r="C5893">
        <v>4.0655427137645798E-2</v>
      </c>
      <c r="D5893">
        <v>0.1109171925</v>
      </c>
      <c r="E5893">
        <v>2.4192900000000002</v>
      </c>
      <c r="F5893">
        <v>-1.1954499999999999</v>
      </c>
      <c r="G5893">
        <v>0.205695231547806</v>
      </c>
      <c r="H5893" s="2">
        <v>1.6542111951108301E-5</v>
      </c>
      <c r="I5893">
        <v>1.1757559625</v>
      </c>
      <c r="J5893">
        <v>3.43729</v>
      </c>
      <c r="K5893">
        <v>8.4386100000000006E-2</v>
      </c>
      <c r="L5893">
        <v>1</v>
      </c>
      <c r="M5893">
        <v>0</v>
      </c>
      <c r="N5893">
        <v>0.24444444444444299</v>
      </c>
      <c r="O5893">
        <v>0.81666666666666599</v>
      </c>
      <c r="P5893">
        <v>-0.327777777777777</v>
      </c>
    </row>
    <row r="5894" spans="1:16" x14ac:dyDescent="0.25">
      <c r="A5894" s="1">
        <v>40491</v>
      </c>
      <c r="B5894">
        <v>0.43486846100994397</v>
      </c>
      <c r="C5894">
        <v>0.15108913998704099</v>
      </c>
      <c r="D5894">
        <v>-1.3241539786250001</v>
      </c>
      <c r="E5894">
        <v>0.57148199999999905</v>
      </c>
      <c r="F5894">
        <v>-2.93840999999999</v>
      </c>
      <c r="G5894">
        <v>0.22818271298237799</v>
      </c>
      <c r="H5894">
        <v>1.29243565526395E-2</v>
      </c>
      <c r="I5894">
        <v>-0.369777208333333</v>
      </c>
      <c r="J5894">
        <v>1.3797200000000001</v>
      </c>
      <c r="K5894">
        <v>-1.97123</v>
      </c>
      <c r="L5894">
        <v>0</v>
      </c>
      <c r="M5894">
        <v>1</v>
      </c>
      <c r="N5894">
        <v>-0.327777777777777</v>
      </c>
      <c r="O5894">
        <v>0.24444444444444299</v>
      </c>
      <c r="P5894">
        <v>-0.9</v>
      </c>
    </row>
    <row r="5895" spans="1:16" x14ac:dyDescent="0.25">
      <c r="A5895" s="1">
        <v>40492</v>
      </c>
      <c r="B5895">
        <v>8.9044493202110594E-2</v>
      </c>
      <c r="C5895">
        <v>0.30319750624625003</v>
      </c>
      <c r="D5895">
        <v>-0.63137116666666604</v>
      </c>
      <c r="E5895">
        <v>3.92991</v>
      </c>
      <c r="F5895">
        <v>-3.2227299999999999</v>
      </c>
      <c r="G5895">
        <v>4.2925238140245903E-2</v>
      </c>
      <c r="H5895">
        <v>2.8500792949474898E-2</v>
      </c>
      <c r="I5895">
        <v>0.35354126250000001</v>
      </c>
      <c r="J5895">
        <v>4.8444000000000003</v>
      </c>
      <c r="K5895">
        <v>-2.35886</v>
      </c>
      <c r="L5895">
        <v>0.1</v>
      </c>
      <c r="M5895">
        <v>1.1000000000000001</v>
      </c>
      <c r="N5895">
        <v>0.24444444444444299</v>
      </c>
      <c r="O5895">
        <v>4.8222222222222202</v>
      </c>
      <c r="P5895">
        <v>-1.4722222222222201</v>
      </c>
    </row>
    <row r="5896" spans="1:16" x14ac:dyDescent="0.25">
      <c r="A5896" s="1">
        <v>40493</v>
      </c>
      <c r="B5896">
        <v>9.7704816933800995E-2</v>
      </c>
      <c r="C5896">
        <v>0.30148133077883299</v>
      </c>
      <c r="D5896">
        <v>-0.84798287500000002</v>
      </c>
      <c r="E5896">
        <v>3.37493</v>
      </c>
      <c r="F5896">
        <v>-3.0045000000000002</v>
      </c>
      <c r="G5896">
        <v>4.6055557940853899E-2</v>
      </c>
      <c r="H5896">
        <v>2.8421381817354098E-3</v>
      </c>
      <c r="I5896">
        <v>-1.4453074999999999E-2</v>
      </c>
      <c r="J5896">
        <v>4.4678300000000002</v>
      </c>
      <c r="K5896">
        <v>-2.2447400000000002</v>
      </c>
      <c r="L5896">
        <v>0.4</v>
      </c>
      <c r="M5896">
        <v>1.1000000000000001</v>
      </c>
    </row>
    <row r="5897" spans="1:16" x14ac:dyDescent="0.25">
      <c r="A5897" s="1">
        <v>40494</v>
      </c>
      <c r="B5897">
        <v>0.28159503258485702</v>
      </c>
      <c r="C5897">
        <v>0.38515919748716598</v>
      </c>
      <c r="D5897">
        <v>0.14305964999999901</v>
      </c>
      <c r="E5897">
        <v>2.03012999999999</v>
      </c>
      <c r="F5897">
        <v>-1.0851</v>
      </c>
      <c r="G5897">
        <v>0.13498503273439799</v>
      </c>
      <c r="H5897" s="2">
        <v>7.2991410806416601E-5</v>
      </c>
      <c r="I5897">
        <v>1.13128931124999</v>
      </c>
      <c r="J5897">
        <v>3.12588</v>
      </c>
      <c r="K5897">
        <v>-0.13832900000000001</v>
      </c>
      <c r="L5897">
        <v>0.3</v>
      </c>
      <c r="M5897">
        <v>1.3</v>
      </c>
    </row>
    <row r="5898" spans="1:16" x14ac:dyDescent="0.25">
      <c r="A5898" s="1">
        <v>40495</v>
      </c>
      <c r="B5898">
        <v>0.50036827940738604</v>
      </c>
      <c r="C5898">
        <v>0.46674877566625</v>
      </c>
      <c r="D5898">
        <v>-1.0352747583333299</v>
      </c>
      <c r="E5898">
        <v>0.69235100000000005</v>
      </c>
      <c r="F5898">
        <v>-3.06637</v>
      </c>
      <c r="G5898">
        <v>0.25560916480052798</v>
      </c>
      <c r="H5898">
        <v>4.59921787563667E-3</v>
      </c>
      <c r="I5898">
        <v>-9.8402104166666601E-2</v>
      </c>
      <c r="J5898">
        <v>1.72214</v>
      </c>
      <c r="K5898">
        <v>-2.2845</v>
      </c>
      <c r="L5898">
        <v>0.3</v>
      </c>
      <c r="M5898">
        <v>1.3</v>
      </c>
      <c r="N5898">
        <v>1.38888888888888</v>
      </c>
      <c r="O5898">
        <v>3.1055555555555499</v>
      </c>
      <c r="P5898">
        <v>0.24444444444444299</v>
      </c>
    </row>
    <row r="5899" spans="1:16" x14ac:dyDescent="0.25">
      <c r="A5899" s="1">
        <v>40496</v>
      </c>
      <c r="B5899">
        <v>1.2413038868391699</v>
      </c>
      <c r="C5899">
        <v>0.54977785593499995</v>
      </c>
      <c r="D5899">
        <v>3.4730905833333301</v>
      </c>
      <c r="E5899">
        <v>6.0666500000000001</v>
      </c>
      <c r="F5899">
        <v>0.609151</v>
      </c>
      <c r="G5899">
        <v>0.59865124453134</v>
      </c>
      <c r="H5899">
        <v>1.7658055795187499E-4</v>
      </c>
      <c r="I5899">
        <v>4.2588266666666597</v>
      </c>
      <c r="J5899">
        <v>6.6806599999999996</v>
      </c>
      <c r="K5899">
        <v>1.69482</v>
      </c>
      <c r="L5899">
        <v>0.8</v>
      </c>
      <c r="M5899">
        <v>1.6</v>
      </c>
      <c r="N5899">
        <v>4.8222222222222202</v>
      </c>
      <c r="O5899">
        <v>5.9666666666666597</v>
      </c>
      <c r="P5899">
        <v>3.1055555555555499</v>
      </c>
    </row>
    <row r="5900" spans="1:16" x14ac:dyDescent="0.25">
      <c r="A5900" s="1">
        <v>40497</v>
      </c>
      <c r="B5900">
        <v>0.74307290519615998</v>
      </c>
      <c r="C5900">
        <v>0.22470264758608299</v>
      </c>
      <c r="D5900">
        <v>3.9628937500000001</v>
      </c>
      <c r="E5900">
        <v>6.0701900000000002</v>
      </c>
      <c r="F5900">
        <v>2.1841699999999999</v>
      </c>
      <c r="G5900">
        <v>0.40605343974118002</v>
      </c>
      <c r="H5900">
        <v>0</v>
      </c>
      <c r="I5900">
        <v>4.8175162499999997</v>
      </c>
      <c r="J5900">
        <v>6.7339500000000001</v>
      </c>
      <c r="K5900">
        <v>3.07192</v>
      </c>
      <c r="L5900">
        <v>2.1</v>
      </c>
      <c r="M5900">
        <v>1.2</v>
      </c>
      <c r="N5900">
        <v>4.8222222222222202</v>
      </c>
      <c r="O5900">
        <v>7.1111111111111098</v>
      </c>
      <c r="P5900">
        <v>0.81666666666666599</v>
      </c>
    </row>
    <row r="5901" spans="1:16" x14ac:dyDescent="0.25">
      <c r="A5901" s="1">
        <v>40498</v>
      </c>
      <c r="B5901">
        <v>2.5704368407910501</v>
      </c>
      <c r="C5901">
        <v>4.4549679568624996E-3</v>
      </c>
      <c r="D5901">
        <v>2.3631365416666599</v>
      </c>
      <c r="E5901">
        <v>5.9218299999999999</v>
      </c>
      <c r="F5901">
        <v>0.53647500000000004</v>
      </c>
      <c r="G5901">
        <v>1.2206230252778101</v>
      </c>
      <c r="H5901">
        <v>0</v>
      </c>
      <c r="I5901">
        <v>3.42796375</v>
      </c>
      <c r="J5901">
        <v>6.87235</v>
      </c>
      <c r="K5901">
        <v>1.8051200000000001</v>
      </c>
      <c r="L5901">
        <v>1.1000000000000001</v>
      </c>
      <c r="M5901">
        <v>0.9</v>
      </c>
      <c r="N5901">
        <v>1.38888888888888</v>
      </c>
      <c r="O5901">
        <v>2.5333333333333301</v>
      </c>
      <c r="P5901">
        <v>0.24444444444444299</v>
      </c>
    </row>
    <row r="5902" spans="1:16" x14ac:dyDescent="0.25">
      <c r="A5902" s="1">
        <v>40499</v>
      </c>
      <c r="B5902">
        <v>1.27752023867945</v>
      </c>
      <c r="C5902">
        <v>0.15438020475634101</v>
      </c>
      <c r="D5902">
        <v>-0.59434591541666604</v>
      </c>
      <c r="E5902">
        <v>1.00332</v>
      </c>
      <c r="F5902">
        <v>-1.7385299999999999</v>
      </c>
      <c r="G5902">
        <v>0.66487246454274795</v>
      </c>
      <c r="H5902">
        <v>4.0001805131146803E-2</v>
      </c>
      <c r="I5902">
        <v>0.45623264583333301</v>
      </c>
      <c r="J5902">
        <v>1.95584</v>
      </c>
      <c r="K5902">
        <v>-0.58067599999999997</v>
      </c>
      <c r="L5902">
        <v>1.1000000000000001</v>
      </c>
      <c r="M5902">
        <v>0.8</v>
      </c>
      <c r="N5902">
        <v>0.24444444444444299</v>
      </c>
      <c r="O5902">
        <v>2.5333333333333301</v>
      </c>
      <c r="P5902">
        <v>-0.9</v>
      </c>
    </row>
    <row r="5903" spans="1:16" x14ac:dyDescent="0.25">
      <c r="A5903" s="1">
        <v>40500</v>
      </c>
      <c r="B5903">
        <v>0.46839408360196</v>
      </c>
      <c r="C5903">
        <v>0.390087169308375</v>
      </c>
      <c r="D5903">
        <v>-2.2772133750000001</v>
      </c>
      <c r="E5903">
        <v>-0.176618</v>
      </c>
      <c r="F5903">
        <v>-3.7239399999999998</v>
      </c>
      <c r="G5903">
        <v>0.218927563890112</v>
      </c>
      <c r="H5903">
        <v>8.5620781143333297E-2</v>
      </c>
      <c r="I5903">
        <v>-1.23194520833333</v>
      </c>
      <c r="J5903">
        <v>0.92822399999999905</v>
      </c>
      <c r="K5903">
        <v>-2.8130000000000002</v>
      </c>
      <c r="L5903">
        <v>1</v>
      </c>
      <c r="M5903">
        <v>1.7</v>
      </c>
      <c r="N5903">
        <v>-1.4722222222222201</v>
      </c>
      <c r="O5903">
        <v>-0.9</v>
      </c>
      <c r="P5903">
        <v>-2.0444444444444398</v>
      </c>
    </row>
    <row r="5904" spans="1:16" x14ac:dyDescent="0.25">
      <c r="A5904" s="1">
        <v>40501</v>
      </c>
      <c r="B5904">
        <v>0.78571321522978899</v>
      </c>
      <c r="C5904">
        <v>0.75824286351916603</v>
      </c>
      <c r="D5904">
        <v>-1.82573716666666</v>
      </c>
      <c r="E5904">
        <v>-0.59593300000000005</v>
      </c>
      <c r="F5904">
        <v>-2.6244399999999999</v>
      </c>
      <c r="G5904">
        <v>0.36899029374283998</v>
      </c>
      <c r="H5904">
        <v>0.24836068201495801</v>
      </c>
      <c r="I5904">
        <v>-0.84355613750000003</v>
      </c>
      <c r="J5904">
        <v>0.50006499999999998</v>
      </c>
      <c r="K5904">
        <v>-1.58213</v>
      </c>
      <c r="L5904">
        <v>0.7</v>
      </c>
      <c r="M5904">
        <v>2.7</v>
      </c>
      <c r="N5904">
        <v>-1.4722222222222201</v>
      </c>
      <c r="O5904">
        <v>0.24444444444444299</v>
      </c>
      <c r="P5904">
        <v>-1.4722222222222201</v>
      </c>
    </row>
    <row r="5905" spans="1:16" x14ac:dyDescent="0.25">
      <c r="A5905" s="1">
        <v>40502</v>
      </c>
      <c r="B5905">
        <v>0.92813096693848296</v>
      </c>
      <c r="C5905">
        <v>1.3695340400729099</v>
      </c>
      <c r="D5905">
        <v>-2.6119141666666601</v>
      </c>
      <c r="E5905">
        <v>-1.4323600000000001</v>
      </c>
      <c r="F5905">
        <v>-3.5769500000000001</v>
      </c>
      <c r="G5905">
        <v>0.39078616614252598</v>
      </c>
      <c r="H5905">
        <v>0.44401449501704099</v>
      </c>
      <c r="I5905">
        <v>-1.5270394999999899</v>
      </c>
      <c r="J5905">
        <v>-0.16267000000000001</v>
      </c>
      <c r="K5905">
        <v>-2.41257999999999</v>
      </c>
      <c r="L5905">
        <v>0.2</v>
      </c>
      <c r="M5905">
        <v>2.9</v>
      </c>
      <c r="N5905">
        <v>-2.0444444444444398</v>
      </c>
      <c r="O5905">
        <v>0.81666666666666599</v>
      </c>
      <c r="P5905">
        <v>-3.1888888888888798</v>
      </c>
    </row>
    <row r="5906" spans="1:16" x14ac:dyDescent="0.25">
      <c r="A5906" s="1">
        <v>40503</v>
      </c>
      <c r="B5906">
        <v>0.27817643770377698</v>
      </c>
      <c r="C5906">
        <v>1.5170132863783301</v>
      </c>
      <c r="D5906">
        <v>-5.6797479166666598</v>
      </c>
      <c r="E5906">
        <v>-2.87561</v>
      </c>
      <c r="F5906">
        <v>-8.6160300000000003</v>
      </c>
      <c r="G5906">
        <v>0.12115410479326</v>
      </c>
      <c r="H5906">
        <v>0.480609675539583</v>
      </c>
      <c r="I5906">
        <v>-4.6227258333333303</v>
      </c>
      <c r="J5906">
        <v>-1.6354200000000001</v>
      </c>
      <c r="K5906">
        <v>-7.5731000000000002</v>
      </c>
      <c r="L5906">
        <v>0.2</v>
      </c>
      <c r="M5906">
        <v>2.8</v>
      </c>
      <c r="N5906">
        <v>-3.7611111111111102</v>
      </c>
      <c r="O5906">
        <v>-2.61666666666666</v>
      </c>
      <c r="P5906">
        <v>-6.62222222222222</v>
      </c>
    </row>
    <row r="5907" spans="1:16" x14ac:dyDescent="0.25">
      <c r="A5907" s="1">
        <v>40504</v>
      </c>
      <c r="B5907">
        <v>0.17257770106631701</v>
      </c>
      <c r="C5907">
        <v>1.9113837421204101</v>
      </c>
      <c r="D5907">
        <v>-10.5736054166666</v>
      </c>
      <c r="E5907">
        <v>-6.4066099999999997</v>
      </c>
      <c r="F5907">
        <v>-14.2697</v>
      </c>
      <c r="G5907">
        <v>7.9345217649543998E-2</v>
      </c>
      <c r="H5907">
        <v>0.59547210633166603</v>
      </c>
      <c r="I5907">
        <v>-9.4856004166666601</v>
      </c>
      <c r="J5907">
        <v>-5.3468799999999996</v>
      </c>
      <c r="K5907">
        <v>-13.2562</v>
      </c>
      <c r="L5907">
        <v>0.6</v>
      </c>
      <c r="M5907">
        <v>2.8</v>
      </c>
      <c r="N5907">
        <v>-8.9111111111111097</v>
      </c>
      <c r="O5907">
        <v>-5.4777777777777699</v>
      </c>
      <c r="P5907">
        <v>-11.2</v>
      </c>
    </row>
    <row r="5908" spans="1:16" x14ac:dyDescent="0.25">
      <c r="A5908" s="1">
        <v>40505</v>
      </c>
      <c r="B5908">
        <v>4.81757649715919E-2</v>
      </c>
      <c r="C5908">
        <v>1.9653357069499999</v>
      </c>
      <c r="D5908">
        <v>-14.8738208333333</v>
      </c>
      <c r="E5908">
        <v>-11.099399999999999</v>
      </c>
      <c r="F5908">
        <v>-18.753799999999998</v>
      </c>
      <c r="G5908">
        <v>2.7897025300606001E-2</v>
      </c>
      <c r="H5908">
        <v>0.62357235116458298</v>
      </c>
      <c r="I5908">
        <v>-13.8937716666666</v>
      </c>
      <c r="J5908">
        <v>-9.9099199999999996</v>
      </c>
      <c r="K5908">
        <v>-18.055900000000001</v>
      </c>
      <c r="L5908">
        <v>1.2</v>
      </c>
      <c r="M5908">
        <v>3.1</v>
      </c>
      <c r="N5908">
        <v>-13.4888888888888</v>
      </c>
      <c r="O5908">
        <v>-9.4833333333333307</v>
      </c>
      <c r="P5908">
        <v>-16.350000000000001</v>
      </c>
    </row>
    <row r="5909" spans="1:16" x14ac:dyDescent="0.25">
      <c r="A5909" s="1">
        <v>40506</v>
      </c>
      <c r="B5909">
        <v>7.6456597593626996E-2</v>
      </c>
      <c r="C5909">
        <v>1.9913504847775001</v>
      </c>
      <c r="D5909">
        <v>-13.461150833333299</v>
      </c>
      <c r="E5909">
        <v>-8.7913700000000006</v>
      </c>
      <c r="F5909">
        <v>-17.0411</v>
      </c>
      <c r="G5909">
        <v>3.5581634962103897E-2</v>
      </c>
      <c r="H5909">
        <v>0.633306116263333</v>
      </c>
      <c r="I5909">
        <v>-12.6389929166666</v>
      </c>
      <c r="J5909">
        <v>-7.4912899999999896</v>
      </c>
      <c r="K5909">
        <v>-16.314499999999999</v>
      </c>
      <c r="L5909">
        <v>0.6</v>
      </c>
      <c r="M5909">
        <v>2.8</v>
      </c>
      <c r="N5909">
        <v>-11.2</v>
      </c>
      <c r="O5909">
        <v>-6.62222222222222</v>
      </c>
      <c r="P5909">
        <v>-16.350000000000001</v>
      </c>
    </row>
    <row r="5910" spans="1:16" x14ac:dyDescent="0.25">
      <c r="A5910" s="1">
        <v>40507</v>
      </c>
      <c r="B5910">
        <v>0.40704328751191798</v>
      </c>
      <c r="C5910">
        <v>2.0720354036754101</v>
      </c>
      <c r="D5910">
        <v>-7.2005208333333304</v>
      </c>
      <c r="E5910">
        <v>-2.4257499999999999</v>
      </c>
      <c r="F5910">
        <v>-11.615500000000001</v>
      </c>
      <c r="G5910">
        <v>0.173684232372112</v>
      </c>
      <c r="H5910">
        <v>0.66622673771499996</v>
      </c>
      <c r="I5910">
        <v>-6.2717474999999903</v>
      </c>
      <c r="J5910">
        <v>-1.3300399999999999</v>
      </c>
      <c r="K5910">
        <v>-10.683199999999999</v>
      </c>
      <c r="L5910">
        <v>0</v>
      </c>
      <c r="M5910">
        <v>3.4</v>
      </c>
      <c r="N5910">
        <v>-2.0444444444444398</v>
      </c>
      <c r="O5910">
        <v>0.81666666666666599</v>
      </c>
      <c r="P5910">
        <v>-6.62222222222222</v>
      </c>
    </row>
    <row r="5911" spans="1:16" x14ac:dyDescent="0.25">
      <c r="A5911" s="1">
        <v>40508</v>
      </c>
      <c r="B5911">
        <v>1.8588873384442799</v>
      </c>
      <c r="C5911">
        <v>3.3371809359350002</v>
      </c>
      <c r="D5911">
        <v>-1.34808754166666</v>
      </c>
      <c r="E5911">
        <v>-0.62792700000000001</v>
      </c>
      <c r="F5911">
        <v>-2.4744799999999998</v>
      </c>
      <c r="G5911">
        <v>0.82298367275740003</v>
      </c>
      <c r="H5911">
        <v>0.90376869669625004</v>
      </c>
      <c r="I5911">
        <v>-0.25556351666666599</v>
      </c>
      <c r="J5911">
        <v>0.62108699999999994</v>
      </c>
      <c r="K5911">
        <v>-1.3837999999999999</v>
      </c>
      <c r="L5911">
        <v>0</v>
      </c>
      <c r="M5911">
        <v>4.7</v>
      </c>
      <c r="N5911">
        <v>0.24444444444444299</v>
      </c>
      <c r="O5911">
        <v>0.81666666666666599</v>
      </c>
      <c r="P5911">
        <v>-0.327777777777777</v>
      </c>
    </row>
    <row r="5912" spans="1:16" x14ac:dyDescent="0.25">
      <c r="A5912" s="1">
        <v>40509</v>
      </c>
      <c r="B5912">
        <v>0.23972927939507899</v>
      </c>
      <c r="C5912">
        <v>4.2468444848958304</v>
      </c>
      <c r="D5912">
        <v>-2.4531620833333299</v>
      </c>
      <c r="E5912">
        <v>-1.84273</v>
      </c>
      <c r="F5912">
        <v>-3.15218</v>
      </c>
      <c r="G5912">
        <v>0.108944973790884</v>
      </c>
      <c r="H5912">
        <v>1.0332891078445801</v>
      </c>
      <c r="I5912">
        <v>-1.48231608333333</v>
      </c>
      <c r="J5912">
        <v>-0.75890800000000003</v>
      </c>
      <c r="K5912">
        <v>-2.2319800000000001</v>
      </c>
      <c r="L5912">
        <v>0.5</v>
      </c>
      <c r="M5912">
        <v>6.2</v>
      </c>
      <c r="N5912">
        <v>-1.4722222222222201</v>
      </c>
      <c r="O5912">
        <v>0.24444444444444299</v>
      </c>
      <c r="P5912">
        <v>-2.61666666666666</v>
      </c>
    </row>
    <row r="5913" spans="1:16" x14ac:dyDescent="0.25">
      <c r="A5913" s="1">
        <v>40510</v>
      </c>
      <c r="B5913">
        <v>0.34588061197227898</v>
      </c>
      <c r="C5913">
        <v>4.5945005125250002</v>
      </c>
      <c r="D5913">
        <v>-3.8541895833333299</v>
      </c>
      <c r="E5913">
        <v>-2.5270199999999998</v>
      </c>
      <c r="F5913">
        <v>-4.8660300000000003</v>
      </c>
      <c r="G5913">
        <v>0.17202327399487999</v>
      </c>
      <c r="H5913">
        <v>1.10957671465666</v>
      </c>
      <c r="I5913">
        <v>-2.8684099999999999</v>
      </c>
      <c r="J5913">
        <v>-1.5002500000000001</v>
      </c>
      <c r="K5913">
        <v>-3.8553299999999999</v>
      </c>
      <c r="L5913">
        <v>0.2</v>
      </c>
      <c r="M5913">
        <v>6.4</v>
      </c>
      <c r="N5913">
        <v>-2.61666666666666</v>
      </c>
      <c r="O5913">
        <v>-0.327777777777777</v>
      </c>
      <c r="P5913">
        <v>-3.1888888888888798</v>
      </c>
    </row>
    <row r="5914" spans="1:16" x14ac:dyDescent="0.25">
      <c r="A5914" s="1">
        <v>40511</v>
      </c>
      <c r="B5914">
        <v>5.5141133965960001E-2</v>
      </c>
      <c r="C5914">
        <v>4.7711525108041597</v>
      </c>
      <c r="D5914">
        <v>-4.0820191666666599</v>
      </c>
      <c r="E5914">
        <v>-1.63076</v>
      </c>
      <c r="F5914">
        <v>-6.6198499999999996</v>
      </c>
      <c r="G5914">
        <v>2.7329248616054E-2</v>
      </c>
      <c r="H5914">
        <v>1.1405481880741599</v>
      </c>
      <c r="I5914">
        <v>-3.13035870833333</v>
      </c>
      <c r="J5914">
        <v>-0.63537299999999997</v>
      </c>
      <c r="K5914">
        <v>-5.4999500000000001</v>
      </c>
      <c r="L5914">
        <v>0.3</v>
      </c>
      <c r="M5914">
        <v>6.6</v>
      </c>
      <c r="N5914">
        <v>-1.4722222222222201</v>
      </c>
      <c r="O5914">
        <v>0.81666666666666599</v>
      </c>
      <c r="P5914">
        <v>-3.7611111111111102</v>
      </c>
    </row>
    <row r="5915" spans="1:16" x14ac:dyDescent="0.25">
      <c r="A5915" s="1">
        <v>40512</v>
      </c>
      <c r="B5915">
        <v>2.7008148836360899</v>
      </c>
      <c r="C5915">
        <v>5.8818929400000002</v>
      </c>
      <c r="D5915">
        <v>-0.76259066041666601</v>
      </c>
      <c r="E5915">
        <v>0.78826499999999999</v>
      </c>
      <c r="F5915">
        <v>-2.7536399999999999</v>
      </c>
      <c r="G5915">
        <v>1.424921241898</v>
      </c>
      <c r="H5915">
        <v>1.44384395552833</v>
      </c>
      <c r="I5915">
        <v>0.18554356666666599</v>
      </c>
      <c r="J5915">
        <v>1.63897</v>
      </c>
      <c r="K5915">
        <v>-1.89370999999999</v>
      </c>
      <c r="L5915">
        <v>3.1</v>
      </c>
      <c r="M5915">
        <v>6.9</v>
      </c>
      <c r="N5915">
        <v>0.81666666666666599</v>
      </c>
      <c r="O5915">
        <v>1.38888888888888</v>
      </c>
      <c r="P5915">
        <v>-0.327777777777777</v>
      </c>
    </row>
    <row r="5916" spans="1:16" x14ac:dyDescent="0.25">
      <c r="A5916" s="1">
        <v>40513</v>
      </c>
      <c r="B5916">
        <v>0.51624021622625904</v>
      </c>
      <c r="C5916">
        <v>6.7577070612333303</v>
      </c>
      <c r="D5916">
        <v>-1.0655899958333299</v>
      </c>
      <c r="E5916">
        <v>0.108317</v>
      </c>
      <c r="F5916">
        <v>-2.43432</v>
      </c>
      <c r="G5916">
        <v>0.26332686896808599</v>
      </c>
      <c r="H5916">
        <v>1.7376659645858299</v>
      </c>
      <c r="I5916">
        <v>3.9982599999999903E-2</v>
      </c>
      <c r="J5916">
        <v>1.1577299999999999</v>
      </c>
      <c r="K5916">
        <v>-1.24552</v>
      </c>
      <c r="L5916">
        <v>0</v>
      </c>
      <c r="M5916">
        <v>8.1999999999999993</v>
      </c>
      <c r="N5916">
        <v>0.24444444444444299</v>
      </c>
      <c r="O5916">
        <v>1.9611111111111099</v>
      </c>
      <c r="P5916">
        <v>-0.9</v>
      </c>
    </row>
    <row r="5917" spans="1:16" x14ac:dyDescent="0.25">
      <c r="A5917" s="1">
        <v>40514</v>
      </c>
      <c r="B5917">
        <v>1.3926831457492701E-3</v>
      </c>
      <c r="C5917">
        <v>6.8607336916708297</v>
      </c>
      <c r="D5917">
        <v>-4.3328237500000002</v>
      </c>
      <c r="E5917">
        <v>-2.5780500000000002</v>
      </c>
      <c r="F5917">
        <v>-6.1561699999999897</v>
      </c>
      <c r="G5917">
        <v>1.9118498512959901E-3</v>
      </c>
      <c r="H5917">
        <v>1.75348733139708</v>
      </c>
      <c r="I5917">
        <v>-3.3269350000000002</v>
      </c>
      <c r="J5917">
        <v>-1.3475699999999999</v>
      </c>
      <c r="K5917">
        <v>-5.1461699999999997</v>
      </c>
      <c r="L5917">
        <v>0.3</v>
      </c>
      <c r="M5917">
        <v>7.9</v>
      </c>
      <c r="N5917">
        <v>-0.9</v>
      </c>
      <c r="O5917">
        <v>0.24444444444444299</v>
      </c>
      <c r="P5917">
        <v>-2.0444444444444398</v>
      </c>
    </row>
    <row r="5918" spans="1:16" x14ac:dyDescent="0.25">
      <c r="A5918" s="1">
        <v>40515</v>
      </c>
      <c r="B5918">
        <v>3.5575684171488999E-4</v>
      </c>
      <c r="C5918">
        <v>6.8569164323916603</v>
      </c>
      <c r="D5918">
        <v>-5.8347499999999997</v>
      </c>
      <c r="E5918">
        <v>-1.8202799999999999</v>
      </c>
      <c r="F5918">
        <v>-7.5154100000000001</v>
      </c>
      <c r="G5918">
        <v>1.3692290858399999E-4</v>
      </c>
      <c r="H5918">
        <v>1.74862561617333</v>
      </c>
      <c r="I5918">
        <v>-4.8859109166666599</v>
      </c>
      <c r="J5918">
        <v>-0.63553800000000005</v>
      </c>
      <c r="K5918">
        <v>-6.6924299999999999</v>
      </c>
      <c r="L5918">
        <v>1</v>
      </c>
      <c r="M5918">
        <v>8</v>
      </c>
      <c r="N5918">
        <v>-0.9</v>
      </c>
      <c r="O5918">
        <v>1.9611111111111099</v>
      </c>
      <c r="P5918">
        <v>-3.1888888888888798</v>
      </c>
    </row>
    <row r="5919" spans="1:16" x14ac:dyDescent="0.25">
      <c r="A5919" s="1">
        <v>40516</v>
      </c>
      <c r="B5919">
        <v>0</v>
      </c>
      <c r="C5919">
        <v>6.8464538283166601</v>
      </c>
      <c r="D5919">
        <v>-5.4586445833333297</v>
      </c>
      <c r="E5919">
        <v>-3.18027999999999</v>
      </c>
      <c r="F5919">
        <v>-6.4753999999999996</v>
      </c>
      <c r="G5919">
        <v>0</v>
      </c>
      <c r="H5919">
        <v>1.7380647508904099</v>
      </c>
      <c r="I5919">
        <v>-4.3017145833333297</v>
      </c>
      <c r="J5919">
        <v>-1.6843900000000001</v>
      </c>
      <c r="K5919">
        <v>-5.3933900000000001</v>
      </c>
      <c r="L5919">
        <v>0</v>
      </c>
      <c r="M5919">
        <v>8.3000000000000007</v>
      </c>
      <c r="N5919">
        <v>-2.61666666666666</v>
      </c>
      <c r="O5919">
        <v>0.24444444444444299</v>
      </c>
      <c r="P5919">
        <v>-4.3333333333333304</v>
      </c>
    </row>
    <row r="5920" spans="1:16" x14ac:dyDescent="0.25">
      <c r="A5920" s="1">
        <v>40517</v>
      </c>
      <c r="B5920">
        <v>3.3322436470483901E-3</v>
      </c>
      <c r="C5920">
        <v>6.8309420089166597</v>
      </c>
      <c r="D5920">
        <v>-2.66995870833333</v>
      </c>
      <c r="E5920">
        <v>-0.29643999999999998</v>
      </c>
      <c r="F5920">
        <v>-4.8896199999999999</v>
      </c>
      <c r="G5920">
        <v>1.7362072367639999E-3</v>
      </c>
      <c r="H5920">
        <v>1.7239425319783299</v>
      </c>
      <c r="I5920">
        <v>-1.49387011249999</v>
      </c>
      <c r="J5920">
        <v>1.1414</v>
      </c>
      <c r="K5920">
        <v>-3.7061899999999999</v>
      </c>
      <c r="L5920">
        <v>0</v>
      </c>
      <c r="M5920">
        <v>8.1999999999999993</v>
      </c>
      <c r="N5920">
        <v>0.81666666666666599</v>
      </c>
      <c r="O5920">
        <v>3.1055555555555499</v>
      </c>
      <c r="P5920">
        <v>-1.4722222222222201</v>
      </c>
    </row>
    <row r="5921" spans="1:16" x14ac:dyDescent="0.25">
      <c r="A5921" s="1">
        <v>40518</v>
      </c>
      <c r="B5921">
        <v>3.5007703943520001E-3</v>
      </c>
      <c r="C5921">
        <v>6.8229285531458297</v>
      </c>
      <c r="D5921">
        <v>-0.146340049999999</v>
      </c>
      <c r="E5921">
        <v>1.9677199999999999</v>
      </c>
      <c r="F5921">
        <v>-1.5707</v>
      </c>
      <c r="G5921">
        <v>1.81066711949199E-3</v>
      </c>
      <c r="H5921">
        <v>1.7099861596124999</v>
      </c>
      <c r="I5921">
        <v>1.01173425041666</v>
      </c>
      <c r="J5921">
        <v>3.4302599999999899</v>
      </c>
      <c r="K5921">
        <v>-0.323743</v>
      </c>
      <c r="L5921">
        <v>0</v>
      </c>
      <c r="M5921">
        <v>8.3000000000000007</v>
      </c>
      <c r="N5921">
        <v>2.5333333333333301</v>
      </c>
      <c r="O5921">
        <v>4.2499999999999902</v>
      </c>
      <c r="P5921">
        <v>0.81666666666666599</v>
      </c>
    </row>
    <row r="5922" spans="1:16" x14ac:dyDescent="0.25">
      <c r="A5922" s="1">
        <v>40519</v>
      </c>
      <c r="B5922">
        <v>0.68991610290882499</v>
      </c>
      <c r="C5922">
        <v>6.8168836023749897</v>
      </c>
      <c r="D5922">
        <v>1.76099345833333</v>
      </c>
      <c r="E5922">
        <v>3.4426999999999999</v>
      </c>
      <c r="F5922">
        <v>0.56145900000000004</v>
      </c>
      <c r="G5922">
        <v>0.33628009418957799</v>
      </c>
      <c r="H5922">
        <v>1.5852529885820801</v>
      </c>
      <c r="I5922">
        <v>2.8354012499999999</v>
      </c>
      <c r="J5922">
        <v>4.4722999999999997</v>
      </c>
      <c r="K5922">
        <v>1.6086</v>
      </c>
      <c r="L5922">
        <v>0</v>
      </c>
      <c r="M5922">
        <v>8.1999999999999993</v>
      </c>
      <c r="N5922">
        <v>3.1055555555555499</v>
      </c>
      <c r="O5922">
        <v>5.3944444444444404</v>
      </c>
      <c r="P5922">
        <v>1.9611111111111099</v>
      </c>
    </row>
    <row r="5923" spans="1:16" x14ac:dyDescent="0.25">
      <c r="A5923" s="1">
        <v>40520</v>
      </c>
      <c r="B5923">
        <v>1.3993321965838501</v>
      </c>
      <c r="C5923">
        <v>6.6547936198333302</v>
      </c>
      <c r="D5923">
        <v>2.3712833333333299</v>
      </c>
      <c r="E5923">
        <v>3.1499799999999998</v>
      </c>
      <c r="F5923">
        <v>1.26326</v>
      </c>
      <c r="G5923">
        <v>0.71690120602408003</v>
      </c>
      <c r="H5923">
        <v>1.3332595782275001</v>
      </c>
      <c r="I5923">
        <v>3.37137208333333</v>
      </c>
      <c r="J5923">
        <v>4.1067999999999998</v>
      </c>
      <c r="K5923">
        <v>2.2689300000000001</v>
      </c>
      <c r="L5923">
        <v>0.8</v>
      </c>
      <c r="M5923">
        <v>8.4</v>
      </c>
      <c r="N5923">
        <v>1.38888888888888</v>
      </c>
      <c r="O5923">
        <v>2.5333333333333301</v>
      </c>
      <c r="P5923">
        <v>0.24444444444444299</v>
      </c>
    </row>
    <row r="5924" spans="1:16" x14ac:dyDescent="0.25">
      <c r="A5924" s="1">
        <v>40521</v>
      </c>
      <c r="B5924">
        <v>1.9084561285972399</v>
      </c>
      <c r="C5924">
        <v>6.5744408861541599</v>
      </c>
      <c r="D5924">
        <v>0.68120522875</v>
      </c>
      <c r="E5924">
        <v>1.16842</v>
      </c>
      <c r="F5924">
        <v>-0.173239</v>
      </c>
      <c r="G5924">
        <v>0.83801455488982002</v>
      </c>
      <c r="H5924">
        <v>1.1433129533466599</v>
      </c>
      <c r="I5924">
        <v>1.7114658333333299</v>
      </c>
      <c r="J5924">
        <v>2.1429299999999998</v>
      </c>
      <c r="K5924">
        <v>1.08436</v>
      </c>
      <c r="L5924">
        <v>2.1</v>
      </c>
      <c r="M5924">
        <v>8.6999999999999993</v>
      </c>
      <c r="N5924">
        <v>0.81666666666666599</v>
      </c>
      <c r="O5924">
        <v>1.9611111111111099</v>
      </c>
      <c r="P5924">
        <v>-0.327777777777777</v>
      </c>
    </row>
    <row r="5925" spans="1:16" x14ac:dyDescent="0.25">
      <c r="A5925" s="1">
        <v>40522</v>
      </c>
      <c r="B5925">
        <v>2.2825136498795402</v>
      </c>
      <c r="C5925">
        <v>7.1928467319041598</v>
      </c>
      <c r="D5925">
        <v>-0.95960966666666603</v>
      </c>
      <c r="E5925">
        <v>0.52043899999999998</v>
      </c>
      <c r="F5925">
        <v>-1.6096699999999999</v>
      </c>
      <c r="G5925">
        <v>1.0226484931747699</v>
      </c>
      <c r="H5925">
        <v>1.1807629407612401</v>
      </c>
      <c r="I5925">
        <v>0.127166712499999</v>
      </c>
      <c r="J5925">
        <v>1.498</v>
      </c>
      <c r="K5925">
        <v>-0.50230900000000001</v>
      </c>
      <c r="L5925">
        <v>0.8</v>
      </c>
      <c r="M5925">
        <v>9.8000000000000007</v>
      </c>
      <c r="N5925">
        <v>0.24444444444444299</v>
      </c>
      <c r="O5925">
        <v>0.24444444444444299</v>
      </c>
      <c r="P5925">
        <v>0.24444444444444299</v>
      </c>
    </row>
    <row r="5926" spans="1:16" x14ac:dyDescent="0.25">
      <c r="A5926" s="1">
        <v>40523</v>
      </c>
      <c r="B5926">
        <v>6.10329631034515E-2</v>
      </c>
      <c r="C5926">
        <v>7.5713426712</v>
      </c>
      <c r="D5926">
        <v>-1.14779169166666</v>
      </c>
      <c r="E5926">
        <v>0.75536499999999995</v>
      </c>
      <c r="F5926">
        <v>-2.9019300000000001</v>
      </c>
      <c r="G5926">
        <v>3.7145929507609997E-2</v>
      </c>
      <c r="H5926">
        <v>1.2862303533566599</v>
      </c>
      <c r="I5926">
        <v>-0.152128491666666</v>
      </c>
      <c r="J5926">
        <v>1.70905</v>
      </c>
      <c r="K5926">
        <v>-1.8939900000000001</v>
      </c>
      <c r="L5926">
        <v>2.2999999999999998</v>
      </c>
      <c r="M5926">
        <v>10.199999999999999</v>
      </c>
      <c r="N5926">
        <v>0.24444444444444299</v>
      </c>
      <c r="O5926">
        <v>5.9666666666666597</v>
      </c>
      <c r="P5926">
        <v>-0.9</v>
      </c>
    </row>
    <row r="5927" spans="1:16" x14ac:dyDescent="0.25">
      <c r="A5927" s="1">
        <v>40524</v>
      </c>
      <c r="B5927">
        <v>4.3775236630740997</v>
      </c>
      <c r="C5927">
        <v>7.7030471386458297</v>
      </c>
      <c r="D5927">
        <v>4.2742133333333303</v>
      </c>
      <c r="E5927">
        <v>6.3062100000000001</v>
      </c>
      <c r="F5927">
        <v>0.43782799999999999</v>
      </c>
      <c r="G5927">
        <v>2.250950428111</v>
      </c>
      <c r="H5927">
        <v>1.1071976123220799</v>
      </c>
      <c r="I5927">
        <v>5.1187916666666604</v>
      </c>
      <c r="J5927">
        <v>7.1381800000000002</v>
      </c>
      <c r="K5927">
        <v>1.43024</v>
      </c>
      <c r="L5927">
        <v>6.1</v>
      </c>
      <c r="M5927">
        <v>10.8</v>
      </c>
      <c r="N5927">
        <v>5.3944444444444404</v>
      </c>
      <c r="O5927">
        <v>7.1111111111111098</v>
      </c>
      <c r="P5927">
        <v>4.2499999999999902</v>
      </c>
    </row>
    <row r="5928" spans="1:16" x14ac:dyDescent="0.25">
      <c r="A5928" s="1">
        <v>40525</v>
      </c>
      <c r="B5928">
        <v>0.332379932599633</v>
      </c>
      <c r="C5928">
        <v>7.3561506258624902</v>
      </c>
      <c r="D5928">
        <v>1.893517125</v>
      </c>
      <c r="E5928">
        <v>3.9886699999999902</v>
      </c>
      <c r="F5928">
        <v>0.26422299999999999</v>
      </c>
      <c r="G5928">
        <v>0.176957552249939</v>
      </c>
      <c r="H5928">
        <v>0.69312799896083299</v>
      </c>
      <c r="I5928">
        <v>2.73804416666666</v>
      </c>
      <c r="J5928">
        <v>4.6824199999999996</v>
      </c>
      <c r="K5928">
        <v>1.3099499999999999</v>
      </c>
      <c r="L5928">
        <v>0.9</v>
      </c>
      <c r="M5928">
        <v>9.8000000000000007</v>
      </c>
      <c r="N5928">
        <v>3.1055555555555499</v>
      </c>
      <c r="O5928">
        <v>5.3944444444444404</v>
      </c>
      <c r="P5928">
        <v>1.9611111111111099</v>
      </c>
    </row>
    <row r="5929" spans="1:16" x14ac:dyDescent="0.25">
      <c r="A5929" s="1">
        <v>40526</v>
      </c>
      <c r="B5929">
        <v>1.86221331874425</v>
      </c>
      <c r="C5929">
        <v>7.30224639727916</v>
      </c>
      <c r="D5929">
        <v>0.50581816666666601</v>
      </c>
      <c r="E5929">
        <v>1.86835</v>
      </c>
      <c r="F5929">
        <v>-1.60731</v>
      </c>
      <c r="G5929">
        <v>0.85394754695819797</v>
      </c>
      <c r="H5929">
        <v>0.53339037989416604</v>
      </c>
      <c r="I5929">
        <v>1.5062342500000001</v>
      </c>
      <c r="J5929">
        <v>2.6763300000000001</v>
      </c>
      <c r="K5929">
        <v>-0.36063200000000001</v>
      </c>
      <c r="L5929">
        <v>1.7</v>
      </c>
      <c r="M5929">
        <v>9.1</v>
      </c>
      <c r="N5929">
        <v>-0.9</v>
      </c>
      <c r="O5929">
        <v>3.1055555555555499</v>
      </c>
      <c r="P5929">
        <v>-1.4722222222222201</v>
      </c>
    </row>
    <row r="5930" spans="1:16" x14ac:dyDescent="0.25">
      <c r="A5930" s="1">
        <v>40527</v>
      </c>
      <c r="B5930">
        <v>0.82204966044201</v>
      </c>
      <c r="C5930">
        <v>7.63581120995</v>
      </c>
      <c r="D5930">
        <v>-2.1218716666666602</v>
      </c>
      <c r="E5930">
        <v>-1.3677999999999999</v>
      </c>
      <c r="F5930">
        <v>-3.20499</v>
      </c>
      <c r="G5930">
        <v>0.40067666124717</v>
      </c>
      <c r="H5930">
        <v>0.62671933449124995</v>
      </c>
      <c r="I5930">
        <v>-1.00966529166666</v>
      </c>
      <c r="J5930">
        <v>-0.14660499999999899</v>
      </c>
      <c r="K5930">
        <v>-2.1587200000000002</v>
      </c>
      <c r="L5930">
        <v>0.3</v>
      </c>
      <c r="M5930">
        <v>10.7</v>
      </c>
      <c r="N5930">
        <v>-1.4722222222222201</v>
      </c>
      <c r="O5930">
        <v>-0.9</v>
      </c>
      <c r="P5930">
        <v>-2.0444444444444398</v>
      </c>
    </row>
    <row r="5931" spans="1:16" x14ac:dyDescent="0.25">
      <c r="A5931" s="1">
        <v>40528</v>
      </c>
      <c r="B5931">
        <v>0.29314434868368899</v>
      </c>
      <c r="C5931">
        <v>7.8836263043999999</v>
      </c>
      <c r="D5931">
        <v>-2.7746697916666601</v>
      </c>
      <c r="E5931">
        <v>-0.88036800000000004</v>
      </c>
      <c r="F5931">
        <v>-4.9864499999999996</v>
      </c>
      <c r="G5931">
        <v>0.12015557039578401</v>
      </c>
      <c r="H5931">
        <v>0.73047546007333297</v>
      </c>
      <c r="I5931">
        <v>-1.75980679166666</v>
      </c>
      <c r="J5931">
        <v>0.26043299999999903</v>
      </c>
      <c r="K5931">
        <v>-3.83</v>
      </c>
      <c r="L5931">
        <v>0.7</v>
      </c>
      <c r="M5931">
        <v>11</v>
      </c>
      <c r="N5931">
        <v>-1.4722222222222201</v>
      </c>
      <c r="O5931">
        <v>0.24444444444444299</v>
      </c>
      <c r="P5931">
        <v>-2.61666666666666</v>
      </c>
    </row>
    <row r="5932" spans="1:16" x14ac:dyDescent="0.25">
      <c r="A5932" s="1">
        <v>40529</v>
      </c>
      <c r="B5932">
        <v>0</v>
      </c>
      <c r="C5932">
        <v>7.9025305140833302</v>
      </c>
      <c r="D5932">
        <v>-3.8822537499999998</v>
      </c>
      <c r="E5932">
        <v>-2.4111899999999999</v>
      </c>
      <c r="F5932">
        <v>-5.3937099999999996</v>
      </c>
      <c r="G5932" s="2">
        <v>1.3190558304E-5</v>
      </c>
      <c r="H5932">
        <v>0.73270003476541601</v>
      </c>
      <c r="I5932">
        <v>-2.6086561666666599</v>
      </c>
      <c r="J5932">
        <v>-0.97356799999999999</v>
      </c>
      <c r="K5932">
        <v>-4.1660000000000004</v>
      </c>
      <c r="L5932">
        <v>0.8</v>
      </c>
      <c r="M5932">
        <v>11</v>
      </c>
      <c r="N5932">
        <v>-3.1888888888888798</v>
      </c>
      <c r="O5932">
        <v>-0.9</v>
      </c>
      <c r="P5932">
        <v>-4.3333333333333304</v>
      </c>
    </row>
    <row r="5933" spans="1:16" x14ac:dyDescent="0.25">
      <c r="A5933" s="1">
        <v>40530</v>
      </c>
      <c r="B5933">
        <v>0.30986767744656502</v>
      </c>
      <c r="C5933">
        <v>7.9274763936958301</v>
      </c>
      <c r="D5933">
        <v>-4.4496149999999997</v>
      </c>
      <c r="E5933">
        <v>-1.2100500000000001</v>
      </c>
      <c r="F5933">
        <v>-5.57639</v>
      </c>
      <c r="G5933">
        <v>0.16862145877207399</v>
      </c>
      <c r="H5933">
        <v>0.73405699087874998</v>
      </c>
      <c r="I5933">
        <v>-3.1299826666666601</v>
      </c>
      <c r="J5933">
        <v>-0.344698</v>
      </c>
      <c r="K5933">
        <v>-4.1021400000000003</v>
      </c>
      <c r="L5933">
        <v>0.2</v>
      </c>
      <c r="M5933">
        <v>10.8</v>
      </c>
      <c r="N5933">
        <v>-2.61666666666666</v>
      </c>
      <c r="O5933">
        <v>-0.327777777777777</v>
      </c>
      <c r="P5933">
        <v>-3.1888888888888798</v>
      </c>
    </row>
    <row r="5934" spans="1:16" x14ac:dyDescent="0.25">
      <c r="A5934" s="1">
        <v>40531</v>
      </c>
      <c r="B5934">
        <v>0.14570485611089401</v>
      </c>
      <c r="C5934">
        <v>8.0928160499083308</v>
      </c>
      <c r="D5934">
        <v>-2.8172616666666599</v>
      </c>
      <c r="E5934">
        <v>-1.04372</v>
      </c>
      <c r="F5934">
        <v>-4.39689</v>
      </c>
      <c r="G5934">
        <v>7.6912319485386002E-2</v>
      </c>
      <c r="H5934">
        <v>0.80348895094416595</v>
      </c>
      <c r="I5934">
        <v>-1.7649024583333299</v>
      </c>
      <c r="J5934">
        <v>0.16053499999999901</v>
      </c>
      <c r="K5934">
        <v>-3.3691</v>
      </c>
      <c r="L5934">
        <v>0</v>
      </c>
      <c r="M5934">
        <v>11</v>
      </c>
      <c r="N5934">
        <v>-2.61666666666666</v>
      </c>
      <c r="O5934">
        <v>-1.4722222222222201</v>
      </c>
      <c r="P5934">
        <v>-4.3333333333333304</v>
      </c>
    </row>
    <row r="5935" spans="1:16" x14ac:dyDescent="0.25">
      <c r="A5935" s="1">
        <v>40532</v>
      </c>
      <c r="B5935">
        <v>0.36973586672812597</v>
      </c>
      <c r="C5935">
        <v>8.1847944460333295</v>
      </c>
      <c r="D5935">
        <v>-2.3176930250000001</v>
      </c>
      <c r="E5935">
        <v>-5.5795600000000001E-2</v>
      </c>
      <c r="F5935">
        <v>-3.3929099999999899</v>
      </c>
      <c r="G5935">
        <v>0.17331264476988001</v>
      </c>
      <c r="H5935">
        <v>0.84474750340750004</v>
      </c>
      <c r="I5935">
        <v>-1.3094914583333299</v>
      </c>
      <c r="J5935">
        <v>1.1905399999999999</v>
      </c>
      <c r="K5935">
        <v>-2.46638</v>
      </c>
      <c r="L5935">
        <v>0</v>
      </c>
      <c r="M5935">
        <v>11.2</v>
      </c>
      <c r="N5935">
        <v>-2.0444444444444398</v>
      </c>
      <c r="O5935">
        <v>-0.9</v>
      </c>
      <c r="P5935">
        <v>-3.1888888888888798</v>
      </c>
    </row>
    <row r="5936" spans="1:16" x14ac:dyDescent="0.25">
      <c r="A5936" s="1">
        <v>40533</v>
      </c>
      <c r="B5936">
        <v>0.196644399888706</v>
      </c>
      <c r="C5936">
        <v>8.3176964206875006</v>
      </c>
      <c r="D5936">
        <v>-0.80855949999999999</v>
      </c>
      <c r="E5936">
        <v>0.76677299999999904</v>
      </c>
      <c r="F5936">
        <v>-2.3425199999999999</v>
      </c>
      <c r="G5936">
        <v>9.5015053670305993E-2</v>
      </c>
      <c r="H5936">
        <v>0.890950940430833</v>
      </c>
      <c r="I5936">
        <v>0.27144137499999998</v>
      </c>
      <c r="J5936">
        <v>2.0633499999999998</v>
      </c>
      <c r="K5936">
        <v>-1.1017600000000001</v>
      </c>
      <c r="L5936">
        <v>0</v>
      </c>
      <c r="M5936">
        <v>11.4</v>
      </c>
      <c r="N5936">
        <v>0.81666666666666599</v>
      </c>
      <c r="O5936">
        <v>2.5333333333333301</v>
      </c>
      <c r="P5936">
        <v>-1.4722222222222201</v>
      </c>
    </row>
    <row r="5937" spans="1:16" x14ac:dyDescent="0.25">
      <c r="A5937" s="1">
        <v>40534</v>
      </c>
      <c r="B5937">
        <v>0.96910942343691597</v>
      </c>
      <c r="C5937">
        <v>8.46672373213333</v>
      </c>
      <c r="D5937">
        <v>-0.23511173833333299</v>
      </c>
      <c r="E5937">
        <v>0.628081</v>
      </c>
      <c r="F5937">
        <v>-1.5972899999999901</v>
      </c>
      <c r="G5937">
        <v>0.40272899936330597</v>
      </c>
      <c r="H5937">
        <v>0.900945040315833</v>
      </c>
      <c r="I5937">
        <v>0.88666691666666597</v>
      </c>
      <c r="J5937">
        <v>1.8552500000000001</v>
      </c>
      <c r="K5937">
        <v>-0.49021899999999902</v>
      </c>
      <c r="L5937">
        <v>0</v>
      </c>
      <c r="M5937">
        <v>11.6</v>
      </c>
      <c r="N5937">
        <v>0.24444444444444299</v>
      </c>
      <c r="O5937">
        <v>1.38888888888888</v>
      </c>
      <c r="P5937">
        <v>-0.9</v>
      </c>
    </row>
    <row r="5938" spans="1:16" x14ac:dyDescent="0.25">
      <c r="A5938" s="1">
        <v>40535</v>
      </c>
      <c r="B5938">
        <v>0.56719059892448997</v>
      </c>
      <c r="C5938">
        <v>8.7392878556958298</v>
      </c>
      <c r="D5938">
        <v>-1.5537222749999999</v>
      </c>
      <c r="E5938">
        <v>0.17966199999999999</v>
      </c>
      <c r="F5938">
        <v>-2.9914900000000002</v>
      </c>
      <c r="G5938">
        <v>0.26229985030325997</v>
      </c>
      <c r="H5938">
        <v>0.94524181620458303</v>
      </c>
      <c r="I5938">
        <v>-0.49108204166666602</v>
      </c>
      <c r="J5938">
        <v>1.24648</v>
      </c>
      <c r="K5938">
        <v>-1.8429199999999999</v>
      </c>
      <c r="L5938">
        <v>0</v>
      </c>
      <c r="M5938">
        <v>11.6</v>
      </c>
      <c r="N5938">
        <v>0.24444444444444299</v>
      </c>
      <c r="O5938">
        <v>1.9611111111111099</v>
      </c>
      <c r="P5938">
        <v>-2.0444444444444398</v>
      </c>
    </row>
    <row r="5939" spans="1:16" x14ac:dyDescent="0.25">
      <c r="A5939" s="1">
        <v>40536</v>
      </c>
      <c r="B5939">
        <v>1.8247049223479901</v>
      </c>
      <c r="C5939">
        <v>9.9739358321166591</v>
      </c>
      <c r="D5939">
        <v>1.0036667054166599</v>
      </c>
      <c r="E5939">
        <v>1.46604</v>
      </c>
      <c r="F5939">
        <v>-3.2589899999999998E-2</v>
      </c>
      <c r="G5939">
        <v>0.8710424782367</v>
      </c>
      <c r="H5939">
        <v>0.93963928693249998</v>
      </c>
      <c r="I5939">
        <v>2.0651541666666602</v>
      </c>
      <c r="J5939">
        <v>2.5958600000000001</v>
      </c>
      <c r="K5939">
        <v>1.07209</v>
      </c>
      <c r="L5939">
        <v>0</v>
      </c>
      <c r="M5939">
        <v>12</v>
      </c>
      <c r="N5939">
        <v>1.38888888888888</v>
      </c>
      <c r="O5939">
        <v>2.5333333333333301</v>
      </c>
      <c r="P5939">
        <v>0.24444444444444299</v>
      </c>
    </row>
    <row r="5940" spans="1:16" x14ac:dyDescent="0.25">
      <c r="A5940" s="1">
        <v>40537</v>
      </c>
      <c r="B5940">
        <v>1.9443401050611999</v>
      </c>
      <c r="C5940">
        <v>10.2597086242291</v>
      </c>
      <c r="D5940">
        <v>1.90911416666666</v>
      </c>
      <c r="E5940">
        <v>2.6297000000000001</v>
      </c>
      <c r="F5940">
        <v>1.16625</v>
      </c>
      <c r="G5940">
        <v>1.0020593600094001</v>
      </c>
      <c r="H5940">
        <v>0.77296695283500005</v>
      </c>
      <c r="I5940">
        <v>2.8931620833333298</v>
      </c>
      <c r="J5940">
        <v>3.5076000000000001</v>
      </c>
      <c r="K5940">
        <v>2.2010999999999998</v>
      </c>
      <c r="L5940">
        <v>0.3</v>
      </c>
      <c r="M5940">
        <v>12.5</v>
      </c>
      <c r="N5940">
        <v>1.9611111111111099</v>
      </c>
      <c r="O5940">
        <v>3.67777777777777</v>
      </c>
      <c r="P5940">
        <v>0.81666666666666599</v>
      </c>
    </row>
    <row r="5941" spans="1:16" x14ac:dyDescent="0.25">
      <c r="A5941" s="1">
        <v>40538</v>
      </c>
      <c r="B5941">
        <v>1.1563356815075401</v>
      </c>
      <c r="C5941">
        <v>10.34915913185</v>
      </c>
      <c r="D5941">
        <v>-0.236495333333333</v>
      </c>
      <c r="E5941">
        <v>1.5585199999999999</v>
      </c>
      <c r="F5941">
        <v>-2.2265999999999999</v>
      </c>
      <c r="G5941">
        <v>0.52420451929075995</v>
      </c>
      <c r="H5941">
        <v>0.63811747056750001</v>
      </c>
      <c r="I5941">
        <v>0.83857420000000005</v>
      </c>
      <c r="J5941">
        <v>2.5762800000000001</v>
      </c>
      <c r="K5941">
        <v>-0.90401200000000004</v>
      </c>
      <c r="L5941">
        <v>0.7</v>
      </c>
      <c r="M5941">
        <v>12.2</v>
      </c>
      <c r="N5941">
        <v>-0.9</v>
      </c>
      <c r="O5941">
        <v>0.81666666666666599</v>
      </c>
      <c r="P5941">
        <v>-2.0444444444444398</v>
      </c>
    </row>
    <row r="5942" spans="1:16" x14ac:dyDescent="0.25">
      <c r="A5942" s="1">
        <v>40539</v>
      </c>
      <c r="B5942">
        <v>0.83783605597453203</v>
      </c>
      <c r="C5942">
        <v>10.743768924991601</v>
      </c>
      <c r="D5942">
        <v>-3.1862408333333301</v>
      </c>
      <c r="E5942">
        <v>-2.0775700000000001</v>
      </c>
      <c r="F5942">
        <v>-4.1168399999999998</v>
      </c>
      <c r="G5942">
        <v>0.41490301538608898</v>
      </c>
      <c r="H5942">
        <v>0.77659966477041598</v>
      </c>
      <c r="I5942">
        <v>-2.0648148750000002</v>
      </c>
      <c r="J5942">
        <v>-0.84864099999999998</v>
      </c>
      <c r="K5942">
        <v>-3.0085199999999999</v>
      </c>
      <c r="L5942">
        <v>1.9</v>
      </c>
      <c r="M5942">
        <v>12.9</v>
      </c>
      <c r="N5942">
        <v>-1.4722222222222201</v>
      </c>
      <c r="O5942">
        <v>0.24444444444444299</v>
      </c>
      <c r="P5942">
        <v>-2.61666666666666</v>
      </c>
    </row>
    <row r="5943" spans="1:16" x14ac:dyDescent="0.25">
      <c r="A5943" s="1">
        <v>40540</v>
      </c>
      <c r="B5943">
        <v>1.29583873046119</v>
      </c>
      <c r="C5943">
        <v>11.6623635811374</v>
      </c>
      <c r="D5943">
        <v>-1.31961041666666</v>
      </c>
      <c r="E5943">
        <v>0.76448300000000002</v>
      </c>
      <c r="F5943">
        <v>-4.1084399999999999</v>
      </c>
      <c r="G5943">
        <v>0.63665221387074999</v>
      </c>
      <c r="H5943">
        <v>1.0482079151133299</v>
      </c>
      <c r="I5943">
        <v>-0.21216890833333299</v>
      </c>
      <c r="J5943">
        <v>1.77643</v>
      </c>
      <c r="K5943">
        <v>-2.7532000000000001</v>
      </c>
      <c r="L5943">
        <v>0.4</v>
      </c>
      <c r="M5943">
        <v>14.1</v>
      </c>
      <c r="N5943">
        <v>-0.327777777777777</v>
      </c>
      <c r="O5943">
        <v>1.38888888888888</v>
      </c>
      <c r="P5943">
        <v>-4.3333333333333304</v>
      </c>
    </row>
    <row r="5944" spans="1:16" x14ac:dyDescent="0.25">
      <c r="A5944" s="1">
        <v>40541</v>
      </c>
      <c r="B5944">
        <v>8.3920543821006194E-2</v>
      </c>
      <c r="C5944">
        <v>12.010173808325</v>
      </c>
      <c r="D5944">
        <v>-6.4612099999999897</v>
      </c>
      <c r="E5944">
        <v>-4.7796000000000003</v>
      </c>
      <c r="F5944">
        <v>-7.2851699999999999</v>
      </c>
      <c r="G5944">
        <v>5.7975995873949998E-2</v>
      </c>
      <c r="H5944">
        <v>1.1375783701975</v>
      </c>
      <c r="I5944">
        <v>-5.3705920833333298</v>
      </c>
      <c r="J5944">
        <v>-3.6894499999999999</v>
      </c>
      <c r="K5944">
        <v>-6.1437400000000002</v>
      </c>
      <c r="L5944">
        <v>1.7</v>
      </c>
      <c r="M5944">
        <v>13.8</v>
      </c>
      <c r="N5944">
        <v>-4.9055555555555497</v>
      </c>
      <c r="O5944">
        <v>-3.7611111111111102</v>
      </c>
      <c r="P5944">
        <v>-6.05</v>
      </c>
    </row>
    <row r="5945" spans="1:16" x14ac:dyDescent="0.25">
      <c r="A5945" s="1">
        <v>40542</v>
      </c>
      <c r="B5945">
        <v>1.7336888842229799E-3</v>
      </c>
      <c r="C5945">
        <v>12.0671538259708</v>
      </c>
      <c r="D5945">
        <v>-10.360647499999899</v>
      </c>
      <c r="E5945">
        <v>-6.9013399999999896</v>
      </c>
      <c r="F5945">
        <v>-12.4338</v>
      </c>
      <c r="G5945">
        <v>2.6010021919419999E-3</v>
      </c>
      <c r="H5945">
        <v>1.1525309701354101</v>
      </c>
      <c r="I5945">
        <v>-9.5396354166666608</v>
      </c>
      <c r="J5945">
        <v>-5.7269600000000001</v>
      </c>
      <c r="K5945">
        <v>-11.97</v>
      </c>
      <c r="L5945">
        <v>1.5</v>
      </c>
      <c r="M5945">
        <v>14.3</v>
      </c>
      <c r="N5945">
        <v>-8.3388888888888903</v>
      </c>
      <c r="O5945">
        <v>-5.4777777777777699</v>
      </c>
      <c r="P5945">
        <v>-10.0555555555555</v>
      </c>
    </row>
    <row r="5946" spans="1:16" x14ac:dyDescent="0.25">
      <c r="A5946" s="1">
        <v>40543</v>
      </c>
      <c r="B5946">
        <v>0</v>
      </c>
      <c r="C5946">
        <v>12.059458611841601</v>
      </c>
      <c r="D5946">
        <v>-11.6548370833333</v>
      </c>
      <c r="E5946">
        <v>-7.2047100000000004</v>
      </c>
      <c r="F5946">
        <v>-13.543200000000001</v>
      </c>
      <c r="G5946">
        <v>0</v>
      </c>
      <c r="H5946">
        <v>1.1443642990587499</v>
      </c>
      <c r="I5946">
        <v>-10.66979875</v>
      </c>
      <c r="J5946">
        <v>-5.9849300000000003</v>
      </c>
      <c r="K5946">
        <v>-12.8292</v>
      </c>
      <c r="L5946">
        <v>0</v>
      </c>
      <c r="M5946">
        <v>13.9</v>
      </c>
      <c r="N5946">
        <v>-7.7666666666666604</v>
      </c>
      <c r="O5946">
        <v>-4.3333333333333304</v>
      </c>
      <c r="P5946">
        <v>-10.0555555555555</v>
      </c>
    </row>
    <row r="5947" spans="1:16" x14ac:dyDescent="0.25">
      <c r="A5947" s="1">
        <v>40544</v>
      </c>
      <c r="B5947">
        <v>0</v>
      </c>
      <c r="C5947">
        <v>12.049917924275</v>
      </c>
      <c r="D5947">
        <v>-7.3220995833333298</v>
      </c>
      <c r="E5947">
        <v>-1.4866299999999999</v>
      </c>
      <c r="F5947">
        <v>-9.8475699999999993</v>
      </c>
      <c r="G5947">
        <v>0</v>
      </c>
      <c r="H5947">
        <v>1.13445468084666</v>
      </c>
      <c r="I5947">
        <v>-6.3718228750000003</v>
      </c>
      <c r="J5947">
        <v>-0.57146799999999998</v>
      </c>
      <c r="K5947">
        <v>-8.8648799999999994</v>
      </c>
      <c r="L5947">
        <v>0.1</v>
      </c>
      <c r="M5947">
        <v>13.9</v>
      </c>
      <c r="N5947">
        <v>-4.3333333333333304</v>
      </c>
      <c r="O5947">
        <v>-1.4722222222222201</v>
      </c>
      <c r="P5947">
        <v>-6.62222222222222</v>
      </c>
    </row>
    <row r="5948" spans="1:16" x14ac:dyDescent="0.25">
      <c r="A5948" s="1">
        <v>40545</v>
      </c>
      <c r="B5948">
        <v>0</v>
      </c>
      <c r="C5948">
        <v>12.0413762529958</v>
      </c>
      <c r="D5948">
        <v>-3.5309334541666599</v>
      </c>
      <c r="E5948">
        <v>0.22830599999999901</v>
      </c>
      <c r="F5948">
        <v>-6.0907299999999998</v>
      </c>
      <c r="G5948" s="2">
        <v>2.6771668E-8</v>
      </c>
      <c r="H5948">
        <v>1.1252191115550001</v>
      </c>
      <c r="I5948">
        <v>-2.8197667208333299</v>
      </c>
      <c r="J5948">
        <v>1.2462299999999999</v>
      </c>
      <c r="K5948">
        <v>-5.3630699999999996</v>
      </c>
      <c r="L5948">
        <v>0</v>
      </c>
      <c r="M5948">
        <v>14</v>
      </c>
      <c r="N5948">
        <v>-2.0444444444444398</v>
      </c>
      <c r="O5948">
        <v>1.38888888888888</v>
      </c>
      <c r="P5948">
        <v>-4.3333333333333304</v>
      </c>
    </row>
    <row r="5949" spans="1:16" x14ac:dyDescent="0.25">
      <c r="A5949" s="1">
        <v>40546</v>
      </c>
      <c r="B5949">
        <v>0</v>
      </c>
      <c r="C5949">
        <v>12.032508137970799</v>
      </c>
      <c r="D5949">
        <v>-3.4894541958333298</v>
      </c>
      <c r="E5949">
        <v>0.75401399999999996</v>
      </c>
      <c r="F5949">
        <v>-4.9669499999999998</v>
      </c>
      <c r="G5949">
        <v>0</v>
      </c>
      <c r="H5949">
        <v>1.1153099854691599</v>
      </c>
      <c r="I5949">
        <v>-2.7595004166666599</v>
      </c>
      <c r="J5949">
        <v>1.64683</v>
      </c>
      <c r="K5949">
        <v>-4.2499500000000001</v>
      </c>
      <c r="L5949">
        <v>0</v>
      </c>
      <c r="M5949">
        <v>14</v>
      </c>
      <c r="N5949">
        <v>-0.327777777777777</v>
      </c>
      <c r="O5949">
        <v>1.9611111111111099</v>
      </c>
      <c r="P5949">
        <v>-2.0444444444444398</v>
      </c>
    </row>
    <row r="5950" spans="1:16" x14ac:dyDescent="0.25">
      <c r="A5950" s="1">
        <v>40547</v>
      </c>
      <c r="B5950">
        <v>7.3578587224541595E-2</v>
      </c>
      <c r="C5950">
        <v>12.028682676587501</v>
      </c>
      <c r="D5950">
        <v>-3.5413195833333302</v>
      </c>
      <c r="E5950">
        <v>-1.5975999999999999</v>
      </c>
      <c r="F5950">
        <v>-4.9459099999999996</v>
      </c>
      <c r="G5950">
        <v>3.7733985730672E-2</v>
      </c>
      <c r="H5950">
        <v>1.10860230468166</v>
      </c>
      <c r="I5950">
        <v>-2.6387103749999898</v>
      </c>
      <c r="J5950">
        <v>-0.41043499999999999</v>
      </c>
      <c r="K5950">
        <v>-4.1140499999999998</v>
      </c>
      <c r="L5950">
        <v>0.3</v>
      </c>
      <c r="M5950">
        <v>14</v>
      </c>
      <c r="N5950">
        <v>-0.9</v>
      </c>
      <c r="O5950">
        <v>1.38888888888888</v>
      </c>
      <c r="P5950">
        <v>-2.0444444444444398</v>
      </c>
    </row>
    <row r="5951" spans="1:16" x14ac:dyDescent="0.25">
      <c r="A5951" s="1">
        <v>40548</v>
      </c>
      <c r="B5951">
        <v>4.4961012467909898</v>
      </c>
      <c r="C5951">
        <v>13.232995990958299</v>
      </c>
      <c r="D5951">
        <v>-1.1228664749999999</v>
      </c>
      <c r="E5951">
        <v>0.79689699999999997</v>
      </c>
      <c r="F5951">
        <v>-3.6849699999999999</v>
      </c>
      <c r="G5951">
        <v>2.0333659405366999</v>
      </c>
      <c r="H5951">
        <v>1.4403275494299901</v>
      </c>
      <c r="I5951">
        <v>-6.1865125000000097E-2</v>
      </c>
      <c r="J5951">
        <v>1.8652</v>
      </c>
      <c r="K5951">
        <v>-2.61390999999999</v>
      </c>
      <c r="L5951">
        <v>2</v>
      </c>
      <c r="M5951">
        <v>14.3</v>
      </c>
      <c r="N5951">
        <v>0.24444444444444299</v>
      </c>
      <c r="O5951">
        <v>1.9611111111111099</v>
      </c>
      <c r="P5951">
        <v>-2.0444444444444398</v>
      </c>
    </row>
    <row r="5952" spans="1:16" x14ac:dyDescent="0.25">
      <c r="A5952" s="1">
        <v>40549</v>
      </c>
      <c r="B5952">
        <v>3.057592989682</v>
      </c>
      <c r="C5952">
        <v>14.1705178226791</v>
      </c>
      <c r="D5952">
        <v>0.570729499999999</v>
      </c>
      <c r="E5952">
        <v>1.5103500000000001</v>
      </c>
      <c r="F5952">
        <v>0.207623</v>
      </c>
      <c r="G5952">
        <v>1.4992007701979</v>
      </c>
      <c r="H5952">
        <v>1.5208202110062501</v>
      </c>
      <c r="I5952">
        <v>1.62083958333333</v>
      </c>
      <c r="J5952">
        <v>2.5118</v>
      </c>
      <c r="K5952">
        <v>1.27139</v>
      </c>
      <c r="L5952">
        <v>0.4</v>
      </c>
      <c r="M5952">
        <v>16.3</v>
      </c>
      <c r="N5952">
        <v>2.5333333333333301</v>
      </c>
      <c r="O5952">
        <v>3.1055555555555499</v>
      </c>
      <c r="P5952">
        <v>1.38888888888888</v>
      </c>
    </row>
    <row r="5953" spans="1:16" x14ac:dyDescent="0.25">
      <c r="A5953" s="1">
        <v>40550</v>
      </c>
      <c r="B5953">
        <v>3.9618190685149899</v>
      </c>
      <c r="C5953">
        <v>14.2006244662333</v>
      </c>
      <c r="D5953">
        <v>0.721591283333333</v>
      </c>
      <c r="E5953">
        <v>1.5969899999999999</v>
      </c>
      <c r="F5953">
        <v>-0.50595900000000005</v>
      </c>
      <c r="G5953">
        <v>1.81070511163849</v>
      </c>
      <c r="H5953">
        <v>1.3707345000387401</v>
      </c>
      <c r="I5953">
        <v>1.7843949583333301</v>
      </c>
      <c r="J5953">
        <v>2.5872599999999899</v>
      </c>
      <c r="K5953">
        <v>0.55791599999999997</v>
      </c>
      <c r="L5953">
        <v>3.2</v>
      </c>
      <c r="M5953">
        <v>16.7</v>
      </c>
      <c r="N5953">
        <v>0.81666666666666599</v>
      </c>
      <c r="O5953">
        <v>2.5333333333333301</v>
      </c>
      <c r="P5953">
        <v>-2.61666666666666</v>
      </c>
    </row>
    <row r="5954" spans="1:16" x14ac:dyDescent="0.25">
      <c r="A5954" s="1">
        <v>40551</v>
      </c>
      <c r="B5954">
        <v>0.71143051409352998</v>
      </c>
      <c r="C5954">
        <v>14.5386331789416</v>
      </c>
      <c r="D5954">
        <v>-3.7678099583333302</v>
      </c>
      <c r="E5954">
        <v>-0.61154900000000001</v>
      </c>
      <c r="F5954">
        <v>-5.2295199999999999</v>
      </c>
      <c r="G5954">
        <v>0.31450794542475002</v>
      </c>
      <c r="H5954">
        <v>1.3883662352816599</v>
      </c>
      <c r="I5954">
        <v>-2.66523862499999</v>
      </c>
      <c r="J5954">
        <v>0.40690399999999999</v>
      </c>
      <c r="K5954">
        <v>-4.1298199999999996</v>
      </c>
      <c r="L5954">
        <v>1</v>
      </c>
      <c r="M5954">
        <v>17.2</v>
      </c>
      <c r="N5954">
        <v>-3.1888888888888798</v>
      </c>
      <c r="O5954">
        <v>-1.4722222222222201</v>
      </c>
      <c r="P5954">
        <v>-3.7611111111111102</v>
      </c>
    </row>
    <row r="5955" spans="1:16" x14ac:dyDescent="0.25">
      <c r="A5955" s="1">
        <v>40552</v>
      </c>
      <c r="B5955">
        <v>0.80163339744872997</v>
      </c>
      <c r="C5955">
        <v>15.092265367666601</v>
      </c>
      <c r="D5955">
        <v>-6.1043075</v>
      </c>
      <c r="E5955">
        <v>-4.1097599999999996</v>
      </c>
      <c r="F5955">
        <v>-8.3541799999999995</v>
      </c>
      <c r="G5955">
        <v>0.33403096620339501</v>
      </c>
      <c r="H5955">
        <v>1.5791865482983301</v>
      </c>
      <c r="I5955">
        <v>-5.1303224999999903</v>
      </c>
      <c r="J5955">
        <v>-3.0523699999999998</v>
      </c>
      <c r="K5955">
        <v>-7.5065999999999997</v>
      </c>
      <c r="L5955">
        <v>0.8</v>
      </c>
      <c r="M5955">
        <v>17.100000000000001</v>
      </c>
      <c r="N5955">
        <v>-3.7611111111111102</v>
      </c>
      <c r="O5955">
        <v>-1.4722222222222201</v>
      </c>
      <c r="P5955">
        <v>-6.05</v>
      </c>
    </row>
    <row r="5956" spans="1:16" x14ac:dyDescent="0.25">
      <c r="A5956" s="1">
        <v>40553</v>
      </c>
      <c r="B5956">
        <v>3.1091734911574999E-3</v>
      </c>
      <c r="C5956">
        <v>15.1714107516125</v>
      </c>
      <c r="D5956">
        <v>-11.044658333333301</v>
      </c>
      <c r="E5956">
        <v>-8.4694199999999995</v>
      </c>
      <c r="F5956">
        <v>-13.523999999999999</v>
      </c>
      <c r="G5956">
        <v>2.4719580277700001E-3</v>
      </c>
      <c r="H5956">
        <v>1.6049217984158299</v>
      </c>
      <c r="I5956">
        <v>-9.8425204166666607</v>
      </c>
      <c r="J5956">
        <v>-7.1458699999999897</v>
      </c>
      <c r="K5956">
        <v>-12.2767</v>
      </c>
      <c r="L5956">
        <v>1.2</v>
      </c>
      <c r="M5956">
        <v>17.3</v>
      </c>
      <c r="N5956">
        <v>-6.05</v>
      </c>
      <c r="O5956">
        <v>-3.7611111111111102</v>
      </c>
      <c r="P5956">
        <v>-8.3388888888888903</v>
      </c>
    </row>
    <row r="5957" spans="1:16" x14ac:dyDescent="0.25">
      <c r="A5957" s="1">
        <v>40554</v>
      </c>
      <c r="B5957">
        <v>9.4831508689301896E-4</v>
      </c>
      <c r="C5957">
        <v>15.1609776751125</v>
      </c>
      <c r="D5957">
        <v>-12.541637083333301</v>
      </c>
      <c r="E5957">
        <v>-8.5609099999999998</v>
      </c>
      <c r="F5957">
        <v>-14.267300000000001</v>
      </c>
      <c r="G5957">
        <v>4.9130892672400004E-4</v>
      </c>
      <c r="H5957">
        <v>1.59304285499333</v>
      </c>
      <c r="I5957">
        <v>-11.2558187499999</v>
      </c>
      <c r="J5957">
        <v>-7.3926899999999902</v>
      </c>
      <c r="K5957">
        <v>-12.978999999999999</v>
      </c>
      <c r="L5957">
        <v>0.8</v>
      </c>
      <c r="M5957">
        <v>17</v>
      </c>
      <c r="N5957">
        <v>-6.05</v>
      </c>
      <c r="O5957">
        <v>-3.1888888888888798</v>
      </c>
      <c r="P5957">
        <v>-9.4833333333333307</v>
      </c>
    </row>
    <row r="5958" spans="1:16" x14ac:dyDescent="0.25">
      <c r="A5958" s="1">
        <v>40555</v>
      </c>
      <c r="B5958">
        <v>2.69140826832031</v>
      </c>
      <c r="C5958">
        <v>16.0249446770875</v>
      </c>
      <c r="D5958">
        <v>-2.56413001249999</v>
      </c>
      <c r="E5958">
        <v>1.9833400000000001</v>
      </c>
      <c r="F5958">
        <v>-8.5463000000000005</v>
      </c>
      <c r="G5958">
        <v>1.3759754910578501</v>
      </c>
      <c r="H5958">
        <v>1.81971768212208</v>
      </c>
      <c r="I5958">
        <v>-1.6377149583333299</v>
      </c>
      <c r="J5958">
        <v>3.0578799999999999</v>
      </c>
      <c r="K5958">
        <v>-7.3984100000000002</v>
      </c>
      <c r="L5958">
        <v>1.7</v>
      </c>
      <c r="M5958">
        <v>17.5</v>
      </c>
      <c r="N5958">
        <v>0.24444444444444299</v>
      </c>
      <c r="O5958">
        <v>2.5333333333333301</v>
      </c>
      <c r="P5958">
        <v>-3.1888888888888798</v>
      </c>
    </row>
    <row r="5959" spans="1:16" x14ac:dyDescent="0.25">
      <c r="A5959" s="1">
        <v>40556</v>
      </c>
      <c r="B5959">
        <v>1.8339628446701</v>
      </c>
      <c r="C5959">
        <v>16.506244149587499</v>
      </c>
      <c r="D5959">
        <v>1.6631056666666599</v>
      </c>
      <c r="E5959">
        <v>4.0454999999999997</v>
      </c>
      <c r="F5959">
        <v>-0.70989099999999905</v>
      </c>
      <c r="G5959">
        <v>0.87408399798935599</v>
      </c>
      <c r="H5959">
        <v>1.8490803948283301</v>
      </c>
      <c r="I5959">
        <v>2.59788395833333</v>
      </c>
      <c r="J5959">
        <v>4.8775699999999897</v>
      </c>
      <c r="K5959">
        <v>0.26863799999999999</v>
      </c>
      <c r="L5959">
        <v>3</v>
      </c>
      <c r="M5959">
        <v>19.2</v>
      </c>
      <c r="N5959">
        <v>3.67777777777777</v>
      </c>
      <c r="O5959">
        <v>4.8222222222222202</v>
      </c>
      <c r="P5959">
        <v>0.24444444444444299</v>
      </c>
    </row>
    <row r="5960" spans="1:16" x14ac:dyDescent="0.25">
      <c r="A5960" s="1">
        <v>40557</v>
      </c>
      <c r="B5960">
        <v>0.93048581742269998</v>
      </c>
      <c r="C5960">
        <v>16.251075048541601</v>
      </c>
      <c r="D5960">
        <v>3.5513024999999998</v>
      </c>
      <c r="E5960">
        <v>4.5427599999999897</v>
      </c>
      <c r="F5960">
        <v>2.9557500000000001</v>
      </c>
      <c r="G5960">
        <v>0.55145502219499998</v>
      </c>
      <c r="H5960">
        <v>1.52720735356291</v>
      </c>
      <c r="I5960">
        <v>4.43128208333333</v>
      </c>
      <c r="J5960">
        <v>5.4383400000000002</v>
      </c>
      <c r="K5960">
        <v>3.7509899999999998</v>
      </c>
      <c r="L5960">
        <v>2.2000000000000002</v>
      </c>
      <c r="M5960">
        <v>19.2</v>
      </c>
      <c r="N5960">
        <v>3.67777777777777</v>
      </c>
      <c r="O5960">
        <v>5.3944444444444404</v>
      </c>
      <c r="P5960">
        <v>3.1055555555555499</v>
      </c>
    </row>
    <row r="5961" spans="1:16" x14ac:dyDescent="0.25">
      <c r="A5961" s="1">
        <v>40558</v>
      </c>
      <c r="B5961">
        <v>0.86830062892145599</v>
      </c>
      <c r="C5961">
        <v>15.8961929671416</v>
      </c>
      <c r="D5961">
        <v>3.595755</v>
      </c>
      <c r="E5961">
        <v>5.0552099999999998</v>
      </c>
      <c r="F5961">
        <v>1.6489400000000001</v>
      </c>
      <c r="G5961">
        <v>0.377229007640562</v>
      </c>
      <c r="H5961">
        <v>1.1350019252366601</v>
      </c>
      <c r="I5961">
        <v>4.4735466666666603</v>
      </c>
      <c r="J5961">
        <v>5.8766699999999998</v>
      </c>
      <c r="K5961">
        <v>2.5138799999999999</v>
      </c>
      <c r="L5961">
        <v>2</v>
      </c>
      <c r="M5961">
        <v>18.399999999999999</v>
      </c>
      <c r="N5961">
        <v>3.67777777777777</v>
      </c>
      <c r="O5961">
        <v>5.3944444444444404</v>
      </c>
      <c r="P5961">
        <v>1.9611111111111099</v>
      </c>
    </row>
    <row r="5962" spans="1:16" x14ac:dyDescent="0.25">
      <c r="A5962" s="1">
        <v>40559</v>
      </c>
      <c r="B5962">
        <v>2.9508756485901002</v>
      </c>
      <c r="C5962">
        <v>15.4931809384916</v>
      </c>
      <c r="D5962">
        <v>4.7750337500000004</v>
      </c>
      <c r="E5962">
        <v>5.4154299999999997</v>
      </c>
      <c r="F5962">
        <v>3.3231999999999999</v>
      </c>
      <c r="G5962">
        <v>1.8222983068751899</v>
      </c>
      <c r="H5962">
        <v>0.71500481523624904</v>
      </c>
      <c r="I5962">
        <v>5.6076429166666601</v>
      </c>
      <c r="J5962">
        <v>6.1796499999999996</v>
      </c>
      <c r="K5962">
        <v>4.1889199999999898</v>
      </c>
      <c r="L5962">
        <v>2.7</v>
      </c>
      <c r="M5962">
        <v>17.7</v>
      </c>
      <c r="N5962">
        <v>4.8222222222222202</v>
      </c>
      <c r="O5962">
        <v>5.9666666666666597</v>
      </c>
      <c r="P5962">
        <v>3.67777777777777</v>
      </c>
    </row>
    <row r="5963" spans="1:16" x14ac:dyDescent="0.25">
      <c r="A5963" s="1">
        <v>40560</v>
      </c>
      <c r="B5963">
        <v>1.3790812565144901</v>
      </c>
      <c r="C5963">
        <v>15.0622210601041</v>
      </c>
      <c r="D5963">
        <v>2.8196672624999999</v>
      </c>
      <c r="E5963">
        <v>4.9911399999999997</v>
      </c>
      <c r="F5963">
        <v>-0.28714499999999998</v>
      </c>
      <c r="G5963">
        <v>0.69407728425034998</v>
      </c>
      <c r="H5963">
        <v>0.23759446885212401</v>
      </c>
      <c r="I5963">
        <v>3.7811794999999999</v>
      </c>
      <c r="J5963">
        <v>5.8871000000000002</v>
      </c>
      <c r="K5963">
        <v>0.82607799999999998</v>
      </c>
      <c r="L5963">
        <v>1.5</v>
      </c>
      <c r="M5963">
        <v>17.100000000000001</v>
      </c>
      <c r="N5963">
        <v>1.38888888888888</v>
      </c>
      <c r="O5963">
        <v>4.2499999999999902</v>
      </c>
      <c r="P5963">
        <v>-1.4722222222222201</v>
      </c>
    </row>
    <row r="5964" spans="1:16" x14ac:dyDescent="0.25">
      <c r="A5964" s="1">
        <v>40561</v>
      </c>
      <c r="B5964">
        <v>1.08425154663725</v>
      </c>
      <c r="C5964">
        <v>15.5914076975708</v>
      </c>
      <c r="D5964">
        <v>-2.8697839999999899</v>
      </c>
      <c r="E5964">
        <v>-0.87918600000000002</v>
      </c>
      <c r="F5964">
        <v>-4.1293600000000001</v>
      </c>
      <c r="G5964">
        <v>0.39823830638715102</v>
      </c>
      <c r="H5964">
        <v>0.235921944983083</v>
      </c>
      <c r="I5964">
        <v>-1.72944591666666</v>
      </c>
      <c r="J5964">
        <v>0.29500300000000002</v>
      </c>
      <c r="K5964">
        <v>-3.1064400000000001</v>
      </c>
      <c r="L5964">
        <v>1</v>
      </c>
      <c r="M5964">
        <v>17.5</v>
      </c>
      <c r="N5964">
        <v>-1.4722222222222201</v>
      </c>
      <c r="O5964">
        <v>-0.327777777777777</v>
      </c>
      <c r="P5964">
        <v>-3.1888888888888798</v>
      </c>
    </row>
    <row r="5965" spans="1:16" x14ac:dyDescent="0.25">
      <c r="A5965" s="1">
        <v>40562</v>
      </c>
      <c r="B5965">
        <v>1.3621377827981E-3</v>
      </c>
      <c r="C5965">
        <v>15.6456449315833</v>
      </c>
      <c r="D5965">
        <v>-5.0849891666666602</v>
      </c>
      <c r="E5965">
        <v>-1.8907400000000001</v>
      </c>
      <c r="F5965">
        <v>-7.5103799999999996</v>
      </c>
      <c r="G5965">
        <v>5.1966327274399998E-4</v>
      </c>
      <c r="H5965">
        <v>0.24755433315433301</v>
      </c>
      <c r="I5965">
        <v>-4.1040582499999996</v>
      </c>
      <c r="J5965">
        <v>-0.53162299999999996</v>
      </c>
      <c r="K5965">
        <v>-6.5054499999999997</v>
      </c>
      <c r="L5965">
        <v>0.5</v>
      </c>
      <c r="M5965">
        <v>17.5</v>
      </c>
      <c r="N5965">
        <v>-2.61666666666666</v>
      </c>
      <c r="O5965">
        <v>-1.4722222222222201</v>
      </c>
      <c r="P5965">
        <v>-3.7611111111111102</v>
      </c>
    </row>
    <row r="5966" spans="1:16" x14ac:dyDescent="0.25">
      <c r="A5966" s="1">
        <v>40563</v>
      </c>
      <c r="B5966">
        <v>0.51132096410529704</v>
      </c>
      <c r="C5966">
        <v>15.6723575444333</v>
      </c>
      <c r="D5966">
        <v>-3.1950974999999899</v>
      </c>
      <c r="E5966">
        <v>-1.5183500000000001</v>
      </c>
      <c r="F5966">
        <v>-5.4162499999999998</v>
      </c>
      <c r="G5966">
        <v>0.26931903992039202</v>
      </c>
      <c r="H5966">
        <v>0.25666534529212498</v>
      </c>
      <c r="I5966">
        <v>-2.2714480416666598</v>
      </c>
      <c r="J5966">
        <v>-0.49169099999999999</v>
      </c>
      <c r="K5966">
        <v>-4.65029</v>
      </c>
      <c r="L5966">
        <v>1.4</v>
      </c>
      <c r="M5966">
        <v>17.3</v>
      </c>
      <c r="N5966">
        <v>-1.4722222222222201</v>
      </c>
      <c r="O5966">
        <v>0.81666666666666599</v>
      </c>
      <c r="P5966">
        <v>-3.1888888888888798</v>
      </c>
    </row>
    <row r="5967" spans="1:16" x14ac:dyDescent="0.25">
      <c r="A5967" s="1">
        <v>40564</v>
      </c>
      <c r="B5967">
        <v>3.7258153190257999</v>
      </c>
      <c r="C5967">
        <v>16.192398835754101</v>
      </c>
      <c r="D5967">
        <v>0.75329742916666598</v>
      </c>
      <c r="E5967">
        <v>2.4762</v>
      </c>
      <c r="F5967">
        <v>-1.9663999999999999</v>
      </c>
      <c r="G5967">
        <v>1.7522688989805999</v>
      </c>
      <c r="H5967">
        <v>0.41989341899954102</v>
      </c>
      <c r="I5967">
        <v>1.7155720000000001</v>
      </c>
      <c r="J5967">
        <v>3.3136000000000001</v>
      </c>
      <c r="K5967">
        <v>-0.96516399999999902</v>
      </c>
      <c r="L5967">
        <v>2.9</v>
      </c>
      <c r="M5967">
        <v>18.7</v>
      </c>
      <c r="N5967">
        <v>1.38888888888888</v>
      </c>
      <c r="O5967">
        <v>3.1055555555555499</v>
      </c>
      <c r="P5967">
        <v>0.24444444444444299</v>
      </c>
    </row>
    <row r="5968" spans="1:16" x14ac:dyDescent="0.25">
      <c r="A5968" s="1">
        <v>40565</v>
      </c>
      <c r="B5968">
        <v>0.99467978007954705</v>
      </c>
      <c r="C5968">
        <v>16.335573125666599</v>
      </c>
      <c r="D5968">
        <v>-7.8677787499999902E-2</v>
      </c>
      <c r="E5968">
        <v>1.87096</v>
      </c>
      <c r="F5968">
        <v>-1.77525</v>
      </c>
      <c r="G5968">
        <v>0.36616447804367203</v>
      </c>
      <c r="H5968">
        <v>0.27435447885999997</v>
      </c>
      <c r="I5968">
        <v>0.94914054583333296</v>
      </c>
      <c r="J5968">
        <v>2.7837000000000001</v>
      </c>
      <c r="K5968">
        <v>-0.78254399999999902</v>
      </c>
      <c r="L5968">
        <v>0.1</v>
      </c>
      <c r="M5968">
        <v>18.899999999999999</v>
      </c>
      <c r="N5968">
        <v>0.81666666666666599</v>
      </c>
      <c r="O5968">
        <v>2.5333333333333301</v>
      </c>
      <c r="P5968">
        <v>-0.327777777777777</v>
      </c>
    </row>
    <row r="5969" spans="1:16" x14ac:dyDescent="0.25">
      <c r="A5969" s="1">
        <v>40566</v>
      </c>
      <c r="B5969">
        <v>0.25234284955640301</v>
      </c>
      <c r="C5969">
        <v>16.3940508475333</v>
      </c>
      <c r="D5969">
        <v>-0.31738983749999999</v>
      </c>
      <c r="E5969">
        <v>0.26170599999999999</v>
      </c>
      <c r="F5969">
        <v>-1.0776600000000001</v>
      </c>
      <c r="G5969">
        <v>0.11739878465515199</v>
      </c>
      <c r="H5969">
        <v>0.26610952690116602</v>
      </c>
      <c r="I5969">
        <v>0.635237020833333</v>
      </c>
      <c r="J5969">
        <v>1.3420700000000001</v>
      </c>
      <c r="K5969">
        <v>-0.200626</v>
      </c>
      <c r="L5969">
        <v>0.1</v>
      </c>
      <c r="M5969">
        <v>18.7</v>
      </c>
      <c r="N5969">
        <v>1.38888888888888</v>
      </c>
      <c r="O5969">
        <v>2.5333333333333301</v>
      </c>
      <c r="P5969">
        <v>0.24444444444444299</v>
      </c>
    </row>
    <row r="5970" spans="1:16" x14ac:dyDescent="0.25">
      <c r="A5970" s="1">
        <v>40567</v>
      </c>
      <c r="B5970">
        <v>1.8724903418529</v>
      </c>
      <c r="C5970">
        <v>16.393033786616598</v>
      </c>
      <c r="D5970">
        <v>2.4224684583333298</v>
      </c>
      <c r="E5970">
        <v>3.18371</v>
      </c>
      <c r="F5970">
        <v>0.655053</v>
      </c>
      <c r="G5970">
        <v>0.91355853269141996</v>
      </c>
      <c r="H5970">
        <v>0.161339097949837</v>
      </c>
      <c r="I5970">
        <v>3.3744000000000001</v>
      </c>
      <c r="J5970">
        <v>4.0943800000000001</v>
      </c>
      <c r="K5970">
        <v>1.67435</v>
      </c>
      <c r="L5970">
        <v>1.5</v>
      </c>
      <c r="M5970">
        <v>18.8</v>
      </c>
      <c r="N5970">
        <v>2.5333333333333301</v>
      </c>
      <c r="O5970">
        <v>3.67777777777777</v>
      </c>
      <c r="P5970">
        <v>0.81666666666666599</v>
      </c>
    </row>
    <row r="5971" spans="1:16" x14ac:dyDescent="0.25">
      <c r="A5971" s="1">
        <v>40568</v>
      </c>
      <c r="B5971">
        <v>1.3408662398154101</v>
      </c>
      <c r="C5971">
        <v>16.1640293978625</v>
      </c>
      <c r="D5971">
        <v>2.4444162500000002</v>
      </c>
      <c r="E5971">
        <v>2.9467099999999999</v>
      </c>
      <c r="F5971">
        <v>1.8748199999999999</v>
      </c>
      <c r="G5971">
        <v>0.62737952776114003</v>
      </c>
      <c r="H5971">
        <v>1.5571957227749999E-3</v>
      </c>
      <c r="I5971">
        <v>3.3743841666666601</v>
      </c>
      <c r="J5971">
        <v>3.80789</v>
      </c>
      <c r="K5971">
        <v>2.90882</v>
      </c>
      <c r="L5971">
        <v>0.3</v>
      </c>
      <c r="M5971">
        <v>19.2</v>
      </c>
      <c r="N5971">
        <v>2.5333333333333301</v>
      </c>
      <c r="O5971">
        <v>3.67777777777777</v>
      </c>
      <c r="P5971">
        <v>1.38888888888888</v>
      </c>
    </row>
    <row r="5972" spans="1:16" x14ac:dyDescent="0.25">
      <c r="A5972" s="1">
        <v>40569</v>
      </c>
      <c r="B5972">
        <v>6.8299660936915101E-3</v>
      </c>
      <c r="C5972">
        <v>16.051622841099899</v>
      </c>
      <c r="D5972">
        <v>2.766094125</v>
      </c>
      <c r="E5972">
        <v>8.2964599999999997</v>
      </c>
      <c r="F5972">
        <v>-0.342061</v>
      </c>
      <c r="G5972">
        <v>4.2778723887899996E-3</v>
      </c>
      <c r="H5972">
        <v>0</v>
      </c>
      <c r="I5972">
        <v>3.4890962916666601</v>
      </c>
      <c r="J5972">
        <v>9.0330600000000008</v>
      </c>
      <c r="K5972">
        <v>0.61047799999999997</v>
      </c>
      <c r="L5972">
        <v>0</v>
      </c>
      <c r="M5972">
        <v>18.7</v>
      </c>
      <c r="N5972">
        <v>5.9666666666666597</v>
      </c>
      <c r="O5972">
        <v>9.4</v>
      </c>
      <c r="P5972">
        <v>2.5333333333333301</v>
      </c>
    </row>
    <row r="5973" spans="1:16" x14ac:dyDescent="0.25">
      <c r="A5973" s="1">
        <v>40570</v>
      </c>
      <c r="B5973">
        <v>0</v>
      </c>
      <c r="C5973">
        <v>15.7625314776416</v>
      </c>
      <c r="D5973">
        <v>5.9309341666666597</v>
      </c>
      <c r="E5973">
        <v>8.0289000000000001</v>
      </c>
      <c r="F5973">
        <v>4.8087599999999897</v>
      </c>
      <c r="G5973">
        <v>0</v>
      </c>
      <c r="H5973">
        <v>0</v>
      </c>
      <c r="I5973">
        <v>6.5491491666666599</v>
      </c>
      <c r="J5973">
        <v>8.9100099999999998</v>
      </c>
      <c r="K5973">
        <v>5.3097899999999996</v>
      </c>
      <c r="L5973">
        <v>0</v>
      </c>
      <c r="M5973">
        <v>18.5</v>
      </c>
      <c r="N5973">
        <v>6.5388888888888896</v>
      </c>
      <c r="O5973">
        <v>9.4</v>
      </c>
      <c r="P5973">
        <v>4.2499999999999902</v>
      </c>
    </row>
    <row r="5974" spans="1:16" x14ac:dyDescent="0.25">
      <c r="A5974" s="1">
        <v>40571</v>
      </c>
      <c r="B5974">
        <v>0.4435316568298</v>
      </c>
      <c r="C5974">
        <v>15.4461927241416</v>
      </c>
      <c r="D5974">
        <v>2.8111079166666602</v>
      </c>
      <c r="E5974">
        <v>6.0412800000000004</v>
      </c>
      <c r="F5974">
        <v>1.49061</v>
      </c>
      <c r="G5974">
        <v>0.20406125979931999</v>
      </c>
      <c r="H5974">
        <v>0</v>
      </c>
      <c r="I5974">
        <v>3.6325641666666599</v>
      </c>
      <c r="J5974">
        <v>7.1692</v>
      </c>
      <c r="K5974">
        <v>2.3049200000000001</v>
      </c>
      <c r="L5974">
        <v>1.6</v>
      </c>
      <c r="M5974">
        <v>18.399999999999999</v>
      </c>
      <c r="N5974">
        <v>2.5333333333333301</v>
      </c>
      <c r="O5974">
        <v>5.3944444444444404</v>
      </c>
      <c r="P5974">
        <v>1.38888888888888</v>
      </c>
    </row>
    <row r="5975" spans="1:16" x14ac:dyDescent="0.25">
      <c r="A5975" s="1">
        <v>40572</v>
      </c>
      <c r="B5975">
        <v>2.0028002547398902</v>
      </c>
      <c r="C5975">
        <v>15.2542913737958</v>
      </c>
      <c r="D5975">
        <v>1.5737009583333299</v>
      </c>
      <c r="E5975">
        <v>2.35229</v>
      </c>
      <c r="F5975">
        <v>0.42146499999999998</v>
      </c>
      <c r="G5975">
        <v>0.84749392221340003</v>
      </c>
      <c r="H5975">
        <v>0</v>
      </c>
      <c r="I5975">
        <v>2.5360320833333301</v>
      </c>
      <c r="J5975">
        <v>3.2248999999999999</v>
      </c>
      <c r="K5975">
        <v>1.49044</v>
      </c>
      <c r="L5975">
        <v>2.7</v>
      </c>
      <c r="M5975">
        <v>18.7</v>
      </c>
      <c r="N5975">
        <v>1.9611111111111099</v>
      </c>
      <c r="O5975">
        <v>2.5333333333333301</v>
      </c>
      <c r="P5975">
        <v>0.81666666666666599</v>
      </c>
    </row>
    <row r="5976" spans="1:16" x14ac:dyDescent="0.25">
      <c r="A5976" s="1">
        <v>40573</v>
      </c>
      <c r="B5976">
        <v>0.592006566242822</v>
      </c>
      <c r="C5976">
        <v>15.309803214795799</v>
      </c>
      <c r="D5976">
        <v>-0.57115959999999899</v>
      </c>
      <c r="E5976">
        <v>0.84009400000000001</v>
      </c>
      <c r="F5976">
        <v>-2.3354400000000002</v>
      </c>
      <c r="G5976">
        <v>0.26979604096537402</v>
      </c>
      <c r="H5976">
        <v>7.3380131488766601E-3</v>
      </c>
      <c r="I5976">
        <v>0.366481749999999</v>
      </c>
      <c r="J5976">
        <v>1.5745</v>
      </c>
      <c r="K5976">
        <v>-1.41489</v>
      </c>
      <c r="L5976">
        <v>0.2</v>
      </c>
      <c r="M5976">
        <v>19.2</v>
      </c>
      <c r="N5976">
        <v>0.24444444444444299</v>
      </c>
      <c r="O5976">
        <v>1.38888888888888</v>
      </c>
      <c r="P5976">
        <v>-0.9</v>
      </c>
    </row>
    <row r="5977" spans="1:16" x14ac:dyDescent="0.25">
      <c r="A5977" s="1">
        <v>40574</v>
      </c>
      <c r="B5977" s="2">
        <v>9.9807750746549998E-5</v>
      </c>
      <c r="C5977">
        <v>15.3598081630583</v>
      </c>
      <c r="D5977">
        <v>-5.3388762500000002</v>
      </c>
      <c r="E5977">
        <v>-0.92623999999999995</v>
      </c>
      <c r="F5977">
        <v>-8.2706099999999996</v>
      </c>
      <c r="G5977">
        <v>1.04072497144E-4</v>
      </c>
      <c r="H5977">
        <v>3.3749026098479902E-3</v>
      </c>
      <c r="I5977">
        <v>-4.3980197083333303</v>
      </c>
      <c r="J5977">
        <v>0.225767</v>
      </c>
      <c r="K5977">
        <v>-7.14283</v>
      </c>
      <c r="L5977">
        <v>0.2</v>
      </c>
      <c r="M5977">
        <v>18.899999999999999</v>
      </c>
      <c r="N5977">
        <v>-1.4722222222222201</v>
      </c>
      <c r="O5977">
        <v>0.81666666666666599</v>
      </c>
      <c r="P5977">
        <v>-3.7611111111111102</v>
      </c>
    </row>
    <row r="5978" spans="1:16" x14ac:dyDescent="0.25">
      <c r="A5978" s="1">
        <v>40575</v>
      </c>
      <c r="B5978">
        <v>2.03766684837099E-4</v>
      </c>
      <c r="C5978">
        <v>15.3480660307333</v>
      </c>
      <c r="D5978">
        <v>-6.5574329166666603</v>
      </c>
      <c r="E5978">
        <v>-1.7092400000000001</v>
      </c>
      <c r="F5978">
        <v>-9.2275600000000004</v>
      </c>
      <c r="G5978" s="2">
        <v>5.9779559839999999E-5</v>
      </c>
      <c r="H5978">
        <v>0</v>
      </c>
      <c r="I5978">
        <v>-5.5696313749999904</v>
      </c>
      <c r="J5978">
        <v>-0.76793599999999995</v>
      </c>
      <c r="K5978">
        <v>-8.2292199999999998</v>
      </c>
      <c r="L5978">
        <v>0</v>
      </c>
      <c r="M5978">
        <v>18.5</v>
      </c>
      <c r="N5978">
        <v>-2.61666666666666</v>
      </c>
      <c r="O5978">
        <v>3.1055555555555499</v>
      </c>
      <c r="P5978">
        <v>-5.4777777777777699</v>
      </c>
    </row>
    <row r="5979" spans="1:16" x14ac:dyDescent="0.25">
      <c r="A5979" s="1">
        <v>40576</v>
      </c>
      <c r="B5979">
        <v>4.6876155234370001E-4</v>
      </c>
      <c r="C5979">
        <v>15.3356053940833</v>
      </c>
      <c r="D5979">
        <v>-2.58181066666666</v>
      </c>
      <c r="E5979">
        <v>3.8230400000000002</v>
      </c>
      <c r="F5979">
        <v>-5.4668999999999999</v>
      </c>
      <c r="G5979">
        <v>2.3058752609199999E-4</v>
      </c>
      <c r="H5979">
        <v>0</v>
      </c>
      <c r="I5979">
        <v>-1.9478553333333299</v>
      </c>
      <c r="J5979">
        <v>4.3668199999999997</v>
      </c>
      <c r="K5979">
        <v>-4.7517500000000004</v>
      </c>
      <c r="L5979">
        <v>0</v>
      </c>
      <c r="M5979">
        <v>18.3</v>
      </c>
      <c r="N5979">
        <v>2.5333333333333301</v>
      </c>
      <c r="O5979">
        <v>8.2555555555555493</v>
      </c>
      <c r="P5979">
        <v>-1.4722222222222201</v>
      </c>
    </row>
    <row r="5980" spans="1:16" x14ac:dyDescent="0.25">
      <c r="A5980" s="1">
        <v>40577</v>
      </c>
      <c r="B5980">
        <v>2.8133671042567799E-2</v>
      </c>
      <c r="C5980">
        <v>15.316673297245799</v>
      </c>
      <c r="D5980">
        <v>1.2528071000000001</v>
      </c>
      <c r="E5980">
        <v>6.0292399999999997</v>
      </c>
      <c r="F5980">
        <v>-1.1460399999999999</v>
      </c>
      <c r="G5980">
        <v>1.3234484311972E-2</v>
      </c>
      <c r="H5980">
        <v>0</v>
      </c>
      <c r="I5980">
        <v>1.8888617375000001</v>
      </c>
      <c r="J5980">
        <v>6.7592100000000004</v>
      </c>
      <c r="K5980">
        <v>-0.54185799999999995</v>
      </c>
      <c r="L5980">
        <v>0.7</v>
      </c>
      <c r="M5980">
        <v>18.399999999999999</v>
      </c>
      <c r="N5980">
        <v>2.5333333333333301</v>
      </c>
      <c r="O5980">
        <v>4.2499999999999902</v>
      </c>
      <c r="P5980">
        <v>1.9611111111111099</v>
      </c>
    </row>
    <row r="5981" spans="1:16" x14ac:dyDescent="0.25">
      <c r="A5981" s="1">
        <v>40578</v>
      </c>
      <c r="B5981">
        <v>2.15362894288026</v>
      </c>
      <c r="C5981">
        <v>15.1187434003375</v>
      </c>
      <c r="D5981">
        <v>3.7073274999999999</v>
      </c>
      <c r="E5981">
        <v>4.6893799999999999</v>
      </c>
      <c r="F5981">
        <v>2.9001000000000001</v>
      </c>
      <c r="G5981">
        <v>1.03731881054555</v>
      </c>
      <c r="H5981">
        <v>0</v>
      </c>
      <c r="I5981">
        <v>4.62988791666666</v>
      </c>
      <c r="J5981">
        <v>5.6900399999999998</v>
      </c>
      <c r="K5981">
        <v>3.7622300000000002</v>
      </c>
      <c r="L5981">
        <v>2.2000000000000002</v>
      </c>
      <c r="M5981">
        <v>19.100000000000001</v>
      </c>
      <c r="N5981">
        <v>2.5333333333333301</v>
      </c>
      <c r="O5981">
        <v>3.67777777777777</v>
      </c>
      <c r="P5981">
        <v>0.81666666666666599</v>
      </c>
    </row>
    <row r="5982" spans="1:16" x14ac:dyDescent="0.25">
      <c r="A5982" s="1">
        <v>40579</v>
      </c>
      <c r="B5982">
        <v>0.92946652974629995</v>
      </c>
      <c r="C5982">
        <v>14.825911877379101</v>
      </c>
      <c r="D5982">
        <v>0.27984674999999998</v>
      </c>
      <c r="E5982">
        <v>3.8510499999999999</v>
      </c>
      <c r="F5982">
        <v>-1.5246500000000001</v>
      </c>
      <c r="G5982">
        <v>0.361551287363574</v>
      </c>
      <c r="H5982">
        <v>6.6418374120495803E-4</v>
      </c>
      <c r="I5982">
        <v>1.3215071458333301</v>
      </c>
      <c r="J5982">
        <v>4.7944699999999996</v>
      </c>
      <c r="K5982">
        <v>-0.76583400000000001</v>
      </c>
      <c r="L5982">
        <v>0.2</v>
      </c>
      <c r="M5982">
        <v>18.7</v>
      </c>
      <c r="N5982">
        <v>0.81666666666666599</v>
      </c>
      <c r="O5982">
        <v>1.38888888888888</v>
      </c>
      <c r="P5982">
        <v>-0.327777777777777</v>
      </c>
    </row>
    <row r="5983" spans="1:16" x14ac:dyDescent="0.25">
      <c r="A5983" s="1">
        <v>40580</v>
      </c>
      <c r="B5983">
        <v>2.0216754818616498</v>
      </c>
      <c r="C5983">
        <v>14.9329936281166</v>
      </c>
      <c r="D5983">
        <v>-0.37310572083333299</v>
      </c>
      <c r="E5983">
        <v>2.8396300000000001</v>
      </c>
      <c r="F5983">
        <v>-2.5703099999999899</v>
      </c>
      <c r="G5983">
        <v>0.98339556725379196</v>
      </c>
      <c r="H5983">
        <v>1.6090766940321698E-2</v>
      </c>
      <c r="I5983">
        <v>0.56064387125000004</v>
      </c>
      <c r="J5983">
        <v>3.5512800000000002</v>
      </c>
      <c r="K5983">
        <v>-1.41503</v>
      </c>
      <c r="L5983">
        <v>2.4</v>
      </c>
      <c r="M5983">
        <v>18.600000000000001</v>
      </c>
      <c r="N5983">
        <v>1.38888888888888</v>
      </c>
      <c r="O5983">
        <v>3.1055555555555499</v>
      </c>
      <c r="P5983">
        <v>-0.327777777777777</v>
      </c>
    </row>
    <row r="5984" spans="1:16" x14ac:dyDescent="0.25">
      <c r="A5984" s="1">
        <v>40581</v>
      </c>
      <c r="B5984">
        <v>3.1517960208665698</v>
      </c>
      <c r="C5984">
        <v>15.021966773274899</v>
      </c>
      <c r="D5984">
        <v>1.40255833333331E-2</v>
      </c>
      <c r="E5984">
        <v>3.8529699999999898</v>
      </c>
      <c r="F5984">
        <v>-2.6316700000000002</v>
      </c>
      <c r="G5984">
        <v>1.4322817734317399</v>
      </c>
      <c r="H5984">
        <v>4.4811356383158703E-2</v>
      </c>
      <c r="I5984">
        <v>1.1291368749999899</v>
      </c>
      <c r="J5984">
        <v>4.7381500000000001</v>
      </c>
      <c r="K5984">
        <v>-1.3675600000000001</v>
      </c>
      <c r="L5984">
        <v>1.4</v>
      </c>
      <c r="M5984">
        <v>19.100000000000001</v>
      </c>
      <c r="N5984">
        <v>-0.9</v>
      </c>
      <c r="O5984">
        <v>1.38888888888888</v>
      </c>
      <c r="P5984">
        <v>-2.61666666666666</v>
      </c>
    </row>
    <row r="5985" spans="1:16" x14ac:dyDescent="0.25">
      <c r="A5985" s="1">
        <v>40582</v>
      </c>
      <c r="B5985">
        <v>0.31557594568650899</v>
      </c>
      <c r="C5985">
        <v>15.5704660852125</v>
      </c>
      <c r="D5985">
        <v>-3.80633666666666</v>
      </c>
      <c r="E5985">
        <v>-1.6054999999999999</v>
      </c>
      <c r="F5985">
        <v>-6.8529799999999996</v>
      </c>
      <c r="G5985">
        <v>0.134230705555407</v>
      </c>
      <c r="H5985">
        <v>0.25419966154595802</v>
      </c>
      <c r="I5985">
        <v>-2.5978855416666602</v>
      </c>
      <c r="J5985">
        <v>-0.12597</v>
      </c>
      <c r="K5985">
        <v>-5.0865900000000002</v>
      </c>
      <c r="L5985">
        <v>0</v>
      </c>
      <c r="M5985">
        <v>19.7</v>
      </c>
      <c r="N5985">
        <v>-2.61666666666666</v>
      </c>
      <c r="O5985">
        <v>0.24444444444444299</v>
      </c>
      <c r="P5985">
        <v>-3.7611111111111102</v>
      </c>
    </row>
    <row r="5986" spans="1:16" x14ac:dyDescent="0.25">
      <c r="A5986" s="1">
        <v>40583</v>
      </c>
      <c r="B5986" s="2">
        <v>1.1947447396499901E-5</v>
      </c>
      <c r="C5986">
        <v>15.5822672726874</v>
      </c>
      <c r="D5986">
        <v>-5.4822291666666603</v>
      </c>
      <c r="E5986">
        <v>-1.96468</v>
      </c>
      <c r="F5986">
        <v>-7.8612599999999997</v>
      </c>
      <c r="G5986">
        <v>1.0612289195199899E-4</v>
      </c>
      <c r="H5986">
        <v>0.25662187414004101</v>
      </c>
      <c r="I5986">
        <v>-4.4491980416666603</v>
      </c>
      <c r="J5986">
        <v>-0.53501100000000001</v>
      </c>
      <c r="K5986">
        <v>-7.0336899999999902</v>
      </c>
      <c r="L5986">
        <v>0</v>
      </c>
      <c r="M5986">
        <v>19.5</v>
      </c>
      <c r="N5986">
        <v>-3.1888888888888798</v>
      </c>
      <c r="O5986">
        <v>0.24444444444444299</v>
      </c>
      <c r="P5986">
        <v>-5.4777777777777699</v>
      </c>
    </row>
    <row r="5987" spans="1:16" x14ac:dyDescent="0.25">
      <c r="A5987" s="1">
        <v>40584</v>
      </c>
      <c r="B5987">
        <v>0</v>
      </c>
      <c r="C5987">
        <v>15.5761878730791</v>
      </c>
      <c r="D5987">
        <v>-3.7039189166666602</v>
      </c>
      <c r="E5987">
        <v>1.1102799999999999</v>
      </c>
      <c r="F5987">
        <v>-6.1311200000000001</v>
      </c>
      <c r="G5987" s="2">
        <v>1.1385832919999999E-6</v>
      </c>
      <c r="H5987">
        <v>0.24967976081125001</v>
      </c>
      <c r="I5987">
        <v>-2.7176073333333299</v>
      </c>
      <c r="J5987">
        <v>2.4525700000000001</v>
      </c>
      <c r="K5987">
        <v>-5.1912699999999896</v>
      </c>
      <c r="L5987">
        <v>0</v>
      </c>
      <c r="M5987">
        <v>19.399999999999999</v>
      </c>
      <c r="N5987">
        <v>-1.4722222222222201</v>
      </c>
      <c r="O5987">
        <v>4.2499999999999902</v>
      </c>
      <c r="P5987">
        <v>-4.9055555555555497</v>
      </c>
    </row>
    <row r="5988" spans="1:16" x14ac:dyDescent="0.25">
      <c r="A5988" s="1">
        <v>40585</v>
      </c>
      <c r="B5988">
        <v>2.47399862729712E-2</v>
      </c>
      <c r="C5988">
        <v>15.5727364276458</v>
      </c>
      <c r="D5988">
        <v>0.82413995833333298</v>
      </c>
      <c r="E5988">
        <v>3.4846400000000002</v>
      </c>
      <c r="F5988">
        <v>-1.9318500000000001</v>
      </c>
      <c r="G5988">
        <v>1.2943878643234E-2</v>
      </c>
      <c r="H5988">
        <v>0.235881935118958</v>
      </c>
      <c r="I5988">
        <v>1.73041616666666</v>
      </c>
      <c r="J5988">
        <v>4.5526200000000001</v>
      </c>
      <c r="K5988">
        <v>-1.25831</v>
      </c>
      <c r="L5988">
        <v>0</v>
      </c>
      <c r="M5988">
        <v>19.7</v>
      </c>
      <c r="N5988">
        <v>1.38888888888888</v>
      </c>
      <c r="O5988">
        <v>2.5333333333333301</v>
      </c>
      <c r="P5988">
        <v>0.24444444444444299</v>
      </c>
    </row>
    <row r="5989" spans="1:16" x14ac:dyDescent="0.25">
      <c r="A5989" s="1">
        <v>40586</v>
      </c>
      <c r="B5989">
        <v>0.30363006847983298</v>
      </c>
      <c r="C5989">
        <v>15.586986763424999</v>
      </c>
      <c r="D5989">
        <v>1.72785416666666</v>
      </c>
      <c r="E5989">
        <v>2.3750100000000001</v>
      </c>
      <c r="F5989">
        <v>1.0817299999999901</v>
      </c>
      <c r="G5989">
        <v>0.19730457583575101</v>
      </c>
      <c r="H5989">
        <v>0.221201759868833</v>
      </c>
      <c r="I5989">
        <v>2.7478562499999999</v>
      </c>
      <c r="J5989">
        <v>3.58921</v>
      </c>
      <c r="K5989">
        <v>2.0837400000000001</v>
      </c>
      <c r="L5989">
        <v>0.7</v>
      </c>
      <c r="M5989">
        <v>19.899999999999999</v>
      </c>
      <c r="N5989">
        <v>1.38888888888888</v>
      </c>
      <c r="O5989">
        <v>2.5333333333333301</v>
      </c>
      <c r="P5989">
        <v>-0.327777777777777</v>
      </c>
    </row>
    <row r="5990" spans="1:16" x14ac:dyDescent="0.25">
      <c r="A5990" s="1">
        <v>40587</v>
      </c>
      <c r="B5990">
        <v>0.44932240014577601</v>
      </c>
      <c r="C5990">
        <v>15.730892681029101</v>
      </c>
      <c r="D5990">
        <v>-0.55915824999999997</v>
      </c>
      <c r="E5990">
        <v>1.9884299999999999</v>
      </c>
      <c r="F5990">
        <v>-2.1902900000000001</v>
      </c>
      <c r="G5990">
        <v>0.30602200068486202</v>
      </c>
      <c r="H5990">
        <v>0.123643308237166</v>
      </c>
      <c r="I5990">
        <v>0.55401093166666604</v>
      </c>
      <c r="J5990">
        <v>3.08989</v>
      </c>
      <c r="K5990">
        <v>-1.3454600000000001</v>
      </c>
      <c r="L5990">
        <v>0.6</v>
      </c>
      <c r="M5990">
        <v>20.6</v>
      </c>
      <c r="N5990">
        <v>0.24444444444444299</v>
      </c>
      <c r="O5990">
        <v>1.38888888888888</v>
      </c>
      <c r="P5990">
        <v>-0.327777777777777</v>
      </c>
    </row>
    <row r="5991" spans="1:16" x14ac:dyDescent="0.25">
      <c r="A5991" s="1">
        <v>40588</v>
      </c>
      <c r="B5991">
        <v>2.3849309020352201</v>
      </c>
      <c r="C5991">
        <v>15.7918211916208</v>
      </c>
      <c r="D5991">
        <v>0.70777115416666603</v>
      </c>
      <c r="E5991">
        <v>1.40401</v>
      </c>
      <c r="F5991">
        <v>-0.10813199999999901</v>
      </c>
      <c r="G5991">
        <v>1.0645966299999701</v>
      </c>
      <c r="H5991">
        <v>7.8972175190883301E-2</v>
      </c>
      <c r="I5991">
        <v>1.80821416666666</v>
      </c>
      <c r="J5991">
        <v>2.4264299999999999</v>
      </c>
      <c r="K5991">
        <v>1.0500100000000001</v>
      </c>
      <c r="L5991">
        <v>0.9</v>
      </c>
      <c r="M5991">
        <v>21.2</v>
      </c>
      <c r="N5991">
        <v>0.81666666666666599</v>
      </c>
      <c r="O5991">
        <v>2.5333333333333301</v>
      </c>
      <c r="P5991">
        <v>-0.9</v>
      </c>
    </row>
    <row r="5992" spans="1:16" x14ac:dyDescent="0.25">
      <c r="A5992" s="1">
        <v>40589</v>
      </c>
      <c r="B5992">
        <v>0.94644935332646896</v>
      </c>
      <c r="C5992">
        <v>16.040361352079099</v>
      </c>
      <c r="D5992">
        <v>-0.95741862499999897</v>
      </c>
      <c r="E5992">
        <v>0.73185</v>
      </c>
      <c r="F5992">
        <v>-2.43677999999999</v>
      </c>
      <c r="G5992">
        <v>0.478919091687036</v>
      </c>
      <c r="H5992">
        <v>2.7146180505386201E-2</v>
      </c>
      <c r="I5992">
        <v>0.14615811249999899</v>
      </c>
      <c r="J5992">
        <v>1.88885999999999</v>
      </c>
      <c r="K5992">
        <v>-1.3441700000000001</v>
      </c>
      <c r="L5992">
        <v>0.1</v>
      </c>
      <c r="M5992">
        <v>21.8</v>
      </c>
      <c r="N5992">
        <v>-0.9</v>
      </c>
      <c r="O5992">
        <v>0.81666666666666599</v>
      </c>
      <c r="P5992">
        <v>-2.0444444444444398</v>
      </c>
    </row>
    <row r="5993" spans="1:16" x14ac:dyDescent="0.25">
      <c r="A5993" s="1">
        <v>40590</v>
      </c>
      <c r="B5993">
        <v>0.445587741640872</v>
      </c>
      <c r="C5993">
        <v>16.341577065916599</v>
      </c>
      <c r="D5993">
        <v>-2.5100117499999999</v>
      </c>
      <c r="E5993">
        <v>-0.28241100000000002</v>
      </c>
      <c r="F5993">
        <v>-3.9520900000000001</v>
      </c>
      <c r="G5993">
        <v>0.188319154448193</v>
      </c>
      <c r="H5993">
        <v>9.0343749572999899E-2</v>
      </c>
      <c r="I5993">
        <v>-1.3774460749999999</v>
      </c>
      <c r="J5993">
        <v>0.90079399999999998</v>
      </c>
      <c r="K5993">
        <v>-2.9907400000000002</v>
      </c>
      <c r="L5993">
        <v>0.6</v>
      </c>
      <c r="M5993">
        <v>21.8</v>
      </c>
      <c r="N5993">
        <v>-2.61666666666666</v>
      </c>
      <c r="O5993">
        <v>1.38888888888888</v>
      </c>
      <c r="P5993">
        <v>-3.7611111111111102</v>
      </c>
    </row>
    <row r="5994" spans="1:16" x14ac:dyDescent="0.25">
      <c r="A5994" s="1">
        <v>40591</v>
      </c>
      <c r="B5994">
        <v>0.21886337199324299</v>
      </c>
      <c r="C5994">
        <v>16.620276363395799</v>
      </c>
      <c r="D5994">
        <v>-4.1129687500000003</v>
      </c>
      <c r="E5994">
        <v>-1.54434</v>
      </c>
      <c r="F5994">
        <v>-6.06731</v>
      </c>
      <c r="G5994">
        <v>0.153287372538915</v>
      </c>
      <c r="H5994">
        <v>0.166253600275583</v>
      </c>
      <c r="I5994">
        <v>-3.0733428749999998</v>
      </c>
      <c r="J5994">
        <v>-0.139183</v>
      </c>
      <c r="K5994">
        <v>-5.3099099999999897</v>
      </c>
      <c r="L5994">
        <v>1.3</v>
      </c>
      <c r="M5994">
        <v>21.9</v>
      </c>
      <c r="N5994">
        <v>-2.61666666666666</v>
      </c>
      <c r="O5994">
        <v>0.81666666666666599</v>
      </c>
      <c r="P5994">
        <v>-4.3333333333333304</v>
      </c>
    </row>
    <row r="5995" spans="1:16" x14ac:dyDescent="0.25">
      <c r="A5995" s="1">
        <v>40592</v>
      </c>
      <c r="B5995">
        <v>3.09831989446979E-2</v>
      </c>
      <c r="C5995">
        <v>16.684917146333301</v>
      </c>
      <c r="D5995">
        <v>-4.4929170000000003</v>
      </c>
      <c r="E5995">
        <v>-0.41587799999999903</v>
      </c>
      <c r="F5995">
        <v>-7.1100599999999998</v>
      </c>
      <c r="G5995">
        <v>1.2225153058272001E-2</v>
      </c>
      <c r="H5995">
        <v>0.18318648343508301</v>
      </c>
      <c r="I5995">
        <v>-3.3926386000000002</v>
      </c>
      <c r="J5995">
        <v>1.0665799999999901</v>
      </c>
      <c r="K5995">
        <v>-6.0865999999999998</v>
      </c>
      <c r="L5995">
        <v>0.5</v>
      </c>
      <c r="M5995">
        <v>22.4</v>
      </c>
      <c r="N5995">
        <v>-3.1888888888888798</v>
      </c>
      <c r="O5995">
        <v>3.1055555555555499</v>
      </c>
      <c r="P5995">
        <v>-5.4777777777777699</v>
      </c>
    </row>
    <row r="5996" spans="1:16" x14ac:dyDescent="0.25">
      <c r="A5996" s="1">
        <v>40593</v>
      </c>
      <c r="B5996">
        <v>3.3349392370866801E-2</v>
      </c>
      <c r="C5996">
        <v>16.705058233325001</v>
      </c>
      <c r="D5996">
        <v>-3.8961326749999898</v>
      </c>
      <c r="E5996">
        <v>-1.13732E-2</v>
      </c>
      <c r="F5996">
        <v>-6.5369400000000004</v>
      </c>
      <c r="G5996">
        <v>1.8382639060478E-2</v>
      </c>
      <c r="H5996">
        <v>0.19344736496020801</v>
      </c>
      <c r="I5996">
        <v>-2.9448636124999998</v>
      </c>
      <c r="J5996">
        <v>1.40326</v>
      </c>
      <c r="K5996">
        <v>-5.8540700000000001</v>
      </c>
      <c r="L5996">
        <v>0.5</v>
      </c>
      <c r="M5996">
        <v>22.2</v>
      </c>
      <c r="N5996">
        <v>-3.7611111111111102</v>
      </c>
      <c r="O5996">
        <v>3.67777777777777</v>
      </c>
      <c r="P5996">
        <v>-5.4777777777777699</v>
      </c>
    </row>
    <row r="5997" spans="1:16" x14ac:dyDescent="0.25">
      <c r="A5997" s="1">
        <v>40594</v>
      </c>
      <c r="B5997">
        <v>0</v>
      </c>
      <c r="C5997">
        <v>16.7079568569375</v>
      </c>
      <c r="D5997">
        <v>-5.3702916666666596</v>
      </c>
      <c r="E5997">
        <v>-1.1863900000000001</v>
      </c>
      <c r="F5997">
        <v>-8.1392899999999901</v>
      </c>
      <c r="G5997" s="2">
        <v>7.18268104399999E-6</v>
      </c>
      <c r="H5997">
        <v>0.195868183196583</v>
      </c>
      <c r="I5997">
        <v>-4.4700401833333299</v>
      </c>
      <c r="J5997">
        <v>0.24379699999999899</v>
      </c>
      <c r="K5997">
        <v>-7.4177600000000004</v>
      </c>
      <c r="L5997">
        <v>0.5</v>
      </c>
      <c r="M5997">
        <v>22.1</v>
      </c>
      <c r="N5997">
        <v>-4.9055555555555497</v>
      </c>
      <c r="O5997">
        <v>0.81666666666666599</v>
      </c>
      <c r="P5997">
        <v>-7.7666666666666604</v>
      </c>
    </row>
    <row r="5998" spans="1:16" x14ac:dyDescent="0.25">
      <c r="A5998" s="1">
        <v>40595</v>
      </c>
      <c r="B5998">
        <v>8.1692234679530906E-2</v>
      </c>
      <c r="C5998">
        <v>16.7250254357083</v>
      </c>
      <c r="D5998">
        <v>-4.2332404166666597</v>
      </c>
      <c r="E5998">
        <v>-1.2162999999999999</v>
      </c>
      <c r="F5998">
        <v>-6.6947199999999896</v>
      </c>
      <c r="G5998">
        <v>3.5235858397431999E-2</v>
      </c>
      <c r="H5998">
        <v>0.19131096288791599</v>
      </c>
      <c r="I5998">
        <v>-3.3060705833333301</v>
      </c>
      <c r="J5998">
        <v>-0.32175500000000001</v>
      </c>
      <c r="K5998">
        <v>-6.1099100000000002</v>
      </c>
      <c r="L5998">
        <v>1.1000000000000001</v>
      </c>
      <c r="M5998">
        <v>22.2</v>
      </c>
      <c r="N5998">
        <v>-3.1888888888888798</v>
      </c>
      <c r="O5998">
        <v>-1.4722222222222201</v>
      </c>
      <c r="P5998">
        <v>-4.9055555555555497</v>
      </c>
    </row>
    <row r="5999" spans="1:16" x14ac:dyDescent="0.25">
      <c r="A5999" s="1">
        <v>40596</v>
      </c>
      <c r="B5999">
        <v>0.90786136583542298</v>
      </c>
      <c r="C5999">
        <v>17.151070613279099</v>
      </c>
      <c r="D5999">
        <v>-4.7923945833333299</v>
      </c>
      <c r="E5999">
        <v>-3.5862199999999902</v>
      </c>
      <c r="F5999">
        <v>-6.0879599999999998</v>
      </c>
      <c r="G5999">
        <v>0.44856273434972899</v>
      </c>
      <c r="H5999">
        <v>0.33139635677545798</v>
      </c>
      <c r="I5999">
        <v>-3.63581625</v>
      </c>
      <c r="J5999">
        <v>-2.40184</v>
      </c>
      <c r="K5999">
        <v>-4.9809000000000001</v>
      </c>
      <c r="L5999">
        <v>1.2</v>
      </c>
      <c r="M5999">
        <v>23.3</v>
      </c>
      <c r="N5999">
        <v>-4.3333333333333304</v>
      </c>
      <c r="O5999">
        <v>-2.0444444444444398</v>
      </c>
      <c r="P5999">
        <v>-5.4777777777777699</v>
      </c>
    </row>
    <row r="6000" spans="1:16" x14ac:dyDescent="0.25">
      <c r="A6000" s="1">
        <v>40597</v>
      </c>
      <c r="B6000">
        <v>0.259147675923527</v>
      </c>
      <c r="C6000">
        <v>17.473203333162498</v>
      </c>
      <c r="D6000">
        <v>-7.9802616666666601</v>
      </c>
      <c r="E6000">
        <v>-5.14682</v>
      </c>
      <c r="F6000">
        <v>-10.5464</v>
      </c>
      <c r="G6000">
        <v>0.142600602988536</v>
      </c>
      <c r="H6000">
        <v>0.42267230829541602</v>
      </c>
      <c r="I6000">
        <v>-7.0267375000000003</v>
      </c>
      <c r="J6000">
        <v>-4.1826600000000003</v>
      </c>
      <c r="K6000">
        <v>-9.6189900000000002</v>
      </c>
      <c r="L6000">
        <v>2.1</v>
      </c>
      <c r="M6000">
        <v>24.4</v>
      </c>
      <c r="N6000">
        <v>-5.4777777777777699</v>
      </c>
      <c r="O6000">
        <v>-3.7611111111111102</v>
      </c>
      <c r="P6000">
        <v>-6.62222222222222</v>
      </c>
    </row>
    <row r="6001" spans="1:16" x14ac:dyDescent="0.25">
      <c r="A6001" s="1">
        <v>40598</v>
      </c>
      <c r="B6001">
        <v>0.56287455746390702</v>
      </c>
      <c r="C6001">
        <v>18.073441518183301</v>
      </c>
      <c r="D6001">
        <v>-9.4732462500000008</v>
      </c>
      <c r="E6001">
        <v>-6.34382</v>
      </c>
      <c r="F6001">
        <v>-11.651999999999999</v>
      </c>
      <c r="G6001">
        <v>0.26982089530950298</v>
      </c>
      <c r="H6001">
        <v>0.60234350111833301</v>
      </c>
      <c r="I6001">
        <v>-8.3077974999999995</v>
      </c>
      <c r="J6001">
        <v>-5.4392199999999997</v>
      </c>
      <c r="K6001">
        <v>-10.560600000000001</v>
      </c>
      <c r="L6001">
        <v>0</v>
      </c>
      <c r="M6001">
        <v>25.7</v>
      </c>
      <c r="N6001">
        <v>-7.7666666666666604</v>
      </c>
      <c r="O6001">
        <v>-2.61666666666666</v>
      </c>
      <c r="P6001">
        <v>-12.9166666666666</v>
      </c>
    </row>
    <row r="6002" spans="1:16" x14ac:dyDescent="0.25">
      <c r="A6002" s="1">
        <v>40599</v>
      </c>
      <c r="B6002" s="2">
        <v>5.79701494141E-6</v>
      </c>
      <c r="C6002">
        <v>18.263282499962401</v>
      </c>
      <c r="D6002">
        <v>-13.7506329166666</v>
      </c>
      <c r="E6002">
        <v>-9.1589899999999993</v>
      </c>
      <c r="F6002">
        <v>-17.8005</v>
      </c>
      <c r="G6002" s="2">
        <v>5.2755933999999997E-6</v>
      </c>
      <c r="H6002">
        <v>0.68160174601750001</v>
      </c>
      <c r="I6002">
        <v>-12.610808749999901</v>
      </c>
      <c r="J6002">
        <v>-7.8165100000000001</v>
      </c>
      <c r="K6002">
        <v>-16.8842</v>
      </c>
      <c r="L6002">
        <v>0</v>
      </c>
      <c r="M6002">
        <v>25.6</v>
      </c>
      <c r="N6002">
        <v>-10.6277777777777</v>
      </c>
      <c r="O6002">
        <v>-4.3333333333333304</v>
      </c>
      <c r="P6002">
        <v>-12.9166666666666</v>
      </c>
    </row>
    <row r="6003" spans="1:16" x14ac:dyDescent="0.25">
      <c r="A6003" s="1">
        <v>40600</v>
      </c>
      <c r="B6003">
        <v>3.1431109909798E-2</v>
      </c>
      <c r="C6003">
        <v>18.373187414954099</v>
      </c>
      <c r="D6003">
        <v>-12.706490000000001</v>
      </c>
      <c r="E6003">
        <v>-8.9169599999999996</v>
      </c>
      <c r="F6003">
        <v>-15.225300000000001</v>
      </c>
      <c r="G6003">
        <v>1.5765059694230001E-2</v>
      </c>
      <c r="H6003">
        <v>0.74072382518749902</v>
      </c>
      <c r="I6003">
        <v>-11.7456499999999</v>
      </c>
      <c r="J6003">
        <v>-7.67645</v>
      </c>
      <c r="K6003">
        <v>-14.532400000000001</v>
      </c>
      <c r="L6003">
        <v>0.7</v>
      </c>
      <c r="M6003">
        <v>25.6</v>
      </c>
      <c r="N6003">
        <v>-8.3388888888888903</v>
      </c>
      <c r="O6003">
        <v>-4.9055555555555497</v>
      </c>
      <c r="P6003">
        <v>-12.344444444444401</v>
      </c>
    </row>
    <row r="6004" spans="1:16" x14ac:dyDescent="0.25">
      <c r="A6004" s="1">
        <v>40601</v>
      </c>
      <c r="B6004">
        <v>0.94343182835054995</v>
      </c>
      <c r="C6004">
        <v>18.973732358670802</v>
      </c>
      <c r="D6004">
        <v>-5.8703370833333297</v>
      </c>
      <c r="E6004">
        <v>-3.1970200000000002</v>
      </c>
      <c r="F6004">
        <v>-8.6011299999999995</v>
      </c>
      <c r="G6004">
        <v>0.43701529898025998</v>
      </c>
      <c r="H6004">
        <v>0.85442352569291602</v>
      </c>
      <c r="I6004">
        <v>-4.6592562499999897</v>
      </c>
      <c r="J6004">
        <v>-1.9983</v>
      </c>
      <c r="K6004">
        <v>-7.3995600000000001</v>
      </c>
      <c r="L6004">
        <v>3.1</v>
      </c>
      <c r="M6004">
        <v>26.3</v>
      </c>
      <c r="N6004">
        <v>-2.61666666666666</v>
      </c>
      <c r="O6004">
        <v>-2.0444444444444398</v>
      </c>
      <c r="P6004">
        <v>-4.9055555555555497</v>
      </c>
    </row>
    <row r="6005" spans="1:16" x14ac:dyDescent="0.25">
      <c r="A6005" s="1">
        <v>40602</v>
      </c>
      <c r="B6005">
        <v>1.79084650288336</v>
      </c>
      <c r="C6005">
        <v>19.925379854187401</v>
      </c>
      <c r="D6005">
        <v>-3.85128958333333</v>
      </c>
      <c r="E6005">
        <v>-2.5589499999999998</v>
      </c>
      <c r="F6005">
        <v>-4.6214000000000004</v>
      </c>
      <c r="G6005">
        <v>0.83983433933706997</v>
      </c>
      <c r="H6005">
        <v>1.1524446839995801</v>
      </c>
      <c r="I6005">
        <v>-2.70256916666666</v>
      </c>
      <c r="J6005">
        <v>-1.2839399999999901</v>
      </c>
      <c r="K6005">
        <v>-3.5865900000000002</v>
      </c>
      <c r="L6005">
        <v>0.9</v>
      </c>
      <c r="M6005">
        <v>29.4</v>
      </c>
      <c r="N6005">
        <v>-3.1888888888888798</v>
      </c>
      <c r="O6005">
        <v>-2.0444444444444398</v>
      </c>
      <c r="P6005">
        <v>-3.7611111111111102</v>
      </c>
    </row>
    <row r="6006" spans="1:16" x14ac:dyDescent="0.25">
      <c r="A6006" s="1">
        <v>40603</v>
      </c>
      <c r="B6006">
        <v>0.63385415094247399</v>
      </c>
      <c r="C6006">
        <v>20.992821375487502</v>
      </c>
      <c r="D6006">
        <v>-3.52558166666666</v>
      </c>
      <c r="E6006">
        <v>-1.27244</v>
      </c>
      <c r="F6006">
        <v>-4.81027</v>
      </c>
      <c r="G6006">
        <v>0.28568970230385199</v>
      </c>
      <c r="H6006">
        <v>1.44056508236666</v>
      </c>
      <c r="I6006">
        <v>-2.4466768874999998</v>
      </c>
      <c r="J6006">
        <v>6.1840699999999901E-2</v>
      </c>
      <c r="K6006">
        <v>-3.8492500000000001</v>
      </c>
      <c r="L6006">
        <v>0.5</v>
      </c>
      <c r="M6006">
        <v>30.3</v>
      </c>
      <c r="N6006">
        <v>-1.4722222222222201</v>
      </c>
      <c r="O6006">
        <v>0.24444444444444299</v>
      </c>
      <c r="P6006">
        <v>-4.3333333333333304</v>
      </c>
    </row>
    <row r="6007" spans="1:16" x14ac:dyDescent="0.25">
      <c r="A6007" s="1">
        <v>40604</v>
      </c>
      <c r="B6007">
        <v>1.8220469169756699</v>
      </c>
      <c r="C6007">
        <v>22.192421760804098</v>
      </c>
      <c r="D6007">
        <v>-0.51229749937500002</v>
      </c>
      <c r="E6007">
        <v>0.57291599999999998</v>
      </c>
      <c r="F6007">
        <v>-1.52179</v>
      </c>
      <c r="G6007">
        <v>0.88741483747146999</v>
      </c>
      <c r="H6007">
        <v>1.6937907768512499</v>
      </c>
      <c r="I6007">
        <v>0.68392360833333299</v>
      </c>
      <c r="J6007">
        <v>1.6301099999999999</v>
      </c>
      <c r="K6007">
        <v>-0.441496</v>
      </c>
      <c r="L6007">
        <v>0.4</v>
      </c>
      <c r="M6007">
        <v>30.8</v>
      </c>
      <c r="N6007">
        <v>-0.327777777777777</v>
      </c>
      <c r="O6007">
        <v>0.81666666666666599</v>
      </c>
      <c r="P6007">
        <v>-2.61666666666666</v>
      </c>
    </row>
    <row r="6008" spans="1:16" x14ac:dyDescent="0.25">
      <c r="A6008" s="1">
        <v>40605</v>
      </c>
      <c r="B6008">
        <v>0.54176121894893103</v>
      </c>
      <c r="C6008">
        <v>23.180119144554101</v>
      </c>
      <c r="D6008">
        <v>-3.45527749999999</v>
      </c>
      <c r="E6008">
        <v>-1.51793</v>
      </c>
      <c r="F6008">
        <v>-5.1715400000000002</v>
      </c>
      <c r="G6008">
        <v>0.23446769511642401</v>
      </c>
      <c r="H6008">
        <v>1.86547476063666</v>
      </c>
      <c r="I6008">
        <v>-2.4354412291666598</v>
      </c>
      <c r="J6008">
        <v>-9.7756499999999996E-2</v>
      </c>
      <c r="K6008">
        <v>-4.5577399999999999</v>
      </c>
      <c r="L6008">
        <v>1.2</v>
      </c>
      <c r="M6008">
        <v>31.2</v>
      </c>
      <c r="N6008">
        <v>-2.0444444444444398</v>
      </c>
      <c r="O6008">
        <v>0.24444444444444299</v>
      </c>
      <c r="P6008">
        <v>-3.1888888888888798</v>
      </c>
    </row>
    <row r="6009" spans="1:16" x14ac:dyDescent="0.25">
      <c r="A6009" s="1">
        <v>40606</v>
      </c>
      <c r="B6009">
        <v>0.447185751925057</v>
      </c>
      <c r="C6009">
        <v>23.666302149875001</v>
      </c>
      <c r="D6009">
        <v>-3.3035044583333302</v>
      </c>
      <c r="E6009">
        <v>-0.13322699999999901</v>
      </c>
      <c r="F6009">
        <v>-6.6903800000000002</v>
      </c>
      <c r="G6009">
        <v>0.18818668744752801</v>
      </c>
      <c r="H6009">
        <v>2.0334141557858301</v>
      </c>
      <c r="I6009">
        <v>-2.2413575833333299</v>
      </c>
      <c r="J6009">
        <v>1.16638</v>
      </c>
      <c r="K6009">
        <v>-5.7180200000000001</v>
      </c>
      <c r="L6009">
        <v>0.7</v>
      </c>
      <c r="M6009">
        <v>32.4</v>
      </c>
      <c r="N6009">
        <v>-2.0444444444444398</v>
      </c>
      <c r="O6009">
        <v>0.81666666666666599</v>
      </c>
      <c r="P6009">
        <v>-6.62222222222222</v>
      </c>
    </row>
    <row r="6010" spans="1:16" x14ac:dyDescent="0.25">
      <c r="A6010" s="1">
        <v>40607</v>
      </c>
      <c r="B6010">
        <v>0.86542899882746904</v>
      </c>
      <c r="C6010">
        <v>24.176492714091601</v>
      </c>
      <c r="D6010">
        <v>-0.85622199999999904</v>
      </c>
      <c r="E6010">
        <v>-0.31847199999999998</v>
      </c>
      <c r="F6010">
        <v>-1.29541</v>
      </c>
      <c r="G6010">
        <v>0.40588836091188002</v>
      </c>
      <c r="H6010">
        <v>2.15222311101875</v>
      </c>
      <c r="I6010">
        <v>0.322747956666666</v>
      </c>
      <c r="J6010">
        <v>1.115</v>
      </c>
      <c r="K6010">
        <v>-0.39050600000000002</v>
      </c>
      <c r="L6010">
        <v>0.3</v>
      </c>
      <c r="M6010">
        <v>33.1</v>
      </c>
      <c r="N6010">
        <v>-0.327777777777777</v>
      </c>
      <c r="O6010">
        <v>1.9611111111111099</v>
      </c>
      <c r="P6010">
        <v>-1.4722222222222201</v>
      </c>
    </row>
    <row r="6011" spans="1:16" x14ac:dyDescent="0.25">
      <c r="A6011" s="1">
        <v>40608</v>
      </c>
      <c r="B6011" s="2">
        <v>8.4502900749652002E-5</v>
      </c>
      <c r="C6011">
        <v>24.456530594970801</v>
      </c>
      <c r="D6011">
        <v>-3.5746304583333299</v>
      </c>
      <c r="E6011">
        <v>-0.62729699999999999</v>
      </c>
      <c r="F6011">
        <v>-6.6191599999999999</v>
      </c>
      <c r="G6011">
        <v>2.03041054524E-4</v>
      </c>
      <c r="H6011">
        <v>2.1457785537329102</v>
      </c>
      <c r="I6011">
        <v>-2.5362415291666598</v>
      </c>
      <c r="J6011">
        <v>0.99539800000000001</v>
      </c>
      <c r="K6011">
        <v>-5.86531</v>
      </c>
      <c r="L6011">
        <v>0</v>
      </c>
      <c r="M6011">
        <v>33.4</v>
      </c>
      <c r="N6011">
        <v>-1.4722222222222201</v>
      </c>
      <c r="O6011">
        <v>1.38888888888888</v>
      </c>
      <c r="P6011">
        <v>-2.61666666666666</v>
      </c>
    </row>
    <row r="6012" spans="1:16" x14ac:dyDescent="0.25">
      <c r="A6012" s="1">
        <v>40609</v>
      </c>
      <c r="B6012">
        <v>2.33825999494318E-3</v>
      </c>
      <c r="C6012">
        <v>24.517700247425001</v>
      </c>
      <c r="D6012">
        <v>-4.4178341666666601</v>
      </c>
      <c r="E6012">
        <v>-1.1901899999999901</v>
      </c>
      <c r="F6012">
        <v>-7.3747999999999996</v>
      </c>
      <c r="G6012">
        <v>8.85898903582E-4</v>
      </c>
      <c r="H6012">
        <v>2.1399348825983302</v>
      </c>
      <c r="I6012">
        <v>-3.3763913333333302</v>
      </c>
      <c r="J6012">
        <v>0.23780699999999999</v>
      </c>
      <c r="K6012">
        <v>-6.5265899999999997</v>
      </c>
      <c r="L6012">
        <v>0.1</v>
      </c>
      <c r="M6012">
        <v>33.4</v>
      </c>
      <c r="N6012">
        <v>-2.61666666666666</v>
      </c>
      <c r="O6012">
        <v>0.81666666666666599</v>
      </c>
      <c r="P6012">
        <v>-3.7611111111111102</v>
      </c>
    </row>
    <row r="6013" spans="1:16" x14ac:dyDescent="0.25">
      <c r="A6013" s="1">
        <v>40610</v>
      </c>
      <c r="B6013">
        <v>0.42833106077896299</v>
      </c>
      <c r="C6013">
        <v>24.596784935799999</v>
      </c>
      <c r="D6013">
        <v>-3.0197359583333299</v>
      </c>
      <c r="E6013">
        <v>0.56790099999999999</v>
      </c>
      <c r="F6013">
        <v>-5.8732100000000003</v>
      </c>
      <c r="G6013">
        <v>0.19303727983062599</v>
      </c>
      <c r="H6013">
        <v>2.172337787235</v>
      </c>
      <c r="I6013">
        <v>-1.8835499045833299</v>
      </c>
      <c r="J6013">
        <v>2.0516299999999998</v>
      </c>
      <c r="K6013">
        <v>-4.7078600000000002</v>
      </c>
      <c r="L6013">
        <v>2.2999999999999998</v>
      </c>
      <c r="M6013">
        <v>33.299999999999997</v>
      </c>
      <c r="N6013">
        <v>-0.327777777777777</v>
      </c>
      <c r="O6013">
        <v>1.38888888888888</v>
      </c>
      <c r="P6013">
        <v>-3.1888888888888798</v>
      </c>
    </row>
    <row r="6014" spans="1:16" x14ac:dyDescent="0.25">
      <c r="A6014" s="1">
        <v>40611</v>
      </c>
      <c r="B6014">
        <v>2.56625701249851</v>
      </c>
      <c r="C6014">
        <v>24.8016488915708</v>
      </c>
      <c r="D6014">
        <v>-0.40234349999999902</v>
      </c>
      <c r="E6014">
        <v>1.7289299999999901</v>
      </c>
      <c r="F6014">
        <v>-3.5536799999999999</v>
      </c>
      <c r="G6014">
        <v>1.18588001517801</v>
      </c>
      <c r="H6014">
        <v>2.2308609487587501</v>
      </c>
      <c r="I6014">
        <v>0.68330104166666605</v>
      </c>
      <c r="J6014">
        <v>3.08447</v>
      </c>
      <c r="K6014">
        <v>-2.56625999999999</v>
      </c>
      <c r="L6014">
        <v>1.7</v>
      </c>
      <c r="M6014">
        <v>35.6</v>
      </c>
      <c r="N6014">
        <v>1.38888888888888</v>
      </c>
      <c r="O6014">
        <v>2.5333333333333301</v>
      </c>
      <c r="P6014">
        <v>0.24444444444444299</v>
      </c>
    </row>
    <row r="6015" spans="1:16" x14ac:dyDescent="0.25">
      <c r="A6015" s="1">
        <v>40612</v>
      </c>
      <c r="B6015">
        <v>1.25202167215433</v>
      </c>
      <c r="C6015">
        <v>24.824294901175001</v>
      </c>
      <c r="D6015">
        <v>0.95830849166666598</v>
      </c>
      <c r="E6015">
        <v>2.0326299999999899</v>
      </c>
      <c r="F6015">
        <v>-0.471688</v>
      </c>
      <c r="G6015">
        <v>0.57339613246839005</v>
      </c>
      <c r="H6015">
        <v>2.0804697914320802</v>
      </c>
      <c r="I6015">
        <v>2.1222272916666598</v>
      </c>
      <c r="J6015">
        <v>3.25257</v>
      </c>
      <c r="K6015">
        <v>0.83355199999999996</v>
      </c>
      <c r="L6015">
        <v>2.2999999999999998</v>
      </c>
      <c r="M6015">
        <v>37.299999999999997</v>
      </c>
      <c r="N6015">
        <v>0.24444444444444299</v>
      </c>
      <c r="O6015">
        <v>2.5333333333333301</v>
      </c>
      <c r="P6015">
        <v>-1.4722222222222201</v>
      </c>
    </row>
    <row r="6016" spans="1:16" x14ac:dyDescent="0.25">
      <c r="A6016" s="1">
        <v>40613</v>
      </c>
      <c r="B6016">
        <v>1.07434344628687</v>
      </c>
      <c r="C6016">
        <v>25.136813114554101</v>
      </c>
      <c r="D6016">
        <v>-1.50776616666666</v>
      </c>
      <c r="E6016">
        <v>0.67884299999999997</v>
      </c>
      <c r="F6016">
        <v>-2.8269799999999998</v>
      </c>
      <c r="G6016">
        <v>0.47244652283751998</v>
      </c>
      <c r="H6016">
        <v>2.0825408227341602</v>
      </c>
      <c r="I6016">
        <v>-0.38391419583333303</v>
      </c>
      <c r="J6016">
        <v>1.71695999999999</v>
      </c>
      <c r="K6016">
        <v>-1.8430799999999901</v>
      </c>
      <c r="L6016">
        <v>0.1</v>
      </c>
      <c r="M6016">
        <v>39.6</v>
      </c>
      <c r="N6016">
        <v>-0.327777777777777</v>
      </c>
      <c r="O6016">
        <v>1.38888888888888</v>
      </c>
      <c r="P6016">
        <v>-2.0444444444444398</v>
      </c>
    </row>
    <row r="6017" spans="1:16" x14ac:dyDescent="0.25">
      <c r="A6017" s="1">
        <v>40614</v>
      </c>
      <c r="B6017">
        <v>1.18657230905578</v>
      </c>
      <c r="C6017">
        <v>25.4663539749208</v>
      </c>
      <c r="D6017">
        <v>-0.59954203749999901</v>
      </c>
      <c r="E6017">
        <v>0.323714</v>
      </c>
      <c r="F6017">
        <v>-1.57029</v>
      </c>
      <c r="G6017">
        <v>0.55724606469224003</v>
      </c>
      <c r="H6017">
        <v>2.1605242966037501</v>
      </c>
      <c r="I6017">
        <v>0.53923095833333301</v>
      </c>
      <c r="J6017">
        <v>1.56026</v>
      </c>
      <c r="K6017">
        <v>-0.57045299999999999</v>
      </c>
      <c r="L6017">
        <v>0.3</v>
      </c>
      <c r="M6017">
        <v>39</v>
      </c>
      <c r="N6017">
        <v>0.24444444444444299</v>
      </c>
      <c r="O6017">
        <v>0.81666666666666599</v>
      </c>
      <c r="P6017">
        <v>-0.327777777777777</v>
      </c>
    </row>
    <row r="6018" spans="1:16" x14ac:dyDescent="0.25">
      <c r="A6018" s="1">
        <v>40615</v>
      </c>
      <c r="B6018">
        <v>1.1927095224092501</v>
      </c>
      <c r="C6018">
        <v>25.8303469536291</v>
      </c>
      <c r="D6018">
        <v>1.1719423791666601</v>
      </c>
      <c r="E6018">
        <v>3.1179700000000001</v>
      </c>
      <c r="F6018">
        <v>-1.05172</v>
      </c>
      <c r="G6018">
        <v>0.60170218003711196</v>
      </c>
      <c r="H6018">
        <v>2.1416525672529101</v>
      </c>
      <c r="I6018">
        <v>2.2897640833333299</v>
      </c>
      <c r="J6018">
        <v>4.1917200000000001</v>
      </c>
      <c r="K6018">
        <v>0.19180800000000001</v>
      </c>
      <c r="L6018">
        <v>1.6</v>
      </c>
      <c r="M6018">
        <v>38.799999999999997</v>
      </c>
      <c r="N6018">
        <v>0.81666666666666599</v>
      </c>
      <c r="O6018">
        <v>3.1055555555555499</v>
      </c>
      <c r="P6018">
        <v>-0.327777777777777</v>
      </c>
    </row>
    <row r="6019" spans="1:16" x14ac:dyDescent="0.25">
      <c r="A6019" s="1">
        <v>40616</v>
      </c>
      <c r="B6019">
        <v>2.0480445724788998</v>
      </c>
      <c r="C6019">
        <v>26.000141992825</v>
      </c>
      <c r="D6019">
        <v>0.51907847374999905</v>
      </c>
      <c r="E6019">
        <v>2.4067699999999999</v>
      </c>
      <c r="F6019">
        <v>-1.39395</v>
      </c>
      <c r="G6019">
        <v>0.94690852786576196</v>
      </c>
      <c r="H6019">
        <v>1.96058160333291</v>
      </c>
      <c r="I6019">
        <v>1.7065349291666601</v>
      </c>
      <c r="J6019">
        <v>3.4923899999999999</v>
      </c>
      <c r="K6019">
        <v>-0.10768900000000001</v>
      </c>
      <c r="L6019">
        <v>0.5</v>
      </c>
      <c r="M6019">
        <v>40.4</v>
      </c>
      <c r="N6019">
        <v>0.81666666666666599</v>
      </c>
      <c r="O6019">
        <v>2.5333333333333301</v>
      </c>
      <c r="P6019">
        <v>0.24444444444444299</v>
      </c>
    </row>
    <row r="6020" spans="1:16" x14ac:dyDescent="0.25">
      <c r="A6020" s="1">
        <v>40617</v>
      </c>
      <c r="B6020">
        <v>1.7833404925309</v>
      </c>
      <c r="C6020">
        <v>26.359827226425001</v>
      </c>
      <c r="D6020">
        <v>1.62273766666666</v>
      </c>
      <c r="E6020">
        <v>3.8379099999999999</v>
      </c>
      <c r="F6020">
        <v>0.48975799999999903</v>
      </c>
      <c r="G6020">
        <v>0.85584714719657995</v>
      </c>
      <c r="H6020">
        <v>1.8406527327970801</v>
      </c>
      <c r="I6020">
        <v>2.688965</v>
      </c>
      <c r="J6020">
        <v>4.7103599999999997</v>
      </c>
      <c r="K6020">
        <v>1.3559999999999901</v>
      </c>
      <c r="L6020">
        <v>1.1000000000000001</v>
      </c>
      <c r="M6020">
        <v>40.799999999999997</v>
      </c>
      <c r="N6020">
        <v>0.81666666666666599</v>
      </c>
      <c r="O6020">
        <v>3.1055555555555499</v>
      </c>
      <c r="P6020">
        <v>-0.327777777777777</v>
      </c>
    </row>
    <row r="6021" spans="1:16" x14ac:dyDescent="0.25">
      <c r="A6021" s="1">
        <v>40618</v>
      </c>
      <c r="B6021">
        <v>1.0710645708942399</v>
      </c>
      <c r="C6021">
        <v>26.521871277183301</v>
      </c>
      <c r="D6021">
        <v>-0.62303031249999996</v>
      </c>
      <c r="E6021">
        <v>2.3869199999999999</v>
      </c>
      <c r="F6021">
        <v>-1.9116</v>
      </c>
      <c r="G6021">
        <v>0.50064259318149995</v>
      </c>
      <c r="H6021">
        <v>1.73043187275291</v>
      </c>
      <c r="I6021">
        <v>0.53363320833333305</v>
      </c>
      <c r="J6021">
        <v>3.4346299999999998</v>
      </c>
      <c r="K6021">
        <v>-0.87386399999999997</v>
      </c>
      <c r="L6021">
        <v>0.9</v>
      </c>
      <c r="M6021">
        <v>41.8</v>
      </c>
      <c r="N6021">
        <v>-0.327777777777777</v>
      </c>
      <c r="O6021">
        <v>0.81666666666666599</v>
      </c>
      <c r="P6021">
        <v>-1.4722222222222201</v>
      </c>
    </row>
    <row r="6022" spans="1:16" x14ac:dyDescent="0.25">
      <c r="A6022" s="1">
        <v>40619</v>
      </c>
      <c r="B6022">
        <v>5.2036767103775999E-2</v>
      </c>
      <c r="C6022">
        <v>26.6657788352083</v>
      </c>
      <c r="D6022">
        <v>-2.5400059583333299</v>
      </c>
      <c r="E6022">
        <v>1.45068</v>
      </c>
      <c r="F6022">
        <v>-5.7801299999999998</v>
      </c>
      <c r="G6022">
        <v>4.7940066045101898E-2</v>
      </c>
      <c r="H6022">
        <v>1.7613273946858301</v>
      </c>
      <c r="I6022">
        <v>-1.4862518333333301</v>
      </c>
      <c r="J6022">
        <v>2.5775700000000001</v>
      </c>
      <c r="K6022">
        <v>-4.7932199999999998</v>
      </c>
      <c r="L6022">
        <v>0</v>
      </c>
      <c r="M6022">
        <v>42.3</v>
      </c>
      <c r="N6022">
        <v>-0.327777777777777</v>
      </c>
      <c r="O6022">
        <v>4.2499999999999902</v>
      </c>
      <c r="P6022">
        <v>-2.61666666666666</v>
      </c>
    </row>
    <row r="6023" spans="1:16" x14ac:dyDescent="0.25">
      <c r="A6023" s="1">
        <v>40620</v>
      </c>
      <c r="B6023">
        <v>5.3167800679100798E-2</v>
      </c>
      <c r="C6023">
        <v>26.674123655987501</v>
      </c>
      <c r="D6023">
        <v>-0.49165837499999898</v>
      </c>
      <c r="E6023">
        <v>2.4990000000000001</v>
      </c>
      <c r="F6023">
        <v>-2.4065400000000001</v>
      </c>
      <c r="G6023">
        <v>3.1571287914628002E-2</v>
      </c>
      <c r="H6023">
        <v>1.75118155587374</v>
      </c>
      <c r="I6023">
        <v>0.59553716666666601</v>
      </c>
      <c r="J6023">
        <v>3.74919</v>
      </c>
      <c r="K6023">
        <v>-1.4737799999999901</v>
      </c>
      <c r="L6023">
        <v>0.7</v>
      </c>
      <c r="M6023">
        <v>41.9</v>
      </c>
      <c r="N6023">
        <v>0.24444444444444299</v>
      </c>
      <c r="O6023">
        <v>2.5333333333333301</v>
      </c>
      <c r="P6023">
        <v>-2.0444444444444398</v>
      </c>
    </row>
    <row r="6024" spans="1:16" x14ac:dyDescent="0.25">
      <c r="A6024" s="1">
        <v>40621</v>
      </c>
      <c r="B6024">
        <v>0.25756975031593599</v>
      </c>
      <c r="C6024">
        <v>26.7458592590291</v>
      </c>
      <c r="D6024">
        <v>-0.77044068374999897</v>
      </c>
      <c r="E6024">
        <v>1.4009799999999999</v>
      </c>
      <c r="F6024">
        <v>-2.3283</v>
      </c>
      <c r="G6024">
        <v>0.12835522206768801</v>
      </c>
      <c r="H6024">
        <v>1.7174932174720801</v>
      </c>
      <c r="I6024">
        <v>0.31907232499999999</v>
      </c>
      <c r="J6024">
        <v>2.7504900000000001</v>
      </c>
      <c r="K6024">
        <v>-1.37724</v>
      </c>
      <c r="L6024">
        <v>0.1</v>
      </c>
      <c r="M6024">
        <v>42.4</v>
      </c>
      <c r="N6024">
        <v>0.24444444444444299</v>
      </c>
      <c r="O6024">
        <v>4.8222222222222202</v>
      </c>
      <c r="P6024">
        <v>-1.4722222222222201</v>
      </c>
    </row>
    <row r="6025" spans="1:16" x14ac:dyDescent="0.25">
      <c r="A6025" s="1">
        <v>40622</v>
      </c>
      <c r="B6025">
        <v>1.6446726046581501E-2</v>
      </c>
      <c r="C6025">
        <v>26.767470163087399</v>
      </c>
      <c r="D6025">
        <v>-1.41409425</v>
      </c>
      <c r="E6025">
        <v>1.9180200000000001</v>
      </c>
      <c r="F6025">
        <v>-4.1836399999999996</v>
      </c>
      <c r="G6025">
        <v>1.0442157607266E-2</v>
      </c>
      <c r="H6025">
        <v>1.7124567974295799</v>
      </c>
      <c r="I6025">
        <v>-0.351663791666666</v>
      </c>
      <c r="J6025">
        <v>3.47478</v>
      </c>
      <c r="K6025">
        <v>-3.53505</v>
      </c>
      <c r="L6025">
        <v>0.1</v>
      </c>
      <c r="M6025">
        <v>42.2</v>
      </c>
      <c r="N6025">
        <v>1.38888888888888</v>
      </c>
      <c r="O6025">
        <v>4.2499999999999902</v>
      </c>
      <c r="P6025">
        <v>-2.0444444444444398</v>
      </c>
    </row>
    <row r="6026" spans="1:16" x14ac:dyDescent="0.25">
      <c r="A6026" s="1">
        <v>40623</v>
      </c>
      <c r="B6026">
        <v>9.3964495937650799E-2</v>
      </c>
      <c r="C6026">
        <v>26.7627555936125</v>
      </c>
      <c r="D6026">
        <v>0.50833624999999905</v>
      </c>
      <c r="E6026">
        <v>3.0800999999999998</v>
      </c>
      <c r="F6026">
        <v>-1.4444399999999999</v>
      </c>
      <c r="G6026">
        <v>4.9144059608644E-2</v>
      </c>
      <c r="H6026">
        <v>1.6271952684487501</v>
      </c>
      <c r="I6026">
        <v>1.65569875833333</v>
      </c>
      <c r="J6026">
        <v>4.29345</v>
      </c>
      <c r="K6026">
        <v>-0.57762400000000003</v>
      </c>
      <c r="L6026">
        <v>0.8</v>
      </c>
      <c r="M6026">
        <v>42.2</v>
      </c>
      <c r="N6026">
        <v>0.81666666666666599</v>
      </c>
      <c r="O6026">
        <v>3.67777777777777</v>
      </c>
      <c r="P6026">
        <v>-0.9</v>
      </c>
    </row>
    <row r="6027" spans="1:16" x14ac:dyDescent="0.25">
      <c r="A6027" s="1">
        <v>40624</v>
      </c>
      <c r="B6027">
        <v>1.3808276184811501</v>
      </c>
      <c r="C6027">
        <v>27.218151180733301</v>
      </c>
      <c r="D6027">
        <v>-1.93513265416666</v>
      </c>
      <c r="E6027">
        <v>0.903756</v>
      </c>
      <c r="F6027">
        <v>-3.93249</v>
      </c>
      <c r="G6027">
        <v>0.59594756748080402</v>
      </c>
      <c r="H6027">
        <v>1.70504373568375</v>
      </c>
      <c r="I6027">
        <v>-0.742589337499999</v>
      </c>
      <c r="J6027">
        <v>2.2224300000000001</v>
      </c>
      <c r="K6027">
        <v>-2.8704999999999998</v>
      </c>
      <c r="L6027">
        <v>0</v>
      </c>
      <c r="M6027">
        <v>42.3</v>
      </c>
      <c r="N6027">
        <v>-0.9</v>
      </c>
      <c r="O6027">
        <v>2.5333333333333301</v>
      </c>
      <c r="P6027">
        <v>-2.61666666666666</v>
      </c>
    </row>
    <row r="6028" spans="1:16" x14ac:dyDescent="0.25">
      <c r="A6028" s="1">
        <v>40625</v>
      </c>
      <c r="B6028">
        <v>4.0812943692521003E-3</v>
      </c>
      <c r="C6028">
        <v>27.453382606970798</v>
      </c>
      <c r="D6028">
        <v>-2.4865722416666598</v>
      </c>
      <c r="E6028">
        <v>2.07865999999999</v>
      </c>
      <c r="F6028">
        <v>-5.8144</v>
      </c>
      <c r="G6028">
        <v>4.7293639711779899E-3</v>
      </c>
      <c r="H6028">
        <v>1.77733740989291</v>
      </c>
      <c r="I6028">
        <v>-1.2805934999999899</v>
      </c>
      <c r="J6028">
        <v>3.6797800000000001</v>
      </c>
      <c r="K6028">
        <v>-4.9905799999999996</v>
      </c>
      <c r="L6028">
        <v>0.1</v>
      </c>
      <c r="M6028">
        <v>42.5</v>
      </c>
      <c r="N6028">
        <v>1.38888888888888</v>
      </c>
      <c r="O6028">
        <v>6.5388888888888896</v>
      </c>
      <c r="P6028">
        <v>-2.61666666666666</v>
      </c>
    </row>
    <row r="6029" spans="1:16" x14ac:dyDescent="0.25">
      <c r="A6029" s="1">
        <v>40626</v>
      </c>
      <c r="B6029">
        <v>0.118030881846877</v>
      </c>
      <c r="C6029">
        <v>27.450236279812401</v>
      </c>
      <c r="D6029">
        <v>1.0689957458333299</v>
      </c>
      <c r="E6029">
        <v>4.4249700000000001</v>
      </c>
      <c r="F6029">
        <v>-0.72885500000000003</v>
      </c>
      <c r="G6029">
        <v>5.5334996022613998E-2</v>
      </c>
      <c r="H6029">
        <v>1.6739362713791599</v>
      </c>
      <c r="I6029">
        <v>2.38967033333333</v>
      </c>
      <c r="J6029">
        <v>5.64398</v>
      </c>
      <c r="K6029">
        <v>0.47861899999999902</v>
      </c>
      <c r="L6029">
        <v>0</v>
      </c>
      <c r="M6029">
        <v>42.6</v>
      </c>
      <c r="N6029">
        <v>3.67777777777777</v>
      </c>
      <c r="O6029">
        <v>7.68333333333333</v>
      </c>
      <c r="P6029">
        <v>0.81666666666666599</v>
      </c>
    </row>
    <row r="6030" spans="1:16" x14ac:dyDescent="0.25">
      <c r="A6030" s="1">
        <v>40627</v>
      </c>
      <c r="B6030">
        <v>0.83228962345190105</v>
      </c>
      <c r="C6030">
        <v>27.5205151891541</v>
      </c>
      <c r="D6030">
        <v>0.39673370833333299</v>
      </c>
      <c r="E6030">
        <v>3.63966999999999</v>
      </c>
      <c r="F6030">
        <v>-1.6929700000000001</v>
      </c>
      <c r="G6030">
        <v>0.40142275771305302</v>
      </c>
      <c r="H6030">
        <v>1.5279120783529101</v>
      </c>
      <c r="I6030">
        <v>1.5886797208333301</v>
      </c>
      <c r="J6030">
        <v>5.0158399999999999</v>
      </c>
      <c r="K6030">
        <v>-0.49828299999999998</v>
      </c>
      <c r="L6030">
        <v>0.5</v>
      </c>
      <c r="M6030">
        <v>42.5</v>
      </c>
      <c r="N6030">
        <v>0.81666666666666599</v>
      </c>
      <c r="O6030">
        <v>6.5388888888888896</v>
      </c>
      <c r="P6030">
        <v>-1.4722222222222201</v>
      </c>
    </row>
    <row r="6031" spans="1:16" x14ac:dyDescent="0.25">
      <c r="A6031" s="1">
        <v>40628</v>
      </c>
      <c r="B6031">
        <v>0.25271939316131198</v>
      </c>
      <c r="C6031">
        <v>27.765580938287499</v>
      </c>
      <c r="D6031">
        <v>-0.86665136666666598</v>
      </c>
      <c r="E6031">
        <v>2.6146099999999999</v>
      </c>
      <c r="F6031">
        <v>-4.12887</v>
      </c>
      <c r="G6031">
        <v>0.12756058778031701</v>
      </c>
      <c r="H6031">
        <v>1.5133180744091601</v>
      </c>
      <c r="I6031">
        <v>0.205697249999999</v>
      </c>
      <c r="J6031">
        <v>3.8396499999999998</v>
      </c>
      <c r="K6031">
        <v>-3.1483699999999999</v>
      </c>
      <c r="L6031">
        <v>0.7</v>
      </c>
      <c r="M6031">
        <v>43</v>
      </c>
      <c r="N6031">
        <v>0.81666666666666599</v>
      </c>
      <c r="O6031">
        <v>4.8222222222222202</v>
      </c>
      <c r="P6031">
        <v>-1.4722222222222201</v>
      </c>
    </row>
    <row r="6032" spans="1:16" x14ac:dyDescent="0.25">
      <c r="A6032" s="1">
        <v>40629</v>
      </c>
      <c r="B6032">
        <v>0.55872683655484801</v>
      </c>
      <c r="C6032">
        <v>27.874191561241599</v>
      </c>
      <c r="D6032">
        <v>-0.952823166666666</v>
      </c>
      <c r="E6032">
        <v>2.8560400000000001</v>
      </c>
      <c r="F6032">
        <v>-4.1509999999999998</v>
      </c>
      <c r="G6032">
        <v>0.239275459129938</v>
      </c>
      <c r="H6032">
        <v>1.5034248604054099</v>
      </c>
      <c r="I6032">
        <v>4.3271208333333297E-2</v>
      </c>
      <c r="J6032">
        <v>3.92428</v>
      </c>
      <c r="K6032">
        <v>-3.1995499999999999</v>
      </c>
      <c r="L6032">
        <v>1.1000000000000001</v>
      </c>
      <c r="M6032">
        <v>43.7</v>
      </c>
      <c r="N6032">
        <v>0.24444444444444299</v>
      </c>
      <c r="O6032">
        <v>4.2499999999999902</v>
      </c>
      <c r="P6032">
        <v>-1.4722222222222201</v>
      </c>
    </row>
    <row r="6033" spans="1:16" x14ac:dyDescent="0.25">
      <c r="A6033" s="1">
        <v>40630</v>
      </c>
      <c r="B6033">
        <v>0.320264703336547</v>
      </c>
      <c r="C6033">
        <v>28.0568786677666</v>
      </c>
      <c r="D6033">
        <v>-0.650261166666666</v>
      </c>
      <c r="E6033">
        <v>2.2086000000000001</v>
      </c>
      <c r="F6033">
        <v>-2.2119499999999999</v>
      </c>
      <c r="G6033">
        <v>0.13545136999409399</v>
      </c>
      <c r="H6033">
        <v>1.50728788742583</v>
      </c>
      <c r="I6033">
        <v>0.415054541666666</v>
      </c>
      <c r="J6033">
        <v>3.2513000000000001</v>
      </c>
      <c r="K6033">
        <v>-1.2643899999999999</v>
      </c>
      <c r="L6033">
        <v>0.6</v>
      </c>
      <c r="M6033">
        <v>44.8</v>
      </c>
      <c r="N6033">
        <v>0.81666666666666599</v>
      </c>
      <c r="O6033">
        <v>2.5333333333333301</v>
      </c>
      <c r="P6033">
        <v>-0.327777777777777</v>
      </c>
    </row>
    <row r="6034" spans="1:16" x14ac:dyDescent="0.25">
      <c r="A6034" s="1">
        <v>40631</v>
      </c>
      <c r="B6034">
        <v>1.1653081095809901</v>
      </c>
      <c r="C6034">
        <v>28.391314543899998</v>
      </c>
      <c r="D6034">
        <v>-0.55880581250000005</v>
      </c>
      <c r="E6034">
        <v>0.94206699999999999</v>
      </c>
      <c r="F6034">
        <v>-1.89263</v>
      </c>
      <c r="G6034">
        <v>0.48215254382679901</v>
      </c>
      <c r="H6034">
        <v>1.5536074662441599</v>
      </c>
      <c r="I6034">
        <v>0.56219940416666603</v>
      </c>
      <c r="J6034">
        <v>2.18553</v>
      </c>
      <c r="K6034">
        <v>-0.76115200000000005</v>
      </c>
      <c r="L6034">
        <v>2.9</v>
      </c>
      <c r="M6034">
        <v>45.4</v>
      </c>
      <c r="N6034">
        <v>0.81666666666666599</v>
      </c>
      <c r="O6034">
        <v>1.9611111111111099</v>
      </c>
      <c r="P6034">
        <v>0.24444444444444299</v>
      </c>
    </row>
    <row r="6035" spans="1:16" x14ac:dyDescent="0.25">
      <c r="A6035" s="1">
        <v>40632</v>
      </c>
      <c r="B6035">
        <v>3.6654218021613398</v>
      </c>
      <c r="C6035">
        <v>28.554393700204098</v>
      </c>
      <c r="D6035">
        <v>2.5792196666666598</v>
      </c>
      <c r="E6035">
        <v>4.0129799999999998</v>
      </c>
      <c r="F6035">
        <v>0.80392399999999997</v>
      </c>
      <c r="G6035">
        <v>1.7719168465983599</v>
      </c>
      <c r="H6035">
        <v>1.44994353231291</v>
      </c>
      <c r="I6035">
        <v>3.5412795833333299</v>
      </c>
      <c r="J6035">
        <v>4.9055900000000001</v>
      </c>
      <c r="K6035">
        <v>1.85130999999999</v>
      </c>
      <c r="L6035">
        <v>7.7</v>
      </c>
      <c r="M6035">
        <v>48.3</v>
      </c>
      <c r="N6035">
        <v>3.1055555555555499</v>
      </c>
      <c r="O6035">
        <v>4.2499999999999902</v>
      </c>
      <c r="P6035">
        <v>1.9611111111111099</v>
      </c>
    </row>
    <row r="6036" spans="1:16" x14ac:dyDescent="0.25">
      <c r="A6036" s="1">
        <v>40633</v>
      </c>
      <c r="B6036">
        <v>3.2236612289650899</v>
      </c>
      <c r="C6036">
        <v>28.130461384666599</v>
      </c>
      <c r="D6036">
        <v>3.8872841666666602</v>
      </c>
      <c r="E6036">
        <v>4.1214300000000001</v>
      </c>
      <c r="F6036">
        <v>3.5114099999999899</v>
      </c>
      <c r="G6036">
        <v>1.5620004497789901</v>
      </c>
      <c r="H6036">
        <v>1.0214884124958299</v>
      </c>
      <c r="I6036">
        <v>4.7421454166666601</v>
      </c>
      <c r="J6036">
        <v>4.9571500000000004</v>
      </c>
      <c r="K6036">
        <v>4.4410999999999996</v>
      </c>
      <c r="L6036">
        <v>5.0999999999999996</v>
      </c>
      <c r="M6036">
        <v>46.8</v>
      </c>
      <c r="N6036">
        <v>3.1055555555555499</v>
      </c>
      <c r="O6036">
        <v>4.2499999999999902</v>
      </c>
      <c r="P6036">
        <v>1.38888888888888</v>
      </c>
    </row>
    <row r="6037" spans="1:16" x14ac:dyDescent="0.25">
      <c r="A6037" s="1">
        <v>40634</v>
      </c>
      <c r="B6037">
        <v>0.87081752142230995</v>
      </c>
      <c r="C6037">
        <v>27.911494730991599</v>
      </c>
      <c r="D6037">
        <v>0.60974275</v>
      </c>
      <c r="E6037">
        <v>2.87723</v>
      </c>
      <c r="F6037">
        <v>-1.11304</v>
      </c>
      <c r="G6037">
        <v>0.38805883711071298</v>
      </c>
      <c r="H6037">
        <v>0.76352042542416598</v>
      </c>
      <c r="I6037">
        <v>1.5882669</v>
      </c>
      <c r="J6037">
        <v>3.8262499999999999</v>
      </c>
      <c r="K6037">
        <v>-0.181118</v>
      </c>
      <c r="L6037">
        <v>2.2000000000000002</v>
      </c>
      <c r="M6037">
        <v>46.3</v>
      </c>
      <c r="N6037">
        <v>1.9611111111111099</v>
      </c>
      <c r="O6037">
        <v>3.67777777777777</v>
      </c>
      <c r="P6037">
        <v>-1.4722222222222201</v>
      </c>
    </row>
    <row r="6038" spans="1:16" x14ac:dyDescent="0.25">
      <c r="A6038" s="1">
        <v>40635</v>
      </c>
      <c r="B6038">
        <v>2.0611232173366401</v>
      </c>
      <c r="C6038">
        <v>28.400113761250001</v>
      </c>
      <c r="D6038">
        <v>-1.2034549166666599</v>
      </c>
      <c r="E6038">
        <v>2.3686099999999999</v>
      </c>
      <c r="F6038">
        <v>-3.0620799999999999</v>
      </c>
      <c r="G6038">
        <v>0.93701355086893401</v>
      </c>
      <c r="H6038">
        <v>0.85935282625499998</v>
      </c>
      <c r="I6038">
        <v>-7.6435625000000104E-2</v>
      </c>
      <c r="J6038">
        <v>3.1082399999999999</v>
      </c>
      <c r="K6038">
        <v>-1.91018</v>
      </c>
      <c r="L6038">
        <v>1.7</v>
      </c>
      <c r="M6038">
        <v>46.5</v>
      </c>
      <c r="N6038">
        <v>-0.9</v>
      </c>
      <c r="O6038">
        <v>0.81666666666666599</v>
      </c>
      <c r="P6038">
        <v>-1.4722222222222201</v>
      </c>
    </row>
    <row r="6039" spans="1:16" x14ac:dyDescent="0.25">
      <c r="A6039" s="1">
        <v>40636</v>
      </c>
      <c r="B6039">
        <v>2.34701195242514E-2</v>
      </c>
      <c r="C6039">
        <v>28.69940526145</v>
      </c>
      <c r="D6039">
        <v>-1.5049278749999999</v>
      </c>
      <c r="E6039">
        <v>0.92571599999999998</v>
      </c>
      <c r="F6039">
        <v>-3.1166299999999998</v>
      </c>
      <c r="G6039">
        <v>1.27518249962179E-2</v>
      </c>
      <c r="H6039">
        <v>0.93117963669500003</v>
      </c>
      <c r="I6039">
        <v>-0.30863491666666598</v>
      </c>
      <c r="J6039">
        <v>2.3686699999999998</v>
      </c>
      <c r="K6039">
        <v>-2.0996899999999998</v>
      </c>
      <c r="L6039">
        <v>0.1</v>
      </c>
      <c r="M6039">
        <v>47</v>
      </c>
      <c r="N6039">
        <v>-0.327777777777777</v>
      </c>
      <c r="O6039">
        <v>1.9611111111111099</v>
      </c>
      <c r="P6039">
        <v>-1.4722222222222201</v>
      </c>
    </row>
    <row r="6040" spans="1:16" x14ac:dyDescent="0.25">
      <c r="A6040" s="1">
        <v>40637</v>
      </c>
      <c r="B6040">
        <v>2.5108650095671599</v>
      </c>
      <c r="C6040">
        <v>29.0821416886</v>
      </c>
      <c r="D6040">
        <v>-1.45814356666666</v>
      </c>
      <c r="E6040">
        <v>0.63839000000000001</v>
      </c>
      <c r="F6040">
        <v>-3.1179899999999998</v>
      </c>
      <c r="G6040">
        <v>1.1123386148357499</v>
      </c>
      <c r="H6040">
        <v>1.06654749194583</v>
      </c>
      <c r="I6040">
        <v>-0.2961625</v>
      </c>
      <c r="J6040">
        <v>2.1240199999999998</v>
      </c>
      <c r="K6040">
        <v>-1.92065</v>
      </c>
      <c r="L6040">
        <v>3</v>
      </c>
      <c r="M6040">
        <v>47.1</v>
      </c>
      <c r="N6040">
        <v>-0.327777777777777</v>
      </c>
      <c r="O6040">
        <v>0.81666666666666599</v>
      </c>
      <c r="P6040">
        <v>-1.4722222222222201</v>
      </c>
    </row>
    <row r="6041" spans="1:16" x14ac:dyDescent="0.25">
      <c r="A6041" s="1">
        <v>40638</v>
      </c>
      <c r="B6041">
        <v>1.0084850012745199</v>
      </c>
      <c r="C6041">
        <v>30.1209201366791</v>
      </c>
      <c r="D6041">
        <v>-1.6485648208333299</v>
      </c>
      <c r="E6041">
        <v>5.6189699999999898E-2</v>
      </c>
      <c r="F6041">
        <v>-3.7295699999999998</v>
      </c>
      <c r="G6041">
        <v>0.55882687263248998</v>
      </c>
      <c r="H6041">
        <v>1.2950868213937501</v>
      </c>
      <c r="I6041">
        <v>-0.4365637275</v>
      </c>
      <c r="J6041">
        <v>1.3001400000000001</v>
      </c>
      <c r="K6041">
        <v>-2.5821999999999998</v>
      </c>
      <c r="L6041">
        <v>1.6</v>
      </c>
      <c r="M6041">
        <v>50</v>
      </c>
      <c r="N6041">
        <v>-0.9</v>
      </c>
      <c r="O6041">
        <v>0.24444444444444299</v>
      </c>
      <c r="P6041">
        <v>-2.0444444444444398</v>
      </c>
    </row>
    <row r="6042" spans="1:16" x14ac:dyDescent="0.25">
      <c r="A6042" s="1">
        <v>40639</v>
      </c>
      <c r="B6042">
        <v>1.7240820058069299</v>
      </c>
      <c r="C6042">
        <v>31.4820954123958</v>
      </c>
      <c r="D6042">
        <v>-2.5011599999999898</v>
      </c>
      <c r="E6042">
        <v>-1.4345399999999999</v>
      </c>
      <c r="F6042">
        <v>-3.1543299999999999</v>
      </c>
      <c r="G6042">
        <v>0.76784308786338995</v>
      </c>
      <c r="H6042">
        <v>1.61585651560666</v>
      </c>
      <c r="I6042">
        <v>-1.1881549416666599</v>
      </c>
      <c r="J6042">
        <v>8.3650299999999997E-2</v>
      </c>
      <c r="K6042">
        <v>-2.0621</v>
      </c>
      <c r="L6042">
        <v>0</v>
      </c>
      <c r="M6042">
        <v>51.6</v>
      </c>
      <c r="N6042">
        <v>-2.0444444444444398</v>
      </c>
      <c r="O6042">
        <v>1.9611111111111099</v>
      </c>
      <c r="P6042">
        <v>-3.7611111111111102</v>
      </c>
    </row>
    <row r="6043" spans="1:16" x14ac:dyDescent="0.25">
      <c r="A6043" s="1">
        <v>40640</v>
      </c>
      <c r="B6043">
        <v>3.5079460742111102E-2</v>
      </c>
      <c r="C6043">
        <v>32.327397706129098</v>
      </c>
      <c r="D6043">
        <v>-4.1662389166666598</v>
      </c>
      <c r="E6043">
        <v>-0.55209799999999998</v>
      </c>
      <c r="F6043">
        <v>-7.5466699999999998</v>
      </c>
      <c r="G6043">
        <v>6.1192307059575998E-2</v>
      </c>
      <c r="H6043">
        <v>1.8406232052220799</v>
      </c>
      <c r="I6043">
        <v>-2.9134309041666602</v>
      </c>
      <c r="J6043">
        <v>1.09537</v>
      </c>
      <c r="K6043">
        <v>-6.3816699999999997</v>
      </c>
      <c r="L6043">
        <v>0</v>
      </c>
      <c r="M6043">
        <v>52.9</v>
      </c>
      <c r="N6043">
        <v>-1.4722222222222201</v>
      </c>
      <c r="O6043">
        <v>2.5333333333333301</v>
      </c>
      <c r="P6043">
        <v>-5.4777777777777699</v>
      </c>
    </row>
    <row r="6044" spans="1:16" x14ac:dyDescent="0.25">
      <c r="A6044" s="1">
        <v>40641</v>
      </c>
      <c r="B6044">
        <v>0</v>
      </c>
      <c r="C6044">
        <v>32.4054653335875</v>
      </c>
      <c r="D6044">
        <v>-2.3700043750000002</v>
      </c>
      <c r="E6044">
        <v>2.6126800000000001</v>
      </c>
      <c r="F6044">
        <v>-5.9306900000000002</v>
      </c>
      <c r="G6044">
        <v>1.9138750492399999E-4</v>
      </c>
      <c r="H6044">
        <v>1.85104775153374</v>
      </c>
      <c r="I6044">
        <v>-1.2584820833333299</v>
      </c>
      <c r="J6044">
        <v>4.2291999999999996</v>
      </c>
      <c r="K6044">
        <v>-5.1099899999999998</v>
      </c>
      <c r="L6044">
        <v>0</v>
      </c>
      <c r="M6044">
        <v>53</v>
      </c>
      <c r="N6044">
        <v>0.81666666666666599</v>
      </c>
      <c r="O6044">
        <v>7.1111111111111098</v>
      </c>
      <c r="P6044">
        <v>-3.1888888888888798</v>
      </c>
    </row>
    <row r="6045" spans="1:16" x14ac:dyDescent="0.25">
      <c r="A6045" s="1">
        <v>40642</v>
      </c>
      <c r="B6045">
        <v>1.7296164458033999E-4</v>
      </c>
      <c r="C6045">
        <v>32.360749102091603</v>
      </c>
      <c r="D6045">
        <v>-0.71661750000000002</v>
      </c>
      <c r="E6045">
        <v>2.9634900000000002</v>
      </c>
      <c r="F6045">
        <v>-3.1074799999999998</v>
      </c>
      <c r="G6045" s="2">
        <v>9.9565408095999999E-5</v>
      </c>
      <c r="H6045">
        <v>1.77129459166916</v>
      </c>
      <c r="I6045">
        <v>0.38876833333333299</v>
      </c>
      <c r="J6045">
        <v>4.41967</v>
      </c>
      <c r="K6045">
        <v>-2.40002</v>
      </c>
      <c r="L6045">
        <v>0.2</v>
      </c>
      <c r="M6045">
        <v>52.9</v>
      </c>
      <c r="N6045">
        <v>0.81666666666666599</v>
      </c>
      <c r="O6045">
        <v>3.67777777777777</v>
      </c>
      <c r="P6045">
        <v>-0.327777777777777</v>
      </c>
    </row>
    <row r="6046" spans="1:16" x14ac:dyDescent="0.25">
      <c r="A6046" s="1">
        <v>40643</v>
      </c>
      <c r="B6046">
        <v>1.6260835623366101</v>
      </c>
      <c r="C6046">
        <v>32.537368291954103</v>
      </c>
      <c r="D6046">
        <v>-0.69500674166666598</v>
      </c>
      <c r="E6046">
        <v>1.4755100000000001</v>
      </c>
      <c r="F6046">
        <v>-2.3455699999999999</v>
      </c>
      <c r="G6046">
        <v>0.72735978175044802</v>
      </c>
      <c r="H6046">
        <v>1.74458575178708</v>
      </c>
      <c r="I6046">
        <v>0.48238012499999999</v>
      </c>
      <c r="J6046">
        <v>3.0311499999999998</v>
      </c>
      <c r="K6046">
        <v>-1.38551</v>
      </c>
      <c r="L6046">
        <v>2.6</v>
      </c>
      <c r="M6046">
        <v>53.1</v>
      </c>
      <c r="N6046">
        <v>1.38888888888888</v>
      </c>
      <c r="O6046">
        <v>2.5333333333333301</v>
      </c>
      <c r="P6046">
        <v>0.24444444444444299</v>
      </c>
    </row>
    <row r="6047" spans="1:16" x14ac:dyDescent="0.25">
      <c r="A6047" s="1">
        <v>40644</v>
      </c>
      <c r="B6047">
        <v>1.30762839981974</v>
      </c>
      <c r="C6047">
        <v>33.019840665349903</v>
      </c>
      <c r="D6047">
        <v>-0.79461690833333298</v>
      </c>
      <c r="E6047">
        <v>1.1536200000000001</v>
      </c>
      <c r="F6047">
        <v>-3.4448799999999999</v>
      </c>
      <c r="G6047">
        <v>0.67347637942507999</v>
      </c>
      <c r="H6047">
        <v>1.73877505311125</v>
      </c>
      <c r="I6047">
        <v>0.50263025833333297</v>
      </c>
      <c r="J6047">
        <v>2.5693299999999999</v>
      </c>
      <c r="K6047">
        <v>-2.3229099999999998</v>
      </c>
      <c r="L6047">
        <v>0.6</v>
      </c>
      <c r="M6047">
        <v>55.7</v>
      </c>
      <c r="N6047">
        <v>-0.327777777777777</v>
      </c>
      <c r="O6047">
        <v>1.38888888888888</v>
      </c>
      <c r="P6047">
        <v>-2.0444444444444398</v>
      </c>
    </row>
    <row r="6048" spans="1:16" x14ac:dyDescent="0.25">
      <c r="A6048" s="1">
        <v>40645</v>
      </c>
      <c r="B6048">
        <v>3.7599529433656097E-2</v>
      </c>
      <c r="C6048">
        <v>33.212632764208301</v>
      </c>
      <c r="D6048">
        <v>-2.3317317083333302</v>
      </c>
      <c r="E6048">
        <v>2.38370999999999</v>
      </c>
      <c r="F6048">
        <v>-6.0928399999999998</v>
      </c>
      <c r="G6048">
        <v>4.8716535755734001E-2</v>
      </c>
      <c r="H6048">
        <v>1.77165778084166</v>
      </c>
      <c r="I6048">
        <v>-1.16693</v>
      </c>
      <c r="J6048">
        <v>4.0001899999999999</v>
      </c>
      <c r="K6048">
        <v>-5.1681800000000004</v>
      </c>
      <c r="L6048">
        <v>0</v>
      </c>
      <c r="M6048">
        <v>56.3</v>
      </c>
      <c r="N6048">
        <v>0.24444444444444299</v>
      </c>
      <c r="O6048">
        <v>5.9666666666666597</v>
      </c>
      <c r="P6048">
        <v>-3.1888888888888798</v>
      </c>
    </row>
    <row r="6049" spans="1:16" x14ac:dyDescent="0.25">
      <c r="A6049" s="1">
        <v>40646</v>
      </c>
      <c r="B6049">
        <v>0.41168216679643899</v>
      </c>
      <c r="C6049">
        <v>33.259543878779098</v>
      </c>
      <c r="D6049">
        <v>-0.84092062916666599</v>
      </c>
      <c r="E6049">
        <v>2.0207299999999999</v>
      </c>
      <c r="F6049">
        <v>-3.33555</v>
      </c>
      <c r="G6049">
        <v>0.186949071818586</v>
      </c>
      <c r="H6049">
        <v>1.74050717346916</v>
      </c>
      <c r="I6049">
        <v>0.35351682499999998</v>
      </c>
      <c r="J6049">
        <v>3.6578900000000001</v>
      </c>
      <c r="K6049">
        <v>-2.0452599999999999</v>
      </c>
      <c r="L6049">
        <v>0.7</v>
      </c>
      <c r="M6049">
        <v>55.8</v>
      </c>
      <c r="N6049">
        <v>0.24444444444444299</v>
      </c>
      <c r="O6049">
        <v>3.67777777777777</v>
      </c>
      <c r="P6049">
        <v>-1.4722222222222201</v>
      </c>
    </row>
    <row r="6050" spans="1:16" x14ac:dyDescent="0.25">
      <c r="A6050" s="1">
        <v>40647</v>
      </c>
      <c r="B6050">
        <v>1.0170075129632801</v>
      </c>
      <c r="C6050">
        <v>33.773451636604101</v>
      </c>
      <c r="D6050">
        <v>-2.3028906666666602</v>
      </c>
      <c r="E6050">
        <v>0.80979499999999904</v>
      </c>
      <c r="F6050">
        <v>-4.6417799999999998</v>
      </c>
      <c r="G6050">
        <v>0.46436387910281601</v>
      </c>
      <c r="H6050">
        <v>1.8774125951670799</v>
      </c>
      <c r="I6050">
        <v>-1.139864225</v>
      </c>
      <c r="J6050">
        <v>1.86557</v>
      </c>
      <c r="K6050">
        <v>-3.5720099999999899</v>
      </c>
      <c r="L6050">
        <v>1</v>
      </c>
      <c r="M6050">
        <v>56.5</v>
      </c>
      <c r="N6050">
        <v>-0.9</v>
      </c>
      <c r="O6050">
        <v>0.81666666666666599</v>
      </c>
      <c r="P6050">
        <v>-2.0444444444444398</v>
      </c>
    </row>
    <row r="6051" spans="1:16" x14ac:dyDescent="0.25">
      <c r="A6051" s="1">
        <v>40648</v>
      </c>
      <c r="B6051">
        <v>0.55031837748672396</v>
      </c>
      <c r="C6051">
        <v>34.183825873954099</v>
      </c>
      <c r="D6051">
        <v>-1.1748182624999901</v>
      </c>
      <c r="E6051">
        <v>3.7787799999999998</v>
      </c>
      <c r="F6051">
        <v>-4.4917499999999997</v>
      </c>
      <c r="G6051">
        <v>0.28102096749927202</v>
      </c>
      <c r="H6051">
        <v>2.0035704716912499</v>
      </c>
      <c r="I6051">
        <v>-7.9056083333333096E-2</v>
      </c>
      <c r="J6051">
        <v>5.0930999999999997</v>
      </c>
      <c r="K6051">
        <v>-3.4654400000000001</v>
      </c>
      <c r="L6051">
        <v>0.2</v>
      </c>
      <c r="M6051">
        <v>57.5</v>
      </c>
      <c r="N6051">
        <v>0.81666666666666599</v>
      </c>
      <c r="O6051">
        <v>3.67777777777777</v>
      </c>
      <c r="P6051">
        <v>-2.61666666666666</v>
      </c>
    </row>
    <row r="6052" spans="1:16" x14ac:dyDescent="0.25">
      <c r="A6052" s="1">
        <v>40649</v>
      </c>
      <c r="B6052">
        <v>1.24065959397156E-2</v>
      </c>
      <c r="C6052">
        <v>34.167131311133303</v>
      </c>
      <c r="D6052">
        <v>0.35364304166666599</v>
      </c>
      <c r="E6052">
        <v>3.4497399999999998</v>
      </c>
      <c r="F6052">
        <v>-1.3605</v>
      </c>
      <c r="G6052">
        <v>1.1088048507228001E-2</v>
      </c>
      <c r="H6052">
        <v>1.9066299665874999</v>
      </c>
      <c r="I6052">
        <v>1.5712770916666601</v>
      </c>
      <c r="J6052">
        <v>4.7941500000000001</v>
      </c>
      <c r="K6052">
        <v>-0.19983000000000001</v>
      </c>
      <c r="L6052">
        <v>1.4</v>
      </c>
      <c r="M6052">
        <v>57.5</v>
      </c>
      <c r="N6052">
        <v>0.81666666666666599</v>
      </c>
      <c r="O6052">
        <v>2.5333333333333301</v>
      </c>
      <c r="P6052">
        <v>-2.61666666666666</v>
      </c>
    </row>
    <row r="6053" spans="1:16" x14ac:dyDescent="0.25">
      <c r="A6053" s="1">
        <v>40650</v>
      </c>
      <c r="B6053">
        <v>3.3350093363371303E-2</v>
      </c>
      <c r="C6053">
        <v>34.170338333862396</v>
      </c>
      <c r="D6053">
        <v>-2.7533813749999898</v>
      </c>
      <c r="E6053">
        <v>0.41948400000000002</v>
      </c>
      <c r="F6053">
        <v>-4.6198300000000003</v>
      </c>
      <c r="G6053">
        <v>2.5331268796988E-2</v>
      </c>
      <c r="H6053">
        <v>1.8488253093887399</v>
      </c>
      <c r="I6053">
        <v>-1.5334854583333299</v>
      </c>
      <c r="J6053">
        <v>1.87148</v>
      </c>
      <c r="K6053">
        <v>-3.55436</v>
      </c>
      <c r="L6053">
        <v>0.1</v>
      </c>
      <c r="M6053">
        <v>58.9</v>
      </c>
      <c r="N6053">
        <v>-1.4722222222222201</v>
      </c>
      <c r="O6053">
        <v>1.38888888888888</v>
      </c>
      <c r="P6053">
        <v>-3.1888888888888798</v>
      </c>
    </row>
    <row r="6054" spans="1:16" x14ac:dyDescent="0.25">
      <c r="A6054" s="1">
        <v>40651</v>
      </c>
      <c r="B6054">
        <v>1.5111958518720899E-3</v>
      </c>
      <c r="C6054">
        <v>34.169908543604102</v>
      </c>
      <c r="D6054">
        <v>-3.1098430833333301</v>
      </c>
      <c r="E6054">
        <v>1.7253099999999999</v>
      </c>
      <c r="F6054">
        <v>-6.9330299999999996</v>
      </c>
      <c r="G6054">
        <v>5.7761621742439999E-3</v>
      </c>
      <c r="H6054">
        <v>1.84611041290958</v>
      </c>
      <c r="I6054">
        <v>-2.1440739999999998</v>
      </c>
      <c r="J6054">
        <v>3.1953999999999998</v>
      </c>
      <c r="K6054">
        <v>-6.1998300000000004</v>
      </c>
      <c r="L6054">
        <v>1.1000000000000001</v>
      </c>
      <c r="M6054">
        <v>58.9</v>
      </c>
      <c r="N6054">
        <v>-1.4722222222222201</v>
      </c>
      <c r="O6054">
        <v>1.9611111111111099</v>
      </c>
      <c r="P6054">
        <v>-3.1888888888888798</v>
      </c>
    </row>
    <row r="6055" spans="1:16" x14ac:dyDescent="0.25">
      <c r="A6055" s="1">
        <v>40652</v>
      </c>
      <c r="B6055">
        <v>0.31534136552046499</v>
      </c>
      <c r="C6055">
        <v>34.2150430824125</v>
      </c>
      <c r="D6055">
        <v>-1.9981670416666599</v>
      </c>
      <c r="E6055">
        <v>1.7446999999999999</v>
      </c>
      <c r="F6055">
        <v>-4.5101000000000004</v>
      </c>
      <c r="G6055">
        <v>0.12066967697261299</v>
      </c>
      <c r="H6055">
        <v>1.84362648768375</v>
      </c>
      <c r="I6055">
        <v>-0.80534324999999896</v>
      </c>
      <c r="J6055">
        <v>3.1134900000000001</v>
      </c>
      <c r="K6055">
        <v>-3.4784799999999998</v>
      </c>
      <c r="L6055">
        <v>0.2</v>
      </c>
      <c r="M6055">
        <v>59.9</v>
      </c>
      <c r="N6055">
        <v>-0.327777777777777</v>
      </c>
      <c r="O6055">
        <v>4.8222222222222202</v>
      </c>
      <c r="P6055">
        <v>-2.61666666666666</v>
      </c>
    </row>
    <row r="6056" spans="1:16" x14ac:dyDescent="0.25">
      <c r="A6056" s="1">
        <v>40653</v>
      </c>
      <c r="B6056">
        <v>1.01656604382725E-2</v>
      </c>
      <c r="C6056">
        <v>34.322769518537399</v>
      </c>
      <c r="D6056">
        <v>-2.0369005874999901</v>
      </c>
      <c r="E6056">
        <v>3.4594199999999899</v>
      </c>
      <c r="F6056">
        <v>-6.3571599999999897</v>
      </c>
      <c r="G6056">
        <v>6.1220662980399996E-3</v>
      </c>
      <c r="H6056">
        <v>1.84678134503041</v>
      </c>
      <c r="I6056">
        <v>-1.02369491666666</v>
      </c>
      <c r="J6056">
        <v>4.60351</v>
      </c>
      <c r="K6056">
        <v>-5.7318499999999997</v>
      </c>
      <c r="L6056">
        <v>0</v>
      </c>
      <c r="M6056">
        <v>60.1</v>
      </c>
      <c r="N6056">
        <v>-0.327777777777777</v>
      </c>
      <c r="O6056">
        <v>4.8222222222222202</v>
      </c>
      <c r="P6056">
        <v>-3.1888888888888798</v>
      </c>
    </row>
    <row r="6057" spans="1:16" x14ac:dyDescent="0.25">
      <c r="A6057" s="1">
        <v>40654</v>
      </c>
      <c r="B6057">
        <v>0.58236217140453606</v>
      </c>
      <c r="C6057">
        <v>34.419375541833297</v>
      </c>
      <c r="D6057">
        <v>-2.1540397916666598</v>
      </c>
      <c r="E6057">
        <v>2.1640299999999999</v>
      </c>
      <c r="F6057">
        <v>-5.2104699999999999</v>
      </c>
      <c r="G6057">
        <v>0.25084960396264999</v>
      </c>
      <c r="H6057">
        <v>1.84803971185166</v>
      </c>
      <c r="I6057">
        <v>-0.94697557499999996</v>
      </c>
      <c r="J6057">
        <v>3.5568</v>
      </c>
      <c r="K6057">
        <v>-4.1087400000000001</v>
      </c>
      <c r="L6057">
        <v>0.7</v>
      </c>
      <c r="M6057">
        <v>60.2</v>
      </c>
      <c r="N6057">
        <v>-1.4722222222222201</v>
      </c>
      <c r="O6057">
        <v>1.9611111111111099</v>
      </c>
      <c r="P6057">
        <v>-3.1888888888888798</v>
      </c>
    </row>
    <row r="6058" spans="1:16" x14ac:dyDescent="0.25">
      <c r="A6058" s="1">
        <v>40655</v>
      </c>
      <c r="B6058">
        <v>1.88942363209923E-2</v>
      </c>
      <c r="C6058">
        <v>34.624236216762498</v>
      </c>
      <c r="D6058">
        <v>-0.78809186666666597</v>
      </c>
      <c r="E6058">
        <v>3.9404699999999999</v>
      </c>
      <c r="F6058">
        <v>-3.6264500000000002</v>
      </c>
      <c r="G6058">
        <v>1.2340670443485999E-2</v>
      </c>
      <c r="H6058">
        <v>1.92735537148</v>
      </c>
      <c r="I6058">
        <v>0.35009520833333302</v>
      </c>
      <c r="J6058">
        <v>5.2898800000000001</v>
      </c>
      <c r="K6058">
        <v>-2.7110099999999999</v>
      </c>
      <c r="L6058">
        <v>0.3</v>
      </c>
      <c r="M6058">
        <v>60.5</v>
      </c>
      <c r="N6058">
        <v>1.38888888888888</v>
      </c>
      <c r="O6058">
        <v>7.68333333333333</v>
      </c>
      <c r="P6058">
        <v>-1.4722222222222201</v>
      </c>
    </row>
    <row r="6059" spans="1:16" x14ac:dyDescent="0.25">
      <c r="A6059" s="1">
        <v>40656</v>
      </c>
      <c r="B6059">
        <v>0</v>
      </c>
      <c r="C6059">
        <v>34.508506167391602</v>
      </c>
      <c r="D6059">
        <v>1.5457342083333301</v>
      </c>
      <c r="E6059">
        <v>8.1008300000000002</v>
      </c>
      <c r="F6059">
        <v>-2.1595499999999999</v>
      </c>
      <c r="G6059">
        <v>0</v>
      </c>
      <c r="H6059">
        <v>1.77453786769874</v>
      </c>
      <c r="I6059">
        <v>2.61110681666666</v>
      </c>
      <c r="J6059">
        <v>9.3301599999999993</v>
      </c>
      <c r="K6059">
        <v>-1.53898</v>
      </c>
      <c r="L6059">
        <v>0.6</v>
      </c>
      <c r="M6059">
        <v>60.8</v>
      </c>
      <c r="N6059">
        <v>4.8222222222222202</v>
      </c>
      <c r="O6059">
        <v>12.2611111111111</v>
      </c>
      <c r="P6059">
        <v>-0.327777777777777</v>
      </c>
    </row>
    <row r="6060" spans="1:16" x14ac:dyDescent="0.25">
      <c r="A6060" s="1">
        <v>40657</v>
      </c>
      <c r="B6060">
        <v>2.91666875181129E-2</v>
      </c>
      <c r="C6060">
        <v>34.238866914174999</v>
      </c>
      <c r="D6060">
        <v>1.8000503324999999</v>
      </c>
      <c r="E6060">
        <v>7.7555699999999996</v>
      </c>
      <c r="F6060">
        <v>-0.60962899999999998</v>
      </c>
      <c r="G6060">
        <v>1.47712741182159E-2</v>
      </c>
      <c r="H6060">
        <v>1.4377287947458299</v>
      </c>
      <c r="I6060">
        <v>2.8700987083333298</v>
      </c>
      <c r="J6060">
        <v>8.9809300000000007</v>
      </c>
      <c r="K6060">
        <v>0.41429099999999902</v>
      </c>
      <c r="L6060">
        <v>0.3</v>
      </c>
      <c r="M6060">
        <v>61.4</v>
      </c>
      <c r="N6060">
        <v>1.9611111111111099</v>
      </c>
      <c r="O6060">
        <v>3.67777777777777</v>
      </c>
      <c r="P6060">
        <v>0.24444444444444299</v>
      </c>
    </row>
    <row r="6061" spans="1:16" x14ac:dyDescent="0.25">
      <c r="A6061" s="1">
        <v>40658</v>
      </c>
      <c r="B6061">
        <v>0.76297930177238005</v>
      </c>
      <c r="C6061">
        <v>34.185021740741597</v>
      </c>
      <c r="D6061">
        <v>1.0607055833333301</v>
      </c>
      <c r="E6061">
        <v>3.6247400000000001</v>
      </c>
      <c r="F6061">
        <v>-1.50682</v>
      </c>
      <c r="G6061">
        <v>0.32809006142050501</v>
      </c>
      <c r="H6061">
        <v>1.2520474280737499</v>
      </c>
      <c r="I6061">
        <v>2.1706297916666601</v>
      </c>
      <c r="J6061">
        <v>4.9380600000000001</v>
      </c>
      <c r="K6061">
        <v>-0.58568399999999998</v>
      </c>
      <c r="L6061">
        <v>2.1</v>
      </c>
      <c r="M6061">
        <v>61.7</v>
      </c>
      <c r="N6061">
        <v>0.81666666666666599</v>
      </c>
      <c r="O6061">
        <v>2.5333333333333301</v>
      </c>
      <c r="P6061">
        <v>0.24444444444444299</v>
      </c>
    </row>
    <row r="6062" spans="1:16" x14ac:dyDescent="0.25">
      <c r="A6062" s="1">
        <v>40659</v>
      </c>
      <c r="B6062">
        <v>1.0140298240325001</v>
      </c>
      <c r="C6062">
        <v>34.422802380954103</v>
      </c>
      <c r="D6062">
        <v>-0.21293008333333299</v>
      </c>
      <c r="E6062">
        <v>4.3808699999999998</v>
      </c>
      <c r="F6062">
        <v>-2.4022199999999998</v>
      </c>
      <c r="G6062">
        <v>0.52267920429386105</v>
      </c>
      <c r="H6062">
        <v>1.18544978712416</v>
      </c>
      <c r="I6062">
        <v>0.97948795833333302</v>
      </c>
      <c r="J6062">
        <v>5.8310399999999998</v>
      </c>
      <c r="K6062">
        <v>-1.3877299999999999</v>
      </c>
      <c r="L6062">
        <v>0.6</v>
      </c>
      <c r="M6062">
        <v>63.8</v>
      </c>
      <c r="N6062">
        <v>1.38888888888888</v>
      </c>
      <c r="O6062">
        <v>6.5388888888888896</v>
      </c>
      <c r="P6062">
        <v>-0.327777777777777</v>
      </c>
    </row>
    <row r="6063" spans="1:16" x14ac:dyDescent="0.25">
      <c r="A6063" s="1">
        <v>40660</v>
      </c>
      <c r="B6063">
        <v>0.55999696893363304</v>
      </c>
      <c r="C6063">
        <v>34.551580337633297</v>
      </c>
      <c r="D6063">
        <v>2.6760154166666401E-2</v>
      </c>
      <c r="E6063">
        <v>4.1905000000000001</v>
      </c>
      <c r="F6063">
        <v>-2.2917200000000002</v>
      </c>
      <c r="G6063">
        <v>0.230958622355384</v>
      </c>
      <c r="H6063">
        <v>1.12150290219916</v>
      </c>
      <c r="I6063">
        <v>1.24387689166666</v>
      </c>
      <c r="J6063">
        <v>5.2244799999999998</v>
      </c>
      <c r="K6063">
        <v>-1.2581</v>
      </c>
      <c r="L6063">
        <v>1.6</v>
      </c>
      <c r="M6063">
        <v>63.7</v>
      </c>
      <c r="N6063">
        <v>0.24444444444444299</v>
      </c>
      <c r="O6063">
        <v>3.67777777777777</v>
      </c>
      <c r="P6063">
        <v>-2.0444444444444398</v>
      </c>
    </row>
    <row r="6064" spans="1:16" x14ac:dyDescent="0.25">
      <c r="A6064" s="1">
        <v>40661</v>
      </c>
      <c r="B6064">
        <v>2.50092421664008</v>
      </c>
      <c r="C6064">
        <v>35.3528389724124</v>
      </c>
      <c r="D6064">
        <v>-1.70070195833333</v>
      </c>
      <c r="E6064">
        <v>1.18215</v>
      </c>
      <c r="F6064">
        <v>-2.93207</v>
      </c>
      <c r="G6064">
        <v>1.0472440694484999</v>
      </c>
      <c r="H6064">
        <v>1.3273512745120799</v>
      </c>
      <c r="I6064">
        <v>-0.44858176666666599</v>
      </c>
      <c r="J6064">
        <v>2.6069100000000001</v>
      </c>
      <c r="K6064">
        <v>-1.8299399999999999</v>
      </c>
      <c r="L6064">
        <v>0.9</v>
      </c>
      <c r="M6064">
        <v>65.3</v>
      </c>
      <c r="N6064">
        <v>-0.327777777777777</v>
      </c>
      <c r="O6064">
        <v>3.67777777777777</v>
      </c>
      <c r="P6064">
        <v>-2.0444444444444398</v>
      </c>
    </row>
    <row r="6065" spans="1:16" x14ac:dyDescent="0.25">
      <c r="A6065" s="1">
        <v>40662</v>
      </c>
      <c r="B6065">
        <v>0.14709454216762399</v>
      </c>
      <c r="C6065">
        <v>36.176823997416598</v>
      </c>
      <c r="D6065">
        <v>-0.99307129166666597</v>
      </c>
      <c r="E6065">
        <v>4.7843299999999997</v>
      </c>
      <c r="F6065">
        <v>-2.85975</v>
      </c>
      <c r="G6065">
        <v>8.9442550661155903E-2</v>
      </c>
      <c r="H6065">
        <v>1.5408131679966599</v>
      </c>
      <c r="I6065">
        <v>0.16331061666666599</v>
      </c>
      <c r="J6065">
        <v>6.0880299999999998</v>
      </c>
      <c r="K6065">
        <v>-1.8280400000000001</v>
      </c>
      <c r="L6065">
        <v>0.2</v>
      </c>
      <c r="M6065">
        <v>66.2</v>
      </c>
      <c r="N6065">
        <v>0.24444444444444299</v>
      </c>
      <c r="O6065">
        <v>3.1055555555555499</v>
      </c>
      <c r="P6065">
        <v>-1.4722222222222201</v>
      </c>
    </row>
    <row r="6066" spans="1:16" x14ac:dyDescent="0.25">
      <c r="A6066" s="1">
        <v>40663</v>
      </c>
      <c r="B6066">
        <v>9.2639425497703697E-4</v>
      </c>
      <c r="C6066">
        <v>36.210841404237499</v>
      </c>
      <c r="D6066">
        <v>-0.268034754166666</v>
      </c>
      <c r="E6066">
        <v>4.2889799999999996</v>
      </c>
      <c r="F6066">
        <v>-2.8390900000000001</v>
      </c>
      <c r="G6066">
        <v>1.46212992340799E-3</v>
      </c>
      <c r="H6066">
        <v>1.45664005823874</v>
      </c>
      <c r="I6066">
        <v>1.0424170833333299</v>
      </c>
      <c r="J6066">
        <v>5.9527299999999999</v>
      </c>
      <c r="K6066">
        <v>-1.63497</v>
      </c>
      <c r="L6066">
        <v>0</v>
      </c>
      <c r="M6066">
        <v>66</v>
      </c>
      <c r="N6066">
        <v>0.81666666666666599</v>
      </c>
      <c r="O6066">
        <v>4.8222222222222202</v>
      </c>
      <c r="P6066">
        <v>-0.327777777777777</v>
      </c>
    </row>
    <row r="6067" spans="1:16" x14ac:dyDescent="0.25">
      <c r="A6067" s="1">
        <v>40664</v>
      </c>
      <c r="B6067">
        <v>8.2886575073687005E-4</v>
      </c>
      <c r="C6067">
        <v>36.151528708166602</v>
      </c>
      <c r="D6067">
        <v>0.73379123458333295</v>
      </c>
      <c r="E6067">
        <v>7.3998399999999904</v>
      </c>
      <c r="F6067">
        <v>-3.5434999999999999</v>
      </c>
      <c r="G6067">
        <v>6.7911768955800002E-4</v>
      </c>
      <c r="H6067">
        <v>1.3607586088249899</v>
      </c>
      <c r="I6067">
        <v>1.7572570833333301</v>
      </c>
      <c r="J6067">
        <v>8.7765899999999899</v>
      </c>
      <c r="K6067">
        <v>-3.0998899999999998</v>
      </c>
      <c r="L6067">
        <v>0.1</v>
      </c>
      <c r="M6067">
        <v>66</v>
      </c>
      <c r="N6067">
        <v>3.67777777777777</v>
      </c>
      <c r="O6067">
        <v>11.1166666666666</v>
      </c>
      <c r="P6067">
        <v>-0.9</v>
      </c>
    </row>
    <row r="6068" spans="1:16" x14ac:dyDescent="0.25">
      <c r="A6068" s="1">
        <v>40665</v>
      </c>
      <c r="B6068">
        <v>0.99191409429473898</v>
      </c>
      <c r="C6068">
        <v>35.871899292075</v>
      </c>
      <c r="D6068">
        <v>2.1274615749583301</v>
      </c>
      <c r="E6068">
        <v>6.5766200000000001</v>
      </c>
      <c r="F6068">
        <v>5.0979900000000002E-4</v>
      </c>
      <c r="G6068">
        <v>0.43514643261674202</v>
      </c>
      <c r="H6068">
        <v>1.0509046029212501</v>
      </c>
      <c r="I6068">
        <v>3.2705770833333299</v>
      </c>
      <c r="J6068">
        <v>8.0046599999999994</v>
      </c>
      <c r="K6068">
        <v>1.2398400000000001</v>
      </c>
      <c r="L6068">
        <v>2.1</v>
      </c>
      <c r="M6068">
        <v>66.099999999999994</v>
      </c>
      <c r="N6068">
        <v>1.38888888888888</v>
      </c>
      <c r="O6068">
        <v>4.2499999999999902</v>
      </c>
      <c r="P6068">
        <v>0.24444444444444299</v>
      </c>
    </row>
    <row r="6069" spans="1:16" x14ac:dyDescent="0.25">
      <c r="A6069" s="1">
        <v>40666</v>
      </c>
      <c r="B6069">
        <v>1.7848528831113699</v>
      </c>
      <c r="C6069">
        <v>36.384826078241602</v>
      </c>
      <c r="D6069">
        <v>-0.30986767500000001</v>
      </c>
      <c r="E6069">
        <v>3.2361499999999999</v>
      </c>
      <c r="F6069">
        <v>-1.70038</v>
      </c>
      <c r="G6069">
        <v>0.70939254133948204</v>
      </c>
      <c r="H6069">
        <v>0.94729398266708298</v>
      </c>
      <c r="I6069">
        <v>0.92859926366666601</v>
      </c>
      <c r="J6069">
        <v>4.7258899999999997</v>
      </c>
      <c r="K6069">
        <v>-0.53684699999999996</v>
      </c>
      <c r="L6069">
        <v>0.6</v>
      </c>
      <c r="M6069">
        <v>68.2</v>
      </c>
      <c r="N6069">
        <v>0.81666666666666599</v>
      </c>
      <c r="O6069">
        <v>3.1055555555555499</v>
      </c>
      <c r="P6069">
        <v>-0.327777777777777</v>
      </c>
    </row>
    <row r="6070" spans="1:16" x14ac:dyDescent="0.25">
      <c r="A6070" s="1">
        <v>40667</v>
      </c>
      <c r="B6070">
        <v>0</v>
      </c>
      <c r="C6070">
        <v>36.637498458779099</v>
      </c>
      <c r="D6070">
        <v>1.969862</v>
      </c>
      <c r="E6070">
        <v>9.36829</v>
      </c>
      <c r="F6070">
        <v>-2.7918400000000001</v>
      </c>
      <c r="G6070" s="2">
        <v>4.0896085075999898E-5</v>
      </c>
      <c r="H6070">
        <v>0.83699553071749999</v>
      </c>
      <c r="I6070">
        <v>2.9708945416666599</v>
      </c>
      <c r="J6070">
        <v>10.607799999999999</v>
      </c>
      <c r="K6070">
        <v>-2.0320399999999998</v>
      </c>
      <c r="L6070">
        <v>0</v>
      </c>
      <c r="M6070">
        <v>68.8</v>
      </c>
      <c r="N6070">
        <v>4.2499999999999902</v>
      </c>
      <c r="O6070">
        <v>11.688888888888799</v>
      </c>
      <c r="P6070">
        <v>-0.9</v>
      </c>
    </row>
    <row r="6071" spans="1:16" x14ac:dyDescent="0.25">
      <c r="A6071" s="1">
        <v>40668</v>
      </c>
      <c r="B6071">
        <v>0.18054428419464799</v>
      </c>
      <c r="C6071">
        <v>36.261879817625001</v>
      </c>
      <c r="D6071">
        <v>3.9348489999999998</v>
      </c>
      <c r="E6071">
        <v>9.1794899999999995</v>
      </c>
      <c r="F6071">
        <v>0.74747600000000003</v>
      </c>
      <c r="G6071">
        <v>8.9896195788013999E-2</v>
      </c>
      <c r="H6071">
        <v>0.43087178778874902</v>
      </c>
      <c r="I6071">
        <v>4.9612120833333302</v>
      </c>
      <c r="J6071">
        <v>10.442</v>
      </c>
      <c r="K6071">
        <v>2.3336899999999998</v>
      </c>
      <c r="L6071">
        <v>0.7</v>
      </c>
      <c r="M6071">
        <v>68.5</v>
      </c>
      <c r="N6071">
        <v>2.5333333333333301</v>
      </c>
      <c r="O6071">
        <v>4.2499999999999902</v>
      </c>
      <c r="P6071">
        <v>1.38888888888888</v>
      </c>
    </row>
    <row r="6072" spans="1:16" x14ac:dyDescent="0.25">
      <c r="A6072" s="1">
        <v>40669</v>
      </c>
      <c r="B6072">
        <v>0.28132614640422599</v>
      </c>
      <c r="C6072">
        <v>36.108113330391603</v>
      </c>
      <c r="D6072">
        <v>1.4733438750000001</v>
      </c>
      <c r="E6072">
        <v>5.2342899999999997</v>
      </c>
      <c r="F6072">
        <v>-0.20752699999999999</v>
      </c>
      <c r="G6072">
        <v>0.12306509401417</v>
      </c>
      <c r="H6072">
        <v>0.20599205677370799</v>
      </c>
      <c r="I6072">
        <v>2.5451018749999998</v>
      </c>
      <c r="J6072">
        <v>6.2520300000000004</v>
      </c>
      <c r="K6072">
        <v>0.61256899999999903</v>
      </c>
      <c r="L6072">
        <v>1.1000000000000001</v>
      </c>
      <c r="M6072">
        <v>69.2</v>
      </c>
    </row>
    <row r="6073" spans="1:16" x14ac:dyDescent="0.25">
      <c r="A6073" s="1">
        <v>40670</v>
      </c>
      <c r="B6073">
        <v>1.88110987170429</v>
      </c>
      <c r="C6073">
        <v>36.033723526441598</v>
      </c>
      <c r="D6073">
        <v>1.34714199166666</v>
      </c>
      <c r="E6073">
        <v>5.4438800000000001</v>
      </c>
      <c r="F6073">
        <v>-0.32531700000000002</v>
      </c>
      <c r="G6073">
        <v>0.83430261981450904</v>
      </c>
      <c r="H6073">
        <v>6.4675143192275001E-3</v>
      </c>
      <c r="I6073">
        <v>2.5021602916666601</v>
      </c>
      <c r="J6073">
        <v>6.56358</v>
      </c>
      <c r="K6073">
        <v>0.82204299999999997</v>
      </c>
      <c r="L6073">
        <v>1.6</v>
      </c>
      <c r="M6073">
        <v>69.2</v>
      </c>
    </row>
    <row r="6074" spans="1:16" x14ac:dyDescent="0.25">
      <c r="A6074" s="1">
        <v>40671</v>
      </c>
      <c r="B6074">
        <v>0.74252804710666098</v>
      </c>
      <c r="C6074">
        <v>36.181267897454099</v>
      </c>
      <c r="D6074">
        <v>0.540485754166666</v>
      </c>
      <c r="E6074">
        <v>5.0548000000000002</v>
      </c>
      <c r="F6074">
        <v>-1.5593399999999999</v>
      </c>
      <c r="G6074">
        <v>0.41176461211654902</v>
      </c>
      <c r="H6074">
        <v>2.51659766801712E-2</v>
      </c>
      <c r="I6074">
        <v>1.6319838124999999</v>
      </c>
      <c r="J6074">
        <v>5.9220899999999999</v>
      </c>
      <c r="K6074">
        <v>-0.64665799999999996</v>
      </c>
      <c r="L6074">
        <v>0.4</v>
      </c>
      <c r="M6074">
        <v>69</v>
      </c>
      <c r="N6074">
        <v>1.38888888888888</v>
      </c>
      <c r="O6074">
        <v>4.8222222222222202</v>
      </c>
      <c r="P6074">
        <v>0.24444444444444299</v>
      </c>
    </row>
    <row r="6075" spans="1:16" x14ac:dyDescent="0.25">
      <c r="A6075" s="1">
        <v>40672</v>
      </c>
      <c r="B6075">
        <v>2.45808100185121E-2</v>
      </c>
      <c r="C6075">
        <v>36.220480517054099</v>
      </c>
      <c r="D6075">
        <v>1.5289456125000001</v>
      </c>
      <c r="E6075">
        <v>7.43485</v>
      </c>
      <c r="F6075">
        <v>-0.39141999999999999</v>
      </c>
      <c r="G6075">
        <v>1.6714881073274901E-2</v>
      </c>
      <c r="H6075">
        <v>0</v>
      </c>
      <c r="I6075">
        <v>2.5515847499999902</v>
      </c>
      <c r="J6075">
        <v>8.4231699999999901</v>
      </c>
      <c r="K6075">
        <v>0.30800300000000003</v>
      </c>
      <c r="L6075">
        <v>0</v>
      </c>
      <c r="M6075">
        <v>68.900000000000006</v>
      </c>
      <c r="N6075">
        <v>3.1055555555555499</v>
      </c>
      <c r="O6075">
        <v>5.3944444444444404</v>
      </c>
      <c r="P6075">
        <v>1.38888888888888</v>
      </c>
    </row>
    <row r="6076" spans="1:16" x14ac:dyDescent="0.25">
      <c r="A6076" s="1">
        <v>40673</v>
      </c>
      <c r="B6076">
        <v>0</v>
      </c>
      <c r="C6076">
        <v>36.002476790408302</v>
      </c>
      <c r="D6076">
        <v>3.9391604166666601</v>
      </c>
      <c r="E6076">
        <v>10.0731</v>
      </c>
      <c r="F6076">
        <v>-0.84917999999999905</v>
      </c>
      <c r="G6076" s="2">
        <v>6.7129170108000006E-5</v>
      </c>
      <c r="H6076">
        <v>0</v>
      </c>
      <c r="I6076">
        <v>4.8049058624999903</v>
      </c>
      <c r="J6076">
        <v>11.0479</v>
      </c>
      <c r="K6076">
        <v>9.9811699999999906E-2</v>
      </c>
      <c r="L6076">
        <v>0</v>
      </c>
      <c r="M6076">
        <v>68.3</v>
      </c>
      <c r="N6076">
        <v>4.8222222222222202</v>
      </c>
      <c r="O6076">
        <v>12.2611111111111</v>
      </c>
      <c r="P6076">
        <v>1.9611111111111099</v>
      </c>
    </row>
    <row r="6077" spans="1:16" x14ac:dyDescent="0.25">
      <c r="A6077" s="1">
        <v>40674</v>
      </c>
      <c r="B6077">
        <v>0.88961842212597197</v>
      </c>
      <c r="C6077">
        <v>35.567847290616598</v>
      </c>
      <c r="D6077">
        <v>4.4483399999999902</v>
      </c>
      <c r="E6077">
        <v>9.9313300000000009</v>
      </c>
      <c r="F6077">
        <v>2.3703500000000002</v>
      </c>
      <c r="G6077">
        <v>0.422623203806957</v>
      </c>
      <c r="H6077">
        <v>0</v>
      </c>
      <c r="I6077">
        <v>5.4331866666666597</v>
      </c>
      <c r="J6077">
        <v>10.995100000000001</v>
      </c>
      <c r="K6077">
        <v>3.5220699999999998</v>
      </c>
      <c r="L6077">
        <v>0.9</v>
      </c>
      <c r="M6077">
        <v>68</v>
      </c>
      <c r="N6077">
        <v>2.5333333333333301</v>
      </c>
      <c r="O6077">
        <v>7.1111111111111098</v>
      </c>
      <c r="P6077">
        <v>-0.327777777777777</v>
      </c>
    </row>
    <row r="6078" spans="1:16" x14ac:dyDescent="0.25">
      <c r="A6078" s="1">
        <v>40675</v>
      </c>
      <c r="B6078">
        <v>0.54454276208442798</v>
      </c>
      <c r="C6078">
        <v>35.3260082492625</v>
      </c>
      <c r="D6078">
        <v>1.8063489583333301</v>
      </c>
      <c r="E6078">
        <v>7.1032299999999999</v>
      </c>
      <c r="F6078">
        <v>-1.5048600000000001</v>
      </c>
      <c r="G6078">
        <v>0.25093611503298802</v>
      </c>
      <c r="H6078" s="2">
        <v>3.1635893067624997E-5</v>
      </c>
      <c r="I6078">
        <v>2.76103689583333</v>
      </c>
      <c r="J6078">
        <v>7.9602199999999996</v>
      </c>
      <c r="K6078">
        <v>-0.72242899999999999</v>
      </c>
      <c r="L6078">
        <v>0</v>
      </c>
      <c r="M6078">
        <v>68.900000000000006</v>
      </c>
      <c r="N6078">
        <v>2.5333333333333301</v>
      </c>
      <c r="O6078">
        <v>8.8277777777777704</v>
      </c>
      <c r="P6078">
        <v>-0.9</v>
      </c>
    </row>
    <row r="6079" spans="1:16" x14ac:dyDescent="0.25">
      <c r="A6079" s="1">
        <v>40676</v>
      </c>
      <c r="B6079">
        <v>4.2276557829328898E-3</v>
      </c>
      <c r="C6079">
        <v>35.060579956325</v>
      </c>
      <c r="D6079">
        <v>4.3409299166666599</v>
      </c>
      <c r="E6079">
        <v>12.473699999999999</v>
      </c>
      <c r="F6079">
        <v>-1.04965</v>
      </c>
      <c r="G6079">
        <v>5.4990454891679997E-3</v>
      </c>
      <c r="H6079">
        <v>0</v>
      </c>
      <c r="I6079">
        <v>5.1604012083333304</v>
      </c>
      <c r="J6079">
        <v>13.3383</v>
      </c>
      <c r="K6079">
        <v>-0.38620100000000002</v>
      </c>
      <c r="L6079">
        <v>0</v>
      </c>
      <c r="M6079">
        <v>68.099999999999994</v>
      </c>
      <c r="N6079">
        <v>6.5388888888888896</v>
      </c>
      <c r="O6079">
        <v>13.9777777777777</v>
      </c>
      <c r="P6079">
        <v>0.24444444444444299</v>
      </c>
    </row>
    <row r="6080" spans="1:16" x14ac:dyDescent="0.25">
      <c r="A6080" s="1">
        <v>40677</v>
      </c>
      <c r="B6080">
        <v>6.4492409195960901E-2</v>
      </c>
      <c r="C6080">
        <v>34.498504521570801</v>
      </c>
      <c r="D6080">
        <v>8.0563395833333296</v>
      </c>
      <c r="E6080">
        <v>11.6784</v>
      </c>
      <c r="F6080">
        <v>5.9751799999999999</v>
      </c>
      <c r="G6080">
        <v>3.1230012139787999E-2</v>
      </c>
      <c r="H6080">
        <v>0</v>
      </c>
      <c r="I6080">
        <v>8.7485295833333296</v>
      </c>
      <c r="J6080">
        <v>12.6356</v>
      </c>
      <c r="K6080">
        <v>6.1087699999999998</v>
      </c>
      <c r="L6080">
        <v>0.8</v>
      </c>
      <c r="M6080">
        <v>67.3</v>
      </c>
      <c r="N6080">
        <v>7.1111111111111098</v>
      </c>
      <c r="O6080">
        <v>15.6944444444444</v>
      </c>
      <c r="P6080">
        <v>3.67777777777777</v>
      </c>
    </row>
    <row r="6081" spans="1:16" x14ac:dyDescent="0.25">
      <c r="A6081" s="1">
        <v>40678</v>
      </c>
      <c r="B6081">
        <v>2.96403633640552</v>
      </c>
      <c r="C6081">
        <v>34.0383369502458</v>
      </c>
      <c r="D6081">
        <v>2.6303612708333302</v>
      </c>
      <c r="E6081">
        <v>9.4592700000000001</v>
      </c>
      <c r="F6081">
        <v>-1.0158799999999999</v>
      </c>
      <c r="G6081">
        <v>1.3308930446661</v>
      </c>
      <c r="H6081">
        <v>0</v>
      </c>
      <c r="I6081">
        <v>3.8080214166666599</v>
      </c>
      <c r="J6081">
        <v>10.754099999999999</v>
      </c>
      <c r="K6081">
        <v>0.30519499999999999</v>
      </c>
      <c r="L6081">
        <v>1.6</v>
      </c>
      <c r="M6081">
        <v>66.8</v>
      </c>
      <c r="N6081">
        <v>3.1055555555555499</v>
      </c>
      <c r="O6081">
        <v>4.8222222222222202</v>
      </c>
      <c r="P6081">
        <v>1.38888888888888</v>
      </c>
    </row>
    <row r="6082" spans="1:16" x14ac:dyDescent="0.25">
      <c r="A6082" s="1">
        <v>40679</v>
      </c>
      <c r="B6082">
        <v>0.24088793713847001</v>
      </c>
      <c r="C6082">
        <v>34.153236946675001</v>
      </c>
      <c r="D6082">
        <v>1.0403246666666599</v>
      </c>
      <c r="E6082">
        <v>6.3352300000000001</v>
      </c>
      <c r="F6082">
        <v>-1.35812</v>
      </c>
      <c r="G6082">
        <v>0.10620458254729399</v>
      </c>
      <c r="H6082">
        <v>3.9026381802581198E-4</v>
      </c>
      <c r="I6082">
        <v>2.30183830833333</v>
      </c>
      <c r="J6082">
        <v>7.3090899999999897</v>
      </c>
      <c r="K6082">
        <v>-0.258604</v>
      </c>
      <c r="L6082">
        <v>2.1</v>
      </c>
      <c r="M6082">
        <v>66.5</v>
      </c>
      <c r="N6082">
        <v>0.81666666666666599</v>
      </c>
      <c r="O6082">
        <v>1.9611111111111099</v>
      </c>
      <c r="P6082">
        <v>0.24444444444444299</v>
      </c>
    </row>
    <row r="6083" spans="1:16" x14ac:dyDescent="0.25">
      <c r="A6083" s="1">
        <v>40680</v>
      </c>
      <c r="B6083">
        <v>0.14220390172707301</v>
      </c>
      <c r="C6083">
        <v>34.019810037354098</v>
      </c>
      <c r="D6083">
        <v>1.85237706249999</v>
      </c>
      <c r="E6083">
        <v>7.51457</v>
      </c>
      <c r="F6083">
        <v>-2.87575</v>
      </c>
      <c r="G6083">
        <v>7.8514810114510003E-2</v>
      </c>
      <c r="H6083">
        <v>0</v>
      </c>
      <c r="I6083">
        <v>2.89622772083333</v>
      </c>
      <c r="J6083">
        <v>8.2394999999999996</v>
      </c>
      <c r="K6083">
        <v>-2.15695999999999</v>
      </c>
      <c r="L6083">
        <v>0</v>
      </c>
      <c r="M6083">
        <v>67.3</v>
      </c>
      <c r="N6083">
        <v>3.67777777777777</v>
      </c>
      <c r="O6083">
        <v>9.4</v>
      </c>
      <c r="P6083">
        <v>-0.327777777777777</v>
      </c>
    </row>
    <row r="6084" spans="1:16" x14ac:dyDescent="0.25">
      <c r="A6084" s="1">
        <v>40681</v>
      </c>
      <c r="B6084">
        <v>0.15832956623413999</v>
      </c>
      <c r="C6084">
        <v>33.725065783704103</v>
      </c>
      <c r="D6084">
        <v>4.0626695833333297</v>
      </c>
      <c r="E6084">
        <v>10.175599999999999</v>
      </c>
      <c r="F6084">
        <v>0.371286</v>
      </c>
      <c r="G6084">
        <v>6.4952228774972004E-2</v>
      </c>
      <c r="H6084">
        <v>0</v>
      </c>
      <c r="I6084">
        <v>4.9596740833333302</v>
      </c>
      <c r="J6084">
        <v>11.062900000000001</v>
      </c>
      <c r="K6084">
        <v>0.95863799999999899</v>
      </c>
      <c r="L6084">
        <v>0</v>
      </c>
      <c r="M6084">
        <v>67.099999999999994</v>
      </c>
      <c r="N6084">
        <v>5.3944444444444404</v>
      </c>
      <c r="O6084">
        <v>12.2611111111111</v>
      </c>
      <c r="P6084">
        <v>1.38888888888888</v>
      </c>
    </row>
    <row r="6085" spans="1:16" x14ac:dyDescent="0.25">
      <c r="A6085" s="1">
        <v>40682</v>
      </c>
      <c r="B6085">
        <v>0</v>
      </c>
      <c r="C6085">
        <v>33.198927048145798</v>
      </c>
      <c r="D6085">
        <v>6.5297475</v>
      </c>
      <c r="E6085">
        <v>13.2385</v>
      </c>
      <c r="F6085">
        <v>1.9584999999999999</v>
      </c>
      <c r="G6085">
        <v>1.3273707955200001E-4</v>
      </c>
      <c r="H6085">
        <v>0</v>
      </c>
      <c r="I6085">
        <v>7.2745933333333301</v>
      </c>
      <c r="J6085">
        <v>14.364699999999999</v>
      </c>
      <c r="K6085">
        <v>2.4702799999999998</v>
      </c>
      <c r="L6085">
        <v>0</v>
      </c>
      <c r="M6085">
        <v>66.8</v>
      </c>
      <c r="N6085">
        <v>6.5388888888888896</v>
      </c>
      <c r="O6085">
        <v>12.8333333333333</v>
      </c>
      <c r="P6085">
        <v>1.9611111111111099</v>
      </c>
    </row>
    <row r="6086" spans="1:16" x14ac:dyDescent="0.25">
      <c r="A6086" s="1">
        <v>40683</v>
      </c>
      <c r="B6086">
        <v>1.9588026325559999E-4</v>
      </c>
      <c r="C6086">
        <v>32.494466365899903</v>
      </c>
      <c r="D6086">
        <v>9.3791404166666599</v>
      </c>
      <c r="E6086">
        <v>15.648199999999999</v>
      </c>
      <c r="F6086">
        <v>4.6681900000000001</v>
      </c>
      <c r="G6086" s="2">
        <v>8.0626815192E-5</v>
      </c>
      <c r="H6086">
        <v>0</v>
      </c>
      <c r="I6086">
        <v>10.187027499999999</v>
      </c>
      <c r="J6086">
        <v>16.693100000000001</v>
      </c>
      <c r="K6086">
        <v>5.3777599999999897</v>
      </c>
      <c r="L6086">
        <v>0</v>
      </c>
      <c r="M6086">
        <v>66.3</v>
      </c>
      <c r="N6086">
        <v>7.68333333333333</v>
      </c>
      <c r="O6086">
        <v>16.8388888888888</v>
      </c>
      <c r="P6086">
        <v>3.1055555555555499</v>
      </c>
    </row>
    <row r="6087" spans="1:16" x14ac:dyDescent="0.25">
      <c r="A6087" s="1">
        <v>40684</v>
      </c>
      <c r="B6087">
        <v>0.15483155565623899</v>
      </c>
      <c r="C6087">
        <v>31.752066030620799</v>
      </c>
      <c r="D6087">
        <v>7.6894387499999999</v>
      </c>
      <c r="E6087">
        <v>15.059200000000001</v>
      </c>
      <c r="F6087">
        <v>4.8932900000000004</v>
      </c>
      <c r="G6087">
        <v>8.1511281811343997E-2</v>
      </c>
      <c r="H6087">
        <v>0</v>
      </c>
      <c r="I6087">
        <v>8.5839370833333302</v>
      </c>
      <c r="J6087">
        <v>16.1782</v>
      </c>
      <c r="K6087">
        <v>5.4159100000000002</v>
      </c>
      <c r="L6087">
        <v>0.3</v>
      </c>
      <c r="M6087">
        <v>65.8</v>
      </c>
      <c r="N6087">
        <v>3.67777777777777</v>
      </c>
      <c r="O6087">
        <v>5.3944444444444404</v>
      </c>
      <c r="P6087">
        <v>2.5333333333333301</v>
      </c>
    </row>
    <row r="6088" spans="1:16" x14ac:dyDescent="0.25">
      <c r="A6088" s="1">
        <v>40685</v>
      </c>
      <c r="B6088">
        <v>5.7248883800207297E-2</v>
      </c>
      <c r="C6088">
        <v>31.291667159958301</v>
      </c>
      <c r="D6088">
        <v>3.3063386666666599</v>
      </c>
      <c r="E6088">
        <v>9.9112200000000001</v>
      </c>
      <c r="F6088">
        <v>0.41570299999999999</v>
      </c>
      <c r="G6088">
        <v>2.7946639500626001E-2</v>
      </c>
      <c r="H6088">
        <v>0</v>
      </c>
      <c r="I6088">
        <v>4.4657491666666598</v>
      </c>
      <c r="J6088">
        <v>10.968299999999999</v>
      </c>
      <c r="K6088">
        <v>1.71052</v>
      </c>
      <c r="L6088">
        <v>0.2</v>
      </c>
      <c r="M6088">
        <v>65.3</v>
      </c>
      <c r="N6088">
        <v>3.1055555555555499</v>
      </c>
      <c r="O6088">
        <v>5.9666666666666597</v>
      </c>
      <c r="P6088">
        <v>1.38888888888888</v>
      </c>
    </row>
    <row r="6089" spans="1:16" x14ac:dyDescent="0.25">
      <c r="A6089" s="1">
        <v>40686</v>
      </c>
      <c r="B6089">
        <v>8.5355503434466594E-3</v>
      </c>
      <c r="C6089">
        <v>31.116842590487401</v>
      </c>
      <c r="D6089">
        <v>2.424441125</v>
      </c>
      <c r="E6089">
        <v>5.9489599999999996</v>
      </c>
      <c r="F6089">
        <v>-2.6370499999999901E-2</v>
      </c>
      <c r="G6089">
        <v>6.1240497636779996E-3</v>
      </c>
      <c r="H6089">
        <v>0</v>
      </c>
      <c r="I6089">
        <v>3.5454375416666601</v>
      </c>
      <c r="J6089">
        <v>6.9655899999999997</v>
      </c>
      <c r="K6089">
        <v>0.85611099999999996</v>
      </c>
      <c r="L6089">
        <v>0.2</v>
      </c>
      <c r="M6089">
        <v>65.2</v>
      </c>
      <c r="N6089">
        <v>2.5333333333333301</v>
      </c>
      <c r="O6089">
        <v>5.3944444444444404</v>
      </c>
      <c r="P6089">
        <v>1.38888888888888</v>
      </c>
    </row>
    <row r="6090" spans="1:16" x14ac:dyDescent="0.25">
      <c r="A6090" s="1">
        <v>40687</v>
      </c>
      <c r="B6090">
        <v>1.8497840497096098E-2</v>
      </c>
      <c r="C6090">
        <v>30.869088191608299</v>
      </c>
      <c r="D6090">
        <v>3.7180195</v>
      </c>
      <c r="E6090">
        <v>8.7430199999999996</v>
      </c>
      <c r="F6090">
        <v>0.73570899999999995</v>
      </c>
      <c r="G6090">
        <v>1.1967234021358001E-2</v>
      </c>
      <c r="H6090">
        <v>0</v>
      </c>
      <c r="I6090">
        <v>4.7667483333333296</v>
      </c>
      <c r="J6090">
        <v>9.8031000000000006</v>
      </c>
      <c r="K6090">
        <v>1.8088299999999999</v>
      </c>
      <c r="L6090">
        <v>0.1</v>
      </c>
      <c r="M6090">
        <v>64.900000000000006</v>
      </c>
      <c r="N6090">
        <v>3.67777777777777</v>
      </c>
      <c r="O6090">
        <v>7.68333333333333</v>
      </c>
      <c r="P6090">
        <v>1.9611111111111099</v>
      </c>
    </row>
    <row r="6091" spans="1:16" x14ac:dyDescent="0.25">
      <c r="A6091" s="1">
        <v>40688</v>
      </c>
      <c r="B6091">
        <v>0.197141996196777</v>
      </c>
      <c r="C6091">
        <v>30.476747100479098</v>
      </c>
      <c r="D6091">
        <v>6.4295612499999901</v>
      </c>
      <c r="E6091">
        <v>11.0687</v>
      </c>
      <c r="F6091">
        <v>3.3173499999999998</v>
      </c>
      <c r="G6091">
        <v>8.7604566991480004E-2</v>
      </c>
      <c r="H6091">
        <v>0</v>
      </c>
      <c r="I6091">
        <v>7.3625974999999997</v>
      </c>
      <c r="J6091">
        <v>11.563700000000001</v>
      </c>
      <c r="K6091">
        <v>4.10466</v>
      </c>
      <c r="L6091">
        <v>1</v>
      </c>
      <c r="M6091">
        <v>64.599999999999994</v>
      </c>
      <c r="N6091">
        <v>4.2499999999999902</v>
      </c>
      <c r="O6091">
        <v>8.8277777777777704</v>
      </c>
      <c r="P6091">
        <v>0.81666666666666599</v>
      </c>
    </row>
    <row r="6092" spans="1:16" x14ac:dyDescent="0.25">
      <c r="A6092" s="1">
        <v>40689</v>
      </c>
      <c r="B6092">
        <v>1.7365421737795099</v>
      </c>
      <c r="C6092">
        <v>30.0350769144708</v>
      </c>
      <c r="D6092">
        <v>2.8672984666666599</v>
      </c>
      <c r="E6092">
        <v>7.5572100000000004</v>
      </c>
      <c r="F6092">
        <v>1.30942E-2</v>
      </c>
      <c r="G6092">
        <v>0.76263308190038104</v>
      </c>
      <c r="H6092">
        <v>0</v>
      </c>
      <c r="I6092">
        <v>4.0461962500000004</v>
      </c>
      <c r="J6092">
        <v>8.0961800000000004</v>
      </c>
      <c r="K6092">
        <v>1.22424</v>
      </c>
      <c r="L6092">
        <v>0.6</v>
      </c>
      <c r="M6092">
        <v>64.900000000000006</v>
      </c>
      <c r="N6092">
        <v>1.9611111111111099</v>
      </c>
      <c r="O6092">
        <v>6.5388888888888896</v>
      </c>
      <c r="P6092">
        <v>0.81666666666666599</v>
      </c>
    </row>
    <row r="6093" spans="1:16" x14ac:dyDescent="0.25">
      <c r="A6093" s="1">
        <v>40690</v>
      </c>
      <c r="B6093">
        <v>0.39481196457629802</v>
      </c>
      <c r="C6093">
        <v>29.772629266187501</v>
      </c>
      <c r="D6093">
        <v>3.0117189583333301</v>
      </c>
      <c r="E6093">
        <v>7.2303600000000001</v>
      </c>
      <c r="F6093">
        <v>0.34955999999999998</v>
      </c>
      <c r="G6093">
        <v>0.168432742922136</v>
      </c>
      <c r="H6093">
        <v>0</v>
      </c>
      <c r="I6093">
        <v>4.2159037499999998</v>
      </c>
      <c r="J6093">
        <v>8.1844199999999994</v>
      </c>
      <c r="K6093">
        <v>1.79158</v>
      </c>
      <c r="L6093">
        <v>0.7</v>
      </c>
      <c r="M6093">
        <v>64.3</v>
      </c>
      <c r="N6093">
        <v>1.9611111111111099</v>
      </c>
      <c r="O6093">
        <v>5.9666666666666597</v>
      </c>
      <c r="P6093">
        <v>0.81666666666666599</v>
      </c>
    </row>
    <row r="6094" spans="1:16" x14ac:dyDescent="0.25">
      <c r="A6094" s="1">
        <v>40691</v>
      </c>
      <c r="B6094">
        <v>1.7873044324667</v>
      </c>
      <c r="C6094">
        <v>29.879090937849998</v>
      </c>
      <c r="D6094">
        <v>1.3443775416666599</v>
      </c>
      <c r="E6094">
        <v>5.8670499999999999</v>
      </c>
      <c r="F6094">
        <v>-1.0372299999999901</v>
      </c>
      <c r="G6094">
        <v>0.65661049630175905</v>
      </c>
      <c r="H6094">
        <v>2.9611423470475001E-3</v>
      </c>
      <c r="I6094">
        <v>2.7116595833333301</v>
      </c>
      <c r="J6094">
        <v>7.2441699999999898</v>
      </c>
      <c r="K6094">
        <v>2.5706900000000001E-2</v>
      </c>
      <c r="L6094">
        <v>0.2</v>
      </c>
      <c r="M6094">
        <v>64.599999999999994</v>
      </c>
      <c r="N6094">
        <v>2.5333333333333301</v>
      </c>
      <c r="O6094">
        <v>6.5388888888888896</v>
      </c>
      <c r="P6094">
        <v>0.24444444444444299</v>
      </c>
    </row>
    <row r="6095" spans="1:16" x14ac:dyDescent="0.25">
      <c r="A6095" s="1">
        <v>40692</v>
      </c>
      <c r="B6095">
        <v>2.2689084515878501E-2</v>
      </c>
      <c r="C6095">
        <v>29.901866540699899</v>
      </c>
      <c r="D6095">
        <v>3.6687542499999899</v>
      </c>
      <c r="E6095">
        <v>11.2437</v>
      </c>
      <c r="F6095">
        <v>0.57473599999999903</v>
      </c>
      <c r="G6095">
        <v>9.3657192307139894E-3</v>
      </c>
      <c r="H6095">
        <v>0</v>
      </c>
      <c r="I6095">
        <v>4.76167125</v>
      </c>
      <c r="J6095">
        <v>12.4811</v>
      </c>
      <c r="K6095">
        <v>1.3132699999999999</v>
      </c>
      <c r="L6095">
        <v>0.3</v>
      </c>
      <c r="M6095">
        <v>64.099999999999994</v>
      </c>
      <c r="N6095">
        <v>3.67777777777777</v>
      </c>
      <c r="O6095">
        <v>4.8222222222222202</v>
      </c>
      <c r="P6095">
        <v>1.9611111111111099</v>
      </c>
    </row>
    <row r="6096" spans="1:16" x14ac:dyDescent="0.25">
      <c r="A6096" s="1">
        <v>40693</v>
      </c>
      <c r="B6096">
        <v>0.171216334319369</v>
      </c>
      <c r="C6096">
        <v>29.4691514120208</v>
      </c>
      <c r="D6096">
        <v>5.6484716666666603</v>
      </c>
      <c r="E6096">
        <v>11.632400000000001</v>
      </c>
      <c r="F6096">
        <v>1.37896</v>
      </c>
      <c r="G6096">
        <v>5.9909469358969902E-2</v>
      </c>
      <c r="H6096">
        <v>0</v>
      </c>
      <c r="I6096">
        <v>6.7762733333333296</v>
      </c>
      <c r="J6096">
        <v>12.7334</v>
      </c>
      <c r="K6096">
        <v>2.4131499999999999</v>
      </c>
      <c r="L6096">
        <v>0.4</v>
      </c>
      <c r="M6096">
        <v>63.4</v>
      </c>
      <c r="N6096">
        <v>3.67777777777777</v>
      </c>
      <c r="O6096">
        <v>7.1111111111111098</v>
      </c>
      <c r="P6096">
        <v>1.9611111111111099</v>
      </c>
    </row>
    <row r="6097" spans="1:16" x14ac:dyDescent="0.25">
      <c r="A6097" s="1">
        <v>40694</v>
      </c>
      <c r="B6097">
        <v>0.21782539597210601</v>
      </c>
      <c r="C6097">
        <v>28.93468097905</v>
      </c>
      <c r="D6097">
        <v>6.5909704166666598</v>
      </c>
      <c r="E6097">
        <v>11.0852</v>
      </c>
      <c r="F6097">
        <v>3.9123299999999999</v>
      </c>
      <c r="G6097">
        <v>9.8721900553892003E-2</v>
      </c>
      <c r="H6097">
        <v>0</v>
      </c>
      <c r="I6097">
        <v>7.6131574999999998</v>
      </c>
      <c r="J6097">
        <v>12.3657</v>
      </c>
      <c r="K6097">
        <v>4.7381599999999997</v>
      </c>
      <c r="L6097">
        <v>0</v>
      </c>
      <c r="M6097">
        <v>63.4</v>
      </c>
      <c r="N6097">
        <v>4.8222222222222202</v>
      </c>
      <c r="O6097">
        <v>10.5444444444444</v>
      </c>
      <c r="P6097">
        <v>2.5333333333333301</v>
      </c>
    </row>
    <row r="6098" spans="1:16" x14ac:dyDescent="0.25">
      <c r="A6098" s="1">
        <v>40695</v>
      </c>
      <c r="B6098">
        <v>0.53487621580150402</v>
      </c>
      <c r="C6098">
        <v>28.469487158291599</v>
      </c>
      <c r="D6098">
        <v>4.4312270833333303</v>
      </c>
      <c r="E6098">
        <v>8.8177599999999998</v>
      </c>
      <c r="F6098">
        <v>1.72502</v>
      </c>
      <c r="G6098">
        <v>0.25050840929021501</v>
      </c>
      <c r="H6098">
        <v>0</v>
      </c>
      <c r="I6098">
        <v>5.6661208333333297</v>
      </c>
      <c r="J6098">
        <v>10.029999999999999</v>
      </c>
      <c r="K6098">
        <v>2.7957000000000001</v>
      </c>
      <c r="L6098">
        <v>0.4</v>
      </c>
      <c r="M6098">
        <v>63</v>
      </c>
      <c r="N6098">
        <v>3.67777777777777</v>
      </c>
      <c r="O6098">
        <v>6.5388888888888896</v>
      </c>
      <c r="P6098">
        <v>2.5333333333333301</v>
      </c>
    </row>
    <row r="6099" spans="1:16" x14ac:dyDescent="0.25">
      <c r="A6099" s="1">
        <v>40696</v>
      </c>
      <c r="B6099">
        <v>1.7763639782124001</v>
      </c>
      <c r="C6099">
        <v>28.140082452854099</v>
      </c>
      <c r="D6099">
        <v>2.78267833333333</v>
      </c>
      <c r="E6099">
        <v>9.2327399999999997</v>
      </c>
      <c r="F6099">
        <v>1.1203000000000001</v>
      </c>
      <c r="G6099">
        <v>0.74670398353489398</v>
      </c>
      <c r="H6099">
        <v>0</v>
      </c>
      <c r="I6099">
        <v>3.8859995833333301</v>
      </c>
      <c r="J6099">
        <v>10.3132</v>
      </c>
      <c r="K6099">
        <v>2.2349700000000001</v>
      </c>
      <c r="L6099">
        <v>1.1000000000000001</v>
      </c>
      <c r="M6099">
        <v>62.8</v>
      </c>
      <c r="N6099">
        <v>3.1055555555555499</v>
      </c>
      <c r="O6099">
        <v>4.8222222222222202</v>
      </c>
      <c r="P6099">
        <v>1.9611111111111099</v>
      </c>
    </row>
    <row r="6100" spans="1:16" x14ac:dyDescent="0.25">
      <c r="A6100" s="1">
        <v>40697</v>
      </c>
      <c r="B6100">
        <v>1.13807291900786</v>
      </c>
      <c r="C6100">
        <v>27.899773924137499</v>
      </c>
      <c r="D6100">
        <v>4.6212679166666604</v>
      </c>
      <c r="E6100">
        <v>12.8475</v>
      </c>
      <c r="F6100">
        <v>2.0874700000000002</v>
      </c>
      <c r="G6100">
        <v>0.49896877495480402</v>
      </c>
      <c r="H6100">
        <v>0</v>
      </c>
      <c r="I6100">
        <v>5.6957300000000002</v>
      </c>
      <c r="J6100">
        <v>14.0991</v>
      </c>
      <c r="K6100">
        <v>2.9767299999999999</v>
      </c>
      <c r="L6100">
        <v>0</v>
      </c>
      <c r="M6100">
        <v>63.1</v>
      </c>
      <c r="N6100">
        <v>7.1111111111111098</v>
      </c>
      <c r="O6100">
        <v>13.4055555555555</v>
      </c>
      <c r="P6100">
        <v>2.5333333333333301</v>
      </c>
    </row>
    <row r="6101" spans="1:16" x14ac:dyDescent="0.25">
      <c r="A6101" s="1">
        <v>40698</v>
      </c>
      <c r="B6101">
        <v>0</v>
      </c>
      <c r="C6101">
        <v>27.276336907691601</v>
      </c>
      <c r="D6101">
        <v>11.7634591666666</v>
      </c>
      <c r="E6101">
        <v>20.805299999999999</v>
      </c>
      <c r="F6101">
        <v>6.0789400000000002</v>
      </c>
      <c r="G6101" s="2">
        <v>5.4503966439999996E-6</v>
      </c>
      <c r="H6101">
        <v>0</v>
      </c>
      <c r="I6101">
        <v>12.395237083333299</v>
      </c>
      <c r="J6101">
        <v>21.556899999999999</v>
      </c>
      <c r="K6101">
        <v>6.5084999999999997</v>
      </c>
      <c r="L6101">
        <v>0</v>
      </c>
      <c r="M6101">
        <v>62.4</v>
      </c>
      <c r="N6101">
        <v>10.5444444444444</v>
      </c>
      <c r="O6101">
        <v>19.127777777777698</v>
      </c>
      <c r="P6101">
        <v>4.8222222222222202</v>
      </c>
    </row>
    <row r="6102" spans="1:16" x14ac:dyDescent="0.25">
      <c r="A6102" s="1">
        <v>40699</v>
      </c>
      <c r="B6102" s="2">
        <v>8.4332722705000003E-5</v>
      </c>
      <c r="C6102">
        <v>26.177861905066599</v>
      </c>
      <c r="D6102">
        <v>15.180975</v>
      </c>
      <c r="E6102">
        <v>20.374300000000002</v>
      </c>
      <c r="F6102">
        <v>10.266500000000001</v>
      </c>
      <c r="G6102" s="2">
        <v>5.3305540595999998E-5</v>
      </c>
      <c r="H6102">
        <v>0</v>
      </c>
      <c r="I6102">
        <v>15.934424999999999</v>
      </c>
      <c r="J6102">
        <v>21.642900000000001</v>
      </c>
      <c r="K6102">
        <v>10.8843</v>
      </c>
      <c r="L6102">
        <v>0</v>
      </c>
      <c r="M6102">
        <v>62.9</v>
      </c>
      <c r="N6102">
        <v>9.4</v>
      </c>
      <c r="O6102">
        <v>15.6944444444444</v>
      </c>
      <c r="P6102">
        <v>6.5388888888888896</v>
      </c>
    </row>
    <row r="6103" spans="1:16" x14ac:dyDescent="0.25">
      <c r="A6103" s="1">
        <v>40700</v>
      </c>
      <c r="B6103">
        <v>4.7089089207621899E-3</v>
      </c>
      <c r="C6103">
        <v>25.095654955845799</v>
      </c>
      <c r="D6103">
        <v>12.81295375</v>
      </c>
      <c r="E6103">
        <v>19.989799999999999</v>
      </c>
      <c r="F6103">
        <v>6.9898800000000003</v>
      </c>
      <c r="G6103">
        <v>1.6573174303840001E-3</v>
      </c>
      <c r="H6103">
        <v>0</v>
      </c>
      <c r="I6103">
        <v>13.8112854166666</v>
      </c>
      <c r="J6103">
        <v>21.2409</v>
      </c>
      <c r="K6103">
        <v>7.8970899999999897</v>
      </c>
      <c r="L6103">
        <v>0</v>
      </c>
      <c r="M6103">
        <v>62</v>
      </c>
      <c r="N6103">
        <v>8.2555555555555493</v>
      </c>
      <c r="O6103">
        <v>13.9777777777777</v>
      </c>
      <c r="P6103">
        <v>4.8222222222222202</v>
      </c>
    </row>
    <row r="6104" spans="1:16" x14ac:dyDescent="0.25">
      <c r="A6104" s="1">
        <v>40701</v>
      </c>
      <c r="B6104">
        <v>9.1170402775298004E-2</v>
      </c>
      <c r="C6104">
        <v>24.263541645612499</v>
      </c>
      <c r="D6104">
        <v>6.5131383333333304</v>
      </c>
      <c r="E6104">
        <v>16.790299999999998</v>
      </c>
      <c r="F6104">
        <v>2.54644</v>
      </c>
      <c r="G6104">
        <v>5.2205504568909898E-2</v>
      </c>
      <c r="H6104">
        <v>0</v>
      </c>
      <c r="I6104">
        <v>7.8135116666666597</v>
      </c>
      <c r="J6104">
        <v>18.069600000000001</v>
      </c>
      <c r="K6104">
        <v>3.8621500000000002</v>
      </c>
      <c r="L6104">
        <v>0.3</v>
      </c>
      <c r="M6104">
        <v>61.6</v>
      </c>
      <c r="N6104">
        <v>3.67777777777777</v>
      </c>
      <c r="O6104">
        <v>5.3944444444444404</v>
      </c>
      <c r="P6104">
        <v>1.9611111111111099</v>
      </c>
    </row>
    <row r="6105" spans="1:16" x14ac:dyDescent="0.25">
      <c r="A6105" s="1">
        <v>40702</v>
      </c>
      <c r="B6105">
        <v>0.79466344880307005</v>
      </c>
      <c r="C6105">
        <v>23.8949686119375</v>
      </c>
      <c r="D6105">
        <v>3.6359379166666601</v>
      </c>
      <c r="E6105">
        <v>6.4523400000000004</v>
      </c>
      <c r="F6105">
        <v>2.4901900000000001</v>
      </c>
      <c r="G6105">
        <v>0.39948862910957</v>
      </c>
      <c r="H6105">
        <v>0</v>
      </c>
      <c r="I6105">
        <v>4.7691674999999902</v>
      </c>
      <c r="J6105">
        <v>7.5718399999999901</v>
      </c>
      <c r="K6105">
        <v>3.5604900000000002</v>
      </c>
      <c r="L6105">
        <v>1</v>
      </c>
      <c r="M6105">
        <v>60.5</v>
      </c>
      <c r="N6105">
        <v>4.2499999999999902</v>
      </c>
      <c r="O6105">
        <v>7.68333333333333</v>
      </c>
      <c r="P6105">
        <v>2.5333333333333301</v>
      </c>
    </row>
    <row r="6106" spans="1:16" x14ac:dyDescent="0.25">
      <c r="A6106" s="1">
        <v>40703</v>
      </c>
      <c r="B6106" s="2">
        <v>8.3049257444999994E-6</v>
      </c>
      <c r="C6106">
        <v>23.4886905054083</v>
      </c>
      <c r="D6106">
        <v>8.59016791666666</v>
      </c>
      <c r="E6106">
        <v>15.8347</v>
      </c>
      <c r="F6106">
        <v>4.2911900000000003</v>
      </c>
      <c r="G6106">
        <v>1.0719218386799999E-4</v>
      </c>
      <c r="H6106">
        <v>0</v>
      </c>
      <c r="I6106">
        <v>9.5393662500000005</v>
      </c>
      <c r="J6106">
        <v>17.130199999999999</v>
      </c>
      <c r="K6106">
        <v>5.0773999999999999</v>
      </c>
      <c r="L6106">
        <v>0.1</v>
      </c>
      <c r="M6106">
        <v>60.4</v>
      </c>
    </row>
    <row r="6107" spans="1:16" x14ac:dyDescent="0.25">
      <c r="A6107" s="1">
        <v>40704</v>
      </c>
      <c r="B6107">
        <v>4.1601517500240402E-2</v>
      </c>
      <c r="C6107">
        <v>22.7286376015416</v>
      </c>
      <c r="D6107">
        <v>9.0633141666666592</v>
      </c>
      <c r="E6107">
        <v>14.3644</v>
      </c>
      <c r="F6107">
        <v>4.2980400000000003</v>
      </c>
      <c r="G6107">
        <v>2.05513607040279E-2</v>
      </c>
      <c r="H6107">
        <v>0</v>
      </c>
      <c r="I6107">
        <v>10.236555416666601</v>
      </c>
      <c r="J6107">
        <v>15.697900000000001</v>
      </c>
      <c r="K6107">
        <v>5.4998199999999997</v>
      </c>
      <c r="L6107">
        <v>0</v>
      </c>
      <c r="M6107">
        <v>59.5</v>
      </c>
    </row>
    <row r="6108" spans="1:16" x14ac:dyDescent="0.25">
      <c r="A6108" s="1">
        <v>40705</v>
      </c>
      <c r="B6108">
        <v>8.1763925687929095E-4</v>
      </c>
      <c r="C6108">
        <v>22.064237636466601</v>
      </c>
      <c r="D6108">
        <v>7.7432095833333303</v>
      </c>
      <c r="E6108">
        <v>13.816599999999999</v>
      </c>
      <c r="F6108">
        <v>3.6300400000000002</v>
      </c>
      <c r="G6108">
        <v>2.9655921525999999E-4</v>
      </c>
      <c r="H6108">
        <v>0</v>
      </c>
      <c r="I6108">
        <v>8.8932999999999893</v>
      </c>
      <c r="J6108">
        <v>15.1129</v>
      </c>
      <c r="K6108">
        <v>4.6875599999999897</v>
      </c>
      <c r="L6108">
        <v>0.3</v>
      </c>
      <c r="M6108">
        <v>59</v>
      </c>
      <c r="N6108">
        <v>4.8222222222222202</v>
      </c>
      <c r="O6108">
        <v>7.1111111111111098</v>
      </c>
      <c r="P6108">
        <v>3.1055555555555499</v>
      </c>
    </row>
    <row r="6109" spans="1:16" x14ac:dyDescent="0.25">
      <c r="A6109" s="1">
        <v>40706</v>
      </c>
      <c r="B6109">
        <v>1.74417803280051E-3</v>
      </c>
      <c r="C6109">
        <v>21.523820677974999</v>
      </c>
      <c r="D6109">
        <v>7.8226716666666603</v>
      </c>
      <c r="E6109">
        <v>13.46</v>
      </c>
      <c r="F6109">
        <v>3.3280099999999999</v>
      </c>
      <c r="G6109">
        <v>1.1158037521400001E-3</v>
      </c>
      <c r="H6109">
        <v>0</v>
      </c>
      <c r="I6109">
        <v>8.9552062499999892</v>
      </c>
      <c r="J6109">
        <v>14.7174</v>
      </c>
      <c r="K6109">
        <v>4.1768900000000002</v>
      </c>
      <c r="L6109">
        <v>0</v>
      </c>
      <c r="M6109">
        <v>58.7</v>
      </c>
      <c r="N6109">
        <v>5.9666666666666597</v>
      </c>
      <c r="O6109">
        <v>12.2611111111111</v>
      </c>
      <c r="P6109">
        <v>3.1055555555555499</v>
      </c>
    </row>
    <row r="6110" spans="1:16" x14ac:dyDescent="0.25">
      <c r="A6110" s="1">
        <v>40707</v>
      </c>
      <c r="B6110">
        <v>0.55774013153383895</v>
      </c>
      <c r="C6110">
        <v>20.931354806862402</v>
      </c>
      <c r="D6110">
        <v>6.76536416666666</v>
      </c>
      <c r="E6110">
        <v>12.934900000000001</v>
      </c>
      <c r="F6110">
        <v>4.0701199999999904</v>
      </c>
      <c r="G6110">
        <v>0.33221845971283198</v>
      </c>
      <c r="H6110">
        <v>0</v>
      </c>
      <c r="I6110">
        <v>7.8861254166666601</v>
      </c>
      <c r="J6110">
        <v>14.394500000000001</v>
      </c>
      <c r="K6110">
        <v>5.1455699999999904</v>
      </c>
      <c r="L6110">
        <v>0.9</v>
      </c>
      <c r="M6110">
        <v>58.3</v>
      </c>
      <c r="N6110">
        <v>5.3944444444444404</v>
      </c>
      <c r="O6110">
        <v>7.68333333333333</v>
      </c>
      <c r="P6110">
        <v>3.67777777777777</v>
      </c>
    </row>
    <row r="6111" spans="1:16" x14ac:dyDescent="0.25">
      <c r="A6111" s="1">
        <v>40708</v>
      </c>
      <c r="B6111">
        <v>0.78452043770773605</v>
      </c>
      <c r="C6111">
        <v>20.496930359675002</v>
      </c>
      <c r="D6111">
        <v>5.0515637499999997</v>
      </c>
      <c r="E6111">
        <v>10.598599999999999</v>
      </c>
      <c r="F6111">
        <v>2.0288499999999998</v>
      </c>
      <c r="G6111">
        <v>0.30264861933567799</v>
      </c>
      <c r="H6111">
        <v>0</v>
      </c>
      <c r="I6111">
        <v>6.3210283333333299</v>
      </c>
      <c r="J6111">
        <v>12.2111</v>
      </c>
      <c r="K6111">
        <v>3.08340999999999</v>
      </c>
      <c r="L6111">
        <v>0.6</v>
      </c>
      <c r="M6111">
        <v>58.4</v>
      </c>
      <c r="N6111">
        <v>4.2499999999999902</v>
      </c>
      <c r="O6111">
        <v>8.8277777777777704</v>
      </c>
      <c r="P6111">
        <v>2.5333333333333301</v>
      </c>
    </row>
    <row r="6112" spans="1:16" x14ac:dyDescent="0.25">
      <c r="A6112" s="1">
        <v>40709</v>
      </c>
      <c r="B6112">
        <v>0.151322139950131</v>
      </c>
      <c r="C6112">
        <v>20.0950731872916</v>
      </c>
      <c r="D6112">
        <v>4.1959316666666604</v>
      </c>
      <c r="E6112">
        <v>10.8009</v>
      </c>
      <c r="F6112">
        <v>1.03616</v>
      </c>
      <c r="G6112">
        <v>9.5415867272571994E-2</v>
      </c>
      <c r="H6112">
        <v>0</v>
      </c>
      <c r="I6112">
        <v>5.43580666666666</v>
      </c>
      <c r="J6112">
        <v>12.211399999999999</v>
      </c>
      <c r="K6112">
        <v>2.1313800000000001</v>
      </c>
      <c r="L6112">
        <v>0.3</v>
      </c>
      <c r="M6112">
        <v>57.7</v>
      </c>
      <c r="N6112">
        <v>3.67777777777777</v>
      </c>
      <c r="O6112">
        <v>5.9666666666666597</v>
      </c>
      <c r="P6112">
        <v>1.9611111111111099</v>
      </c>
    </row>
    <row r="6113" spans="1:16" x14ac:dyDescent="0.25">
      <c r="A6113" s="1">
        <v>40710</v>
      </c>
      <c r="B6113">
        <v>1.5230362555100001E-4</v>
      </c>
      <c r="C6113">
        <v>19.722819049266601</v>
      </c>
      <c r="D6113">
        <v>6.6722700000000001</v>
      </c>
      <c r="E6113">
        <v>13.098800000000001</v>
      </c>
      <c r="F6113">
        <v>2.0528200000000001</v>
      </c>
      <c r="G6113">
        <v>2.5929935261999998E-4</v>
      </c>
      <c r="H6113">
        <v>0</v>
      </c>
      <c r="I6113">
        <v>7.7368800000000002</v>
      </c>
      <c r="J6113">
        <v>14.4503</v>
      </c>
      <c r="K6113">
        <v>3.2223700000000002</v>
      </c>
      <c r="L6113">
        <v>0.2</v>
      </c>
      <c r="M6113">
        <v>57.5</v>
      </c>
      <c r="N6113">
        <v>4.8222222222222202</v>
      </c>
      <c r="O6113">
        <v>8.2555555555555493</v>
      </c>
      <c r="P6113">
        <v>2.5333333333333301</v>
      </c>
    </row>
    <row r="6114" spans="1:16" x14ac:dyDescent="0.25">
      <c r="A6114" s="1">
        <v>40711</v>
      </c>
      <c r="B6114" s="2">
        <v>1.367104281543E-6</v>
      </c>
      <c r="C6114">
        <v>19.077615288783299</v>
      </c>
      <c r="D6114">
        <v>8.2120441666666597</v>
      </c>
      <c r="E6114">
        <v>15.413399999999999</v>
      </c>
      <c r="F6114">
        <v>2.7194699999999998</v>
      </c>
      <c r="G6114" s="2">
        <v>2.688190428E-6</v>
      </c>
      <c r="H6114">
        <v>0</v>
      </c>
      <c r="I6114">
        <v>9.2592324999999995</v>
      </c>
      <c r="J6114">
        <v>16.710999999999999</v>
      </c>
      <c r="K6114">
        <v>3.6122099999999899</v>
      </c>
      <c r="L6114">
        <v>0</v>
      </c>
      <c r="M6114">
        <v>56.4</v>
      </c>
      <c r="N6114">
        <v>6.5388888888888896</v>
      </c>
      <c r="O6114">
        <v>12.2611111111111</v>
      </c>
      <c r="P6114">
        <v>3.67777777777777</v>
      </c>
    </row>
    <row r="6115" spans="1:16" x14ac:dyDescent="0.25">
      <c r="A6115" s="1">
        <v>40712</v>
      </c>
      <c r="B6115">
        <v>1.2900171245616201</v>
      </c>
      <c r="C6115">
        <v>18.4032202395708</v>
      </c>
      <c r="D6115">
        <v>6.4390991666666597</v>
      </c>
      <c r="E6115">
        <v>15.3583</v>
      </c>
      <c r="F6115">
        <v>4.2729200000000001</v>
      </c>
      <c r="G6115">
        <v>0.59713064764722601</v>
      </c>
      <c r="H6115">
        <v>0</v>
      </c>
      <c r="I6115">
        <v>7.4905287500000002</v>
      </c>
      <c r="J6115">
        <v>16.6479</v>
      </c>
      <c r="K6115">
        <v>5.4081400000000004</v>
      </c>
      <c r="L6115">
        <v>1.2</v>
      </c>
      <c r="M6115">
        <v>55.8</v>
      </c>
      <c r="N6115">
        <v>5.3944444444444404</v>
      </c>
      <c r="O6115">
        <v>7.1111111111111098</v>
      </c>
      <c r="P6115">
        <v>3.67777777777777</v>
      </c>
    </row>
    <row r="6116" spans="1:16" x14ac:dyDescent="0.25">
      <c r="A6116" s="1">
        <v>40713</v>
      </c>
      <c r="B6116">
        <v>0.43865319356551002</v>
      </c>
      <c r="C6116">
        <v>17.994379795699999</v>
      </c>
      <c r="D6116">
        <v>4.9600524999999998</v>
      </c>
      <c r="E6116">
        <v>6.6174799999999996</v>
      </c>
      <c r="F6116">
        <v>3.8573199999999899</v>
      </c>
      <c r="G6116">
        <v>0.18443450116937901</v>
      </c>
      <c r="H6116">
        <v>0</v>
      </c>
      <c r="I6116">
        <v>6.0442795833333296</v>
      </c>
      <c r="J6116">
        <v>7.98055</v>
      </c>
      <c r="K6116">
        <v>4.9687900000000003</v>
      </c>
      <c r="L6116">
        <v>0.1</v>
      </c>
      <c r="M6116">
        <v>55.4</v>
      </c>
      <c r="N6116">
        <v>5.3944444444444404</v>
      </c>
      <c r="O6116">
        <v>5.9666666666666597</v>
      </c>
      <c r="P6116">
        <v>4.2499999999999902</v>
      </c>
    </row>
    <row r="6117" spans="1:16" x14ac:dyDescent="0.25">
      <c r="A6117" s="1">
        <v>40714</v>
      </c>
      <c r="B6117">
        <v>1.39893424794377E-2</v>
      </c>
      <c r="C6117">
        <v>17.646259528975001</v>
      </c>
      <c r="D6117">
        <v>6.9596266666666597</v>
      </c>
      <c r="E6117">
        <v>15.210999999999901</v>
      </c>
      <c r="F6117">
        <v>3.4493699999999898</v>
      </c>
      <c r="G6117">
        <v>7.4600150520280004E-3</v>
      </c>
      <c r="H6117">
        <v>0</v>
      </c>
      <c r="I6117">
        <v>8.1218862499999993</v>
      </c>
      <c r="J6117">
        <v>16.4879</v>
      </c>
      <c r="K6117">
        <v>4.4261999999999997</v>
      </c>
      <c r="L6117">
        <v>0</v>
      </c>
      <c r="M6117">
        <v>54.3</v>
      </c>
      <c r="N6117">
        <v>5.9666666666666597</v>
      </c>
      <c r="O6117">
        <v>8.8277777777777704</v>
      </c>
      <c r="P6117">
        <v>3.67777777777777</v>
      </c>
    </row>
    <row r="6118" spans="1:16" x14ac:dyDescent="0.25">
      <c r="A6118" s="1">
        <v>40715</v>
      </c>
      <c r="B6118">
        <v>0</v>
      </c>
      <c r="C6118">
        <v>16.954833630670802</v>
      </c>
      <c r="D6118">
        <v>11.920987916666601</v>
      </c>
      <c r="E6118">
        <v>19.488399999999999</v>
      </c>
      <c r="F6118">
        <v>6.5790800000000003</v>
      </c>
      <c r="G6118">
        <v>0</v>
      </c>
      <c r="H6118">
        <v>0</v>
      </c>
      <c r="I6118">
        <v>12.90072625</v>
      </c>
      <c r="J6118">
        <v>20.825099999999999</v>
      </c>
      <c r="K6118">
        <v>7.2969799999999996</v>
      </c>
      <c r="L6118">
        <v>0</v>
      </c>
      <c r="M6118">
        <v>54.1</v>
      </c>
      <c r="N6118">
        <v>9.4</v>
      </c>
      <c r="O6118">
        <v>17.411111111111101</v>
      </c>
      <c r="P6118">
        <v>4.8222222222222202</v>
      </c>
    </row>
    <row r="6119" spans="1:16" x14ac:dyDescent="0.25">
      <c r="A6119" s="1">
        <v>40716</v>
      </c>
      <c r="B6119">
        <v>1.72780494088818E-3</v>
      </c>
      <c r="C6119">
        <v>16.0096329890291</v>
      </c>
      <c r="D6119">
        <v>11.3384545833333</v>
      </c>
      <c r="E6119">
        <v>19.369800000000001</v>
      </c>
      <c r="F6119">
        <v>7.4966100000000004</v>
      </c>
      <c r="G6119">
        <v>7.8999885179600003E-4</v>
      </c>
      <c r="H6119">
        <v>0</v>
      </c>
      <c r="I6119">
        <v>12.4155108333333</v>
      </c>
      <c r="J6119">
        <v>20.730899999999998</v>
      </c>
      <c r="K6119">
        <v>8.4738899999999902</v>
      </c>
      <c r="L6119">
        <v>0</v>
      </c>
      <c r="M6119">
        <v>54.5</v>
      </c>
      <c r="N6119">
        <v>9.4</v>
      </c>
      <c r="O6119">
        <v>16.8388888888888</v>
      </c>
      <c r="P6119">
        <v>4.2499999999999902</v>
      </c>
    </row>
    <row r="6120" spans="1:16" x14ac:dyDescent="0.25">
      <c r="A6120" s="1">
        <v>40717</v>
      </c>
      <c r="B6120">
        <v>5.2562560324712099E-2</v>
      </c>
      <c r="C6120">
        <v>15.3921457789458</v>
      </c>
      <c r="D6120">
        <v>4.9694291666666599</v>
      </c>
      <c r="E6120">
        <v>14.113899999999999</v>
      </c>
      <c r="F6120">
        <v>1.3003</v>
      </c>
      <c r="G6120">
        <v>2.2196291513550001E-2</v>
      </c>
      <c r="H6120">
        <v>0</v>
      </c>
      <c r="I6120">
        <v>6.26163458333333</v>
      </c>
      <c r="J6120">
        <v>15.4053</v>
      </c>
      <c r="K6120">
        <v>2.55105</v>
      </c>
      <c r="L6120">
        <v>1.5</v>
      </c>
      <c r="M6120">
        <v>52.5</v>
      </c>
      <c r="N6120">
        <v>4.8222222222222202</v>
      </c>
      <c r="O6120">
        <v>8.2555555555555493</v>
      </c>
      <c r="P6120">
        <v>2.5333333333333301</v>
      </c>
    </row>
    <row r="6121" spans="1:16" x14ac:dyDescent="0.25">
      <c r="A6121" s="1">
        <v>40718</v>
      </c>
      <c r="B6121">
        <v>0.34462970295033202</v>
      </c>
      <c r="C6121">
        <v>15.1051229861583</v>
      </c>
      <c r="D6121">
        <v>4.972315</v>
      </c>
      <c r="E6121">
        <v>10.208299999999999</v>
      </c>
      <c r="F6121">
        <v>2.5430799999999998</v>
      </c>
      <c r="G6121">
        <v>0.125475346496808</v>
      </c>
      <c r="H6121">
        <v>0</v>
      </c>
      <c r="I6121">
        <v>6.3072654166666604</v>
      </c>
      <c r="J6121">
        <v>11.7865</v>
      </c>
      <c r="K6121">
        <v>3.5552000000000001</v>
      </c>
      <c r="L6121">
        <v>0.7</v>
      </c>
      <c r="M6121">
        <v>51</v>
      </c>
      <c r="N6121">
        <v>4.8222222222222202</v>
      </c>
      <c r="O6121">
        <v>7.68333333333333</v>
      </c>
      <c r="P6121">
        <v>3.1055555555555499</v>
      </c>
    </row>
    <row r="6122" spans="1:16" x14ac:dyDescent="0.25">
      <c r="A6122" s="1">
        <v>40719</v>
      </c>
      <c r="B6122">
        <v>5.0876405426000001E-4</v>
      </c>
      <c r="C6122">
        <v>14.6796568771416</v>
      </c>
      <c r="D6122">
        <v>6.6198683333333301</v>
      </c>
      <c r="E6122">
        <v>13.520300000000001</v>
      </c>
      <c r="F6122">
        <v>1.34229</v>
      </c>
      <c r="G6122">
        <v>5.6706715660979901E-3</v>
      </c>
      <c r="H6122">
        <v>0</v>
      </c>
      <c r="I6122">
        <v>7.70648791666666</v>
      </c>
      <c r="J6122">
        <v>14.861599999999999</v>
      </c>
      <c r="K6122">
        <v>2.1787299999999998</v>
      </c>
      <c r="L6122">
        <v>0</v>
      </c>
      <c r="M6122">
        <v>50.7</v>
      </c>
      <c r="N6122">
        <v>5.3944444444444404</v>
      </c>
      <c r="O6122">
        <v>9.4</v>
      </c>
      <c r="P6122">
        <v>3.1055555555555499</v>
      </c>
    </row>
    <row r="6123" spans="1:16" x14ac:dyDescent="0.25">
      <c r="A6123" s="1">
        <v>40720</v>
      </c>
      <c r="B6123">
        <v>0</v>
      </c>
      <c r="C6123">
        <v>13.981844820533301</v>
      </c>
      <c r="D6123">
        <v>9.5472233333333296</v>
      </c>
      <c r="E6123">
        <v>17.149100000000001</v>
      </c>
      <c r="F6123">
        <v>4.0469799999999996</v>
      </c>
      <c r="G6123" s="2">
        <v>1.4645677199999999E-7</v>
      </c>
      <c r="H6123">
        <v>0</v>
      </c>
      <c r="I6123">
        <v>10.6048395833333</v>
      </c>
      <c r="J6123">
        <v>18.565799999999999</v>
      </c>
      <c r="K6123">
        <v>4.7964699999999896</v>
      </c>
      <c r="L6123">
        <v>0</v>
      </c>
      <c r="M6123">
        <v>48.7</v>
      </c>
      <c r="N6123">
        <v>8.8277777777777704</v>
      </c>
      <c r="O6123">
        <v>16.8388888888888</v>
      </c>
      <c r="P6123">
        <v>3.1055555555555499</v>
      </c>
    </row>
    <row r="6124" spans="1:16" x14ac:dyDescent="0.25">
      <c r="A6124" s="1">
        <v>40721</v>
      </c>
      <c r="B6124">
        <v>4.41715138459116E-2</v>
      </c>
      <c r="C6124">
        <v>13.0876481434416</v>
      </c>
      <c r="D6124">
        <v>14.001124999999901</v>
      </c>
      <c r="E6124">
        <v>18.306699999999999</v>
      </c>
      <c r="F6124">
        <v>10.2768</v>
      </c>
      <c r="G6124">
        <v>2.3553238702994E-2</v>
      </c>
      <c r="H6124">
        <v>0</v>
      </c>
      <c r="I6124">
        <v>14.8926499999999</v>
      </c>
      <c r="J6124">
        <v>19.735900000000001</v>
      </c>
      <c r="K6124">
        <v>10.871499999999999</v>
      </c>
      <c r="L6124">
        <v>0</v>
      </c>
      <c r="M6124">
        <v>48.4</v>
      </c>
      <c r="N6124">
        <v>11.1166666666666</v>
      </c>
      <c r="O6124">
        <v>15.6944444444444</v>
      </c>
      <c r="P6124">
        <v>8.2555555555555493</v>
      </c>
    </row>
    <row r="6125" spans="1:16" x14ac:dyDescent="0.25">
      <c r="A6125" s="1">
        <v>40722</v>
      </c>
      <c r="B6125">
        <v>0.167564934894464</v>
      </c>
      <c r="C6125">
        <v>12.103498989954099</v>
      </c>
      <c r="D6125">
        <v>14.01615</v>
      </c>
      <c r="E6125">
        <v>19.184899999999999</v>
      </c>
      <c r="F6125">
        <v>10.542400000000001</v>
      </c>
      <c r="G6125">
        <v>8.5987236196861994E-2</v>
      </c>
      <c r="H6125">
        <v>0</v>
      </c>
      <c r="I6125">
        <v>14.9916166666666</v>
      </c>
      <c r="J6125">
        <v>20.470099999999999</v>
      </c>
      <c r="K6125">
        <v>11.4038</v>
      </c>
      <c r="L6125">
        <v>0.2</v>
      </c>
      <c r="M6125">
        <v>47.3</v>
      </c>
      <c r="N6125">
        <v>9.9722222222222197</v>
      </c>
      <c r="O6125">
        <v>14.549999999999899</v>
      </c>
      <c r="P6125">
        <v>7.68333333333333</v>
      </c>
    </row>
    <row r="6126" spans="1:16" x14ac:dyDescent="0.25">
      <c r="A6126" s="1">
        <v>40723</v>
      </c>
      <c r="B6126">
        <v>1.6559182621874999</v>
      </c>
      <c r="C6126">
        <v>11.114085726012499</v>
      </c>
      <c r="D6126">
        <v>9.1994491666666605</v>
      </c>
      <c r="E6126">
        <v>18.157399999999999</v>
      </c>
      <c r="F6126">
        <v>6.7269100000000002</v>
      </c>
      <c r="G6126">
        <v>0.58800997106852004</v>
      </c>
      <c r="H6126">
        <v>0</v>
      </c>
      <c r="I6126">
        <v>10.3696116666666</v>
      </c>
      <c r="J6126">
        <v>19.663499999999999</v>
      </c>
      <c r="K6126">
        <v>7.8768399999999996</v>
      </c>
      <c r="L6126">
        <v>0.9</v>
      </c>
      <c r="M6126">
        <v>46.7</v>
      </c>
      <c r="N6126">
        <v>7.1111111111111098</v>
      </c>
      <c r="O6126">
        <v>8.8277777777777704</v>
      </c>
      <c r="P6126">
        <v>4.2499999999999902</v>
      </c>
    </row>
    <row r="6127" spans="1:16" x14ac:dyDescent="0.25">
      <c r="A6127" s="1">
        <v>40724</v>
      </c>
      <c r="B6127">
        <v>0.74054780876961601</v>
      </c>
      <c r="C6127">
        <v>10.481647720454101</v>
      </c>
      <c r="D6127">
        <v>5.4032054166666601</v>
      </c>
      <c r="E6127">
        <v>9.7935300000000005</v>
      </c>
      <c r="F6127">
        <v>3.00752</v>
      </c>
      <c r="G6127">
        <v>0.29158445903032498</v>
      </c>
      <c r="H6127">
        <v>0</v>
      </c>
      <c r="I6127">
        <v>6.4893004166666604</v>
      </c>
      <c r="J6127">
        <v>10.9765</v>
      </c>
      <c r="K6127">
        <v>3.9784799999999998</v>
      </c>
      <c r="L6127">
        <v>0</v>
      </c>
      <c r="M6127">
        <v>45.7</v>
      </c>
      <c r="N6127">
        <v>4.8222222222222202</v>
      </c>
      <c r="O6127">
        <v>6.5388888888888896</v>
      </c>
      <c r="P6127">
        <v>3.67777777777777</v>
      </c>
    </row>
    <row r="6128" spans="1:16" x14ac:dyDescent="0.25">
      <c r="A6128" s="1">
        <v>40725</v>
      </c>
      <c r="B6128" s="2">
        <v>8.8319181550599996E-6</v>
      </c>
      <c r="C6128">
        <v>10.007310193970801</v>
      </c>
      <c r="D6128">
        <v>7.47995375</v>
      </c>
      <c r="E6128">
        <v>15.734400000000001</v>
      </c>
      <c r="F6128">
        <v>1.9019200000000001</v>
      </c>
      <c r="G6128">
        <v>4.3970574925199902E-4</v>
      </c>
      <c r="H6128">
        <v>0</v>
      </c>
      <c r="I6128">
        <v>8.6389695833333295</v>
      </c>
      <c r="J6128">
        <v>17.2578</v>
      </c>
      <c r="K6128">
        <v>2.8647900000000002</v>
      </c>
      <c r="L6128">
        <v>0</v>
      </c>
      <c r="M6128">
        <v>45</v>
      </c>
      <c r="N6128">
        <v>8.2555555555555493</v>
      </c>
      <c r="O6128">
        <v>15.6944444444444</v>
      </c>
      <c r="P6128">
        <v>3.1055555555555499</v>
      </c>
    </row>
    <row r="6129" spans="1:16" x14ac:dyDescent="0.25">
      <c r="A6129" s="1">
        <v>40726</v>
      </c>
      <c r="B6129">
        <v>0</v>
      </c>
      <c r="C6129">
        <v>9.1557300097083303</v>
      </c>
      <c r="D6129">
        <v>13.292927499999999</v>
      </c>
      <c r="E6129">
        <v>20.409800000000001</v>
      </c>
      <c r="F6129">
        <v>8.6703899999999994</v>
      </c>
      <c r="G6129">
        <v>0</v>
      </c>
      <c r="H6129">
        <v>0</v>
      </c>
      <c r="I6129">
        <v>14.246540416666599</v>
      </c>
      <c r="J6129">
        <v>21.827999999999999</v>
      </c>
      <c r="K6129">
        <v>9.0233600000000003</v>
      </c>
      <c r="L6129">
        <v>0</v>
      </c>
      <c r="M6129">
        <v>44.1</v>
      </c>
      <c r="N6129">
        <v>12.8333333333333</v>
      </c>
      <c r="O6129">
        <v>20.844444444444399</v>
      </c>
      <c r="P6129">
        <v>7.68333333333333</v>
      </c>
    </row>
    <row r="6130" spans="1:16" x14ac:dyDescent="0.25">
      <c r="A6130" s="1">
        <v>40727</v>
      </c>
      <c r="B6130">
        <v>9.9229640867441696E-2</v>
      </c>
      <c r="C6130">
        <v>8.1976947154666604</v>
      </c>
      <c r="D6130">
        <v>9.2201591666666598</v>
      </c>
      <c r="E6130">
        <v>20.394100000000002</v>
      </c>
      <c r="F6130">
        <v>4.6757799999999996</v>
      </c>
      <c r="G6130">
        <v>3.0314281724033901E-2</v>
      </c>
      <c r="H6130">
        <v>0</v>
      </c>
      <c r="I6130">
        <v>10.419688333333299</v>
      </c>
      <c r="J6130">
        <v>21.726299999999998</v>
      </c>
      <c r="K6130">
        <v>5.6461199999999998</v>
      </c>
      <c r="L6130">
        <v>0.2</v>
      </c>
      <c r="M6130">
        <v>42.1</v>
      </c>
      <c r="N6130">
        <v>7.1111111111111098</v>
      </c>
      <c r="O6130">
        <v>9.9722222222222197</v>
      </c>
      <c r="P6130">
        <v>5.3944444444444404</v>
      </c>
    </row>
    <row r="6131" spans="1:16" x14ac:dyDescent="0.25">
      <c r="A6131" s="1">
        <v>40728</v>
      </c>
      <c r="B6131">
        <v>0</v>
      </c>
      <c r="C6131">
        <v>7.5005601526624996</v>
      </c>
      <c r="D6131">
        <v>11.257123333333301</v>
      </c>
      <c r="E6131">
        <v>19.131799999999998</v>
      </c>
      <c r="F6131">
        <v>6.0541199999999904</v>
      </c>
      <c r="G6131">
        <v>0</v>
      </c>
      <c r="H6131">
        <v>0</v>
      </c>
      <c r="I6131">
        <v>12.236174999999999</v>
      </c>
      <c r="J6131">
        <v>20.5945</v>
      </c>
      <c r="K6131">
        <v>6.5088800000000004</v>
      </c>
      <c r="L6131">
        <v>0</v>
      </c>
      <c r="M6131">
        <v>41.4</v>
      </c>
      <c r="N6131">
        <v>9.9722222222222197</v>
      </c>
      <c r="O6131">
        <v>17.411111111111101</v>
      </c>
      <c r="P6131">
        <v>4.8222222222222202</v>
      </c>
    </row>
    <row r="6132" spans="1:16" x14ac:dyDescent="0.25">
      <c r="A6132" s="1">
        <v>40729</v>
      </c>
      <c r="B6132">
        <v>0</v>
      </c>
      <c r="C6132">
        <v>6.5006268699166601</v>
      </c>
      <c r="D6132">
        <v>13.393302916666601</v>
      </c>
      <c r="E6132">
        <v>21.198799999999999</v>
      </c>
      <c r="F6132">
        <v>7.3261099999999999</v>
      </c>
      <c r="G6132">
        <v>0</v>
      </c>
      <c r="H6132">
        <v>0</v>
      </c>
      <c r="I6132">
        <v>14.603865416666601</v>
      </c>
      <c r="J6132">
        <v>22.756900000000002</v>
      </c>
      <c r="K6132">
        <v>8.3570100000000007</v>
      </c>
      <c r="L6132">
        <v>0</v>
      </c>
      <c r="M6132">
        <v>39.700000000000003</v>
      </c>
      <c r="N6132">
        <v>12.8333333333333</v>
      </c>
      <c r="O6132">
        <v>20.272222222222201</v>
      </c>
      <c r="P6132">
        <v>7.1111111111111098</v>
      </c>
    </row>
    <row r="6133" spans="1:16" x14ac:dyDescent="0.25">
      <c r="A6133" s="1">
        <v>40730</v>
      </c>
      <c r="B6133">
        <v>0</v>
      </c>
      <c r="C6133">
        <v>5.3650340650958297</v>
      </c>
      <c r="D6133">
        <v>15.096803749999999</v>
      </c>
      <c r="E6133">
        <v>21.155899999999999</v>
      </c>
      <c r="F6133">
        <v>9.9234899999999993</v>
      </c>
      <c r="G6133">
        <v>0</v>
      </c>
      <c r="H6133">
        <v>0</v>
      </c>
      <c r="I6133">
        <v>16.231987499999999</v>
      </c>
      <c r="J6133">
        <v>22.679200000000002</v>
      </c>
      <c r="K6133">
        <v>10.8163</v>
      </c>
      <c r="L6133">
        <v>0</v>
      </c>
      <c r="M6133">
        <v>38.1</v>
      </c>
      <c r="N6133">
        <v>13.9777777777777</v>
      </c>
      <c r="O6133">
        <v>20.844444444444399</v>
      </c>
      <c r="P6133">
        <v>9.9722222222222197</v>
      </c>
    </row>
    <row r="6134" spans="1:16" x14ac:dyDescent="0.25">
      <c r="A6134" s="1">
        <v>40731</v>
      </c>
      <c r="B6134">
        <v>0</v>
      </c>
      <c r="C6134">
        <v>4.24395750827125</v>
      </c>
      <c r="D6134">
        <v>11.4654958333333</v>
      </c>
      <c r="E6134">
        <v>19.738199999999999</v>
      </c>
      <c r="F6134">
        <v>5.9337200000000001</v>
      </c>
      <c r="G6134" s="2">
        <v>3.149608E-9</v>
      </c>
      <c r="H6134">
        <v>0</v>
      </c>
      <c r="I6134">
        <v>12.7814987499999</v>
      </c>
      <c r="J6134">
        <v>21.262699999999999</v>
      </c>
      <c r="K6134">
        <v>7.1094799999999996</v>
      </c>
      <c r="L6134">
        <v>0.4</v>
      </c>
      <c r="M6134">
        <v>37</v>
      </c>
      <c r="N6134">
        <v>8.2555555555555493</v>
      </c>
      <c r="O6134">
        <v>11.1166666666666</v>
      </c>
      <c r="P6134">
        <v>4.2499999999999902</v>
      </c>
    </row>
    <row r="6135" spans="1:16" x14ac:dyDescent="0.25">
      <c r="A6135" s="1">
        <v>40732</v>
      </c>
      <c r="B6135">
        <v>7.1311879728866703E-3</v>
      </c>
      <c r="C6135">
        <v>3.5110161676012401</v>
      </c>
      <c r="D6135">
        <v>5.8650329166666602</v>
      </c>
      <c r="E6135">
        <v>13.2258</v>
      </c>
      <c r="F6135">
        <v>2.0854400000000002</v>
      </c>
      <c r="G6135">
        <v>4.2760700256119898E-3</v>
      </c>
      <c r="H6135">
        <v>0</v>
      </c>
      <c r="I6135">
        <v>7.1888416666666597</v>
      </c>
      <c r="J6135">
        <v>14.518800000000001</v>
      </c>
      <c r="K6135">
        <v>3.3461799999999999</v>
      </c>
      <c r="L6135">
        <v>0.4</v>
      </c>
      <c r="M6135">
        <v>35.700000000000003</v>
      </c>
      <c r="N6135">
        <v>5.3944444444444404</v>
      </c>
      <c r="O6135">
        <v>8.8277777777777704</v>
      </c>
      <c r="P6135">
        <v>3.67777777777777</v>
      </c>
    </row>
    <row r="6136" spans="1:16" x14ac:dyDescent="0.25">
      <c r="A6136" s="1">
        <v>40733</v>
      </c>
      <c r="B6136">
        <v>2.1745639301693899E-4</v>
      </c>
      <c r="C6136">
        <v>2.9491489022508302</v>
      </c>
      <c r="D6136">
        <v>8.4653733333333303</v>
      </c>
      <c r="E6136">
        <v>16.649100000000001</v>
      </c>
      <c r="F6136">
        <v>3.4283600000000001</v>
      </c>
      <c r="G6136">
        <v>1.1381108508E-4</v>
      </c>
      <c r="H6136">
        <v>0</v>
      </c>
      <c r="I6136">
        <v>9.5199787499999893</v>
      </c>
      <c r="J6136">
        <v>18.133500000000002</v>
      </c>
      <c r="K6136">
        <v>4.1255800000000002</v>
      </c>
      <c r="L6136">
        <v>0</v>
      </c>
      <c r="M6136">
        <v>33.6</v>
      </c>
      <c r="N6136">
        <v>7.68333333333333</v>
      </c>
      <c r="O6136">
        <v>14.549999999999899</v>
      </c>
      <c r="P6136">
        <v>3.67777777777777</v>
      </c>
    </row>
    <row r="6137" spans="1:16" x14ac:dyDescent="0.25">
      <c r="A6137" s="1">
        <v>40734</v>
      </c>
      <c r="B6137">
        <v>6.3040181679475005E-4</v>
      </c>
      <c r="C6137">
        <v>2.1163362806162498</v>
      </c>
      <c r="D6137">
        <v>11.07317375</v>
      </c>
      <c r="E6137">
        <v>16.519300000000001</v>
      </c>
      <c r="F6137">
        <v>6.6995300000000002</v>
      </c>
      <c r="G6137">
        <v>2.63022189276E-4</v>
      </c>
      <c r="H6137">
        <v>0</v>
      </c>
      <c r="I6137">
        <v>12.2278874999999</v>
      </c>
      <c r="J6137">
        <v>17.9893</v>
      </c>
      <c r="K6137">
        <v>7.5928100000000001</v>
      </c>
      <c r="L6137">
        <v>0</v>
      </c>
      <c r="M6137">
        <v>32.6</v>
      </c>
      <c r="N6137">
        <v>9.9722222222222197</v>
      </c>
      <c r="O6137">
        <v>15.6944444444444</v>
      </c>
      <c r="P6137">
        <v>5.9666666666666597</v>
      </c>
    </row>
    <row r="6138" spans="1:16" x14ac:dyDescent="0.25">
      <c r="A6138" s="1">
        <v>40735</v>
      </c>
      <c r="B6138">
        <v>5.88610862337883E-4</v>
      </c>
      <c r="C6138">
        <v>1.24919850921249</v>
      </c>
      <c r="D6138">
        <v>11.311053749999999</v>
      </c>
      <c r="E6138">
        <v>16.137499999999999</v>
      </c>
      <c r="F6138">
        <v>7.0852199999999996</v>
      </c>
      <c r="G6138">
        <v>2.73050541148E-4</v>
      </c>
      <c r="H6138">
        <v>0</v>
      </c>
      <c r="I6138">
        <v>12.423203750000001</v>
      </c>
      <c r="J6138">
        <v>17.776599999999998</v>
      </c>
      <c r="K6138">
        <v>7.9856600000000002</v>
      </c>
      <c r="L6138">
        <v>0</v>
      </c>
      <c r="M6138">
        <v>31.6</v>
      </c>
      <c r="N6138">
        <v>9.9722222222222197</v>
      </c>
      <c r="O6138">
        <v>15.1222222222222</v>
      </c>
      <c r="P6138">
        <v>7.1111111111111098</v>
      </c>
    </row>
    <row r="6139" spans="1:16" x14ac:dyDescent="0.25">
      <c r="A6139" s="1">
        <v>40736</v>
      </c>
      <c r="B6139">
        <v>1.25798640923355E-2</v>
      </c>
      <c r="C6139">
        <v>0.459221064908374</v>
      </c>
      <c r="D6139">
        <v>8.4373783333333296</v>
      </c>
      <c r="E6139">
        <v>15.5848</v>
      </c>
      <c r="F6139">
        <v>5.5648499999999999</v>
      </c>
      <c r="G6139">
        <v>6.1911978314339996E-3</v>
      </c>
      <c r="H6139">
        <v>0</v>
      </c>
      <c r="I6139">
        <v>9.7708979166666605</v>
      </c>
      <c r="J6139">
        <v>16.969899999999999</v>
      </c>
      <c r="K6139">
        <v>6.7035499999999999</v>
      </c>
      <c r="L6139">
        <v>0.5</v>
      </c>
      <c r="M6139">
        <v>30.4</v>
      </c>
      <c r="N6139">
        <v>8.2555555555555493</v>
      </c>
      <c r="O6139">
        <v>10.5444444444444</v>
      </c>
      <c r="P6139">
        <v>7.68333333333333</v>
      </c>
    </row>
    <row r="6140" spans="1:16" x14ac:dyDescent="0.25">
      <c r="A6140" s="1">
        <v>40737</v>
      </c>
      <c r="B6140">
        <v>6.8437557204686097E-2</v>
      </c>
      <c r="C6140">
        <v>2.5217615323541599E-2</v>
      </c>
      <c r="D6140">
        <v>7.6642795833333297</v>
      </c>
      <c r="E6140">
        <v>12.4701</v>
      </c>
      <c r="F6140">
        <v>4.4235800000000003</v>
      </c>
      <c r="G6140">
        <v>2.83192885207539E-2</v>
      </c>
      <c r="H6140">
        <v>0</v>
      </c>
      <c r="I6140">
        <v>8.8845495833333299</v>
      </c>
      <c r="J6140">
        <v>13.665999999999899</v>
      </c>
      <c r="K6140">
        <v>5.6209300000000004</v>
      </c>
      <c r="L6140">
        <v>0.8</v>
      </c>
      <c r="M6140">
        <v>30.4</v>
      </c>
      <c r="N6140">
        <v>7.68333333333333</v>
      </c>
      <c r="O6140">
        <v>10.5444444444444</v>
      </c>
      <c r="P6140">
        <v>6.5388888888888896</v>
      </c>
    </row>
    <row r="6141" spans="1:16" x14ac:dyDescent="0.25">
      <c r="A6141" s="1">
        <v>40738</v>
      </c>
      <c r="B6141">
        <v>0.95135290875785194</v>
      </c>
      <c r="C6141">
        <v>0</v>
      </c>
      <c r="D6141">
        <v>6.5583995833333297</v>
      </c>
      <c r="E6141">
        <v>10.849600000000001</v>
      </c>
      <c r="F6141">
        <v>5.6543599999999996</v>
      </c>
      <c r="G6141">
        <v>0.39888448941325499</v>
      </c>
      <c r="H6141">
        <v>0</v>
      </c>
      <c r="I6141">
        <v>7.7088366666666603</v>
      </c>
      <c r="J6141">
        <v>12.1653</v>
      </c>
      <c r="K6141">
        <v>6.6576199999999996</v>
      </c>
      <c r="L6141">
        <v>0.8</v>
      </c>
      <c r="M6141">
        <v>29.6</v>
      </c>
      <c r="N6141">
        <v>7.1111111111111098</v>
      </c>
      <c r="O6141">
        <v>7.68333333333333</v>
      </c>
      <c r="P6141">
        <v>6.5388888888888896</v>
      </c>
    </row>
    <row r="6142" spans="1:16" x14ac:dyDescent="0.25">
      <c r="A6142" s="1">
        <v>40739</v>
      </c>
      <c r="B6142">
        <v>5.0896162420920703E-2</v>
      </c>
      <c r="C6142">
        <v>0</v>
      </c>
      <c r="D6142">
        <v>8.0017949999999995</v>
      </c>
      <c r="E6142">
        <v>13.884</v>
      </c>
      <c r="F6142">
        <v>5.7058</v>
      </c>
      <c r="G6142">
        <v>2.3423457530549901E-2</v>
      </c>
      <c r="H6142">
        <v>0</v>
      </c>
      <c r="I6142">
        <v>9.1533937499999993</v>
      </c>
      <c r="J6142">
        <v>15.368399999999999</v>
      </c>
      <c r="K6142">
        <v>6.7101300000000004</v>
      </c>
      <c r="L6142">
        <v>0</v>
      </c>
      <c r="M6142">
        <v>28.8</v>
      </c>
      <c r="N6142">
        <v>9.9722222222222197</v>
      </c>
      <c r="O6142">
        <v>14.549999999999899</v>
      </c>
      <c r="P6142">
        <v>7.1111111111111098</v>
      </c>
    </row>
    <row r="6143" spans="1:16" x14ac:dyDescent="0.25">
      <c r="A6143" s="1">
        <v>40740</v>
      </c>
      <c r="B6143">
        <v>0.108832594004608</v>
      </c>
      <c r="C6143">
        <v>0</v>
      </c>
      <c r="D6143">
        <v>8.6665275000000008</v>
      </c>
      <c r="E6143">
        <v>14.2308</v>
      </c>
      <c r="F6143">
        <v>5.7919099999999997</v>
      </c>
      <c r="G6143">
        <v>5.0136712113179903E-2</v>
      </c>
      <c r="H6143">
        <v>0</v>
      </c>
      <c r="I6143">
        <v>9.8892058333333299</v>
      </c>
      <c r="J6143">
        <v>15.621700000000001</v>
      </c>
      <c r="K6143">
        <v>6.7051600000000002</v>
      </c>
      <c r="L6143">
        <v>0.8</v>
      </c>
      <c r="M6143">
        <v>26.9</v>
      </c>
      <c r="N6143">
        <v>9.9722222222222197</v>
      </c>
      <c r="O6143">
        <v>13.4055555555555</v>
      </c>
      <c r="P6143">
        <v>8.2555555555555493</v>
      </c>
    </row>
    <row r="6144" spans="1:16" x14ac:dyDescent="0.25">
      <c r="A6144" s="1">
        <v>40741</v>
      </c>
      <c r="B6144">
        <v>6.7808598144182206E-2</v>
      </c>
      <c r="C6144">
        <v>0</v>
      </c>
      <c r="D6144">
        <v>9.50902958333333</v>
      </c>
      <c r="E6144">
        <v>16.242799999999999</v>
      </c>
      <c r="F6144">
        <v>5.1196299999999999</v>
      </c>
      <c r="G6144">
        <v>3.4878590487971997E-2</v>
      </c>
      <c r="H6144">
        <v>0</v>
      </c>
      <c r="I6144">
        <v>10.83231625</v>
      </c>
      <c r="J6144">
        <v>17.7194</v>
      </c>
      <c r="K6144">
        <v>6.2742800000000001</v>
      </c>
      <c r="L6144">
        <v>0</v>
      </c>
      <c r="M6144">
        <v>26</v>
      </c>
      <c r="N6144">
        <v>9.4</v>
      </c>
      <c r="O6144">
        <v>13.9777777777777</v>
      </c>
      <c r="P6144">
        <v>7.68333333333333</v>
      </c>
    </row>
    <row r="6145" spans="1:16" x14ac:dyDescent="0.25">
      <c r="A6145" s="1">
        <v>40742</v>
      </c>
      <c r="B6145">
        <v>1.29384503450271E-2</v>
      </c>
      <c r="C6145">
        <v>0</v>
      </c>
      <c r="D6145">
        <v>13.0746408333333</v>
      </c>
      <c r="E6145">
        <v>18.223700000000001</v>
      </c>
      <c r="F6145">
        <v>8.9235000000000007</v>
      </c>
      <c r="G6145">
        <v>8.5718841563740007E-3</v>
      </c>
      <c r="H6145">
        <v>0</v>
      </c>
      <c r="I6145">
        <v>14.1466120833333</v>
      </c>
      <c r="J6145">
        <v>19.6676</v>
      </c>
      <c r="K6145">
        <v>9.9962900000000001</v>
      </c>
      <c r="L6145">
        <v>0</v>
      </c>
      <c r="M6145">
        <v>24.6</v>
      </c>
      <c r="N6145">
        <v>9.9722222222222197</v>
      </c>
      <c r="O6145">
        <v>12.2611111111111</v>
      </c>
      <c r="P6145">
        <v>7.68333333333333</v>
      </c>
    </row>
    <row r="6146" spans="1:16" x14ac:dyDescent="0.25">
      <c r="A6146" s="1">
        <v>40743</v>
      </c>
      <c r="B6146" s="2">
        <v>2.7844267004399899E-5</v>
      </c>
      <c r="C6146">
        <v>0</v>
      </c>
      <c r="D6146">
        <v>11.719844166666601</v>
      </c>
      <c r="E6146">
        <v>18.0444</v>
      </c>
      <c r="F6146">
        <v>7.4947999999999997</v>
      </c>
      <c r="G6146" s="2">
        <v>1.8985837023999999E-5</v>
      </c>
      <c r="H6146">
        <v>0</v>
      </c>
      <c r="I6146">
        <v>12.844230416666599</v>
      </c>
      <c r="J6146">
        <v>19.521599999999999</v>
      </c>
      <c r="K6146">
        <v>8.2244399999999995</v>
      </c>
      <c r="L6146">
        <v>1</v>
      </c>
      <c r="M6146">
        <v>23.8</v>
      </c>
      <c r="N6146">
        <v>7.68333333333333</v>
      </c>
      <c r="O6146">
        <v>9.4</v>
      </c>
      <c r="P6146">
        <v>7.1111111111111098</v>
      </c>
    </row>
    <row r="6147" spans="1:16" x14ac:dyDescent="0.25">
      <c r="A6147" s="1">
        <v>40744</v>
      </c>
      <c r="B6147">
        <v>9.5800531216510804E-2</v>
      </c>
      <c r="C6147">
        <v>0</v>
      </c>
      <c r="D6147">
        <v>8.3478633333333292</v>
      </c>
      <c r="E6147">
        <v>15.3269</v>
      </c>
      <c r="F6147">
        <v>5.6815100000000003</v>
      </c>
      <c r="G6147">
        <v>4.4151866361680003E-2</v>
      </c>
      <c r="H6147">
        <v>0</v>
      </c>
      <c r="I6147">
        <v>9.4914966666666594</v>
      </c>
      <c r="J6147">
        <v>16.7059</v>
      </c>
      <c r="K6147">
        <v>6.7787600000000001</v>
      </c>
      <c r="L6147">
        <v>0</v>
      </c>
      <c r="M6147">
        <v>23.8</v>
      </c>
      <c r="N6147">
        <v>8.8277777777777704</v>
      </c>
      <c r="O6147">
        <v>11.688888888888799</v>
      </c>
      <c r="P6147">
        <v>6.5388888888888896</v>
      </c>
    </row>
    <row r="6148" spans="1:16" x14ac:dyDescent="0.25">
      <c r="A6148" s="1">
        <v>40745</v>
      </c>
      <c r="B6148">
        <v>0.33734008728165898</v>
      </c>
      <c r="C6148">
        <v>0</v>
      </c>
      <c r="D6148">
        <v>7.3013083333333304</v>
      </c>
      <c r="E6148">
        <v>12.6264</v>
      </c>
      <c r="F6148">
        <v>5.0211199999999998</v>
      </c>
      <c r="G6148">
        <v>0.15790310101565999</v>
      </c>
      <c r="H6148">
        <v>0</v>
      </c>
      <c r="I6148">
        <v>8.5050141666666601</v>
      </c>
      <c r="J6148">
        <v>13.7455</v>
      </c>
      <c r="K6148">
        <v>6.1368199999999904</v>
      </c>
      <c r="L6148">
        <v>1.7</v>
      </c>
      <c r="M6148">
        <v>22.6</v>
      </c>
      <c r="N6148">
        <v>7.68333333333333</v>
      </c>
      <c r="O6148">
        <v>9.4</v>
      </c>
      <c r="P6148">
        <v>4.8222222222222202</v>
      </c>
    </row>
    <row r="6149" spans="1:16" x14ac:dyDescent="0.25">
      <c r="A6149" s="1">
        <v>40746</v>
      </c>
      <c r="B6149">
        <v>9.0991701103995996E-4</v>
      </c>
      <c r="C6149">
        <v>0</v>
      </c>
      <c r="D6149">
        <v>9.0093204166666592</v>
      </c>
      <c r="E6149">
        <v>17.163399999999999</v>
      </c>
      <c r="F6149">
        <v>3.4276800000000001</v>
      </c>
      <c r="G6149">
        <v>3.8757926441079999E-3</v>
      </c>
      <c r="H6149">
        <v>0</v>
      </c>
      <c r="I6149">
        <v>10.1616387499999</v>
      </c>
      <c r="J6149">
        <v>18.6509</v>
      </c>
      <c r="K6149">
        <v>4.3141699999999998</v>
      </c>
      <c r="L6149">
        <v>0</v>
      </c>
      <c r="M6149">
        <v>21.7</v>
      </c>
      <c r="N6149">
        <v>7.68333333333333</v>
      </c>
      <c r="O6149">
        <v>13.9777777777777</v>
      </c>
      <c r="P6149">
        <v>5.3944444444444404</v>
      </c>
    </row>
    <row r="6150" spans="1:16" x14ac:dyDescent="0.25">
      <c r="A6150" s="1">
        <v>40747</v>
      </c>
      <c r="B6150">
        <v>0</v>
      </c>
      <c r="C6150">
        <v>0</v>
      </c>
      <c r="D6150">
        <v>13.1610566666666</v>
      </c>
      <c r="E6150">
        <v>21.729600000000001</v>
      </c>
      <c r="F6150">
        <v>7.8012699999999997</v>
      </c>
      <c r="G6150">
        <v>0</v>
      </c>
      <c r="H6150">
        <v>0</v>
      </c>
      <c r="I6150">
        <v>14.284197916666599</v>
      </c>
      <c r="J6150">
        <v>23.270499999999998</v>
      </c>
      <c r="K6150">
        <v>8.5475399999999997</v>
      </c>
      <c r="L6150">
        <v>0</v>
      </c>
      <c r="M6150">
        <v>19.600000000000001</v>
      </c>
      <c r="N6150">
        <v>12.2611111111111</v>
      </c>
      <c r="O6150">
        <v>19.127777777777698</v>
      </c>
      <c r="P6150">
        <v>6.5388888888888896</v>
      </c>
    </row>
    <row r="6151" spans="1:16" x14ac:dyDescent="0.25">
      <c r="A6151" s="1">
        <v>40748</v>
      </c>
      <c r="B6151">
        <v>0</v>
      </c>
      <c r="C6151">
        <v>0</v>
      </c>
      <c r="D6151">
        <v>17.771841666666599</v>
      </c>
      <c r="E6151">
        <v>25.589300000000001</v>
      </c>
      <c r="F6151">
        <v>12.4505</v>
      </c>
      <c r="G6151">
        <v>0</v>
      </c>
      <c r="H6151">
        <v>0</v>
      </c>
      <c r="I6151">
        <v>18.760962499999899</v>
      </c>
      <c r="J6151">
        <v>27.072099999999999</v>
      </c>
      <c r="K6151">
        <v>13.3284</v>
      </c>
      <c r="L6151">
        <v>0</v>
      </c>
      <c r="M6151">
        <v>17.8</v>
      </c>
      <c r="N6151">
        <v>17.411111111111101</v>
      </c>
      <c r="O6151">
        <v>24.2777777777777</v>
      </c>
      <c r="P6151">
        <v>12.8333333333333</v>
      </c>
    </row>
    <row r="6152" spans="1:16" x14ac:dyDescent="0.25">
      <c r="A6152" s="1">
        <v>40749</v>
      </c>
      <c r="B6152">
        <v>0</v>
      </c>
      <c r="C6152">
        <v>0</v>
      </c>
      <c r="D6152">
        <v>14.7157341666666</v>
      </c>
      <c r="E6152">
        <v>25.0886</v>
      </c>
      <c r="F6152">
        <v>8.8569600000000008</v>
      </c>
      <c r="G6152" s="2">
        <v>2.71653689999999E-6</v>
      </c>
      <c r="H6152">
        <v>0</v>
      </c>
      <c r="I6152">
        <v>15.8541375</v>
      </c>
      <c r="J6152">
        <v>26.54</v>
      </c>
      <c r="K6152">
        <v>9.6896000000000004</v>
      </c>
      <c r="L6152">
        <v>0</v>
      </c>
      <c r="M6152">
        <v>15.5</v>
      </c>
      <c r="N6152">
        <v>10.5444444444444</v>
      </c>
      <c r="O6152">
        <v>13.9777777777777</v>
      </c>
      <c r="P6152">
        <v>8.8277777777777704</v>
      </c>
    </row>
    <row r="6153" spans="1:16" x14ac:dyDescent="0.25">
      <c r="A6153" s="1">
        <v>40750</v>
      </c>
      <c r="B6153">
        <v>0.20370248838865401</v>
      </c>
      <c r="C6153">
        <v>0</v>
      </c>
      <c r="D6153">
        <v>7.6724070833333302</v>
      </c>
      <c r="E6153">
        <v>15.4156</v>
      </c>
      <c r="F6153">
        <v>4.8925999999999998</v>
      </c>
      <c r="G6153">
        <v>7.8472524264904003E-2</v>
      </c>
      <c r="H6153">
        <v>0</v>
      </c>
      <c r="I6153">
        <v>9.0701175000000003</v>
      </c>
      <c r="J6153">
        <v>16.5961</v>
      </c>
      <c r="K6153">
        <v>6.2968199999999896</v>
      </c>
      <c r="L6153">
        <v>0.6</v>
      </c>
      <c r="M6153">
        <v>14.7</v>
      </c>
      <c r="N6153">
        <v>8.8277777777777704</v>
      </c>
      <c r="O6153">
        <v>10.5444444444444</v>
      </c>
      <c r="P6153">
        <v>7.68333333333333</v>
      </c>
    </row>
    <row r="6154" spans="1:16" x14ac:dyDescent="0.25">
      <c r="A6154" s="1">
        <v>40751</v>
      </c>
      <c r="B6154">
        <v>4.4703371423272098E-4</v>
      </c>
      <c r="C6154">
        <v>0</v>
      </c>
      <c r="D6154">
        <v>8.5042874999999896</v>
      </c>
      <c r="E6154">
        <v>16.203600000000002</v>
      </c>
      <c r="F6154">
        <v>4.4419300000000002</v>
      </c>
      <c r="G6154">
        <v>2.1197964202799999E-4</v>
      </c>
      <c r="H6154">
        <v>0</v>
      </c>
      <c r="I6154">
        <v>9.7590775000000001</v>
      </c>
      <c r="J6154">
        <v>17.6553</v>
      </c>
      <c r="K6154">
        <v>5.5922299999999998</v>
      </c>
      <c r="L6154">
        <v>0</v>
      </c>
      <c r="M6154">
        <v>13.6</v>
      </c>
      <c r="N6154">
        <v>8.8277777777777704</v>
      </c>
      <c r="O6154">
        <v>13.4055555555555</v>
      </c>
      <c r="P6154">
        <v>6.5388888888888896</v>
      </c>
    </row>
    <row r="6155" spans="1:16" x14ac:dyDescent="0.25">
      <c r="A6155" s="1">
        <v>40752</v>
      </c>
      <c r="B6155">
        <v>0</v>
      </c>
      <c r="C6155">
        <v>0</v>
      </c>
      <c r="D6155">
        <v>11.457489166666599</v>
      </c>
      <c r="E6155">
        <v>18.758700000000001</v>
      </c>
      <c r="F6155">
        <v>6.3061400000000001</v>
      </c>
      <c r="G6155">
        <v>0</v>
      </c>
      <c r="H6155">
        <v>0</v>
      </c>
      <c r="I6155">
        <v>12.609229583333301</v>
      </c>
      <c r="J6155">
        <v>20.229199999999999</v>
      </c>
      <c r="K6155">
        <v>7.2599099999999996</v>
      </c>
      <c r="L6155">
        <v>0</v>
      </c>
      <c r="M6155">
        <v>12.4</v>
      </c>
      <c r="N6155">
        <v>11.688888888888799</v>
      </c>
      <c r="O6155">
        <v>18.5555555555555</v>
      </c>
      <c r="P6155">
        <v>7.1111111111111098</v>
      </c>
    </row>
    <row r="6156" spans="1:16" x14ac:dyDescent="0.25">
      <c r="A6156" s="1">
        <v>40753</v>
      </c>
      <c r="B6156">
        <v>0</v>
      </c>
      <c r="C6156">
        <v>0</v>
      </c>
      <c r="D6156">
        <v>13.010937500000001</v>
      </c>
      <c r="E6156">
        <v>18.965299999999999</v>
      </c>
      <c r="F6156">
        <v>7.8634599999999999</v>
      </c>
      <c r="G6156">
        <v>0</v>
      </c>
      <c r="H6156">
        <v>0</v>
      </c>
      <c r="I6156">
        <v>14.198730416666599</v>
      </c>
      <c r="J6156">
        <v>20.397600000000001</v>
      </c>
      <c r="K6156">
        <v>8.8678799999999995</v>
      </c>
      <c r="L6156">
        <v>0</v>
      </c>
      <c r="M6156">
        <v>10.3</v>
      </c>
      <c r="N6156">
        <v>12.2611111111111</v>
      </c>
      <c r="O6156">
        <v>16.8388888888888</v>
      </c>
      <c r="P6156">
        <v>9.9722222222222197</v>
      </c>
    </row>
    <row r="6157" spans="1:16" x14ac:dyDescent="0.25">
      <c r="A6157" s="1">
        <v>40754</v>
      </c>
      <c r="B6157">
        <v>0</v>
      </c>
      <c r="C6157">
        <v>0</v>
      </c>
      <c r="D6157">
        <v>12.8562662499999</v>
      </c>
      <c r="E6157">
        <v>20.028400000000001</v>
      </c>
      <c r="F6157">
        <v>7.3259800000000004</v>
      </c>
      <c r="G6157">
        <v>0</v>
      </c>
      <c r="H6157">
        <v>0</v>
      </c>
      <c r="I6157">
        <v>14.086414999999899</v>
      </c>
      <c r="J6157">
        <v>21.5669</v>
      </c>
      <c r="K6157">
        <v>8.2871399999999902</v>
      </c>
      <c r="L6157">
        <v>0</v>
      </c>
      <c r="M6157">
        <v>7.7</v>
      </c>
      <c r="N6157">
        <v>13.4055555555555</v>
      </c>
      <c r="O6157">
        <v>19.6999999999999</v>
      </c>
      <c r="P6157">
        <v>9.4</v>
      </c>
    </row>
    <row r="6158" spans="1:16" x14ac:dyDescent="0.25">
      <c r="A6158" s="1">
        <v>40755</v>
      </c>
      <c r="B6158">
        <v>0</v>
      </c>
      <c r="C6158">
        <v>0</v>
      </c>
      <c r="D6158">
        <v>12.587554583333301</v>
      </c>
      <c r="E6158">
        <v>19.723800000000001</v>
      </c>
      <c r="F6158">
        <v>7.52841</v>
      </c>
      <c r="G6158" s="2">
        <v>2.9823638151999999E-5</v>
      </c>
      <c r="H6158">
        <v>0</v>
      </c>
      <c r="I6158">
        <v>13.692461249999999</v>
      </c>
      <c r="J6158">
        <v>21.2456</v>
      </c>
      <c r="K6158">
        <v>8.3698899999999998</v>
      </c>
      <c r="L6158">
        <v>0.3</v>
      </c>
      <c r="M6158">
        <v>4.9000000000000004</v>
      </c>
      <c r="N6158">
        <v>10.5444444444444</v>
      </c>
      <c r="O6158">
        <v>12.2611111111111</v>
      </c>
      <c r="P6158">
        <v>8.2555555555555493</v>
      </c>
    </row>
    <row r="6159" spans="1:16" x14ac:dyDescent="0.25">
      <c r="A6159" s="1">
        <v>40756</v>
      </c>
      <c r="B6159">
        <v>0</v>
      </c>
      <c r="C6159">
        <v>0</v>
      </c>
      <c r="D6159">
        <v>11.27112125</v>
      </c>
      <c r="E6159">
        <v>19.913499999999999</v>
      </c>
      <c r="F6159">
        <v>5.3251099999999996</v>
      </c>
      <c r="G6159" s="2">
        <v>6.2456726640000001E-6</v>
      </c>
      <c r="H6159">
        <v>0</v>
      </c>
      <c r="I6159">
        <v>12.398694583333301</v>
      </c>
      <c r="J6159">
        <v>21.511299999999999</v>
      </c>
      <c r="K6159">
        <v>6.2618499999999999</v>
      </c>
      <c r="L6159">
        <v>0</v>
      </c>
      <c r="M6159">
        <v>2.1</v>
      </c>
      <c r="N6159">
        <v>11.688888888888799</v>
      </c>
      <c r="O6159">
        <v>19.127777777777698</v>
      </c>
      <c r="P6159">
        <v>7.1111111111111098</v>
      </c>
    </row>
    <row r="6160" spans="1:16" x14ac:dyDescent="0.25">
      <c r="A6160" s="1">
        <v>40757</v>
      </c>
      <c r="B6160" s="2">
        <v>1.2276030251099999E-5</v>
      </c>
      <c r="C6160">
        <v>0</v>
      </c>
      <c r="D6160">
        <v>13.7227045833333</v>
      </c>
      <c r="E6160">
        <v>20.167200000000001</v>
      </c>
      <c r="F6160">
        <v>8.4374599999999997</v>
      </c>
      <c r="G6160" s="2">
        <v>6.1023655E-6</v>
      </c>
      <c r="H6160">
        <v>0</v>
      </c>
      <c r="I6160">
        <v>14.798414583333299</v>
      </c>
      <c r="J6160">
        <v>21.531700000000001</v>
      </c>
      <c r="K6160">
        <v>9.2848299999999995</v>
      </c>
      <c r="L6160">
        <v>0</v>
      </c>
      <c r="M6160">
        <v>0</v>
      </c>
      <c r="N6160">
        <v>12.8333333333333</v>
      </c>
      <c r="O6160">
        <v>19.127777777777698</v>
      </c>
      <c r="P6160">
        <v>8.8277777777777704</v>
      </c>
    </row>
    <row r="6161" spans="1:16" x14ac:dyDescent="0.25">
      <c r="A6161" s="1">
        <v>40758</v>
      </c>
      <c r="B6161">
        <v>0</v>
      </c>
      <c r="C6161">
        <v>0</v>
      </c>
      <c r="D6161">
        <v>13.37475875</v>
      </c>
      <c r="E6161">
        <v>20.312200000000001</v>
      </c>
      <c r="F6161">
        <v>6.94278</v>
      </c>
      <c r="G6161">
        <v>0</v>
      </c>
      <c r="H6161">
        <v>0</v>
      </c>
      <c r="I6161">
        <v>14.444047083333301</v>
      </c>
      <c r="J6161">
        <v>21.7224</v>
      </c>
      <c r="K6161">
        <v>7.7992399999999904</v>
      </c>
      <c r="L6161">
        <v>0</v>
      </c>
      <c r="M6161">
        <v>0</v>
      </c>
      <c r="N6161">
        <v>12.8333333333333</v>
      </c>
      <c r="O6161">
        <v>18.5555555555555</v>
      </c>
      <c r="P6161">
        <v>9.4</v>
      </c>
    </row>
    <row r="6162" spans="1:16" x14ac:dyDescent="0.25">
      <c r="A6162" s="1">
        <v>40759</v>
      </c>
      <c r="B6162">
        <v>0</v>
      </c>
      <c r="C6162">
        <v>0</v>
      </c>
      <c r="D6162">
        <v>14.3618008333333</v>
      </c>
      <c r="E6162">
        <v>21.267099999999999</v>
      </c>
      <c r="F6162">
        <v>8.4203600000000005</v>
      </c>
      <c r="G6162">
        <v>0</v>
      </c>
      <c r="H6162">
        <v>0</v>
      </c>
      <c r="I6162">
        <v>15.499175416666599</v>
      </c>
      <c r="J6162">
        <v>22.763400000000001</v>
      </c>
      <c r="K6162">
        <v>9.4364699999999999</v>
      </c>
      <c r="L6162">
        <v>0</v>
      </c>
      <c r="M6162">
        <v>0</v>
      </c>
      <c r="N6162">
        <v>12.8333333333333</v>
      </c>
      <c r="O6162">
        <v>17.983333333333299</v>
      </c>
      <c r="P6162">
        <v>10.5444444444444</v>
      </c>
    </row>
    <row r="6163" spans="1:16" x14ac:dyDescent="0.25">
      <c r="A6163" s="1">
        <v>40760</v>
      </c>
      <c r="B6163">
        <v>0</v>
      </c>
      <c r="C6163">
        <v>0</v>
      </c>
      <c r="D6163">
        <v>13.720827083333299</v>
      </c>
      <c r="E6163">
        <v>20.983599999999999</v>
      </c>
      <c r="F6163">
        <v>8.3658000000000001</v>
      </c>
      <c r="G6163">
        <v>0</v>
      </c>
      <c r="H6163">
        <v>0</v>
      </c>
      <c r="I6163">
        <v>14.772119166666601</v>
      </c>
      <c r="J6163">
        <v>22.460999999999999</v>
      </c>
      <c r="K6163">
        <v>8.8947800000000008</v>
      </c>
      <c r="L6163">
        <v>0</v>
      </c>
      <c r="M6163">
        <v>0</v>
      </c>
      <c r="N6163">
        <v>11.1166666666666</v>
      </c>
      <c r="O6163">
        <v>15.1222222222222</v>
      </c>
      <c r="P6163">
        <v>8.8277777777777704</v>
      </c>
    </row>
    <row r="6164" spans="1:16" x14ac:dyDescent="0.25">
      <c r="A6164" s="1">
        <v>40761</v>
      </c>
      <c r="B6164">
        <v>0</v>
      </c>
      <c r="C6164">
        <v>0</v>
      </c>
      <c r="D6164">
        <v>12.439211666666599</v>
      </c>
      <c r="E6164">
        <v>19.4556</v>
      </c>
      <c r="F6164">
        <v>5.9991699999999897</v>
      </c>
      <c r="G6164">
        <v>0</v>
      </c>
      <c r="H6164">
        <v>0</v>
      </c>
      <c r="I6164">
        <v>13.5807033333333</v>
      </c>
      <c r="J6164">
        <v>20.8399</v>
      </c>
      <c r="K6164">
        <v>6.9092000000000002</v>
      </c>
      <c r="L6164">
        <v>0</v>
      </c>
      <c r="M6164">
        <v>0</v>
      </c>
      <c r="N6164">
        <v>10.5444444444444</v>
      </c>
      <c r="O6164">
        <v>12.8333333333333</v>
      </c>
      <c r="P6164">
        <v>9.4</v>
      </c>
    </row>
    <row r="6165" spans="1:16" x14ac:dyDescent="0.25">
      <c r="A6165" s="1">
        <v>40762</v>
      </c>
      <c r="B6165">
        <v>0</v>
      </c>
      <c r="C6165">
        <v>0</v>
      </c>
      <c r="D6165">
        <v>13.923734583333299</v>
      </c>
      <c r="E6165">
        <v>20.596999999999898</v>
      </c>
      <c r="F6165">
        <v>8.3543800000000008</v>
      </c>
      <c r="G6165">
        <v>0</v>
      </c>
      <c r="H6165">
        <v>0</v>
      </c>
      <c r="I6165">
        <v>15.002824166666599</v>
      </c>
      <c r="J6165">
        <v>22.011399999999998</v>
      </c>
      <c r="K6165">
        <v>9.1022199999999902</v>
      </c>
      <c r="L6165">
        <v>0</v>
      </c>
      <c r="M6165">
        <v>0</v>
      </c>
      <c r="N6165">
        <v>11.1166666666666</v>
      </c>
      <c r="O6165">
        <v>14.549999999999899</v>
      </c>
      <c r="P6165">
        <v>8.8277777777777704</v>
      </c>
    </row>
    <row r="6166" spans="1:16" x14ac:dyDescent="0.25">
      <c r="A6166" s="1">
        <v>40763</v>
      </c>
      <c r="B6166">
        <v>0</v>
      </c>
      <c r="C6166">
        <v>0</v>
      </c>
      <c r="D6166">
        <v>12.7177733333333</v>
      </c>
      <c r="E6166">
        <v>20.577300000000001</v>
      </c>
      <c r="F6166">
        <v>6.0540099999999999</v>
      </c>
      <c r="G6166">
        <v>0</v>
      </c>
      <c r="H6166">
        <v>0</v>
      </c>
      <c r="I6166">
        <v>13.7330908333333</v>
      </c>
      <c r="J6166">
        <v>21.9621</v>
      </c>
      <c r="K6166">
        <v>6.9310099999999997</v>
      </c>
      <c r="L6166">
        <v>0</v>
      </c>
      <c r="M6166">
        <v>0</v>
      </c>
      <c r="N6166">
        <v>10.5444444444444</v>
      </c>
      <c r="O6166">
        <v>15.1222222222222</v>
      </c>
      <c r="P6166">
        <v>9.4</v>
      </c>
    </row>
    <row r="6167" spans="1:16" x14ac:dyDescent="0.25">
      <c r="A6167" s="1">
        <v>40764</v>
      </c>
      <c r="B6167">
        <v>0</v>
      </c>
      <c r="C6167">
        <v>0</v>
      </c>
      <c r="D6167">
        <v>11.183805833333301</v>
      </c>
      <c r="E6167">
        <v>18.107500000000002</v>
      </c>
      <c r="F6167">
        <v>4.6647699999999999</v>
      </c>
      <c r="G6167" s="2">
        <v>4.5354355199999899E-7</v>
      </c>
      <c r="H6167">
        <v>0</v>
      </c>
      <c r="I6167">
        <v>12.25729625</v>
      </c>
      <c r="J6167">
        <v>19.500399999999999</v>
      </c>
      <c r="K6167">
        <v>5.5569199999999999</v>
      </c>
      <c r="L6167">
        <v>0.2</v>
      </c>
      <c r="M6167">
        <v>0</v>
      </c>
      <c r="N6167">
        <v>8.8277777777777704</v>
      </c>
      <c r="O6167">
        <v>9.9722222222222197</v>
      </c>
      <c r="P6167">
        <v>7.68333333333333</v>
      </c>
    </row>
    <row r="6168" spans="1:16" x14ac:dyDescent="0.25">
      <c r="A6168" s="1">
        <v>40765</v>
      </c>
      <c r="B6168">
        <v>0</v>
      </c>
      <c r="C6168">
        <v>0</v>
      </c>
      <c r="D6168">
        <v>10.965445000000001</v>
      </c>
      <c r="E6168">
        <v>17.160999999999898</v>
      </c>
      <c r="F6168">
        <v>5.0762099999999997</v>
      </c>
      <c r="G6168" s="2">
        <v>1.4173236E-8</v>
      </c>
      <c r="H6168">
        <v>0</v>
      </c>
      <c r="I6168">
        <v>11.988853333333299</v>
      </c>
      <c r="J6168">
        <v>18.530999999999999</v>
      </c>
      <c r="K6168">
        <v>5.9482400000000002</v>
      </c>
      <c r="L6168">
        <v>0</v>
      </c>
      <c r="M6168">
        <v>0</v>
      </c>
      <c r="N6168">
        <v>8.8277777777777704</v>
      </c>
      <c r="O6168">
        <v>10.5444444444444</v>
      </c>
      <c r="P6168">
        <v>8.2555555555555493</v>
      </c>
    </row>
    <row r="6169" spans="1:16" x14ac:dyDescent="0.25">
      <c r="A6169" s="1">
        <v>40766</v>
      </c>
      <c r="B6169">
        <v>0</v>
      </c>
      <c r="C6169">
        <v>0</v>
      </c>
      <c r="D6169">
        <v>11.433689583333299</v>
      </c>
      <c r="E6169">
        <v>19.021799999999999</v>
      </c>
      <c r="F6169">
        <v>5.7382499999999999</v>
      </c>
      <c r="G6169" s="2">
        <v>1.87874117199999E-6</v>
      </c>
      <c r="H6169">
        <v>0</v>
      </c>
      <c r="I6169">
        <v>12.462773333333301</v>
      </c>
      <c r="J6169">
        <v>20.381599999999999</v>
      </c>
      <c r="K6169">
        <v>6.4626700000000001</v>
      </c>
      <c r="L6169">
        <v>0</v>
      </c>
      <c r="M6169">
        <v>0</v>
      </c>
      <c r="N6169">
        <v>9.9722222222222197</v>
      </c>
      <c r="O6169">
        <v>12.8333333333333</v>
      </c>
      <c r="P6169">
        <v>8.2555555555555493</v>
      </c>
    </row>
    <row r="6170" spans="1:16" x14ac:dyDescent="0.25">
      <c r="A6170" s="1">
        <v>40767</v>
      </c>
      <c r="B6170">
        <v>0</v>
      </c>
      <c r="C6170">
        <v>0</v>
      </c>
      <c r="D6170">
        <v>12.836347083333299</v>
      </c>
      <c r="E6170">
        <v>19.404900000000001</v>
      </c>
      <c r="F6170">
        <v>7.5385899999999904</v>
      </c>
      <c r="G6170">
        <v>0</v>
      </c>
      <c r="H6170">
        <v>0</v>
      </c>
      <c r="I6170">
        <v>14.018611249999999</v>
      </c>
      <c r="J6170">
        <v>20.912600000000001</v>
      </c>
      <c r="K6170">
        <v>8.3876000000000008</v>
      </c>
      <c r="L6170">
        <v>0</v>
      </c>
      <c r="M6170">
        <v>0</v>
      </c>
      <c r="N6170">
        <v>12.2611111111111</v>
      </c>
      <c r="O6170">
        <v>18.5555555555555</v>
      </c>
      <c r="P6170">
        <v>8.2555555555555493</v>
      </c>
    </row>
    <row r="6171" spans="1:16" x14ac:dyDescent="0.25">
      <c r="A6171" s="1">
        <v>40768</v>
      </c>
      <c r="B6171">
        <v>0</v>
      </c>
      <c r="C6171">
        <v>0</v>
      </c>
      <c r="D6171">
        <v>12.1055141666666</v>
      </c>
      <c r="E6171">
        <v>19.0961</v>
      </c>
      <c r="F6171">
        <v>6.2173099999999897</v>
      </c>
      <c r="G6171">
        <v>0</v>
      </c>
      <c r="H6171">
        <v>0</v>
      </c>
      <c r="I6171">
        <v>13.2359124999999</v>
      </c>
      <c r="J6171">
        <v>20.585699999999999</v>
      </c>
      <c r="K6171">
        <v>7.1502100000000004</v>
      </c>
      <c r="L6171">
        <v>0</v>
      </c>
      <c r="M6171">
        <v>0</v>
      </c>
      <c r="N6171">
        <v>10.5444444444444</v>
      </c>
      <c r="O6171">
        <v>13.9777777777777</v>
      </c>
      <c r="P6171">
        <v>8.2555555555555493</v>
      </c>
    </row>
    <row r="6172" spans="1:16" x14ac:dyDescent="0.25">
      <c r="A6172" s="1">
        <v>40769</v>
      </c>
      <c r="B6172">
        <v>7.2990013430333995E-4</v>
      </c>
      <c r="C6172">
        <v>0</v>
      </c>
      <c r="D6172">
        <v>9.6118474999999997</v>
      </c>
      <c r="E6172">
        <v>17.042300000000001</v>
      </c>
      <c r="F6172">
        <v>4.2011399999999997</v>
      </c>
      <c r="G6172">
        <v>5.0187113715200002E-4</v>
      </c>
      <c r="H6172">
        <v>0</v>
      </c>
      <c r="I6172">
        <v>10.7409045833333</v>
      </c>
      <c r="J6172">
        <v>18.392099999999999</v>
      </c>
      <c r="K6172">
        <v>5.1732100000000001</v>
      </c>
      <c r="L6172">
        <v>0</v>
      </c>
      <c r="M6172">
        <v>0</v>
      </c>
      <c r="N6172">
        <v>8.8277777777777704</v>
      </c>
      <c r="O6172">
        <v>11.688888888888799</v>
      </c>
      <c r="P6172">
        <v>7.68333333333333</v>
      </c>
    </row>
    <row r="6173" spans="1:16" x14ac:dyDescent="0.25">
      <c r="A6173" s="1">
        <v>40770</v>
      </c>
      <c r="B6173">
        <v>6.0877803507854399E-3</v>
      </c>
      <c r="C6173">
        <v>0</v>
      </c>
      <c r="D6173">
        <v>9.2645787500000001</v>
      </c>
      <c r="E6173">
        <v>15.3833</v>
      </c>
      <c r="F6173">
        <v>4.84551</v>
      </c>
      <c r="G6173">
        <v>3.073298509974E-3</v>
      </c>
      <c r="H6173">
        <v>0</v>
      </c>
      <c r="I6173">
        <v>10.4835541666666</v>
      </c>
      <c r="J6173">
        <v>16.755700000000001</v>
      </c>
      <c r="K6173">
        <v>6.2753399999999999</v>
      </c>
      <c r="L6173">
        <v>0</v>
      </c>
      <c r="M6173">
        <v>0</v>
      </c>
      <c r="N6173">
        <v>9.4</v>
      </c>
      <c r="O6173">
        <v>13.9777777777777</v>
      </c>
      <c r="P6173">
        <v>7.68333333333333</v>
      </c>
    </row>
    <row r="6174" spans="1:16" x14ac:dyDescent="0.25">
      <c r="A6174" s="1">
        <v>40771</v>
      </c>
      <c r="B6174">
        <v>0</v>
      </c>
      <c r="C6174">
        <v>0</v>
      </c>
      <c r="D6174">
        <v>11.1279870833333</v>
      </c>
      <c r="E6174">
        <v>19.056100000000001</v>
      </c>
      <c r="F6174">
        <v>5.6824699999999897</v>
      </c>
      <c r="G6174">
        <v>0</v>
      </c>
      <c r="H6174">
        <v>0</v>
      </c>
      <c r="I6174">
        <v>12.1951658333333</v>
      </c>
      <c r="J6174">
        <v>20.601999999999901</v>
      </c>
      <c r="K6174">
        <v>6.3997999999999999</v>
      </c>
      <c r="L6174">
        <v>0</v>
      </c>
      <c r="M6174">
        <v>0</v>
      </c>
      <c r="N6174">
        <v>11.688888888888799</v>
      </c>
      <c r="O6174">
        <v>18.5555555555555</v>
      </c>
      <c r="P6174">
        <v>8.2555555555555493</v>
      </c>
    </row>
    <row r="6175" spans="1:16" x14ac:dyDescent="0.25">
      <c r="A6175" s="1">
        <v>40772</v>
      </c>
      <c r="B6175">
        <v>0</v>
      </c>
      <c r="C6175">
        <v>0</v>
      </c>
      <c r="D6175">
        <v>13.3935608333333</v>
      </c>
      <c r="E6175">
        <v>19.312100000000001</v>
      </c>
      <c r="F6175">
        <v>8.6773799999999994</v>
      </c>
      <c r="G6175">
        <v>0</v>
      </c>
      <c r="H6175">
        <v>0</v>
      </c>
      <c r="I6175">
        <v>14.402357916666601</v>
      </c>
      <c r="J6175">
        <v>20.7272</v>
      </c>
      <c r="K6175">
        <v>9.5541999999999998</v>
      </c>
      <c r="L6175">
        <v>0</v>
      </c>
      <c r="M6175">
        <v>0</v>
      </c>
      <c r="N6175">
        <v>12.2611111111111</v>
      </c>
      <c r="O6175">
        <v>17.983333333333299</v>
      </c>
      <c r="P6175">
        <v>8.8277777777777704</v>
      </c>
    </row>
    <row r="6176" spans="1:16" x14ac:dyDescent="0.25">
      <c r="A6176" s="1">
        <v>40773</v>
      </c>
      <c r="B6176">
        <v>0</v>
      </c>
      <c r="C6176">
        <v>0</v>
      </c>
      <c r="D6176">
        <v>11.287727916666601</v>
      </c>
      <c r="E6176">
        <v>18.5322</v>
      </c>
      <c r="F6176">
        <v>5.1786399999999997</v>
      </c>
      <c r="G6176">
        <v>0</v>
      </c>
      <c r="H6176">
        <v>0</v>
      </c>
      <c r="I6176">
        <v>12.517602083333299</v>
      </c>
      <c r="J6176">
        <v>20.011800000000001</v>
      </c>
      <c r="K6176">
        <v>6.3565800000000001</v>
      </c>
      <c r="L6176">
        <v>0</v>
      </c>
      <c r="M6176">
        <v>0</v>
      </c>
      <c r="N6176">
        <v>10.5444444444444</v>
      </c>
      <c r="O6176">
        <v>15.1222222222222</v>
      </c>
      <c r="P6176">
        <v>7.68333333333333</v>
      </c>
    </row>
    <row r="6177" spans="1:16" x14ac:dyDescent="0.25">
      <c r="A6177" s="1">
        <v>40774</v>
      </c>
      <c r="B6177">
        <v>0</v>
      </c>
      <c r="C6177">
        <v>0</v>
      </c>
      <c r="D6177">
        <v>13.1364966666666</v>
      </c>
      <c r="E6177">
        <v>20.729399999999998</v>
      </c>
      <c r="F6177">
        <v>7.7942600000000004</v>
      </c>
      <c r="G6177">
        <v>0</v>
      </c>
      <c r="H6177">
        <v>0</v>
      </c>
      <c r="I6177">
        <v>14.1888766666666</v>
      </c>
      <c r="J6177">
        <v>22.3049</v>
      </c>
      <c r="K6177">
        <v>8.64879</v>
      </c>
      <c r="L6177">
        <v>0</v>
      </c>
      <c r="M6177">
        <v>0</v>
      </c>
      <c r="N6177">
        <v>12.2611111111111</v>
      </c>
      <c r="O6177">
        <v>18.5555555555555</v>
      </c>
      <c r="P6177">
        <v>7.68333333333333</v>
      </c>
    </row>
    <row r="6178" spans="1:16" x14ac:dyDescent="0.25">
      <c r="A6178" s="1">
        <v>40775</v>
      </c>
      <c r="B6178">
        <v>0</v>
      </c>
      <c r="C6178">
        <v>0</v>
      </c>
      <c r="D6178">
        <v>17.647720833333299</v>
      </c>
      <c r="E6178">
        <v>26.2256</v>
      </c>
      <c r="F6178">
        <v>12.659700000000001</v>
      </c>
      <c r="G6178">
        <v>0</v>
      </c>
      <c r="H6178">
        <v>0</v>
      </c>
      <c r="I6178">
        <v>18.540112499999999</v>
      </c>
      <c r="J6178">
        <v>27.719799999999999</v>
      </c>
      <c r="K6178">
        <v>13.237399999999999</v>
      </c>
      <c r="L6178">
        <v>0</v>
      </c>
      <c r="M6178">
        <v>0</v>
      </c>
      <c r="N6178">
        <v>17.983333333333299</v>
      </c>
      <c r="O6178">
        <v>24.85</v>
      </c>
      <c r="P6178">
        <v>12.2611111111111</v>
      </c>
    </row>
    <row r="6179" spans="1:16" x14ac:dyDescent="0.25">
      <c r="A6179" s="1">
        <v>40776</v>
      </c>
      <c r="B6179">
        <v>0</v>
      </c>
      <c r="C6179">
        <v>0</v>
      </c>
      <c r="D6179">
        <v>18.3052541666666</v>
      </c>
      <c r="E6179">
        <v>25.791999999999899</v>
      </c>
      <c r="F6179">
        <v>12.796099999999999</v>
      </c>
      <c r="G6179">
        <v>0</v>
      </c>
      <c r="H6179">
        <v>0</v>
      </c>
      <c r="I6179">
        <v>19.4887333333333</v>
      </c>
      <c r="J6179">
        <v>27.302700000000002</v>
      </c>
      <c r="K6179">
        <v>13.805899999999999</v>
      </c>
      <c r="L6179">
        <v>0</v>
      </c>
      <c r="M6179">
        <v>0</v>
      </c>
      <c r="N6179">
        <v>17.411111111111101</v>
      </c>
      <c r="O6179">
        <v>23.705555555555499</v>
      </c>
      <c r="P6179">
        <v>12.2611111111111</v>
      </c>
    </row>
    <row r="6180" spans="1:16" x14ac:dyDescent="0.25">
      <c r="A6180" s="1">
        <v>40777</v>
      </c>
      <c r="B6180">
        <v>2.1418614282580802E-3</v>
      </c>
      <c r="C6180">
        <v>0</v>
      </c>
      <c r="D6180">
        <v>14.2017183333333</v>
      </c>
      <c r="E6180">
        <v>23.6053</v>
      </c>
      <c r="F6180">
        <v>9.5908899999999999</v>
      </c>
      <c r="G6180">
        <v>8.6804928764399995E-4</v>
      </c>
      <c r="H6180">
        <v>0</v>
      </c>
      <c r="I6180">
        <v>15.3942624999999</v>
      </c>
      <c r="J6180">
        <v>25.077500000000001</v>
      </c>
      <c r="K6180">
        <v>10.509</v>
      </c>
      <c r="L6180">
        <v>1.4</v>
      </c>
      <c r="M6180">
        <v>0</v>
      </c>
      <c r="N6180">
        <v>12.2611111111111</v>
      </c>
      <c r="O6180">
        <v>16.266666666666602</v>
      </c>
      <c r="P6180">
        <v>10.5444444444444</v>
      </c>
    </row>
    <row r="6181" spans="1:16" x14ac:dyDescent="0.25">
      <c r="A6181" s="1">
        <v>40778</v>
      </c>
      <c r="B6181">
        <v>0.28766689200145501</v>
      </c>
      <c r="C6181">
        <v>0</v>
      </c>
      <c r="D6181">
        <v>12.57376</v>
      </c>
      <c r="E6181">
        <v>18.445399999999999</v>
      </c>
      <c r="F6181">
        <v>8.91127</v>
      </c>
      <c r="G6181">
        <v>0.121572973523386</v>
      </c>
      <c r="H6181">
        <v>0</v>
      </c>
      <c r="I6181">
        <v>13.771729166666599</v>
      </c>
      <c r="J6181">
        <v>19.852399999999999</v>
      </c>
      <c r="K6181">
        <v>10.0421</v>
      </c>
      <c r="L6181">
        <v>0.4</v>
      </c>
      <c r="M6181">
        <v>0</v>
      </c>
      <c r="N6181">
        <v>12.8333333333333</v>
      </c>
      <c r="O6181">
        <v>16.266666666666602</v>
      </c>
      <c r="P6181">
        <v>11.1166666666666</v>
      </c>
    </row>
    <row r="6182" spans="1:16" x14ac:dyDescent="0.25">
      <c r="A6182" s="1">
        <v>40779</v>
      </c>
      <c r="B6182">
        <v>2.1653555000000001E-4</v>
      </c>
      <c r="C6182">
        <v>0</v>
      </c>
      <c r="D6182">
        <v>13.9617974999999</v>
      </c>
      <c r="E6182">
        <v>20.269500000000001</v>
      </c>
      <c r="F6182">
        <v>9.2693600000000007</v>
      </c>
      <c r="G6182" s="2">
        <v>7.4870906571999999E-5</v>
      </c>
      <c r="H6182">
        <v>0</v>
      </c>
      <c r="I6182">
        <v>14.962628333333299</v>
      </c>
      <c r="J6182">
        <v>21.8842</v>
      </c>
      <c r="K6182">
        <v>9.8040199999999995</v>
      </c>
      <c r="L6182">
        <v>0</v>
      </c>
      <c r="M6182">
        <v>0</v>
      </c>
      <c r="N6182">
        <v>15.1222222222222</v>
      </c>
      <c r="O6182">
        <v>21.988888888888798</v>
      </c>
      <c r="P6182">
        <v>11.1166666666666</v>
      </c>
    </row>
    <row r="6183" spans="1:16" x14ac:dyDescent="0.25">
      <c r="A6183" s="1">
        <v>40780</v>
      </c>
      <c r="B6183">
        <v>2.0941417371351302E-3</v>
      </c>
      <c r="C6183">
        <v>0</v>
      </c>
      <c r="D6183">
        <v>14.809491666666601</v>
      </c>
      <c r="E6183">
        <v>21.974</v>
      </c>
      <c r="F6183">
        <v>10.340199999999999</v>
      </c>
      <c r="G6183">
        <v>1.189053397994E-3</v>
      </c>
      <c r="H6183">
        <v>0</v>
      </c>
      <c r="I6183">
        <v>15.876637499999999</v>
      </c>
      <c r="J6183">
        <v>23.511900000000001</v>
      </c>
      <c r="K6183">
        <v>10.9611</v>
      </c>
      <c r="L6183">
        <v>0</v>
      </c>
      <c r="M6183">
        <v>0</v>
      </c>
      <c r="N6183">
        <v>16.8388888888888</v>
      </c>
      <c r="O6183">
        <v>21.4166666666666</v>
      </c>
      <c r="P6183">
        <v>12.8333333333333</v>
      </c>
    </row>
    <row r="6184" spans="1:16" x14ac:dyDescent="0.25">
      <c r="A6184" s="1">
        <v>40781</v>
      </c>
      <c r="B6184">
        <v>0</v>
      </c>
      <c r="C6184">
        <v>0</v>
      </c>
      <c r="D6184">
        <v>16.148149999999902</v>
      </c>
      <c r="E6184">
        <v>23.195399999999999</v>
      </c>
      <c r="F6184">
        <v>10.6296</v>
      </c>
      <c r="G6184">
        <v>0</v>
      </c>
      <c r="H6184">
        <v>0</v>
      </c>
      <c r="I6184">
        <v>17.2030833333333</v>
      </c>
      <c r="J6184">
        <v>24.805399999999999</v>
      </c>
      <c r="K6184">
        <v>11.551299999999999</v>
      </c>
      <c r="L6184">
        <v>0</v>
      </c>
      <c r="M6184">
        <v>0</v>
      </c>
      <c r="N6184">
        <v>15.6944444444444</v>
      </c>
      <c r="O6184">
        <v>21.988888888888798</v>
      </c>
      <c r="P6184">
        <v>12.2611111111111</v>
      </c>
    </row>
    <row r="6185" spans="1:16" x14ac:dyDescent="0.25">
      <c r="A6185" s="1">
        <v>40782</v>
      </c>
      <c r="B6185">
        <v>0</v>
      </c>
      <c r="C6185">
        <v>0</v>
      </c>
      <c r="D6185">
        <v>16.0214291666666</v>
      </c>
      <c r="E6185">
        <v>22.390499999999999</v>
      </c>
      <c r="F6185">
        <v>11.173500000000001</v>
      </c>
      <c r="G6185">
        <v>0</v>
      </c>
      <c r="H6185">
        <v>0</v>
      </c>
      <c r="I6185">
        <v>17.061125000000001</v>
      </c>
      <c r="J6185">
        <v>23.964700000000001</v>
      </c>
      <c r="K6185">
        <v>11.827299999999999</v>
      </c>
      <c r="L6185">
        <v>0.2</v>
      </c>
      <c r="M6185">
        <v>0</v>
      </c>
      <c r="N6185">
        <v>15.6944444444444</v>
      </c>
      <c r="O6185">
        <v>21.4166666666666</v>
      </c>
      <c r="P6185">
        <v>11.688888888888799</v>
      </c>
    </row>
    <row r="6186" spans="1:16" x14ac:dyDescent="0.25">
      <c r="A6186" s="1">
        <v>40783</v>
      </c>
      <c r="B6186">
        <v>0</v>
      </c>
      <c r="C6186">
        <v>0</v>
      </c>
      <c r="D6186">
        <v>17.405695833333301</v>
      </c>
      <c r="E6186">
        <v>25.3827</v>
      </c>
      <c r="F6186">
        <v>12.337400000000001</v>
      </c>
      <c r="G6186">
        <v>0</v>
      </c>
      <c r="H6186">
        <v>0</v>
      </c>
      <c r="I6186">
        <v>18.323362499999899</v>
      </c>
      <c r="J6186">
        <v>26.950700000000001</v>
      </c>
      <c r="K6186">
        <v>12.8858</v>
      </c>
      <c r="L6186">
        <v>0.5</v>
      </c>
      <c r="M6186">
        <v>0</v>
      </c>
      <c r="N6186">
        <v>15.1222222222222</v>
      </c>
      <c r="O6186">
        <v>21.4166666666666</v>
      </c>
      <c r="P6186">
        <v>11.688888888888799</v>
      </c>
    </row>
    <row r="6187" spans="1:16" x14ac:dyDescent="0.25">
      <c r="A6187" s="1">
        <v>40784</v>
      </c>
      <c r="B6187">
        <v>0</v>
      </c>
      <c r="C6187">
        <v>0</v>
      </c>
      <c r="D6187">
        <v>14.837739583333301</v>
      </c>
      <c r="E6187">
        <v>24.238399999999999</v>
      </c>
      <c r="F6187">
        <v>8.9078599999999994</v>
      </c>
      <c r="G6187">
        <v>0</v>
      </c>
      <c r="H6187">
        <v>0</v>
      </c>
      <c r="I6187">
        <v>15.901594583333299</v>
      </c>
      <c r="J6187">
        <v>25.813400000000001</v>
      </c>
      <c r="K6187">
        <v>9.7241699999999902</v>
      </c>
      <c r="L6187">
        <v>0.1</v>
      </c>
      <c r="M6187">
        <v>0</v>
      </c>
      <c r="N6187">
        <v>11.688888888888799</v>
      </c>
      <c r="O6187">
        <v>13.9777777777777</v>
      </c>
      <c r="P6187">
        <v>9.9722222222222197</v>
      </c>
    </row>
    <row r="6188" spans="1:16" x14ac:dyDescent="0.25">
      <c r="A6188" s="1">
        <v>40785</v>
      </c>
      <c r="B6188">
        <v>3.3377150700817E-4</v>
      </c>
      <c r="C6188">
        <v>0</v>
      </c>
      <c r="D6188">
        <v>9.6660904166666608</v>
      </c>
      <c r="E6188">
        <v>16.9603</v>
      </c>
      <c r="F6188">
        <v>5.19374</v>
      </c>
      <c r="G6188">
        <v>2.1363476103200001E-4</v>
      </c>
      <c r="H6188">
        <v>0</v>
      </c>
      <c r="I6188">
        <v>10.9275966666666</v>
      </c>
      <c r="J6188">
        <v>18.453700000000001</v>
      </c>
      <c r="K6188">
        <v>6.2888400000000004</v>
      </c>
      <c r="L6188">
        <v>0</v>
      </c>
      <c r="M6188">
        <v>0</v>
      </c>
      <c r="N6188">
        <v>8.8277777777777704</v>
      </c>
      <c r="O6188">
        <v>10.5444444444444</v>
      </c>
      <c r="P6188">
        <v>7.1111111111111098</v>
      </c>
    </row>
    <row r="6189" spans="1:16" x14ac:dyDescent="0.25">
      <c r="A6189" s="1">
        <v>40786</v>
      </c>
      <c r="B6189">
        <v>1.1903709183905E-4</v>
      </c>
      <c r="C6189">
        <v>0</v>
      </c>
      <c r="D6189">
        <v>7.3473875</v>
      </c>
      <c r="E6189">
        <v>14.105</v>
      </c>
      <c r="F6189">
        <v>3.5003099999999998</v>
      </c>
      <c r="G6189">
        <v>1.1950872595200001E-4</v>
      </c>
      <c r="H6189">
        <v>0</v>
      </c>
      <c r="I6189">
        <v>8.3840262499999998</v>
      </c>
      <c r="J6189">
        <v>15.449400000000001</v>
      </c>
      <c r="K6189">
        <v>4.2677399999999999</v>
      </c>
      <c r="L6189">
        <v>0</v>
      </c>
      <c r="M6189">
        <v>0</v>
      </c>
      <c r="N6189">
        <v>6.5388888888888896</v>
      </c>
      <c r="O6189">
        <v>8.2555555555555493</v>
      </c>
      <c r="P6189">
        <v>5.3944444444444404</v>
      </c>
    </row>
    <row r="6190" spans="1:16" x14ac:dyDescent="0.25">
      <c r="A6190" s="1">
        <v>40787</v>
      </c>
      <c r="B6190">
        <v>0</v>
      </c>
      <c r="C6190">
        <v>0</v>
      </c>
      <c r="D6190">
        <v>9.9626233333333296</v>
      </c>
      <c r="E6190">
        <v>17.394600000000001</v>
      </c>
      <c r="F6190">
        <v>4.3817500000000003</v>
      </c>
      <c r="G6190" s="2">
        <v>1.02078795279999E-5</v>
      </c>
      <c r="H6190">
        <v>0</v>
      </c>
      <c r="I6190">
        <v>10.9322229166666</v>
      </c>
      <c r="J6190">
        <v>18.782499999999999</v>
      </c>
      <c r="K6190">
        <v>5.2920199999999999</v>
      </c>
      <c r="L6190">
        <v>0</v>
      </c>
      <c r="M6190">
        <v>0</v>
      </c>
      <c r="N6190">
        <v>9.4</v>
      </c>
      <c r="O6190">
        <v>15.1222222222222</v>
      </c>
      <c r="P6190">
        <v>5.3944444444444404</v>
      </c>
    </row>
    <row r="6191" spans="1:16" x14ac:dyDescent="0.25">
      <c r="A6191" s="1">
        <v>40788</v>
      </c>
      <c r="B6191">
        <v>7.57709915501716E-3</v>
      </c>
      <c r="C6191">
        <v>0</v>
      </c>
      <c r="D6191">
        <v>9.7561254166666593</v>
      </c>
      <c r="E6191">
        <v>17.243600000000001</v>
      </c>
      <c r="F6191">
        <v>5.8872499999999999</v>
      </c>
      <c r="G6191">
        <v>2.6389722911860001E-3</v>
      </c>
      <c r="H6191">
        <v>0</v>
      </c>
      <c r="I6191">
        <v>10.9539570833333</v>
      </c>
      <c r="J6191">
        <v>18.5749</v>
      </c>
      <c r="K6191">
        <v>6.8876600000000003</v>
      </c>
      <c r="L6191">
        <v>0</v>
      </c>
      <c r="M6191">
        <v>0</v>
      </c>
      <c r="N6191">
        <v>8.8277777777777704</v>
      </c>
      <c r="O6191">
        <v>13.4055555555555</v>
      </c>
      <c r="P6191">
        <v>7.1111111111111098</v>
      </c>
    </row>
    <row r="6192" spans="1:16" x14ac:dyDescent="0.25">
      <c r="A6192" s="1">
        <v>40789</v>
      </c>
      <c r="B6192">
        <v>0</v>
      </c>
      <c r="C6192">
        <v>0</v>
      </c>
      <c r="D6192">
        <v>15.296214583333301</v>
      </c>
      <c r="E6192">
        <v>26.459700000000002</v>
      </c>
      <c r="F6192">
        <v>8.9912799999999997</v>
      </c>
      <c r="G6192">
        <v>0</v>
      </c>
      <c r="H6192">
        <v>0</v>
      </c>
      <c r="I6192">
        <v>15.9875833333333</v>
      </c>
      <c r="J6192">
        <v>27.3782</v>
      </c>
      <c r="K6192">
        <v>9.7226999999999997</v>
      </c>
      <c r="L6192">
        <v>0</v>
      </c>
      <c r="M6192">
        <v>0</v>
      </c>
      <c r="N6192">
        <v>13.9777777777777</v>
      </c>
      <c r="O6192">
        <v>20.844444444444399</v>
      </c>
      <c r="P6192">
        <v>8.8277777777777704</v>
      </c>
    </row>
    <row r="6193" spans="1:16" x14ac:dyDescent="0.25">
      <c r="A6193" s="1">
        <v>40790</v>
      </c>
      <c r="B6193">
        <v>0</v>
      </c>
      <c r="C6193">
        <v>0</v>
      </c>
      <c r="D6193">
        <v>19.433874999999901</v>
      </c>
      <c r="E6193">
        <v>25.940799999999999</v>
      </c>
      <c r="F6193">
        <v>13.635999999999999</v>
      </c>
      <c r="G6193">
        <v>0</v>
      </c>
      <c r="H6193">
        <v>0</v>
      </c>
      <c r="I6193">
        <v>20.3971666666666</v>
      </c>
      <c r="J6193">
        <v>27.209900000000001</v>
      </c>
      <c r="K6193">
        <v>14.271599999999999</v>
      </c>
      <c r="L6193">
        <v>0</v>
      </c>
      <c r="M6193">
        <v>0</v>
      </c>
      <c r="N6193">
        <v>16.266666666666602</v>
      </c>
      <c r="O6193">
        <v>22.561111111111099</v>
      </c>
      <c r="P6193">
        <v>12.8333333333333</v>
      </c>
    </row>
    <row r="6194" spans="1:16" x14ac:dyDescent="0.25">
      <c r="A6194" s="1">
        <v>40791</v>
      </c>
      <c r="B6194">
        <v>0</v>
      </c>
      <c r="C6194">
        <v>0</v>
      </c>
      <c r="D6194">
        <v>15.786319166666599</v>
      </c>
      <c r="E6194">
        <v>24.986499999999999</v>
      </c>
      <c r="F6194">
        <v>9.8983699999999999</v>
      </c>
      <c r="G6194">
        <v>0</v>
      </c>
      <c r="H6194">
        <v>0</v>
      </c>
      <c r="I6194">
        <v>16.929679166666599</v>
      </c>
      <c r="J6194">
        <v>26.2667</v>
      </c>
      <c r="K6194">
        <v>10.797700000000001</v>
      </c>
      <c r="L6194">
        <v>0</v>
      </c>
      <c r="M6194">
        <v>0</v>
      </c>
      <c r="N6194">
        <v>15.1222222222222</v>
      </c>
      <c r="O6194">
        <v>21.4166666666666</v>
      </c>
      <c r="P6194">
        <v>12.2611111111111</v>
      </c>
    </row>
    <row r="6195" spans="1:16" x14ac:dyDescent="0.25">
      <c r="A6195" s="1">
        <v>40792</v>
      </c>
      <c r="B6195">
        <v>0</v>
      </c>
      <c r="C6195">
        <v>0</v>
      </c>
      <c r="D6195">
        <v>15.098224999999999</v>
      </c>
      <c r="E6195">
        <v>22.654800000000002</v>
      </c>
      <c r="F6195">
        <v>10.0806</v>
      </c>
      <c r="G6195">
        <v>0</v>
      </c>
      <c r="H6195">
        <v>0</v>
      </c>
      <c r="I6195">
        <v>16.1581041666666</v>
      </c>
      <c r="J6195">
        <v>24.263200000000001</v>
      </c>
      <c r="K6195">
        <v>10.859299999999999</v>
      </c>
      <c r="L6195">
        <v>0</v>
      </c>
      <c r="M6195">
        <v>0</v>
      </c>
      <c r="N6195">
        <v>16.266666666666602</v>
      </c>
      <c r="O6195">
        <v>23.133333333333301</v>
      </c>
      <c r="P6195">
        <v>12.2611111111111</v>
      </c>
    </row>
    <row r="6196" spans="1:16" x14ac:dyDescent="0.25">
      <c r="A6196" s="1">
        <v>40793</v>
      </c>
      <c r="B6196">
        <v>0</v>
      </c>
      <c r="C6196">
        <v>0</v>
      </c>
      <c r="D6196">
        <v>19.876866666666601</v>
      </c>
      <c r="E6196">
        <v>28.823599999999999</v>
      </c>
      <c r="F6196">
        <v>14.0131</v>
      </c>
      <c r="G6196">
        <v>0</v>
      </c>
      <c r="H6196">
        <v>0</v>
      </c>
      <c r="I6196">
        <v>20.617974999999898</v>
      </c>
      <c r="J6196">
        <v>30.3216</v>
      </c>
      <c r="K6196">
        <v>14.883800000000001</v>
      </c>
      <c r="L6196">
        <v>0</v>
      </c>
      <c r="M6196">
        <v>0</v>
      </c>
      <c r="N6196">
        <v>20.272222222222201</v>
      </c>
      <c r="O6196">
        <v>28.283333333333299</v>
      </c>
      <c r="P6196">
        <v>15.1222222222222</v>
      </c>
    </row>
    <row r="6197" spans="1:16" x14ac:dyDescent="0.25">
      <c r="A6197" s="1">
        <v>40794</v>
      </c>
      <c r="B6197">
        <v>0</v>
      </c>
      <c r="C6197">
        <v>0</v>
      </c>
      <c r="D6197">
        <v>22.664308333333299</v>
      </c>
      <c r="E6197">
        <v>27.478400000000001</v>
      </c>
      <c r="F6197">
        <v>19.1629</v>
      </c>
      <c r="G6197" s="2">
        <v>8.2677209999999903E-7</v>
      </c>
      <c r="H6197">
        <v>0</v>
      </c>
      <c r="I6197">
        <v>23.214483333333298</v>
      </c>
      <c r="J6197">
        <v>29.104199999999999</v>
      </c>
      <c r="K6197">
        <v>19.105499999999999</v>
      </c>
      <c r="L6197">
        <v>0</v>
      </c>
      <c r="M6197">
        <v>0</v>
      </c>
      <c r="N6197">
        <v>19.127777777777698</v>
      </c>
      <c r="O6197">
        <v>24.2777777777777</v>
      </c>
      <c r="P6197">
        <v>15.6944444444444</v>
      </c>
    </row>
    <row r="6198" spans="1:16" x14ac:dyDescent="0.25">
      <c r="A6198" s="1">
        <v>40795</v>
      </c>
      <c r="B6198">
        <v>0</v>
      </c>
      <c r="C6198">
        <v>0</v>
      </c>
      <c r="D6198">
        <v>20.148262500000001</v>
      </c>
      <c r="E6198">
        <v>26.3062</v>
      </c>
      <c r="F6198">
        <v>15.388299999999999</v>
      </c>
      <c r="G6198" s="2">
        <v>1.7165363599999901E-7</v>
      </c>
      <c r="H6198">
        <v>0</v>
      </c>
      <c r="I6198">
        <v>21.053354166666601</v>
      </c>
      <c r="J6198">
        <v>27.655100000000001</v>
      </c>
      <c r="K6198">
        <v>15.8809</v>
      </c>
      <c r="L6198">
        <v>0</v>
      </c>
      <c r="M6198">
        <v>0</v>
      </c>
      <c r="N6198">
        <v>17.983333333333299</v>
      </c>
      <c r="O6198">
        <v>23.705555555555499</v>
      </c>
      <c r="P6198">
        <v>15.1222222222222</v>
      </c>
    </row>
    <row r="6199" spans="1:16" x14ac:dyDescent="0.25">
      <c r="A6199" s="1">
        <v>40796</v>
      </c>
      <c r="B6199">
        <v>0</v>
      </c>
      <c r="C6199">
        <v>0</v>
      </c>
      <c r="D6199">
        <v>20.1447041666666</v>
      </c>
      <c r="E6199">
        <v>27.073</v>
      </c>
      <c r="F6199">
        <v>15.911799999999999</v>
      </c>
      <c r="G6199">
        <v>0</v>
      </c>
      <c r="H6199">
        <v>0</v>
      </c>
      <c r="I6199">
        <v>21.059762500000001</v>
      </c>
      <c r="J6199">
        <v>28.6234</v>
      </c>
      <c r="K6199">
        <v>16.374700000000001</v>
      </c>
      <c r="L6199">
        <v>0</v>
      </c>
      <c r="M6199">
        <v>0</v>
      </c>
      <c r="N6199">
        <v>20.272222222222201</v>
      </c>
      <c r="O6199">
        <v>26.566666666666599</v>
      </c>
      <c r="P6199">
        <v>16.266666666666602</v>
      </c>
    </row>
    <row r="6200" spans="1:16" x14ac:dyDescent="0.25">
      <c r="A6200" s="1">
        <v>40797</v>
      </c>
      <c r="B6200">
        <v>0</v>
      </c>
      <c r="C6200">
        <v>0</v>
      </c>
      <c r="D6200">
        <v>22.346091666666599</v>
      </c>
      <c r="E6200">
        <v>28.4343</v>
      </c>
      <c r="F6200">
        <v>17.763400000000001</v>
      </c>
      <c r="G6200">
        <v>0</v>
      </c>
      <c r="H6200">
        <v>0</v>
      </c>
      <c r="I6200">
        <v>23.0891208333333</v>
      </c>
      <c r="J6200">
        <v>29.722200000000001</v>
      </c>
      <c r="K6200">
        <v>18.254899999999999</v>
      </c>
      <c r="L6200">
        <v>0</v>
      </c>
      <c r="M6200">
        <v>0</v>
      </c>
      <c r="N6200">
        <v>21.4166666666666</v>
      </c>
      <c r="O6200">
        <v>28.283333333333299</v>
      </c>
      <c r="P6200">
        <v>16.266666666666602</v>
      </c>
    </row>
    <row r="6201" spans="1:16" x14ac:dyDescent="0.25">
      <c r="A6201" s="1">
        <v>40798</v>
      </c>
      <c r="B6201">
        <v>0</v>
      </c>
      <c r="C6201">
        <v>0</v>
      </c>
      <c r="D6201">
        <v>17.636716666666601</v>
      </c>
      <c r="E6201">
        <v>26.919699999999999</v>
      </c>
      <c r="F6201">
        <v>10.548</v>
      </c>
      <c r="G6201" s="2">
        <v>4.5669315999999998E-8</v>
      </c>
      <c r="H6201">
        <v>0</v>
      </c>
      <c r="I6201">
        <v>18.660279166666601</v>
      </c>
      <c r="J6201">
        <v>28.3338</v>
      </c>
      <c r="K6201">
        <v>11.501200000000001</v>
      </c>
      <c r="L6201">
        <v>0.2</v>
      </c>
      <c r="M6201">
        <v>0</v>
      </c>
      <c r="N6201">
        <v>15.6944444444444</v>
      </c>
      <c r="O6201">
        <v>20.844444444444399</v>
      </c>
      <c r="P6201">
        <v>11.1166666666666</v>
      </c>
    </row>
    <row r="6202" spans="1:16" x14ac:dyDescent="0.25">
      <c r="A6202" s="1">
        <v>40799</v>
      </c>
      <c r="B6202" s="2">
        <v>9.1140403546500003E-6</v>
      </c>
      <c r="C6202">
        <v>0</v>
      </c>
      <c r="D6202">
        <v>13.336258749999899</v>
      </c>
      <c r="E6202">
        <v>21.875900000000001</v>
      </c>
      <c r="F6202">
        <v>8.0742600000000007</v>
      </c>
      <c r="G6202" s="2">
        <v>2.5811037559999998E-6</v>
      </c>
      <c r="H6202">
        <v>0</v>
      </c>
      <c r="I6202">
        <v>14.3173833333333</v>
      </c>
      <c r="J6202">
        <v>23.272200000000002</v>
      </c>
      <c r="K6202">
        <v>9.0829799999999992</v>
      </c>
      <c r="L6202">
        <v>0</v>
      </c>
      <c r="M6202">
        <v>0</v>
      </c>
      <c r="N6202">
        <v>11.1166666666666</v>
      </c>
      <c r="O6202">
        <v>15.6944444444444</v>
      </c>
      <c r="P6202">
        <v>8.8277777777777704</v>
      </c>
    </row>
    <row r="6203" spans="1:16" x14ac:dyDescent="0.25">
      <c r="A6203" s="1">
        <v>40800</v>
      </c>
      <c r="B6203">
        <v>0</v>
      </c>
      <c r="C6203">
        <v>0</v>
      </c>
      <c r="D6203">
        <v>11.4158154166666</v>
      </c>
      <c r="E6203">
        <v>17.236599999999999</v>
      </c>
      <c r="F6203">
        <v>7.2323000000000004</v>
      </c>
      <c r="G6203" s="2">
        <v>5.3858296799999996E-7</v>
      </c>
      <c r="H6203">
        <v>0</v>
      </c>
      <c r="I6203">
        <v>12.4238645833333</v>
      </c>
      <c r="J6203">
        <v>18.695</v>
      </c>
      <c r="K6203">
        <v>7.8729899999999997</v>
      </c>
      <c r="L6203">
        <v>0</v>
      </c>
      <c r="M6203">
        <v>0</v>
      </c>
      <c r="N6203">
        <v>8.8277777777777704</v>
      </c>
      <c r="O6203">
        <v>9.9722222222222197</v>
      </c>
      <c r="P6203">
        <v>7.68333333333333</v>
      </c>
    </row>
    <row r="6204" spans="1:16" x14ac:dyDescent="0.25">
      <c r="A6204" s="1">
        <v>40801</v>
      </c>
      <c r="B6204">
        <v>2.5524415582389499E-2</v>
      </c>
      <c r="C6204">
        <v>0</v>
      </c>
      <c r="D6204">
        <v>7.4295466666666599</v>
      </c>
      <c r="E6204">
        <v>16.513500000000001</v>
      </c>
      <c r="F6204">
        <v>4.9255599999999999</v>
      </c>
      <c r="G6204">
        <v>1.7909755340554001E-2</v>
      </c>
      <c r="H6204">
        <v>0</v>
      </c>
      <c r="I6204">
        <v>8.4687354166666609</v>
      </c>
      <c r="J6204">
        <v>17.9832</v>
      </c>
      <c r="K6204">
        <v>5.9329499999999999</v>
      </c>
      <c r="L6204">
        <v>0.3</v>
      </c>
      <c r="M6204">
        <v>0</v>
      </c>
      <c r="N6204">
        <v>7.68333333333333</v>
      </c>
      <c r="O6204">
        <v>8.8277777777777704</v>
      </c>
      <c r="P6204">
        <v>6.5388888888888896</v>
      </c>
    </row>
    <row r="6205" spans="1:16" x14ac:dyDescent="0.25">
      <c r="A6205" s="1">
        <v>40802</v>
      </c>
      <c r="B6205">
        <v>0.29205006484868201</v>
      </c>
      <c r="C6205">
        <v>0</v>
      </c>
      <c r="D6205">
        <v>6.3647687499999996</v>
      </c>
      <c r="E6205">
        <v>9.7015200000000004</v>
      </c>
      <c r="F6205">
        <v>5.03512</v>
      </c>
      <c r="G6205">
        <v>0.11178797375129999</v>
      </c>
      <c r="H6205">
        <v>0</v>
      </c>
      <c r="I6205">
        <v>7.5275199999999902</v>
      </c>
      <c r="J6205">
        <v>11.0059</v>
      </c>
      <c r="K6205">
        <v>6.0849299999999999</v>
      </c>
      <c r="L6205">
        <v>0</v>
      </c>
      <c r="M6205">
        <v>0</v>
      </c>
      <c r="N6205">
        <v>5.9666666666666597</v>
      </c>
      <c r="O6205">
        <v>9.9722222222222197</v>
      </c>
      <c r="P6205">
        <v>3.67777777777777</v>
      </c>
    </row>
    <row r="6206" spans="1:16" x14ac:dyDescent="0.25">
      <c r="A6206" s="1">
        <v>40803</v>
      </c>
      <c r="B6206">
        <v>0.192290798667683</v>
      </c>
      <c r="C6206">
        <v>0</v>
      </c>
      <c r="D6206">
        <v>4.2338983333333298</v>
      </c>
      <c r="E6206">
        <v>6.94808</v>
      </c>
      <c r="F6206">
        <v>1.7441099999999901</v>
      </c>
      <c r="G6206">
        <v>9.5178219900148006E-2</v>
      </c>
      <c r="H6206">
        <v>0</v>
      </c>
      <c r="I6206">
        <v>5.3558454166666598</v>
      </c>
      <c r="J6206">
        <v>8.4402299999999997</v>
      </c>
      <c r="K6206">
        <v>2.50922</v>
      </c>
      <c r="L6206">
        <v>0.3</v>
      </c>
      <c r="M6206">
        <v>0</v>
      </c>
      <c r="N6206">
        <v>6.5388888888888896</v>
      </c>
      <c r="O6206">
        <v>8.2555555555555493</v>
      </c>
      <c r="P6206">
        <v>4.8222222222222202</v>
      </c>
    </row>
    <row r="6207" spans="1:16" x14ac:dyDescent="0.25">
      <c r="A6207" s="1">
        <v>40804</v>
      </c>
      <c r="B6207">
        <v>1.0606619743319601</v>
      </c>
      <c r="C6207">
        <v>0</v>
      </c>
      <c r="D6207">
        <v>7.3773879166666596</v>
      </c>
      <c r="E6207">
        <v>10.166700000000001</v>
      </c>
      <c r="F6207">
        <v>4.907</v>
      </c>
      <c r="G6207">
        <v>0.57378546338728997</v>
      </c>
      <c r="H6207">
        <v>0</v>
      </c>
      <c r="I6207">
        <v>8.4638654166666605</v>
      </c>
      <c r="J6207">
        <v>11.7033</v>
      </c>
      <c r="K6207">
        <v>5.9972099999999999</v>
      </c>
      <c r="L6207">
        <v>1.2</v>
      </c>
      <c r="M6207">
        <v>0</v>
      </c>
      <c r="N6207">
        <v>9.4</v>
      </c>
      <c r="O6207">
        <v>10.5444444444444</v>
      </c>
      <c r="P6207">
        <v>6.5388888888888896</v>
      </c>
    </row>
    <row r="6208" spans="1:16" x14ac:dyDescent="0.25">
      <c r="A6208" s="1">
        <v>40805</v>
      </c>
      <c r="B6208">
        <v>1.3593968651762701E-2</v>
      </c>
      <c r="C6208">
        <v>0</v>
      </c>
      <c r="D6208">
        <v>8.2617391666666595</v>
      </c>
      <c r="E6208">
        <v>12.9879</v>
      </c>
      <c r="F6208">
        <v>3.7514400000000001</v>
      </c>
      <c r="G6208">
        <v>2.6467511142841901E-2</v>
      </c>
      <c r="H6208">
        <v>0</v>
      </c>
      <c r="I6208">
        <v>9.4109233333333293</v>
      </c>
      <c r="J6208">
        <v>14.55</v>
      </c>
      <c r="K6208">
        <v>4.62113</v>
      </c>
      <c r="L6208">
        <v>0.1</v>
      </c>
      <c r="M6208">
        <v>0</v>
      </c>
      <c r="N6208">
        <v>7.68333333333333</v>
      </c>
      <c r="O6208">
        <v>11.1166666666666</v>
      </c>
      <c r="P6208">
        <v>5.3944444444444404</v>
      </c>
    </row>
    <row r="6209" spans="1:16" x14ac:dyDescent="0.25">
      <c r="A6209" s="1">
        <v>40806</v>
      </c>
      <c r="B6209" s="2">
        <v>3.9525218193999998E-6</v>
      </c>
      <c r="C6209">
        <v>0</v>
      </c>
      <c r="D6209">
        <v>11.8109775</v>
      </c>
      <c r="E6209">
        <v>20.442299999999999</v>
      </c>
      <c r="F6209">
        <v>6.8228799999999996</v>
      </c>
      <c r="G6209" s="2">
        <v>8.7401621999999999E-7</v>
      </c>
      <c r="H6209">
        <v>0</v>
      </c>
      <c r="I6209">
        <v>12.710291666666601</v>
      </c>
      <c r="J6209">
        <v>22.012499999999999</v>
      </c>
      <c r="K6209">
        <v>7.63286</v>
      </c>
      <c r="L6209">
        <v>0</v>
      </c>
      <c r="M6209">
        <v>0</v>
      </c>
      <c r="N6209">
        <v>12.2611111111111</v>
      </c>
      <c r="O6209">
        <v>18.5555555555555</v>
      </c>
      <c r="P6209">
        <v>6.5388888888888896</v>
      </c>
    </row>
    <row r="6210" spans="1:16" x14ac:dyDescent="0.25">
      <c r="A6210" s="1">
        <v>40807</v>
      </c>
      <c r="B6210">
        <v>2.4349935983604E-4</v>
      </c>
      <c r="C6210">
        <v>0</v>
      </c>
      <c r="D6210">
        <v>14.9275583333333</v>
      </c>
      <c r="E6210">
        <v>19.716699999999999</v>
      </c>
      <c r="F6210">
        <v>10.847099999999999</v>
      </c>
      <c r="G6210">
        <v>1.15541794676E-4</v>
      </c>
      <c r="H6210">
        <v>0</v>
      </c>
      <c r="I6210">
        <v>15.750791666666601</v>
      </c>
      <c r="J6210">
        <v>21.020900000000001</v>
      </c>
      <c r="K6210">
        <v>11.395899999999999</v>
      </c>
      <c r="L6210">
        <v>0</v>
      </c>
      <c r="M6210">
        <v>0</v>
      </c>
      <c r="N6210">
        <v>14.549999999999899</v>
      </c>
      <c r="O6210">
        <v>17.983333333333299</v>
      </c>
      <c r="P6210">
        <v>12.2611111111111</v>
      </c>
    </row>
    <row r="6211" spans="1:16" x14ac:dyDescent="0.25">
      <c r="A6211" s="1">
        <v>40808</v>
      </c>
      <c r="B6211">
        <v>2.5528873116292601E-2</v>
      </c>
      <c r="C6211">
        <v>0</v>
      </c>
      <c r="D6211">
        <v>12.7618329166666</v>
      </c>
      <c r="E6211">
        <v>18.673100000000002</v>
      </c>
      <c r="F6211">
        <v>9.1333099999999998</v>
      </c>
      <c r="G6211">
        <v>1.4821206428644E-2</v>
      </c>
      <c r="H6211">
        <v>0</v>
      </c>
      <c r="I6211">
        <v>13.859552916666599</v>
      </c>
      <c r="J6211">
        <v>20.188099999999999</v>
      </c>
      <c r="K6211">
        <v>9.8928700000000003</v>
      </c>
      <c r="L6211">
        <v>0</v>
      </c>
      <c r="M6211">
        <v>0</v>
      </c>
      <c r="N6211">
        <v>13.4055555555555</v>
      </c>
      <c r="O6211">
        <v>15.1222222222222</v>
      </c>
      <c r="P6211">
        <v>12.2611111111111</v>
      </c>
    </row>
    <row r="6212" spans="1:16" x14ac:dyDescent="0.25">
      <c r="A6212" s="1">
        <v>40809</v>
      </c>
      <c r="B6212">
        <v>6.1410705602707996E-3</v>
      </c>
      <c r="C6212">
        <v>0</v>
      </c>
      <c r="D6212">
        <v>14.339091666666601</v>
      </c>
      <c r="E6212">
        <v>20.852900000000002</v>
      </c>
      <c r="F6212">
        <v>10.4473</v>
      </c>
      <c r="G6212">
        <v>3.1633316294580002E-3</v>
      </c>
      <c r="H6212">
        <v>0</v>
      </c>
      <c r="I6212">
        <v>15.4224833333333</v>
      </c>
      <c r="J6212">
        <v>22.2258</v>
      </c>
      <c r="K6212">
        <v>11.478300000000001</v>
      </c>
      <c r="L6212">
        <v>0</v>
      </c>
      <c r="M6212">
        <v>0</v>
      </c>
      <c r="N6212">
        <v>15.1222222222222</v>
      </c>
      <c r="O6212">
        <v>19.6999999999999</v>
      </c>
      <c r="P6212">
        <v>13.4055555555555</v>
      </c>
    </row>
    <row r="6213" spans="1:16" x14ac:dyDescent="0.25">
      <c r="A6213" s="1">
        <v>40810</v>
      </c>
      <c r="B6213" s="2">
        <v>5.8943732616999999E-5</v>
      </c>
      <c r="C6213">
        <v>0</v>
      </c>
      <c r="D6213">
        <v>15.002749999999899</v>
      </c>
      <c r="E6213">
        <v>20.417400000000001</v>
      </c>
      <c r="F6213">
        <v>11.2638</v>
      </c>
      <c r="G6213" s="2">
        <v>7.1592164644E-5</v>
      </c>
      <c r="H6213">
        <v>0</v>
      </c>
      <c r="I6213">
        <v>16.0814958333333</v>
      </c>
      <c r="J6213">
        <v>21.644300000000001</v>
      </c>
      <c r="K6213">
        <v>12.2013</v>
      </c>
      <c r="L6213">
        <v>0</v>
      </c>
      <c r="M6213">
        <v>0</v>
      </c>
      <c r="N6213">
        <v>15.6944444444444</v>
      </c>
      <c r="O6213">
        <v>20.844444444444399</v>
      </c>
      <c r="P6213">
        <v>12.8333333333333</v>
      </c>
    </row>
    <row r="6214" spans="1:16" x14ac:dyDescent="0.25">
      <c r="A6214" s="1">
        <v>40811</v>
      </c>
      <c r="B6214">
        <v>0.90498896208747603</v>
      </c>
      <c r="C6214">
        <v>0</v>
      </c>
      <c r="D6214">
        <v>10.346857083333299</v>
      </c>
      <c r="E6214">
        <v>16.8794</v>
      </c>
      <c r="F6214">
        <v>7.6105199999999904</v>
      </c>
      <c r="G6214">
        <v>0.35079610045341397</v>
      </c>
      <c r="H6214">
        <v>0</v>
      </c>
      <c r="I6214">
        <v>11.6184120833333</v>
      </c>
      <c r="J6214">
        <v>18.047899999999998</v>
      </c>
      <c r="K6214">
        <v>9.0644799999999996</v>
      </c>
      <c r="L6214">
        <v>0.6</v>
      </c>
      <c r="M6214">
        <v>0</v>
      </c>
      <c r="N6214">
        <v>8.2555555555555493</v>
      </c>
      <c r="O6214">
        <v>13.4055555555555</v>
      </c>
      <c r="P6214">
        <v>5.9666666666666597</v>
      </c>
    </row>
    <row r="6215" spans="1:16" x14ac:dyDescent="0.25">
      <c r="A6215" s="1">
        <v>40812</v>
      </c>
      <c r="B6215">
        <v>0.70537947464526096</v>
      </c>
      <c r="C6215">
        <v>0</v>
      </c>
      <c r="D6215">
        <v>6.4894487499999904</v>
      </c>
      <c r="E6215">
        <v>10.573399999999999</v>
      </c>
      <c r="F6215">
        <v>3.0655999999999999</v>
      </c>
      <c r="G6215">
        <v>0.24687500181636601</v>
      </c>
      <c r="H6215">
        <v>0</v>
      </c>
      <c r="I6215">
        <v>7.4588254166666603</v>
      </c>
      <c r="J6215">
        <v>11.1595</v>
      </c>
      <c r="K6215">
        <v>3.9791199999999902</v>
      </c>
      <c r="L6215">
        <v>1.2</v>
      </c>
      <c r="M6215">
        <v>0</v>
      </c>
      <c r="N6215">
        <v>7.68333333333333</v>
      </c>
      <c r="O6215">
        <v>9.4</v>
      </c>
      <c r="P6215">
        <v>5.3944444444444404</v>
      </c>
    </row>
    <row r="6216" spans="1:16" x14ac:dyDescent="0.25">
      <c r="A6216" s="1">
        <v>40813</v>
      </c>
      <c r="B6216">
        <v>6.0629645766762597</v>
      </c>
      <c r="C6216">
        <v>0</v>
      </c>
      <c r="D6216">
        <v>8.5966991666666601</v>
      </c>
      <c r="E6216">
        <v>11.0723</v>
      </c>
      <c r="F6216">
        <v>6.5008599999999896</v>
      </c>
      <c r="G6216">
        <v>2.5070957546183701</v>
      </c>
      <c r="H6216">
        <v>0</v>
      </c>
      <c r="I6216">
        <v>9.8004454166666601</v>
      </c>
      <c r="J6216">
        <v>12.1486</v>
      </c>
      <c r="K6216">
        <v>7.4380899999999901</v>
      </c>
      <c r="L6216">
        <v>0.4</v>
      </c>
      <c r="M6216">
        <v>0</v>
      </c>
      <c r="N6216">
        <v>7.1111111111111098</v>
      </c>
      <c r="O6216">
        <v>8.8277777777777704</v>
      </c>
      <c r="P6216">
        <v>5.3944444444444404</v>
      </c>
    </row>
    <row r="6217" spans="1:16" x14ac:dyDescent="0.25">
      <c r="A6217" s="1">
        <v>40814</v>
      </c>
      <c r="B6217">
        <v>2.5856476167214E-3</v>
      </c>
      <c r="C6217">
        <v>0</v>
      </c>
      <c r="D6217">
        <v>6.9744212499999998</v>
      </c>
      <c r="E6217">
        <v>12.8767</v>
      </c>
      <c r="F6217">
        <v>2.8468599999999999</v>
      </c>
      <c r="G6217">
        <v>4.4934543949680002E-3</v>
      </c>
      <c r="H6217">
        <v>0</v>
      </c>
      <c r="I6217">
        <v>8.0294129166666597</v>
      </c>
      <c r="J6217">
        <v>14.6762</v>
      </c>
      <c r="K6217">
        <v>3.4573900000000002</v>
      </c>
      <c r="L6217">
        <v>0</v>
      </c>
      <c r="M6217">
        <v>0</v>
      </c>
      <c r="N6217">
        <v>7.1111111111111098</v>
      </c>
      <c r="O6217">
        <v>12.2611111111111</v>
      </c>
      <c r="P6217">
        <v>3.67777777777777</v>
      </c>
    </row>
    <row r="6218" spans="1:16" x14ac:dyDescent="0.25">
      <c r="A6218" s="1">
        <v>40815</v>
      </c>
      <c r="B6218">
        <v>0</v>
      </c>
      <c r="C6218">
        <v>0</v>
      </c>
      <c r="D6218">
        <v>13.15275375</v>
      </c>
      <c r="E6218">
        <v>21.810199999999998</v>
      </c>
      <c r="F6218">
        <v>8.0134600000000002</v>
      </c>
      <c r="G6218">
        <v>0</v>
      </c>
      <c r="H6218">
        <v>0</v>
      </c>
      <c r="I6218">
        <v>14.0864958333333</v>
      </c>
      <c r="J6218">
        <v>22.958300000000001</v>
      </c>
      <c r="K6218">
        <v>8.6683800000000009</v>
      </c>
      <c r="L6218">
        <v>0</v>
      </c>
      <c r="M6218">
        <v>0</v>
      </c>
      <c r="N6218">
        <v>12.8333333333333</v>
      </c>
      <c r="O6218">
        <v>19.6999999999999</v>
      </c>
      <c r="P6218">
        <v>7.1111111111111098</v>
      </c>
    </row>
    <row r="6219" spans="1:16" x14ac:dyDescent="0.25">
      <c r="A6219" s="1">
        <v>40816</v>
      </c>
      <c r="B6219">
        <v>1.2483116977099999E-4</v>
      </c>
      <c r="C6219">
        <v>0</v>
      </c>
      <c r="D6219">
        <v>11.6307495833333</v>
      </c>
      <c r="E6219">
        <v>18.352599999999999</v>
      </c>
      <c r="F6219">
        <v>8.1177399999999995</v>
      </c>
      <c r="G6219" s="2">
        <v>7.2103975943999996E-5</v>
      </c>
      <c r="H6219">
        <v>0</v>
      </c>
      <c r="I6219">
        <v>12.5996520833333</v>
      </c>
      <c r="J6219">
        <v>19.772400000000001</v>
      </c>
      <c r="K6219">
        <v>9.0441000000000003</v>
      </c>
      <c r="L6219">
        <v>0</v>
      </c>
      <c r="M6219">
        <v>0</v>
      </c>
      <c r="N6219">
        <v>11.1166666666666</v>
      </c>
      <c r="O6219">
        <v>15.6944444444444</v>
      </c>
      <c r="P6219">
        <v>7.1111111111111098</v>
      </c>
    </row>
    <row r="6220" spans="1:16" x14ac:dyDescent="0.25">
      <c r="A6220" s="1">
        <v>40817</v>
      </c>
      <c r="B6220">
        <v>0.11164780504175</v>
      </c>
      <c r="C6220">
        <v>0</v>
      </c>
      <c r="D6220">
        <v>7.81635541666666</v>
      </c>
      <c r="E6220">
        <v>11.0549</v>
      </c>
      <c r="F6220">
        <v>6.50441</v>
      </c>
      <c r="G6220">
        <v>6.8336706980541895E-2</v>
      </c>
      <c r="H6220">
        <v>0</v>
      </c>
      <c r="I6220">
        <v>8.4936820833333293</v>
      </c>
      <c r="J6220">
        <v>12.4815</v>
      </c>
      <c r="K6220">
        <v>7.29941</v>
      </c>
      <c r="L6220">
        <v>0.2</v>
      </c>
      <c r="M6220">
        <v>0</v>
      </c>
      <c r="N6220">
        <v>7.1111111111111098</v>
      </c>
      <c r="O6220">
        <v>8.2555555555555493</v>
      </c>
      <c r="P6220">
        <v>4.8222222222222202</v>
      </c>
    </row>
    <row r="6221" spans="1:16" x14ac:dyDescent="0.25">
      <c r="A6221" s="1">
        <v>40818</v>
      </c>
      <c r="B6221">
        <v>0.43014665505859501</v>
      </c>
      <c r="C6221">
        <v>0</v>
      </c>
      <c r="D6221">
        <v>4.9770454999999902</v>
      </c>
      <c r="E6221">
        <v>11.296099999999999</v>
      </c>
      <c r="F6221">
        <v>-0.26120300000000002</v>
      </c>
      <c r="G6221">
        <v>0.18745900988922801</v>
      </c>
      <c r="H6221">
        <v>0</v>
      </c>
      <c r="I6221">
        <v>5.9808969999999997</v>
      </c>
      <c r="J6221">
        <v>12.5883</v>
      </c>
      <c r="K6221">
        <v>0.49486799999999997</v>
      </c>
      <c r="L6221">
        <v>0.2</v>
      </c>
      <c r="M6221">
        <v>0</v>
      </c>
      <c r="N6221">
        <v>7.1111111111111098</v>
      </c>
      <c r="O6221">
        <v>11.1166666666666</v>
      </c>
      <c r="P6221">
        <v>5.3944444444444404</v>
      </c>
    </row>
    <row r="6222" spans="1:16" x14ac:dyDescent="0.25">
      <c r="A6222" s="1">
        <v>40819</v>
      </c>
      <c r="B6222">
        <v>1.1869428111062501</v>
      </c>
      <c r="C6222">
        <v>0</v>
      </c>
      <c r="D6222">
        <v>7.4387037499999904</v>
      </c>
      <c r="E6222">
        <v>10.0951</v>
      </c>
      <c r="F6222">
        <v>5.4641599999999997</v>
      </c>
      <c r="G6222">
        <v>0.56532334779412796</v>
      </c>
      <c r="H6222">
        <v>0</v>
      </c>
      <c r="I6222">
        <v>8.5110166666666593</v>
      </c>
      <c r="J6222">
        <v>11.5108</v>
      </c>
      <c r="K6222">
        <v>6.5764100000000001</v>
      </c>
      <c r="L6222">
        <v>0.3</v>
      </c>
      <c r="M6222">
        <v>0</v>
      </c>
      <c r="N6222">
        <v>6.5388888888888896</v>
      </c>
      <c r="O6222">
        <v>7.68333333333333</v>
      </c>
      <c r="P6222">
        <v>5.3944444444444404</v>
      </c>
    </row>
    <row r="6223" spans="1:16" x14ac:dyDescent="0.25">
      <c r="A6223" s="1">
        <v>40820</v>
      </c>
      <c r="B6223">
        <v>0.42397648209678201</v>
      </c>
      <c r="C6223">
        <v>0</v>
      </c>
      <c r="D6223">
        <v>5.4162820833333303</v>
      </c>
      <c r="E6223">
        <v>9.1609199999999902</v>
      </c>
      <c r="F6223">
        <v>3.2925599999999999</v>
      </c>
      <c r="G6223">
        <v>0.17733821780983</v>
      </c>
      <c r="H6223">
        <v>0</v>
      </c>
      <c r="I6223">
        <v>6.5105933333333299</v>
      </c>
      <c r="J6223">
        <v>10.5459</v>
      </c>
      <c r="K6223">
        <v>4.2918399999999997</v>
      </c>
      <c r="L6223">
        <v>0.2</v>
      </c>
      <c r="M6223">
        <v>0</v>
      </c>
      <c r="N6223">
        <v>5.9666666666666597</v>
      </c>
      <c r="O6223">
        <v>8.8277777777777704</v>
      </c>
      <c r="P6223">
        <v>4.2499999999999902</v>
      </c>
    </row>
    <row r="6224" spans="1:16" x14ac:dyDescent="0.25">
      <c r="A6224" s="1">
        <v>40821</v>
      </c>
      <c r="B6224">
        <v>0.27871143924425301</v>
      </c>
      <c r="C6224">
        <v>0</v>
      </c>
      <c r="D6224">
        <v>4.9187562499999897</v>
      </c>
      <c r="E6224">
        <v>6.4159100000000002</v>
      </c>
      <c r="F6224">
        <v>4.0490500000000003</v>
      </c>
      <c r="G6224">
        <v>0.14503386178281</v>
      </c>
      <c r="H6224">
        <v>0</v>
      </c>
      <c r="I6224">
        <v>5.9916087500000001</v>
      </c>
      <c r="J6224">
        <v>7.4939200000000001</v>
      </c>
      <c r="K6224">
        <v>5.2174399999999999</v>
      </c>
      <c r="L6224">
        <v>0.9</v>
      </c>
      <c r="M6224">
        <v>0</v>
      </c>
      <c r="N6224">
        <v>4.2499999999999902</v>
      </c>
      <c r="O6224">
        <v>5.9666666666666597</v>
      </c>
      <c r="P6224">
        <v>3.1055555555555499</v>
      </c>
    </row>
    <row r="6225" spans="1:16" x14ac:dyDescent="0.25">
      <c r="A6225" s="1">
        <v>40822</v>
      </c>
      <c r="B6225">
        <v>0.13144786377708301</v>
      </c>
      <c r="C6225">
        <v>0</v>
      </c>
      <c r="D6225">
        <v>3.2980395833333298</v>
      </c>
      <c r="E6225">
        <v>6.25976</v>
      </c>
      <c r="F6225">
        <v>1.8869899999999999</v>
      </c>
      <c r="G6225">
        <v>6.5275810839469997E-2</v>
      </c>
      <c r="H6225">
        <v>0</v>
      </c>
      <c r="I6225">
        <v>4.3780920833333301</v>
      </c>
      <c r="J6225">
        <v>7.7560699999999896</v>
      </c>
      <c r="K6225">
        <v>2.87407999999999</v>
      </c>
      <c r="L6225">
        <v>0.2</v>
      </c>
      <c r="M6225">
        <v>0</v>
      </c>
      <c r="N6225">
        <v>4.8222222222222202</v>
      </c>
      <c r="O6225">
        <v>5.9666666666666597</v>
      </c>
      <c r="P6225">
        <v>3.67777777777777</v>
      </c>
    </row>
    <row r="6226" spans="1:16" x14ac:dyDescent="0.25">
      <c r="A6226" s="1">
        <v>40823</v>
      </c>
      <c r="B6226">
        <v>1.7045727449175999E-2</v>
      </c>
      <c r="C6226">
        <v>0</v>
      </c>
      <c r="D6226">
        <v>3.5080225</v>
      </c>
      <c r="E6226">
        <v>6.8554500000000003</v>
      </c>
      <c r="F6226">
        <v>1.7816299999999901</v>
      </c>
      <c r="G6226">
        <v>7.0988250932059998E-3</v>
      </c>
      <c r="H6226">
        <v>0</v>
      </c>
      <c r="I6226">
        <v>4.5093616666666598</v>
      </c>
      <c r="J6226">
        <v>8.0113699999999994</v>
      </c>
      <c r="K6226">
        <v>2.75135</v>
      </c>
      <c r="L6226">
        <v>0.6</v>
      </c>
      <c r="M6226">
        <v>0</v>
      </c>
      <c r="N6226">
        <v>4.8222222222222202</v>
      </c>
      <c r="O6226">
        <v>6.5388888888888896</v>
      </c>
      <c r="P6226">
        <v>3.1055555555555499</v>
      </c>
    </row>
    <row r="6227" spans="1:16" x14ac:dyDescent="0.25">
      <c r="A6227" s="1">
        <v>40824</v>
      </c>
      <c r="B6227">
        <v>1.6411764807230001E-4</v>
      </c>
      <c r="C6227">
        <v>0</v>
      </c>
      <c r="D6227">
        <v>4.3616927083333303</v>
      </c>
      <c r="E6227">
        <v>11.444699999999999</v>
      </c>
      <c r="F6227">
        <v>0.67212499999999997</v>
      </c>
      <c r="G6227">
        <v>1.90137110547999E-4</v>
      </c>
      <c r="H6227">
        <v>0</v>
      </c>
      <c r="I6227">
        <v>5.2830779166666604</v>
      </c>
      <c r="J6227">
        <v>12.884499999999999</v>
      </c>
      <c r="K6227">
        <v>1.3468100000000001</v>
      </c>
      <c r="L6227">
        <v>0</v>
      </c>
      <c r="M6227">
        <v>0</v>
      </c>
      <c r="N6227">
        <v>5.9666666666666597</v>
      </c>
      <c r="O6227">
        <v>10.5444444444444</v>
      </c>
      <c r="P6227">
        <v>2.5333333333333301</v>
      </c>
    </row>
    <row r="6228" spans="1:16" x14ac:dyDescent="0.25">
      <c r="A6228" s="1">
        <v>40825</v>
      </c>
      <c r="B6228">
        <v>0.293671569590435</v>
      </c>
      <c r="C6228">
        <v>0</v>
      </c>
      <c r="D6228">
        <v>5.7000154166666599</v>
      </c>
      <c r="E6228">
        <v>10.377700000000001</v>
      </c>
      <c r="F6228">
        <v>4.1804100000000002</v>
      </c>
      <c r="G6228">
        <v>0.144452218161636</v>
      </c>
      <c r="H6228">
        <v>0</v>
      </c>
      <c r="I6228">
        <v>6.7856291666666602</v>
      </c>
      <c r="J6228">
        <v>11.8956</v>
      </c>
      <c r="K6228">
        <v>5.0367100000000002</v>
      </c>
      <c r="L6228">
        <v>0.4</v>
      </c>
      <c r="M6228">
        <v>0</v>
      </c>
      <c r="N6228">
        <v>7.1111111111111098</v>
      </c>
      <c r="O6228">
        <v>8.8277777777777704</v>
      </c>
      <c r="P6228">
        <v>5.9666666666666597</v>
      </c>
    </row>
    <row r="6229" spans="1:16" x14ac:dyDescent="0.25">
      <c r="A6229" s="1">
        <v>40826</v>
      </c>
      <c r="B6229">
        <v>1.8884020123743299</v>
      </c>
      <c r="C6229">
        <v>0</v>
      </c>
      <c r="D6229">
        <v>6.1508091666666598</v>
      </c>
      <c r="E6229">
        <v>7.8438699999999999</v>
      </c>
      <c r="F6229">
        <v>4.8328699999999998</v>
      </c>
      <c r="G6229">
        <v>0.82577992938548705</v>
      </c>
      <c r="H6229">
        <v>0</v>
      </c>
      <c r="I6229">
        <v>7.1544024999999998</v>
      </c>
      <c r="J6229">
        <v>9.1406500000000008</v>
      </c>
      <c r="K6229">
        <v>5.84023</v>
      </c>
      <c r="L6229">
        <v>1.2</v>
      </c>
      <c r="M6229">
        <v>0</v>
      </c>
      <c r="N6229">
        <v>6.5388888888888896</v>
      </c>
      <c r="O6229">
        <v>8.2555555555555493</v>
      </c>
      <c r="P6229">
        <v>5.3944444444444404</v>
      </c>
    </row>
    <row r="6230" spans="1:16" x14ac:dyDescent="0.25">
      <c r="A6230" s="1">
        <v>40827</v>
      </c>
      <c r="B6230">
        <v>1.2269425444383799</v>
      </c>
      <c r="C6230">
        <v>0</v>
      </c>
      <c r="D6230">
        <v>5.2001929166666603</v>
      </c>
      <c r="E6230">
        <v>8.20364</v>
      </c>
      <c r="F6230">
        <v>4.0579799999999997</v>
      </c>
      <c r="G6230">
        <v>0.60266781126721403</v>
      </c>
      <c r="H6230">
        <v>0</v>
      </c>
      <c r="I6230">
        <v>6.29890041666666</v>
      </c>
      <c r="J6230">
        <v>9.3026099999999996</v>
      </c>
      <c r="K6230">
        <v>5.2049000000000003</v>
      </c>
      <c r="L6230">
        <v>2.2000000000000002</v>
      </c>
      <c r="M6230">
        <v>0</v>
      </c>
      <c r="N6230">
        <v>5.3944444444444404</v>
      </c>
      <c r="O6230">
        <v>6.5388888888888896</v>
      </c>
      <c r="P6230">
        <v>4.8222222222222202</v>
      </c>
    </row>
    <row r="6231" spans="1:16" x14ac:dyDescent="0.25">
      <c r="A6231" s="1">
        <v>40828</v>
      </c>
      <c r="B6231">
        <v>0.76144630562960203</v>
      </c>
      <c r="C6231">
        <v>0</v>
      </c>
      <c r="D6231">
        <v>4.1557412500000002</v>
      </c>
      <c r="E6231">
        <v>6.1068699999999998</v>
      </c>
      <c r="F6231">
        <v>2.8085599999999999</v>
      </c>
      <c r="G6231">
        <v>0.342117800491543</v>
      </c>
      <c r="H6231">
        <v>0</v>
      </c>
      <c r="I6231">
        <v>5.1577074999999999</v>
      </c>
      <c r="J6231">
        <v>7.4570399999999903</v>
      </c>
      <c r="K6231">
        <v>3.6109800000000001</v>
      </c>
      <c r="L6231">
        <v>0.2</v>
      </c>
      <c r="M6231">
        <v>0</v>
      </c>
      <c r="N6231">
        <v>4.2499999999999902</v>
      </c>
      <c r="O6231">
        <v>5.3944444444444404</v>
      </c>
      <c r="P6231">
        <v>3.1055555555555499</v>
      </c>
    </row>
    <row r="6232" spans="1:16" x14ac:dyDescent="0.25">
      <c r="A6232" s="1">
        <v>40829</v>
      </c>
      <c r="B6232">
        <v>0.136860754455948</v>
      </c>
      <c r="C6232">
        <v>0</v>
      </c>
      <c r="D6232">
        <v>3.35441820833333</v>
      </c>
      <c r="E6232">
        <v>7.8483700000000001</v>
      </c>
      <c r="F6232">
        <v>-0.29185100000000003</v>
      </c>
      <c r="G6232">
        <v>7.9600120936797997E-2</v>
      </c>
      <c r="H6232">
        <v>0</v>
      </c>
      <c r="I6232">
        <v>4.2898292916666598</v>
      </c>
      <c r="J6232">
        <v>9.2215100000000003</v>
      </c>
      <c r="K6232">
        <v>0.41217299999999901</v>
      </c>
      <c r="L6232">
        <v>0</v>
      </c>
      <c r="M6232">
        <v>0</v>
      </c>
      <c r="N6232">
        <v>4.2499999999999902</v>
      </c>
      <c r="O6232">
        <v>8.8277777777777704</v>
      </c>
      <c r="P6232">
        <v>1.38888888888888</v>
      </c>
    </row>
    <row r="6233" spans="1:16" x14ac:dyDescent="0.25">
      <c r="A6233" s="1">
        <v>40830</v>
      </c>
      <c r="B6233">
        <v>2.0896709859020299E-2</v>
      </c>
      <c r="C6233">
        <v>0</v>
      </c>
      <c r="D6233">
        <v>5.4933424999999998</v>
      </c>
      <c r="E6233">
        <v>10.360300000000001</v>
      </c>
      <c r="F6233">
        <v>3.26717999999999</v>
      </c>
      <c r="G6233">
        <v>9.1826758247839993E-3</v>
      </c>
      <c r="H6233">
        <v>0</v>
      </c>
      <c r="I6233">
        <v>6.3731037499999896</v>
      </c>
      <c r="J6233">
        <v>11.5016</v>
      </c>
      <c r="K6233">
        <v>3.8440300000000001</v>
      </c>
      <c r="L6233">
        <v>0</v>
      </c>
      <c r="M6233">
        <v>0</v>
      </c>
      <c r="N6233">
        <v>4.8222222222222202</v>
      </c>
      <c r="O6233">
        <v>7.1111111111111098</v>
      </c>
      <c r="P6233">
        <v>3.67777777777777</v>
      </c>
    </row>
    <row r="6234" spans="1:16" x14ac:dyDescent="0.25">
      <c r="A6234" s="1">
        <v>40831</v>
      </c>
      <c r="B6234" s="2">
        <v>1.6470323854600001E-5</v>
      </c>
      <c r="C6234">
        <v>0</v>
      </c>
      <c r="D6234">
        <v>4.6956656249999904</v>
      </c>
      <c r="E6234">
        <v>9.48233999999999</v>
      </c>
      <c r="F6234">
        <v>0.96062499999999995</v>
      </c>
      <c r="G6234" s="2">
        <v>1.6685048379999998E-5</v>
      </c>
      <c r="H6234">
        <v>0</v>
      </c>
      <c r="I6234">
        <v>5.5564212499999996</v>
      </c>
      <c r="J6234">
        <v>11.046900000000001</v>
      </c>
      <c r="K6234">
        <v>1.52749</v>
      </c>
      <c r="L6234">
        <v>0</v>
      </c>
      <c r="M6234">
        <v>0</v>
      </c>
      <c r="N6234">
        <v>5.3944444444444404</v>
      </c>
      <c r="O6234">
        <v>11.688888888888799</v>
      </c>
      <c r="P6234">
        <v>2.5333333333333301</v>
      </c>
    </row>
    <row r="6235" spans="1:16" x14ac:dyDescent="0.25">
      <c r="A6235" s="1">
        <v>40832</v>
      </c>
      <c r="B6235">
        <v>0</v>
      </c>
      <c r="C6235">
        <v>0</v>
      </c>
      <c r="D6235">
        <v>4.6345154166666598</v>
      </c>
      <c r="E6235">
        <v>9.63736999999999</v>
      </c>
      <c r="F6235">
        <v>1.4611499999999999</v>
      </c>
      <c r="G6235">
        <v>0</v>
      </c>
      <c r="H6235">
        <v>0</v>
      </c>
      <c r="I6235">
        <v>5.4672683333333296</v>
      </c>
      <c r="J6235">
        <v>10.8171</v>
      </c>
      <c r="K6235">
        <v>1.9499899999999999</v>
      </c>
      <c r="L6235">
        <v>0</v>
      </c>
      <c r="M6235">
        <v>0</v>
      </c>
      <c r="N6235">
        <v>5.3944444444444404</v>
      </c>
      <c r="O6235">
        <v>8.2555555555555493</v>
      </c>
      <c r="P6235">
        <v>3.1055555555555499</v>
      </c>
    </row>
    <row r="6236" spans="1:16" x14ac:dyDescent="0.25">
      <c r="A6236" s="1">
        <v>40833</v>
      </c>
      <c r="B6236" s="2">
        <v>5.4501249903099901E-5</v>
      </c>
      <c r="C6236">
        <v>0</v>
      </c>
      <c r="D6236">
        <v>5.1977445833333302</v>
      </c>
      <c r="E6236">
        <v>10.216900000000001</v>
      </c>
      <c r="F6236">
        <v>2.34160999999999</v>
      </c>
      <c r="G6236" s="2">
        <v>2.0099223452000001E-5</v>
      </c>
      <c r="H6236">
        <v>0</v>
      </c>
      <c r="I6236">
        <v>6.0925991666666599</v>
      </c>
      <c r="J6236">
        <v>11.7721</v>
      </c>
      <c r="K6236">
        <v>2.9626299999999999</v>
      </c>
      <c r="L6236">
        <v>0</v>
      </c>
      <c r="M6236">
        <v>0</v>
      </c>
      <c r="N6236">
        <v>6.5388888888888896</v>
      </c>
      <c r="O6236">
        <v>12.2611111111111</v>
      </c>
      <c r="P6236">
        <v>1.9611111111111099</v>
      </c>
    </row>
    <row r="6237" spans="1:16" x14ac:dyDescent="0.25">
      <c r="A6237" s="1">
        <v>40834</v>
      </c>
      <c r="B6237">
        <v>0</v>
      </c>
      <c r="C6237">
        <v>0</v>
      </c>
      <c r="D6237">
        <v>9.4722104166666607</v>
      </c>
      <c r="E6237">
        <v>16.803999999999998</v>
      </c>
      <c r="F6237">
        <v>5.7760699999999998</v>
      </c>
      <c r="G6237">
        <v>0</v>
      </c>
      <c r="H6237">
        <v>0</v>
      </c>
      <c r="I6237">
        <v>10.1024879166666</v>
      </c>
      <c r="J6237">
        <v>17.927399999999999</v>
      </c>
      <c r="K6237">
        <v>6.2164199999999896</v>
      </c>
      <c r="L6237">
        <v>0</v>
      </c>
      <c r="M6237">
        <v>0</v>
      </c>
      <c r="N6237">
        <v>10.5444444444444</v>
      </c>
      <c r="O6237">
        <v>16.266666666666602</v>
      </c>
      <c r="P6237">
        <v>7.68333333333333</v>
      </c>
    </row>
    <row r="6238" spans="1:16" x14ac:dyDescent="0.25">
      <c r="A6238" s="1">
        <v>40835</v>
      </c>
      <c r="B6238">
        <v>3.63052792072023E-2</v>
      </c>
      <c r="C6238">
        <v>0</v>
      </c>
      <c r="D6238">
        <v>10.048257083333301</v>
      </c>
      <c r="E6238">
        <v>13.9811</v>
      </c>
      <c r="F6238">
        <v>7.3833299999999999</v>
      </c>
      <c r="G6238">
        <v>1.3147890564423999E-2</v>
      </c>
      <c r="H6238">
        <v>0</v>
      </c>
      <c r="I6238">
        <v>11.0801679166666</v>
      </c>
      <c r="J6238">
        <v>15.065799999999999</v>
      </c>
      <c r="K6238">
        <v>8.3724899999999902</v>
      </c>
      <c r="L6238">
        <v>0.2</v>
      </c>
      <c r="M6238">
        <v>0</v>
      </c>
      <c r="N6238">
        <v>7.68333333333333</v>
      </c>
      <c r="O6238">
        <v>11.1166666666666</v>
      </c>
      <c r="P6238">
        <v>4.8222222222222202</v>
      </c>
    </row>
    <row r="6239" spans="1:16" x14ac:dyDescent="0.25">
      <c r="A6239" s="1">
        <v>40836</v>
      </c>
      <c r="B6239">
        <v>5.6886887569296404E-3</v>
      </c>
      <c r="C6239">
        <v>0</v>
      </c>
      <c r="D6239">
        <v>5.2646020833333296</v>
      </c>
      <c r="E6239">
        <v>9.8834699999999902</v>
      </c>
      <c r="F6239">
        <v>2.38187999999999</v>
      </c>
      <c r="G6239">
        <v>3.2638671168179899E-3</v>
      </c>
      <c r="H6239">
        <v>0</v>
      </c>
      <c r="I6239">
        <v>6.3181608333333301</v>
      </c>
      <c r="J6239">
        <v>11.168200000000001</v>
      </c>
      <c r="K6239">
        <v>3.28911</v>
      </c>
      <c r="L6239">
        <v>0.7</v>
      </c>
      <c r="M6239">
        <v>0</v>
      </c>
      <c r="N6239">
        <v>5.3944444444444404</v>
      </c>
      <c r="O6239">
        <v>7.1111111111111098</v>
      </c>
      <c r="P6239">
        <v>4.8222222222222202</v>
      </c>
    </row>
    <row r="6240" spans="1:16" x14ac:dyDescent="0.25">
      <c r="A6240" s="1">
        <v>40837</v>
      </c>
      <c r="B6240">
        <v>0.481751847228927</v>
      </c>
      <c r="C6240">
        <v>0</v>
      </c>
      <c r="D6240">
        <v>3.6843870833333301</v>
      </c>
      <c r="E6240">
        <v>6.2935099999999897</v>
      </c>
      <c r="F6240">
        <v>1.9554099999999901</v>
      </c>
      <c r="G6240">
        <v>0.21724588424184799</v>
      </c>
      <c r="H6240">
        <v>0</v>
      </c>
      <c r="I6240">
        <v>4.5572979166666601</v>
      </c>
      <c r="J6240">
        <v>7.7236199999999897</v>
      </c>
      <c r="K6240">
        <v>2.79576</v>
      </c>
      <c r="L6240">
        <v>1.1000000000000001</v>
      </c>
      <c r="M6240">
        <v>0</v>
      </c>
      <c r="N6240">
        <v>6.5388888888888896</v>
      </c>
      <c r="O6240">
        <v>7.68333333333333</v>
      </c>
      <c r="P6240">
        <v>5.3944444444444404</v>
      </c>
    </row>
    <row r="6241" spans="1:16" x14ac:dyDescent="0.25">
      <c r="A6241" s="1">
        <v>40838</v>
      </c>
      <c r="B6241">
        <v>1.97468440097467</v>
      </c>
      <c r="C6241">
        <v>0</v>
      </c>
      <c r="D6241">
        <v>5.5942245833333297</v>
      </c>
      <c r="E6241">
        <v>6.7198699999999896</v>
      </c>
      <c r="F6241">
        <v>4.0047300000000003</v>
      </c>
      <c r="G6241">
        <v>0.817554610770589</v>
      </c>
      <c r="H6241">
        <v>0</v>
      </c>
      <c r="I6241">
        <v>6.49909291666666</v>
      </c>
      <c r="J6241">
        <v>7.7053000000000003</v>
      </c>
      <c r="K6241">
        <v>5.07958</v>
      </c>
      <c r="L6241">
        <v>2.2999999999999998</v>
      </c>
      <c r="M6241">
        <v>0</v>
      </c>
      <c r="N6241">
        <v>8.2555555555555493</v>
      </c>
      <c r="O6241">
        <v>9.4</v>
      </c>
      <c r="P6241">
        <v>7.1111111111111098</v>
      </c>
    </row>
    <row r="6242" spans="1:16" x14ac:dyDescent="0.25">
      <c r="A6242" s="1">
        <v>40839</v>
      </c>
      <c r="B6242">
        <v>1.2289906042057399</v>
      </c>
      <c r="C6242">
        <v>0</v>
      </c>
      <c r="D6242">
        <v>4.6583804166666596</v>
      </c>
      <c r="E6242">
        <v>7.7060300000000002</v>
      </c>
      <c r="F6242">
        <v>2.3477199999999998</v>
      </c>
      <c r="G6242">
        <v>0.42674310603170301</v>
      </c>
      <c r="H6242">
        <v>0</v>
      </c>
      <c r="I6242">
        <v>5.7645495833333298</v>
      </c>
      <c r="J6242">
        <v>8.61113999999999</v>
      </c>
      <c r="K6242">
        <v>3.20581</v>
      </c>
      <c r="L6242">
        <v>0.3</v>
      </c>
      <c r="M6242">
        <v>0</v>
      </c>
      <c r="N6242">
        <v>4.8222222222222202</v>
      </c>
      <c r="O6242">
        <v>7.1111111111111098</v>
      </c>
      <c r="P6242">
        <v>0.81666666666666599</v>
      </c>
    </row>
    <row r="6243" spans="1:16" x14ac:dyDescent="0.25">
      <c r="A6243" s="1">
        <v>40840</v>
      </c>
      <c r="B6243">
        <v>6.8499827958391005E-2</v>
      </c>
      <c r="C6243">
        <v>1.40495121799083E-3</v>
      </c>
      <c r="D6243">
        <v>1.03261042083333</v>
      </c>
      <c r="E6243">
        <v>4.7638699999999998</v>
      </c>
      <c r="F6243">
        <v>-0.66126099999999999</v>
      </c>
      <c r="G6243">
        <v>4.8501633277481998E-2</v>
      </c>
      <c r="H6243" s="2">
        <v>5.8510300624416603E-6</v>
      </c>
      <c r="I6243">
        <v>1.9530749166666601</v>
      </c>
      <c r="J6243">
        <v>6.1475400000000002</v>
      </c>
      <c r="K6243">
        <v>0.22528400000000001</v>
      </c>
      <c r="L6243">
        <v>0.3</v>
      </c>
      <c r="M6243">
        <v>0</v>
      </c>
      <c r="N6243">
        <v>1.38888888888888</v>
      </c>
      <c r="O6243">
        <v>2.5333333333333301</v>
      </c>
      <c r="P6243">
        <v>0.81666666666666599</v>
      </c>
    </row>
    <row r="6244" spans="1:16" x14ac:dyDescent="0.25">
      <c r="A6244" s="1">
        <v>40841</v>
      </c>
      <c r="B6244" s="2">
        <v>8.2482020918219997E-5</v>
      </c>
      <c r="C6244" s="2">
        <v>5.9720012563749998E-7</v>
      </c>
      <c r="D6244">
        <v>-0.136792891666666</v>
      </c>
      <c r="E6244">
        <v>4.7539600000000002</v>
      </c>
      <c r="F6244">
        <v>-3.4574099999999999</v>
      </c>
      <c r="G6244">
        <v>7.9152719907799995E-4</v>
      </c>
      <c r="H6244">
        <v>0</v>
      </c>
      <c r="I6244">
        <v>0.85569827916666596</v>
      </c>
      <c r="J6244">
        <v>6.2343900000000003</v>
      </c>
      <c r="K6244">
        <v>-2.8759899999999998</v>
      </c>
      <c r="L6244">
        <v>0</v>
      </c>
      <c r="M6244">
        <v>0</v>
      </c>
      <c r="N6244">
        <v>1.9611111111111099</v>
      </c>
      <c r="O6244">
        <v>4.8222222222222202</v>
      </c>
      <c r="P6244">
        <v>0.24444444444444299</v>
      </c>
    </row>
    <row r="6245" spans="1:16" x14ac:dyDescent="0.25">
      <c r="A6245" s="1">
        <v>40842</v>
      </c>
      <c r="B6245">
        <v>6.9796806076081699E-2</v>
      </c>
      <c r="C6245">
        <v>0</v>
      </c>
      <c r="D6245">
        <v>0.78550887916666601</v>
      </c>
      <c r="E6245">
        <v>5.5575700000000001</v>
      </c>
      <c r="F6245">
        <v>-1.45583</v>
      </c>
      <c r="G6245">
        <v>3.4300580727027997E-2</v>
      </c>
      <c r="H6245">
        <v>0</v>
      </c>
      <c r="I6245">
        <v>1.5643827916666599</v>
      </c>
      <c r="J6245">
        <v>6.08066</v>
      </c>
      <c r="K6245">
        <v>-0.72890299999999997</v>
      </c>
      <c r="L6245">
        <v>0.2</v>
      </c>
      <c r="M6245">
        <v>0</v>
      </c>
      <c r="N6245">
        <v>1.9611111111111099</v>
      </c>
      <c r="O6245">
        <v>3.67777777777777</v>
      </c>
      <c r="P6245">
        <v>0.81666666666666599</v>
      </c>
    </row>
    <row r="6246" spans="1:16" x14ac:dyDescent="0.25">
      <c r="A6246" s="1">
        <v>40843</v>
      </c>
      <c r="B6246">
        <v>0.10924936177021401</v>
      </c>
      <c r="C6246">
        <v>2.4817940074908701E-2</v>
      </c>
      <c r="D6246">
        <v>0.61432900000000001</v>
      </c>
      <c r="E6246">
        <v>7.4617500000000003</v>
      </c>
      <c r="F6246">
        <v>-4.2072900000000004</v>
      </c>
      <c r="G6246">
        <v>4.9044169790923998E-2</v>
      </c>
      <c r="H6246">
        <v>2.40863909594E-3</v>
      </c>
      <c r="I6246">
        <v>1.5436342866666599</v>
      </c>
      <c r="J6246">
        <v>8.6669999999999998</v>
      </c>
      <c r="K6246">
        <v>-3.3955599999999899</v>
      </c>
      <c r="L6246">
        <v>0</v>
      </c>
      <c r="M6246">
        <v>0</v>
      </c>
      <c r="N6246">
        <v>2.5333333333333301</v>
      </c>
      <c r="O6246">
        <v>6.5388888888888896</v>
      </c>
      <c r="P6246">
        <v>-0.9</v>
      </c>
    </row>
    <row r="6247" spans="1:16" x14ac:dyDescent="0.25">
      <c r="A6247" s="1">
        <v>40844</v>
      </c>
      <c r="B6247">
        <v>1.44843844613271</v>
      </c>
      <c r="C6247">
        <v>0</v>
      </c>
      <c r="D6247">
        <v>3.6865604166666599</v>
      </c>
      <c r="E6247">
        <v>5.6148400000000001</v>
      </c>
      <c r="F6247">
        <v>2.5221399999999998</v>
      </c>
      <c r="G6247">
        <v>0.65305132823807799</v>
      </c>
      <c r="H6247">
        <v>0</v>
      </c>
      <c r="I6247">
        <v>4.5071595833333298</v>
      </c>
      <c r="J6247">
        <v>6.2264200000000001</v>
      </c>
      <c r="K6247">
        <v>3.28173</v>
      </c>
      <c r="L6247">
        <v>1.4</v>
      </c>
      <c r="M6247">
        <v>0</v>
      </c>
      <c r="N6247">
        <v>4.8222222222222202</v>
      </c>
      <c r="O6247">
        <v>6.5388888888888896</v>
      </c>
      <c r="P6247">
        <v>1.9611111111111099</v>
      </c>
    </row>
    <row r="6248" spans="1:16" x14ac:dyDescent="0.25">
      <c r="A6248" s="1">
        <v>40845</v>
      </c>
      <c r="B6248">
        <v>0.76488252559539505</v>
      </c>
      <c r="C6248">
        <v>4.5870874507791598E-4</v>
      </c>
      <c r="D6248">
        <v>1.6535684829166599</v>
      </c>
      <c r="E6248">
        <v>4.7633199999999896</v>
      </c>
      <c r="F6248">
        <v>-1.17282</v>
      </c>
      <c r="G6248">
        <v>0.36405995564738802</v>
      </c>
      <c r="H6248">
        <v>0</v>
      </c>
      <c r="I6248">
        <v>2.5998032250000001</v>
      </c>
      <c r="J6248">
        <v>6.1767899999999996</v>
      </c>
      <c r="K6248">
        <v>-0.36095699999999997</v>
      </c>
      <c r="L6248">
        <v>0.3</v>
      </c>
      <c r="M6248">
        <v>0</v>
      </c>
      <c r="N6248">
        <v>3.1055555555555499</v>
      </c>
      <c r="O6248">
        <v>5.9666666666666597</v>
      </c>
      <c r="P6248">
        <v>0.81666666666666599</v>
      </c>
    </row>
    <row r="6249" spans="1:16" x14ac:dyDescent="0.25">
      <c r="A6249" s="1">
        <v>40846</v>
      </c>
      <c r="B6249">
        <v>0.32375659758437297</v>
      </c>
      <c r="C6249">
        <v>0</v>
      </c>
      <c r="D6249">
        <v>2.5146500833333301</v>
      </c>
      <c r="E6249">
        <v>5.9191199999999897</v>
      </c>
      <c r="F6249">
        <v>0.46226899999999999</v>
      </c>
      <c r="G6249">
        <v>0.148744200006864</v>
      </c>
      <c r="H6249">
        <v>0</v>
      </c>
      <c r="I6249">
        <v>3.3840854166666601</v>
      </c>
      <c r="J6249">
        <v>6.9115799999999998</v>
      </c>
      <c r="K6249">
        <v>1.34728</v>
      </c>
      <c r="L6249">
        <v>2.2000000000000002</v>
      </c>
      <c r="M6249">
        <v>0</v>
      </c>
      <c r="N6249">
        <v>5.3944444444444404</v>
      </c>
      <c r="O6249">
        <v>8.8277777777777704</v>
      </c>
      <c r="P6249">
        <v>0.81666666666666599</v>
      </c>
    </row>
    <row r="6250" spans="1:16" x14ac:dyDescent="0.25">
      <c r="A6250" s="1">
        <v>40847</v>
      </c>
      <c r="B6250">
        <v>0.285928722117962</v>
      </c>
      <c r="C6250">
        <v>1.4373348444018601E-2</v>
      </c>
      <c r="D6250">
        <v>0.91278070416666601</v>
      </c>
      <c r="E6250">
        <v>6.0277399999999997</v>
      </c>
      <c r="F6250">
        <v>-1.6210799999999901</v>
      </c>
      <c r="G6250">
        <v>0.14533173044759601</v>
      </c>
      <c r="H6250">
        <v>2.86635697762195E-3</v>
      </c>
      <c r="I6250">
        <v>1.9155709166666599</v>
      </c>
      <c r="J6250">
        <v>6.94102</v>
      </c>
      <c r="K6250">
        <v>-0.53155299999999905</v>
      </c>
      <c r="L6250">
        <v>0.2</v>
      </c>
      <c r="M6250">
        <v>0</v>
      </c>
      <c r="N6250">
        <v>0.81666666666666599</v>
      </c>
      <c r="O6250">
        <v>2.5333333333333301</v>
      </c>
      <c r="P6250">
        <v>0.24444444444444299</v>
      </c>
    </row>
    <row r="6251" spans="1:16" x14ac:dyDescent="0.25">
      <c r="A6251" s="1">
        <v>40848</v>
      </c>
      <c r="B6251">
        <v>4.6872733224648098E-4</v>
      </c>
      <c r="C6251">
        <v>5.9220007372487497E-2</v>
      </c>
      <c r="D6251">
        <v>-1.81959452083333</v>
      </c>
      <c r="E6251">
        <v>3.49939</v>
      </c>
      <c r="F6251">
        <v>-5.4383299999999997</v>
      </c>
      <c r="G6251">
        <v>9.0489103982199998E-4</v>
      </c>
      <c r="H6251">
        <v>3.9382055387033304E-3</v>
      </c>
      <c r="I6251">
        <v>-0.86883220833333297</v>
      </c>
      <c r="J6251">
        <v>4.7087199999999996</v>
      </c>
      <c r="K6251">
        <v>-4.6329000000000002</v>
      </c>
      <c r="L6251">
        <v>0</v>
      </c>
      <c r="M6251">
        <v>0.2</v>
      </c>
      <c r="N6251">
        <v>0.81666666666666599</v>
      </c>
      <c r="O6251">
        <v>4.8222222222222202</v>
      </c>
      <c r="P6251">
        <v>-2.0444444444444398</v>
      </c>
    </row>
    <row r="6252" spans="1:16" x14ac:dyDescent="0.25">
      <c r="A6252" s="1">
        <v>40849</v>
      </c>
      <c r="B6252" s="2">
        <v>9.1843750382999994E-5</v>
      </c>
      <c r="C6252">
        <v>9.5570697933608298E-3</v>
      </c>
      <c r="D6252">
        <v>3.31536520833333</v>
      </c>
      <c r="E6252">
        <v>10.3729</v>
      </c>
      <c r="F6252">
        <v>-0.66880899999999999</v>
      </c>
      <c r="G6252" s="2">
        <v>3.8042540228000002E-5</v>
      </c>
      <c r="H6252">
        <v>0</v>
      </c>
      <c r="I6252">
        <v>4.1249382916666599</v>
      </c>
      <c r="J6252">
        <v>11.276300000000001</v>
      </c>
      <c r="K6252">
        <v>0.18107400000000001</v>
      </c>
      <c r="L6252">
        <v>0.3</v>
      </c>
      <c r="M6252">
        <v>0.3</v>
      </c>
      <c r="N6252">
        <v>3.67777777777777</v>
      </c>
      <c r="O6252">
        <v>8.8277777777777704</v>
      </c>
      <c r="P6252">
        <v>0.24444444444444299</v>
      </c>
    </row>
    <row r="6253" spans="1:16" x14ac:dyDescent="0.25">
      <c r="A6253" s="1">
        <v>40850</v>
      </c>
      <c r="B6253">
        <v>0.83348482094770104</v>
      </c>
      <c r="C6253">
        <v>0.232897978455129</v>
      </c>
      <c r="D6253">
        <v>-0.26646320833333298</v>
      </c>
      <c r="E6253">
        <v>5.0854099999999898</v>
      </c>
      <c r="F6253">
        <v>-1.6091299999999999</v>
      </c>
      <c r="G6253">
        <v>0.34821964473141898</v>
      </c>
      <c r="H6253">
        <v>4.1359889460312403E-2</v>
      </c>
      <c r="I6253">
        <v>0.89148359166666602</v>
      </c>
      <c r="J6253">
        <v>6.0645100000000003</v>
      </c>
      <c r="K6253">
        <v>-0.64233200000000001</v>
      </c>
      <c r="L6253">
        <v>0.3</v>
      </c>
      <c r="M6253">
        <v>0.6</v>
      </c>
      <c r="N6253">
        <v>-0.327777777777777</v>
      </c>
      <c r="O6253">
        <v>0.81666666666666599</v>
      </c>
      <c r="P6253">
        <v>-1.4722222222222201</v>
      </c>
    </row>
    <row r="6254" spans="1:16" x14ac:dyDescent="0.25">
      <c r="A6254" s="1">
        <v>40851</v>
      </c>
      <c r="B6254" s="2">
        <v>5.2700028457999995E-7</v>
      </c>
      <c r="C6254">
        <v>0.34790709403770798</v>
      </c>
      <c r="D6254">
        <v>-3.5231845749999899</v>
      </c>
      <c r="E6254">
        <v>-9.6484799999999996E-2</v>
      </c>
      <c r="F6254">
        <v>-6.1922899999999998</v>
      </c>
      <c r="G6254">
        <v>2.92311968872E-4</v>
      </c>
      <c r="H6254">
        <v>5.4965433224625E-2</v>
      </c>
      <c r="I6254">
        <v>-2.6391499624999999</v>
      </c>
      <c r="J6254">
        <v>1.12849</v>
      </c>
      <c r="K6254">
        <v>-5.5508600000000001</v>
      </c>
      <c r="L6254">
        <v>0</v>
      </c>
      <c r="M6254">
        <v>0.8</v>
      </c>
      <c r="N6254">
        <v>-1.4722222222222201</v>
      </c>
      <c r="O6254">
        <v>-0.327777777777777</v>
      </c>
      <c r="P6254">
        <v>-2.61666666666666</v>
      </c>
    </row>
    <row r="6255" spans="1:16" x14ac:dyDescent="0.25">
      <c r="A6255" s="1">
        <v>40852</v>
      </c>
      <c r="B6255">
        <v>1.1591596197253799E-2</v>
      </c>
      <c r="C6255">
        <v>0.37449462479916601</v>
      </c>
      <c r="D6255">
        <v>-3.71447412499999</v>
      </c>
      <c r="E6255">
        <v>2.5889599999999899</v>
      </c>
      <c r="F6255">
        <v>-7.41038</v>
      </c>
      <c r="G6255">
        <v>5.4329092329819997E-3</v>
      </c>
      <c r="H6255">
        <v>5.5072454279791599E-2</v>
      </c>
      <c r="I6255">
        <v>-2.816557</v>
      </c>
      <c r="J6255">
        <v>3.7681900000000002</v>
      </c>
      <c r="K6255">
        <v>-6.6356199999999896</v>
      </c>
      <c r="L6255">
        <v>0</v>
      </c>
      <c r="M6255">
        <v>0.9</v>
      </c>
      <c r="N6255">
        <v>-1.4722222222222201</v>
      </c>
      <c r="O6255">
        <v>2.5333333333333301</v>
      </c>
      <c r="P6255">
        <v>-3.1888888888888798</v>
      </c>
    </row>
    <row r="6256" spans="1:16" x14ac:dyDescent="0.25">
      <c r="A6256" s="1">
        <v>40853</v>
      </c>
      <c r="B6256">
        <v>5.2308610530099001E-4</v>
      </c>
      <c r="C6256">
        <v>0.38338011188079102</v>
      </c>
      <c r="D6256">
        <v>-2.1184091624999999</v>
      </c>
      <c r="E6256">
        <v>1.8235599999999901</v>
      </c>
      <c r="F6256">
        <v>-4.9586199999999998</v>
      </c>
      <c r="G6256">
        <v>3.11017490784E-4</v>
      </c>
      <c r="H6256">
        <v>3.6527757585870797E-2</v>
      </c>
      <c r="I6256">
        <v>-1.0976571666666599</v>
      </c>
      <c r="J6256">
        <v>3.0639999999999898</v>
      </c>
      <c r="K6256">
        <v>-4.0081100000000003</v>
      </c>
      <c r="L6256">
        <v>0</v>
      </c>
      <c r="M6256">
        <v>1.4</v>
      </c>
      <c r="N6256">
        <v>-0.9</v>
      </c>
      <c r="O6256">
        <v>2.5333333333333301</v>
      </c>
      <c r="P6256">
        <v>-2.61666666666666</v>
      </c>
    </row>
    <row r="6257" spans="1:16" x14ac:dyDescent="0.25">
      <c r="A6257" s="1">
        <v>40854</v>
      </c>
      <c r="B6257">
        <v>0.35687254460083301</v>
      </c>
      <c r="C6257">
        <v>0.41376269062333298</v>
      </c>
      <c r="D6257">
        <v>-3.36013415833333</v>
      </c>
      <c r="E6257">
        <v>0.12905999999999901</v>
      </c>
      <c r="F6257">
        <v>-5.5266199999999897</v>
      </c>
      <c r="G6257">
        <v>0.16615419287282199</v>
      </c>
      <c r="H6257">
        <v>5.4056302156266596E-3</v>
      </c>
      <c r="I6257">
        <v>-2.5121580416666598</v>
      </c>
      <c r="J6257">
        <v>1.4120200000000001</v>
      </c>
      <c r="K6257">
        <v>-4.8477399999999999</v>
      </c>
      <c r="L6257">
        <v>0.7</v>
      </c>
      <c r="M6257">
        <v>1.4</v>
      </c>
      <c r="N6257">
        <v>0.24444444444444299</v>
      </c>
      <c r="O6257">
        <v>0.81666666666666599</v>
      </c>
      <c r="P6257">
        <v>-1.4722222222222201</v>
      </c>
    </row>
    <row r="6258" spans="1:16" x14ac:dyDescent="0.25">
      <c r="A6258" s="1">
        <v>40855</v>
      </c>
      <c r="B6258">
        <v>0.14258888665543701</v>
      </c>
      <c r="C6258">
        <v>0.61330971438916604</v>
      </c>
      <c r="D6258">
        <v>-0.17349658333333301</v>
      </c>
      <c r="E6258">
        <v>3.1547200000000002</v>
      </c>
      <c r="F6258">
        <v>-1.71597</v>
      </c>
      <c r="G6258">
        <v>8.2879916408673995E-2</v>
      </c>
      <c r="H6258">
        <v>7.9136328822833293E-2</v>
      </c>
      <c r="I6258">
        <v>0.77527434583333299</v>
      </c>
      <c r="J6258">
        <v>4.35046</v>
      </c>
      <c r="K6258">
        <v>-0.84619500000000003</v>
      </c>
      <c r="L6258">
        <v>0.1</v>
      </c>
      <c r="M6258">
        <v>2.1</v>
      </c>
      <c r="N6258">
        <v>1.38888888888888</v>
      </c>
      <c r="O6258">
        <v>4.2499999999999902</v>
      </c>
      <c r="P6258">
        <v>0.81666666666666599</v>
      </c>
    </row>
    <row r="6259" spans="1:16" x14ac:dyDescent="0.25">
      <c r="A6259" s="1">
        <v>40856</v>
      </c>
      <c r="B6259">
        <v>1.5904084147255899</v>
      </c>
      <c r="C6259">
        <v>0.61376903222249901</v>
      </c>
      <c r="D6259">
        <v>2.3903875000000001</v>
      </c>
      <c r="E6259">
        <v>4.5246699999999898</v>
      </c>
      <c r="F6259">
        <v>0.72895399999999999</v>
      </c>
      <c r="G6259">
        <v>0.768843780529748</v>
      </c>
      <c r="H6259">
        <v>3.4373561868799897E-2</v>
      </c>
      <c r="I6259">
        <v>3.3142741666666602</v>
      </c>
      <c r="J6259">
        <v>5.4844400000000002</v>
      </c>
      <c r="K6259">
        <v>1.7340599999999999</v>
      </c>
      <c r="L6259">
        <v>0.1</v>
      </c>
      <c r="M6259">
        <v>2.1</v>
      </c>
      <c r="N6259">
        <v>3.67777777777777</v>
      </c>
      <c r="O6259">
        <v>6.5388888888888896</v>
      </c>
      <c r="P6259">
        <v>1.38888888888888</v>
      </c>
    </row>
    <row r="6260" spans="1:16" x14ac:dyDescent="0.25">
      <c r="A6260" s="1">
        <v>40857</v>
      </c>
      <c r="B6260">
        <v>0.16399321524920099</v>
      </c>
      <c r="C6260">
        <v>0.390073324156541</v>
      </c>
      <c r="D6260">
        <v>4.7076687499999998</v>
      </c>
      <c r="E6260">
        <v>7.7027999999999999</v>
      </c>
      <c r="F6260">
        <v>3.32601999999999</v>
      </c>
      <c r="G6260">
        <v>6.8870032465388004E-2</v>
      </c>
      <c r="H6260">
        <v>0</v>
      </c>
      <c r="I6260">
        <v>5.5778666666666599</v>
      </c>
      <c r="J6260">
        <v>9.0148600000000005</v>
      </c>
      <c r="K6260">
        <v>4.0862299999999996</v>
      </c>
      <c r="L6260">
        <v>0</v>
      </c>
      <c r="M6260">
        <v>1.8</v>
      </c>
      <c r="N6260">
        <v>4.8222222222222202</v>
      </c>
      <c r="O6260">
        <v>9.4</v>
      </c>
      <c r="P6260">
        <v>3.1055555555555499</v>
      </c>
    </row>
    <row r="6261" spans="1:16" x14ac:dyDescent="0.25">
      <c r="A6261" s="1">
        <v>40858</v>
      </c>
      <c r="B6261">
        <v>1.13392676251697</v>
      </c>
      <c r="C6261">
        <v>0.129056614966125</v>
      </c>
      <c r="D6261">
        <v>2.8166377499999902</v>
      </c>
      <c r="E6261">
        <v>5.3891999999999998</v>
      </c>
      <c r="F6261">
        <v>0.52717599999999998</v>
      </c>
      <c r="G6261">
        <v>0.54035869100613398</v>
      </c>
      <c r="H6261">
        <v>0</v>
      </c>
      <c r="I6261">
        <v>3.7951445833333302</v>
      </c>
      <c r="J6261">
        <v>6.4665800000000004</v>
      </c>
      <c r="K6261">
        <v>1.60562</v>
      </c>
      <c r="L6261">
        <v>1.3</v>
      </c>
      <c r="M6261">
        <v>1.5</v>
      </c>
      <c r="N6261">
        <v>1.38888888888888</v>
      </c>
      <c r="O6261">
        <v>4.8222222222222202</v>
      </c>
      <c r="P6261">
        <v>-2.61666666666666</v>
      </c>
    </row>
    <row r="6262" spans="1:16" x14ac:dyDescent="0.25">
      <c r="A6262" s="1">
        <v>40859</v>
      </c>
      <c r="B6262">
        <v>0.23294958630451901</v>
      </c>
      <c r="C6262">
        <v>0.11933393911220801</v>
      </c>
      <c r="D6262">
        <v>-3.6242991666666602</v>
      </c>
      <c r="E6262">
        <v>-1.30288</v>
      </c>
      <c r="F6262">
        <v>-5.78864</v>
      </c>
      <c r="G6262">
        <v>0.14291198268423999</v>
      </c>
      <c r="H6262">
        <v>3.0186522206224899E-2</v>
      </c>
      <c r="I6262">
        <v>-2.5877562120833302</v>
      </c>
      <c r="J6262">
        <v>-8.6490899999999999E-3</v>
      </c>
      <c r="K6262">
        <v>-4.8646799999999999</v>
      </c>
      <c r="L6262">
        <v>2.1</v>
      </c>
      <c r="M6262">
        <v>2.6</v>
      </c>
      <c r="N6262">
        <v>-0.9</v>
      </c>
      <c r="O6262">
        <v>1.38888888888888</v>
      </c>
      <c r="P6262">
        <v>-2.0444444444444398</v>
      </c>
    </row>
    <row r="6263" spans="1:16" x14ac:dyDescent="0.25">
      <c r="A6263" s="1">
        <v>40860</v>
      </c>
      <c r="B6263">
        <v>0.50679063980853001</v>
      </c>
      <c r="C6263">
        <v>0.28741588683179098</v>
      </c>
      <c r="D6263">
        <v>-0.66485377499999998</v>
      </c>
      <c r="E6263">
        <v>0.67836399999999997</v>
      </c>
      <c r="F6263">
        <v>-1.87493</v>
      </c>
      <c r="G6263">
        <v>0.29398961544721902</v>
      </c>
      <c r="H6263">
        <v>6.2155594587624999E-2</v>
      </c>
      <c r="I6263">
        <v>0.40710138750000002</v>
      </c>
      <c r="J6263">
        <v>1.7073099999999899</v>
      </c>
      <c r="K6263">
        <v>-0.84854699999999905</v>
      </c>
      <c r="L6263">
        <v>0.5</v>
      </c>
      <c r="M6263">
        <v>4.0999999999999996</v>
      </c>
      <c r="N6263">
        <v>0.81666666666666599</v>
      </c>
      <c r="O6263">
        <v>1.38888888888888</v>
      </c>
      <c r="P6263">
        <v>-0.327777777777777</v>
      </c>
    </row>
    <row r="6264" spans="1:16" x14ac:dyDescent="0.25">
      <c r="A6264" s="1">
        <v>40861</v>
      </c>
      <c r="B6264">
        <v>0.120028530169702</v>
      </c>
      <c r="C6264">
        <v>0.378251631421125</v>
      </c>
      <c r="D6264">
        <v>-1.1122187916666599</v>
      </c>
      <c r="E6264">
        <v>-0.16373799999999999</v>
      </c>
      <c r="F6264">
        <v>-2.6287699999999998</v>
      </c>
      <c r="G6264">
        <v>0.13709533072435201</v>
      </c>
      <c r="H6264">
        <v>4.7880114437925003E-2</v>
      </c>
      <c r="I6264">
        <v>-0.121825608333333</v>
      </c>
      <c r="J6264">
        <v>0.78674699999999997</v>
      </c>
      <c r="K6264">
        <v>-1.2050000000000001</v>
      </c>
      <c r="L6264">
        <v>0.9</v>
      </c>
      <c r="M6264">
        <v>4.2</v>
      </c>
      <c r="N6264">
        <v>-0.9</v>
      </c>
      <c r="O6264">
        <v>0.81666666666666599</v>
      </c>
      <c r="P6264">
        <v>-2.61666666666666</v>
      </c>
    </row>
    <row r="6265" spans="1:16" x14ac:dyDescent="0.25">
      <c r="A6265" s="1">
        <v>40862</v>
      </c>
      <c r="B6265">
        <v>2.5408903897966E-2</v>
      </c>
      <c r="C6265">
        <v>0.42336883098125</v>
      </c>
      <c r="D6265">
        <v>-4.0032558333333297</v>
      </c>
      <c r="E6265">
        <v>-1.72915</v>
      </c>
      <c r="F6265">
        <v>-5.9722299999999997</v>
      </c>
      <c r="G6265">
        <v>1.09433389802659E-2</v>
      </c>
      <c r="H6265">
        <v>6.3306316993791606E-2</v>
      </c>
      <c r="I6265">
        <v>-3.033687375</v>
      </c>
      <c r="J6265">
        <v>-0.43399499999999902</v>
      </c>
      <c r="K6265">
        <v>-4.9015000000000004</v>
      </c>
      <c r="L6265">
        <v>0</v>
      </c>
      <c r="M6265">
        <v>4.8</v>
      </c>
      <c r="N6265">
        <v>-2.61666666666666</v>
      </c>
      <c r="O6265">
        <v>-0.9</v>
      </c>
      <c r="P6265">
        <v>-4.3333333333333304</v>
      </c>
    </row>
    <row r="6266" spans="1:16" x14ac:dyDescent="0.25">
      <c r="A6266" s="1">
        <v>40863</v>
      </c>
      <c r="B6266">
        <v>0.84380265636854201</v>
      </c>
      <c r="C6266">
        <v>0.45112688402833301</v>
      </c>
      <c r="D6266">
        <v>-3.8390076666666602</v>
      </c>
      <c r="E6266">
        <v>1.1988099999999999</v>
      </c>
      <c r="F6266">
        <v>-6.7902199999999997</v>
      </c>
      <c r="G6266">
        <v>0.43819584843665399</v>
      </c>
      <c r="H6266">
        <v>6.7418277875666593E-2</v>
      </c>
      <c r="I6266">
        <v>-3.0147838208333302</v>
      </c>
      <c r="J6266">
        <v>1.72783</v>
      </c>
      <c r="K6266">
        <v>-5.9726499999999998</v>
      </c>
      <c r="L6266">
        <v>1.6</v>
      </c>
      <c r="M6266">
        <v>4.8</v>
      </c>
      <c r="N6266">
        <v>-0.327777777777777</v>
      </c>
      <c r="O6266">
        <v>3.67777777777777</v>
      </c>
      <c r="P6266">
        <v>-3.7611111111111102</v>
      </c>
    </row>
    <row r="6267" spans="1:16" x14ac:dyDescent="0.25">
      <c r="A6267" s="1">
        <v>40864</v>
      </c>
      <c r="B6267">
        <v>1.7070945580510299</v>
      </c>
      <c r="C6267">
        <v>0.562739805191666</v>
      </c>
      <c r="D6267">
        <v>-0.51407887500000005</v>
      </c>
      <c r="E6267">
        <v>3.6117900000000001</v>
      </c>
      <c r="F6267">
        <v>-3.3875999999999999</v>
      </c>
      <c r="G6267">
        <v>0.77053422711188002</v>
      </c>
      <c r="H6267">
        <v>2.6612593274991998E-2</v>
      </c>
      <c r="I6267">
        <v>0.50438870833333305</v>
      </c>
      <c r="J6267">
        <v>4.4682300000000001</v>
      </c>
      <c r="K6267">
        <v>-2.3389700000000002</v>
      </c>
      <c r="L6267">
        <v>0.9</v>
      </c>
      <c r="M6267">
        <v>5.2</v>
      </c>
      <c r="N6267">
        <v>-1.4722222222222201</v>
      </c>
      <c r="O6267">
        <v>2.5333333333333301</v>
      </c>
      <c r="P6267">
        <v>-2.61666666666666</v>
      </c>
    </row>
    <row r="6268" spans="1:16" x14ac:dyDescent="0.25">
      <c r="A6268" s="1">
        <v>40865</v>
      </c>
      <c r="B6268">
        <v>0.84256265183398005</v>
      </c>
      <c r="C6268">
        <v>0.81397435686874997</v>
      </c>
      <c r="D6268">
        <v>-3.6836387500000001</v>
      </c>
      <c r="E6268">
        <v>-3.1086299999999998</v>
      </c>
      <c r="F6268">
        <v>-4.3447699999999996</v>
      </c>
      <c r="G6268">
        <v>0.40600817593721</v>
      </c>
      <c r="H6268">
        <v>0.14152512563612499</v>
      </c>
      <c r="I6268">
        <v>-2.64527749999999</v>
      </c>
      <c r="J6268">
        <v>-1.87717</v>
      </c>
      <c r="K6268">
        <v>-3.3330000000000002</v>
      </c>
      <c r="L6268">
        <v>0.7</v>
      </c>
      <c r="M6268">
        <v>5.9</v>
      </c>
      <c r="N6268">
        <v>-3.7611111111111102</v>
      </c>
      <c r="O6268">
        <v>-1.4722222222222201</v>
      </c>
      <c r="P6268">
        <v>-6.05</v>
      </c>
    </row>
    <row r="6269" spans="1:16" x14ac:dyDescent="0.25">
      <c r="A6269" s="1">
        <v>40866</v>
      </c>
      <c r="B6269">
        <v>0.78427814284067698</v>
      </c>
      <c r="C6269">
        <v>1.32213490030416</v>
      </c>
      <c r="D6269">
        <v>-4.7467254166666599</v>
      </c>
      <c r="E6269">
        <v>-3.0643400000000001</v>
      </c>
      <c r="F6269">
        <v>-7.2689699999999897</v>
      </c>
      <c r="G6269">
        <v>0.29149451567467</v>
      </c>
      <c r="H6269">
        <v>0.34312521809591601</v>
      </c>
      <c r="I6269">
        <v>-3.77336625</v>
      </c>
      <c r="J6269">
        <v>-1.8820299999999901</v>
      </c>
      <c r="K6269">
        <v>-5.86015</v>
      </c>
      <c r="L6269">
        <v>0</v>
      </c>
      <c r="M6269">
        <v>6.6</v>
      </c>
      <c r="N6269">
        <v>-4.3333333333333304</v>
      </c>
      <c r="O6269">
        <v>-1.4722222222222201</v>
      </c>
      <c r="P6269">
        <v>-6.62222222222222</v>
      </c>
    </row>
    <row r="6270" spans="1:16" x14ac:dyDescent="0.25">
      <c r="A6270" s="1">
        <v>40867</v>
      </c>
      <c r="B6270">
        <v>1.66453044175933E-2</v>
      </c>
      <c r="C6270">
        <v>1.3827768293762499</v>
      </c>
      <c r="D6270">
        <v>-5.7050591666666604</v>
      </c>
      <c r="E6270">
        <v>-2.8621500000000002</v>
      </c>
      <c r="F6270">
        <v>-8.3102599999999995</v>
      </c>
      <c r="G6270">
        <v>8.3174627591440006E-3</v>
      </c>
      <c r="H6270">
        <v>0.36587946266666599</v>
      </c>
      <c r="I6270">
        <v>-4.80574208333333</v>
      </c>
      <c r="J6270">
        <v>-1.67859</v>
      </c>
      <c r="K6270">
        <v>-7.5111299999999996</v>
      </c>
      <c r="L6270">
        <v>0</v>
      </c>
      <c r="M6270">
        <v>6.5</v>
      </c>
      <c r="N6270">
        <v>-4.3333333333333304</v>
      </c>
      <c r="O6270">
        <v>-0.9</v>
      </c>
      <c r="P6270">
        <v>-6.62222222222222</v>
      </c>
    </row>
    <row r="6271" spans="1:16" x14ac:dyDescent="0.25">
      <c r="A6271" s="1">
        <v>40868</v>
      </c>
      <c r="B6271">
        <v>1.5684570426356299</v>
      </c>
      <c r="C6271">
        <v>1.7457018941220801</v>
      </c>
      <c r="D6271">
        <v>-2.9985746666666602</v>
      </c>
      <c r="E6271">
        <v>-0.40570000000000001</v>
      </c>
      <c r="F6271">
        <v>-5.6930399999999999</v>
      </c>
      <c r="G6271">
        <v>0.73988197591400395</v>
      </c>
      <c r="H6271">
        <v>0.44659322016283298</v>
      </c>
      <c r="I6271">
        <v>-1.97982142083333</v>
      </c>
      <c r="J6271">
        <v>0.75983999999999996</v>
      </c>
      <c r="K6271">
        <v>-4.7561499999999999</v>
      </c>
      <c r="L6271">
        <v>0.8</v>
      </c>
      <c r="M6271">
        <v>6.6</v>
      </c>
      <c r="N6271">
        <v>-0.327777777777777</v>
      </c>
      <c r="O6271">
        <v>0.81666666666666599</v>
      </c>
      <c r="P6271">
        <v>-3.1888888888888798</v>
      </c>
    </row>
    <row r="6272" spans="1:16" x14ac:dyDescent="0.25">
      <c r="A6272" s="1">
        <v>40869</v>
      </c>
      <c r="B6272">
        <v>1.75855330023637</v>
      </c>
      <c r="C6272">
        <v>3.0204511061083301</v>
      </c>
      <c r="D6272">
        <v>1.07090852916666</v>
      </c>
      <c r="E6272">
        <v>1.9571000000000001</v>
      </c>
      <c r="F6272">
        <v>-0.57982</v>
      </c>
      <c r="G6272">
        <v>1.0667262531972199</v>
      </c>
      <c r="H6272">
        <v>0.64198197396666601</v>
      </c>
      <c r="I6272">
        <v>2.2063968749999998</v>
      </c>
      <c r="J6272">
        <v>3.1981700000000002</v>
      </c>
      <c r="K6272">
        <v>0.43274299999999999</v>
      </c>
      <c r="L6272">
        <v>2.2999999999999998</v>
      </c>
      <c r="M6272">
        <v>7.2</v>
      </c>
      <c r="N6272">
        <v>1.38888888888888</v>
      </c>
      <c r="O6272">
        <v>4.2499999999999902</v>
      </c>
      <c r="P6272">
        <v>-0.327777777777777</v>
      </c>
    </row>
    <row r="6273" spans="1:16" x14ac:dyDescent="0.25">
      <c r="A6273" s="1">
        <v>40870</v>
      </c>
      <c r="B6273">
        <v>3.40465927945989</v>
      </c>
      <c r="C6273">
        <v>3.1471417913191599</v>
      </c>
      <c r="D6273">
        <v>1.8461117250000001</v>
      </c>
      <c r="E6273">
        <v>4.2052500000000004</v>
      </c>
      <c r="F6273">
        <v>-1.1355</v>
      </c>
      <c r="G6273">
        <v>1.7415856648651999</v>
      </c>
      <c r="H6273">
        <v>0.43456882062504099</v>
      </c>
      <c r="I6273">
        <v>2.9024109999999901</v>
      </c>
      <c r="J6273">
        <v>5.1871999999999998</v>
      </c>
      <c r="K6273">
        <v>0.13056699999999999</v>
      </c>
      <c r="L6273">
        <v>2</v>
      </c>
      <c r="M6273">
        <v>8.8000000000000007</v>
      </c>
      <c r="N6273">
        <v>0.81666666666666599</v>
      </c>
      <c r="O6273">
        <v>4.8222222222222202</v>
      </c>
      <c r="P6273">
        <v>-1.4722222222222201</v>
      </c>
    </row>
    <row r="6274" spans="1:16" x14ac:dyDescent="0.25">
      <c r="A6274" s="1">
        <v>40871</v>
      </c>
      <c r="B6274">
        <v>0.51494347988035205</v>
      </c>
      <c r="C6274">
        <v>3.34035383791083</v>
      </c>
      <c r="D6274">
        <v>-2.8662810833333299</v>
      </c>
      <c r="E6274">
        <v>-0.60012600000000005</v>
      </c>
      <c r="F6274">
        <v>-5.0479099999999999</v>
      </c>
      <c r="G6274">
        <v>0.23350065443674101</v>
      </c>
      <c r="H6274">
        <v>0.35265461956724897</v>
      </c>
      <c r="I6274">
        <v>-1.88190674999999</v>
      </c>
      <c r="J6274">
        <v>0.545566</v>
      </c>
      <c r="K6274">
        <v>-3.9370199999999902</v>
      </c>
      <c r="L6274">
        <v>0.5</v>
      </c>
      <c r="M6274">
        <v>9.6</v>
      </c>
      <c r="N6274">
        <v>-0.9</v>
      </c>
      <c r="O6274">
        <v>0.24444444444444299</v>
      </c>
      <c r="P6274">
        <v>-2.0444444444444398</v>
      </c>
    </row>
    <row r="6275" spans="1:16" x14ac:dyDescent="0.25">
      <c r="A6275" s="1">
        <v>40872</v>
      </c>
      <c r="B6275">
        <v>0.86099654077252596</v>
      </c>
      <c r="C6275">
        <v>3.79603600655124</v>
      </c>
      <c r="D6275">
        <v>-2.5210312500000001</v>
      </c>
      <c r="E6275">
        <v>-1.3993599999999999</v>
      </c>
      <c r="F6275">
        <v>-4.0512300000000003</v>
      </c>
      <c r="G6275">
        <v>0.48385453372225201</v>
      </c>
      <c r="H6275">
        <v>0.53740760647291597</v>
      </c>
      <c r="I6275">
        <v>-1.4168344583333301</v>
      </c>
      <c r="J6275">
        <v>-0.23016500000000001</v>
      </c>
      <c r="K6275">
        <v>-3.1131000000000002</v>
      </c>
      <c r="L6275">
        <v>0</v>
      </c>
      <c r="M6275">
        <v>10.1</v>
      </c>
      <c r="N6275">
        <v>-2.0444444444444398</v>
      </c>
      <c r="O6275">
        <v>0.24444444444444299</v>
      </c>
      <c r="P6275">
        <v>-3.1888888888888798</v>
      </c>
    </row>
    <row r="6276" spans="1:16" x14ac:dyDescent="0.25">
      <c r="A6276" s="1">
        <v>40873</v>
      </c>
      <c r="B6276">
        <v>0.55185431991455702</v>
      </c>
      <c r="C6276">
        <v>4.0526301411750003</v>
      </c>
      <c r="D6276">
        <v>-0.95273633333333296</v>
      </c>
      <c r="E6276">
        <v>3.16533</v>
      </c>
      <c r="F6276">
        <v>-4.76647</v>
      </c>
      <c r="G6276">
        <v>0.28198676408379297</v>
      </c>
      <c r="H6276">
        <v>0.63779988509416596</v>
      </c>
      <c r="I6276">
        <v>3.1741916666666301E-2</v>
      </c>
      <c r="J6276">
        <v>4.0678599999999996</v>
      </c>
      <c r="K6276">
        <v>-3.8186599999999999</v>
      </c>
      <c r="L6276">
        <v>0.3</v>
      </c>
      <c r="M6276">
        <v>10.1</v>
      </c>
      <c r="N6276">
        <v>1.9611111111111099</v>
      </c>
      <c r="O6276">
        <v>5.3944444444444404</v>
      </c>
      <c r="P6276">
        <v>-1.4722222222222201</v>
      </c>
    </row>
    <row r="6277" spans="1:16" x14ac:dyDescent="0.25">
      <c r="A6277" s="1">
        <v>40874</v>
      </c>
      <c r="B6277">
        <v>0.82078109641052899</v>
      </c>
      <c r="C6277">
        <v>4.3226778591791604</v>
      </c>
      <c r="D6277">
        <v>3.6105762499999901</v>
      </c>
      <c r="E6277">
        <v>4.6022400000000001</v>
      </c>
      <c r="F6277">
        <v>2.1526099999999899</v>
      </c>
      <c r="G6277">
        <v>0.47650564313967902</v>
      </c>
      <c r="H6277">
        <v>0.52866673889195803</v>
      </c>
      <c r="I6277">
        <v>4.5733579166666596</v>
      </c>
      <c r="J6277">
        <v>5.3818199999999896</v>
      </c>
      <c r="K6277">
        <v>3.22532</v>
      </c>
      <c r="L6277">
        <v>1.9</v>
      </c>
      <c r="M6277">
        <v>10</v>
      </c>
      <c r="N6277">
        <v>2.5333333333333301</v>
      </c>
      <c r="O6277">
        <v>5.3944444444444404</v>
      </c>
      <c r="P6277">
        <v>-0.9</v>
      </c>
    </row>
    <row r="6278" spans="1:16" x14ac:dyDescent="0.25">
      <c r="A6278" s="1">
        <v>40875</v>
      </c>
      <c r="B6278">
        <v>0.23528154516220101</v>
      </c>
      <c r="C6278">
        <v>4.1907338902916598</v>
      </c>
      <c r="D6278">
        <v>-2.0665461249999999</v>
      </c>
      <c r="E6278">
        <v>1.5796299999999901</v>
      </c>
      <c r="F6278">
        <v>-5.3367000000000004</v>
      </c>
      <c r="G6278">
        <v>0.11426039634625</v>
      </c>
      <c r="H6278">
        <v>0.33612605093054099</v>
      </c>
      <c r="I6278">
        <v>-1.08026019583333</v>
      </c>
      <c r="J6278">
        <v>2.5652400000000002</v>
      </c>
      <c r="K6278">
        <v>-4.50542</v>
      </c>
      <c r="L6278">
        <v>0.1</v>
      </c>
      <c r="M6278">
        <v>10.1</v>
      </c>
      <c r="N6278">
        <v>-0.9</v>
      </c>
      <c r="O6278">
        <v>0.81666666666666599</v>
      </c>
      <c r="P6278">
        <v>-2.0444444444444398</v>
      </c>
    </row>
    <row r="6279" spans="1:16" x14ac:dyDescent="0.25">
      <c r="A6279" s="1">
        <v>40876</v>
      </c>
      <c r="B6279">
        <v>6.2046408347562103E-3</v>
      </c>
      <c r="C6279">
        <v>4.1899251628208303</v>
      </c>
      <c r="D6279">
        <v>-2.5950511666666598</v>
      </c>
      <c r="E6279">
        <v>-0.28261999999999998</v>
      </c>
      <c r="F6279">
        <v>-4.4757800000000003</v>
      </c>
      <c r="G6279">
        <v>3.014008714178E-3</v>
      </c>
      <c r="H6279">
        <v>0.33112132381854098</v>
      </c>
      <c r="I6279">
        <v>-1.7442147083333299</v>
      </c>
      <c r="J6279">
        <v>0.86051499999999903</v>
      </c>
      <c r="K6279">
        <v>-3.5981299999999998</v>
      </c>
      <c r="L6279">
        <v>0.9</v>
      </c>
      <c r="M6279">
        <v>10</v>
      </c>
      <c r="N6279">
        <v>-1.4722222222222201</v>
      </c>
      <c r="O6279">
        <v>-0.327777777777777</v>
      </c>
      <c r="P6279">
        <v>-2.61666666666666</v>
      </c>
    </row>
    <row r="6280" spans="1:16" x14ac:dyDescent="0.25">
      <c r="A6280" s="1">
        <v>40877</v>
      </c>
      <c r="B6280">
        <v>1.0383585416188199</v>
      </c>
      <c r="C6280">
        <v>4.5197875456708303</v>
      </c>
      <c r="D6280">
        <v>-2.4854146666666601</v>
      </c>
      <c r="E6280">
        <v>-0.95933199999999996</v>
      </c>
      <c r="F6280">
        <v>-3.87338</v>
      </c>
      <c r="G6280">
        <v>0.47878657665484797</v>
      </c>
      <c r="H6280">
        <v>0.48173652982262499</v>
      </c>
      <c r="I6280">
        <v>-1.4928479125</v>
      </c>
      <c r="J6280">
        <v>0.14539299999999999</v>
      </c>
      <c r="K6280">
        <v>-3.0047199999999998</v>
      </c>
      <c r="L6280">
        <v>0.2</v>
      </c>
      <c r="M6280">
        <v>10.9</v>
      </c>
      <c r="N6280">
        <v>-0.9</v>
      </c>
      <c r="O6280">
        <v>0.81666666666666599</v>
      </c>
      <c r="P6280">
        <v>-2.0444444444444398</v>
      </c>
    </row>
    <row r="6281" spans="1:16" x14ac:dyDescent="0.25">
      <c r="A6281" s="1">
        <v>40878</v>
      </c>
      <c r="B6281">
        <v>2.1634027430400001E-4</v>
      </c>
      <c r="C6281">
        <v>4.661547792825</v>
      </c>
      <c r="D6281">
        <v>-2.5414289166666602</v>
      </c>
      <c r="E6281">
        <v>1.2153099999999999</v>
      </c>
      <c r="F6281">
        <v>-5.2109899999999998</v>
      </c>
      <c r="G6281">
        <v>1.1852447345199901E-4</v>
      </c>
      <c r="H6281">
        <v>0.54471436894874903</v>
      </c>
      <c r="I6281">
        <v>-1.8505826249999899</v>
      </c>
      <c r="J6281">
        <v>2.3534199999999998</v>
      </c>
      <c r="K6281">
        <v>-4.3218899999999998</v>
      </c>
      <c r="L6281">
        <v>0.1</v>
      </c>
      <c r="M6281">
        <v>11.1</v>
      </c>
      <c r="N6281">
        <v>-0.9</v>
      </c>
      <c r="O6281">
        <v>1.38888888888888</v>
      </c>
      <c r="P6281">
        <v>-2.0444444444444398</v>
      </c>
    </row>
    <row r="6282" spans="1:16" x14ac:dyDescent="0.25">
      <c r="A6282" s="1">
        <v>40879</v>
      </c>
      <c r="B6282">
        <v>5.6564289048636604E-3</v>
      </c>
      <c r="C6282">
        <v>4.6557128159208299</v>
      </c>
      <c r="D6282">
        <v>-2.9439537499999999</v>
      </c>
      <c r="E6282">
        <v>-1.6384000000000001</v>
      </c>
      <c r="F6282">
        <v>-5.50901</v>
      </c>
      <c r="G6282">
        <v>3.09074182648E-3</v>
      </c>
      <c r="H6282">
        <v>0.53895403119249996</v>
      </c>
      <c r="I6282">
        <v>-1.96644120833333</v>
      </c>
      <c r="J6282">
        <v>-0.50877700000000003</v>
      </c>
      <c r="K6282">
        <v>-4.36463</v>
      </c>
      <c r="L6282">
        <v>0.2</v>
      </c>
      <c r="M6282">
        <v>11.1</v>
      </c>
      <c r="N6282">
        <v>-2.0444444444444398</v>
      </c>
      <c r="O6282">
        <v>-0.327777777777777</v>
      </c>
      <c r="P6282">
        <v>-3.7611111111111102</v>
      </c>
    </row>
    <row r="6283" spans="1:16" x14ac:dyDescent="0.25">
      <c r="A6283" s="1">
        <v>40880</v>
      </c>
      <c r="B6283">
        <v>0</v>
      </c>
      <c r="C6283">
        <v>4.6506406347041596</v>
      </c>
      <c r="D6283">
        <v>-4.4400262499999998</v>
      </c>
      <c r="E6283">
        <v>-1.6434799999999901</v>
      </c>
      <c r="F6283">
        <v>-6.3209099999999996</v>
      </c>
      <c r="G6283" s="2">
        <v>8.6614220000000001E-8</v>
      </c>
      <c r="H6283">
        <v>0.53347190880958295</v>
      </c>
      <c r="I6283">
        <v>-3.6154600000000001</v>
      </c>
      <c r="J6283">
        <v>-0.425425</v>
      </c>
      <c r="K6283">
        <v>-5.2489499999999998</v>
      </c>
      <c r="L6283">
        <v>0.1</v>
      </c>
      <c r="M6283">
        <v>11.1</v>
      </c>
      <c r="N6283">
        <v>-2.61666666666666</v>
      </c>
      <c r="O6283">
        <v>-1.4722222222222201</v>
      </c>
      <c r="P6283">
        <v>-4.3333333333333304</v>
      </c>
    </row>
    <row r="6284" spans="1:16" x14ac:dyDescent="0.25">
      <c r="A6284" s="1">
        <v>40881</v>
      </c>
      <c r="B6284">
        <v>0</v>
      </c>
      <c r="C6284">
        <v>4.6437426650999898</v>
      </c>
      <c r="D6284">
        <v>-4.1966080833333299</v>
      </c>
      <c r="E6284">
        <v>-0.499697</v>
      </c>
      <c r="F6284">
        <v>-5.7802100000000003</v>
      </c>
      <c r="G6284">
        <v>0</v>
      </c>
      <c r="H6284">
        <v>0.52647370949250005</v>
      </c>
      <c r="I6284">
        <v>-3.4214597166666598</v>
      </c>
      <c r="J6284">
        <v>0.63568800000000003</v>
      </c>
      <c r="K6284">
        <v>-4.9906100000000002</v>
      </c>
      <c r="L6284">
        <v>0</v>
      </c>
      <c r="M6284">
        <v>11.2</v>
      </c>
      <c r="N6284">
        <v>-0.327777777777777</v>
      </c>
      <c r="O6284">
        <v>4.2499999999999902</v>
      </c>
      <c r="P6284">
        <v>-4.3333333333333304</v>
      </c>
    </row>
    <row r="6285" spans="1:16" x14ac:dyDescent="0.25">
      <c r="A6285" s="1">
        <v>40882</v>
      </c>
      <c r="B6285">
        <v>0</v>
      </c>
      <c r="C6285">
        <v>4.6344349172916601</v>
      </c>
      <c r="D6285">
        <v>-4.0901948333333298</v>
      </c>
      <c r="E6285">
        <v>-0.114214</v>
      </c>
      <c r="F6285">
        <v>-5.7957000000000001</v>
      </c>
      <c r="G6285">
        <v>0</v>
      </c>
      <c r="H6285">
        <v>0.517130036467916</v>
      </c>
      <c r="I6285">
        <v>-3.3291945249999899</v>
      </c>
      <c r="J6285">
        <v>0.99674099999999999</v>
      </c>
      <c r="K6285">
        <v>-5.2095599999999997</v>
      </c>
      <c r="L6285">
        <v>0.1</v>
      </c>
      <c r="M6285">
        <v>11.2</v>
      </c>
      <c r="N6285">
        <v>-0.327777777777777</v>
      </c>
      <c r="O6285">
        <v>2.5333333333333301</v>
      </c>
      <c r="P6285">
        <v>-1.4722222222222201</v>
      </c>
    </row>
    <row r="6286" spans="1:16" x14ac:dyDescent="0.25">
      <c r="A6286" s="1">
        <v>40883</v>
      </c>
      <c r="B6286">
        <v>0</v>
      </c>
      <c r="C6286">
        <v>4.6274582074874999</v>
      </c>
      <c r="D6286">
        <v>-2.2100900375000001</v>
      </c>
      <c r="E6286">
        <v>0.10091599999999901</v>
      </c>
      <c r="F6286">
        <v>-3.3125499999999999</v>
      </c>
      <c r="G6286">
        <v>0</v>
      </c>
      <c r="H6286">
        <v>0.50979801151125004</v>
      </c>
      <c r="I6286">
        <v>-1.41129489583333</v>
      </c>
      <c r="J6286">
        <v>1.2555700000000001</v>
      </c>
      <c r="K6286">
        <v>-2.4609200000000002</v>
      </c>
      <c r="L6286">
        <v>0</v>
      </c>
      <c r="M6286">
        <v>11.3</v>
      </c>
      <c r="N6286">
        <v>0.81666666666666599</v>
      </c>
      <c r="O6286">
        <v>3.67777777777777</v>
      </c>
      <c r="P6286">
        <v>-0.9</v>
      </c>
    </row>
    <row r="6287" spans="1:16" x14ac:dyDescent="0.25">
      <c r="A6287" s="1">
        <v>40884</v>
      </c>
      <c r="B6287">
        <v>0</v>
      </c>
      <c r="C6287">
        <v>4.6205667995666602</v>
      </c>
      <c r="D6287">
        <v>-3.0537573749999898</v>
      </c>
      <c r="E6287">
        <v>-0.72408499999999998</v>
      </c>
      <c r="F6287">
        <v>-4.1412899999999997</v>
      </c>
      <c r="G6287" s="2">
        <v>2.2316547484E-5</v>
      </c>
      <c r="H6287">
        <v>0.50035132005833305</v>
      </c>
      <c r="I6287">
        <v>-2.2434622541666598</v>
      </c>
      <c r="J6287">
        <v>0.34072999999999998</v>
      </c>
      <c r="K6287">
        <v>-3.3873000000000002</v>
      </c>
      <c r="L6287">
        <v>0</v>
      </c>
      <c r="M6287">
        <v>11.3</v>
      </c>
      <c r="N6287">
        <v>-0.9</v>
      </c>
      <c r="O6287">
        <v>0.81666666666666599</v>
      </c>
      <c r="P6287">
        <v>-3.1888888888888798</v>
      </c>
    </row>
    <row r="6288" spans="1:16" x14ac:dyDescent="0.25">
      <c r="A6288" s="1">
        <v>40885</v>
      </c>
      <c r="B6288">
        <v>0</v>
      </c>
      <c r="C6288">
        <v>4.6147006546666596</v>
      </c>
      <c r="D6288">
        <v>-3.31341344583333</v>
      </c>
      <c r="E6288">
        <v>-8.3518700000000001E-2</v>
      </c>
      <c r="F6288">
        <v>-5.0502000000000002</v>
      </c>
      <c r="G6288" s="2">
        <v>1.7955915207999999E-5</v>
      </c>
      <c r="H6288">
        <v>0.49441447302041602</v>
      </c>
      <c r="I6288">
        <v>-2.6190282066666599</v>
      </c>
      <c r="J6288">
        <v>0.99240200000000001</v>
      </c>
      <c r="K6288">
        <v>-4.2149999999999999</v>
      </c>
      <c r="L6288">
        <v>0.2</v>
      </c>
      <c r="M6288">
        <v>11.3</v>
      </c>
      <c r="N6288">
        <v>1.38888888888888</v>
      </c>
      <c r="O6288">
        <v>4.2499999999999902</v>
      </c>
      <c r="P6288">
        <v>-2.0444444444444398</v>
      </c>
    </row>
    <row r="6289" spans="1:16" x14ac:dyDescent="0.25">
      <c r="A6289" s="1">
        <v>40886</v>
      </c>
      <c r="B6289">
        <v>0</v>
      </c>
      <c r="C6289">
        <v>4.6073121992333297</v>
      </c>
      <c r="D6289">
        <v>0.49770208333333299</v>
      </c>
      <c r="E6289">
        <v>3.6703600000000001</v>
      </c>
      <c r="F6289">
        <v>-2.1461899999999998</v>
      </c>
      <c r="G6289">
        <v>0</v>
      </c>
      <c r="H6289">
        <v>0.47785688533916598</v>
      </c>
      <c r="I6289">
        <v>1.0152745875</v>
      </c>
      <c r="J6289">
        <v>4.9062400000000004</v>
      </c>
      <c r="K6289">
        <v>-1.34951</v>
      </c>
      <c r="L6289">
        <v>0.2</v>
      </c>
      <c r="M6289">
        <v>11.5</v>
      </c>
      <c r="N6289">
        <v>6.5388888888888896</v>
      </c>
      <c r="O6289">
        <v>9.9722222222222197</v>
      </c>
      <c r="P6289">
        <v>3.67777777777777</v>
      </c>
    </row>
    <row r="6290" spans="1:16" x14ac:dyDescent="0.25">
      <c r="A6290" s="1">
        <v>40887</v>
      </c>
      <c r="B6290">
        <v>0</v>
      </c>
      <c r="C6290">
        <v>4.5734670366000003</v>
      </c>
      <c r="D6290">
        <v>-0.51384799999999997</v>
      </c>
      <c r="E6290">
        <v>1.7404900000000001</v>
      </c>
      <c r="F6290">
        <v>-2.2060900000000001</v>
      </c>
      <c r="G6290">
        <v>0</v>
      </c>
      <c r="H6290">
        <v>0.37494915260366601</v>
      </c>
      <c r="I6290">
        <v>0.31336927916666601</v>
      </c>
      <c r="J6290">
        <v>2.6578400000000002</v>
      </c>
      <c r="K6290">
        <v>-1.5243</v>
      </c>
      <c r="L6290">
        <v>0.1</v>
      </c>
      <c r="M6290">
        <v>11.7</v>
      </c>
      <c r="N6290">
        <v>-0.327777777777777</v>
      </c>
      <c r="O6290">
        <v>5.9666666666666597</v>
      </c>
      <c r="P6290">
        <v>-2.61666666666666</v>
      </c>
    </row>
    <row r="6291" spans="1:16" x14ac:dyDescent="0.25">
      <c r="A6291" s="1">
        <v>40888</v>
      </c>
      <c r="B6291">
        <v>2.7476333971070601E-2</v>
      </c>
      <c r="C6291">
        <v>4.5682898684499902</v>
      </c>
      <c r="D6291">
        <v>-5.22617333333333</v>
      </c>
      <c r="E6291">
        <v>-3.59856</v>
      </c>
      <c r="F6291">
        <v>-6.1021099999999997</v>
      </c>
      <c r="G6291">
        <v>1.3868953158521999E-2</v>
      </c>
      <c r="H6291">
        <v>0.364986417565</v>
      </c>
      <c r="I6291">
        <v>-4.2898504166666598</v>
      </c>
      <c r="J6291">
        <v>-2.7060499999999998</v>
      </c>
      <c r="K6291">
        <v>-5.2178899999999997</v>
      </c>
      <c r="L6291">
        <v>0.2</v>
      </c>
      <c r="M6291">
        <v>11.8</v>
      </c>
      <c r="N6291">
        <v>-3.1888888888888798</v>
      </c>
      <c r="O6291">
        <v>-1.4722222222222201</v>
      </c>
      <c r="P6291">
        <v>-5.4777777777777699</v>
      </c>
    </row>
    <row r="6292" spans="1:16" x14ac:dyDescent="0.25">
      <c r="A6292" s="1">
        <v>40889</v>
      </c>
      <c r="B6292">
        <v>6.3782317906999997E-4</v>
      </c>
      <c r="C6292">
        <v>4.5744693337291604</v>
      </c>
      <c r="D6292">
        <v>-7.48491999999999</v>
      </c>
      <c r="E6292">
        <v>-2.5872599999999899</v>
      </c>
      <c r="F6292">
        <v>-9.4976800000000008</v>
      </c>
      <c r="G6292">
        <v>5.1145381949200001E-4</v>
      </c>
      <c r="H6292">
        <v>0.36663589352133302</v>
      </c>
      <c r="I6292">
        <v>-6.7362279166666603</v>
      </c>
      <c r="J6292">
        <v>-1.6227499999999999</v>
      </c>
      <c r="K6292">
        <v>-8.8329199999999997</v>
      </c>
      <c r="L6292">
        <v>0.1</v>
      </c>
      <c r="M6292">
        <v>12</v>
      </c>
      <c r="N6292">
        <v>-3.7611111111111102</v>
      </c>
      <c r="O6292">
        <v>-0.9</v>
      </c>
      <c r="P6292">
        <v>-6.05</v>
      </c>
    </row>
    <row r="6293" spans="1:16" x14ac:dyDescent="0.25">
      <c r="A6293" s="1">
        <v>40890</v>
      </c>
      <c r="B6293">
        <v>0</v>
      </c>
      <c r="C6293">
        <v>4.5655257593458298</v>
      </c>
      <c r="D6293">
        <v>-5.4544191666666597</v>
      </c>
      <c r="E6293">
        <v>-1.28085</v>
      </c>
      <c r="F6293">
        <v>-7.39811</v>
      </c>
      <c r="G6293" s="2">
        <v>1.10236279999999E-8</v>
      </c>
      <c r="H6293">
        <v>0.35773224698108302</v>
      </c>
      <c r="I6293">
        <v>-4.7287953333333297</v>
      </c>
      <c r="J6293">
        <v>-0.57090399999999997</v>
      </c>
      <c r="K6293">
        <v>-6.6804199999999998</v>
      </c>
      <c r="L6293">
        <v>0.2</v>
      </c>
      <c r="M6293">
        <v>12.1</v>
      </c>
      <c r="N6293">
        <v>-0.327777777777777</v>
      </c>
      <c r="O6293">
        <v>2.5333333333333301</v>
      </c>
      <c r="P6293">
        <v>-3.1888888888888798</v>
      </c>
    </row>
    <row r="6294" spans="1:16" x14ac:dyDescent="0.25">
      <c r="A6294" s="1">
        <v>40891</v>
      </c>
      <c r="B6294">
        <v>2.4290465045977899E-2</v>
      </c>
      <c r="C6294">
        <v>4.563319393325</v>
      </c>
      <c r="D6294">
        <v>-2.9519500000000001</v>
      </c>
      <c r="E6294">
        <v>-1.3226799999999901</v>
      </c>
      <c r="F6294">
        <v>-4.2416299999999998</v>
      </c>
      <c r="G6294">
        <v>1.1484047933665999E-2</v>
      </c>
      <c r="H6294">
        <v>0.35405594906412502</v>
      </c>
      <c r="I6294">
        <v>-2.18405229166666</v>
      </c>
      <c r="J6294">
        <v>-0.24639899999999901</v>
      </c>
      <c r="K6294">
        <v>-3.3592</v>
      </c>
      <c r="L6294">
        <v>0.2</v>
      </c>
      <c r="M6294">
        <v>12</v>
      </c>
      <c r="N6294">
        <v>-0.327777777777777</v>
      </c>
      <c r="O6294">
        <v>1.9611111111111099</v>
      </c>
      <c r="P6294">
        <v>-1.4722222222222201</v>
      </c>
    </row>
    <row r="6295" spans="1:16" x14ac:dyDescent="0.25">
      <c r="A6295" s="1">
        <v>40892</v>
      </c>
      <c r="B6295">
        <v>0.77465446162026996</v>
      </c>
      <c r="C6295">
        <v>4.7060409270874999</v>
      </c>
      <c r="D6295">
        <v>-2.6873925000000001</v>
      </c>
      <c r="E6295">
        <v>-1.57511</v>
      </c>
      <c r="F6295">
        <v>-4.6581400000000004</v>
      </c>
      <c r="G6295">
        <v>0.36019161182619902</v>
      </c>
      <c r="H6295">
        <v>0.41827220749416599</v>
      </c>
      <c r="I6295">
        <v>-1.8118645416666599</v>
      </c>
      <c r="J6295">
        <v>-0.66927799999999904</v>
      </c>
      <c r="K6295">
        <v>-3.59845999999999</v>
      </c>
      <c r="L6295">
        <v>0.8</v>
      </c>
      <c r="M6295">
        <v>12.2</v>
      </c>
      <c r="N6295">
        <v>0.24444444444444299</v>
      </c>
      <c r="O6295">
        <v>0.81666666666666599</v>
      </c>
      <c r="P6295">
        <v>-1.4722222222222201</v>
      </c>
    </row>
    <row r="6296" spans="1:16" x14ac:dyDescent="0.25">
      <c r="A6296" s="1">
        <v>40893</v>
      </c>
      <c r="B6296">
        <v>0.100634571271773</v>
      </c>
      <c r="C6296">
        <v>4.9980735651000003</v>
      </c>
      <c r="D6296">
        <v>-1.6897971458333301</v>
      </c>
      <c r="E6296">
        <v>0.46710499999999999</v>
      </c>
      <c r="F6296">
        <v>-3.5358999999999998</v>
      </c>
      <c r="G6296">
        <v>5.8394366178609998E-2</v>
      </c>
      <c r="H6296">
        <v>0.545217650060416</v>
      </c>
      <c r="I6296">
        <v>-0.73161098749999998</v>
      </c>
      <c r="J6296">
        <v>1.6834</v>
      </c>
      <c r="K6296">
        <v>-2.6752199999999999</v>
      </c>
      <c r="L6296">
        <v>0.7</v>
      </c>
      <c r="M6296">
        <v>13</v>
      </c>
      <c r="N6296">
        <v>0.81666666666666599</v>
      </c>
      <c r="O6296">
        <v>2.5333333333333301</v>
      </c>
      <c r="P6296">
        <v>0.24444444444444299</v>
      </c>
    </row>
    <row r="6297" spans="1:16" x14ac:dyDescent="0.25">
      <c r="A6297" s="1">
        <v>40894</v>
      </c>
      <c r="B6297">
        <v>3.1802625401754901E-2</v>
      </c>
      <c r="C6297">
        <v>5.0571369172041596</v>
      </c>
      <c r="D6297">
        <v>2.3826276083333302</v>
      </c>
      <c r="E6297">
        <v>4.8852799999999998</v>
      </c>
      <c r="F6297">
        <v>3.5341600000000001E-2</v>
      </c>
      <c r="G6297">
        <v>1.8670180160631999E-2</v>
      </c>
      <c r="H6297">
        <v>0.52392449551749998</v>
      </c>
      <c r="I6297">
        <v>3.18224375</v>
      </c>
      <c r="J6297">
        <v>5.8252800000000002</v>
      </c>
      <c r="K6297">
        <v>1.0837399999999999</v>
      </c>
      <c r="L6297">
        <v>0</v>
      </c>
      <c r="M6297">
        <v>13.7</v>
      </c>
      <c r="N6297">
        <v>4.8222222222222202</v>
      </c>
      <c r="O6297">
        <v>8.2555555555555493</v>
      </c>
      <c r="P6297">
        <v>1.38888888888888</v>
      </c>
    </row>
    <row r="6298" spans="1:16" x14ac:dyDescent="0.25">
      <c r="A6298" s="1">
        <v>40895</v>
      </c>
      <c r="B6298">
        <v>0.73254579596821701</v>
      </c>
      <c r="C6298">
        <v>5.0842678373666601</v>
      </c>
      <c r="D6298">
        <v>0.92856194166666595</v>
      </c>
      <c r="E6298">
        <v>3.7615599999999998</v>
      </c>
      <c r="F6298">
        <v>-1.0393600000000001</v>
      </c>
      <c r="G6298">
        <v>0.29123088403624597</v>
      </c>
      <c r="H6298">
        <v>0.316509488500333</v>
      </c>
      <c r="I6298">
        <v>1.8578022249999999</v>
      </c>
      <c r="J6298">
        <v>4.5031099999999897</v>
      </c>
      <c r="K6298">
        <v>-6.7475800000000002E-2</v>
      </c>
      <c r="L6298">
        <v>0.5</v>
      </c>
      <c r="M6298">
        <v>13.6</v>
      </c>
      <c r="N6298">
        <v>0.81666666666666599</v>
      </c>
      <c r="O6298">
        <v>4.2499999999999902</v>
      </c>
      <c r="P6298">
        <v>-0.9</v>
      </c>
    </row>
    <row r="6299" spans="1:16" x14ac:dyDescent="0.25">
      <c r="A6299" s="1">
        <v>40896</v>
      </c>
      <c r="B6299">
        <v>2.4588036899579999E-3</v>
      </c>
      <c r="C6299">
        <v>5.2115989428708298</v>
      </c>
      <c r="D6299">
        <v>-2.4198955375</v>
      </c>
      <c r="E6299">
        <v>-2.03804E-2</v>
      </c>
      <c r="F6299">
        <v>-4.1967299999999996</v>
      </c>
      <c r="G6299">
        <v>1.36401805940399E-3</v>
      </c>
      <c r="H6299">
        <v>0.29702517679770801</v>
      </c>
      <c r="I6299">
        <v>-1.64928947499999</v>
      </c>
      <c r="J6299">
        <v>0.733344</v>
      </c>
      <c r="K6299">
        <v>-3.3844699999999999</v>
      </c>
      <c r="L6299">
        <v>0</v>
      </c>
      <c r="M6299">
        <v>13.9</v>
      </c>
      <c r="N6299">
        <v>-0.327777777777777</v>
      </c>
      <c r="O6299">
        <v>1.9611111111111099</v>
      </c>
      <c r="P6299">
        <v>-0.9</v>
      </c>
    </row>
    <row r="6300" spans="1:16" x14ac:dyDescent="0.25">
      <c r="A6300" s="1">
        <v>40897</v>
      </c>
      <c r="B6300">
        <v>9.1952317095169295E-2</v>
      </c>
      <c r="C6300">
        <v>5.2207852995374902</v>
      </c>
      <c r="D6300">
        <v>-0.80136863749999998</v>
      </c>
      <c r="E6300">
        <v>3.7270099999999903E-2</v>
      </c>
      <c r="F6300">
        <v>-1.9197</v>
      </c>
      <c r="G6300">
        <v>5.076066126901E-2</v>
      </c>
      <c r="H6300">
        <v>0.29720516377154099</v>
      </c>
      <c r="I6300">
        <v>0.13815144166666599</v>
      </c>
      <c r="J6300">
        <v>0.87493799999999899</v>
      </c>
      <c r="K6300">
        <v>-0.84662800000000005</v>
      </c>
      <c r="L6300">
        <v>0.4</v>
      </c>
      <c r="M6300">
        <v>13.5</v>
      </c>
      <c r="N6300">
        <v>0.24444444444444299</v>
      </c>
      <c r="O6300">
        <v>1.9611111111111099</v>
      </c>
      <c r="P6300">
        <v>-1.4722222222222201</v>
      </c>
    </row>
    <row r="6301" spans="1:16" x14ac:dyDescent="0.25">
      <c r="A6301" s="1">
        <v>40898</v>
      </c>
      <c r="B6301">
        <v>0.100149601088629</v>
      </c>
      <c r="C6301">
        <v>5.3407541963416598</v>
      </c>
      <c r="D6301">
        <v>-4.3369629166666597</v>
      </c>
      <c r="E6301">
        <v>-2.3050799999999998</v>
      </c>
      <c r="F6301">
        <v>-7.5291300000000003</v>
      </c>
      <c r="G6301">
        <v>4.1873717099983998E-2</v>
      </c>
      <c r="H6301">
        <v>0.31624780856899998</v>
      </c>
      <c r="I6301">
        <v>-3.4280974999999998</v>
      </c>
      <c r="J6301">
        <v>-1.54355</v>
      </c>
      <c r="K6301">
        <v>-6.7588600000000003</v>
      </c>
      <c r="L6301">
        <v>0.1</v>
      </c>
      <c r="M6301">
        <v>13.7</v>
      </c>
      <c r="N6301">
        <v>-2.61666666666666</v>
      </c>
      <c r="O6301">
        <v>-0.9</v>
      </c>
      <c r="P6301">
        <v>-4.3333333333333304</v>
      </c>
    </row>
    <row r="6302" spans="1:16" x14ac:dyDescent="0.25">
      <c r="A6302" s="1">
        <v>40899</v>
      </c>
      <c r="B6302">
        <v>0</v>
      </c>
      <c r="C6302">
        <v>5.3734330197625004</v>
      </c>
      <c r="D6302">
        <v>-4.5744911999999998</v>
      </c>
      <c r="E6302">
        <v>0.286611</v>
      </c>
      <c r="F6302">
        <v>-7.04392</v>
      </c>
      <c r="G6302">
        <v>0</v>
      </c>
      <c r="H6302">
        <v>0.31493233869854098</v>
      </c>
      <c r="I6302">
        <v>-3.8252488041666601</v>
      </c>
      <c r="J6302">
        <v>1.42432</v>
      </c>
      <c r="K6302">
        <v>-6.2916600000000003</v>
      </c>
      <c r="L6302">
        <v>0</v>
      </c>
      <c r="M6302">
        <v>13.7</v>
      </c>
      <c r="N6302">
        <v>0.24444444444444299</v>
      </c>
      <c r="O6302">
        <v>4.8222222222222202</v>
      </c>
      <c r="P6302">
        <v>-4.3333333333333304</v>
      </c>
    </row>
    <row r="6303" spans="1:16" x14ac:dyDescent="0.25">
      <c r="A6303" s="1">
        <v>40900</v>
      </c>
      <c r="B6303">
        <v>0.22499682228562001</v>
      </c>
      <c r="C6303">
        <v>5.4040662384041598</v>
      </c>
      <c r="D6303">
        <v>-1.81716812499999</v>
      </c>
      <c r="E6303">
        <v>-0.65694200000000003</v>
      </c>
      <c r="F6303">
        <v>-2.9639000000000002</v>
      </c>
      <c r="G6303">
        <v>0.10779875191208201</v>
      </c>
      <c r="H6303">
        <v>0.32004748253683302</v>
      </c>
      <c r="I6303">
        <v>-0.94919914166666597</v>
      </c>
      <c r="J6303">
        <v>0.16730500000000001</v>
      </c>
      <c r="K6303">
        <v>-2.1853799999999999</v>
      </c>
      <c r="L6303">
        <v>0.3</v>
      </c>
      <c r="M6303">
        <v>13.5</v>
      </c>
      <c r="N6303">
        <v>0.81666666666666599</v>
      </c>
      <c r="O6303">
        <v>2.5333333333333301</v>
      </c>
      <c r="P6303">
        <v>-1.4722222222222201</v>
      </c>
    </row>
    <row r="6304" spans="1:16" x14ac:dyDescent="0.25">
      <c r="A6304" s="1">
        <v>40901</v>
      </c>
      <c r="B6304">
        <v>1.01179178270585</v>
      </c>
      <c r="C6304">
        <v>5.5087874235624996</v>
      </c>
      <c r="D6304">
        <v>0.54537890416666601</v>
      </c>
      <c r="E6304">
        <v>1.52125</v>
      </c>
      <c r="F6304">
        <v>-0.72431199999999996</v>
      </c>
      <c r="G6304">
        <v>0.48019415379289199</v>
      </c>
      <c r="H6304">
        <v>0.33289904787562502</v>
      </c>
      <c r="I6304">
        <v>1.4549042083333299</v>
      </c>
      <c r="J6304">
        <v>2.5681099999999999</v>
      </c>
      <c r="K6304">
        <v>0.211644</v>
      </c>
      <c r="L6304">
        <v>0.6</v>
      </c>
      <c r="M6304">
        <v>13.6</v>
      </c>
      <c r="N6304">
        <v>3.1055555555555499</v>
      </c>
      <c r="O6304">
        <v>4.8222222222222202</v>
      </c>
      <c r="P6304">
        <v>1.9611111111111099</v>
      </c>
    </row>
    <row r="6305" spans="1:16" x14ac:dyDescent="0.25">
      <c r="A6305" s="1">
        <v>40902</v>
      </c>
      <c r="B6305">
        <v>0.38177007229746002</v>
      </c>
      <c r="C6305">
        <v>5.5674701980333303</v>
      </c>
      <c r="D6305">
        <v>0.60545817499999999</v>
      </c>
      <c r="E6305">
        <v>2.39712999999999</v>
      </c>
      <c r="F6305">
        <v>-1.25162</v>
      </c>
      <c r="G6305">
        <v>0.197040093803168</v>
      </c>
      <c r="H6305">
        <v>0.23608346081833301</v>
      </c>
      <c r="I6305">
        <v>1.4118454041666599</v>
      </c>
      <c r="J6305">
        <v>3.4223400000000002</v>
      </c>
      <c r="K6305">
        <v>-3.6343E-3</v>
      </c>
      <c r="L6305">
        <v>0.2</v>
      </c>
      <c r="M6305">
        <v>13.9</v>
      </c>
      <c r="N6305">
        <v>2.5333333333333301</v>
      </c>
      <c r="O6305">
        <v>7.1111111111111098</v>
      </c>
      <c r="P6305">
        <v>-1.4722222222222201</v>
      </c>
    </row>
    <row r="6306" spans="1:16" x14ac:dyDescent="0.25">
      <c r="A6306" s="1">
        <v>40903</v>
      </c>
      <c r="B6306">
        <v>0.30279351960683698</v>
      </c>
      <c r="C6306">
        <v>5.8310267708000003</v>
      </c>
      <c r="D6306">
        <v>-2.68118875</v>
      </c>
      <c r="E6306">
        <v>-1.14045</v>
      </c>
      <c r="F6306">
        <v>-3.9818899999999999</v>
      </c>
      <c r="G6306">
        <v>0.14825540210511701</v>
      </c>
      <c r="H6306">
        <v>0.26448226224291599</v>
      </c>
      <c r="I6306">
        <v>-1.7526673125000001</v>
      </c>
      <c r="J6306">
        <v>-8.8959499999999997E-2</v>
      </c>
      <c r="K6306">
        <v>-3.2315800000000001</v>
      </c>
      <c r="L6306">
        <v>0.4</v>
      </c>
      <c r="M6306">
        <v>13.7</v>
      </c>
      <c r="N6306">
        <v>-1.4722222222222201</v>
      </c>
      <c r="O6306">
        <v>-0.327777777777777</v>
      </c>
      <c r="P6306">
        <v>-2.0444444444444398</v>
      </c>
    </row>
    <row r="6307" spans="1:16" x14ac:dyDescent="0.25">
      <c r="A6307" s="1">
        <v>40904</v>
      </c>
      <c r="B6307">
        <v>1.14084504912686</v>
      </c>
      <c r="C6307">
        <v>6.1145374225833304</v>
      </c>
      <c r="D6307">
        <v>-1.6031678408333301</v>
      </c>
      <c r="E6307">
        <v>0.61219599999999996</v>
      </c>
      <c r="F6307">
        <v>-4.5500299999999996</v>
      </c>
      <c r="G6307">
        <v>0.52615913451947904</v>
      </c>
      <c r="H6307">
        <v>0.38110870317391599</v>
      </c>
      <c r="I6307">
        <v>-0.64138449583333301</v>
      </c>
      <c r="J6307">
        <v>1.5226299999999999</v>
      </c>
      <c r="K6307">
        <v>-3.4935099999999899</v>
      </c>
      <c r="L6307">
        <v>2.2999999999999998</v>
      </c>
      <c r="M6307">
        <v>14.1</v>
      </c>
      <c r="N6307">
        <v>1.9611111111111099</v>
      </c>
      <c r="O6307">
        <v>4.8222222222222202</v>
      </c>
      <c r="P6307">
        <v>-0.327777777777777</v>
      </c>
    </row>
    <row r="6308" spans="1:16" x14ac:dyDescent="0.25">
      <c r="A6308" s="1">
        <v>40905</v>
      </c>
      <c r="B6308">
        <v>1.7564674524289201</v>
      </c>
      <c r="C6308">
        <v>6.3621048134875</v>
      </c>
      <c r="D6308">
        <v>3.4963529166666598</v>
      </c>
      <c r="E6308">
        <v>4.1961199999999996</v>
      </c>
      <c r="F6308">
        <v>1.2766599999999999</v>
      </c>
      <c r="G6308">
        <v>0.88341655972184996</v>
      </c>
      <c r="H6308">
        <v>0.29256794013883303</v>
      </c>
      <c r="I6308">
        <v>4.3221387499999997</v>
      </c>
      <c r="J6308">
        <v>4.9947499999999998</v>
      </c>
      <c r="K6308">
        <v>2.0222799999999999</v>
      </c>
      <c r="L6308">
        <v>1.9</v>
      </c>
      <c r="M6308">
        <v>14.8</v>
      </c>
      <c r="N6308">
        <v>4.2499999999999902</v>
      </c>
      <c r="O6308">
        <v>5.3944444444444404</v>
      </c>
      <c r="P6308">
        <v>1.9611111111111099</v>
      </c>
    </row>
    <row r="6309" spans="1:16" x14ac:dyDescent="0.25">
      <c r="A6309" s="1">
        <v>40906</v>
      </c>
      <c r="B6309">
        <v>1.9479528684652401</v>
      </c>
      <c r="C6309">
        <v>6.26080390576666</v>
      </c>
      <c r="D6309">
        <v>1.2434137875</v>
      </c>
      <c r="E6309">
        <v>3.8508100000000001</v>
      </c>
      <c r="F6309">
        <v>-1.1265799999999999</v>
      </c>
      <c r="G6309">
        <v>0.85038918913117301</v>
      </c>
      <c r="H6309">
        <v>1.9825638986679099E-2</v>
      </c>
      <c r="I6309">
        <v>2.202674</v>
      </c>
      <c r="J6309">
        <v>4.6824500000000002</v>
      </c>
      <c r="K6309">
        <v>-0.16691600000000001</v>
      </c>
      <c r="L6309">
        <v>1.8</v>
      </c>
      <c r="M6309">
        <v>13.6</v>
      </c>
      <c r="N6309">
        <v>0.81666666666666599</v>
      </c>
      <c r="O6309">
        <v>3.67777777777777</v>
      </c>
      <c r="P6309">
        <v>0.24444444444444299</v>
      </c>
    </row>
    <row r="6310" spans="1:16" x14ac:dyDescent="0.25">
      <c r="A6310" s="1">
        <v>40907</v>
      </c>
      <c r="B6310">
        <v>1.3633154066623601</v>
      </c>
      <c r="C6310">
        <v>6.62343041392083</v>
      </c>
      <c r="D6310">
        <v>0.3456615375</v>
      </c>
      <c r="E6310">
        <v>2.5802900000000002</v>
      </c>
      <c r="F6310">
        <v>-1.76268</v>
      </c>
      <c r="G6310">
        <v>0.68437135617450595</v>
      </c>
      <c r="H6310">
        <v>9.2087686508819898E-3</v>
      </c>
      <c r="I6310">
        <v>1.38688982083333</v>
      </c>
      <c r="J6310">
        <v>3.42010999999999</v>
      </c>
      <c r="K6310">
        <v>-0.54823299999999997</v>
      </c>
      <c r="L6310">
        <v>0.8</v>
      </c>
      <c r="M6310">
        <v>14.8</v>
      </c>
      <c r="N6310">
        <v>-0.9</v>
      </c>
      <c r="O6310">
        <v>3.67777777777777</v>
      </c>
      <c r="P6310">
        <v>-3.1888888888888798</v>
      </c>
    </row>
    <row r="6311" spans="1:16" x14ac:dyDescent="0.25">
      <c r="A6311" s="1">
        <v>40908</v>
      </c>
      <c r="B6311">
        <v>0.18624458189485399</v>
      </c>
      <c r="C6311">
        <v>6.6964258601625</v>
      </c>
      <c r="D6311">
        <v>-4.5170420833333296</v>
      </c>
      <c r="E6311">
        <v>-2.18621</v>
      </c>
      <c r="F6311">
        <v>-7.3085300000000002</v>
      </c>
      <c r="G6311">
        <v>0.121825319328944</v>
      </c>
      <c r="H6311">
        <v>5.0687069693837399E-2</v>
      </c>
      <c r="I6311">
        <v>-3.481665</v>
      </c>
      <c r="J6311">
        <v>-1.08633</v>
      </c>
      <c r="K6311">
        <v>-6.2878099999999897</v>
      </c>
      <c r="L6311">
        <v>0.1</v>
      </c>
      <c r="M6311">
        <v>14.7</v>
      </c>
      <c r="N6311">
        <v>-3.1888888888888798</v>
      </c>
      <c r="O6311">
        <v>-2.0444444444444398</v>
      </c>
      <c r="P6311">
        <v>-5.4777777777777699</v>
      </c>
    </row>
    <row r="6312" spans="1:16" x14ac:dyDescent="0.25">
      <c r="A6312" s="1">
        <v>40909</v>
      </c>
      <c r="B6312">
        <v>0.73951785885517596</v>
      </c>
      <c r="C6312">
        <v>6.8181680518874899</v>
      </c>
      <c r="D6312">
        <v>-1.6919562666666601</v>
      </c>
      <c r="E6312">
        <v>2.0535399999999999</v>
      </c>
      <c r="F6312">
        <v>-4.68567</v>
      </c>
      <c r="G6312">
        <v>0.38020394861710799</v>
      </c>
      <c r="H6312">
        <v>9.5014372173874997E-2</v>
      </c>
      <c r="I6312">
        <v>-0.61540745833333299</v>
      </c>
      <c r="J6312">
        <v>3.14723</v>
      </c>
      <c r="K6312">
        <v>-3.5404599999999999</v>
      </c>
      <c r="L6312">
        <v>0.1</v>
      </c>
      <c r="M6312">
        <v>14.7</v>
      </c>
      <c r="N6312">
        <v>1.38888888888888</v>
      </c>
      <c r="O6312">
        <v>4.2499999999999902</v>
      </c>
      <c r="P6312">
        <v>-2.61666666666666</v>
      </c>
    </row>
    <row r="6313" spans="1:16" x14ac:dyDescent="0.25">
      <c r="A6313" s="1">
        <v>40910</v>
      </c>
      <c r="B6313">
        <v>0.13272998883950901</v>
      </c>
      <c r="C6313">
        <v>6.9383190354041604</v>
      </c>
      <c r="D6313">
        <v>3.6018795833333299</v>
      </c>
      <c r="E6313">
        <v>4.8663800000000004</v>
      </c>
      <c r="F6313">
        <v>2.4448699999999999</v>
      </c>
      <c r="G6313">
        <v>7.5634908559364E-2</v>
      </c>
      <c r="H6313">
        <v>2.7290572479683299E-2</v>
      </c>
      <c r="I6313">
        <v>4.6019662500000003</v>
      </c>
      <c r="J6313">
        <v>5.9220199999999998</v>
      </c>
      <c r="K6313">
        <v>3.41194</v>
      </c>
      <c r="L6313">
        <v>0.6</v>
      </c>
      <c r="M6313">
        <v>14.7</v>
      </c>
      <c r="N6313">
        <v>3.67777777777777</v>
      </c>
      <c r="O6313">
        <v>7.1111111111111098</v>
      </c>
      <c r="P6313">
        <v>1.38888888888888</v>
      </c>
    </row>
    <row r="6314" spans="1:16" x14ac:dyDescent="0.25">
      <c r="A6314" s="1">
        <v>40911</v>
      </c>
      <c r="B6314">
        <v>0.39778333960603601</v>
      </c>
      <c r="C6314">
        <v>6.7433074471583296</v>
      </c>
      <c r="D6314">
        <v>1.8574236612499999</v>
      </c>
      <c r="E6314">
        <v>3.8255300000000001</v>
      </c>
      <c r="F6314">
        <v>-0.13280699999999901</v>
      </c>
      <c r="G6314">
        <v>0.17978485613888801</v>
      </c>
      <c r="H6314">
        <v>0</v>
      </c>
      <c r="I6314">
        <v>2.7360103750000002</v>
      </c>
      <c r="J6314">
        <v>4.55952</v>
      </c>
      <c r="K6314">
        <v>0.57190200000000002</v>
      </c>
      <c r="L6314">
        <v>0</v>
      </c>
      <c r="M6314">
        <v>15</v>
      </c>
      <c r="N6314">
        <v>2.5333333333333301</v>
      </c>
      <c r="O6314">
        <v>4.2499999999999902</v>
      </c>
      <c r="P6314">
        <v>1.38888888888888</v>
      </c>
    </row>
    <row r="6315" spans="1:16" x14ac:dyDescent="0.25">
      <c r="A6315" s="1">
        <v>40912</v>
      </c>
      <c r="B6315">
        <v>0.51854409103727905</v>
      </c>
      <c r="C6315">
        <v>6.5381039242749903</v>
      </c>
      <c r="D6315">
        <v>5.2227691666666596</v>
      </c>
      <c r="E6315">
        <v>6.4815100000000001</v>
      </c>
      <c r="F6315">
        <v>2.6305000000000001</v>
      </c>
      <c r="G6315">
        <v>0.28559203217237</v>
      </c>
      <c r="H6315">
        <v>0</v>
      </c>
      <c r="I6315">
        <v>5.9212629166666604</v>
      </c>
      <c r="J6315">
        <v>7.1144399999999903</v>
      </c>
      <c r="K6315">
        <v>3.5409899999999999</v>
      </c>
      <c r="L6315">
        <v>1.4</v>
      </c>
      <c r="M6315">
        <v>14.7</v>
      </c>
      <c r="N6315">
        <v>4.2499999999999902</v>
      </c>
      <c r="O6315">
        <v>5.9666666666666597</v>
      </c>
      <c r="P6315">
        <v>1.9611111111111099</v>
      </c>
    </row>
    <row r="6316" spans="1:16" x14ac:dyDescent="0.25">
      <c r="A6316" s="1">
        <v>40913</v>
      </c>
      <c r="B6316">
        <v>0.34228806515041599</v>
      </c>
      <c r="C6316">
        <v>6.2491027839625</v>
      </c>
      <c r="D6316">
        <v>0.77971845833333298</v>
      </c>
      <c r="E6316">
        <v>4.0060799999999999</v>
      </c>
      <c r="F6316">
        <v>-1.06511</v>
      </c>
      <c r="G6316">
        <v>0.20489174213754399</v>
      </c>
      <c r="H6316" s="2">
        <v>2.4955558095416602E-6</v>
      </c>
      <c r="I6316">
        <v>1.8662499324999999</v>
      </c>
      <c r="J6316">
        <v>4.9895199999999997</v>
      </c>
      <c r="K6316">
        <v>-1.63262E-3</v>
      </c>
      <c r="L6316">
        <v>0.5</v>
      </c>
      <c r="M6316">
        <v>14.4</v>
      </c>
      <c r="N6316">
        <v>-0.327777777777777</v>
      </c>
      <c r="O6316">
        <v>1.9611111111111099</v>
      </c>
      <c r="P6316">
        <v>-2.0444444444444398</v>
      </c>
    </row>
    <row r="6317" spans="1:16" x14ac:dyDescent="0.25">
      <c r="A6317" s="1">
        <v>40914</v>
      </c>
      <c r="B6317">
        <v>0.37515364940963197</v>
      </c>
      <c r="C6317">
        <v>6.4014552284375004</v>
      </c>
      <c r="D6317">
        <v>-3.5068458333333301</v>
      </c>
      <c r="E6317">
        <v>-1.1658999999999999</v>
      </c>
      <c r="F6317">
        <v>-4.7885</v>
      </c>
      <c r="G6317">
        <v>0.170315969135928</v>
      </c>
      <c r="H6317">
        <v>6.9444737959455799E-2</v>
      </c>
      <c r="I6317">
        <v>-2.6081747916666602</v>
      </c>
      <c r="J6317">
        <v>-0.13935999999999901</v>
      </c>
      <c r="K6317">
        <v>-3.9152099999999899</v>
      </c>
      <c r="L6317">
        <v>0</v>
      </c>
      <c r="M6317">
        <v>14.3</v>
      </c>
      <c r="N6317">
        <v>-2.61666666666666</v>
      </c>
      <c r="O6317">
        <v>-1.4722222222222201</v>
      </c>
      <c r="P6317">
        <v>-3.7611111111111102</v>
      </c>
    </row>
    <row r="6318" spans="1:16" x14ac:dyDescent="0.25">
      <c r="A6318" s="1">
        <v>40915</v>
      </c>
      <c r="B6318">
        <v>5.8899356766265398E-2</v>
      </c>
      <c r="C6318">
        <v>6.4272492056208304</v>
      </c>
      <c r="D6318">
        <v>-4.1783662499999998</v>
      </c>
      <c r="E6318">
        <v>-1.4593100000000001</v>
      </c>
      <c r="F6318">
        <v>-6.1830800000000004</v>
      </c>
      <c r="G6318">
        <v>2.6993890167243999E-2</v>
      </c>
      <c r="H6318">
        <v>8.0693629532541597E-2</v>
      </c>
      <c r="I6318">
        <v>-3.2904610833333301</v>
      </c>
      <c r="J6318">
        <v>-0.34002899999999903</v>
      </c>
      <c r="K6318">
        <v>-5.6543700000000001</v>
      </c>
      <c r="L6318">
        <v>0.2</v>
      </c>
      <c r="M6318">
        <v>14.4</v>
      </c>
      <c r="N6318">
        <v>-0.327777777777777</v>
      </c>
      <c r="O6318">
        <v>0.24444444444444299</v>
      </c>
      <c r="P6318">
        <v>-2.61666666666666</v>
      </c>
    </row>
    <row r="6319" spans="1:16" x14ac:dyDescent="0.25">
      <c r="A6319" s="1">
        <v>40916</v>
      </c>
      <c r="B6319">
        <v>6.0347553178212297E-2</v>
      </c>
      <c r="C6319">
        <v>6.4663273107124999</v>
      </c>
      <c r="D6319">
        <v>9.8667624999999801E-2</v>
      </c>
      <c r="E6319">
        <v>4.4155600000000002</v>
      </c>
      <c r="F6319">
        <v>-1.7718499999999999</v>
      </c>
      <c r="G6319">
        <v>2.90239849642819E-2</v>
      </c>
      <c r="H6319">
        <v>8.8906544072499996E-2</v>
      </c>
      <c r="I6319">
        <v>1.07929484583333</v>
      </c>
      <c r="J6319">
        <v>5.4563199999999998</v>
      </c>
      <c r="K6319">
        <v>-0.72122900000000001</v>
      </c>
      <c r="L6319">
        <v>0</v>
      </c>
      <c r="M6319">
        <v>14.6</v>
      </c>
      <c r="N6319">
        <v>1.38888888888888</v>
      </c>
      <c r="O6319">
        <v>3.1055555555555499</v>
      </c>
      <c r="P6319">
        <v>-0.327777777777777</v>
      </c>
    </row>
    <row r="6320" spans="1:16" x14ac:dyDescent="0.25">
      <c r="A6320" s="1">
        <v>40917</v>
      </c>
      <c r="B6320">
        <v>0.695934487221743</v>
      </c>
      <c r="C6320">
        <v>6.471607825375</v>
      </c>
      <c r="D6320">
        <v>1.489532125</v>
      </c>
      <c r="E6320">
        <v>3.5015299999999998</v>
      </c>
      <c r="F6320">
        <v>-0.37320700000000001</v>
      </c>
      <c r="G6320">
        <v>0.29562240373050003</v>
      </c>
      <c r="H6320">
        <v>3.6255334538499999E-3</v>
      </c>
      <c r="I6320">
        <v>2.2273878749999998</v>
      </c>
      <c r="J6320">
        <v>4.2203499999999998</v>
      </c>
      <c r="K6320">
        <v>0.53089399999999998</v>
      </c>
      <c r="L6320">
        <v>0.4</v>
      </c>
      <c r="M6320">
        <v>14.6</v>
      </c>
      <c r="N6320">
        <v>1.9611111111111099</v>
      </c>
      <c r="O6320">
        <v>4.2499999999999902</v>
      </c>
      <c r="P6320">
        <v>-1.4722222222222201</v>
      </c>
    </row>
    <row r="6321" spans="1:16" x14ac:dyDescent="0.25">
      <c r="A6321" s="1">
        <v>40918</v>
      </c>
      <c r="B6321">
        <v>9.6777487685012001E-2</v>
      </c>
      <c r="C6321">
        <v>6.5458910019708298</v>
      </c>
      <c r="D6321">
        <v>-4.2026634583333298</v>
      </c>
      <c r="E6321">
        <v>-0.56487299999999996</v>
      </c>
      <c r="F6321">
        <v>-7.7586500000000003</v>
      </c>
      <c r="G6321">
        <v>4.0864189783185997E-2</v>
      </c>
      <c r="H6321">
        <v>1.42839183104245E-2</v>
      </c>
      <c r="I6321">
        <v>-3.2573063625000001</v>
      </c>
      <c r="J6321">
        <v>0.406829</v>
      </c>
      <c r="K6321">
        <v>-7.1350199999999999</v>
      </c>
      <c r="L6321">
        <v>0.1</v>
      </c>
      <c r="M6321">
        <v>14.9</v>
      </c>
      <c r="N6321">
        <v>-3.1888888888888798</v>
      </c>
      <c r="O6321">
        <v>-0.9</v>
      </c>
      <c r="P6321">
        <v>-4.9055555555555497</v>
      </c>
    </row>
    <row r="6322" spans="1:16" x14ac:dyDescent="0.25">
      <c r="A6322" s="1">
        <v>40919</v>
      </c>
      <c r="B6322">
        <v>0</v>
      </c>
      <c r="C6322">
        <v>6.5478102943458296</v>
      </c>
      <c r="D6322">
        <v>-6.1398887499999999</v>
      </c>
      <c r="E6322">
        <v>-1.4209000000000001</v>
      </c>
      <c r="F6322">
        <v>-8.3085799999999992</v>
      </c>
      <c r="G6322" s="2">
        <v>1.0596856116E-5</v>
      </c>
      <c r="H6322">
        <v>9.3065831095416607E-3</v>
      </c>
      <c r="I6322">
        <v>-5.3668565833333304</v>
      </c>
      <c r="J6322">
        <v>-0.474657</v>
      </c>
      <c r="K6322">
        <v>-7.4952300000000003</v>
      </c>
      <c r="L6322">
        <v>0</v>
      </c>
      <c r="M6322">
        <v>14.8</v>
      </c>
      <c r="N6322">
        <v>-1.4722222222222201</v>
      </c>
      <c r="O6322">
        <v>1.9611111111111099</v>
      </c>
      <c r="P6322">
        <v>-4.3333333333333304</v>
      </c>
    </row>
    <row r="6323" spans="1:16" x14ac:dyDescent="0.25">
      <c r="A6323" s="1">
        <v>40920</v>
      </c>
      <c r="B6323" s="2">
        <v>2.6350053599099999E-7</v>
      </c>
      <c r="C6323">
        <v>6.5360468365499997</v>
      </c>
      <c r="D6323">
        <v>-3.2562356458333301</v>
      </c>
      <c r="E6323">
        <v>0.52633200000000002</v>
      </c>
      <c r="F6323">
        <v>-5.3584100000000001</v>
      </c>
      <c r="G6323" s="2">
        <v>1.3685046759999999E-6</v>
      </c>
      <c r="H6323">
        <v>4.4346185364249998E-4</v>
      </c>
      <c r="I6323">
        <v>-2.5346779166666602</v>
      </c>
      <c r="J6323">
        <v>1.34144</v>
      </c>
      <c r="K6323">
        <v>-4.67943</v>
      </c>
      <c r="L6323">
        <v>0</v>
      </c>
      <c r="M6323">
        <v>14.9</v>
      </c>
      <c r="N6323">
        <v>3.1055555555555499</v>
      </c>
      <c r="O6323">
        <v>7.1111111111111098</v>
      </c>
      <c r="P6323">
        <v>0.24444444444444299</v>
      </c>
    </row>
    <row r="6324" spans="1:16" x14ac:dyDescent="0.25">
      <c r="A6324" s="1">
        <v>40921</v>
      </c>
      <c r="B6324">
        <v>1.2910965841996501E-3</v>
      </c>
      <c r="C6324">
        <v>6.5265274744541601</v>
      </c>
      <c r="D6324">
        <v>-1.3129178500000001</v>
      </c>
      <c r="E6324">
        <v>0.25838499999999998</v>
      </c>
      <c r="F6324">
        <v>-2.6607799999999999</v>
      </c>
      <c r="G6324">
        <v>5.7990110054800001E-4</v>
      </c>
      <c r="H6324">
        <v>0</v>
      </c>
      <c r="I6324">
        <v>-0.72289845833333299</v>
      </c>
      <c r="J6324">
        <v>1.11944</v>
      </c>
      <c r="K6324">
        <v>-2.0916199999999998</v>
      </c>
      <c r="L6324">
        <v>0</v>
      </c>
      <c r="M6324">
        <v>14.9</v>
      </c>
      <c r="N6324">
        <v>3.1055555555555499</v>
      </c>
      <c r="O6324">
        <v>6.5388888888888896</v>
      </c>
      <c r="P6324">
        <v>1.38888888888888</v>
      </c>
    </row>
    <row r="6325" spans="1:16" x14ac:dyDescent="0.25">
      <c r="A6325" s="1">
        <v>40922</v>
      </c>
      <c r="B6325">
        <v>0.43596752282390999</v>
      </c>
      <c r="C6325">
        <v>6.5875987016583304</v>
      </c>
      <c r="D6325">
        <v>-2.5809191249999999</v>
      </c>
      <c r="E6325">
        <v>-0.459231</v>
      </c>
      <c r="F6325">
        <v>-4.9685800000000002</v>
      </c>
      <c r="G6325">
        <v>0.200735705247616</v>
      </c>
      <c r="H6325">
        <v>2.61108736471082E-2</v>
      </c>
      <c r="I6325">
        <v>-1.7249150625</v>
      </c>
      <c r="J6325">
        <v>0.31569999999999998</v>
      </c>
      <c r="K6325">
        <v>-3.83751</v>
      </c>
      <c r="L6325">
        <v>2</v>
      </c>
      <c r="M6325">
        <v>14.8</v>
      </c>
      <c r="N6325">
        <v>-2.61666666666666</v>
      </c>
      <c r="O6325">
        <v>1.9611111111111099</v>
      </c>
      <c r="P6325">
        <v>-5.4777777777777699</v>
      </c>
    </row>
    <row r="6326" spans="1:16" x14ac:dyDescent="0.25">
      <c r="A6326" s="1">
        <v>40923</v>
      </c>
      <c r="B6326">
        <v>0.33239300705118102</v>
      </c>
      <c r="C6326">
        <v>6.8503481873750003</v>
      </c>
      <c r="D6326">
        <v>-6.4014458333333302</v>
      </c>
      <c r="E6326">
        <v>-4.7700699999999996</v>
      </c>
      <c r="F6326">
        <v>-7.0912600000000001</v>
      </c>
      <c r="G6326">
        <v>0.22586332275352999</v>
      </c>
      <c r="H6326">
        <v>0.146340941884958</v>
      </c>
      <c r="I6326">
        <v>-5.4208229166666602</v>
      </c>
      <c r="J6326">
        <v>-3.81284</v>
      </c>
      <c r="K6326">
        <v>-6.0707300000000002</v>
      </c>
      <c r="L6326">
        <v>0.8</v>
      </c>
      <c r="M6326">
        <v>16.8</v>
      </c>
      <c r="N6326">
        <v>-6.05</v>
      </c>
      <c r="O6326">
        <v>-4.3333333333333304</v>
      </c>
      <c r="P6326">
        <v>-7.7666666666666604</v>
      </c>
    </row>
    <row r="6327" spans="1:16" x14ac:dyDescent="0.25">
      <c r="A6327" s="1">
        <v>40924</v>
      </c>
      <c r="B6327">
        <v>0.13667461374519599</v>
      </c>
      <c r="C6327">
        <v>6.9562635988999997</v>
      </c>
      <c r="D6327">
        <v>-9.2666545833333291</v>
      </c>
      <c r="E6327">
        <v>-6.2918500000000002</v>
      </c>
      <c r="F6327">
        <v>-11.2789</v>
      </c>
      <c r="G6327">
        <v>6.7121774828415998E-2</v>
      </c>
      <c r="H6327">
        <v>0.19355569835204101</v>
      </c>
      <c r="I6327">
        <v>-8.3242766666666608</v>
      </c>
      <c r="J6327">
        <v>-5.1733900000000004</v>
      </c>
      <c r="K6327">
        <v>-10.330399999999999</v>
      </c>
      <c r="L6327">
        <v>1.2</v>
      </c>
      <c r="M6327">
        <v>17.600000000000001</v>
      </c>
      <c r="N6327">
        <v>-6.05</v>
      </c>
      <c r="O6327">
        <v>-4.3333333333333304</v>
      </c>
      <c r="P6327">
        <v>-8.3388888888888903</v>
      </c>
    </row>
    <row r="6328" spans="1:16" x14ac:dyDescent="0.25">
      <c r="A6328" s="1">
        <v>40925</v>
      </c>
      <c r="B6328">
        <v>1.7582661463136</v>
      </c>
      <c r="C6328">
        <v>8.0155620711833304</v>
      </c>
      <c r="D6328">
        <v>-6.0499754166666602</v>
      </c>
      <c r="E6328">
        <v>-5.01227</v>
      </c>
      <c r="F6328">
        <v>-6.44876</v>
      </c>
      <c r="G6328">
        <v>0.8898294568856</v>
      </c>
      <c r="H6328">
        <v>0.55649557609799905</v>
      </c>
      <c r="I6328">
        <v>-4.9774716666666601</v>
      </c>
      <c r="J6328">
        <v>-3.8665699999999998</v>
      </c>
      <c r="K6328">
        <v>-5.3920199999999996</v>
      </c>
      <c r="L6328">
        <v>2.1</v>
      </c>
      <c r="M6328">
        <v>18.8</v>
      </c>
      <c r="N6328">
        <v>-5.4777777777777699</v>
      </c>
      <c r="O6328">
        <v>-4.3333333333333304</v>
      </c>
      <c r="P6328">
        <v>-9.4833333333333307</v>
      </c>
    </row>
    <row r="6329" spans="1:16" x14ac:dyDescent="0.25">
      <c r="A6329" s="1">
        <v>40926</v>
      </c>
      <c r="B6329">
        <v>0.60469156267499902</v>
      </c>
      <c r="C6329">
        <v>9.1889764187375</v>
      </c>
      <c r="D6329">
        <v>-8.8830312499999895</v>
      </c>
      <c r="E6329">
        <v>-5.9999699999999896</v>
      </c>
      <c r="F6329">
        <v>-11.0732</v>
      </c>
      <c r="G6329">
        <v>0.30026824954634201</v>
      </c>
      <c r="H6329">
        <v>1.0618122531683301</v>
      </c>
      <c r="I6329">
        <v>-7.8804487499999896</v>
      </c>
      <c r="J6329">
        <v>-4.9333900000000002</v>
      </c>
      <c r="K6329">
        <v>-10.2112</v>
      </c>
      <c r="L6329">
        <v>0.9</v>
      </c>
      <c r="M6329">
        <v>20.9</v>
      </c>
      <c r="N6329">
        <v>-3.7611111111111102</v>
      </c>
      <c r="O6329">
        <v>-0.327777777777777</v>
      </c>
      <c r="P6329">
        <v>-9.4833333333333307</v>
      </c>
    </row>
    <row r="6330" spans="1:16" x14ac:dyDescent="0.25">
      <c r="A6330" s="1">
        <v>40927</v>
      </c>
      <c r="B6330">
        <v>0.42733111816025399</v>
      </c>
      <c r="C6330">
        <v>9.4751379905874895</v>
      </c>
      <c r="D6330">
        <v>-4.8899004166666602</v>
      </c>
      <c r="E6330">
        <v>-1.72176</v>
      </c>
      <c r="F6330">
        <v>-8.4258699999999997</v>
      </c>
      <c r="G6330">
        <v>0.20881080567116</v>
      </c>
      <c r="H6330">
        <v>1.2081986511145799</v>
      </c>
      <c r="I6330">
        <v>-4.4072266666666602</v>
      </c>
      <c r="J6330">
        <v>-1.38025</v>
      </c>
      <c r="K6330">
        <v>-7.5223599999999999</v>
      </c>
      <c r="L6330">
        <v>1.3</v>
      </c>
      <c r="M6330">
        <v>21.8</v>
      </c>
      <c r="N6330">
        <v>0.24444444444444299</v>
      </c>
      <c r="O6330">
        <v>0.81666666666666599</v>
      </c>
      <c r="P6330">
        <v>-0.327777777777777</v>
      </c>
    </row>
    <row r="6331" spans="1:16" x14ac:dyDescent="0.25">
      <c r="A6331" s="1">
        <v>40928</v>
      </c>
      <c r="B6331">
        <v>0.47320618186190799</v>
      </c>
      <c r="C6331">
        <v>9.6834599534749906</v>
      </c>
      <c r="D6331">
        <v>-1.60248416666666</v>
      </c>
      <c r="E6331">
        <v>1.05138</v>
      </c>
      <c r="F6331">
        <v>-3.8918199999999898</v>
      </c>
      <c r="G6331">
        <v>0.23830864994644399</v>
      </c>
      <c r="H6331">
        <v>1.31077416582291</v>
      </c>
      <c r="I6331">
        <v>-0.77149943333333304</v>
      </c>
      <c r="J6331">
        <v>1.9979499999999999</v>
      </c>
      <c r="K6331">
        <v>-3.0079400000000001</v>
      </c>
      <c r="L6331">
        <v>1.5</v>
      </c>
      <c r="M6331">
        <v>23.1</v>
      </c>
      <c r="N6331">
        <v>0.81666666666666599</v>
      </c>
      <c r="O6331">
        <v>1.9611111111111099</v>
      </c>
      <c r="P6331">
        <v>-0.327777777777777</v>
      </c>
    </row>
    <row r="6332" spans="1:16" x14ac:dyDescent="0.25">
      <c r="A6332" s="1">
        <v>40929</v>
      </c>
      <c r="B6332">
        <v>2.0033084636757499</v>
      </c>
      <c r="C6332">
        <v>10.0379942656583</v>
      </c>
      <c r="D6332">
        <v>-0.361909541666666</v>
      </c>
      <c r="E6332">
        <v>1.1572799999999901</v>
      </c>
      <c r="F6332">
        <v>-2.5539399999999999</v>
      </c>
      <c r="G6332">
        <v>1.0765936167933099</v>
      </c>
      <c r="H6332">
        <v>1.37673433923666</v>
      </c>
      <c r="I6332">
        <v>0.67505429166666597</v>
      </c>
      <c r="J6332">
        <v>2.0997499999999998</v>
      </c>
      <c r="K6332">
        <v>-1.3818900000000001</v>
      </c>
      <c r="L6332">
        <v>0.1</v>
      </c>
      <c r="M6332">
        <v>24.6</v>
      </c>
      <c r="N6332">
        <v>-0.9</v>
      </c>
      <c r="O6332">
        <v>2.5333333333333301</v>
      </c>
      <c r="P6332">
        <v>-2.61666666666666</v>
      </c>
    </row>
    <row r="6333" spans="1:16" x14ac:dyDescent="0.25">
      <c r="A6333" s="1">
        <v>40930</v>
      </c>
      <c r="B6333">
        <v>0.61530907953444003</v>
      </c>
      <c r="C6333">
        <v>10.2124579425458</v>
      </c>
      <c r="D6333">
        <v>-3.5904079166666598</v>
      </c>
      <c r="E6333">
        <v>-1.7562099999999901</v>
      </c>
      <c r="F6333">
        <v>-5.7432800000000004</v>
      </c>
      <c r="G6333">
        <v>0.35926479793989402</v>
      </c>
      <c r="H6333">
        <v>1.40242808670708</v>
      </c>
      <c r="I6333">
        <v>-2.6596570833333302</v>
      </c>
      <c r="J6333">
        <v>-0.79577500000000001</v>
      </c>
      <c r="K6333">
        <v>-4.9253299999999998</v>
      </c>
      <c r="L6333">
        <v>0.2</v>
      </c>
      <c r="M6333">
        <v>24.7</v>
      </c>
      <c r="N6333">
        <v>-1.4722222222222201</v>
      </c>
      <c r="O6333">
        <v>-0.327777777777777</v>
      </c>
      <c r="P6333">
        <v>-2.61666666666666</v>
      </c>
    </row>
    <row r="6334" spans="1:16" x14ac:dyDescent="0.25">
      <c r="A6334" s="1">
        <v>40931</v>
      </c>
      <c r="B6334">
        <v>0.42724764441439</v>
      </c>
      <c r="C6334">
        <v>10.6384932775916</v>
      </c>
      <c r="D6334">
        <v>-2.8514607500000002</v>
      </c>
      <c r="E6334">
        <v>-0.53099399999999997</v>
      </c>
      <c r="F6334">
        <v>-6.5431900000000001</v>
      </c>
      <c r="G6334">
        <v>0.20882665528601799</v>
      </c>
      <c r="H6334">
        <v>1.5883189351195801</v>
      </c>
      <c r="I6334">
        <v>-1.87429483333333</v>
      </c>
      <c r="J6334">
        <v>0.41855999999999999</v>
      </c>
      <c r="K6334">
        <v>-5.6844799999999998</v>
      </c>
      <c r="L6334">
        <v>0.2</v>
      </c>
      <c r="M6334">
        <v>24.9</v>
      </c>
      <c r="N6334">
        <v>-1.4722222222222201</v>
      </c>
      <c r="O6334">
        <v>0.24444444444444299</v>
      </c>
      <c r="P6334">
        <v>-3.1888888888888798</v>
      </c>
    </row>
    <row r="6335" spans="1:16" x14ac:dyDescent="0.25">
      <c r="A6335" s="1">
        <v>40932</v>
      </c>
      <c r="B6335">
        <v>0.74004099681522895</v>
      </c>
      <c r="C6335">
        <v>10.715000864837499</v>
      </c>
      <c r="D6335">
        <v>-3.4980843333333298</v>
      </c>
      <c r="E6335">
        <v>1.1156699999999999</v>
      </c>
      <c r="F6335">
        <v>-6.7683099999999996</v>
      </c>
      <c r="G6335">
        <v>0.37695270355435001</v>
      </c>
      <c r="H6335">
        <v>1.62691541265458</v>
      </c>
      <c r="I6335">
        <v>-2.60191375</v>
      </c>
      <c r="J6335">
        <v>2.1603400000000001</v>
      </c>
      <c r="K6335">
        <v>-5.9705399999999997</v>
      </c>
      <c r="L6335">
        <v>1</v>
      </c>
      <c r="M6335">
        <v>24.9</v>
      </c>
      <c r="N6335">
        <v>0.24444444444444299</v>
      </c>
      <c r="O6335">
        <v>4.2499999999999902</v>
      </c>
      <c r="P6335">
        <v>-3.1888888888888798</v>
      </c>
    </row>
    <row r="6336" spans="1:16" x14ac:dyDescent="0.25">
      <c r="A6336" s="1">
        <v>40933</v>
      </c>
      <c r="B6336">
        <v>1.5629707782557301</v>
      </c>
      <c r="C6336">
        <v>11.010749056037501</v>
      </c>
      <c r="D6336">
        <v>-0.24575212499999899</v>
      </c>
      <c r="E6336">
        <v>2.3915700000000002</v>
      </c>
      <c r="F6336">
        <v>-2.5459800000000001</v>
      </c>
      <c r="G6336">
        <v>0.69780687209109804</v>
      </c>
      <c r="H6336">
        <v>1.67941248824708</v>
      </c>
      <c r="I6336">
        <v>0.80428566666666701</v>
      </c>
      <c r="J6336">
        <v>3.3618299999999999</v>
      </c>
      <c r="K6336">
        <v>-1.4389000000000001</v>
      </c>
      <c r="L6336">
        <v>0.7</v>
      </c>
      <c r="M6336">
        <v>25.9</v>
      </c>
      <c r="N6336">
        <v>-0.327777777777777</v>
      </c>
      <c r="O6336">
        <v>0.81666666666666599</v>
      </c>
      <c r="P6336">
        <v>-1.4722222222222201</v>
      </c>
    </row>
    <row r="6337" spans="1:16" x14ac:dyDescent="0.25">
      <c r="A6337" s="1">
        <v>40934</v>
      </c>
      <c r="B6337">
        <v>0.26040018126562797</v>
      </c>
      <c r="C6337">
        <v>11.13160049925</v>
      </c>
      <c r="D6337">
        <v>-2.4834325000000002</v>
      </c>
      <c r="E6337">
        <v>-1.31982</v>
      </c>
      <c r="F6337">
        <v>-3.49290999999999</v>
      </c>
      <c r="G6337">
        <v>0.13755778530478599</v>
      </c>
      <c r="H6337">
        <v>1.7211236328183299</v>
      </c>
      <c r="I6337">
        <v>-1.498329</v>
      </c>
      <c r="J6337">
        <v>-0.33597399999999999</v>
      </c>
      <c r="K6337">
        <v>-2.3600099999999999</v>
      </c>
      <c r="L6337">
        <v>0.8</v>
      </c>
      <c r="M6337">
        <v>26.3</v>
      </c>
      <c r="N6337">
        <v>-2.0444444444444398</v>
      </c>
      <c r="O6337">
        <v>1.9611111111111099</v>
      </c>
      <c r="P6337">
        <v>-3.7611111111111102</v>
      </c>
    </row>
    <row r="6338" spans="1:16" x14ac:dyDescent="0.25">
      <c r="A6338" s="1">
        <v>40935</v>
      </c>
      <c r="B6338">
        <v>4.2046941642344101E-3</v>
      </c>
      <c r="C6338">
        <v>11.182063124925</v>
      </c>
      <c r="D6338">
        <v>-6.08584208333333</v>
      </c>
      <c r="E6338">
        <v>-2.8201000000000001</v>
      </c>
      <c r="F6338">
        <v>-8.9550699999999992</v>
      </c>
      <c r="G6338">
        <v>2.073605056754E-3</v>
      </c>
      <c r="H6338">
        <v>1.7442292883399999</v>
      </c>
      <c r="I6338">
        <v>-5.1255962500000001</v>
      </c>
      <c r="J6338">
        <v>-1.7796700000000001</v>
      </c>
      <c r="K6338">
        <v>-8.0148100000000007</v>
      </c>
      <c r="L6338">
        <v>0</v>
      </c>
      <c r="M6338">
        <v>26.7</v>
      </c>
      <c r="N6338">
        <v>-3.7611111111111102</v>
      </c>
      <c r="O6338">
        <v>0.24444444444444299</v>
      </c>
      <c r="P6338">
        <v>-6.05</v>
      </c>
    </row>
    <row r="6339" spans="1:16" x14ac:dyDescent="0.25">
      <c r="A6339" s="1">
        <v>40936</v>
      </c>
      <c r="B6339">
        <v>0.86299659806515505</v>
      </c>
      <c r="C6339">
        <v>11.239399113891601</v>
      </c>
      <c r="D6339">
        <v>-4.2055839874999901</v>
      </c>
      <c r="E6339">
        <v>0.67956700000000003</v>
      </c>
      <c r="F6339">
        <v>-6.32904</v>
      </c>
      <c r="G6339">
        <v>0.40866384902481601</v>
      </c>
      <c r="H6339">
        <v>1.76808609256125</v>
      </c>
      <c r="I6339">
        <v>-3.3076386458333298</v>
      </c>
      <c r="J6339">
        <v>1.5813600000000001</v>
      </c>
      <c r="K6339">
        <v>-5.4920200000000001</v>
      </c>
      <c r="L6339">
        <v>0.4</v>
      </c>
      <c r="M6339">
        <v>26.3</v>
      </c>
      <c r="N6339">
        <v>-1.4722222222222201</v>
      </c>
      <c r="O6339">
        <v>2.5333333333333301</v>
      </c>
      <c r="P6339">
        <v>-4.3333333333333304</v>
      </c>
    </row>
    <row r="6340" spans="1:16" x14ac:dyDescent="0.25">
      <c r="A6340" s="1">
        <v>40937</v>
      </c>
      <c r="B6340">
        <v>1.7513623929792701</v>
      </c>
      <c r="C6340">
        <v>11.5553277621833</v>
      </c>
      <c r="D6340">
        <v>1.95862583333333</v>
      </c>
      <c r="E6340">
        <v>2.97119</v>
      </c>
      <c r="F6340">
        <v>1.1419699999999999</v>
      </c>
      <c r="G6340">
        <v>0.83573202137378699</v>
      </c>
      <c r="H6340">
        <v>1.79746143650791</v>
      </c>
      <c r="I6340">
        <v>2.7982924999999899</v>
      </c>
      <c r="J6340">
        <v>3.6673300000000002</v>
      </c>
      <c r="K6340">
        <v>2.0260699999999998</v>
      </c>
      <c r="L6340">
        <v>4.4000000000000004</v>
      </c>
      <c r="M6340">
        <v>26.7</v>
      </c>
      <c r="N6340">
        <v>2.5333333333333301</v>
      </c>
      <c r="O6340">
        <v>3.67777777777777</v>
      </c>
      <c r="P6340">
        <v>0.24444444444444299</v>
      </c>
    </row>
    <row r="6341" spans="1:16" x14ac:dyDescent="0.25">
      <c r="A6341" s="1">
        <v>40938</v>
      </c>
      <c r="B6341">
        <v>2.2719217268370699</v>
      </c>
      <c r="C6341">
        <v>11.553329729608301</v>
      </c>
      <c r="D6341">
        <v>-0.289770920833333</v>
      </c>
      <c r="E6341">
        <v>1.22542</v>
      </c>
      <c r="F6341">
        <v>-1.84334</v>
      </c>
      <c r="G6341">
        <v>1.0144141343975099</v>
      </c>
      <c r="H6341">
        <v>1.6554249424854099</v>
      </c>
      <c r="I6341">
        <v>0.65747416666666603</v>
      </c>
      <c r="J6341">
        <v>2.1250599999999999</v>
      </c>
      <c r="K6341">
        <v>-0.81231200000000003</v>
      </c>
      <c r="L6341">
        <v>1.2</v>
      </c>
      <c r="M6341">
        <v>28.2</v>
      </c>
    </row>
    <row r="6342" spans="1:16" x14ac:dyDescent="0.25">
      <c r="A6342" s="1">
        <v>40939</v>
      </c>
      <c r="B6342">
        <v>0.85132584160546898</v>
      </c>
      <c r="C6342">
        <v>11.9765943938666</v>
      </c>
      <c r="D6342">
        <v>-1.4717089166666599</v>
      </c>
      <c r="E6342">
        <v>-0.46500000000000002</v>
      </c>
      <c r="F6342">
        <v>-2.48916</v>
      </c>
      <c r="G6342">
        <v>0.37051435362094998</v>
      </c>
      <c r="H6342">
        <v>1.7926492619933301</v>
      </c>
      <c r="I6342">
        <v>-0.46355714999999997</v>
      </c>
      <c r="J6342">
        <v>0.57029300000000005</v>
      </c>
      <c r="K6342">
        <v>-1.38662</v>
      </c>
      <c r="L6342">
        <v>0.2</v>
      </c>
      <c r="M6342">
        <v>27.9</v>
      </c>
    </row>
    <row r="6343" spans="1:16" x14ac:dyDescent="0.25">
      <c r="A6343" s="1">
        <v>40940</v>
      </c>
      <c r="B6343">
        <v>1.07331827644195</v>
      </c>
      <c r="C6343">
        <v>12.347303255466599</v>
      </c>
      <c r="D6343">
        <v>-0.79954471666666604</v>
      </c>
      <c r="E6343">
        <v>0.17915899999999901</v>
      </c>
      <c r="F6343">
        <v>-1.4759500000000001</v>
      </c>
      <c r="G6343">
        <v>0.48922529016576599</v>
      </c>
      <c r="H6343">
        <v>1.9221972322116601</v>
      </c>
      <c r="I6343">
        <v>0.157515045416666</v>
      </c>
      <c r="J6343">
        <v>1.0219499999999999</v>
      </c>
      <c r="K6343">
        <v>-0.37868400000000002</v>
      </c>
      <c r="L6343">
        <v>1.2</v>
      </c>
      <c r="M6343">
        <v>27.6</v>
      </c>
      <c r="N6343">
        <v>-0.327777777777777</v>
      </c>
      <c r="O6343">
        <v>0.81666666666666599</v>
      </c>
      <c r="P6343">
        <v>-2.61666666666666</v>
      </c>
    </row>
    <row r="6344" spans="1:16" x14ac:dyDescent="0.25">
      <c r="A6344" s="1">
        <v>40941</v>
      </c>
      <c r="B6344">
        <v>2.4164015839900001E-2</v>
      </c>
      <c r="C6344">
        <v>12.7574002616958</v>
      </c>
      <c r="D6344">
        <v>-1.9039221666666599</v>
      </c>
      <c r="E6344">
        <v>2.3654199999999999</v>
      </c>
      <c r="F6344">
        <v>-5.0825899999999997</v>
      </c>
      <c r="G6344">
        <v>1.2289755455361999E-2</v>
      </c>
      <c r="H6344">
        <v>2.0538657744412498</v>
      </c>
      <c r="I6344">
        <v>-0.98353283333333297</v>
      </c>
      <c r="J6344">
        <v>3.29583</v>
      </c>
      <c r="K6344">
        <v>-3.9253999999999998</v>
      </c>
      <c r="L6344">
        <v>0</v>
      </c>
      <c r="M6344">
        <v>28.4</v>
      </c>
      <c r="N6344">
        <v>-0.327777777777777</v>
      </c>
      <c r="O6344">
        <v>1.38888888888888</v>
      </c>
      <c r="P6344">
        <v>-2.61666666666666</v>
      </c>
    </row>
    <row r="6345" spans="1:16" x14ac:dyDescent="0.25">
      <c r="A6345" s="1">
        <v>40942</v>
      </c>
      <c r="B6345">
        <v>0</v>
      </c>
      <c r="C6345">
        <v>12.755103672529099</v>
      </c>
      <c r="D6345">
        <v>-0.58979800000000004</v>
      </c>
      <c r="E6345">
        <v>1.46872</v>
      </c>
      <c r="F6345">
        <v>-1.79148</v>
      </c>
      <c r="G6345">
        <v>0</v>
      </c>
      <c r="H6345">
        <v>2.0516843428170799</v>
      </c>
      <c r="I6345">
        <v>0.55023846916666597</v>
      </c>
      <c r="J6345">
        <v>2.9727199999999998</v>
      </c>
      <c r="K6345">
        <v>-0.69264499999999996</v>
      </c>
      <c r="L6345">
        <v>0</v>
      </c>
      <c r="M6345">
        <v>28.3</v>
      </c>
      <c r="N6345">
        <v>0.81666666666666599</v>
      </c>
      <c r="O6345">
        <v>4.2499999999999902</v>
      </c>
      <c r="P6345">
        <v>-0.327777777777777</v>
      </c>
    </row>
    <row r="6346" spans="1:16" x14ac:dyDescent="0.25">
      <c r="A6346" s="1">
        <v>40943</v>
      </c>
      <c r="B6346">
        <v>0</v>
      </c>
      <c r="C6346">
        <v>12.734340866041601</v>
      </c>
      <c r="D6346">
        <v>-0.67544245833333305</v>
      </c>
      <c r="E6346">
        <v>2.2292700000000001</v>
      </c>
      <c r="F6346">
        <v>-1.8869899999999999</v>
      </c>
      <c r="G6346">
        <v>0</v>
      </c>
      <c r="H6346">
        <v>2.0322778362745799</v>
      </c>
      <c r="I6346">
        <v>0.537231745833333</v>
      </c>
      <c r="J6346">
        <v>3.7249199999999898</v>
      </c>
      <c r="K6346">
        <v>-0.70401899999999995</v>
      </c>
      <c r="L6346">
        <v>0</v>
      </c>
      <c r="M6346">
        <v>28.2</v>
      </c>
      <c r="N6346">
        <v>1.38888888888888</v>
      </c>
      <c r="O6346">
        <v>5.9666666666666597</v>
      </c>
      <c r="P6346">
        <v>-0.9</v>
      </c>
    </row>
    <row r="6347" spans="1:16" x14ac:dyDescent="0.25">
      <c r="A6347" s="1">
        <v>40944</v>
      </c>
      <c r="B6347">
        <v>0</v>
      </c>
      <c r="C6347">
        <v>12.7192375114291</v>
      </c>
      <c r="D6347">
        <v>8.6725666666666701E-2</v>
      </c>
      <c r="E6347">
        <v>3.1992400000000001</v>
      </c>
      <c r="F6347">
        <v>-1.3939900000000001</v>
      </c>
      <c r="G6347">
        <v>0</v>
      </c>
      <c r="H6347">
        <v>1.9815584847391601</v>
      </c>
      <c r="I6347">
        <v>1.22890680416666</v>
      </c>
      <c r="J6347">
        <v>4.6310799999999999</v>
      </c>
      <c r="K6347">
        <v>-0.52123399999999998</v>
      </c>
      <c r="L6347">
        <v>0</v>
      </c>
      <c r="M6347">
        <v>28.2</v>
      </c>
      <c r="N6347">
        <v>2.5333333333333301</v>
      </c>
      <c r="O6347">
        <v>7.1111111111111098</v>
      </c>
      <c r="P6347">
        <v>0.81666666666666599</v>
      </c>
    </row>
    <row r="6348" spans="1:16" x14ac:dyDescent="0.25">
      <c r="A6348" s="1">
        <v>40945</v>
      </c>
      <c r="B6348">
        <v>0</v>
      </c>
      <c r="C6348">
        <v>12.7049691310208</v>
      </c>
      <c r="D6348">
        <v>-0.294315574999999</v>
      </c>
      <c r="E6348">
        <v>1.8980699999999999</v>
      </c>
      <c r="F6348">
        <v>-1.5130600000000001</v>
      </c>
      <c r="G6348">
        <v>0</v>
      </c>
      <c r="H6348">
        <v>1.9154165526970801</v>
      </c>
      <c r="I6348">
        <v>0.89145452916666601</v>
      </c>
      <c r="J6348">
        <v>3.4937399999999998</v>
      </c>
      <c r="K6348">
        <v>-0.35541099999999998</v>
      </c>
      <c r="L6348">
        <v>0</v>
      </c>
      <c r="M6348">
        <v>28.1</v>
      </c>
    </row>
    <row r="6349" spans="1:16" x14ac:dyDescent="0.25">
      <c r="A6349" s="1">
        <v>40946</v>
      </c>
      <c r="B6349">
        <v>0</v>
      </c>
      <c r="C6349">
        <v>12.6794425424333</v>
      </c>
      <c r="D6349">
        <v>-0.40112345833333302</v>
      </c>
      <c r="E6349">
        <v>2.2162799999999998</v>
      </c>
      <c r="F6349">
        <v>-1.9600299999999999</v>
      </c>
      <c r="G6349">
        <v>0</v>
      </c>
      <c r="H6349">
        <v>1.870069907475</v>
      </c>
      <c r="I6349">
        <v>0.96842328749999995</v>
      </c>
      <c r="J6349">
        <v>3.6484299999999998</v>
      </c>
      <c r="K6349">
        <v>-0.53713999999999995</v>
      </c>
      <c r="L6349">
        <v>0</v>
      </c>
      <c r="M6349">
        <v>28.1</v>
      </c>
    </row>
    <row r="6350" spans="1:16" x14ac:dyDescent="0.25">
      <c r="A6350" s="1">
        <v>40947</v>
      </c>
      <c r="B6350">
        <v>0.64587633735571004</v>
      </c>
      <c r="C6350">
        <v>12.708843805029099</v>
      </c>
      <c r="D6350">
        <v>0.14409716249999899</v>
      </c>
      <c r="E6350">
        <v>4.0203499999999996</v>
      </c>
      <c r="F6350">
        <v>-1.8531</v>
      </c>
      <c r="G6350">
        <v>0.28254468721971798</v>
      </c>
      <c r="H6350">
        <v>1.8309645713975</v>
      </c>
      <c r="I6350">
        <v>1.1590804583333301</v>
      </c>
      <c r="J6350">
        <v>4.6682399999999999</v>
      </c>
      <c r="K6350">
        <v>-0.703708</v>
      </c>
      <c r="L6350">
        <v>0.6</v>
      </c>
      <c r="M6350">
        <v>28</v>
      </c>
      <c r="N6350">
        <v>2.5333333333333301</v>
      </c>
      <c r="O6350">
        <v>3.67777777777777</v>
      </c>
      <c r="P6350">
        <v>0.81666666666666599</v>
      </c>
    </row>
    <row r="6351" spans="1:16" x14ac:dyDescent="0.25">
      <c r="A6351" s="1">
        <v>40948</v>
      </c>
      <c r="B6351">
        <v>0.94161223712387598</v>
      </c>
      <c r="C6351">
        <v>12.7246689448083</v>
      </c>
      <c r="D6351">
        <v>2.6487142499999998</v>
      </c>
      <c r="E6351">
        <v>5.2368300000000003</v>
      </c>
      <c r="F6351">
        <v>0.98854200000000003</v>
      </c>
      <c r="G6351">
        <v>0.44973601057384999</v>
      </c>
      <c r="H6351">
        <v>1.7227438764754099</v>
      </c>
      <c r="I6351">
        <v>3.5506083333333298</v>
      </c>
      <c r="J6351">
        <v>5.9967699999999997</v>
      </c>
      <c r="K6351">
        <v>2.0239199999999999</v>
      </c>
      <c r="L6351">
        <v>0.4</v>
      </c>
      <c r="M6351">
        <v>28.6</v>
      </c>
      <c r="N6351">
        <v>3.1055555555555499</v>
      </c>
      <c r="O6351">
        <v>4.2499999999999902</v>
      </c>
      <c r="P6351">
        <v>1.9611111111111099</v>
      </c>
    </row>
    <row r="6352" spans="1:16" x14ac:dyDescent="0.25">
      <c r="A6352" s="1">
        <v>40949</v>
      </c>
      <c r="B6352">
        <v>1.93647171498549</v>
      </c>
      <c r="C6352">
        <v>12.467547742970799</v>
      </c>
      <c r="D6352">
        <v>2.96094708333333</v>
      </c>
      <c r="E6352">
        <v>3.8695400000000002</v>
      </c>
      <c r="F6352">
        <v>2.66988</v>
      </c>
      <c r="G6352">
        <v>0.90383355893600004</v>
      </c>
      <c r="H6352">
        <v>1.4258473906920801</v>
      </c>
      <c r="I6352">
        <v>3.8927579166666599</v>
      </c>
      <c r="J6352">
        <v>4.7533099999999999</v>
      </c>
      <c r="K6352">
        <v>3.6905800000000002</v>
      </c>
      <c r="L6352">
        <v>0.3</v>
      </c>
      <c r="M6352">
        <v>29</v>
      </c>
      <c r="N6352">
        <v>3.67777777777777</v>
      </c>
      <c r="O6352">
        <v>5.9666666666666597</v>
      </c>
      <c r="P6352">
        <v>1.38888888888888</v>
      </c>
    </row>
    <row r="6353" spans="1:16" x14ac:dyDescent="0.25">
      <c r="A6353" s="1">
        <v>40950</v>
      </c>
      <c r="B6353">
        <v>0.24523892640532599</v>
      </c>
      <c r="C6353">
        <v>12.313461373674899</v>
      </c>
      <c r="D6353">
        <v>1.1525061110833299</v>
      </c>
      <c r="E6353">
        <v>2.65584</v>
      </c>
      <c r="F6353">
        <v>-1.09434E-4</v>
      </c>
      <c r="G6353">
        <v>0.14794015626559401</v>
      </c>
      <c r="H6353">
        <v>1.2134983587008299</v>
      </c>
      <c r="I6353">
        <v>2.1127229166666601</v>
      </c>
      <c r="J6353">
        <v>3.5610499999999998</v>
      </c>
      <c r="K6353">
        <v>1.10517</v>
      </c>
      <c r="L6353">
        <v>0.3</v>
      </c>
      <c r="M6353">
        <v>28.5</v>
      </c>
      <c r="N6353">
        <v>0.81666666666666599</v>
      </c>
      <c r="O6353">
        <v>1.9611111111111099</v>
      </c>
      <c r="P6353">
        <v>-0.327777777777777</v>
      </c>
    </row>
    <row r="6354" spans="1:16" x14ac:dyDescent="0.25">
      <c r="A6354" s="1">
        <v>40951</v>
      </c>
      <c r="B6354">
        <v>2.1529522570817802E-2</v>
      </c>
      <c r="C6354">
        <v>12.314816361283301</v>
      </c>
      <c r="D6354">
        <v>-1.90390756083333</v>
      </c>
      <c r="E6354">
        <v>1.6693799999999901</v>
      </c>
      <c r="F6354">
        <v>-4.9908700000000001</v>
      </c>
      <c r="G6354">
        <v>1.1296329722062E-2</v>
      </c>
      <c r="H6354">
        <v>1.16159544353416</v>
      </c>
      <c r="I6354">
        <v>-1.07105020833333</v>
      </c>
      <c r="J6354">
        <v>2.6183900000000002</v>
      </c>
      <c r="K6354">
        <v>-4.3627599999999997</v>
      </c>
      <c r="L6354">
        <v>0.1</v>
      </c>
      <c r="M6354">
        <v>28.5</v>
      </c>
      <c r="N6354">
        <v>0.24444444444444299</v>
      </c>
      <c r="O6354">
        <v>1.38888888888888</v>
      </c>
      <c r="P6354">
        <v>-0.9</v>
      </c>
    </row>
    <row r="6355" spans="1:16" x14ac:dyDescent="0.25">
      <c r="A6355" s="1">
        <v>40952</v>
      </c>
      <c r="B6355">
        <v>0.16396924027562501</v>
      </c>
      <c r="C6355">
        <v>12.3518127723374</v>
      </c>
      <c r="D6355">
        <v>-1.82629899583333</v>
      </c>
      <c r="E6355">
        <v>0.471109</v>
      </c>
      <c r="F6355">
        <v>-3.2765599999999999</v>
      </c>
      <c r="G6355">
        <v>7.9752031255049996E-2</v>
      </c>
      <c r="H6355">
        <v>1.1774132014195799</v>
      </c>
      <c r="I6355">
        <v>-0.78350374999999906</v>
      </c>
      <c r="J6355">
        <v>1.4646999999999999</v>
      </c>
      <c r="K6355">
        <v>-2.2509899999999998</v>
      </c>
      <c r="L6355">
        <v>0.2</v>
      </c>
      <c r="M6355">
        <v>28.2</v>
      </c>
      <c r="N6355">
        <v>-0.327777777777777</v>
      </c>
      <c r="O6355">
        <v>1.38888888888888</v>
      </c>
      <c r="P6355">
        <v>-0.9</v>
      </c>
    </row>
    <row r="6356" spans="1:16" x14ac:dyDescent="0.25">
      <c r="A6356" s="1">
        <v>40953</v>
      </c>
      <c r="B6356">
        <v>0.26048101924235101</v>
      </c>
      <c r="C6356">
        <v>12.4607022668333</v>
      </c>
      <c r="D6356">
        <v>-2.4186679583333301</v>
      </c>
      <c r="E6356">
        <v>-0.97987099999999905</v>
      </c>
      <c r="F6356">
        <v>-2.9554099999999899</v>
      </c>
      <c r="G6356">
        <v>9.9031042453112006E-2</v>
      </c>
      <c r="H6356">
        <v>1.2106965199174999</v>
      </c>
      <c r="I6356">
        <v>-1.37127396666666</v>
      </c>
      <c r="J6356">
        <v>0.28939999999999999</v>
      </c>
      <c r="K6356">
        <v>-1.9817799999999901</v>
      </c>
      <c r="L6356">
        <v>0.6</v>
      </c>
      <c r="M6356">
        <v>28.2</v>
      </c>
      <c r="N6356">
        <v>-2.0444444444444398</v>
      </c>
      <c r="O6356">
        <v>-0.327777777777777</v>
      </c>
      <c r="P6356">
        <v>-4.3333333333333304</v>
      </c>
    </row>
    <row r="6357" spans="1:16" x14ac:dyDescent="0.25">
      <c r="A6357" s="1">
        <v>40954</v>
      </c>
      <c r="B6357">
        <v>5.6649259531528504E-3</v>
      </c>
      <c r="C6357">
        <v>12.5710435337666</v>
      </c>
      <c r="D6357">
        <v>-3.85736795833333</v>
      </c>
      <c r="E6357">
        <v>-0.31834699999999999</v>
      </c>
      <c r="F6357">
        <v>-7.2473899999999896</v>
      </c>
      <c r="G6357">
        <v>6.3613451674079998E-3</v>
      </c>
      <c r="H6357">
        <v>1.2449573651899899</v>
      </c>
      <c r="I6357">
        <v>-2.9966013166666601</v>
      </c>
      <c r="J6357">
        <v>0.94576899999999997</v>
      </c>
      <c r="K6357">
        <v>-6.5244</v>
      </c>
      <c r="L6357">
        <v>0</v>
      </c>
      <c r="M6357">
        <v>28.5</v>
      </c>
      <c r="N6357">
        <v>-2.0444444444444398</v>
      </c>
      <c r="O6357">
        <v>0.81666666666666599</v>
      </c>
      <c r="P6357">
        <v>-3.1888888888888798</v>
      </c>
    </row>
    <row r="6358" spans="1:16" x14ac:dyDescent="0.25">
      <c r="A6358" s="1">
        <v>40955</v>
      </c>
      <c r="B6358">
        <v>0.60683414162372395</v>
      </c>
      <c r="C6358">
        <v>12.615001890837499</v>
      </c>
      <c r="D6358">
        <v>-3.3793966666666599</v>
      </c>
      <c r="E6358">
        <v>-1.21824</v>
      </c>
      <c r="F6358">
        <v>-5.1170599999999897</v>
      </c>
      <c r="G6358">
        <v>0.25975021900519901</v>
      </c>
      <c r="H6358">
        <v>1.2682482242237501</v>
      </c>
      <c r="I6358">
        <v>-2.4672824166666598</v>
      </c>
      <c r="J6358">
        <v>0.12969900000000001</v>
      </c>
      <c r="K6358">
        <v>-4.3988199999999997</v>
      </c>
      <c r="L6358">
        <v>1</v>
      </c>
      <c r="M6358">
        <v>28.6</v>
      </c>
      <c r="N6358">
        <v>-0.327777777777777</v>
      </c>
      <c r="O6358">
        <v>0.81666666666666599</v>
      </c>
      <c r="P6358">
        <v>-2.61666666666666</v>
      </c>
    </row>
    <row r="6359" spans="1:16" x14ac:dyDescent="0.25">
      <c r="A6359" s="1">
        <v>40956</v>
      </c>
      <c r="B6359">
        <v>1.2960830500813101</v>
      </c>
      <c r="C6359">
        <v>13.1114145604749</v>
      </c>
      <c r="D6359">
        <v>-0.16932268749999899</v>
      </c>
      <c r="E6359">
        <v>1.62402</v>
      </c>
      <c r="F6359">
        <v>-1.88157</v>
      </c>
      <c r="G6359">
        <v>0.62239700853514701</v>
      </c>
      <c r="H6359">
        <v>1.44722879987583</v>
      </c>
      <c r="I6359">
        <v>0.79502112083333298</v>
      </c>
      <c r="J6359">
        <v>2.5617099999999899</v>
      </c>
      <c r="K6359">
        <v>-0.87006799999999995</v>
      </c>
      <c r="L6359">
        <v>1.1000000000000001</v>
      </c>
      <c r="M6359">
        <v>29.6</v>
      </c>
      <c r="N6359">
        <v>0.81666666666666599</v>
      </c>
      <c r="O6359">
        <v>2.5333333333333301</v>
      </c>
      <c r="P6359">
        <v>-1.4722222222222201</v>
      </c>
    </row>
    <row r="6360" spans="1:16" x14ac:dyDescent="0.25">
      <c r="A6360" s="1">
        <v>40957</v>
      </c>
      <c r="B6360">
        <v>1.6294500137607999</v>
      </c>
      <c r="C6360">
        <v>13.5554567950083</v>
      </c>
      <c r="D6360">
        <v>-2.1256208749999899</v>
      </c>
      <c r="E6360">
        <v>0.370477</v>
      </c>
      <c r="F6360">
        <v>-3.5466099999999998</v>
      </c>
      <c r="G6360">
        <v>0.80874172805888001</v>
      </c>
      <c r="H6360">
        <v>1.5179688315137501</v>
      </c>
      <c r="I6360">
        <v>-1.01794664166666</v>
      </c>
      <c r="J6360">
        <v>1.28569</v>
      </c>
      <c r="K6360">
        <v>-2.3870200000000001</v>
      </c>
      <c r="L6360">
        <v>2.5</v>
      </c>
      <c r="M6360">
        <v>30.6</v>
      </c>
      <c r="N6360">
        <v>-1.4722222222222201</v>
      </c>
      <c r="O6360">
        <v>-0.327777777777777</v>
      </c>
      <c r="P6360">
        <v>-2.0444444444444398</v>
      </c>
    </row>
    <row r="6361" spans="1:16" x14ac:dyDescent="0.25">
      <c r="A6361" s="1">
        <v>40958</v>
      </c>
      <c r="B6361">
        <v>1.5652905425005299</v>
      </c>
      <c r="C6361">
        <v>15.4205102955749</v>
      </c>
      <c r="D6361">
        <v>-3.7192595833333302</v>
      </c>
      <c r="E6361">
        <v>-1.6030500000000001</v>
      </c>
      <c r="F6361">
        <v>-5.3930300000000004</v>
      </c>
      <c r="G6361">
        <v>0.72355194583594995</v>
      </c>
      <c r="H6361">
        <v>1.9337989445133299</v>
      </c>
      <c r="I6361">
        <v>-2.6058962916666601</v>
      </c>
      <c r="J6361">
        <v>-0.52627999999999997</v>
      </c>
      <c r="K6361">
        <v>-4.4602500000000003</v>
      </c>
      <c r="L6361">
        <v>1.3</v>
      </c>
      <c r="M6361">
        <v>33.1</v>
      </c>
      <c r="N6361">
        <v>-2.61666666666666</v>
      </c>
      <c r="O6361">
        <v>-1.4722222222222201</v>
      </c>
      <c r="P6361">
        <v>-4.9055555555555497</v>
      </c>
    </row>
    <row r="6362" spans="1:16" x14ac:dyDescent="0.25">
      <c r="A6362" s="1">
        <v>40959</v>
      </c>
      <c r="B6362">
        <v>9.0723854930618894E-2</v>
      </c>
      <c r="C6362">
        <v>15.738837239125001</v>
      </c>
      <c r="D6362">
        <v>-4.2835079166666601</v>
      </c>
      <c r="E6362">
        <v>-1.0887100000000001</v>
      </c>
      <c r="F6362">
        <v>-6.9556399999999998</v>
      </c>
      <c r="G6362">
        <v>4.0115713001056E-2</v>
      </c>
      <c r="H6362">
        <v>2.0016987515204101</v>
      </c>
      <c r="I6362">
        <v>-3.3009839166666599</v>
      </c>
      <c r="J6362">
        <v>-0.12937299999999999</v>
      </c>
      <c r="K6362">
        <v>-6.0477999999999996</v>
      </c>
      <c r="L6362">
        <v>1.7</v>
      </c>
      <c r="M6362">
        <v>34.299999999999997</v>
      </c>
      <c r="N6362">
        <v>-0.9</v>
      </c>
      <c r="O6362">
        <v>1.9611111111111099</v>
      </c>
      <c r="P6362">
        <v>-5.4777777777777699</v>
      </c>
    </row>
    <row r="6363" spans="1:16" x14ac:dyDescent="0.25">
      <c r="A6363" s="1">
        <v>40960</v>
      </c>
      <c r="B6363">
        <v>3.0710017173951498</v>
      </c>
      <c r="C6363">
        <v>16.293775202833299</v>
      </c>
      <c r="D6363">
        <v>0.291243604166666</v>
      </c>
      <c r="E6363">
        <v>1.50681</v>
      </c>
      <c r="F6363">
        <v>-1.2922499999999999</v>
      </c>
      <c r="G6363">
        <v>1.4668767212468601</v>
      </c>
      <c r="H6363">
        <v>2.11741452923</v>
      </c>
      <c r="I6363">
        <v>1.29919005833333</v>
      </c>
      <c r="J6363">
        <v>2.5743499999999999</v>
      </c>
      <c r="K6363">
        <v>-0.28768699999999903</v>
      </c>
      <c r="L6363">
        <v>6.6</v>
      </c>
      <c r="M6363">
        <v>36</v>
      </c>
      <c r="N6363">
        <v>1.38888888888888</v>
      </c>
      <c r="O6363">
        <v>3.1055555555555499</v>
      </c>
      <c r="P6363">
        <v>-0.327777777777777</v>
      </c>
    </row>
    <row r="6364" spans="1:16" x14ac:dyDescent="0.25">
      <c r="A6364" s="1">
        <v>40961</v>
      </c>
      <c r="B6364">
        <v>1.6242125356176</v>
      </c>
      <c r="C6364">
        <v>16.503422625754101</v>
      </c>
      <c r="D6364">
        <v>0.96599087916666604</v>
      </c>
      <c r="E6364">
        <v>2.2539899999999999</v>
      </c>
      <c r="F6364">
        <v>-1.5968799999999901</v>
      </c>
      <c r="G6364">
        <v>0.93125478870408596</v>
      </c>
      <c r="H6364">
        <v>1.99579602523583</v>
      </c>
      <c r="I6364">
        <v>2.0501180333333302</v>
      </c>
      <c r="J6364">
        <v>3.22845</v>
      </c>
      <c r="K6364">
        <v>-9.1316199999999903E-2</v>
      </c>
      <c r="L6364">
        <v>1.4</v>
      </c>
      <c r="M6364">
        <v>37.799999999999997</v>
      </c>
      <c r="N6364">
        <v>-0.327777777777777</v>
      </c>
      <c r="O6364">
        <v>2.5333333333333301</v>
      </c>
      <c r="P6364">
        <v>-2.0444444444444398</v>
      </c>
    </row>
    <row r="6365" spans="1:16" x14ac:dyDescent="0.25">
      <c r="A6365" s="1">
        <v>40962</v>
      </c>
      <c r="B6365">
        <v>0.141663894487044</v>
      </c>
      <c r="C6365">
        <v>16.503783518337499</v>
      </c>
      <c r="D6365">
        <v>-3.5616679166666598</v>
      </c>
      <c r="E6365">
        <v>-1.6128100000000001</v>
      </c>
      <c r="F6365">
        <v>-5.8720299999999996</v>
      </c>
      <c r="G6365">
        <v>8.1302521856094004E-2</v>
      </c>
      <c r="H6365">
        <v>1.9597697590625001</v>
      </c>
      <c r="I6365">
        <v>-2.3475313333333299</v>
      </c>
      <c r="J6365">
        <v>-0.336285</v>
      </c>
      <c r="K6365">
        <v>-4.7395699999999996</v>
      </c>
      <c r="L6365">
        <v>0.1</v>
      </c>
      <c r="M6365">
        <v>37.1</v>
      </c>
      <c r="N6365">
        <v>-1.4722222222222201</v>
      </c>
      <c r="O6365">
        <v>0.24444444444444299</v>
      </c>
      <c r="P6365">
        <v>-2.0444444444444398</v>
      </c>
    </row>
    <row r="6366" spans="1:16" x14ac:dyDescent="0.25">
      <c r="A6366" s="1">
        <v>40963</v>
      </c>
      <c r="B6366">
        <v>0.89864144223461995</v>
      </c>
      <c r="C6366">
        <v>16.6470611547625</v>
      </c>
      <c r="D6366">
        <v>-3.2244170416666602</v>
      </c>
      <c r="E6366">
        <v>1.2497799999999999</v>
      </c>
      <c r="F6366">
        <v>-5.5498900000000004</v>
      </c>
      <c r="G6366">
        <v>0.41920243424320802</v>
      </c>
      <c r="H6366">
        <v>2.0378367303524998</v>
      </c>
      <c r="I6366">
        <v>-2.18185670833333</v>
      </c>
      <c r="J6366">
        <v>2.1472799999999999</v>
      </c>
      <c r="K6366">
        <v>-4.4734099999999897</v>
      </c>
      <c r="L6366">
        <v>1.6</v>
      </c>
      <c r="M6366">
        <v>36.9</v>
      </c>
      <c r="N6366">
        <v>-0.327777777777777</v>
      </c>
      <c r="O6366">
        <v>0.81666666666666599</v>
      </c>
      <c r="P6366">
        <v>-2.61666666666666</v>
      </c>
    </row>
    <row r="6367" spans="1:16" x14ac:dyDescent="0.25">
      <c r="A6367" s="1">
        <v>40964</v>
      </c>
      <c r="B6367">
        <v>2.5601712171373801</v>
      </c>
      <c r="C6367">
        <v>17.5266892544333</v>
      </c>
      <c r="D6367">
        <v>-2.6561047499999999</v>
      </c>
      <c r="E6367">
        <v>0.51632800000000001</v>
      </c>
      <c r="F6367">
        <v>-4.7620399999999998</v>
      </c>
      <c r="G6367">
        <v>1.2335714928999</v>
      </c>
      <c r="H6367">
        <v>2.3188396708079102</v>
      </c>
      <c r="I6367">
        <v>-1.4948660624999901</v>
      </c>
      <c r="J6367">
        <v>1.5825100000000001</v>
      </c>
      <c r="K6367">
        <v>-3.5920099999999899</v>
      </c>
      <c r="L6367">
        <v>2.6</v>
      </c>
      <c r="M6367">
        <v>38.5</v>
      </c>
      <c r="N6367">
        <v>-2.61666666666666</v>
      </c>
      <c r="O6367">
        <v>0.24444444444444299</v>
      </c>
      <c r="P6367">
        <v>-3.7611111111111102</v>
      </c>
    </row>
    <row r="6368" spans="1:16" x14ac:dyDescent="0.25">
      <c r="A6368" s="1">
        <v>40965</v>
      </c>
      <c r="B6368">
        <v>1.43042781140697E-2</v>
      </c>
      <c r="C6368">
        <v>18.209571841037501</v>
      </c>
      <c r="D6368">
        <v>-5.5960499999999902</v>
      </c>
      <c r="E6368">
        <v>-3.0019</v>
      </c>
      <c r="F6368">
        <v>-7.20601</v>
      </c>
      <c r="G6368">
        <v>3.3177454136287997E-2</v>
      </c>
      <c r="H6368">
        <v>2.54593034461791</v>
      </c>
      <c r="I6368">
        <v>-4.4951679166666603</v>
      </c>
      <c r="J6368">
        <v>-1.69414</v>
      </c>
      <c r="K6368">
        <v>-6.3735599999999897</v>
      </c>
      <c r="L6368">
        <v>0.9</v>
      </c>
      <c r="M6368">
        <v>41.1</v>
      </c>
      <c r="N6368">
        <v>-4.3333333333333304</v>
      </c>
      <c r="O6368">
        <v>-0.327777777777777</v>
      </c>
      <c r="P6368">
        <v>-7.7666666666666604</v>
      </c>
    </row>
    <row r="6369" spans="1:16" x14ac:dyDescent="0.25">
      <c r="A6369" s="1">
        <v>40966</v>
      </c>
      <c r="B6369">
        <v>0</v>
      </c>
      <c r="C6369">
        <v>18.250772650687502</v>
      </c>
      <c r="D6369">
        <v>-8.8909500000000001</v>
      </c>
      <c r="E6369">
        <v>-3.0030700000000001</v>
      </c>
      <c r="F6369">
        <v>-12.1494</v>
      </c>
      <c r="G6369" s="2">
        <v>2.2497649943999999E-5</v>
      </c>
      <c r="H6369">
        <v>2.5919771214516598</v>
      </c>
      <c r="I6369">
        <v>-7.9290324999999902</v>
      </c>
      <c r="J6369">
        <v>-1.5899399999999999</v>
      </c>
      <c r="K6369">
        <v>-11.397600000000001</v>
      </c>
      <c r="L6369">
        <v>0</v>
      </c>
      <c r="M6369">
        <v>41.4</v>
      </c>
      <c r="N6369">
        <v>-4.9055555555555497</v>
      </c>
      <c r="O6369">
        <v>0.81666666666666599</v>
      </c>
      <c r="P6369">
        <v>-8.9111111111111097</v>
      </c>
    </row>
    <row r="6370" spans="1:16" x14ac:dyDescent="0.25">
      <c r="A6370" s="1">
        <v>40967</v>
      </c>
      <c r="B6370">
        <v>2.7618804717295998E-3</v>
      </c>
      <c r="C6370">
        <v>18.334916396912501</v>
      </c>
      <c r="D6370">
        <v>-6.7429125000000001</v>
      </c>
      <c r="E6370">
        <v>-2.76234</v>
      </c>
      <c r="F6370">
        <v>-9.4888100000000009</v>
      </c>
      <c r="G6370">
        <v>1.9667317706959998E-3</v>
      </c>
      <c r="H6370">
        <v>2.6902091298775002</v>
      </c>
      <c r="I6370">
        <v>-5.8414062499999897</v>
      </c>
      <c r="J6370">
        <v>-1.6097399999999999</v>
      </c>
      <c r="K6370">
        <v>-8.7278699999999994</v>
      </c>
      <c r="L6370">
        <v>0</v>
      </c>
      <c r="M6370">
        <v>41.3</v>
      </c>
      <c r="N6370">
        <v>-3.7611111111111102</v>
      </c>
      <c r="O6370">
        <v>0.24444444444444299</v>
      </c>
      <c r="P6370">
        <v>-6.62222222222222</v>
      </c>
    </row>
    <row r="6371" spans="1:16" x14ac:dyDescent="0.25">
      <c r="A6371" s="1">
        <v>40968</v>
      </c>
      <c r="B6371">
        <v>1.5892403148822101</v>
      </c>
      <c r="C6371">
        <v>18.868791357120799</v>
      </c>
      <c r="D6371">
        <v>-3.9933208333333301</v>
      </c>
      <c r="E6371">
        <v>-2.89174</v>
      </c>
      <c r="F6371">
        <v>-5.1167199999999999</v>
      </c>
      <c r="G6371">
        <v>0.71321459773410001</v>
      </c>
      <c r="H6371">
        <v>2.8813529338824901</v>
      </c>
      <c r="I6371">
        <v>-2.9170879166666599</v>
      </c>
      <c r="J6371">
        <v>-1.6394200000000001</v>
      </c>
      <c r="K6371">
        <v>-4.0537400000000003</v>
      </c>
      <c r="L6371">
        <v>1.6</v>
      </c>
      <c r="M6371">
        <v>41.3</v>
      </c>
      <c r="N6371">
        <v>-3.1888888888888798</v>
      </c>
      <c r="O6371">
        <v>-2.0444444444444398</v>
      </c>
      <c r="P6371">
        <v>-4.3333333333333304</v>
      </c>
    </row>
    <row r="6372" spans="1:16" x14ac:dyDescent="0.25">
      <c r="A6372" s="1">
        <v>40969</v>
      </c>
      <c r="B6372">
        <v>0.85622676551180898</v>
      </c>
      <c r="C6372">
        <v>20.056524938129101</v>
      </c>
      <c r="D6372">
        <v>-4.4718254166666602</v>
      </c>
      <c r="E6372">
        <v>-3.0313500000000002</v>
      </c>
      <c r="F6372">
        <v>-5.2573699999999999</v>
      </c>
      <c r="G6372">
        <v>0.38683721282898997</v>
      </c>
      <c r="H6372">
        <v>3.1560246701316599</v>
      </c>
      <c r="I6372">
        <v>-3.3747108333333302</v>
      </c>
      <c r="J6372">
        <v>-1.82080999999999</v>
      </c>
      <c r="K6372">
        <v>-4.2507599999999996</v>
      </c>
      <c r="L6372">
        <v>0.7</v>
      </c>
      <c r="M6372">
        <v>42.9</v>
      </c>
      <c r="N6372">
        <v>-2.61666666666666</v>
      </c>
      <c r="O6372">
        <v>-0.9</v>
      </c>
      <c r="P6372">
        <v>-4.3333333333333304</v>
      </c>
    </row>
    <row r="6373" spans="1:16" x14ac:dyDescent="0.25">
      <c r="A6373" s="1">
        <v>40970</v>
      </c>
      <c r="B6373">
        <v>0.978023340596885</v>
      </c>
      <c r="C6373">
        <v>20.651098750012501</v>
      </c>
      <c r="D6373">
        <v>-4.1610058333333297</v>
      </c>
      <c r="E6373">
        <v>-3.1659599999999899</v>
      </c>
      <c r="F6373">
        <v>-5.8183499999999997</v>
      </c>
      <c r="G6373">
        <v>0.42009783315191901</v>
      </c>
      <c r="H6373">
        <v>3.3699363670087501</v>
      </c>
      <c r="I6373">
        <v>-3.1966091666666601</v>
      </c>
      <c r="J6373">
        <v>-2.0466500000000001</v>
      </c>
      <c r="K6373">
        <v>-4.7778700000000001</v>
      </c>
      <c r="L6373">
        <v>1.7</v>
      </c>
      <c r="M6373">
        <v>43.6</v>
      </c>
      <c r="N6373">
        <v>-1.4722222222222201</v>
      </c>
      <c r="O6373">
        <v>0.24444444444444299</v>
      </c>
      <c r="P6373">
        <v>-2.61666666666666</v>
      </c>
    </row>
    <row r="6374" spans="1:16" x14ac:dyDescent="0.25">
      <c r="A6374" s="1">
        <v>40971</v>
      </c>
      <c r="B6374">
        <v>2.5263334114634</v>
      </c>
      <c r="C6374">
        <v>22.854013325412499</v>
      </c>
      <c r="D6374">
        <v>-1.4276580833333301</v>
      </c>
      <c r="E6374">
        <v>0.131382</v>
      </c>
      <c r="F6374">
        <v>-3.08358</v>
      </c>
      <c r="G6374">
        <v>1.1514050115221499</v>
      </c>
      <c r="H6374">
        <v>3.9150308214645801</v>
      </c>
      <c r="I6374">
        <v>-0.36921001666666597</v>
      </c>
      <c r="J6374">
        <v>1.3249</v>
      </c>
      <c r="K6374">
        <v>-2.0069699999999999</v>
      </c>
      <c r="L6374">
        <v>1.8</v>
      </c>
      <c r="M6374">
        <v>45.3</v>
      </c>
      <c r="N6374">
        <v>0.81666666666666599</v>
      </c>
      <c r="O6374">
        <v>1.9611111111111099</v>
      </c>
      <c r="P6374">
        <v>0.24444444444444299</v>
      </c>
    </row>
    <row r="6375" spans="1:16" x14ac:dyDescent="0.25">
      <c r="A6375" s="1">
        <v>40972</v>
      </c>
      <c r="B6375">
        <v>0.14974900212426001</v>
      </c>
      <c r="C6375">
        <v>23.976805926470799</v>
      </c>
      <c r="D6375">
        <v>0.48520095833333299</v>
      </c>
      <c r="E6375">
        <v>0.81734600000000002</v>
      </c>
      <c r="F6375">
        <v>0.12889999999999999</v>
      </c>
      <c r="G6375">
        <v>7.109865256648E-2</v>
      </c>
      <c r="H6375">
        <v>4.1672889957416599</v>
      </c>
      <c r="I6375">
        <v>1.56402791666666</v>
      </c>
      <c r="J6375">
        <v>1.85727</v>
      </c>
      <c r="K6375">
        <v>1.19831</v>
      </c>
      <c r="L6375">
        <v>0</v>
      </c>
      <c r="M6375">
        <v>47.1</v>
      </c>
      <c r="N6375">
        <v>1.38888888888888</v>
      </c>
      <c r="O6375">
        <v>3.1055555555555499</v>
      </c>
      <c r="P6375">
        <v>0.81666666666666599</v>
      </c>
    </row>
    <row r="6376" spans="1:16" x14ac:dyDescent="0.25">
      <c r="A6376" s="1">
        <v>40973</v>
      </c>
      <c r="B6376">
        <v>3.6392654061471399</v>
      </c>
      <c r="C6376">
        <v>24.7566275418</v>
      </c>
      <c r="D6376">
        <v>-1.2633183583333301</v>
      </c>
      <c r="E6376">
        <v>0.68125000000000002</v>
      </c>
      <c r="F6376">
        <v>-4.3597799999999998</v>
      </c>
      <c r="G6376">
        <v>1.5409056746083001</v>
      </c>
      <c r="H6376">
        <v>4.2192001130124996</v>
      </c>
      <c r="I6376">
        <v>-0.154017033333333</v>
      </c>
      <c r="J6376">
        <v>1.7573099999999999</v>
      </c>
      <c r="K6376">
        <v>-3.2895400000000001</v>
      </c>
      <c r="L6376">
        <v>1.4</v>
      </c>
      <c r="M6376">
        <v>47.1</v>
      </c>
      <c r="N6376">
        <v>-1.4722222222222201</v>
      </c>
      <c r="O6376">
        <v>0.81666666666666599</v>
      </c>
      <c r="P6376">
        <v>-4.9055555555555497</v>
      </c>
    </row>
    <row r="6377" spans="1:16" x14ac:dyDescent="0.25">
      <c r="A6377" s="1">
        <v>40974</v>
      </c>
      <c r="B6377">
        <v>0.37269139100009202</v>
      </c>
      <c r="C6377">
        <v>26.848503671412502</v>
      </c>
      <c r="D6377">
        <v>-6.4351841666666596</v>
      </c>
      <c r="E6377">
        <v>-4.3614899999999999</v>
      </c>
      <c r="F6377">
        <v>-8.4905100000000004</v>
      </c>
      <c r="G6377">
        <v>0.173381557405518</v>
      </c>
      <c r="H6377">
        <v>4.6867364547208297</v>
      </c>
      <c r="I6377">
        <v>-5.3155266666666598</v>
      </c>
      <c r="J6377">
        <v>-3.0414099999999999</v>
      </c>
      <c r="K6377">
        <v>-7.3686100000000003</v>
      </c>
      <c r="L6377">
        <v>1</v>
      </c>
      <c r="M6377">
        <v>48.5</v>
      </c>
      <c r="N6377">
        <v>-4.9055555555555497</v>
      </c>
      <c r="O6377">
        <v>-2.0444444444444398</v>
      </c>
      <c r="P6377">
        <v>-7.1944444444444402</v>
      </c>
    </row>
    <row r="6378" spans="1:16" x14ac:dyDescent="0.25">
      <c r="A6378" s="1">
        <v>40975</v>
      </c>
      <c r="B6378">
        <v>3.9692797024649999E-4</v>
      </c>
      <c r="C6378">
        <v>27.2354116887416</v>
      </c>
      <c r="D6378">
        <v>-7.0667099999999996</v>
      </c>
      <c r="E6378">
        <v>-2.2486000000000002</v>
      </c>
      <c r="F6378">
        <v>-9.9244500000000002</v>
      </c>
      <c r="G6378">
        <v>2.25839492031999E-4</v>
      </c>
      <c r="H6378">
        <v>4.8330144208499997</v>
      </c>
      <c r="I6378">
        <v>-6.1288380416666604</v>
      </c>
      <c r="J6378">
        <v>-0.90729300000000002</v>
      </c>
      <c r="K6378">
        <v>-9.1006300000000007</v>
      </c>
      <c r="L6378">
        <v>0</v>
      </c>
      <c r="M6378">
        <v>48.6</v>
      </c>
      <c r="N6378">
        <v>-3.1888888888888798</v>
      </c>
      <c r="O6378">
        <v>1.38888888888888</v>
      </c>
      <c r="P6378">
        <v>-7.1944444444444402</v>
      </c>
    </row>
    <row r="6379" spans="1:16" x14ac:dyDescent="0.25">
      <c r="A6379" s="1">
        <v>40976</v>
      </c>
      <c r="B6379" s="2">
        <v>2.7469164439639999E-5</v>
      </c>
      <c r="C6379">
        <v>27.325697170566599</v>
      </c>
      <c r="D6379">
        <v>-1.3511794583333301</v>
      </c>
      <c r="E6379">
        <v>2.41913</v>
      </c>
      <c r="F6379">
        <v>-4.82355</v>
      </c>
      <c r="G6379" s="2">
        <v>8.1417366800000004E-6</v>
      </c>
      <c r="H6379">
        <v>4.86915945349166</v>
      </c>
      <c r="I6379">
        <v>-0.38700137499999998</v>
      </c>
      <c r="J6379">
        <v>3.7976899999999998</v>
      </c>
      <c r="K6379">
        <v>-3.6636899999999999</v>
      </c>
      <c r="L6379">
        <v>0</v>
      </c>
      <c r="M6379">
        <v>48.9</v>
      </c>
      <c r="N6379">
        <v>3.1055555555555499</v>
      </c>
      <c r="O6379">
        <v>9.4</v>
      </c>
      <c r="P6379">
        <v>-0.9</v>
      </c>
    </row>
    <row r="6380" spans="1:16" x14ac:dyDescent="0.25">
      <c r="A6380" s="1">
        <v>40977</v>
      </c>
      <c r="B6380">
        <v>0.6834464595727</v>
      </c>
      <c r="C6380">
        <v>27.2645291585333</v>
      </c>
      <c r="D6380">
        <v>0.92885108333333299</v>
      </c>
      <c r="E6380">
        <v>2.7028500000000002</v>
      </c>
      <c r="F6380">
        <v>-0.73142399999999996</v>
      </c>
      <c r="G6380">
        <v>0.27124662678806</v>
      </c>
      <c r="H6380">
        <v>4.7245038635666603</v>
      </c>
      <c r="I6380">
        <v>1.8877723749999999</v>
      </c>
      <c r="J6380">
        <v>3.8959899999999998</v>
      </c>
      <c r="K6380">
        <v>0.50939100000000004</v>
      </c>
      <c r="L6380">
        <v>1.1000000000000001</v>
      </c>
      <c r="M6380">
        <v>48.7</v>
      </c>
      <c r="N6380">
        <v>1.9611111111111099</v>
      </c>
      <c r="O6380">
        <v>4.2499999999999902</v>
      </c>
      <c r="P6380">
        <v>-0.327777777777777</v>
      </c>
    </row>
    <row r="6381" spans="1:16" x14ac:dyDescent="0.25">
      <c r="A6381" s="1">
        <v>40978</v>
      </c>
      <c r="B6381">
        <v>1.8941612590670001</v>
      </c>
      <c r="C6381">
        <v>27.705118307212501</v>
      </c>
      <c r="D6381">
        <v>-0.539770920833333</v>
      </c>
      <c r="E6381">
        <v>0.52993999999999997</v>
      </c>
      <c r="F6381">
        <v>-1.8194599999999901</v>
      </c>
      <c r="G6381">
        <v>0.82888381925056398</v>
      </c>
      <c r="H6381">
        <v>4.6707472728583301</v>
      </c>
      <c r="I6381">
        <v>0.55581764583333304</v>
      </c>
      <c r="J6381">
        <v>1.76700999999999</v>
      </c>
      <c r="K6381">
        <v>-0.74643800000000005</v>
      </c>
      <c r="L6381">
        <v>2.2000000000000002</v>
      </c>
      <c r="M6381">
        <v>49.8</v>
      </c>
      <c r="N6381">
        <v>0.81666666666666599</v>
      </c>
      <c r="O6381">
        <v>1.38888888888888</v>
      </c>
      <c r="P6381">
        <v>0.24444444444444299</v>
      </c>
    </row>
    <row r="6382" spans="1:16" x14ac:dyDescent="0.25">
      <c r="A6382" s="1">
        <v>40979</v>
      </c>
      <c r="B6382">
        <v>0.95806461062232595</v>
      </c>
      <c r="C6382">
        <v>28.221762286987499</v>
      </c>
      <c r="D6382">
        <v>-2.0423539999999898</v>
      </c>
      <c r="E6382">
        <v>-0.62923699999999905</v>
      </c>
      <c r="F6382">
        <v>-2.92001</v>
      </c>
      <c r="G6382">
        <v>0.41054810043601198</v>
      </c>
      <c r="H6382">
        <v>4.7547089323708303</v>
      </c>
      <c r="I6382">
        <v>-0.89199665416666596</v>
      </c>
      <c r="J6382">
        <v>0.78615199999999996</v>
      </c>
      <c r="K6382">
        <v>-1.85076</v>
      </c>
      <c r="L6382">
        <v>1.1000000000000001</v>
      </c>
      <c r="M6382">
        <v>52</v>
      </c>
      <c r="N6382">
        <v>-2.0444444444444398</v>
      </c>
      <c r="O6382">
        <v>0.24444444444444299</v>
      </c>
      <c r="P6382">
        <v>-3.7611111111111102</v>
      </c>
    </row>
    <row r="6383" spans="1:16" x14ac:dyDescent="0.25">
      <c r="A6383" s="1">
        <v>40980</v>
      </c>
      <c r="B6383">
        <v>0.89202502145703</v>
      </c>
      <c r="C6383">
        <v>28.750232060550001</v>
      </c>
      <c r="D6383">
        <v>-2.8795944166666598</v>
      </c>
      <c r="E6383">
        <v>-0.62049399999999999</v>
      </c>
      <c r="F6383">
        <v>-4.7592800000000004</v>
      </c>
      <c r="G6383">
        <v>0.47021606494015999</v>
      </c>
      <c r="H6383">
        <v>4.9834836622083296</v>
      </c>
      <c r="I6383">
        <v>-1.815099375</v>
      </c>
      <c r="J6383">
        <v>0.56420300000000001</v>
      </c>
      <c r="K6383">
        <v>-3.5615199999999998</v>
      </c>
      <c r="L6383">
        <v>1.2</v>
      </c>
      <c r="M6383">
        <v>53.1</v>
      </c>
      <c r="N6383">
        <v>-1.4722222222222201</v>
      </c>
      <c r="O6383">
        <v>0.81666666666666599</v>
      </c>
      <c r="P6383">
        <v>-3.7611111111111102</v>
      </c>
    </row>
    <row r="6384" spans="1:16" x14ac:dyDescent="0.25">
      <c r="A6384" s="1">
        <v>40981</v>
      </c>
      <c r="B6384">
        <v>1.4980625872998099</v>
      </c>
      <c r="C6384">
        <v>29.948546355933299</v>
      </c>
      <c r="D6384">
        <v>-3.7562074999999902</v>
      </c>
      <c r="E6384">
        <v>-1.1011599999999999</v>
      </c>
      <c r="F6384">
        <v>-5.4373199999999997</v>
      </c>
      <c r="G6384">
        <v>0.72887874792501905</v>
      </c>
      <c r="H6384">
        <v>5.3148946023249897</v>
      </c>
      <c r="I6384">
        <v>-2.5539304999999901</v>
      </c>
      <c r="J6384">
        <v>0.169542</v>
      </c>
      <c r="K6384">
        <v>-4.3159799999999997</v>
      </c>
      <c r="L6384">
        <v>0.7</v>
      </c>
      <c r="M6384">
        <v>54.3</v>
      </c>
      <c r="N6384">
        <v>-3.1888888888888798</v>
      </c>
      <c r="O6384">
        <v>-1.4722222222222201</v>
      </c>
      <c r="P6384">
        <v>-4.3333333333333304</v>
      </c>
    </row>
    <row r="6385" spans="1:16" x14ac:dyDescent="0.25">
      <c r="A6385" s="1">
        <v>40982</v>
      </c>
      <c r="B6385">
        <v>1.2112747481824899</v>
      </c>
      <c r="C6385">
        <v>30.837405103633301</v>
      </c>
      <c r="D6385">
        <v>-3.3807941666666599</v>
      </c>
      <c r="E6385">
        <v>-1.48247</v>
      </c>
      <c r="F6385">
        <v>-4.8264500000000004</v>
      </c>
      <c r="G6385">
        <v>0.58377934673674003</v>
      </c>
      <c r="H6385">
        <v>5.6710020780874997</v>
      </c>
      <c r="I6385">
        <v>-2.3564997499999998</v>
      </c>
      <c r="J6385">
        <v>-0.36908600000000003</v>
      </c>
      <c r="K6385">
        <v>-3.96496</v>
      </c>
      <c r="L6385">
        <v>1.2</v>
      </c>
      <c r="M6385">
        <v>55</v>
      </c>
      <c r="N6385">
        <v>-2.0444444444444398</v>
      </c>
      <c r="O6385">
        <v>0.81666666666666599</v>
      </c>
      <c r="P6385">
        <v>-5.4777777777777699</v>
      </c>
    </row>
    <row r="6386" spans="1:16" x14ac:dyDescent="0.25">
      <c r="A6386" s="1">
        <v>40983</v>
      </c>
      <c r="B6386">
        <v>2.7150362298983</v>
      </c>
      <c r="C6386">
        <v>32.463808540945799</v>
      </c>
      <c r="D6386">
        <v>-0.60091716666666595</v>
      </c>
      <c r="E6386">
        <v>0.92047400000000001</v>
      </c>
      <c r="F6386">
        <v>-2.1170800000000001</v>
      </c>
      <c r="G6386">
        <v>1.3559513621346</v>
      </c>
      <c r="H6386">
        <v>6.0683497335999999</v>
      </c>
      <c r="I6386">
        <v>0.56114454166666605</v>
      </c>
      <c r="J6386">
        <v>2.09219</v>
      </c>
      <c r="K6386">
        <v>-0.960117</v>
      </c>
      <c r="L6386">
        <v>3.1</v>
      </c>
      <c r="M6386">
        <v>56.2</v>
      </c>
      <c r="N6386">
        <v>0.81666666666666599</v>
      </c>
      <c r="O6386">
        <v>1.9611111111111099</v>
      </c>
      <c r="P6386">
        <v>0.24444444444444299</v>
      </c>
    </row>
    <row r="6387" spans="1:16" x14ac:dyDescent="0.25">
      <c r="A6387" s="1">
        <v>40984</v>
      </c>
      <c r="B6387">
        <v>1.4470442695924499</v>
      </c>
      <c r="C6387">
        <v>33.496817628954098</v>
      </c>
      <c r="D6387">
        <v>-1.68935804166666</v>
      </c>
      <c r="E6387">
        <v>0.28525200000000001</v>
      </c>
      <c r="F6387">
        <v>-2.98592999999999</v>
      </c>
      <c r="G6387">
        <v>0.67732675552002997</v>
      </c>
      <c r="H6387">
        <v>6.2717127043083298</v>
      </c>
      <c r="I6387">
        <v>-0.50224068333333305</v>
      </c>
      <c r="J6387">
        <v>1.4393799999999899</v>
      </c>
      <c r="K6387">
        <v>-1.8996900000000001</v>
      </c>
      <c r="L6387">
        <v>0.5</v>
      </c>
      <c r="M6387">
        <v>59.3</v>
      </c>
      <c r="N6387">
        <v>-0.327777777777777</v>
      </c>
      <c r="O6387">
        <v>3.1055555555555499</v>
      </c>
      <c r="P6387">
        <v>-1.4722222222222201</v>
      </c>
    </row>
    <row r="6388" spans="1:16" x14ac:dyDescent="0.25">
      <c r="A6388" s="1">
        <v>40985</v>
      </c>
      <c r="B6388">
        <v>0.407377426101801</v>
      </c>
      <c r="C6388">
        <v>34.171192993116598</v>
      </c>
      <c r="D6388">
        <v>-3.11333279166666</v>
      </c>
      <c r="E6388">
        <v>-0.92254699999999901</v>
      </c>
      <c r="F6388">
        <v>-4.9616199999999999</v>
      </c>
      <c r="G6388">
        <v>0.18856111284656801</v>
      </c>
      <c r="H6388">
        <v>6.4604546041291604</v>
      </c>
      <c r="I6388">
        <v>-2.08392395833333</v>
      </c>
      <c r="J6388">
        <v>0.37856799999999902</v>
      </c>
      <c r="K6388">
        <v>-3.9030999999999998</v>
      </c>
      <c r="L6388">
        <v>0.3</v>
      </c>
      <c r="M6388">
        <v>59.8</v>
      </c>
      <c r="N6388">
        <v>-1.4722222222222201</v>
      </c>
      <c r="O6388">
        <v>0.81666666666666599</v>
      </c>
      <c r="P6388">
        <v>-2.61666666666666</v>
      </c>
    </row>
    <row r="6389" spans="1:16" x14ac:dyDescent="0.25">
      <c r="A6389" s="1">
        <v>40986</v>
      </c>
      <c r="B6389">
        <v>0.59661494028213002</v>
      </c>
      <c r="C6389">
        <v>34.774068974837498</v>
      </c>
      <c r="D6389">
        <v>-4.5258987499999996</v>
      </c>
      <c r="E6389">
        <v>-2.6897599999999899</v>
      </c>
      <c r="F6389">
        <v>-5.9568099999999999</v>
      </c>
      <c r="G6389">
        <v>0.279961412596403</v>
      </c>
      <c r="H6389">
        <v>6.6815193560499999</v>
      </c>
      <c r="I6389">
        <v>-3.3898762499999999</v>
      </c>
      <c r="J6389">
        <v>-1.3163100000000001</v>
      </c>
      <c r="K6389">
        <v>-5.0538600000000002</v>
      </c>
      <c r="L6389">
        <v>0.6</v>
      </c>
      <c r="M6389">
        <v>60.1</v>
      </c>
      <c r="N6389">
        <v>-2.0444444444444398</v>
      </c>
      <c r="O6389">
        <v>1.38888888888888</v>
      </c>
      <c r="P6389">
        <v>-4.3333333333333304</v>
      </c>
    </row>
    <row r="6390" spans="1:16" x14ac:dyDescent="0.25">
      <c r="A6390" s="1">
        <v>40987</v>
      </c>
      <c r="B6390">
        <v>7.1738551364780995E-2</v>
      </c>
      <c r="C6390">
        <v>35.064106861116599</v>
      </c>
      <c r="D6390">
        <v>-5.10077583333333</v>
      </c>
      <c r="E6390">
        <v>-1.76745</v>
      </c>
      <c r="F6390">
        <v>-7.5324399999999896</v>
      </c>
      <c r="G6390">
        <v>3.6901960871929901E-2</v>
      </c>
      <c r="H6390">
        <v>6.7807402101541596</v>
      </c>
      <c r="I6390">
        <v>-4.0384049166666598</v>
      </c>
      <c r="J6390">
        <v>-0.49603000000000003</v>
      </c>
      <c r="K6390">
        <v>-6.7627399999999902</v>
      </c>
      <c r="L6390">
        <v>0.4</v>
      </c>
      <c r="M6390">
        <v>60.5</v>
      </c>
      <c r="N6390">
        <v>-2.61666666666666</v>
      </c>
      <c r="O6390">
        <v>2.5333333333333301</v>
      </c>
      <c r="P6390">
        <v>-6.62222222222222</v>
      </c>
    </row>
    <row r="6391" spans="1:16" x14ac:dyDescent="0.25">
      <c r="A6391" s="1">
        <v>40988</v>
      </c>
      <c r="B6391">
        <v>1.69424967079983</v>
      </c>
      <c r="C6391">
        <v>35.485070014945798</v>
      </c>
      <c r="D6391">
        <v>-2.4027916666666602</v>
      </c>
      <c r="E6391">
        <v>-1.10548</v>
      </c>
      <c r="F6391">
        <v>-4.6154599999999997</v>
      </c>
      <c r="G6391">
        <v>0.73905819830381003</v>
      </c>
      <c r="H6391">
        <v>6.9135175128249999</v>
      </c>
      <c r="I6391">
        <v>-1.2644257720833301</v>
      </c>
      <c r="J6391">
        <v>-7.0145299999999997E-3</v>
      </c>
      <c r="K6391">
        <v>-3.4943699999999902</v>
      </c>
      <c r="L6391">
        <v>0.9</v>
      </c>
      <c r="M6391">
        <v>60.7</v>
      </c>
      <c r="N6391">
        <v>-1.4722222222222201</v>
      </c>
      <c r="O6391">
        <v>0.24444444444444299</v>
      </c>
      <c r="P6391">
        <v>-3.1888888888888798</v>
      </c>
    </row>
    <row r="6392" spans="1:16" x14ac:dyDescent="0.25">
      <c r="A6392" s="1">
        <v>40989</v>
      </c>
      <c r="B6392">
        <v>0.20902642439389299</v>
      </c>
      <c r="C6392">
        <v>36.180744603208304</v>
      </c>
      <c r="D6392">
        <v>-3.33390416666666</v>
      </c>
      <c r="E6392">
        <v>-1.0105</v>
      </c>
      <c r="F6392">
        <v>-5.5926299999999998</v>
      </c>
      <c r="G6392">
        <v>0.11585643972779799</v>
      </c>
      <c r="H6392">
        <v>7.2089966750083301</v>
      </c>
      <c r="I6392">
        <v>-2.2476124041666599</v>
      </c>
      <c r="J6392">
        <v>0.49456600000000001</v>
      </c>
      <c r="K6392">
        <v>-4.7682399999999996</v>
      </c>
      <c r="L6392">
        <v>0.2</v>
      </c>
      <c r="M6392">
        <v>61.6</v>
      </c>
      <c r="N6392">
        <v>-2.0444444444444398</v>
      </c>
      <c r="O6392">
        <v>1.9611111111111099</v>
      </c>
      <c r="P6392">
        <v>-4.3333333333333304</v>
      </c>
    </row>
    <row r="6393" spans="1:16" x14ac:dyDescent="0.25">
      <c r="A6393" s="1">
        <v>40990</v>
      </c>
      <c r="B6393">
        <v>0.44244757380345001</v>
      </c>
      <c r="C6393">
        <v>36.415091842616597</v>
      </c>
      <c r="D6393">
        <v>-2.9311875000000001</v>
      </c>
      <c r="E6393">
        <v>-0.51729700000000001</v>
      </c>
      <c r="F6393">
        <v>-4.5813699999999997</v>
      </c>
      <c r="G6393">
        <v>0.20655720366681299</v>
      </c>
      <c r="H6393">
        <v>7.3250794148583296</v>
      </c>
      <c r="I6393">
        <v>-1.7399343333333299</v>
      </c>
      <c r="J6393">
        <v>0.78669800000000001</v>
      </c>
      <c r="K6393">
        <v>-3.6461999999999999</v>
      </c>
      <c r="L6393">
        <v>0.3</v>
      </c>
      <c r="M6393">
        <v>61.7</v>
      </c>
      <c r="N6393">
        <v>-1.4722222222222201</v>
      </c>
      <c r="O6393">
        <v>3.67777777777777</v>
      </c>
      <c r="P6393">
        <v>-3.7611111111111102</v>
      </c>
    </row>
    <row r="6394" spans="1:16" x14ac:dyDescent="0.25">
      <c r="A6394" s="1">
        <v>40991</v>
      </c>
      <c r="B6394">
        <v>8.5514404642320394E-2</v>
      </c>
      <c r="C6394">
        <v>36.558886211604097</v>
      </c>
      <c r="D6394">
        <v>-2.0671273000000001</v>
      </c>
      <c r="E6394">
        <v>0.13907700000000001</v>
      </c>
      <c r="F6394">
        <v>-4.8764799999999999</v>
      </c>
      <c r="G6394">
        <v>3.6317984966032002E-2</v>
      </c>
      <c r="H6394">
        <v>7.3979715145874998</v>
      </c>
      <c r="I6394">
        <v>-0.88494254166666597</v>
      </c>
      <c r="J6394">
        <v>1.51997</v>
      </c>
      <c r="K6394">
        <v>-3.8651499999999999</v>
      </c>
      <c r="L6394">
        <v>0</v>
      </c>
      <c r="M6394">
        <v>62</v>
      </c>
      <c r="N6394">
        <v>-0.9</v>
      </c>
      <c r="O6394">
        <v>4.8222222222222202</v>
      </c>
      <c r="P6394">
        <v>-4.3333333333333304</v>
      </c>
    </row>
    <row r="6395" spans="1:16" x14ac:dyDescent="0.25">
      <c r="A6395" s="1">
        <v>40992</v>
      </c>
      <c r="B6395">
        <v>0.139303636601875</v>
      </c>
      <c r="C6395">
        <v>36.643551611654097</v>
      </c>
      <c r="D6395">
        <v>-1.66417110416666</v>
      </c>
      <c r="E6395">
        <v>2.21983</v>
      </c>
      <c r="F6395">
        <v>-4.1367900000000004</v>
      </c>
      <c r="G6395">
        <v>3.7293834311887999E-2</v>
      </c>
      <c r="H6395">
        <v>7.3940164599583298</v>
      </c>
      <c r="I6395">
        <v>-0.49117547499999997</v>
      </c>
      <c r="J6395">
        <v>3.89495999999999</v>
      </c>
      <c r="K6395">
        <v>-3.45825</v>
      </c>
      <c r="L6395">
        <v>0</v>
      </c>
      <c r="M6395">
        <v>61.9</v>
      </c>
      <c r="N6395">
        <v>0.81666666666666599</v>
      </c>
      <c r="O6395">
        <v>5.9666666666666597</v>
      </c>
      <c r="P6395">
        <v>-2.61666666666666</v>
      </c>
    </row>
    <row r="6396" spans="1:16" x14ac:dyDescent="0.25">
      <c r="A6396" s="1">
        <v>40993</v>
      </c>
      <c r="B6396">
        <v>3.3504319667125998E-2</v>
      </c>
      <c r="C6396">
        <v>36.598054539841598</v>
      </c>
      <c r="D6396">
        <v>0.306649</v>
      </c>
      <c r="E6396">
        <v>4.0162500000000003</v>
      </c>
      <c r="F6396">
        <v>-1.7393299999999901</v>
      </c>
      <c r="G6396">
        <v>1.3725568829125999E-2</v>
      </c>
      <c r="H6396">
        <v>7.2995708709000002</v>
      </c>
      <c r="I6396">
        <v>1.5095501249999901</v>
      </c>
      <c r="J6396">
        <v>5.3866199999999997</v>
      </c>
      <c r="K6396">
        <v>-0.78192299999999904</v>
      </c>
      <c r="L6396">
        <v>0.5</v>
      </c>
      <c r="M6396">
        <v>61.9</v>
      </c>
      <c r="N6396">
        <v>3.1055555555555499</v>
      </c>
      <c r="O6396">
        <v>10.5444444444444</v>
      </c>
      <c r="P6396">
        <v>0.81666666666666599</v>
      </c>
    </row>
    <row r="6397" spans="1:16" x14ac:dyDescent="0.25">
      <c r="A6397" s="1">
        <v>40994</v>
      </c>
      <c r="B6397">
        <v>0.91899140137319901</v>
      </c>
      <c r="C6397">
        <v>36.749337429933298</v>
      </c>
      <c r="D6397">
        <v>-0.63834407916666602</v>
      </c>
      <c r="E6397">
        <v>2.9523700000000002</v>
      </c>
      <c r="F6397">
        <v>-3.2275499999999999</v>
      </c>
      <c r="G6397">
        <v>0.392658871090794</v>
      </c>
      <c r="H6397">
        <v>7.2556666477166596</v>
      </c>
      <c r="I6397">
        <v>0.49896756666666597</v>
      </c>
      <c r="J6397">
        <v>4.2230499999999997</v>
      </c>
      <c r="K6397">
        <v>-2.0683799999999999</v>
      </c>
      <c r="L6397">
        <v>1.2</v>
      </c>
      <c r="M6397">
        <v>62.4</v>
      </c>
      <c r="N6397">
        <v>0.81666666666666599</v>
      </c>
      <c r="O6397">
        <v>3.1055555555555499</v>
      </c>
      <c r="P6397">
        <v>-0.9</v>
      </c>
    </row>
    <row r="6398" spans="1:16" x14ac:dyDescent="0.25">
      <c r="A6398" s="1">
        <v>40995</v>
      </c>
      <c r="B6398">
        <v>0.688721885728515</v>
      </c>
      <c r="C6398">
        <v>37.063619095708297</v>
      </c>
      <c r="D6398">
        <v>-0.139080629166666</v>
      </c>
      <c r="E6398">
        <v>2.08874</v>
      </c>
      <c r="F6398">
        <v>-2.8593999999999999</v>
      </c>
      <c r="G6398">
        <v>0.30084260733681001</v>
      </c>
      <c r="H6398">
        <v>7.3613917704249996</v>
      </c>
      <c r="I6398">
        <v>0.97691691666666602</v>
      </c>
      <c r="J6398">
        <v>3.3130799999999998</v>
      </c>
      <c r="K6398">
        <v>-2.0623900000000002</v>
      </c>
      <c r="L6398">
        <v>0</v>
      </c>
      <c r="M6398">
        <v>63.6</v>
      </c>
      <c r="N6398">
        <v>2.5333333333333301</v>
      </c>
      <c r="O6398">
        <v>5.9666666666666597</v>
      </c>
      <c r="P6398">
        <v>-0.327777777777777</v>
      </c>
    </row>
    <row r="6399" spans="1:16" x14ac:dyDescent="0.25">
      <c r="A6399" s="1">
        <v>40996</v>
      </c>
      <c r="B6399">
        <v>0.84403294081691205</v>
      </c>
      <c r="C6399">
        <v>37.089862548199903</v>
      </c>
      <c r="D6399">
        <v>0.92158084624999903</v>
      </c>
      <c r="E6399">
        <v>1.9049199999999999</v>
      </c>
      <c r="F6399">
        <v>-0.63755699999999904</v>
      </c>
      <c r="G6399">
        <v>0.37216693325349998</v>
      </c>
      <c r="H6399">
        <v>7.2070232487458297</v>
      </c>
      <c r="I6399">
        <v>2.1185354166666599</v>
      </c>
      <c r="J6399">
        <v>2.94293</v>
      </c>
      <c r="K6399">
        <v>0.55671999999999999</v>
      </c>
      <c r="L6399">
        <v>0.9</v>
      </c>
      <c r="M6399">
        <v>63.3</v>
      </c>
      <c r="N6399">
        <v>0.81666666666666599</v>
      </c>
      <c r="O6399">
        <v>2.5333333333333301</v>
      </c>
      <c r="P6399">
        <v>-0.327777777777777</v>
      </c>
    </row>
    <row r="6400" spans="1:16" x14ac:dyDescent="0.25">
      <c r="A6400" s="1">
        <v>40997</v>
      </c>
      <c r="B6400">
        <v>2.91314241955275</v>
      </c>
      <c r="C6400">
        <v>37.524275512441598</v>
      </c>
      <c r="D6400">
        <v>-0.25685377500000001</v>
      </c>
      <c r="E6400">
        <v>1.02929</v>
      </c>
      <c r="F6400">
        <v>-1.3589500000000001</v>
      </c>
      <c r="G6400">
        <v>1.3431000441712699</v>
      </c>
      <c r="H6400">
        <v>7.11646709748333</v>
      </c>
      <c r="I6400">
        <v>0.91073328333333303</v>
      </c>
      <c r="J6400">
        <v>2.1869399999999999</v>
      </c>
      <c r="K6400">
        <v>-0.102522</v>
      </c>
      <c r="L6400">
        <v>3.4</v>
      </c>
      <c r="M6400">
        <v>64.2</v>
      </c>
      <c r="N6400">
        <v>0.81666666666666599</v>
      </c>
      <c r="O6400">
        <v>2.5333333333333301</v>
      </c>
      <c r="P6400">
        <v>0.24444444444444299</v>
      </c>
    </row>
    <row r="6401" spans="1:16" x14ac:dyDescent="0.25">
      <c r="A6401" s="1">
        <v>40998</v>
      </c>
      <c r="B6401">
        <v>2.0968479240295501</v>
      </c>
      <c r="C6401">
        <v>38.296828423058301</v>
      </c>
      <c r="D6401">
        <v>-0.32682341666666598</v>
      </c>
      <c r="E6401">
        <v>2.2700800000000001</v>
      </c>
      <c r="F6401">
        <v>-2.62000999999999</v>
      </c>
      <c r="G6401">
        <v>1.02033396830288</v>
      </c>
      <c r="H6401">
        <v>7.1018886775374996</v>
      </c>
      <c r="I6401">
        <v>0.81528020833333303</v>
      </c>
      <c r="J6401">
        <v>3.3103199999999999</v>
      </c>
      <c r="K6401">
        <v>-1.57138</v>
      </c>
      <c r="L6401">
        <v>1.1000000000000001</v>
      </c>
      <c r="M6401">
        <v>67.599999999999994</v>
      </c>
      <c r="N6401">
        <v>0.24444444444444299</v>
      </c>
      <c r="O6401">
        <v>0.81666666666666599</v>
      </c>
      <c r="P6401">
        <v>-1.4722222222222201</v>
      </c>
    </row>
    <row r="6402" spans="1:16" x14ac:dyDescent="0.25">
      <c r="A6402" s="1">
        <v>40999</v>
      </c>
      <c r="B6402">
        <v>1.01995435038135</v>
      </c>
      <c r="C6402">
        <v>38.679523839687398</v>
      </c>
      <c r="D6402">
        <v>-9.5604833333333195E-2</v>
      </c>
      <c r="E6402">
        <v>3.0823299999999998</v>
      </c>
      <c r="F6402">
        <v>-2.3239099999999899</v>
      </c>
      <c r="G6402">
        <v>0.50170043469761505</v>
      </c>
      <c r="H6402">
        <v>7.1757158171416604</v>
      </c>
      <c r="I6402">
        <v>0.99434570416666601</v>
      </c>
      <c r="J6402">
        <v>4.2317099999999996</v>
      </c>
      <c r="K6402">
        <v>-1.3323</v>
      </c>
      <c r="L6402">
        <v>0.5</v>
      </c>
      <c r="M6402">
        <v>67.5</v>
      </c>
      <c r="N6402">
        <v>0.24444444444444299</v>
      </c>
      <c r="O6402">
        <v>2.5333333333333301</v>
      </c>
      <c r="P6402">
        <v>-2.0444444444444398</v>
      </c>
    </row>
    <row r="6403" spans="1:16" x14ac:dyDescent="0.25">
      <c r="A6403" s="1">
        <v>41000</v>
      </c>
      <c r="B6403">
        <v>1.38216225424123</v>
      </c>
      <c r="C6403">
        <v>39.0840434150833</v>
      </c>
      <c r="D6403">
        <v>-1.1303922041666601</v>
      </c>
      <c r="E6403">
        <v>2.8725200000000002</v>
      </c>
      <c r="F6403">
        <v>-3.03687</v>
      </c>
      <c r="G6403">
        <v>0.61656831326166905</v>
      </c>
      <c r="H6403">
        <v>7.2032978530333303</v>
      </c>
      <c r="I6403">
        <v>0.113171629166666</v>
      </c>
      <c r="J6403">
        <v>4.1293499999999996</v>
      </c>
      <c r="K6403">
        <v>-1.84552</v>
      </c>
      <c r="L6403">
        <v>1.7</v>
      </c>
      <c r="M6403">
        <v>67.400000000000006</v>
      </c>
      <c r="N6403">
        <v>-0.9</v>
      </c>
      <c r="O6403">
        <v>0.24444444444444299</v>
      </c>
      <c r="P6403">
        <v>-2.0444444444444398</v>
      </c>
    </row>
    <row r="6404" spans="1:16" x14ac:dyDescent="0.25">
      <c r="A6404" s="1">
        <v>41001</v>
      </c>
      <c r="B6404">
        <v>0.62431867256497198</v>
      </c>
      <c r="C6404">
        <v>39.587078463624998</v>
      </c>
      <c r="D6404">
        <v>-0.669558679166666</v>
      </c>
      <c r="E6404">
        <v>1.7337899999999999</v>
      </c>
      <c r="F6404">
        <v>-2.5205299999999999</v>
      </c>
      <c r="G6404">
        <v>0.26588722153177802</v>
      </c>
      <c r="H6404">
        <v>7.3230863035458302</v>
      </c>
      <c r="I6404">
        <v>0.46750541249999999</v>
      </c>
      <c r="J6404">
        <v>3.08975</v>
      </c>
      <c r="K6404">
        <v>-1.48936</v>
      </c>
      <c r="L6404">
        <v>0</v>
      </c>
      <c r="M6404">
        <v>68.8</v>
      </c>
      <c r="N6404">
        <v>0.81666666666666599</v>
      </c>
      <c r="O6404">
        <v>5.3944444444444404</v>
      </c>
      <c r="P6404">
        <v>-1.4722222222222201</v>
      </c>
    </row>
    <row r="6405" spans="1:16" x14ac:dyDescent="0.25">
      <c r="A6405" s="1">
        <v>41002</v>
      </c>
      <c r="B6405">
        <v>1.7977512857458</v>
      </c>
      <c r="C6405">
        <v>39.645182169541599</v>
      </c>
      <c r="D6405">
        <v>1.7185607083333301</v>
      </c>
      <c r="E6405">
        <v>2.4851999999999999</v>
      </c>
      <c r="F6405">
        <v>0.52678100000000005</v>
      </c>
      <c r="G6405">
        <v>0.875849264296929</v>
      </c>
      <c r="H6405">
        <v>7.1937653675708297</v>
      </c>
      <c r="I6405">
        <v>2.9585862500000002</v>
      </c>
      <c r="J6405">
        <v>3.6976199999999899</v>
      </c>
      <c r="K6405">
        <v>1.83064</v>
      </c>
      <c r="L6405">
        <v>0.4</v>
      </c>
      <c r="M6405">
        <v>68.900000000000006</v>
      </c>
      <c r="N6405">
        <v>0.81666666666666599</v>
      </c>
      <c r="O6405">
        <v>4.2499999999999902</v>
      </c>
      <c r="P6405">
        <v>-1.4722222222222201</v>
      </c>
    </row>
    <row r="6406" spans="1:16" x14ac:dyDescent="0.25">
      <c r="A6406" s="1">
        <v>41003</v>
      </c>
      <c r="B6406">
        <v>0.29247915543117797</v>
      </c>
      <c r="C6406">
        <v>39.646625739874999</v>
      </c>
      <c r="D6406">
        <v>-1.8474418208333301</v>
      </c>
      <c r="E6406">
        <v>0.59772999999999998</v>
      </c>
      <c r="F6406">
        <v>-3.97296</v>
      </c>
      <c r="G6406">
        <v>0.11404739938083799</v>
      </c>
      <c r="H6406">
        <v>7.0707780964333304</v>
      </c>
      <c r="I6406">
        <v>-0.73227274999999903</v>
      </c>
      <c r="J6406">
        <v>2.1023800000000001</v>
      </c>
      <c r="K6406">
        <v>-3.1197499999999998</v>
      </c>
      <c r="L6406">
        <v>0</v>
      </c>
      <c r="M6406">
        <v>69.099999999999994</v>
      </c>
      <c r="N6406">
        <v>-0.9</v>
      </c>
      <c r="O6406">
        <v>3.67777777777777</v>
      </c>
      <c r="P6406">
        <v>-3.1888888888888798</v>
      </c>
    </row>
    <row r="6407" spans="1:16" x14ac:dyDescent="0.25">
      <c r="A6407" s="1">
        <v>41004</v>
      </c>
      <c r="B6407">
        <v>1.0418899945651701</v>
      </c>
      <c r="C6407">
        <v>40.1003989507916</v>
      </c>
      <c r="D6407">
        <v>-2.4437037499999898</v>
      </c>
      <c r="E6407">
        <v>0.123463</v>
      </c>
      <c r="F6407">
        <v>-4.2838199999999897</v>
      </c>
      <c r="G6407">
        <v>0.38607500926779398</v>
      </c>
      <c r="H6407">
        <v>7.2145494995291601</v>
      </c>
      <c r="I6407">
        <v>-1.3160108749999999</v>
      </c>
      <c r="J6407">
        <v>1.6639299999999999</v>
      </c>
      <c r="K6407">
        <v>-3.2428499999999998</v>
      </c>
      <c r="L6407">
        <v>0.2</v>
      </c>
      <c r="M6407">
        <v>69.099999999999994</v>
      </c>
      <c r="N6407">
        <v>-1.4722222222222201</v>
      </c>
      <c r="O6407">
        <v>3.1055555555555499</v>
      </c>
      <c r="P6407">
        <v>-3.1888888888888798</v>
      </c>
    </row>
    <row r="6408" spans="1:16" x14ac:dyDescent="0.25">
      <c r="A6408" s="1">
        <v>41005</v>
      </c>
      <c r="B6408">
        <v>3.17984874298353E-2</v>
      </c>
      <c r="C6408">
        <v>40.3468557767916</v>
      </c>
      <c r="D6408">
        <v>-2.6658099329166598</v>
      </c>
      <c r="E6408">
        <v>5.08546E-2</v>
      </c>
      <c r="F6408">
        <v>-5.3335800000000004</v>
      </c>
      <c r="G6408">
        <v>1.5973462956374002E-2</v>
      </c>
      <c r="H6408">
        <v>7.30401313051666</v>
      </c>
      <c r="I6408">
        <v>-1.47628704166666</v>
      </c>
      <c r="J6408">
        <v>1.60622</v>
      </c>
      <c r="K6408">
        <v>-4.3106200000000001</v>
      </c>
      <c r="L6408">
        <v>0.7</v>
      </c>
      <c r="M6408">
        <v>69.2</v>
      </c>
      <c r="N6408">
        <v>-0.9</v>
      </c>
      <c r="O6408">
        <v>3.1055555555555499</v>
      </c>
      <c r="P6408">
        <v>-3.1888888888888798</v>
      </c>
    </row>
    <row r="6409" spans="1:16" x14ac:dyDescent="0.25">
      <c r="A6409" s="1">
        <v>41006</v>
      </c>
      <c r="B6409">
        <v>3.6125184739872598E-2</v>
      </c>
      <c r="C6409">
        <v>40.365523765874997</v>
      </c>
      <c r="D6409">
        <v>-2.61420264999999</v>
      </c>
      <c r="E6409">
        <v>2.93005</v>
      </c>
      <c r="F6409">
        <v>-6.5197599999999998</v>
      </c>
      <c r="G6409">
        <v>1.1049924077192E-2</v>
      </c>
      <c r="H6409">
        <v>7.2950055797208302</v>
      </c>
      <c r="I6409">
        <v>-1.3486071625</v>
      </c>
      <c r="J6409">
        <v>4.71305</v>
      </c>
      <c r="K6409">
        <v>-5.7495099999999999</v>
      </c>
      <c r="L6409">
        <v>0</v>
      </c>
      <c r="M6409">
        <v>69.900000000000006</v>
      </c>
      <c r="N6409">
        <v>0.81666666666666599</v>
      </c>
      <c r="O6409">
        <v>7.1111111111111098</v>
      </c>
      <c r="P6409">
        <v>-3.7611111111111102</v>
      </c>
    </row>
    <row r="6410" spans="1:16" x14ac:dyDescent="0.25">
      <c r="A6410" s="1">
        <v>41007</v>
      </c>
      <c r="B6410" s="2">
        <v>5.9910741013199898E-5</v>
      </c>
      <c r="C6410">
        <v>40.299660869416599</v>
      </c>
      <c r="D6410">
        <v>0.92080849166666601</v>
      </c>
      <c r="E6410">
        <v>4.0740800000000004</v>
      </c>
      <c r="F6410">
        <v>-0.97074699999999903</v>
      </c>
      <c r="G6410" s="2">
        <v>3.7414193432000002E-5</v>
      </c>
      <c r="H6410">
        <v>7.1683093170791601</v>
      </c>
      <c r="I6410">
        <v>2.4879416666666598</v>
      </c>
      <c r="J6410">
        <v>5.9222099999999998</v>
      </c>
      <c r="K6410">
        <v>0.42086099999999999</v>
      </c>
      <c r="L6410">
        <v>0.2</v>
      </c>
      <c r="M6410">
        <v>69.599999999999994</v>
      </c>
      <c r="N6410">
        <v>4.8222222222222202</v>
      </c>
      <c r="O6410">
        <v>11.1166666666666</v>
      </c>
      <c r="P6410">
        <v>0.24444444444444299</v>
      </c>
    </row>
    <row r="6411" spans="1:16" x14ac:dyDescent="0.25">
      <c r="A6411" s="1">
        <v>41008</v>
      </c>
      <c r="B6411">
        <v>5.72160685344556E-2</v>
      </c>
      <c r="C6411">
        <v>40.112374022875002</v>
      </c>
      <c r="D6411">
        <v>3.91790833333333</v>
      </c>
      <c r="E6411">
        <v>9.12561</v>
      </c>
      <c r="F6411">
        <v>1.4632799999999999</v>
      </c>
      <c r="G6411">
        <v>2.686165623757E-2</v>
      </c>
      <c r="H6411">
        <v>6.8912553616958299</v>
      </c>
      <c r="I6411">
        <v>5.2639770833333301</v>
      </c>
      <c r="J6411">
        <v>9.9139300000000006</v>
      </c>
      <c r="K6411">
        <v>2.7745299999999999</v>
      </c>
      <c r="L6411">
        <v>0.7</v>
      </c>
      <c r="M6411">
        <v>69.8</v>
      </c>
      <c r="N6411">
        <v>7.1111111111111098</v>
      </c>
      <c r="O6411">
        <v>13.9777777777777</v>
      </c>
      <c r="P6411">
        <v>3.1055555555555499</v>
      </c>
    </row>
    <row r="6412" spans="1:16" x14ac:dyDescent="0.25">
      <c r="A6412" s="1">
        <v>41009</v>
      </c>
      <c r="B6412">
        <v>2.8939137595629799E-2</v>
      </c>
      <c r="C6412">
        <v>39.703121833374901</v>
      </c>
      <c r="D6412">
        <v>5.3113433333333298</v>
      </c>
      <c r="E6412">
        <v>9.6956899999999901</v>
      </c>
      <c r="F6412">
        <v>2.7940399999999999</v>
      </c>
      <c r="G6412">
        <v>1.53430823010079E-2</v>
      </c>
      <c r="H6412">
        <v>6.4264076697333303</v>
      </c>
      <c r="I6412">
        <v>6.2868337500000004</v>
      </c>
      <c r="J6412">
        <v>10.5893</v>
      </c>
      <c r="K6412">
        <v>3.6938800000000001</v>
      </c>
      <c r="L6412">
        <v>0.7</v>
      </c>
      <c r="M6412">
        <v>70.5</v>
      </c>
      <c r="N6412">
        <v>6.5388888888888896</v>
      </c>
      <c r="O6412">
        <v>11.688888888888799</v>
      </c>
      <c r="P6412">
        <v>3.1055555555555499</v>
      </c>
    </row>
    <row r="6413" spans="1:16" x14ac:dyDescent="0.25">
      <c r="A6413" s="1">
        <v>41010</v>
      </c>
      <c r="B6413">
        <v>0.473178150555433</v>
      </c>
      <c r="C6413">
        <v>39.278129805979098</v>
      </c>
      <c r="D6413">
        <v>3.9605374999999898</v>
      </c>
      <c r="E6413">
        <v>9.3639799999999997</v>
      </c>
      <c r="F6413">
        <v>2.38645</v>
      </c>
      <c r="G6413">
        <v>0.24218891818351901</v>
      </c>
      <c r="H6413">
        <v>5.95771155049583</v>
      </c>
      <c r="I6413">
        <v>4.9544912499999896</v>
      </c>
      <c r="J6413">
        <v>10.0161</v>
      </c>
      <c r="K6413">
        <v>3.6802199999999998</v>
      </c>
      <c r="L6413">
        <v>0.8</v>
      </c>
      <c r="M6413">
        <v>71.2</v>
      </c>
      <c r="N6413">
        <v>2.5333333333333301</v>
      </c>
      <c r="O6413">
        <v>4.8222222222222202</v>
      </c>
      <c r="P6413">
        <v>1.38888888888888</v>
      </c>
    </row>
    <row r="6414" spans="1:16" x14ac:dyDescent="0.25">
      <c r="A6414" s="1">
        <v>41011</v>
      </c>
      <c r="B6414">
        <v>0.212551064222394</v>
      </c>
      <c r="C6414">
        <v>39.073707123412497</v>
      </c>
      <c r="D6414">
        <v>2.41889721666666</v>
      </c>
      <c r="E6414">
        <v>5.9322800000000004</v>
      </c>
      <c r="F6414">
        <v>2.9142599999999901E-2</v>
      </c>
      <c r="G6414">
        <v>8.8231579928491996E-2</v>
      </c>
      <c r="H6414">
        <v>5.69056573694583</v>
      </c>
      <c r="I6414">
        <v>3.4056721666666601</v>
      </c>
      <c r="J6414">
        <v>6.4084099999999999</v>
      </c>
      <c r="K6414">
        <v>0.90847099999999903</v>
      </c>
      <c r="L6414">
        <v>0.3</v>
      </c>
      <c r="M6414">
        <v>72</v>
      </c>
      <c r="N6414">
        <v>1.9611111111111099</v>
      </c>
      <c r="O6414">
        <v>8.2555555555555493</v>
      </c>
      <c r="P6414">
        <v>0.24444444444444299</v>
      </c>
    </row>
    <row r="6415" spans="1:16" x14ac:dyDescent="0.25">
      <c r="A6415" s="1">
        <v>41012</v>
      </c>
      <c r="B6415">
        <v>2.9762035077002001E-2</v>
      </c>
      <c r="C6415">
        <v>38.906646665745797</v>
      </c>
      <c r="D6415">
        <v>1.19996457916666</v>
      </c>
      <c r="E6415">
        <v>5.8036799999999999</v>
      </c>
      <c r="F6415">
        <v>-2.5666099999999998</v>
      </c>
      <c r="G6415">
        <v>2.0340497598035901E-2</v>
      </c>
      <c r="H6415">
        <v>5.4695633210166603</v>
      </c>
      <c r="I6415">
        <v>2.0410173058333299</v>
      </c>
      <c r="J6415">
        <v>6.6966799999999997</v>
      </c>
      <c r="K6415">
        <v>-2.01825999999999</v>
      </c>
      <c r="L6415">
        <v>0</v>
      </c>
      <c r="M6415">
        <v>71.400000000000006</v>
      </c>
      <c r="N6415">
        <v>2.5333333333333301</v>
      </c>
      <c r="O6415">
        <v>9.4</v>
      </c>
      <c r="P6415">
        <v>-0.9</v>
      </c>
    </row>
    <row r="6416" spans="1:16" x14ac:dyDescent="0.25">
      <c r="A6416" s="1">
        <v>41013</v>
      </c>
      <c r="B6416">
        <v>4.1237912469248104E-3</v>
      </c>
      <c r="C6416">
        <v>38.7760084718416</v>
      </c>
      <c r="D6416">
        <v>1.08438366666666</v>
      </c>
      <c r="E6416">
        <v>5.4609699999999997</v>
      </c>
      <c r="F6416">
        <v>-1.4947900000000001</v>
      </c>
      <c r="G6416">
        <v>2.31931463825599E-3</v>
      </c>
      <c r="H6416">
        <v>5.3093549011708303</v>
      </c>
      <c r="I6416">
        <v>1.98099137083333</v>
      </c>
      <c r="J6416">
        <v>6.4280400000000002</v>
      </c>
      <c r="K6416">
        <v>-0.91932899999999995</v>
      </c>
      <c r="L6416">
        <v>0</v>
      </c>
      <c r="M6416">
        <v>70.599999999999994</v>
      </c>
      <c r="N6416">
        <v>3.1055555555555499</v>
      </c>
      <c r="O6416">
        <v>7.1111111111111098</v>
      </c>
      <c r="P6416">
        <v>0.24444444444444299</v>
      </c>
    </row>
    <row r="6417" spans="1:16" x14ac:dyDescent="0.25">
      <c r="A6417" s="1">
        <v>41014</v>
      </c>
      <c r="B6417">
        <v>1.5791066322446701E-3</v>
      </c>
      <c r="C6417">
        <v>38.6695894511208</v>
      </c>
      <c r="D6417">
        <v>2.2362461625000001</v>
      </c>
      <c r="E6417">
        <v>8.2027999999999999</v>
      </c>
      <c r="F6417">
        <v>-1.9812799999999999</v>
      </c>
      <c r="G6417">
        <v>2.5361564876339999E-3</v>
      </c>
      <c r="H6417">
        <v>5.1415775795999998</v>
      </c>
      <c r="I6417">
        <v>3.1074482083333299</v>
      </c>
      <c r="J6417">
        <v>8.8243200000000002</v>
      </c>
      <c r="K6417">
        <v>-1.2585200000000001</v>
      </c>
      <c r="L6417">
        <v>0</v>
      </c>
      <c r="M6417">
        <v>70.3</v>
      </c>
      <c r="N6417">
        <v>3.67777777777777</v>
      </c>
      <c r="O6417">
        <v>8.8277777777777704</v>
      </c>
      <c r="P6417">
        <v>0.24444444444444299</v>
      </c>
    </row>
    <row r="6418" spans="1:16" x14ac:dyDescent="0.25">
      <c r="A6418" s="1">
        <v>41015</v>
      </c>
      <c r="B6418">
        <v>1.9025422987895999</v>
      </c>
      <c r="C6418">
        <v>38.4102930512583</v>
      </c>
      <c r="D6418">
        <v>3.2279137499999901</v>
      </c>
      <c r="E6418">
        <v>7.7733699999999999</v>
      </c>
      <c r="F6418">
        <v>1.7932699999999999</v>
      </c>
      <c r="G6418">
        <v>0.83545809996602705</v>
      </c>
      <c r="H6418">
        <v>4.8418972996624996</v>
      </c>
      <c r="I6418">
        <v>4.1405920833333303</v>
      </c>
      <c r="J6418">
        <v>8.4339200000000005</v>
      </c>
      <c r="K6418">
        <v>2.7632300000000001</v>
      </c>
      <c r="L6418">
        <v>1.1000000000000001</v>
      </c>
      <c r="M6418">
        <v>70</v>
      </c>
      <c r="N6418">
        <v>2.5333333333333301</v>
      </c>
      <c r="O6418">
        <v>4.2499999999999902</v>
      </c>
      <c r="P6418">
        <v>-0.327777777777777</v>
      </c>
    </row>
    <row r="6419" spans="1:16" x14ac:dyDescent="0.25">
      <c r="A6419" s="1">
        <v>41016</v>
      </c>
      <c r="B6419">
        <v>7.7345282514461504E-3</v>
      </c>
      <c r="C6419">
        <v>38.218870703795801</v>
      </c>
      <c r="D6419">
        <v>1.03573054166666</v>
      </c>
      <c r="E6419">
        <v>6.31236</v>
      </c>
      <c r="F6419">
        <v>-3.2558099999999999</v>
      </c>
      <c r="G6419">
        <v>4.0629012490836003E-2</v>
      </c>
      <c r="H6419">
        <v>4.6190182423000001</v>
      </c>
      <c r="I6419">
        <v>1.9171477916666599</v>
      </c>
      <c r="J6419">
        <v>6.9732799999999999</v>
      </c>
      <c r="K6419">
        <v>-2.3997899999999999</v>
      </c>
      <c r="L6419">
        <v>0.1</v>
      </c>
      <c r="M6419">
        <v>71.099999999999994</v>
      </c>
      <c r="N6419">
        <v>0.81666666666666599</v>
      </c>
      <c r="O6419">
        <v>4.2499999999999902</v>
      </c>
      <c r="P6419">
        <v>-0.9</v>
      </c>
    </row>
    <row r="6420" spans="1:16" x14ac:dyDescent="0.25">
      <c r="A6420" s="1">
        <v>41017</v>
      </c>
      <c r="B6420">
        <v>0.70367637770157399</v>
      </c>
      <c r="C6420">
        <v>38.226874317041599</v>
      </c>
      <c r="D6420">
        <v>0.763776908333333</v>
      </c>
      <c r="E6420">
        <v>4.6199599999999998</v>
      </c>
      <c r="F6420">
        <v>-1.32596</v>
      </c>
      <c r="G6420">
        <v>0.30550764528899998</v>
      </c>
      <c r="H6420">
        <v>4.4980946205708303</v>
      </c>
      <c r="I6420">
        <v>1.7816265166666601</v>
      </c>
      <c r="J6420">
        <v>5.6062699999999897</v>
      </c>
      <c r="K6420">
        <v>-0.36277599999999999</v>
      </c>
      <c r="L6420">
        <v>0.4</v>
      </c>
      <c r="M6420">
        <v>70.5</v>
      </c>
      <c r="N6420">
        <v>1.38888888888888</v>
      </c>
      <c r="O6420">
        <v>4.8222222222222202</v>
      </c>
      <c r="P6420">
        <v>0.24444444444444299</v>
      </c>
    </row>
    <row r="6421" spans="1:16" x14ac:dyDescent="0.25">
      <c r="A6421" s="1">
        <v>41018</v>
      </c>
      <c r="B6421">
        <v>0.55387534085236501</v>
      </c>
      <c r="C6421">
        <v>38.270496387841597</v>
      </c>
      <c r="D6421">
        <v>1.62084152083333</v>
      </c>
      <c r="E6421">
        <v>5.7773899999999996</v>
      </c>
      <c r="F6421">
        <v>-1.8599299999999901</v>
      </c>
      <c r="G6421">
        <v>0.25258879702779802</v>
      </c>
      <c r="H6421">
        <v>4.3855289429874897</v>
      </c>
      <c r="I6421">
        <v>2.4918754125000002</v>
      </c>
      <c r="J6421">
        <v>6.38584</v>
      </c>
      <c r="K6421">
        <v>-1.21149</v>
      </c>
      <c r="L6421">
        <v>1.8</v>
      </c>
      <c r="M6421">
        <v>70.400000000000006</v>
      </c>
      <c r="N6421">
        <v>3.1055555555555499</v>
      </c>
      <c r="O6421">
        <v>6.5388888888888896</v>
      </c>
      <c r="P6421">
        <v>-0.327777777777777</v>
      </c>
    </row>
    <row r="6422" spans="1:16" x14ac:dyDescent="0.25">
      <c r="A6422" s="1">
        <v>41019</v>
      </c>
      <c r="B6422">
        <v>3.5460582411302499</v>
      </c>
      <c r="C6422">
        <v>37.897919086912502</v>
      </c>
      <c r="D6422">
        <v>3.4782299999999999</v>
      </c>
      <c r="E6422">
        <v>4.6976500000000003</v>
      </c>
      <c r="F6422">
        <v>1.6317600000000001</v>
      </c>
      <c r="G6422">
        <v>1.6175762097111499</v>
      </c>
      <c r="H6422">
        <v>4.0436255431366597</v>
      </c>
      <c r="I6422">
        <v>4.3949354166666597</v>
      </c>
      <c r="J6422">
        <v>5.6036099999999998</v>
      </c>
      <c r="K6422">
        <v>2.9780799999999998</v>
      </c>
      <c r="L6422">
        <v>1.6</v>
      </c>
      <c r="M6422">
        <v>72.099999999999994</v>
      </c>
      <c r="N6422">
        <v>2.5333333333333301</v>
      </c>
      <c r="O6422">
        <v>6.5388888888888896</v>
      </c>
      <c r="P6422">
        <v>0.24444444444444299</v>
      </c>
    </row>
    <row r="6423" spans="1:16" x14ac:dyDescent="0.25">
      <c r="A6423" s="1">
        <v>41020</v>
      </c>
      <c r="B6423">
        <v>7.7065979883323202E-4</v>
      </c>
      <c r="C6423">
        <v>37.563799811999999</v>
      </c>
      <c r="D6423">
        <v>4.9621042499999897</v>
      </c>
      <c r="E6423">
        <v>12.9756</v>
      </c>
      <c r="F6423">
        <v>0.78792499999999999</v>
      </c>
      <c r="G6423">
        <v>3.1087575842399901E-4</v>
      </c>
      <c r="H6423">
        <v>3.6919616393274999</v>
      </c>
      <c r="I6423">
        <v>5.6012079166666604</v>
      </c>
      <c r="J6423">
        <v>13.208299999999999</v>
      </c>
      <c r="K6423">
        <v>1.3060799999999999</v>
      </c>
      <c r="L6423">
        <v>0</v>
      </c>
      <c r="M6423">
        <v>71.599999999999994</v>
      </c>
      <c r="N6423">
        <v>6.5388888888888896</v>
      </c>
      <c r="O6423">
        <v>13.9777777777777</v>
      </c>
      <c r="P6423">
        <v>1.38888888888888</v>
      </c>
    </row>
    <row r="6424" spans="1:16" x14ac:dyDescent="0.25">
      <c r="A6424" s="1">
        <v>41021</v>
      </c>
      <c r="B6424">
        <v>0</v>
      </c>
      <c r="C6424">
        <v>36.934888711233299</v>
      </c>
      <c r="D6424">
        <v>10.440161249999999</v>
      </c>
      <c r="E6424">
        <v>17.178899999999999</v>
      </c>
      <c r="F6424">
        <v>6.5708099999999998</v>
      </c>
      <c r="G6424" s="2">
        <v>2.7669306279999999E-6</v>
      </c>
      <c r="H6424">
        <v>3.0484752354145801</v>
      </c>
      <c r="I6424">
        <v>10.913738333333299</v>
      </c>
      <c r="J6424">
        <v>17.4253</v>
      </c>
      <c r="K6424">
        <v>7.1996500000000001</v>
      </c>
      <c r="L6424">
        <v>0</v>
      </c>
      <c r="M6424">
        <v>70.7</v>
      </c>
      <c r="N6424">
        <v>9.9722222222222197</v>
      </c>
      <c r="O6424">
        <v>17.411111111111101</v>
      </c>
      <c r="P6424">
        <v>5.9666666666666597</v>
      </c>
    </row>
    <row r="6425" spans="1:16" x14ac:dyDescent="0.25">
      <c r="A6425" s="1">
        <v>41022</v>
      </c>
      <c r="B6425">
        <v>3.6405888911137901E-3</v>
      </c>
      <c r="C6425">
        <v>36.030998787437497</v>
      </c>
      <c r="D6425">
        <v>12.062167916666599</v>
      </c>
      <c r="E6425">
        <v>16.657699999999998</v>
      </c>
      <c r="F6425">
        <v>8.2524899999999999</v>
      </c>
      <c r="G6425">
        <v>1.9695727171119902E-3</v>
      </c>
      <c r="H6425">
        <v>2.1434002716087499</v>
      </c>
      <c r="I6425">
        <v>12.5166504166666</v>
      </c>
      <c r="J6425">
        <v>17.210899999999999</v>
      </c>
      <c r="K6425">
        <v>8.70547</v>
      </c>
      <c r="L6425">
        <v>0</v>
      </c>
      <c r="M6425">
        <v>70.099999999999994</v>
      </c>
      <c r="N6425">
        <v>9.9722222222222197</v>
      </c>
      <c r="O6425">
        <v>17.983333333333299</v>
      </c>
      <c r="P6425">
        <v>5.3944444444444404</v>
      </c>
    </row>
    <row r="6426" spans="1:16" x14ac:dyDescent="0.25">
      <c r="A6426" s="1">
        <v>41023</v>
      </c>
      <c r="B6426">
        <v>0.30920382654871598</v>
      </c>
      <c r="C6426">
        <v>35.247976711062499</v>
      </c>
      <c r="D6426">
        <v>7.02554708333333</v>
      </c>
      <c r="E6426">
        <v>14.353199999999999</v>
      </c>
      <c r="F6426">
        <v>4.30016</v>
      </c>
      <c r="G6426">
        <v>0.17841985225217999</v>
      </c>
      <c r="H6426">
        <v>1.34246561994416</v>
      </c>
      <c r="I6426">
        <v>7.7468300000000001</v>
      </c>
      <c r="J6426">
        <v>15.378399999999999</v>
      </c>
      <c r="K6426">
        <v>5.0113500000000002</v>
      </c>
      <c r="L6426">
        <v>0.2</v>
      </c>
      <c r="M6426">
        <v>69.099999999999994</v>
      </c>
      <c r="N6426">
        <v>4.8222222222222202</v>
      </c>
      <c r="O6426">
        <v>6.5388888888888896</v>
      </c>
      <c r="P6426">
        <v>3.67777777777777</v>
      </c>
    </row>
    <row r="6427" spans="1:16" x14ac:dyDescent="0.25">
      <c r="A6427" s="1">
        <v>41024</v>
      </c>
      <c r="B6427">
        <v>0.336280300248744</v>
      </c>
      <c r="C6427">
        <v>34.847341652200001</v>
      </c>
      <c r="D6427">
        <v>5.94763208333333</v>
      </c>
      <c r="E6427">
        <v>11.3485</v>
      </c>
      <c r="F6427">
        <v>3.8517999999999999</v>
      </c>
      <c r="G6427">
        <v>0.15761199455924901</v>
      </c>
      <c r="H6427">
        <v>0.90460892024708295</v>
      </c>
      <c r="I6427">
        <v>6.7724979166666603</v>
      </c>
      <c r="J6427">
        <v>11.5326</v>
      </c>
      <c r="K6427">
        <v>4.7431599999999996</v>
      </c>
      <c r="L6427">
        <v>1</v>
      </c>
      <c r="M6427">
        <v>68.3</v>
      </c>
      <c r="N6427">
        <v>5.3944444444444404</v>
      </c>
      <c r="O6427">
        <v>7.1111111111111098</v>
      </c>
      <c r="P6427">
        <v>3.67777777777777</v>
      </c>
    </row>
    <row r="6428" spans="1:16" x14ac:dyDescent="0.25">
      <c r="A6428" s="1">
        <v>41025</v>
      </c>
      <c r="B6428">
        <v>0.74841255650476701</v>
      </c>
      <c r="C6428">
        <v>34.403435572595797</v>
      </c>
      <c r="D6428">
        <v>4.1869966666666603</v>
      </c>
      <c r="E6428">
        <v>10.424200000000001</v>
      </c>
      <c r="F6428">
        <v>2.0579099999999899</v>
      </c>
      <c r="G6428">
        <v>0.34627223816801</v>
      </c>
      <c r="H6428">
        <v>0.42122081472945799</v>
      </c>
      <c r="I6428">
        <v>5.1460854166666596</v>
      </c>
      <c r="J6428">
        <v>10.7424</v>
      </c>
      <c r="K6428">
        <v>3.4233099999999999</v>
      </c>
      <c r="L6428">
        <v>1</v>
      </c>
      <c r="M6428">
        <v>68.2</v>
      </c>
      <c r="N6428">
        <v>1.9611111111111099</v>
      </c>
      <c r="O6428">
        <v>4.2499999999999902</v>
      </c>
      <c r="P6428">
        <v>0.24444444444444299</v>
      </c>
    </row>
    <row r="6429" spans="1:16" x14ac:dyDescent="0.25">
      <c r="A6429" s="1">
        <v>41026</v>
      </c>
      <c r="B6429">
        <v>0.64912629816580703</v>
      </c>
      <c r="C6429">
        <v>34.234313105941602</v>
      </c>
      <c r="D6429">
        <v>1.6677147833333299</v>
      </c>
      <c r="E6429">
        <v>6.7222999999999997</v>
      </c>
      <c r="F6429">
        <v>-0.41389199999999998</v>
      </c>
      <c r="G6429">
        <v>0.259940428556731</v>
      </c>
      <c r="H6429">
        <v>0.145672194804675</v>
      </c>
      <c r="I6429">
        <v>2.8572766249999901</v>
      </c>
      <c r="J6429">
        <v>7.6404699999999997</v>
      </c>
      <c r="K6429">
        <v>0.50570599999999999</v>
      </c>
      <c r="L6429">
        <v>0.5</v>
      </c>
      <c r="M6429">
        <v>67.599999999999994</v>
      </c>
      <c r="N6429">
        <v>0.81666666666666599</v>
      </c>
      <c r="O6429">
        <v>4.8222222222222202</v>
      </c>
      <c r="P6429">
        <v>-0.327777777777777</v>
      </c>
    </row>
    <row r="6430" spans="1:16" x14ac:dyDescent="0.25">
      <c r="A6430" s="1">
        <v>41027</v>
      </c>
      <c r="B6430">
        <v>0.18455132994112899</v>
      </c>
      <c r="C6430">
        <v>34.100257915441603</v>
      </c>
      <c r="D6430">
        <v>2.0877726249999999</v>
      </c>
      <c r="E6430">
        <v>4.9127199999999904</v>
      </c>
      <c r="F6430">
        <v>0.242398</v>
      </c>
      <c r="G6430">
        <v>9.0027287984787999E-2</v>
      </c>
      <c r="H6430">
        <v>0</v>
      </c>
      <c r="I6430">
        <v>3.12114791666666</v>
      </c>
      <c r="J6430">
        <v>6.0071300000000001</v>
      </c>
      <c r="K6430">
        <v>1.1987099999999999</v>
      </c>
      <c r="L6430">
        <v>0</v>
      </c>
      <c r="M6430">
        <v>68</v>
      </c>
      <c r="N6430">
        <v>3.67777777777777</v>
      </c>
      <c r="O6430">
        <v>7.1111111111111098</v>
      </c>
      <c r="P6430">
        <v>0.81666666666666599</v>
      </c>
    </row>
    <row r="6431" spans="1:16" x14ac:dyDescent="0.25">
      <c r="A6431" s="1">
        <v>41028</v>
      </c>
      <c r="B6431">
        <v>1.4950704175737999E-2</v>
      </c>
      <c r="C6431">
        <v>33.9380252162875</v>
      </c>
      <c r="D6431">
        <v>3.74926916666666</v>
      </c>
      <c r="E6431">
        <v>8.0624300000000009</v>
      </c>
      <c r="F6431">
        <v>1.8474200000000001</v>
      </c>
      <c r="G6431">
        <v>1.5345487026716001E-2</v>
      </c>
      <c r="H6431">
        <v>0</v>
      </c>
      <c r="I6431">
        <v>4.7720212499999901</v>
      </c>
      <c r="J6431">
        <v>9.1977399999999996</v>
      </c>
      <c r="K6431">
        <v>2.8089200000000001</v>
      </c>
      <c r="L6431">
        <v>0.3</v>
      </c>
      <c r="M6431">
        <v>67.400000000000006</v>
      </c>
      <c r="N6431">
        <v>4.8222222222222202</v>
      </c>
      <c r="O6431">
        <v>7.68333333333333</v>
      </c>
      <c r="P6431">
        <v>3.1055555555555499</v>
      </c>
    </row>
    <row r="6432" spans="1:16" x14ac:dyDescent="0.25">
      <c r="A6432" s="1">
        <v>41029</v>
      </c>
      <c r="B6432">
        <v>0.83164984330327096</v>
      </c>
      <c r="C6432">
        <v>33.635954843195798</v>
      </c>
      <c r="D6432">
        <v>3.2808766666666598</v>
      </c>
      <c r="E6432">
        <v>7.5885399999999903</v>
      </c>
      <c r="F6432">
        <v>1.01509</v>
      </c>
      <c r="G6432">
        <v>0.43016749921945802</v>
      </c>
      <c r="H6432">
        <v>0</v>
      </c>
      <c r="I6432">
        <v>4.3192804166666603</v>
      </c>
      <c r="J6432">
        <v>8.9273199999999999</v>
      </c>
      <c r="K6432">
        <v>2.0768800000000001</v>
      </c>
      <c r="L6432">
        <v>2.1</v>
      </c>
      <c r="M6432">
        <v>67.7</v>
      </c>
      <c r="N6432">
        <v>1.9611111111111099</v>
      </c>
      <c r="O6432">
        <v>3.67777777777777</v>
      </c>
      <c r="P6432">
        <v>0.24444444444444299</v>
      </c>
    </row>
    <row r="6433" spans="1:16" x14ac:dyDescent="0.25">
      <c r="A6433" s="1">
        <v>41030</v>
      </c>
      <c r="B6433">
        <v>0.55269722759020001</v>
      </c>
      <c r="C6433">
        <v>33.680989316333303</v>
      </c>
      <c r="D6433">
        <v>5.7008666666666701E-2</v>
      </c>
      <c r="E6433">
        <v>3.29488</v>
      </c>
      <c r="F6433">
        <v>-2.0424099999999998</v>
      </c>
      <c r="G6433">
        <v>0.45528126159978</v>
      </c>
      <c r="H6433">
        <v>2.1935703626769599E-2</v>
      </c>
      <c r="I6433">
        <v>1.22843904166666</v>
      </c>
      <c r="J6433">
        <v>4.4211199999999904</v>
      </c>
      <c r="K6433">
        <v>-0.95854699999999904</v>
      </c>
      <c r="L6433">
        <v>1.2</v>
      </c>
      <c r="M6433">
        <v>68.099999999999994</v>
      </c>
      <c r="N6433">
        <v>0.24444444444444299</v>
      </c>
      <c r="O6433">
        <v>2.5333333333333301</v>
      </c>
      <c r="P6433">
        <v>-0.327777777777777</v>
      </c>
    </row>
    <row r="6434" spans="1:16" x14ac:dyDescent="0.25">
      <c r="A6434" s="1">
        <v>41031</v>
      </c>
      <c r="B6434">
        <v>0.379573099465425</v>
      </c>
      <c r="C6434">
        <v>33.883226958350001</v>
      </c>
      <c r="D6434">
        <v>-0.24680374999999899</v>
      </c>
      <c r="E6434">
        <v>4.8677599999999996</v>
      </c>
      <c r="F6434">
        <v>-2.5979099999999899</v>
      </c>
      <c r="G6434">
        <v>0.18197630456636299</v>
      </c>
      <c r="H6434">
        <v>1.8677270584408299E-2</v>
      </c>
      <c r="I6434">
        <v>0.92609851666666598</v>
      </c>
      <c r="J6434">
        <v>5.9154999999999998</v>
      </c>
      <c r="K6434">
        <v>-1.68123</v>
      </c>
      <c r="L6434">
        <v>0.3</v>
      </c>
      <c r="M6434">
        <v>68.8</v>
      </c>
      <c r="N6434">
        <v>1.38888888888888</v>
      </c>
      <c r="O6434">
        <v>7.1111111111111098</v>
      </c>
      <c r="P6434">
        <v>-0.9</v>
      </c>
    </row>
    <row r="6435" spans="1:16" x14ac:dyDescent="0.25">
      <c r="A6435" s="1">
        <v>41032</v>
      </c>
      <c r="B6435">
        <v>1.5320337789080301</v>
      </c>
      <c r="C6435">
        <v>33.816504481374999</v>
      </c>
      <c r="D6435">
        <v>1.88187059708333</v>
      </c>
      <c r="E6435">
        <v>4.8955399999999996</v>
      </c>
      <c r="F6435">
        <v>3.7280899999999999E-3</v>
      </c>
      <c r="G6435">
        <v>0.67806384489443505</v>
      </c>
      <c r="H6435">
        <v>0</v>
      </c>
      <c r="I6435">
        <v>2.8866816666666599</v>
      </c>
      <c r="J6435">
        <v>5.91805</v>
      </c>
      <c r="K6435">
        <v>1.2622</v>
      </c>
      <c r="L6435">
        <v>1.4</v>
      </c>
      <c r="M6435">
        <v>69</v>
      </c>
      <c r="N6435">
        <v>2.5333333333333301</v>
      </c>
      <c r="O6435">
        <v>5.9666666666666597</v>
      </c>
      <c r="P6435">
        <v>0.24444444444444299</v>
      </c>
    </row>
    <row r="6436" spans="1:16" x14ac:dyDescent="0.25">
      <c r="A6436" s="1">
        <v>41033</v>
      </c>
      <c r="B6436">
        <v>0.31539995307178798</v>
      </c>
      <c r="C6436">
        <v>33.882657732320801</v>
      </c>
      <c r="D6436">
        <v>0.34106700000000001</v>
      </c>
      <c r="E6436">
        <v>4.5058199999999999</v>
      </c>
      <c r="F6436">
        <v>-1.3425499999999999</v>
      </c>
      <c r="G6436">
        <v>0.18033927139890199</v>
      </c>
      <c r="H6436">
        <v>3.1869169112229098E-4</v>
      </c>
      <c r="I6436">
        <v>1.5579037958333299</v>
      </c>
      <c r="J6436">
        <v>5.8809399999999998</v>
      </c>
      <c r="K6436">
        <v>-0.328905</v>
      </c>
      <c r="L6436">
        <v>0.9</v>
      </c>
      <c r="M6436">
        <v>69.400000000000006</v>
      </c>
      <c r="N6436">
        <v>0.24444444444444299</v>
      </c>
      <c r="O6436">
        <v>1.9611111111111099</v>
      </c>
      <c r="P6436">
        <v>-0.327777777777777</v>
      </c>
    </row>
    <row r="6437" spans="1:16" x14ac:dyDescent="0.25">
      <c r="A6437" s="1">
        <v>41034</v>
      </c>
      <c r="B6437">
        <v>6.1266930604203303E-2</v>
      </c>
      <c r="C6437">
        <v>33.825426730287496</v>
      </c>
      <c r="D6437">
        <v>0.66418965416666598</v>
      </c>
      <c r="E6437">
        <v>4.6696900000000001</v>
      </c>
      <c r="F6437">
        <v>-2.2056399999999998</v>
      </c>
      <c r="G6437">
        <v>3.7022612905585998E-2</v>
      </c>
      <c r="H6437">
        <v>1.2561602255702501E-3</v>
      </c>
      <c r="I6437">
        <v>1.82754472916666</v>
      </c>
      <c r="J6437">
        <v>5.9590899999999998</v>
      </c>
      <c r="K6437">
        <v>-1.2686200000000001</v>
      </c>
      <c r="L6437">
        <v>0.2</v>
      </c>
      <c r="M6437">
        <v>70.3</v>
      </c>
      <c r="N6437">
        <v>0.81666666666666599</v>
      </c>
      <c r="O6437">
        <v>4.2499999999999902</v>
      </c>
      <c r="P6437">
        <v>-0.9</v>
      </c>
    </row>
    <row r="6438" spans="1:16" x14ac:dyDescent="0.25">
      <c r="A6438" s="1">
        <v>41035</v>
      </c>
      <c r="B6438">
        <v>1.23323722500285E-3</v>
      </c>
      <c r="C6438">
        <v>33.707675682449903</v>
      </c>
      <c r="D6438">
        <v>3.10461179166666</v>
      </c>
      <c r="E6438">
        <v>11.0436</v>
      </c>
      <c r="F6438">
        <v>-1.8691799999999901</v>
      </c>
      <c r="G6438">
        <v>3.69116734755999E-4</v>
      </c>
      <c r="H6438">
        <v>0</v>
      </c>
      <c r="I6438">
        <v>3.851269125</v>
      </c>
      <c r="J6438">
        <v>11.970599999999999</v>
      </c>
      <c r="K6438">
        <v>-1.3425400000000001</v>
      </c>
      <c r="L6438">
        <v>0</v>
      </c>
      <c r="M6438">
        <v>70.400000000000006</v>
      </c>
      <c r="N6438">
        <v>4.2499999999999902</v>
      </c>
      <c r="O6438">
        <v>11.1166666666666</v>
      </c>
      <c r="P6438">
        <v>0.24444444444444299</v>
      </c>
    </row>
    <row r="6439" spans="1:16" x14ac:dyDescent="0.25">
      <c r="A6439" s="1">
        <v>41036</v>
      </c>
      <c r="B6439" s="2">
        <v>5.7722078413999998E-6</v>
      </c>
      <c r="C6439">
        <v>33.177001183287501</v>
      </c>
      <c r="D6439">
        <v>8.3734404166666607</v>
      </c>
      <c r="E6439">
        <v>14.9267</v>
      </c>
      <c r="F6439">
        <v>3.5761400000000001</v>
      </c>
      <c r="G6439" s="2">
        <v>1.966930196E-6</v>
      </c>
      <c r="H6439">
        <v>0</v>
      </c>
      <c r="I6439">
        <v>8.9915391666666604</v>
      </c>
      <c r="J6439">
        <v>15.557399999999999</v>
      </c>
      <c r="K6439">
        <v>4.1922899999999998</v>
      </c>
      <c r="L6439">
        <v>0</v>
      </c>
      <c r="M6439">
        <v>69.900000000000006</v>
      </c>
      <c r="N6439">
        <v>8.2555555555555493</v>
      </c>
      <c r="O6439">
        <v>16.8388888888888</v>
      </c>
      <c r="P6439">
        <v>2.5333333333333301</v>
      </c>
    </row>
    <row r="6440" spans="1:16" x14ac:dyDescent="0.25">
      <c r="A6440" s="1">
        <v>41037</v>
      </c>
      <c r="B6440">
        <v>4.9894628124186997E-4</v>
      </c>
      <c r="C6440">
        <v>32.398513230095801</v>
      </c>
      <c r="D6440">
        <v>9.4150637499999998</v>
      </c>
      <c r="E6440">
        <v>14.6747</v>
      </c>
      <c r="F6440">
        <v>6.3464199999999904</v>
      </c>
      <c r="G6440">
        <v>2.2505523964E-4</v>
      </c>
      <c r="H6440">
        <v>0</v>
      </c>
      <c r="I6440">
        <v>10.195565833333299</v>
      </c>
      <c r="J6440">
        <v>15.200100000000001</v>
      </c>
      <c r="K6440">
        <v>7.0681099999999999</v>
      </c>
      <c r="L6440">
        <v>0.1</v>
      </c>
      <c r="M6440">
        <v>69.900000000000006</v>
      </c>
      <c r="N6440">
        <v>7.1111111111111098</v>
      </c>
      <c r="O6440">
        <v>13.9777777777777</v>
      </c>
      <c r="P6440">
        <v>0.81666666666666599</v>
      </c>
    </row>
    <row r="6441" spans="1:16" x14ac:dyDescent="0.25">
      <c r="A6441" s="1">
        <v>41038</v>
      </c>
      <c r="B6441">
        <v>9.0569344025529606E-3</v>
      </c>
      <c r="C6441">
        <v>31.8926025238333</v>
      </c>
      <c r="D6441">
        <v>1.9494995687500001</v>
      </c>
      <c r="E6441">
        <v>10.530999999999899</v>
      </c>
      <c r="F6441">
        <v>-2.3671599999999899</v>
      </c>
      <c r="G6441">
        <v>5.3971052766400001E-3</v>
      </c>
      <c r="H6441">
        <v>0</v>
      </c>
      <c r="I6441">
        <v>3.2182892500000002</v>
      </c>
      <c r="J6441">
        <v>11.555999999999999</v>
      </c>
      <c r="K6441">
        <v>-1.23169</v>
      </c>
      <c r="L6441">
        <v>0</v>
      </c>
      <c r="M6441">
        <v>69.3</v>
      </c>
      <c r="N6441">
        <v>0.81666666666666599</v>
      </c>
      <c r="O6441">
        <v>4.8222222222222202</v>
      </c>
      <c r="P6441">
        <v>-1.4722222222222201</v>
      </c>
    </row>
    <row r="6442" spans="1:16" x14ac:dyDescent="0.25">
      <c r="A6442" s="1">
        <v>41039</v>
      </c>
      <c r="B6442">
        <v>6.04913149487569E-3</v>
      </c>
      <c r="C6442">
        <v>31.7667428758166</v>
      </c>
      <c r="D6442">
        <v>1.02363678333333</v>
      </c>
      <c r="E6442">
        <v>6.2082499999999996</v>
      </c>
      <c r="F6442">
        <v>-2.01064</v>
      </c>
      <c r="G6442">
        <v>6.4437774953859999E-3</v>
      </c>
      <c r="H6442">
        <v>4.1762030425499999E-4</v>
      </c>
      <c r="I6442">
        <v>2.0709914</v>
      </c>
      <c r="J6442">
        <v>7.2708000000000004</v>
      </c>
      <c r="K6442">
        <v>-0.956376</v>
      </c>
      <c r="L6442">
        <v>0</v>
      </c>
      <c r="M6442">
        <v>68.8</v>
      </c>
      <c r="N6442">
        <v>0.81666666666666599</v>
      </c>
      <c r="O6442">
        <v>5.3944444444444404</v>
      </c>
      <c r="P6442">
        <v>-1.4722222222222201</v>
      </c>
    </row>
    <row r="6443" spans="1:16" x14ac:dyDescent="0.25">
      <c r="A6443" s="1">
        <v>41040</v>
      </c>
      <c r="B6443">
        <v>0</v>
      </c>
      <c r="C6443">
        <v>31.541508174137402</v>
      </c>
      <c r="D6443">
        <v>4.1763337500000004</v>
      </c>
      <c r="E6443">
        <v>12.274900000000001</v>
      </c>
      <c r="F6443">
        <v>-1.4513400000000001</v>
      </c>
      <c r="G6443" s="2">
        <v>8.8031543599999899E-7</v>
      </c>
      <c r="H6443">
        <v>0</v>
      </c>
      <c r="I6443">
        <v>4.8192754583333297</v>
      </c>
      <c r="J6443">
        <v>13.1959</v>
      </c>
      <c r="K6443">
        <v>-0.92935999999999996</v>
      </c>
      <c r="L6443">
        <v>0</v>
      </c>
      <c r="M6443">
        <v>68.599999999999994</v>
      </c>
      <c r="N6443">
        <v>5.3944444444444404</v>
      </c>
      <c r="O6443">
        <v>13.4055555555555</v>
      </c>
      <c r="P6443">
        <v>-0.9</v>
      </c>
    </row>
    <row r="6444" spans="1:16" x14ac:dyDescent="0.25">
      <c r="A6444" s="1">
        <v>41041</v>
      </c>
      <c r="B6444">
        <v>0</v>
      </c>
      <c r="C6444">
        <v>30.9427660529166</v>
      </c>
      <c r="D6444">
        <v>9.4234929166666603</v>
      </c>
      <c r="E6444">
        <v>18.132300000000001</v>
      </c>
      <c r="F6444">
        <v>4.3011900000000001</v>
      </c>
      <c r="G6444">
        <v>0</v>
      </c>
      <c r="H6444">
        <v>0</v>
      </c>
      <c r="I6444">
        <v>10.079955</v>
      </c>
      <c r="J6444">
        <v>18.755299999999998</v>
      </c>
      <c r="K6444">
        <v>4.8478000000000003</v>
      </c>
      <c r="L6444">
        <v>0</v>
      </c>
      <c r="M6444">
        <v>68</v>
      </c>
      <c r="N6444">
        <v>9.9722222222222197</v>
      </c>
      <c r="O6444">
        <v>18.5555555555555</v>
      </c>
      <c r="P6444">
        <v>4.8222222222222202</v>
      </c>
    </row>
    <row r="6445" spans="1:16" x14ac:dyDescent="0.25">
      <c r="A6445" s="1">
        <v>41042</v>
      </c>
      <c r="B6445">
        <v>0</v>
      </c>
      <c r="C6445">
        <v>29.953582447891598</v>
      </c>
      <c r="D6445">
        <v>14.2333854166666</v>
      </c>
      <c r="E6445">
        <v>21.3218</v>
      </c>
      <c r="F6445">
        <v>8.5541499999999999</v>
      </c>
      <c r="G6445">
        <v>0</v>
      </c>
      <c r="H6445">
        <v>0</v>
      </c>
      <c r="I6445">
        <v>14.6750254166666</v>
      </c>
      <c r="J6445">
        <v>22.0383</v>
      </c>
      <c r="K6445">
        <v>9.0572699999999902</v>
      </c>
      <c r="L6445">
        <v>0</v>
      </c>
      <c r="M6445">
        <v>67.7</v>
      </c>
      <c r="N6445">
        <v>11.688888888888799</v>
      </c>
      <c r="O6445">
        <v>20.272222222222201</v>
      </c>
      <c r="P6445">
        <v>7.1111111111111098</v>
      </c>
    </row>
    <row r="6446" spans="1:16" x14ac:dyDescent="0.25">
      <c r="A6446" s="1">
        <v>41043</v>
      </c>
      <c r="B6446">
        <v>0</v>
      </c>
      <c r="C6446">
        <v>28.7585719600666</v>
      </c>
      <c r="D6446">
        <v>16.8561625</v>
      </c>
      <c r="E6446">
        <v>24.090900000000001</v>
      </c>
      <c r="F6446">
        <v>11.0365</v>
      </c>
      <c r="G6446">
        <v>0</v>
      </c>
      <c r="H6446">
        <v>0</v>
      </c>
      <c r="I6446">
        <v>16.9196375</v>
      </c>
      <c r="J6446">
        <v>24.882100000000001</v>
      </c>
      <c r="K6446">
        <v>10.7355</v>
      </c>
      <c r="L6446">
        <v>0</v>
      </c>
      <c r="M6446">
        <v>66.7</v>
      </c>
      <c r="N6446">
        <v>12.8333333333333</v>
      </c>
      <c r="O6446">
        <v>21.4166666666666</v>
      </c>
      <c r="P6446">
        <v>8.2555555555555493</v>
      </c>
    </row>
    <row r="6447" spans="1:16" x14ac:dyDescent="0.25">
      <c r="A6447" s="1">
        <v>41044</v>
      </c>
      <c r="B6447">
        <v>0</v>
      </c>
      <c r="C6447">
        <v>27.4591601691458</v>
      </c>
      <c r="D6447">
        <v>15.979010000000001</v>
      </c>
      <c r="E6447">
        <v>23.685099999999998</v>
      </c>
      <c r="F6447">
        <v>9.9090399999999992</v>
      </c>
      <c r="G6447" s="2">
        <v>8.3622092400000002E-7</v>
      </c>
      <c r="H6447">
        <v>0</v>
      </c>
      <c r="I6447">
        <v>16.6608375</v>
      </c>
      <c r="J6447">
        <v>24.456199999999999</v>
      </c>
      <c r="K6447">
        <v>10.4937</v>
      </c>
      <c r="L6447">
        <v>0</v>
      </c>
      <c r="M6447">
        <v>65.2</v>
      </c>
      <c r="N6447">
        <v>10.5444444444444</v>
      </c>
      <c r="O6447">
        <v>16.8388888888888</v>
      </c>
      <c r="P6447">
        <v>5.9666666666666597</v>
      </c>
    </row>
    <row r="6448" spans="1:16" x14ac:dyDescent="0.25">
      <c r="A6448" s="1">
        <v>41045</v>
      </c>
      <c r="B6448">
        <v>8.693727529256E-4</v>
      </c>
      <c r="C6448">
        <v>26.433267226712498</v>
      </c>
      <c r="D6448">
        <v>10.7676629166666</v>
      </c>
      <c r="E6448">
        <v>18.400700000000001</v>
      </c>
      <c r="F6448">
        <v>5.8168199999999999</v>
      </c>
      <c r="G6448">
        <v>4.0510888017600001E-4</v>
      </c>
      <c r="H6448">
        <v>0</v>
      </c>
      <c r="I6448">
        <v>11.7775837499999</v>
      </c>
      <c r="J6448">
        <v>19.575900000000001</v>
      </c>
      <c r="K6448">
        <v>6.7329899999999903</v>
      </c>
      <c r="L6448">
        <v>0</v>
      </c>
      <c r="M6448">
        <v>63.9</v>
      </c>
      <c r="N6448">
        <v>8.2555555555555493</v>
      </c>
      <c r="O6448">
        <v>13.4055555555555</v>
      </c>
      <c r="P6448">
        <v>3.67777777777777</v>
      </c>
    </row>
    <row r="6449" spans="1:16" x14ac:dyDescent="0.25">
      <c r="A6449" s="1">
        <v>41046</v>
      </c>
      <c r="B6449">
        <v>0</v>
      </c>
      <c r="C6449">
        <v>25.7027271340583</v>
      </c>
      <c r="D6449">
        <v>6.8893784583333302</v>
      </c>
      <c r="E6449">
        <v>13.912000000000001</v>
      </c>
      <c r="F6449">
        <v>0.931033</v>
      </c>
      <c r="G6449" s="2">
        <v>4.4094511999999903E-8</v>
      </c>
      <c r="H6449">
        <v>0</v>
      </c>
      <c r="I6449">
        <v>7.8361566666666604</v>
      </c>
      <c r="J6449">
        <v>15.0791</v>
      </c>
      <c r="K6449">
        <v>1.7825899999999999</v>
      </c>
      <c r="L6449">
        <v>0</v>
      </c>
      <c r="M6449">
        <v>62.8</v>
      </c>
      <c r="N6449">
        <v>4.8222222222222202</v>
      </c>
      <c r="O6449">
        <v>9.4</v>
      </c>
      <c r="P6449">
        <v>0.81666666666666599</v>
      </c>
    </row>
    <row r="6450" spans="1:16" x14ac:dyDescent="0.25">
      <c r="A6450" s="1">
        <v>41047</v>
      </c>
      <c r="B6450">
        <v>0</v>
      </c>
      <c r="C6450">
        <v>25.112005030291598</v>
      </c>
      <c r="D6450">
        <v>5.5161838333333302</v>
      </c>
      <c r="E6450">
        <v>11.2424</v>
      </c>
      <c r="F6450">
        <v>-0.47288799999999998</v>
      </c>
      <c r="G6450">
        <v>0</v>
      </c>
      <c r="H6450">
        <v>0</v>
      </c>
      <c r="I6450">
        <v>6.4766116249999897</v>
      </c>
      <c r="J6450">
        <v>12.4308</v>
      </c>
      <c r="K6450">
        <v>0.299734</v>
      </c>
      <c r="L6450">
        <v>0</v>
      </c>
      <c r="M6450">
        <v>61.8</v>
      </c>
      <c r="N6450">
        <v>3.67777777777777</v>
      </c>
      <c r="O6450">
        <v>9.4</v>
      </c>
      <c r="P6450">
        <v>0.81666666666666599</v>
      </c>
    </row>
    <row r="6451" spans="1:16" x14ac:dyDescent="0.25">
      <c r="A6451" s="1">
        <v>41048</v>
      </c>
      <c r="B6451">
        <v>0</v>
      </c>
      <c r="C6451">
        <v>24.537193368187499</v>
      </c>
      <c r="D6451">
        <v>7.6481037499999998</v>
      </c>
      <c r="E6451">
        <v>15.167199999999999</v>
      </c>
      <c r="F6451">
        <v>1.7634700000000001</v>
      </c>
      <c r="G6451" s="2">
        <v>1.6239378848E-5</v>
      </c>
      <c r="H6451">
        <v>0</v>
      </c>
      <c r="I6451">
        <v>8.4749158333333305</v>
      </c>
      <c r="J6451">
        <v>16.307300000000001</v>
      </c>
      <c r="K6451">
        <v>2.2871999999999999</v>
      </c>
      <c r="L6451">
        <v>0</v>
      </c>
      <c r="M6451">
        <v>60.9</v>
      </c>
      <c r="N6451">
        <v>5.9666666666666597</v>
      </c>
      <c r="O6451">
        <v>13.4055555555555</v>
      </c>
      <c r="P6451">
        <v>0.81666666666666599</v>
      </c>
    </row>
    <row r="6452" spans="1:16" x14ac:dyDescent="0.25">
      <c r="A6452" s="1">
        <v>41049</v>
      </c>
      <c r="B6452">
        <v>2.5344486756881598E-2</v>
      </c>
      <c r="C6452">
        <v>23.774715922329101</v>
      </c>
      <c r="D6452">
        <v>10.4620933333333</v>
      </c>
      <c r="E6452">
        <v>16.080100000000002</v>
      </c>
      <c r="F6452">
        <v>6.7686699999999904</v>
      </c>
      <c r="G6452">
        <v>1.3664838875072E-2</v>
      </c>
      <c r="H6452">
        <v>0</v>
      </c>
      <c r="I6452">
        <v>11.2667370833333</v>
      </c>
      <c r="J6452">
        <v>17.202200000000001</v>
      </c>
      <c r="K6452">
        <v>7.47797</v>
      </c>
      <c r="L6452">
        <v>0.8</v>
      </c>
      <c r="M6452">
        <v>60.7</v>
      </c>
      <c r="N6452">
        <v>6.5388888888888896</v>
      </c>
      <c r="O6452">
        <v>8.8277777777777704</v>
      </c>
      <c r="P6452">
        <v>5.3944444444444404</v>
      </c>
    </row>
    <row r="6453" spans="1:16" x14ac:dyDescent="0.25">
      <c r="A6453" s="1">
        <v>41050</v>
      </c>
      <c r="B6453">
        <v>1.1675705596216199</v>
      </c>
      <c r="C6453">
        <v>23.111672585283301</v>
      </c>
      <c r="D6453">
        <v>7.2567962499999998</v>
      </c>
      <c r="E6453">
        <v>11.19</v>
      </c>
      <c r="F6453">
        <v>5.3439500000000004</v>
      </c>
      <c r="G6453">
        <v>0.54046552807170001</v>
      </c>
      <c r="H6453">
        <v>0</v>
      </c>
      <c r="I6453">
        <v>8.2310708333333302</v>
      </c>
      <c r="J6453">
        <v>12.406499999999999</v>
      </c>
      <c r="K6453">
        <v>6.2812199999999896</v>
      </c>
      <c r="L6453">
        <v>1.6</v>
      </c>
      <c r="M6453">
        <v>60.7</v>
      </c>
      <c r="N6453">
        <v>5.9666666666666597</v>
      </c>
      <c r="O6453">
        <v>7.1111111111111098</v>
      </c>
      <c r="P6453">
        <v>3.67777777777777</v>
      </c>
    </row>
    <row r="6454" spans="1:16" x14ac:dyDescent="0.25">
      <c r="A6454" s="1">
        <v>41051</v>
      </c>
      <c r="B6454">
        <v>0.85277054317300904</v>
      </c>
      <c r="C6454">
        <v>22.588670334358302</v>
      </c>
      <c r="D6454">
        <v>3.9855729166666598</v>
      </c>
      <c r="E6454">
        <v>6.9126799999999999</v>
      </c>
      <c r="F6454">
        <v>1.99742</v>
      </c>
      <c r="G6454">
        <v>0.37927363787851998</v>
      </c>
      <c r="H6454">
        <v>0</v>
      </c>
      <c r="I6454">
        <v>5.1376433333333296</v>
      </c>
      <c r="J6454">
        <v>8.0309600000000003</v>
      </c>
      <c r="K6454">
        <v>3.0062199999999999</v>
      </c>
      <c r="L6454">
        <v>1.8</v>
      </c>
      <c r="M6454">
        <v>60.1</v>
      </c>
      <c r="N6454">
        <v>2.5333333333333301</v>
      </c>
      <c r="O6454">
        <v>4.2499999999999902</v>
      </c>
      <c r="P6454">
        <v>1.38888888888888</v>
      </c>
    </row>
    <row r="6455" spans="1:16" x14ac:dyDescent="0.25">
      <c r="A6455" s="1">
        <v>41052</v>
      </c>
      <c r="B6455">
        <v>0.63849588415767</v>
      </c>
      <c r="C6455">
        <v>22.326729576112498</v>
      </c>
      <c r="D6455">
        <v>2.2296937083333299</v>
      </c>
      <c r="E6455">
        <v>4.2302999999999997</v>
      </c>
      <c r="F6455">
        <v>0.20740999999999901</v>
      </c>
      <c r="G6455">
        <v>0.32340075731348</v>
      </c>
      <c r="H6455">
        <v>0</v>
      </c>
      <c r="I6455">
        <v>3.3547275000000001</v>
      </c>
      <c r="J6455">
        <v>5.3803000000000001</v>
      </c>
      <c r="K6455">
        <v>1.4919</v>
      </c>
      <c r="L6455">
        <v>3.3</v>
      </c>
      <c r="M6455">
        <v>59.7</v>
      </c>
      <c r="N6455">
        <v>2.5333333333333301</v>
      </c>
      <c r="O6455">
        <v>3.67777777777777</v>
      </c>
      <c r="P6455">
        <v>0.81666666666666599</v>
      </c>
    </row>
    <row r="6456" spans="1:16" x14ac:dyDescent="0.25">
      <c r="A6456" s="1">
        <v>41053</v>
      </c>
      <c r="B6456">
        <v>0.94934735630871203</v>
      </c>
      <c r="C6456">
        <v>22.222636672133302</v>
      </c>
      <c r="D6456">
        <v>2.1310820929166598</v>
      </c>
      <c r="E6456">
        <v>8.1670300000000005</v>
      </c>
      <c r="F6456">
        <v>-0.220113</v>
      </c>
      <c r="G6456">
        <v>0.40207274231601398</v>
      </c>
      <c r="H6456">
        <v>0</v>
      </c>
      <c r="I6456">
        <v>3.1618482916666601</v>
      </c>
      <c r="J6456">
        <v>8.9496599999999997</v>
      </c>
      <c r="K6456">
        <v>0.68253299999999995</v>
      </c>
      <c r="L6456">
        <v>0.2</v>
      </c>
      <c r="M6456">
        <v>59.7</v>
      </c>
      <c r="N6456">
        <v>3.67777777777777</v>
      </c>
      <c r="O6456">
        <v>8.8277777777777704</v>
      </c>
      <c r="P6456">
        <v>0.81666666666666599</v>
      </c>
    </row>
    <row r="6457" spans="1:16" x14ac:dyDescent="0.25">
      <c r="A6457" s="1">
        <v>41054</v>
      </c>
      <c r="B6457">
        <v>3.2541608041356397E-2</v>
      </c>
      <c r="C6457">
        <v>21.9250101990791</v>
      </c>
      <c r="D6457">
        <v>5.9555239583333304</v>
      </c>
      <c r="E6457">
        <v>13.355600000000001</v>
      </c>
      <c r="F6457">
        <v>0.90919899999999998</v>
      </c>
      <c r="G6457">
        <v>2.1456679303135998E-2</v>
      </c>
      <c r="H6457">
        <v>0</v>
      </c>
      <c r="I6457">
        <v>6.8922383333333297</v>
      </c>
      <c r="J6457">
        <v>14.5634</v>
      </c>
      <c r="K6457">
        <v>1.6636</v>
      </c>
      <c r="L6457">
        <v>0</v>
      </c>
      <c r="M6457">
        <v>58.8</v>
      </c>
      <c r="N6457">
        <v>7.68333333333333</v>
      </c>
      <c r="O6457">
        <v>13.4055555555555</v>
      </c>
      <c r="P6457">
        <v>2.5333333333333301</v>
      </c>
    </row>
    <row r="6458" spans="1:16" x14ac:dyDescent="0.25">
      <c r="A6458" s="1">
        <v>41055</v>
      </c>
      <c r="B6458">
        <v>0</v>
      </c>
      <c r="C6458">
        <v>21.167631181170801</v>
      </c>
      <c r="D6458">
        <v>10.544249583333301</v>
      </c>
      <c r="E6458">
        <v>16.656400000000001</v>
      </c>
      <c r="F6458">
        <v>4.8932199999999897</v>
      </c>
      <c r="G6458" s="2">
        <v>3.4173246799999998E-7</v>
      </c>
      <c r="H6458">
        <v>0</v>
      </c>
      <c r="I6458">
        <v>11.1997854166666</v>
      </c>
      <c r="J6458">
        <v>17.884899999999998</v>
      </c>
      <c r="K6458">
        <v>4.9474799999999997</v>
      </c>
      <c r="L6458">
        <v>0</v>
      </c>
      <c r="M6458">
        <v>57.5</v>
      </c>
      <c r="N6458">
        <v>8.2555555555555493</v>
      </c>
      <c r="O6458">
        <v>14.549999999999899</v>
      </c>
      <c r="P6458">
        <v>4.8222222222222202</v>
      </c>
    </row>
    <row r="6459" spans="1:16" x14ac:dyDescent="0.25">
      <c r="A6459" s="1">
        <v>41056</v>
      </c>
      <c r="B6459">
        <v>0</v>
      </c>
      <c r="C6459">
        <v>20.2848912031791</v>
      </c>
      <c r="D6459">
        <v>8.8775383333333302</v>
      </c>
      <c r="E6459">
        <v>16.344100000000001</v>
      </c>
      <c r="F6459">
        <v>2.3608899999999999</v>
      </c>
      <c r="G6459">
        <v>0</v>
      </c>
      <c r="H6459">
        <v>0</v>
      </c>
      <c r="I6459">
        <v>9.8831345833333302</v>
      </c>
      <c r="J6459">
        <v>17.581700000000001</v>
      </c>
      <c r="K6459">
        <v>3.2808099999999998</v>
      </c>
      <c r="L6459">
        <v>0.1</v>
      </c>
      <c r="M6459">
        <v>56.7</v>
      </c>
      <c r="N6459">
        <v>4.8222222222222202</v>
      </c>
      <c r="O6459">
        <v>8.2555555555555493</v>
      </c>
      <c r="P6459">
        <v>3.1055555555555499</v>
      </c>
    </row>
    <row r="6460" spans="1:16" x14ac:dyDescent="0.25">
      <c r="A6460" s="1">
        <v>41057</v>
      </c>
      <c r="B6460">
        <v>0.119654487534648</v>
      </c>
      <c r="C6460">
        <v>19.621127721387499</v>
      </c>
      <c r="D6460">
        <v>6.4709620833333297</v>
      </c>
      <c r="E6460">
        <v>12.5129</v>
      </c>
      <c r="F6460">
        <v>3.1930000000000001</v>
      </c>
      <c r="G6460">
        <v>4.3508292785804002E-2</v>
      </c>
      <c r="H6460">
        <v>0</v>
      </c>
      <c r="I6460">
        <v>7.5771462499999904</v>
      </c>
      <c r="J6460">
        <v>13.7843</v>
      </c>
      <c r="K6460">
        <v>4.0814500000000002</v>
      </c>
      <c r="L6460">
        <v>0.6</v>
      </c>
      <c r="M6460">
        <v>56.1</v>
      </c>
      <c r="N6460">
        <v>4.2499999999999902</v>
      </c>
      <c r="O6460">
        <v>6.5388888888888896</v>
      </c>
      <c r="P6460">
        <v>2.5333333333333301</v>
      </c>
    </row>
    <row r="6461" spans="1:16" x14ac:dyDescent="0.25">
      <c r="A6461" s="1">
        <v>41058</v>
      </c>
      <c r="B6461">
        <v>3.93719794947157E-2</v>
      </c>
      <c r="C6461">
        <v>19.169477215029101</v>
      </c>
      <c r="D6461">
        <v>5.45032083333333</v>
      </c>
      <c r="E6461">
        <v>11.7661</v>
      </c>
      <c r="F6461">
        <v>1.9369099999999999</v>
      </c>
      <c r="G6461">
        <v>2.1189320891045998E-2</v>
      </c>
      <c r="H6461">
        <v>0</v>
      </c>
      <c r="I6461">
        <v>6.6420420833333296</v>
      </c>
      <c r="J6461">
        <v>13.018599999999999</v>
      </c>
      <c r="K6461">
        <v>2.8544099999999899</v>
      </c>
      <c r="L6461">
        <v>0</v>
      </c>
      <c r="M6461">
        <v>55.8</v>
      </c>
      <c r="N6461">
        <v>3.67777777777777</v>
      </c>
      <c r="O6461">
        <v>7.68333333333333</v>
      </c>
      <c r="P6461">
        <v>1.38888888888888</v>
      </c>
    </row>
    <row r="6462" spans="1:16" x14ac:dyDescent="0.25">
      <c r="A6462" s="1">
        <v>41059</v>
      </c>
      <c r="B6462">
        <v>0.19232459598120999</v>
      </c>
      <c r="C6462">
        <v>18.643637036062401</v>
      </c>
      <c r="D6462">
        <v>6.0862129166666596</v>
      </c>
      <c r="E6462">
        <v>11.996700000000001</v>
      </c>
      <c r="F6462">
        <v>3.5690900000000001</v>
      </c>
      <c r="G6462">
        <v>9.7510860529852E-2</v>
      </c>
      <c r="H6462">
        <v>0</v>
      </c>
      <c r="I6462">
        <v>7.0677708333333298</v>
      </c>
      <c r="J6462">
        <v>13.254099999999999</v>
      </c>
      <c r="K6462">
        <v>4.67401</v>
      </c>
      <c r="L6462">
        <v>0.1</v>
      </c>
      <c r="M6462">
        <v>55.1</v>
      </c>
      <c r="N6462">
        <v>6.5388888888888896</v>
      </c>
      <c r="O6462">
        <v>12.8333333333333</v>
      </c>
      <c r="P6462">
        <v>2.5333333333333301</v>
      </c>
    </row>
    <row r="6463" spans="1:16" x14ac:dyDescent="0.25">
      <c r="A6463" s="1">
        <v>41060</v>
      </c>
      <c r="B6463">
        <v>2.9072032541408701</v>
      </c>
      <c r="C6463">
        <v>18.172468802629101</v>
      </c>
      <c r="D6463">
        <v>6.5787275000000003</v>
      </c>
      <c r="E6463">
        <v>8.1435099999999991</v>
      </c>
      <c r="F6463">
        <v>5.4057199999999996</v>
      </c>
      <c r="G6463">
        <v>1.4344665391784399</v>
      </c>
      <c r="H6463">
        <v>0</v>
      </c>
      <c r="I6463">
        <v>7.5332375000000003</v>
      </c>
      <c r="J6463">
        <v>9.1246700000000001</v>
      </c>
      <c r="K6463">
        <v>6.5486199999999997</v>
      </c>
      <c r="L6463">
        <v>0.8</v>
      </c>
      <c r="M6463">
        <v>54.5</v>
      </c>
      <c r="N6463">
        <v>7.1111111111111098</v>
      </c>
      <c r="O6463">
        <v>9.4</v>
      </c>
      <c r="P6463">
        <v>5.3944444444444404</v>
      </c>
    </row>
    <row r="6464" spans="1:16" x14ac:dyDescent="0.25">
      <c r="A6464" s="1">
        <v>41061</v>
      </c>
      <c r="B6464">
        <v>7.6764986023936194E-2</v>
      </c>
      <c r="C6464">
        <v>17.5007509202166</v>
      </c>
      <c r="D6464">
        <v>8.1836658333333308</v>
      </c>
      <c r="E6464">
        <v>13.1045</v>
      </c>
      <c r="F6464">
        <v>4.9831199999999898</v>
      </c>
      <c r="G6464">
        <v>4.0392728898675997E-2</v>
      </c>
      <c r="H6464">
        <v>0</v>
      </c>
      <c r="I6464">
        <v>9.1267504166666598</v>
      </c>
      <c r="J6464">
        <v>14.0678</v>
      </c>
      <c r="K6464">
        <v>5.9525100000000002</v>
      </c>
      <c r="L6464">
        <v>1.9</v>
      </c>
      <c r="M6464">
        <v>53.9</v>
      </c>
      <c r="N6464">
        <v>8.2555555555555493</v>
      </c>
      <c r="O6464">
        <v>10.5444444444444</v>
      </c>
      <c r="P6464">
        <v>5.9666666666666597</v>
      </c>
    </row>
    <row r="6465" spans="1:16" x14ac:dyDescent="0.25">
      <c r="A6465" s="1">
        <v>41062</v>
      </c>
      <c r="B6465">
        <v>1.8404621032584401</v>
      </c>
      <c r="C6465">
        <v>16.8528174994666</v>
      </c>
      <c r="D6465">
        <v>5.1497170833333303</v>
      </c>
      <c r="E6465">
        <v>8.8470999999999993</v>
      </c>
      <c r="F6465">
        <v>1.5322100000000001</v>
      </c>
      <c r="G6465">
        <v>0.86183113546730195</v>
      </c>
      <c r="H6465">
        <v>0</v>
      </c>
      <c r="I6465">
        <v>6.2954179166666604</v>
      </c>
      <c r="J6465">
        <v>9.8634699999999995</v>
      </c>
      <c r="K6465">
        <v>2.82565</v>
      </c>
      <c r="L6465">
        <v>0.2</v>
      </c>
      <c r="M6465">
        <v>53</v>
      </c>
      <c r="N6465">
        <v>5.3944444444444404</v>
      </c>
      <c r="O6465">
        <v>8.2555555555555493</v>
      </c>
      <c r="P6465">
        <v>2.5333333333333301</v>
      </c>
    </row>
    <row r="6466" spans="1:16" x14ac:dyDescent="0.25">
      <c r="A6466" s="1">
        <v>41063</v>
      </c>
      <c r="B6466">
        <v>5.0657344914006499E-3</v>
      </c>
      <c r="C6466">
        <v>16.5068839137124</v>
      </c>
      <c r="D6466">
        <v>5.1447534583333301</v>
      </c>
      <c r="E6466">
        <v>11.4628</v>
      </c>
      <c r="F6466">
        <v>0.60252499999999998</v>
      </c>
      <c r="G6466">
        <v>1.83733563783E-3</v>
      </c>
      <c r="H6466">
        <v>0</v>
      </c>
      <c r="I6466">
        <v>6.1585854166666598</v>
      </c>
      <c r="J6466">
        <v>12.367800000000001</v>
      </c>
      <c r="K6466">
        <v>1.53061</v>
      </c>
      <c r="L6466">
        <v>0</v>
      </c>
      <c r="M6466">
        <v>51.7</v>
      </c>
      <c r="N6466">
        <v>4.2499999999999902</v>
      </c>
      <c r="O6466">
        <v>7.1111111111111098</v>
      </c>
      <c r="P6466">
        <v>2.5333333333333301</v>
      </c>
    </row>
    <row r="6467" spans="1:16" x14ac:dyDescent="0.25">
      <c r="A6467" s="1">
        <v>41064</v>
      </c>
      <c r="B6467">
        <v>0.45081166186336202</v>
      </c>
      <c r="C6467">
        <v>15.9969492551458</v>
      </c>
      <c r="D6467">
        <v>5.8231441666666601</v>
      </c>
      <c r="E6467">
        <v>10.7029</v>
      </c>
      <c r="F6467">
        <v>3.4417399999999998</v>
      </c>
      <c r="G6467">
        <v>0.21896869462098401</v>
      </c>
      <c r="H6467">
        <v>0</v>
      </c>
      <c r="I6467">
        <v>6.7720204166666598</v>
      </c>
      <c r="J6467">
        <v>11.837199999999999</v>
      </c>
      <c r="K6467">
        <v>4.2681699999999996</v>
      </c>
      <c r="L6467">
        <v>0.2</v>
      </c>
      <c r="M6467">
        <v>50.9</v>
      </c>
      <c r="N6467">
        <v>5.9666666666666597</v>
      </c>
      <c r="O6467">
        <v>11.1166666666666</v>
      </c>
      <c r="P6467">
        <v>3.1055555555555499</v>
      </c>
    </row>
    <row r="6468" spans="1:16" x14ac:dyDescent="0.25">
      <c r="A6468" s="1">
        <v>41065</v>
      </c>
      <c r="B6468">
        <v>1.2574907341627399</v>
      </c>
      <c r="C6468">
        <v>15.752713558954101</v>
      </c>
      <c r="D6468">
        <v>1.8983278625</v>
      </c>
      <c r="E6468">
        <v>5.3260199999999998</v>
      </c>
      <c r="F6468">
        <v>-0.216667999999999</v>
      </c>
      <c r="G6468">
        <v>0.62374465178256</v>
      </c>
      <c r="H6468">
        <v>0</v>
      </c>
      <c r="I6468">
        <v>3.0343591666666598</v>
      </c>
      <c r="J6468">
        <v>6.2137599999999997</v>
      </c>
      <c r="K6468">
        <v>1.0364799999999901</v>
      </c>
      <c r="L6468">
        <v>1.5</v>
      </c>
      <c r="M6468">
        <v>50.3</v>
      </c>
      <c r="N6468">
        <v>2.5333333333333301</v>
      </c>
      <c r="O6468">
        <v>4.2499999999999902</v>
      </c>
      <c r="P6468">
        <v>0.81666666666666599</v>
      </c>
    </row>
    <row r="6469" spans="1:16" x14ac:dyDescent="0.25">
      <c r="A6469" s="1">
        <v>41066</v>
      </c>
      <c r="B6469">
        <v>0.30574915624225002</v>
      </c>
      <c r="C6469">
        <v>15.625123266958299</v>
      </c>
      <c r="D6469">
        <v>3.3090442041666601</v>
      </c>
      <c r="E6469">
        <v>10.0875</v>
      </c>
      <c r="F6469">
        <v>-1.3410899999999999</v>
      </c>
      <c r="G6469">
        <v>0.112247284235547</v>
      </c>
      <c r="H6469">
        <v>0</v>
      </c>
      <c r="I6469">
        <v>4.43988395833333</v>
      </c>
      <c r="J6469">
        <v>11.3512</v>
      </c>
      <c r="K6469">
        <v>-0.29319699999999999</v>
      </c>
      <c r="L6469">
        <v>0.3</v>
      </c>
      <c r="M6469">
        <v>50.3</v>
      </c>
      <c r="N6469">
        <v>2.5333333333333301</v>
      </c>
      <c r="O6469">
        <v>5.9666666666666597</v>
      </c>
      <c r="P6469">
        <v>0.24444444444444299</v>
      </c>
    </row>
    <row r="6470" spans="1:16" x14ac:dyDescent="0.25">
      <c r="A6470" s="1">
        <v>41067</v>
      </c>
      <c r="B6470">
        <v>1.3663159917472401</v>
      </c>
      <c r="C6470">
        <v>15.187088253516601</v>
      </c>
      <c r="D6470">
        <v>6.9575437500000001</v>
      </c>
      <c r="E6470">
        <v>10.265700000000001</v>
      </c>
      <c r="F6470">
        <v>4.4319999999999897</v>
      </c>
      <c r="G6470">
        <v>0.64932676323468796</v>
      </c>
      <c r="H6470">
        <v>0</v>
      </c>
      <c r="I6470">
        <v>7.90388749999999</v>
      </c>
      <c r="J6470">
        <v>11.459899999999999</v>
      </c>
      <c r="K6470">
        <v>5.3132799999999998</v>
      </c>
      <c r="L6470">
        <v>0.7</v>
      </c>
      <c r="M6470">
        <v>49.9</v>
      </c>
      <c r="N6470">
        <v>3.67777777777777</v>
      </c>
      <c r="O6470">
        <v>5.9666666666666597</v>
      </c>
      <c r="P6470">
        <v>1.9611111111111099</v>
      </c>
    </row>
    <row r="6471" spans="1:16" x14ac:dyDescent="0.25">
      <c r="A6471" s="1">
        <v>41068</v>
      </c>
      <c r="B6471">
        <v>0.67112985287055404</v>
      </c>
      <c r="C6471">
        <v>14.7329459479125</v>
      </c>
      <c r="D6471">
        <v>3.2032129999999999</v>
      </c>
      <c r="E6471">
        <v>7.13992</v>
      </c>
      <c r="F6471">
        <v>0.62105200000000005</v>
      </c>
      <c r="G6471">
        <v>0.26147749631588202</v>
      </c>
      <c r="H6471">
        <v>0</v>
      </c>
      <c r="I6471">
        <v>4.3795854166666599</v>
      </c>
      <c r="J6471">
        <v>8.3822799999999997</v>
      </c>
      <c r="K6471">
        <v>1.5226599999999999</v>
      </c>
      <c r="L6471">
        <v>0.3</v>
      </c>
      <c r="M6471">
        <v>49.6</v>
      </c>
      <c r="N6471">
        <v>3.1055555555555499</v>
      </c>
      <c r="O6471">
        <v>7.1111111111111098</v>
      </c>
      <c r="P6471">
        <v>1.38888888888888</v>
      </c>
    </row>
    <row r="6472" spans="1:16" x14ac:dyDescent="0.25">
      <c r="A6472" s="1">
        <v>41069</v>
      </c>
      <c r="B6472">
        <v>1.63193780569475</v>
      </c>
      <c r="C6472">
        <v>14.459281101970801</v>
      </c>
      <c r="D6472">
        <v>3.6659641249999999</v>
      </c>
      <c r="E6472">
        <v>10.589700000000001</v>
      </c>
      <c r="F6472">
        <v>0.64796200000000004</v>
      </c>
      <c r="G6472">
        <v>0.76090524395947601</v>
      </c>
      <c r="H6472">
        <v>0</v>
      </c>
      <c r="I6472">
        <v>4.7714566666666602</v>
      </c>
      <c r="J6472">
        <v>11.876200000000001</v>
      </c>
      <c r="K6472">
        <v>1.76108</v>
      </c>
      <c r="L6472">
        <v>0.2</v>
      </c>
      <c r="M6472">
        <v>49.1</v>
      </c>
      <c r="N6472">
        <v>3.67777777777777</v>
      </c>
      <c r="O6472">
        <v>5.3944444444444404</v>
      </c>
      <c r="P6472">
        <v>1.9611111111111099</v>
      </c>
    </row>
    <row r="6473" spans="1:16" x14ac:dyDescent="0.25">
      <c r="A6473" s="1">
        <v>41070</v>
      </c>
      <c r="B6473" s="2">
        <v>1.317501498852E-6</v>
      </c>
      <c r="C6473">
        <v>14.046183766037499</v>
      </c>
      <c r="D6473">
        <v>6.40222195833333</v>
      </c>
      <c r="E6473">
        <v>12.455399999999999</v>
      </c>
      <c r="F6473">
        <v>0.39949600000000002</v>
      </c>
      <c r="G6473" s="2">
        <v>6.4327593791999995E-5</v>
      </c>
      <c r="H6473">
        <v>0</v>
      </c>
      <c r="I6473">
        <v>7.4849299999999896</v>
      </c>
      <c r="J6473">
        <v>13.7172</v>
      </c>
      <c r="K6473">
        <v>1.60467</v>
      </c>
      <c r="L6473">
        <v>0</v>
      </c>
      <c r="M6473">
        <v>48.7</v>
      </c>
      <c r="N6473">
        <v>4.8222222222222202</v>
      </c>
      <c r="O6473">
        <v>9.9722222222222197</v>
      </c>
      <c r="P6473">
        <v>2.5333333333333301</v>
      </c>
    </row>
    <row r="6474" spans="1:16" x14ac:dyDescent="0.25">
      <c r="A6474" s="1">
        <v>41071</v>
      </c>
      <c r="B6474">
        <v>1.3753850840461199E-3</v>
      </c>
      <c r="C6474">
        <v>13.3878648409916</v>
      </c>
      <c r="D6474">
        <v>10.383689166666599</v>
      </c>
      <c r="E6474">
        <v>17.538399999999999</v>
      </c>
      <c r="F6474">
        <v>5.9377399999999998</v>
      </c>
      <c r="G6474">
        <v>6.9093265656799898E-4</v>
      </c>
      <c r="H6474">
        <v>0</v>
      </c>
      <c r="I6474">
        <v>11.297360416666599</v>
      </c>
      <c r="J6474">
        <v>18.818300000000001</v>
      </c>
      <c r="K6474">
        <v>6.5423599999999897</v>
      </c>
      <c r="L6474">
        <v>0</v>
      </c>
      <c r="M6474">
        <v>47.9</v>
      </c>
      <c r="N6474">
        <v>9.4</v>
      </c>
      <c r="O6474">
        <v>16.8388888888888</v>
      </c>
      <c r="P6474">
        <v>3.1055555555555499</v>
      </c>
    </row>
    <row r="6475" spans="1:16" x14ac:dyDescent="0.25">
      <c r="A6475" s="1">
        <v>41072</v>
      </c>
      <c r="B6475">
        <v>0.29559195527035698</v>
      </c>
      <c r="C6475">
        <v>12.531668512504099</v>
      </c>
      <c r="D6475">
        <v>9.5755633333333297</v>
      </c>
      <c r="E6475">
        <v>17.287400000000002</v>
      </c>
      <c r="F6475">
        <v>7.1726700000000001</v>
      </c>
      <c r="G6475">
        <v>0.16256902007068799</v>
      </c>
      <c r="H6475">
        <v>0</v>
      </c>
      <c r="I6475">
        <v>10.581253333333301</v>
      </c>
      <c r="J6475">
        <v>18.616700000000002</v>
      </c>
      <c r="K6475">
        <v>8.2336399999999994</v>
      </c>
      <c r="L6475">
        <v>0.6</v>
      </c>
      <c r="M6475">
        <v>46.8</v>
      </c>
      <c r="N6475">
        <v>7.68333333333333</v>
      </c>
      <c r="O6475">
        <v>11.1166666666666</v>
      </c>
      <c r="P6475">
        <v>6.5388888888888896</v>
      </c>
    </row>
    <row r="6476" spans="1:16" x14ac:dyDescent="0.25">
      <c r="A6476" s="1">
        <v>41073</v>
      </c>
      <c r="B6476">
        <v>1.15780527836411</v>
      </c>
      <c r="C6476">
        <v>11.978561258445801</v>
      </c>
      <c r="D6476">
        <v>4.8645525000000003</v>
      </c>
      <c r="E6476">
        <v>8.3462300000000003</v>
      </c>
      <c r="F6476">
        <v>2.3136700000000001</v>
      </c>
      <c r="G6476">
        <v>0.51550844845315202</v>
      </c>
      <c r="H6476">
        <v>0</v>
      </c>
      <c r="I6476">
        <v>6.0002825</v>
      </c>
      <c r="J6476">
        <v>9.7645699999999902</v>
      </c>
      <c r="K6476">
        <v>3.4918399999999998</v>
      </c>
      <c r="L6476">
        <v>1.3</v>
      </c>
      <c r="M6476">
        <v>46.2</v>
      </c>
      <c r="N6476">
        <v>4.8222222222222202</v>
      </c>
      <c r="O6476">
        <v>7.1111111111111098</v>
      </c>
      <c r="P6476">
        <v>3.67777777777777</v>
      </c>
    </row>
    <row r="6477" spans="1:16" x14ac:dyDescent="0.25">
      <c r="A6477" s="1">
        <v>41074</v>
      </c>
      <c r="B6477" s="2">
        <v>7.7714169130983004E-5</v>
      </c>
      <c r="C6477">
        <v>11.590539395370801</v>
      </c>
      <c r="D6477">
        <v>6.49485916666666</v>
      </c>
      <c r="E6477">
        <v>12.979200000000001</v>
      </c>
      <c r="F6477">
        <v>2.0601500000000001</v>
      </c>
      <c r="G6477" s="2">
        <v>5.7918141511999998E-5</v>
      </c>
      <c r="H6477">
        <v>0</v>
      </c>
      <c r="I6477">
        <v>7.5524179166666601</v>
      </c>
      <c r="J6477">
        <v>14.3108</v>
      </c>
      <c r="K6477">
        <v>2.8336299999999999</v>
      </c>
      <c r="L6477">
        <v>0</v>
      </c>
      <c r="M6477">
        <v>44.9</v>
      </c>
      <c r="N6477">
        <v>4.8222222222222202</v>
      </c>
      <c r="O6477">
        <v>7.68333333333333</v>
      </c>
      <c r="P6477">
        <v>3.67777777777777</v>
      </c>
    </row>
    <row r="6478" spans="1:16" x14ac:dyDescent="0.25">
      <c r="A6478" s="1">
        <v>41075</v>
      </c>
      <c r="B6478">
        <v>0</v>
      </c>
      <c r="C6478">
        <v>10.9211246638083</v>
      </c>
      <c r="D6478">
        <v>9.56689875</v>
      </c>
      <c r="E6478">
        <v>17.7286</v>
      </c>
      <c r="F6478">
        <v>3.67240999999999</v>
      </c>
      <c r="G6478">
        <v>0</v>
      </c>
      <c r="H6478">
        <v>0</v>
      </c>
      <c r="I6478">
        <v>10.5725241666666</v>
      </c>
      <c r="J6478">
        <v>18.981400000000001</v>
      </c>
      <c r="K6478">
        <v>4.4459499999999998</v>
      </c>
      <c r="L6478">
        <v>0</v>
      </c>
      <c r="M6478">
        <v>43.9</v>
      </c>
      <c r="N6478">
        <v>8.2555555555555493</v>
      </c>
      <c r="O6478">
        <v>16.266666666666602</v>
      </c>
      <c r="P6478">
        <v>2.5333333333333301</v>
      </c>
    </row>
    <row r="6479" spans="1:16" x14ac:dyDescent="0.25">
      <c r="A6479" s="1">
        <v>41076</v>
      </c>
      <c r="B6479">
        <v>3.5749683399306799E-3</v>
      </c>
      <c r="C6479">
        <v>10.053889943533299</v>
      </c>
      <c r="D6479">
        <v>12.301564999999901</v>
      </c>
      <c r="E6479">
        <v>17.895900000000001</v>
      </c>
      <c r="F6479">
        <v>8.0569799999999994</v>
      </c>
      <c r="G6479">
        <v>3.330783688386E-3</v>
      </c>
      <c r="H6479">
        <v>0</v>
      </c>
      <c r="I6479">
        <v>13.2941729166666</v>
      </c>
      <c r="J6479">
        <v>19.055700000000002</v>
      </c>
      <c r="K6479">
        <v>8.9587199999999996</v>
      </c>
      <c r="L6479">
        <v>0.7</v>
      </c>
      <c r="M6479">
        <v>42.9</v>
      </c>
      <c r="N6479">
        <v>9.4</v>
      </c>
      <c r="O6479">
        <v>11.688888888888799</v>
      </c>
      <c r="P6479">
        <v>8.2555555555555493</v>
      </c>
    </row>
    <row r="6480" spans="1:16" x14ac:dyDescent="0.25">
      <c r="A6480" s="1">
        <v>41077</v>
      </c>
      <c r="B6480">
        <v>1.2966216848052501</v>
      </c>
      <c r="C6480">
        <v>9.1226656873916596</v>
      </c>
      <c r="D6480">
        <v>9.7756108333333298</v>
      </c>
      <c r="E6480">
        <v>16.4542</v>
      </c>
      <c r="F6480">
        <v>6.6724100000000002</v>
      </c>
      <c r="G6480">
        <v>0.57967598861541603</v>
      </c>
      <c r="H6480">
        <v>0</v>
      </c>
      <c r="I6480">
        <v>10.915175</v>
      </c>
      <c r="J6480">
        <v>17.290500000000002</v>
      </c>
      <c r="K6480">
        <v>7.7227399999999902</v>
      </c>
      <c r="L6480">
        <v>1.2</v>
      </c>
      <c r="M6480">
        <v>42.5</v>
      </c>
      <c r="N6480">
        <v>7.1111111111111098</v>
      </c>
      <c r="O6480">
        <v>9.9722222222222197</v>
      </c>
      <c r="P6480">
        <v>4.2499999999999902</v>
      </c>
    </row>
    <row r="6481" spans="1:16" x14ac:dyDescent="0.25">
      <c r="A6481" s="1">
        <v>41078</v>
      </c>
      <c r="B6481">
        <v>0.92926678920536998</v>
      </c>
      <c r="C6481">
        <v>8.6245436992458302</v>
      </c>
      <c r="D6481">
        <v>3.7275783333333301</v>
      </c>
      <c r="E6481">
        <v>6.2477499999999999</v>
      </c>
      <c r="F6481">
        <v>2.2941400000000001</v>
      </c>
      <c r="G6481">
        <v>0.39612362729246903</v>
      </c>
      <c r="H6481">
        <v>0</v>
      </c>
      <c r="I6481">
        <v>4.9051612499999901</v>
      </c>
      <c r="J6481">
        <v>7.8191800000000002</v>
      </c>
      <c r="K6481">
        <v>3.3754300000000002</v>
      </c>
      <c r="L6481">
        <v>1.5</v>
      </c>
      <c r="M6481">
        <v>40.799999999999997</v>
      </c>
      <c r="N6481">
        <v>4.2499999999999902</v>
      </c>
      <c r="O6481">
        <v>6.5388888888888896</v>
      </c>
      <c r="P6481">
        <v>3.67777777777777</v>
      </c>
    </row>
    <row r="6482" spans="1:16" x14ac:dyDescent="0.25">
      <c r="A6482" s="1">
        <v>41079</v>
      </c>
      <c r="B6482">
        <v>0.33301873345206601</v>
      </c>
      <c r="C6482">
        <v>8.3860051846083294</v>
      </c>
      <c r="D6482">
        <v>4.0265583333333304</v>
      </c>
      <c r="E6482">
        <v>10.7</v>
      </c>
      <c r="F6482">
        <v>1.88887</v>
      </c>
      <c r="G6482">
        <v>0.122724370995533</v>
      </c>
      <c r="H6482">
        <v>0</v>
      </c>
      <c r="I6482">
        <v>5.23487541666666</v>
      </c>
      <c r="J6482">
        <v>11.996700000000001</v>
      </c>
      <c r="K6482">
        <v>2.8953599999999899</v>
      </c>
      <c r="L6482">
        <v>0.1</v>
      </c>
      <c r="M6482">
        <v>39.700000000000003</v>
      </c>
      <c r="N6482">
        <v>5.3944444444444404</v>
      </c>
      <c r="O6482">
        <v>8.8277777777777704</v>
      </c>
      <c r="P6482">
        <v>2.5333333333333301</v>
      </c>
    </row>
    <row r="6483" spans="1:16" x14ac:dyDescent="0.25">
      <c r="A6483" s="1">
        <v>41080</v>
      </c>
      <c r="B6483" s="2">
        <v>1.39407476854799E-5</v>
      </c>
      <c r="C6483">
        <v>7.9468546849999901</v>
      </c>
      <c r="D6483">
        <v>10.058935</v>
      </c>
      <c r="E6483">
        <v>20.7348</v>
      </c>
      <c r="F6483">
        <v>4.3397300000000003</v>
      </c>
      <c r="G6483" s="2">
        <v>8.9149654439999998E-6</v>
      </c>
      <c r="H6483">
        <v>0</v>
      </c>
      <c r="I6483">
        <v>11.000053749999999</v>
      </c>
      <c r="J6483">
        <v>21.627500000000001</v>
      </c>
      <c r="K6483">
        <v>5.0567500000000001</v>
      </c>
      <c r="L6483">
        <v>0</v>
      </c>
      <c r="M6483">
        <v>38.799999999999997</v>
      </c>
      <c r="N6483">
        <v>9.9722222222222197</v>
      </c>
      <c r="O6483">
        <v>17.983333333333299</v>
      </c>
      <c r="P6483">
        <v>3.67777777777777</v>
      </c>
    </row>
    <row r="6484" spans="1:16" x14ac:dyDescent="0.25">
      <c r="A6484" s="1">
        <v>41081</v>
      </c>
      <c r="B6484">
        <v>1.1879599761437101E-3</v>
      </c>
      <c r="C6484">
        <v>6.9811602658874996</v>
      </c>
      <c r="D6484">
        <v>14.4601958333333</v>
      </c>
      <c r="E6484">
        <v>21.023399999999999</v>
      </c>
      <c r="F6484">
        <v>9.7385000000000002</v>
      </c>
      <c r="G6484">
        <v>7.5764607842000004E-4</v>
      </c>
      <c r="H6484">
        <v>0</v>
      </c>
      <c r="I6484">
        <v>15.266400000000001</v>
      </c>
      <c r="J6484">
        <v>21.873200000000001</v>
      </c>
      <c r="K6484">
        <v>10.3462</v>
      </c>
      <c r="L6484">
        <v>0</v>
      </c>
      <c r="M6484">
        <v>37.5</v>
      </c>
      <c r="N6484">
        <v>12.8333333333333</v>
      </c>
      <c r="O6484">
        <v>20.272222222222201</v>
      </c>
      <c r="P6484">
        <v>8.8277777777777704</v>
      </c>
    </row>
    <row r="6485" spans="1:16" x14ac:dyDescent="0.25">
      <c r="A6485" s="1">
        <v>41082</v>
      </c>
      <c r="B6485">
        <v>0.18486638042227899</v>
      </c>
      <c r="C6485">
        <v>6.1221358518833302</v>
      </c>
      <c r="D6485">
        <v>8.3301945833333306</v>
      </c>
      <c r="E6485">
        <v>16.652699999999999</v>
      </c>
      <c r="F6485">
        <v>5.51661</v>
      </c>
      <c r="G6485">
        <v>0.101806989621413</v>
      </c>
      <c r="H6485">
        <v>0</v>
      </c>
      <c r="I6485">
        <v>9.5687874999999991</v>
      </c>
      <c r="J6485">
        <v>17.988099999999999</v>
      </c>
      <c r="K6485">
        <v>6.8851899999999997</v>
      </c>
      <c r="L6485">
        <v>1</v>
      </c>
      <c r="M6485">
        <v>35.700000000000003</v>
      </c>
      <c r="N6485">
        <v>7.68333333333333</v>
      </c>
      <c r="O6485">
        <v>9.9722222222222197</v>
      </c>
      <c r="P6485">
        <v>6.5388888888888896</v>
      </c>
    </row>
    <row r="6486" spans="1:16" x14ac:dyDescent="0.25">
      <c r="A6486" s="1">
        <v>41083</v>
      </c>
      <c r="B6486">
        <v>0.36627684997836801</v>
      </c>
      <c r="C6486">
        <v>5.6692107385374904</v>
      </c>
      <c r="D6486">
        <v>6.0614154166666596</v>
      </c>
      <c r="E6486">
        <v>11.493600000000001</v>
      </c>
      <c r="F6486">
        <v>3.6532100000000001</v>
      </c>
      <c r="G6486">
        <v>0.16050883076920899</v>
      </c>
      <c r="H6486">
        <v>0</v>
      </c>
      <c r="I6486">
        <v>7.2895458333333298</v>
      </c>
      <c r="J6486">
        <v>12.7531</v>
      </c>
      <c r="K6486">
        <v>4.7783300000000004</v>
      </c>
      <c r="L6486">
        <v>0.6</v>
      </c>
      <c r="M6486">
        <v>35.200000000000003</v>
      </c>
      <c r="N6486">
        <v>5.9666666666666597</v>
      </c>
      <c r="O6486">
        <v>11.1166666666666</v>
      </c>
      <c r="P6486">
        <v>3.1055555555555499</v>
      </c>
    </row>
    <row r="6487" spans="1:16" x14ac:dyDescent="0.25">
      <c r="A6487" s="1">
        <v>41084</v>
      </c>
      <c r="B6487">
        <v>0.208032045806535</v>
      </c>
      <c r="C6487">
        <v>5.1387396515583301</v>
      </c>
      <c r="D6487">
        <v>7.4637120833333297</v>
      </c>
      <c r="E6487">
        <v>14.144</v>
      </c>
      <c r="F6487">
        <v>3.45763</v>
      </c>
      <c r="G6487">
        <v>8.4091650921278002E-2</v>
      </c>
      <c r="H6487">
        <v>0</v>
      </c>
      <c r="I6487">
        <v>8.5916529166666606</v>
      </c>
      <c r="J6487">
        <v>15.4405</v>
      </c>
      <c r="K6487">
        <v>4.5282599999999897</v>
      </c>
      <c r="L6487">
        <v>0.1</v>
      </c>
      <c r="M6487">
        <v>34</v>
      </c>
      <c r="N6487">
        <v>5.9666666666666597</v>
      </c>
      <c r="O6487">
        <v>10.5444444444444</v>
      </c>
      <c r="P6487">
        <v>3.1055555555555499</v>
      </c>
    </row>
    <row r="6488" spans="1:16" x14ac:dyDescent="0.25">
      <c r="A6488" s="1">
        <v>41085</v>
      </c>
      <c r="B6488">
        <v>3.2242260245456799E-3</v>
      </c>
      <c r="C6488">
        <v>4.4113442456416596</v>
      </c>
      <c r="D6488">
        <v>10.4447908333333</v>
      </c>
      <c r="E6488">
        <v>14.577299999999999</v>
      </c>
      <c r="F6488">
        <v>6.2765199999999997</v>
      </c>
      <c r="G6488">
        <v>6.0450575950379897E-3</v>
      </c>
      <c r="H6488">
        <v>0</v>
      </c>
      <c r="I6488">
        <v>11.395691249999899</v>
      </c>
      <c r="J6488">
        <v>15.9541</v>
      </c>
      <c r="K6488">
        <v>6.9871499999999997</v>
      </c>
      <c r="L6488">
        <v>0</v>
      </c>
      <c r="M6488">
        <v>33.200000000000003</v>
      </c>
      <c r="N6488">
        <v>7.68333333333333</v>
      </c>
      <c r="O6488">
        <v>12.2611111111111</v>
      </c>
      <c r="P6488">
        <v>4.8222222222222202</v>
      </c>
    </row>
    <row r="6489" spans="1:16" x14ac:dyDescent="0.25">
      <c r="A6489" s="1">
        <v>41086</v>
      </c>
      <c r="B6489">
        <v>9.0625016492600505E-2</v>
      </c>
      <c r="C6489">
        <v>3.7181368503124999</v>
      </c>
      <c r="D6489">
        <v>7.0274937499999997</v>
      </c>
      <c r="E6489">
        <v>11.5829</v>
      </c>
      <c r="F6489">
        <v>3.9479799999999998</v>
      </c>
      <c r="G6489">
        <v>6.2581150329236002E-2</v>
      </c>
      <c r="H6489">
        <v>0</v>
      </c>
      <c r="I6489">
        <v>8.29698125</v>
      </c>
      <c r="J6489">
        <v>12.9945</v>
      </c>
      <c r="K6489">
        <v>5.21983</v>
      </c>
      <c r="L6489">
        <v>1</v>
      </c>
      <c r="M6489">
        <v>32.200000000000003</v>
      </c>
      <c r="N6489">
        <v>5.3944444444444404</v>
      </c>
      <c r="O6489">
        <v>5.9666666666666597</v>
      </c>
      <c r="P6489">
        <v>4.2499999999999902</v>
      </c>
    </row>
    <row r="6490" spans="1:16" x14ac:dyDescent="0.25">
      <c r="A6490" s="1">
        <v>41087</v>
      </c>
      <c r="B6490">
        <v>6.8516945463697396E-2</v>
      </c>
      <c r="C6490">
        <v>3.2144234877562501</v>
      </c>
      <c r="D6490">
        <v>8.5617249999999991</v>
      </c>
      <c r="E6490">
        <v>17.266400000000001</v>
      </c>
      <c r="F6490">
        <v>2.3531599999999999</v>
      </c>
      <c r="G6490">
        <v>2.2297923851895999E-2</v>
      </c>
      <c r="H6490">
        <v>0</v>
      </c>
      <c r="I6490">
        <v>9.7114658333333299</v>
      </c>
      <c r="J6490">
        <v>18.7468</v>
      </c>
      <c r="K6490">
        <v>3.21217</v>
      </c>
      <c r="L6490">
        <v>0</v>
      </c>
      <c r="M6490">
        <v>31.7</v>
      </c>
      <c r="N6490">
        <v>8.8277777777777704</v>
      </c>
      <c r="O6490">
        <v>16.266666666666602</v>
      </c>
      <c r="P6490">
        <v>3.1055555555555499</v>
      </c>
    </row>
    <row r="6491" spans="1:16" x14ac:dyDescent="0.25">
      <c r="A6491" s="1">
        <v>41088</v>
      </c>
      <c r="B6491" s="2">
        <v>1.644555218768E-5</v>
      </c>
      <c r="C6491">
        <v>2.33078144234833</v>
      </c>
      <c r="D6491">
        <v>13.525910833333301</v>
      </c>
      <c r="E6491">
        <v>18.486799999999999</v>
      </c>
      <c r="F6491">
        <v>9.0580400000000001</v>
      </c>
      <c r="G6491" s="2">
        <v>1.1825203235999999E-5</v>
      </c>
      <c r="H6491">
        <v>0</v>
      </c>
      <c r="I6491">
        <v>14.582919166666599</v>
      </c>
      <c r="J6491">
        <v>19.794599999999999</v>
      </c>
      <c r="K6491">
        <v>9.8333399999999997</v>
      </c>
      <c r="L6491">
        <v>0</v>
      </c>
      <c r="M6491">
        <v>30.1</v>
      </c>
      <c r="N6491">
        <v>11.688888888888799</v>
      </c>
      <c r="O6491">
        <v>17.983333333333299</v>
      </c>
      <c r="P6491">
        <v>8.2555555555555493</v>
      </c>
    </row>
    <row r="6492" spans="1:16" x14ac:dyDescent="0.25">
      <c r="A6492" s="1">
        <v>41089</v>
      </c>
      <c r="B6492">
        <v>0.445838892721375</v>
      </c>
      <c r="C6492">
        <v>1.45749258494583</v>
      </c>
      <c r="D6492">
        <v>9.1196999999999999</v>
      </c>
      <c r="E6492">
        <v>17.633900000000001</v>
      </c>
      <c r="F6492">
        <v>7.2822699999999996</v>
      </c>
      <c r="G6492">
        <v>0.207044422040148</v>
      </c>
      <c r="H6492">
        <v>0</v>
      </c>
      <c r="I6492">
        <v>10.2547195833333</v>
      </c>
      <c r="J6492">
        <v>18.9206</v>
      </c>
      <c r="K6492">
        <v>8.4060500000000005</v>
      </c>
      <c r="L6492">
        <v>0.2</v>
      </c>
      <c r="M6492">
        <v>28.5</v>
      </c>
      <c r="N6492">
        <v>9.9722222222222197</v>
      </c>
      <c r="O6492">
        <v>13.9777777777777</v>
      </c>
      <c r="P6492">
        <v>7.68333333333333</v>
      </c>
    </row>
    <row r="6493" spans="1:16" x14ac:dyDescent="0.25">
      <c r="A6493" s="1">
        <v>41090</v>
      </c>
      <c r="B6493">
        <v>0.68808478860928601</v>
      </c>
      <c r="C6493">
        <v>0.83513742603958296</v>
      </c>
      <c r="D6493">
        <v>10.211422916666599</v>
      </c>
      <c r="E6493">
        <v>11.812099999999999</v>
      </c>
      <c r="F6493">
        <v>8.8846699999999998</v>
      </c>
      <c r="G6493">
        <v>0.29665636649356297</v>
      </c>
      <c r="H6493">
        <v>0</v>
      </c>
      <c r="I6493">
        <v>11.2715258333333</v>
      </c>
      <c r="J6493">
        <v>13.239599999999999</v>
      </c>
      <c r="K6493">
        <v>9.89588</v>
      </c>
      <c r="L6493">
        <v>0.4</v>
      </c>
      <c r="M6493">
        <v>27.3</v>
      </c>
      <c r="N6493">
        <v>10.5444444444444</v>
      </c>
      <c r="O6493">
        <v>12.8333333333333</v>
      </c>
      <c r="P6493">
        <v>8.8277777777777704</v>
      </c>
    </row>
    <row r="6494" spans="1:16" x14ac:dyDescent="0.25">
      <c r="A6494" s="1">
        <v>41091</v>
      </c>
      <c r="B6494">
        <v>1.0843424574737399</v>
      </c>
      <c r="C6494">
        <v>0.15000015842786299</v>
      </c>
      <c r="D6494">
        <v>7.78074625</v>
      </c>
      <c r="E6494">
        <v>11.7935</v>
      </c>
      <c r="F6494">
        <v>5.2383600000000001</v>
      </c>
      <c r="G6494">
        <v>0.51906275903389598</v>
      </c>
      <c r="H6494">
        <v>0</v>
      </c>
      <c r="I6494">
        <v>8.8334012499999996</v>
      </c>
      <c r="J6494">
        <v>13.233599999999999</v>
      </c>
      <c r="K6494">
        <v>6.3368900000000004</v>
      </c>
      <c r="L6494">
        <v>0.4</v>
      </c>
      <c r="M6494">
        <v>25.9</v>
      </c>
      <c r="N6494">
        <v>8.2555555555555493</v>
      </c>
      <c r="O6494">
        <v>11.1166666666666</v>
      </c>
      <c r="P6494">
        <v>5.9666666666666597</v>
      </c>
    </row>
    <row r="6495" spans="1:16" x14ac:dyDescent="0.25">
      <c r="A6495" s="1">
        <v>41092</v>
      </c>
      <c r="B6495">
        <v>1.15614817550078E-2</v>
      </c>
      <c r="C6495">
        <v>0</v>
      </c>
      <c r="D6495">
        <v>9.6041983333333292</v>
      </c>
      <c r="E6495">
        <v>14.5382</v>
      </c>
      <c r="F6495">
        <v>6.2739500000000001</v>
      </c>
      <c r="G6495">
        <v>5.5726809620019998E-3</v>
      </c>
      <c r="H6495">
        <v>0</v>
      </c>
      <c r="I6495">
        <v>10.615856249999901</v>
      </c>
      <c r="J6495">
        <v>15.6625</v>
      </c>
      <c r="K6495">
        <v>6.9746699999999997</v>
      </c>
      <c r="L6495">
        <v>0.1</v>
      </c>
      <c r="M6495">
        <v>24.4</v>
      </c>
      <c r="N6495">
        <v>8.2555555555555493</v>
      </c>
      <c r="O6495">
        <v>12.2611111111111</v>
      </c>
      <c r="P6495">
        <v>5.9666666666666597</v>
      </c>
    </row>
    <row r="6496" spans="1:16" x14ac:dyDescent="0.25">
      <c r="A6496" s="1">
        <v>41093</v>
      </c>
      <c r="B6496">
        <v>1.70742081964454</v>
      </c>
      <c r="C6496">
        <v>0</v>
      </c>
      <c r="D6496">
        <v>5.8083387499999999</v>
      </c>
      <c r="E6496">
        <v>13.1341</v>
      </c>
      <c r="F6496">
        <v>3.88580999999999</v>
      </c>
      <c r="G6496">
        <v>0.82064673763718798</v>
      </c>
      <c r="H6496">
        <v>0</v>
      </c>
      <c r="I6496">
        <v>7.0229887499999997</v>
      </c>
      <c r="J6496">
        <v>14.494199999999999</v>
      </c>
      <c r="K6496">
        <v>4.9153500000000001</v>
      </c>
      <c r="L6496">
        <v>1</v>
      </c>
      <c r="M6496">
        <v>23.3</v>
      </c>
      <c r="N6496">
        <v>5.3944444444444404</v>
      </c>
      <c r="O6496">
        <v>6.5388888888888896</v>
      </c>
      <c r="P6496">
        <v>4.2499999999999902</v>
      </c>
    </row>
    <row r="6497" spans="1:16" x14ac:dyDescent="0.25">
      <c r="A6497" s="1">
        <v>41094</v>
      </c>
      <c r="B6497">
        <v>2.26793845858374E-2</v>
      </c>
      <c r="C6497">
        <v>0</v>
      </c>
      <c r="D6497">
        <v>7.67729999999999</v>
      </c>
      <c r="E6497">
        <v>16.496400000000001</v>
      </c>
      <c r="F6497">
        <v>2.7203300000000001</v>
      </c>
      <c r="G6497">
        <v>1.1853537896970001E-2</v>
      </c>
      <c r="H6497">
        <v>0</v>
      </c>
      <c r="I6497">
        <v>8.9164779166666595</v>
      </c>
      <c r="J6497">
        <v>18.005400000000002</v>
      </c>
      <c r="K6497">
        <v>3.74105</v>
      </c>
      <c r="L6497">
        <v>0</v>
      </c>
      <c r="M6497">
        <v>22.5</v>
      </c>
      <c r="N6497">
        <v>7.68333333333333</v>
      </c>
      <c r="O6497">
        <v>12.2611111111111</v>
      </c>
      <c r="P6497">
        <v>3.1055555555555499</v>
      </c>
    </row>
    <row r="6498" spans="1:16" x14ac:dyDescent="0.25">
      <c r="A6498" s="1">
        <v>41095</v>
      </c>
      <c r="B6498">
        <v>0</v>
      </c>
      <c r="C6498">
        <v>0</v>
      </c>
      <c r="D6498">
        <v>12.1714266666666</v>
      </c>
      <c r="E6498">
        <v>18.564599999999999</v>
      </c>
      <c r="F6498">
        <v>7.1448</v>
      </c>
      <c r="G6498">
        <v>0</v>
      </c>
      <c r="H6498">
        <v>0</v>
      </c>
      <c r="I6498">
        <v>13.234118333333299</v>
      </c>
      <c r="J6498">
        <v>20.092500000000001</v>
      </c>
      <c r="K6498">
        <v>7.7274599999999998</v>
      </c>
      <c r="L6498">
        <v>0</v>
      </c>
      <c r="M6498">
        <v>21.4</v>
      </c>
      <c r="N6498">
        <v>11.1166666666666</v>
      </c>
      <c r="O6498">
        <v>19.127777777777698</v>
      </c>
      <c r="P6498">
        <v>5.9666666666666597</v>
      </c>
    </row>
    <row r="6499" spans="1:16" x14ac:dyDescent="0.25">
      <c r="A6499" s="1">
        <v>41096</v>
      </c>
      <c r="B6499">
        <v>0</v>
      </c>
      <c r="C6499">
        <v>0</v>
      </c>
      <c r="D6499">
        <v>13.916533749999999</v>
      </c>
      <c r="E6499">
        <v>21.014600000000002</v>
      </c>
      <c r="F6499">
        <v>7.9673100000000003</v>
      </c>
      <c r="G6499">
        <v>0</v>
      </c>
      <c r="H6499">
        <v>0</v>
      </c>
      <c r="I6499">
        <v>15.060230000000001</v>
      </c>
      <c r="J6499">
        <v>22.570799999999998</v>
      </c>
      <c r="K6499">
        <v>8.9648899999999898</v>
      </c>
      <c r="L6499">
        <v>0</v>
      </c>
      <c r="M6499">
        <v>19.5</v>
      </c>
      <c r="N6499">
        <v>13.9777777777777</v>
      </c>
      <c r="O6499">
        <v>20.844444444444399</v>
      </c>
      <c r="P6499">
        <v>9.4</v>
      </c>
    </row>
    <row r="6500" spans="1:16" x14ac:dyDescent="0.25">
      <c r="A6500" s="1">
        <v>41097</v>
      </c>
      <c r="B6500">
        <v>0</v>
      </c>
      <c r="C6500">
        <v>0</v>
      </c>
      <c r="D6500">
        <v>14.962569999999999</v>
      </c>
      <c r="E6500">
        <v>22.288399999999999</v>
      </c>
      <c r="F6500">
        <v>8.8505500000000001</v>
      </c>
      <c r="G6500">
        <v>0</v>
      </c>
      <c r="H6500">
        <v>0</v>
      </c>
      <c r="I6500">
        <v>16.2252075</v>
      </c>
      <c r="J6500">
        <v>24.007400000000001</v>
      </c>
      <c r="K6500">
        <v>9.9862800000000007</v>
      </c>
      <c r="L6500">
        <v>0</v>
      </c>
      <c r="M6500">
        <v>17.5</v>
      </c>
      <c r="N6500">
        <v>16.266666666666602</v>
      </c>
      <c r="O6500">
        <v>23.133333333333301</v>
      </c>
      <c r="P6500">
        <v>10.5444444444444</v>
      </c>
    </row>
    <row r="6501" spans="1:16" x14ac:dyDescent="0.25">
      <c r="A6501" s="1">
        <v>41098</v>
      </c>
      <c r="B6501">
        <v>0</v>
      </c>
      <c r="C6501">
        <v>0</v>
      </c>
      <c r="D6501">
        <v>17.8566291666666</v>
      </c>
      <c r="E6501">
        <v>24.340599999999998</v>
      </c>
      <c r="F6501">
        <v>13.6028</v>
      </c>
      <c r="G6501" s="2">
        <v>1.4173236E-7</v>
      </c>
      <c r="H6501">
        <v>0</v>
      </c>
      <c r="I6501">
        <v>19.0175791666666</v>
      </c>
      <c r="J6501">
        <v>25.9985</v>
      </c>
      <c r="K6501">
        <v>14.300599999999999</v>
      </c>
      <c r="L6501">
        <v>0</v>
      </c>
      <c r="M6501">
        <v>15.3</v>
      </c>
      <c r="N6501">
        <v>17.983333333333299</v>
      </c>
      <c r="O6501">
        <v>24.85</v>
      </c>
      <c r="P6501">
        <v>13.9777777777777</v>
      </c>
    </row>
    <row r="6502" spans="1:16" x14ac:dyDescent="0.25">
      <c r="A6502" s="1">
        <v>41099</v>
      </c>
      <c r="B6502">
        <v>0.26407155992140002</v>
      </c>
      <c r="C6502">
        <v>0</v>
      </c>
      <c r="D6502">
        <v>16.683063333333301</v>
      </c>
      <c r="E6502">
        <v>23.649799999999999</v>
      </c>
      <c r="F6502">
        <v>9.9278200000000005</v>
      </c>
      <c r="G6502">
        <v>0.104531228100375</v>
      </c>
      <c r="H6502">
        <v>0</v>
      </c>
      <c r="I6502">
        <v>18.007258333333301</v>
      </c>
      <c r="J6502">
        <v>25.132300000000001</v>
      </c>
      <c r="K6502">
        <v>11.123100000000001</v>
      </c>
      <c r="L6502">
        <v>0</v>
      </c>
      <c r="M6502">
        <v>12.6</v>
      </c>
      <c r="N6502">
        <v>15.6944444444444</v>
      </c>
      <c r="O6502">
        <v>21.4166666666666</v>
      </c>
      <c r="P6502">
        <v>11.688888888888799</v>
      </c>
    </row>
    <row r="6503" spans="1:16" x14ac:dyDescent="0.25">
      <c r="A6503" s="1">
        <v>41100</v>
      </c>
      <c r="B6503">
        <v>0</v>
      </c>
      <c r="C6503">
        <v>0</v>
      </c>
      <c r="D6503">
        <v>14.5126429166666</v>
      </c>
      <c r="E6503">
        <v>22.204899999999999</v>
      </c>
      <c r="F6503">
        <v>7.8750299999999998</v>
      </c>
      <c r="G6503">
        <v>0</v>
      </c>
      <c r="H6503">
        <v>0</v>
      </c>
      <c r="I6503">
        <v>15.780272500000001</v>
      </c>
      <c r="J6503">
        <v>23.587800000000001</v>
      </c>
      <c r="K6503">
        <v>9.0260300000000004</v>
      </c>
      <c r="L6503">
        <v>0</v>
      </c>
      <c r="M6503">
        <v>10.199999999999999</v>
      </c>
      <c r="N6503">
        <v>14.549999999999899</v>
      </c>
      <c r="O6503">
        <v>19.6999999999999</v>
      </c>
      <c r="P6503">
        <v>11.1166666666666</v>
      </c>
    </row>
    <row r="6504" spans="1:16" x14ac:dyDescent="0.25">
      <c r="A6504" s="1">
        <v>41101</v>
      </c>
      <c r="B6504">
        <v>0</v>
      </c>
      <c r="C6504">
        <v>0</v>
      </c>
      <c r="D6504">
        <v>15.222591666666601</v>
      </c>
      <c r="E6504">
        <v>22.073399999999999</v>
      </c>
      <c r="F6504">
        <v>10.4231</v>
      </c>
      <c r="G6504">
        <v>0</v>
      </c>
      <c r="H6504">
        <v>0</v>
      </c>
      <c r="I6504">
        <v>16.424162499999898</v>
      </c>
      <c r="J6504">
        <v>23.6479</v>
      </c>
      <c r="K6504">
        <v>11.196</v>
      </c>
      <c r="L6504">
        <v>0</v>
      </c>
      <c r="M6504">
        <v>7.8</v>
      </c>
      <c r="N6504">
        <v>15.1222222222222</v>
      </c>
      <c r="O6504">
        <v>20.844444444444399</v>
      </c>
      <c r="P6504">
        <v>11.1166666666666</v>
      </c>
    </row>
    <row r="6505" spans="1:16" x14ac:dyDescent="0.25">
      <c r="A6505" s="1">
        <v>41102</v>
      </c>
      <c r="B6505">
        <v>0</v>
      </c>
      <c r="C6505">
        <v>0</v>
      </c>
      <c r="D6505">
        <v>16.274945833333302</v>
      </c>
      <c r="E6505">
        <v>22.588999999999999</v>
      </c>
      <c r="F6505">
        <v>10.800999999999901</v>
      </c>
      <c r="G6505" s="2">
        <v>2.3307099200000001E-7</v>
      </c>
      <c r="H6505">
        <v>0</v>
      </c>
      <c r="I6505">
        <v>17.540854166666598</v>
      </c>
      <c r="J6505">
        <v>24.18</v>
      </c>
      <c r="K6505">
        <v>11.867900000000001</v>
      </c>
      <c r="L6505">
        <v>0</v>
      </c>
      <c r="M6505">
        <v>5</v>
      </c>
      <c r="N6505">
        <v>15.1222222222222</v>
      </c>
      <c r="O6505">
        <v>21.4166666666666</v>
      </c>
      <c r="P6505">
        <v>11.688888888888799</v>
      </c>
    </row>
    <row r="6506" spans="1:16" x14ac:dyDescent="0.25">
      <c r="A6506" s="1">
        <v>41103</v>
      </c>
      <c r="B6506">
        <v>1.5233962950745E-3</v>
      </c>
      <c r="C6506">
        <v>0</v>
      </c>
      <c r="D6506">
        <v>16.098549999999999</v>
      </c>
      <c r="E6506">
        <v>23.957599999999999</v>
      </c>
      <c r="F6506">
        <v>10.561400000000001</v>
      </c>
      <c r="G6506">
        <v>2.3087421916019998E-3</v>
      </c>
      <c r="H6506">
        <v>0</v>
      </c>
      <c r="I6506">
        <v>17.327820833333298</v>
      </c>
      <c r="J6506">
        <v>25.5534</v>
      </c>
      <c r="K6506">
        <v>11.559799999999999</v>
      </c>
      <c r="L6506">
        <v>0</v>
      </c>
      <c r="M6506">
        <v>1.9</v>
      </c>
      <c r="N6506">
        <v>13.9777777777777</v>
      </c>
      <c r="O6506">
        <v>17.983333333333299</v>
      </c>
      <c r="P6506">
        <v>10.5444444444444</v>
      </c>
    </row>
    <row r="6507" spans="1:16" x14ac:dyDescent="0.25">
      <c r="A6507" s="1">
        <v>41104</v>
      </c>
      <c r="B6507">
        <v>2.88801900874202E-2</v>
      </c>
      <c r="C6507">
        <v>0</v>
      </c>
      <c r="D6507">
        <v>18.764445833333301</v>
      </c>
      <c r="E6507">
        <v>24.18</v>
      </c>
      <c r="F6507">
        <v>13.4979</v>
      </c>
      <c r="G6507">
        <v>4.0903152796351899E-2</v>
      </c>
      <c r="H6507">
        <v>0</v>
      </c>
      <c r="I6507">
        <v>19.8052541666666</v>
      </c>
      <c r="J6507">
        <v>25.511999999999901</v>
      </c>
      <c r="K6507">
        <v>14.4879</v>
      </c>
      <c r="L6507">
        <v>0</v>
      </c>
      <c r="M6507">
        <v>0</v>
      </c>
      <c r="N6507">
        <v>13.9777777777777</v>
      </c>
      <c r="O6507">
        <v>19.6999999999999</v>
      </c>
      <c r="P6507">
        <v>11.688888888888799</v>
      </c>
    </row>
    <row r="6508" spans="1:16" x14ac:dyDescent="0.25">
      <c r="A6508" s="1">
        <v>41105</v>
      </c>
      <c r="B6508">
        <v>4.8258828973139403E-3</v>
      </c>
      <c r="C6508">
        <v>0</v>
      </c>
      <c r="D6508">
        <v>14.257456250000001</v>
      </c>
      <c r="E6508">
        <v>23.98</v>
      </c>
      <c r="F6508">
        <v>7.8027300000000004</v>
      </c>
      <c r="G6508">
        <v>1.7591568554560001E-3</v>
      </c>
      <c r="H6508">
        <v>0</v>
      </c>
      <c r="I6508">
        <v>15.348057916666599</v>
      </c>
      <c r="J6508">
        <v>25.303799999999999</v>
      </c>
      <c r="K6508">
        <v>9.2816899999999993</v>
      </c>
      <c r="L6508">
        <v>0</v>
      </c>
      <c r="M6508">
        <v>0</v>
      </c>
      <c r="N6508">
        <v>9.9722222222222197</v>
      </c>
      <c r="O6508">
        <v>12.8333333333333</v>
      </c>
      <c r="P6508">
        <v>8.2555555555555493</v>
      </c>
    </row>
    <row r="6509" spans="1:16" x14ac:dyDescent="0.25">
      <c r="A6509" s="1">
        <v>41106</v>
      </c>
      <c r="B6509">
        <v>7.0670712859014703E-3</v>
      </c>
      <c r="C6509">
        <v>0</v>
      </c>
      <c r="D6509">
        <v>10.7675016666666</v>
      </c>
      <c r="E6509">
        <v>19.3917</v>
      </c>
      <c r="F6509">
        <v>6.0465499999999999</v>
      </c>
      <c r="G6509">
        <v>2.4987241839559901E-3</v>
      </c>
      <c r="H6509">
        <v>0</v>
      </c>
      <c r="I6509">
        <v>12.117649166666601</v>
      </c>
      <c r="J6509">
        <v>21.1814</v>
      </c>
      <c r="K6509">
        <v>7.2929300000000001</v>
      </c>
      <c r="L6509">
        <v>0</v>
      </c>
      <c r="M6509">
        <v>0</v>
      </c>
      <c r="N6509">
        <v>13.9777777777777</v>
      </c>
      <c r="O6509">
        <v>20.844444444444399</v>
      </c>
      <c r="P6509">
        <v>7.68333333333333</v>
      </c>
    </row>
    <row r="6510" spans="1:16" x14ac:dyDescent="0.25">
      <c r="A6510" s="1">
        <v>41107</v>
      </c>
      <c r="B6510">
        <v>9.5309619656143194E-2</v>
      </c>
      <c r="C6510">
        <v>0</v>
      </c>
      <c r="D6510">
        <v>16.166379166666601</v>
      </c>
      <c r="E6510">
        <v>22.7956</v>
      </c>
      <c r="F6510">
        <v>11.0983</v>
      </c>
      <c r="G6510">
        <v>4.5470893058206001E-2</v>
      </c>
      <c r="H6510">
        <v>0</v>
      </c>
      <c r="I6510">
        <v>17.296058333333299</v>
      </c>
      <c r="J6510">
        <v>24.2273</v>
      </c>
      <c r="K6510">
        <v>12.1379</v>
      </c>
      <c r="L6510">
        <v>0</v>
      </c>
      <c r="M6510">
        <v>0</v>
      </c>
      <c r="N6510">
        <v>16.266666666666602</v>
      </c>
      <c r="O6510">
        <v>20.272222222222201</v>
      </c>
      <c r="P6510">
        <v>12.8333333333333</v>
      </c>
    </row>
    <row r="6511" spans="1:16" x14ac:dyDescent="0.25">
      <c r="A6511" s="1">
        <v>41108</v>
      </c>
      <c r="B6511" s="2">
        <v>2.6350053599099999E-7</v>
      </c>
      <c r="C6511">
        <v>0</v>
      </c>
      <c r="D6511">
        <v>13.928688749999999</v>
      </c>
      <c r="E6511">
        <v>22.5425</v>
      </c>
      <c r="F6511">
        <v>7.3238399999999997</v>
      </c>
      <c r="G6511" s="2">
        <v>2.9702378243999999E-5</v>
      </c>
      <c r="H6511">
        <v>0</v>
      </c>
      <c r="I6511">
        <v>15.0753941666666</v>
      </c>
      <c r="J6511">
        <v>24.009399999999999</v>
      </c>
      <c r="K6511">
        <v>8.5215099999999993</v>
      </c>
      <c r="L6511">
        <v>0</v>
      </c>
      <c r="M6511">
        <v>0</v>
      </c>
      <c r="N6511">
        <v>13.4055555555555</v>
      </c>
      <c r="O6511">
        <v>17.983333333333299</v>
      </c>
      <c r="P6511">
        <v>10.5444444444444</v>
      </c>
    </row>
    <row r="6512" spans="1:16" x14ac:dyDescent="0.25">
      <c r="A6512" s="1">
        <v>41109</v>
      </c>
      <c r="B6512" s="2">
        <v>2.4313359585899999E-5</v>
      </c>
      <c r="C6512">
        <v>0</v>
      </c>
      <c r="D6512">
        <v>15.462335416666599</v>
      </c>
      <c r="E6512">
        <v>23.171800000000001</v>
      </c>
      <c r="F6512">
        <v>9.9981500000000008</v>
      </c>
      <c r="G6512" s="2">
        <v>5.7872472195999997E-5</v>
      </c>
      <c r="H6512">
        <v>0</v>
      </c>
      <c r="I6512">
        <v>16.5480208333333</v>
      </c>
      <c r="J6512">
        <v>24.801200000000001</v>
      </c>
      <c r="K6512">
        <v>10.6244</v>
      </c>
      <c r="L6512">
        <v>0</v>
      </c>
      <c r="M6512">
        <v>0</v>
      </c>
      <c r="N6512">
        <v>15.1222222222222</v>
      </c>
      <c r="O6512">
        <v>22.561111111111099</v>
      </c>
      <c r="P6512">
        <v>10.5444444444444</v>
      </c>
    </row>
    <row r="6513" spans="1:16" x14ac:dyDescent="0.25">
      <c r="A6513" s="1">
        <v>41110</v>
      </c>
      <c r="B6513">
        <v>0.55805352947984499</v>
      </c>
      <c r="C6513">
        <v>0</v>
      </c>
      <c r="D6513">
        <v>14.726436666666601</v>
      </c>
      <c r="E6513">
        <v>21.1204</v>
      </c>
      <c r="F6513">
        <v>9.01173</v>
      </c>
      <c r="G6513">
        <v>0.23197553629034301</v>
      </c>
      <c r="H6513">
        <v>0</v>
      </c>
      <c r="I6513">
        <v>15.782958333333299</v>
      </c>
      <c r="J6513">
        <v>22.5318</v>
      </c>
      <c r="K6513">
        <v>10.415999999999899</v>
      </c>
      <c r="L6513">
        <v>1</v>
      </c>
      <c r="M6513">
        <v>0</v>
      </c>
      <c r="N6513">
        <v>11.1166666666666</v>
      </c>
      <c r="O6513">
        <v>13.9777777777777</v>
      </c>
      <c r="P6513">
        <v>9.4</v>
      </c>
    </row>
    <row r="6514" spans="1:16" x14ac:dyDescent="0.25">
      <c r="A6514" s="1">
        <v>41111</v>
      </c>
      <c r="B6514">
        <v>4.3627785464503202E-2</v>
      </c>
      <c r="C6514">
        <v>0</v>
      </c>
      <c r="D6514">
        <v>10.7279870833333</v>
      </c>
      <c r="E6514">
        <v>17.689299999999999</v>
      </c>
      <c r="F6514">
        <v>8.0747300000000006</v>
      </c>
      <c r="G6514">
        <v>3.0982782872425899E-2</v>
      </c>
      <c r="H6514">
        <v>0</v>
      </c>
      <c r="I6514">
        <v>11.9712566666666</v>
      </c>
      <c r="J6514">
        <v>19.093</v>
      </c>
      <c r="K6514">
        <v>9.0790399999999902</v>
      </c>
      <c r="L6514">
        <v>0</v>
      </c>
      <c r="M6514">
        <v>0</v>
      </c>
      <c r="N6514">
        <v>11.688888888888799</v>
      </c>
      <c r="O6514">
        <v>16.8388888888888</v>
      </c>
      <c r="P6514">
        <v>9.4</v>
      </c>
    </row>
    <row r="6515" spans="1:16" x14ac:dyDescent="0.25">
      <c r="A6515" s="1">
        <v>41112</v>
      </c>
      <c r="B6515">
        <v>0</v>
      </c>
      <c r="C6515">
        <v>0</v>
      </c>
      <c r="D6515">
        <v>11.090952083333301</v>
      </c>
      <c r="E6515">
        <v>17.881699999999999</v>
      </c>
      <c r="F6515">
        <v>5.4890600000000003</v>
      </c>
      <c r="G6515">
        <v>0</v>
      </c>
      <c r="H6515">
        <v>0</v>
      </c>
      <c r="I6515">
        <v>12.2264158333333</v>
      </c>
      <c r="J6515">
        <v>19.234100000000002</v>
      </c>
      <c r="K6515">
        <v>6.4412900000000004</v>
      </c>
      <c r="L6515">
        <v>0.5</v>
      </c>
      <c r="M6515">
        <v>0</v>
      </c>
      <c r="N6515">
        <v>8.2555555555555493</v>
      </c>
      <c r="O6515">
        <v>11.1166666666666</v>
      </c>
      <c r="P6515">
        <v>4.8222222222222202</v>
      </c>
    </row>
    <row r="6516" spans="1:16" x14ac:dyDescent="0.25">
      <c r="A6516" s="1">
        <v>41113</v>
      </c>
      <c r="B6516">
        <v>0.209898103340977</v>
      </c>
      <c r="C6516">
        <v>0</v>
      </c>
      <c r="D6516">
        <v>7.1468733333333301</v>
      </c>
      <c r="E6516">
        <v>14.715299999999999</v>
      </c>
      <c r="F6516">
        <v>3.89438</v>
      </c>
      <c r="G6516">
        <v>8.3974903614140006E-2</v>
      </c>
      <c r="H6516">
        <v>0</v>
      </c>
      <c r="I6516">
        <v>8.3772637499999991</v>
      </c>
      <c r="J6516">
        <v>15.964499999999999</v>
      </c>
      <c r="K6516">
        <v>5.0186999999999999</v>
      </c>
      <c r="L6516">
        <v>0</v>
      </c>
      <c r="M6516">
        <v>0</v>
      </c>
      <c r="N6516">
        <v>7.1111111111111098</v>
      </c>
      <c r="O6516">
        <v>9.9722222222222197</v>
      </c>
      <c r="P6516">
        <v>4.8222222222222202</v>
      </c>
    </row>
    <row r="6517" spans="1:16" x14ac:dyDescent="0.25">
      <c r="A6517" s="1">
        <v>41114</v>
      </c>
      <c r="B6517" s="2">
        <v>1.054000962861E-6</v>
      </c>
      <c r="C6517">
        <v>0</v>
      </c>
      <c r="D6517">
        <v>12.204605416666601</v>
      </c>
      <c r="E6517">
        <v>20.9526</v>
      </c>
      <c r="F6517">
        <v>6.9352600000000004</v>
      </c>
      <c r="G6517" s="2">
        <v>9.8184304988000004E-5</v>
      </c>
      <c r="H6517">
        <v>0</v>
      </c>
      <c r="I6517">
        <v>13.2628695833333</v>
      </c>
      <c r="J6517">
        <v>22.565000000000001</v>
      </c>
      <c r="K6517">
        <v>7.71502</v>
      </c>
      <c r="L6517">
        <v>0</v>
      </c>
      <c r="M6517">
        <v>0</v>
      </c>
      <c r="N6517">
        <v>11.1166666666666</v>
      </c>
      <c r="O6517">
        <v>17.411111111111101</v>
      </c>
      <c r="P6517">
        <v>6.5388888888888896</v>
      </c>
    </row>
    <row r="6518" spans="1:16" x14ac:dyDescent="0.25">
      <c r="A6518" s="1">
        <v>41115</v>
      </c>
      <c r="B6518">
        <v>0</v>
      </c>
      <c r="C6518">
        <v>0</v>
      </c>
      <c r="D6518">
        <v>17.0001291666666</v>
      </c>
      <c r="E6518">
        <v>24.7072</v>
      </c>
      <c r="F6518">
        <v>11.9847</v>
      </c>
      <c r="G6518">
        <v>0</v>
      </c>
      <c r="H6518">
        <v>0</v>
      </c>
      <c r="I6518">
        <v>18.111650000000001</v>
      </c>
      <c r="J6518">
        <v>26.151199999999999</v>
      </c>
      <c r="K6518">
        <v>12.8218</v>
      </c>
      <c r="L6518">
        <v>0</v>
      </c>
      <c r="M6518">
        <v>0</v>
      </c>
      <c r="N6518">
        <v>15.6944444444444</v>
      </c>
      <c r="O6518">
        <v>22.561111111111099</v>
      </c>
      <c r="P6518">
        <v>10.5444444444444</v>
      </c>
    </row>
    <row r="6519" spans="1:16" x14ac:dyDescent="0.25">
      <c r="A6519" s="1">
        <v>41116</v>
      </c>
      <c r="B6519">
        <v>0</v>
      </c>
      <c r="C6519">
        <v>0</v>
      </c>
      <c r="D6519">
        <v>17.833170833333298</v>
      </c>
      <c r="E6519">
        <v>24.505700000000001</v>
      </c>
      <c r="F6519">
        <v>11.8605</v>
      </c>
      <c r="G6519">
        <v>0</v>
      </c>
      <c r="H6519">
        <v>0</v>
      </c>
      <c r="I6519">
        <v>18.896537500000001</v>
      </c>
      <c r="J6519">
        <v>25.9193</v>
      </c>
      <c r="K6519">
        <v>12.569000000000001</v>
      </c>
      <c r="L6519">
        <v>0</v>
      </c>
      <c r="M6519">
        <v>0</v>
      </c>
      <c r="N6519">
        <v>15.6944444444444</v>
      </c>
      <c r="O6519">
        <v>21.988888888888798</v>
      </c>
      <c r="P6519">
        <v>12.2611111111111</v>
      </c>
    </row>
    <row r="6520" spans="1:16" x14ac:dyDescent="0.25">
      <c r="A6520" s="1">
        <v>41117</v>
      </c>
      <c r="B6520">
        <v>0</v>
      </c>
      <c r="C6520">
        <v>0</v>
      </c>
      <c r="D6520">
        <v>13.930513749999999</v>
      </c>
      <c r="E6520">
        <v>23.5381</v>
      </c>
      <c r="F6520">
        <v>7.8647299999999998</v>
      </c>
      <c r="G6520" s="2">
        <v>8.1889808000000003E-7</v>
      </c>
      <c r="H6520">
        <v>0</v>
      </c>
      <c r="I6520">
        <v>14.950362916666601</v>
      </c>
      <c r="J6520">
        <v>24.9175</v>
      </c>
      <c r="K6520">
        <v>8.5345300000000002</v>
      </c>
      <c r="L6520">
        <v>0</v>
      </c>
      <c r="M6520">
        <v>0</v>
      </c>
      <c r="N6520">
        <v>11.1166666666666</v>
      </c>
      <c r="O6520">
        <v>12.2611111111111</v>
      </c>
      <c r="P6520">
        <v>9.4</v>
      </c>
    </row>
    <row r="6521" spans="1:16" x14ac:dyDescent="0.25">
      <c r="A6521" s="1">
        <v>41118</v>
      </c>
      <c r="B6521">
        <v>0</v>
      </c>
      <c r="C6521">
        <v>0</v>
      </c>
      <c r="D6521">
        <v>11.8179454166666</v>
      </c>
      <c r="E6521">
        <v>17.8065</v>
      </c>
      <c r="F6521">
        <v>6.0056500000000002</v>
      </c>
      <c r="G6521" s="2">
        <v>5.1566956979999999E-5</v>
      </c>
      <c r="H6521">
        <v>0</v>
      </c>
      <c r="I6521">
        <v>12.9519637499999</v>
      </c>
      <c r="J6521">
        <v>19.163799999999998</v>
      </c>
      <c r="K6521">
        <v>7.0795599999999999</v>
      </c>
      <c r="L6521">
        <v>0</v>
      </c>
      <c r="M6521">
        <v>0</v>
      </c>
      <c r="N6521">
        <v>10.5444444444444</v>
      </c>
      <c r="O6521">
        <v>14.549999999999899</v>
      </c>
      <c r="P6521">
        <v>7.68333333333333</v>
      </c>
    </row>
    <row r="6522" spans="1:16" x14ac:dyDescent="0.25">
      <c r="A6522" s="1">
        <v>41119</v>
      </c>
      <c r="B6522">
        <v>0</v>
      </c>
      <c r="C6522">
        <v>0</v>
      </c>
      <c r="D6522">
        <v>12.5786437499999</v>
      </c>
      <c r="E6522">
        <v>19.7195</v>
      </c>
      <c r="F6522">
        <v>6.17408</v>
      </c>
      <c r="G6522">
        <v>0</v>
      </c>
      <c r="H6522">
        <v>0</v>
      </c>
      <c r="I6522">
        <v>13.7610304166666</v>
      </c>
      <c r="J6522">
        <v>21.308700000000002</v>
      </c>
      <c r="K6522">
        <v>7.1669899999999904</v>
      </c>
      <c r="L6522">
        <v>0</v>
      </c>
      <c r="M6522">
        <v>0</v>
      </c>
      <c r="N6522">
        <v>11.1166666666666</v>
      </c>
      <c r="O6522">
        <v>15.1222222222222</v>
      </c>
      <c r="P6522">
        <v>8.8277777777777704</v>
      </c>
    </row>
    <row r="6523" spans="1:16" x14ac:dyDescent="0.25">
      <c r="A6523" s="1">
        <v>41120</v>
      </c>
      <c r="B6523">
        <v>0</v>
      </c>
      <c r="C6523">
        <v>0</v>
      </c>
      <c r="D6523">
        <v>12.052840833333301</v>
      </c>
      <c r="E6523">
        <v>19.475000000000001</v>
      </c>
      <c r="F6523">
        <v>6.1173500000000001</v>
      </c>
      <c r="G6523">
        <v>0</v>
      </c>
      <c r="H6523">
        <v>0</v>
      </c>
      <c r="I6523">
        <v>13.1869983333333</v>
      </c>
      <c r="J6523">
        <v>21.007100000000001</v>
      </c>
      <c r="K6523">
        <v>6.9499399999999998</v>
      </c>
      <c r="L6523">
        <v>0</v>
      </c>
      <c r="M6523">
        <v>0</v>
      </c>
      <c r="N6523">
        <v>9.9722222222222197</v>
      </c>
      <c r="O6523">
        <v>11.688888888888799</v>
      </c>
      <c r="P6523">
        <v>9.4</v>
      </c>
    </row>
    <row r="6524" spans="1:16" x14ac:dyDescent="0.25">
      <c r="A6524" s="1">
        <v>41121</v>
      </c>
      <c r="B6524">
        <v>0</v>
      </c>
      <c r="C6524">
        <v>0</v>
      </c>
      <c r="D6524">
        <v>10.465052083333299</v>
      </c>
      <c r="E6524">
        <v>17.3169</v>
      </c>
      <c r="F6524">
        <v>4.6184699999999896</v>
      </c>
      <c r="G6524" s="2">
        <v>1.99779635439999E-5</v>
      </c>
      <c r="H6524">
        <v>0</v>
      </c>
      <c r="I6524">
        <v>11.7168008333333</v>
      </c>
      <c r="J6524">
        <v>18.735399999999998</v>
      </c>
      <c r="K6524">
        <v>5.6990699999999999</v>
      </c>
      <c r="L6524">
        <v>0</v>
      </c>
      <c r="M6524">
        <v>0</v>
      </c>
      <c r="N6524">
        <v>9.9722222222222197</v>
      </c>
      <c r="O6524">
        <v>13.9777777777777</v>
      </c>
      <c r="P6524">
        <v>8.8277777777777704</v>
      </c>
    </row>
    <row r="6525" spans="1:16" x14ac:dyDescent="0.25">
      <c r="A6525" s="1">
        <v>41122</v>
      </c>
      <c r="B6525">
        <v>0</v>
      </c>
      <c r="C6525">
        <v>0</v>
      </c>
      <c r="D6525">
        <v>12.10826</v>
      </c>
      <c r="E6525">
        <v>19.131799999999998</v>
      </c>
      <c r="F6525">
        <v>6.8276399999999997</v>
      </c>
      <c r="G6525">
        <v>0</v>
      </c>
      <c r="H6525">
        <v>0</v>
      </c>
      <c r="I6525">
        <v>13.2801270833333</v>
      </c>
      <c r="J6525">
        <v>20.636700000000001</v>
      </c>
      <c r="K6525">
        <v>7.8101000000000003</v>
      </c>
      <c r="L6525">
        <v>0</v>
      </c>
      <c r="M6525">
        <v>0</v>
      </c>
      <c r="N6525">
        <v>11.688888888888799</v>
      </c>
      <c r="O6525">
        <v>15.6944444444444</v>
      </c>
      <c r="P6525">
        <v>8.2555555555555493</v>
      </c>
    </row>
    <row r="6526" spans="1:16" x14ac:dyDescent="0.25">
      <c r="A6526" s="1">
        <v>41123</v>
      </c>
      <c r="B6526" s="2">
        <v>1.054000962861E-6</v>
      </c>
      <c r="C6526">
        <v>0</v>
      </c>
      <c r="D6526">
        <v>12.4690016666666</v>
      </c>
      <c r="E6526">
        <v>19.042200000000001</v>
      </c>
      <c r="F6526">
        <v>7.9161599999999996</v>
      </c>
      <c r="G6526" s="2">
        <v>8.5196896400000003E-7</v>
      </c>
      <c r="H6526">
        <v>0</v>
      </c>
      <c r="I6526">
        <v>13.6805920833333</v>
      </c>
      <c r="J6526">
        <v>20.498699999999999</v>
      </c>
      <c r="K6526">
        <v>8.6678199999999901</v>
      </c>
      <c r="L6526">
        <v>0</v>
      </c>
      <c r="M6526">
        <v>0</v>
      </c>
      <c r="N6526">
        <v>11.1166666666666</v>
      </c>
      <c r="O6526">
        <v>13.9777777777777</v>
      </c>
      <c r="P6526">
        <v>8.8277777777777704</v>
      </c>
    </row>
    <row r="6527" spans="1:16" x14ac:dyDescent="0.25">
      <c r="A6527" s="1">
        <v>41124</v>
      </c>
      <c r="B6527">
        <v>0</v>
      </c>
      <c r="C6527">
        <v>0</v>
      </c>
      <c r="D6527">
        <v>15.5942249999999</v>
      </c>
      <c r="E6527">
        <v>24.751899999999999</v>
      </c>
      <c r="F6527">
        <v>10.275499999999999</v>
      </c>
      <c r="G6527">
        <v>0</v>
      </c>
      <c r="H6527">
        <v>0</v>
      </c>
      <c r="I6527">
        <v>16.599883333333299</v>
      </c>
      <c r="J6527">
        <v>26.357299999999999</v>
      </c>
      <c r="K6527">
        <v>10.8711</v>
      </c>
      <c r="L6527">
        <v>0</v>
      </c>
      <c r="M6527">
        <v>0</v>
      </c>
      <c r="N6527">
        <v>15.1222222222222</v>
      </c>
      <c r="O6527">
        <v>21.4166666666666</v>
      </c>
      <c r="P6527">
        <v>9.4</v>
      </c>
    </row>
    <row r="6528" spans="1:16" x14ac:dyDescent="0.25">
      <c r="A6528" s="1">
        <v>41125</v>
      </c>
      <c r="B6528">
        <v>0</v>
      </c>
      <c r="C6528">
        <v>0</v>
      </c>
      <c r="D6528">
        <v>22.791741666666599</v>
      </c>
      <c r="E6528">
        <v>31.490500000000001</v>
      </c>
      <c r="F6528">
        <v>17.015699999999999</v>
      </c>
      <c r="G6528">
        <v>0</v>
      </c>
      <c r="H6528">
        <v>0</v>
      </c>
      <c r="I6528">
        <v>23.549274999999898</v>
      </c>
      <c r="J6528">
        <v>32.972799999999999</v>
      </c>
      <c r="K6528">
        <v>17.3704</v>
      </c>
      <c r="L6528">
        <v>0</v>
      </c>
      <c r="M6528">
        <v>0</v>
      </c>
      <c r="N6528">
        <v>20.844444444444399</v>
      </c>
      <c r="O6528">
        <v>28.283333333333299</v>
      </c>
      <c r="P6528">
        <v>15.1222222222222</v>
      </c>
    </row>
    <row r="6529" spans="1:16" x14ac:dyDescent="0.25">
      <c r="A6529" s="1">
        <v>41126</v>
      </c>
      <c r="B6529">
        <v>0</v>
      </c>
      <c r="C6529">
        <v>0</v>
      </c>
      <c r="D6529">
        <v>23.9663583333333</v>
      </c>
      <c r="E6529">
        <v>30.606100000000001</v>
      </c>
      <c r="F6529">
        <v>18.354900000000001</v>
      </c>
      <c r="G6529" s="2">
        <v>2.3622060000000001E-8</v>
      </c>
      <c r="H6529">
        <v>0</v>
      </c>
      <c r="I6529">
        <v>24.819429166666598</v>
      </c>
      <c r="J6529">
        <v>32.085500000000003</v>
      </c>
      <c r="K6529">
        <v>18.823899999999998</v>
      </c>
      <c r="L6529">
        <v>0</v>
      </c>
      <c r="M6529">
        <v>0</v>
      </c>
      <c r="N6529">
        <v>21.4166666666666</v>
      </c>
      <c r="O6529">
        <v>28.283333333333299</v>
      </c>
      <c r="P6529">
        <v>17.411111111111101</v>
      </c>
    </row>
    <row r="6530" spans="1:16" x14ac:dyDescent="0.25">
      <c r="A6530" s="1">
        <v>41127</v>
      </c>
      <c r="B6530">
        <v>5.1019647936421698E-2</v>
      </c>
      <c r="C6530">
        <v>0</v>
      </c>
      <c r="D6530">
        <v>18.430220833333301</v>
      </c>
      <c r="E6530">
        <v>27.670100000000001</v>
      </c>
      <c r="F6530">
        <v>12.416499999999999</v>
      </c>
      <c r="G6530">
        <v>2.4406839951339999E-2</v>
      </c>
      <c r="H6530">
        <v>0</v>
      </c>
      <c r="I6530">
        <v>19.540970833333301</v>
      </c>
      <c r="J6530">
        <v>29.201799999999999</v>
      </c>
      <c r="K6530">
        <v>14.008699999999999</v>
      </c>
      <c r="L6530">
        <v>0</v>
      </c>
      <c r="M6530">
        <v>0</v>
      </c>
      <c r="N6530">
        <v>18.5555555555555</v>
      </c>
      <c r="O6530">
        <v>24.85</v>
      </c>
      <c r="P6530">
        <v>15.6944444444444</v>
      </c>
    </row>
    <row r="6531" spans="1:16" x14ac:dyDescent="0.25">
      <c r="A6531" s="1">
        <v>41128</v>
      </c>
      <c r="B6531">
        <v>0</v>
      </c>
      <c r="C6531">
        <v>0</v>
      </c>
      <c r="D6531">
        <v>18.9040583333333</v>
      </c>
      <c r="E6531">
        <v>24.7774</v>
      </c>
      <c r="F6531">
        <v>11.9778</v>
      </c>
      <c r="G6531">
        <v>0</v>
      </c>
      <c r="H6531">
        <v>0</v>
      </c>
      <c r="I6531">
        <v>19.979812499999898</v>
      </c>
      <c r="J6531">
        <v>26.479199999999999</v>
      </c>
      <c r="K6531">
        <v>12.8978</v>
      </c>
      <c r="L6531">
        <v>0</v>
      </c>
      <c r="M6531">
        <v>0</v>
      </c>
      <c r="N6531">
        <v>16.266666666666602</v>
      </c>
      <c r="O6531">
        <v>21.4166666666666</v>
      </c>
      <c r="P6531">
        <v>12.8333333333333</v>
      </c>
    </row>
    <row r="6532" spans="1:16" x14ac:dyDescent="0.25">
      <c r="A6532" s="1">
        <v>41129</v>
      </c>
      <c r="B6532">
        <v>6.40478079598133E-3</v>
      </c>
      <c r="C6532">
        <v>0</v>
      </c>
      <c r="D6532">
        <v>11.1366029166666</v>
      </c>
      <c r="E6532">
        <v>23.2485</v>
      </c>
      <c r="F6532">
        <v>6.0285599999999997</v>
      </c>
      <c r="G6532">
        <v>2.3181973148179999E-3</v>
      </c>
      <c r="H6532">
        <v>0</v>
      </c>
      <c r="I6532">
        <v>12.3270920833333</v>
      </c>
      <c r="J6532">
        <v>24.5793</v>
      </c>
      <c r="K6532">
        <v>7.0950899999999901</v>
      </c>
      <c r="L6532">
        <v>0</v>
      </c>
      <c r="M6532">
        <v>0</v>
      </c>
      <c r="N6532">
        <v>11.1166666666666</v>
      </c>
      <c r="O6532">
        <v>14.549999999999899</v>
      </c>
      <c r="P6532">
        <v>8.2555555555555493</v>
      </c>
    </row>
    <row r="6533" spans="1:16" x14ac:dyDescent="0.25">
      <c r="A6533" s="1">
        <v>41130</v>
      </c>
      <c r="B6533">
        <v>0</v>
      </c>
      <c r="C6533">
        <v>0</v>
      </c>
      <c r="D6533">
        <v>11.5575433333333</v>
      </c>
      <c r="E6533">
        <v>18.7193</v>
      </c>
      <c r="F6533">
        <v>6.6109799999999996</v>
      </c>
      <c r="G6533" s="2">
        <v>9.4488240000000003E-8</v>
      </c>
      <c r="H6533">
        <v>0</v>
      </c>
      <c r="I6533">
        <v>12.699908333333299</v>
      </c>
      <c r="J6533">
        <v>20.289100000000001</v>
      </c>
      <c r="K6533">
        <v>7.5415000000000001</v>
      </c>
      <c r="L6533">
        <v>0</v>
      </c>
      <c r="M6533">
        <v>0</v>
      </c>
      <c r="N6533">
        <v>11.688888888888799</v>
      </c>
      <c r="O6533">
        <v>17.983333333333299</v>
      </c>
      <c r="P6533">
        <v>7.68333333333333</v>
      </c>
    </row>
    <row r="6534" spans="1:16" x14ac:dyDescent="0.25">
      <c r="A6534" s="1">
        <v>41131</v>
      </c>
      <c r="B6534">
        <v>0</v>
      </c>
      <c r="C6534">
        <v>0</v>
      </c>
      <c r="D6534">
        <v>13.1677779166666</v>
      </c>
      <c r="E6534">
        <v>20.523800000000001</v>
      </c>
      <c r="F6534">
        <v>7.8400800000000004</v>
      </c>
      <c r="G6534" s="2">
        <v>4.7244119999999996E-9</v>
      </c>
      <c r="H6534">
        <v>0</v>
      </c>
      <c r="I6534">
        <v>14.373294583333299</v>
      </c>
      <c r="J6534">
        <v>22.031600000000001</v>
      </c>
      <c r="K6534">
        <v>8.6216299999999997</v>
      </c>
      <c r="L6534">
        <v>0</v>
      </c>
      <c r="M6534">
        <v>0</v>
      </c>
      <c r="N6534">
        <v>12.2611111111111</v>
      </c>
      <c r="O6534">
        <v>17.411111111111101</v>
      </c>
      <c r="P6534">
        <v>9.9722222222222197</v>
      </c>
    </row>
    <row r="6535" spans="1:16" x14ac:dyDescent="0.25">
      <c r="A6535" s="1">
        <v>41132</v>
      </c>
      <c r="B6535">
        <v>0</v>
      </c>
      <c r="C6535">
        <v>0</v>
      </c>
      <c r="D6535">
        <v>16.4876874999999</v>
      </c>
      <c r="E6535">
        <v>24.367799999999999</v>
      </c>
      <c r="F6535">
        <v>11.554399999999999</v>
      </c>
      <c r="G6535">
        <v>0</v>
      </c>
      <c r="H6535">
        <v>0</v>
      </c>
      <c r="I6535">
        <v>17.467033333333301</v>
      </c>
      <c r="J6535">
        <v>26.002400000000002</v>
      </c>
      <c r="K6535">
        <v>12.0855</v>
      </c>
      <c r="L6535">
        <v>0</v>
      </c>
      <c r="M6535">
        <v>0</v>
      </c>
      <c r="N6535">
        <v>15.1222222222222</v>
      </c>
      <c r="O6535">
        <v>21.988888888888798</v>
      </c>
      <c r="P6535">
        <v>9.9722222222222197</v>
      </c>
    </row>
    <row r="6536" spans="1:16" x14ac:dyDescent="0.25">
      <c r="A6536" s="1">
        <v>41133</v>
      </c>
      <c r="B6536">
        <v>0</v>
      </c>
      <c r="C6536">
        <v>0</v>
      </c>
      <c r="D6536">
        <v>19.828150000000001</v>
      </c>
      <c r="E6536">
        <v>26.901999999999902</v>
      </c>
      <c r="F6536">
        <v>14.890599999999999</v>
      </c>
      <c r="G6536">
        <v>0</v>
      </c>
      <c r="H6536">
        <v>0</v>
      </c>
      <c r="I6536">
        <v>20.756020833333299</v>
      </c>
      <c r="J6536">
        <v>28.541899999999998</v>
      </c>
      <c r="K6536">
        <v>15.395300000000001</v>
      </c>
      <c r="L6536">
        <v>0</v>
      </c>
      <c r="M6536">
        <v>0</v>
      </c>
      <c r="N6536">
        <v>18.5555555555555</v>
      </c>
      <c r="O6536">
        <v>25.422222222222199</v>
      </c>
      <c r="P6536">
        <v>15.1222222222222</v>
      </c>
    </row>
    <row r="6537" spans="1:16" x14ac:dyDescent="0.25">
      <c r="A6537" s="1">
        <v>41134</v>
      </c>
      <c r="B6537" s="2">
        <v>1.21520144361E-5</v>
      </c>
      <c r="C6537">
        <v>0</v>
      </c>
      <c r="D6537">
        <v>18.430437499999901</v>
      </c>
      <c r="E6537">
        <v>26.2805</v>
      </c>
      <c r="F6537">
        <v>13.33</v>
      </c>
      <c r="G6537" s="2">
        <v>5.3669320320000004E-6</v>
      </c>
      <c r="H6537">
        <v>0</v>
      </c>
      <c r="I6537">
        <v>19.412324999999999</v>
      </c>
      <c r="J6537">
        <v>27.748999999999999</v>
      </c>
      <c r="K6537">
        <v>13.9915</v>
      </c>
      <c r="L6537">
        <v>0</v>
      </c>
      <c r="M6537">
        <v>0</v>
      </c>
      <c r="N6537">
        <v>17.983333333333299</v>
      </c>
      <c r="O6537">
        <v>23.133333333333301</v>
      </c>
      <c r="P6537">
        <v>13.9777777777777</v>
      </c>
    </row>
    <row r="6538" spans="1:16" x14ac:dyDescent="0.25">
      <c r="A6538" s="1">
        <v>41135</v>
      </c>
      <c r="B6538">
        <v>1.2558446939038001E-4</v>
      </c>
      <c r="C6538">
        <v>0</v>
      </c>
      <c r="D6538">
        <v>16.2075416666666</v>
      </c>
      <c r="E6538">
        <v>21.8931</v>
      </c>
      <c r="F6538">
        <v>11.4314</v>
      </c>
      <c r="G6538" s="2">
        <v>5.6590581740000002E-5</v>
      </c>
      <c r="H6538">
        <v>0</v>
      </c>
      <c r="I6538">
        <v>17.4400625</v>
      </c>
      <c r="J6538">
        <v>23.354900000000001</v>
      </c>
      <c r="K6538">
        <v>12.448600000000001</v>
      </c>
      <c r="L6538">
        <v>0</v>
      </c>
      <c r="M6538">
        <v>0</v>
      </c>
      <c r="N6538">
        <v>15.6944444444444</v>
      </c>
      <c r="O6538">
        <v>21.4166666666666</v>
      </c>
      <c r="P6538">
        <v>12.2611111111111</v>
      </c>
    </row>
    <row r="6539" spans="1:16" x14ac:dyDescent="0.25">
      <c r="A6539" s="1">
        <v>41136</v>
      </c>
      <c r="B6539">
        <v>0</v>
      </c>
      <c r="C6539">
        <v>0</v>
      </c>
      <c r="D6539">
        <v>18.647254166666599</v>
      </c>
      <c r="E6539">
        <v>28.4358</v>
      </c>
      <c r="F6539">
        <v>12.848699999999999</v>
      </c>
      <c r="G6539">
        <v>0</v>
      </c>
      <c r="H6539">
        <v>0</v>
      </c>
      <c r="I6539">
        <v>19.333158333333301</v>
      </c>
      <c r="J6539">
        <v>29.353899999999999</v>
      </c>
      <c r="K6539">
        <v>13.379300000000001</v>
      </c>
      <c r="L6539">
        <v>0</v>
      </c>
      <c r="M6539">
        <v>0</v>
      </c>
      <c r="N6539">
        <v>17.983333333333299</v>
      </c>
      <c r="O6539">
        <v>24.85</v>
      </c>
      <c r="P6539">
        <v>11.688888888888799</v>
      </c>
    </row>
    <row r="6540" spans="1:16" x14ac:dyDescent="0.25">
      <c r="A6540" s="1">
        <v>41137</v>
      </c>
      <c r="B6540">
        <v>0</v>
      </c>
      <c r="C6540">
        <v>0</v>
      </c>
      <c r="D6540">
        <v>22.398116666666599</v>
      </c>
      <c r="E6540">
        <v>29.5396</v>
      </c>
      <c r="F6540">
        <v>16.422599999999999</v>
      </c>
      <c r="G6540">
        <v>0</v>
      </c>
      <c r="H6540">
        <v>0</v>
      </c>
      <c r="I6540">
        <v>23.378250000000001</v>
      </c>
      <c r="J6540">
        <v>31.048999999999999</v>
      </c>
      <c r="K6540">
        <v>17.0122</v>
      </c>
      <c r="L6540">
        <v>0</v>
      </c>
      <c r="M6540">
        <v>0</v>
      </c>
      <c r="N6540">
        <v>20.272222222222201</v>
      </c>
      <c r="O6540">
        <v>26.566666666666599</v>
      </c>
      <c r="P6540">
        <v>16.266666666666602</v>
      </c>
    </row>
    <row r="6541" spans="1:16" x14ac:dyDescent="0.25">
      <c r="A6541" s="1">
        <v>41138</v>
      </c>
      <c r="B6541">
        <v>0</v>
      </c>
      <c r="C6541">
        <v>0</v>
      </c>
      <c r="D6541">
        <v>23.128245833333299</v>
      </c>
      <c r="E6541">
        <v>30.468399999999999</v>
      </c>
      <c r="F6541">
        <v>17.700099999999999</v>
      </c>
      <c r="G6541">
        <v>0</v>
      </c>
      <c r="H6541">
        <v>0</v>
      </c>
      <c r="I6541">
        <v>24.008470833333298</v>
      </c>
      <c r="J6541">
        <v>32.0456</v>
      </c>
      <c r="K6541">
        <v>18.052700000000002</v>
      </c>
      <c r="L6541">
        <v>0</v>
      </c>
      <c r="M6541">
        <v>0</v>
      </c>
      <c r="N6541">
        <v>21.4166666666666</v>
      </c>
      <c r="O6541">
        <v>27.711111111111101</v>
      </c>
      <c r="P6541">
        <v>17.411111111111101</v>
      </c>
    </row>
    <row r="6542" spans="1:16" x14ac:dyDescent="0.25">
      <c r="A6542" s="1">
        <v>41139</v>
      </c>
      <c r="B6542">
        <v>3.0402447913375898E-2</v>
      </c>
      <c r="C6542">
        <v>0</v>
      </c>
      <c r="D6542">
        <v>21.043745833333301</v>
      </c>
      <c r="E6542">
        <v>30.354700000000001</v>
      </c>
      <c r="F6542">
        <v>13.151</v>
      </c>
      <c r="G6542">
        <v>1.293093611656E-2</v>
      </c>
      <c r="H6542">
        <v>0</v>
      </c>
      <c r="I6542">
        <v>21.908845833333299</v>
      </c>
      <c r="J6542">
        <v>31.8904</v>
      </c>
      <c r="K6542">
        <v>14.1404</v>
      </c>
      <c r="L6542">
        <v>0</v>
      </c>
      <c r="M6542">
        <v>0</v>
      </c>
      <c r="N6542">
        <v>19.6999999999999</v>
      </c>
      <c r="O6542">
        <v>24.2777777777777</v>
      </c>
      <c r="P6542">
        <v>13.4055555555555</v>
      </c>
    </row>
    <row r="6543" spans="1:16" x14ac:dyDescent="0.25">
      <c r="A6543" s="1">
        <v>41140</v>
      </c>
      <c r="B6543">
        <v>1.6173370938340001E-4</v>
      </c>
      <c r="C6543">
        <v>0</v>
      </c>
      <c r="D6543">
        <v>15.597242083333301</v>
      </c>
      <c r="E6543">
        <v>25.969000000000001</v>
      </c>
      <c r="F6543">
        <v>9.12622</v>
      </c>
      <c r="G6543">
        <v>1.2749613183999999E-4</v>
      </c>
      <c r="H6543">
        <v>0</v>
      </c>
      <c r="I6543">
        <v>16.767074999999899</v>
      </c>
      <c r="J6543">
        <v>27.295300000000001</v>
      </c>
      <c r="K6543">
        <v>10.135899999999999</v>
      </c>
      <c r="L6543">
        <v>0.3</v>
      </c>
      <c r="M6543">
        <v>0</v>
      </c>
      <c r="N6543">
        <v>13.4055555555555</v>
      </c>
      <c r="O6543">
        <v>16.8388888888888</v>
      </c>
      <c r="P6543">
        <v>11.1166666666666</v>
      </c>
    </row>
    <row r="6544" spans="1:16" x14ac:dyDescent="0.25">
      <c r="A6544" s="1">
        <v>41141</v>
      </c>
      <c r="B6544">
        <v>0</v>
      </c>
      <c r="C6544">
        <v>0</v>
      </c>
      <c r="D6544">
        <v>12.869875</v>
      </c>
      <c r="E6544">
        <v>19.209700000000002</v>
      </c>
      <c r="F6544">
        <v>7.9853800000000001</v>
      </c>
      <c r="G6544" s="2">
        <v>5.0960657439999996E-6</v>
      </c>
      <c r="H6544">
        <v>0</v>
      </c>
      <c r="I6544">
        <v>13.94357125</v>
      </c>
      <c r="J6544">
        <v>20.603999999999999</v>
      </c>
      <c r="K6544">
        <v>8.7482500000000005</v>
      </c>
      <c r="L6544">
        <v>0.1</v>
      </c>
      <c r="M6544">
        <v>0</v>
      </c>
      <c r="N6544">
        <v>12.8333333333333</v>
      </c>
      <c r="O6544">
        <v>18.5555555555555</v>
      </c>
      <c r="P6544">
        <v>10.5444444444444</v>
      </c>
    </row>
    <row r="6545" spans="1:16" x14ac:dyDescent="0.25">
      <c r="A6545" s="1">
        <v>41142</v>
      </c>
      <c r="B6545">
        <v>0</v>
      </c>
      <c r="C6545">
        <v>0</v>
      </c>
      <c r="D6545">
        <v>11.6155608333333</v>
      </c>
      <c r="E6545">
        <v>18.353899999999999</v>
      </c>
      <c r="F6545">
        <v>7.2273399999999901</v>
      </c>
      <c r="G6545" s="2">
        <v>4.9669318159999899E-6</v>
      </c>
      <c r="H6545">
        <v>0</v>
      </c>
      <c r="I6545">
        <v>12.736935416666601</v>
      </c>
      <c r="J6545">
        <v>19.804200000000002</v>
      </c>
      <c r="K6545">
        <v>8.0851600000000001</v>
      </c>
      <c r="L6545">
        <v>0</v>
      </c>
      <c r="M6545">
        <v>0</v>
      </c>
      <c r="N6545">
        <v>10.5444444444444</v>
      </c>
      <c r="O6545">
        <v>13.9777777777777</v>
      </c>
      <c r="P6545">
        <v>7.68333333333333</v>
      </c>
    </row>
    <row r="6546" spans="1:16" x14ac:dyDescent="0.25">
      <c r="A6546" s="1">
        <v>41143</v>
      </c>
      <c r="B6546">
        <v>6.6228122337969901E-3</v>
      </c>
      <c r="C6546">
        <v>0</v>
      </c>
      <c r="D6546">
        <v>8.8984570833333301</v>
      </c>
      <c r="E6546">
        <v>14.955</v>
      </c>
      <c r="F6546">
        <v>6.1962900000000003</v>
      </c>
      <c r="G6546">
        <v>4.4529331132440002E-3</v>
      </c>
      <c r="H6546">
        <v>0</v>
      </c>
      <c r="I6546">
        <v>10.167281249999901</v>
      </c>
      <c r="J6546">
        <v>16.215199999999999</v>
      </c>
      <c r="K6546">
        <v>7.2842199999999897</v>
      </c>
      <c r="L6546">
        <v>0</v>
      </c>
      <c r="M6546">
        <v>0</v>
      </c>
      <c r="N6546">
        <v>9.4</v>
      </c>
      <c r="O6546">
        <v>13.4055555555555</v>
      </c>
      <c r="P6546">
        <v>7.1111111111111098</v>
      </c>
    </row>
    <row r="6547" spans="1:16" x14ac:dyDescent="0.25">
      <c r="A6547" s="1">
        <v>41144</v>
      </c>
      <c r="B6547">
        <v>1.24073698259603E-2</v>
      </c>
      <c r="C6547">
        <v>0</v>
      </c>
      <c r="D6547">
        <v>8.0137066666666605</v>
      </c>
      <c r="E6547">
        <v>13.2341</v>
      </c>
      <c r="F6547">
        <v>5.5066300000000004</v>
      </c>
      <c r="G6547">
        <v>8.2147965619720001E-3</v>
      </c>
      <c r="H6547">
        <v>0</v>
      </c>
      <c r="I6547">
        <v>9.1565916666666602</v>
      </c>
      <c r="J6547">
        <v>14.543900000000001</v>
      </c>
      <c r="K6547">
        <v>6.55945</v>
      </c>
      <c r="L6547">
        <v>0</v>
      </c>
      <c r="M6547">
        <v>0</v>
      </c>
      <c r="N6547">
        <v>8.2555555555555493</v>
      </c>
      <c r="O6547">
        <v>11.1166666666666</v>
      </c>
      <c r="P6547">
        <v>5.9666666666666597</v>
      </c>
    </row>
    <row r="6548" spans="1:16" x14ac:dyDescent="0.25">
      <c r="A6548" s="1">
        <v>41145</v>
      </c>
      <c r="B6548" s="2">
        <v>3.8458721555100002E-5</v>
      </c>
      <c r="C6548">
        <v>0</v>
      </c>
      <c r="D6548">
        <v>8.3935679166666599</v>
      </c>
      <c r="E6548">
        <v>16.368300000000001</v>
      </c>
      <c r="F6548">
        <v>2.87495999999999</v>
      </c>
      <c r="G6548">
        <v>1.17264630252E-4</v>
      </c>
      <c r="H6548">
        <v>0</v>
      </c>
      <c r="I6548">
        <v>9.7190695833333294</v>
      </c>
      <c r="J6548">
        <v>17.8642</v>
      </c>
      <c r="K6548">
        <v>4.1307099999999997</v>
      </c>
      <c r="L6548">
        <v>0</v>
      </c>
      <c r="M6548">
        <v>0</v>
      </c>
      <c r="N6548">
        <v>8.8277777777777704</v>
      </c>
      <c r="O6548">
        <v>14.549999999999899</v>
      </c>
      <c r="P6548">
        <v>5.3944444444444404</v>
      </c>
    </row>
    <row r="6549" spans="1:16" x14ac:dyDescent="0.25">
      <c r="A6549" s="1">
        <v>41146</v>
      </c>
      <c r="B6549">
        <v>0</v>
      </c>
      <c r="C6549">
        <v>0</v>
      </c>
      <c r="D6549">
        <v>13.9049979166666</v>
      </c>
      <c r="E6549">
        <v>23.237100000000002</v>
      </c>
      <c r="F6549">
        <v>8.2562599999999993</v>
      </c>
      <c r="G6549">
        <v>0</v>
      </c>
      <c r="H6549">
        <v>0</v>
      </c>
      <c r="I6549">
        <v>14.7798383333333</v>
      </c>
      <c r="J6549">
        <v>24.778700000000001</v>
      </c>
      <c r="K6549">
        <v>8.8015000000000008</v>
      </c>
      <c r="L6549">
        <v>0</v>
      </c>
      <c r="M6549">
        <v>0</v>
      </c>
      <c r="N6549">
        <v>14.549999999999899</v>
      </c>
      <c r="O6549">
        <v>21.988888888888798</v>
      </c>
      <c r="P6549">
        <v>8.8277777777777704</v>
      </c>
    </row>
    <row r="6550" spans="1:16" x14ac:dyDescent="0.25">
      <c r="A6550" s="1">
        <v>41147</v>
      </c>
      <c r="B6550">
        <v>0</v>
      </c>
      <c r="C6550">
        <v>0</v>
      </c>
      <c r="D6550">
        <v>15.1213983333333</v>
      </c>
      <c r="E6550">
        <v>22.8949</v>
      </c>
      <c r="F6550">
        <v>9.28416</v>
      </c>
      <c r="G6550">
        <v>0</v>
      </c>
      <c r="H6550">
        <v>0</v>
      </c>
      <c r="I6550">
        <v>16.186116666666599</v>
      </c>
      <c r="J6550">
        <v>24.4604</v>
      </c>
      <c r="K6550">
        <v>10.3078</v>
      </c>
      <c r="L6550">
        <v>0</v>
      </c>
      <c r="M6550">
        <v>0</v>
      </c>
      <c r="N6550">
        <v>13.4055555555555</v>
      </c>
      <c r="O6550">
        <v>17.983333333333299</v>
      </c>
      <c r="P6550">
        <v>9.9722222222222197</v>
      </c>
    </row>
    <row r="6551" spans="1:16" x14ac:dyDescent="0.25">
      <c r="A6551" s="1">
        <v>41148</v>
      </c>
      <c r="B6551">
        <v>3.7952665116475298E-2</v>
      </c>
      <c r="C6551">
        <v>0</v>
      </c>
      <c r="D6551">
        <v>12.1194541666666</v>
      </c>
      <c r="E6551">
        <v>18.5444</v>
      </c>
      <c r="F6551">
        <v>7.6323699999999999</v>
      </c>
      <c r="G6551">
        <v>2.0852499449320001E-2</v>
      </c>
      <c r="H6551">
        <v>0</v>
      </c>
      <c r="I6551">
        <v>13.2627266666666</v>
      </c>
      <c r="J6551">
        <v>20.040199999999999</v>
      </c>
      <c r="K6551">
        <v>8.6466600000000007</v>
      </c>
      <c r="L6551">
        <v>0</v>
      </c>
      <c r="M6551">
        <v>0</v>
      </c>
      <c r="N6551">
        <v>11.1166666666666</v>
      </c>
      <c r="O6551">
        <v>16.266666666666602</v>
      </c>
      <c r="P6551">
        <v>7.68333333333333</v>
      </c>
    </row>
    <row r="6552" spans="1:16" x14ac:dyDescent="0.25">
      <c r="A6552" s="1">
        <v>41149</v>
      </c>
      <c r="B6552">
        <v>0</v>
      </c>
      <c r="C6552">
        <v>0</v>
      </c>
      <c r="D6552">
        <v>10.87267625</v>
      </c>
      <c r="E6552">
        <v>16.630400000000002</v>
      </c>
      <c r="F6552">
        <v>5.8313300000000003</v>
      </c>
      <c r="G6552" s="2">
        <v>2.7584266864E-5</v>
      </c>
      <c r="H6552">
        <v>0</v>
      </c>
      <c r="I6552">
        <v>11.809285416666601</v>
      </c>
      <c r="J6552">
        <v>17.977399999999999</v>
      </c>
      <c r="K6552">
        <v>6.7935399999999904</v>
      </c>
      <c r="L6552">
        <v>0</v>
      </c>
      <c r="M6552">
        <v>0</v>
      </c>
      <c r="N6552">
        <v>10.5444444444444</v>
      </c>
      <c r="O6552">
        <v>15.6944444444444</v>
      </c>
      <c r="P6552">
        <v>7.68333333333333</v>
      </c>
    </row>
    <row r="6553" spans="1:16" x14ac:dyDescent="0.25">
      <c r="A6553" s="1">
        <v>41150</v>
      </c>
      <c r="B6553">
        <v>0.13779081826133199</v>
      </c>
      <c r="C6553">
        <v>0</v>
      </c>
      <c r="D6553">
        <v>8.2862633333333306</v>
      </c>
      <c r="E6553">
        <v>14.577199999999999</v>
      </c>
      <c r="F6553">
        <v>5.6429799999999997</v>
      </c>
      <c r="G6553">
        <v>5.4141870968878E-2</v>
      </c>
      <c r="H6553">
        <v>0</v>
      </c>
      <c r="I6553">
        <v>9.4733991666666597</v>
      </c>
      <c r="J6553">
        <v>16.002199999999998</v>
      </c>
      <c r="K6553">
        <v>6.6171699999999998</v>
      </c>
      <c r="L6553">
        <v>0</v>
      </c>
      <c r="M6553">
        <v>0</v>
      </c>
      <c r="N6553">
        <v>8.8277777777777704</v>
      </c>
      <c r="O6553">
        <v>13.4055555555555</v>
      </c>
      <c r="P6553">
        <v>7.68333333333333</v>
      </c>
    </row>
    <row r="6554" spans="1:16" x14ac:dyDescent="0.25">
      <c r="A6554" s="1">
        <v>41151</v>
      </c>
      <c r="B6554">
        <v>0</v>
      </c>
      <c r="C6554">
        <v>0</v>
      </c>
      <c r="D6554">
        <v>9.5352233333333292</v>
      </c>
      <c r="E6554">
        <v>15.7073</v>
      </c>
      <c r="F6554">
        <v>5.1460999999999997</v>
      </c>
      <c r="G6554" s="2">
        <v>5.1181129999999897E-7</v>
      </c>
      <c r="H6554">
        <v>0</v>
      </c>
      <c r="I6554">
        <v>10.5770454166666</v>
      </c>
      <c r="J6554">
        <v>17.2454</v>
      </c>
      <c r="K6554">
        <v>5.7591599999999996</v>
      </c>
      <c r="L6554">
        <v>0</v>
      </c>
      <c r="M6554">
        <v>0</v>
      </c>
      <c r="N6554">
        <v>10.5444444444444</v>
      </c>
      <c r="O6554">
        <v>15.6944444444444</v>
      </c>
      <c r="P6554">
        <v>7.1111111111111098</v>
      </c>
    </row>
    <row r="6555" spans="1:16" x14ac:dyDescent="0.25">
      <c r="A6555" s="1">
        <v>41152</v>
      </c>
      <c r="B6555">
        <v>0</v>
      </c>
      <c r="C6555">
        <v>0</v>
      </c>
      <c r="D6555">
        <v>9.6434445833333307</v>
      </c>
      <c r="E6555">
        <v>16.159500000000001</v>
      </c>
      <c r="F6555">
        <v>4.9577999999999998</v>
      </c>
      <c r="G6555" s="2">
        <v>1.84252067999999E-7</v>
      </c>
      <c r="H6555">
        <v>0</v>
      </c>
      <c r="I6555">
        <v>10.6780620833333</v>
      </c>
      <c r="J6555">
        <v>17.646699999999999</v>
      </c>
      <c r="K6555">
        <v>5.5295500000000004</v>
      </c>
      <c r="L6555">
        <v>0</v>
      </c>
      <c r="M6555">
        <v>0</v>
      </c>
      <c r="N6555">
        <v>8.8277777777777704</v>
      </c>
      <c r="O6555">
        <v>13.4055555555555</v>
      </c>
      <c r="P6555">
        <v>6.5388888888888896</v>
      </c>
    </row>
    <row r="6556" spans="1:16" x14ac:dyDescent="0.25">
      <c r="A6556" s="1">
        <v>41153</v>
      </c>
      <c r="B6556">
        <v>0</v>
      </c>
      <c r="C6556">
        <v>0</v>
      </c>
      <c r="D6556">
        <v>10.165020833333299</v>
      </c>
      <c r="E6556">
        <v>17.109300000000001</v>
      </c>
      <c r="F6556">
        <v>5.1365600000000002</v>
      </c>
      <c r="G6556">
        <v>0</v>
      </c>
      <c r="H6556">
        <v>0</v>
      </c>
      <c r="I6556">
        <v>11.1354812499999</v>
      </c>
      <c r="J6556">
        <v>18.511800000000001</v>
      </c>
      <c r="K6556">
        <v>5.7454599999999996</v>
      </c>
      <c r="L6556">
        <v>0</v>
      </c>
      <c r="M6556">
        <v>0</v>
      </c>
      <c r="N6556">
        <v>9.4</v>
      </c>
      <c r="O6556">
        <v>14.549999999999899</v>
      </c>
      <c r="P6556">
        <v>5.3944444444444404</v>
      </c>
    </row>
    <row r="6557" spans="1:16" x14ac:dyDescent="0.25">
      <c r="A6557" s="1">
        <v>41154</v>
      </c>
      <c r="B6557">
        <v>0</v>
      </c>
      <c r="C6557">
        <v>0</v>
      </c>
      <c r="D6557">
        <v>9.8127908333333291</v>
      </c>
      <c r="E6557">
        <v>16.763999999999999</v>
      </c>
      <c r="F6557">
        <v>4.4178800000000003</v>
      </c>
      <c r="G6557">
        <v>0</v>
      </c>
      <c r="H6557">
        <v>0</v>
      </c>
      <c r="I6557">
        <v>10.821449999999899</v>
      </c>
      <c r="J6557">
        <v>18.201699999999999</v>
      </c>
      <c r="K6557">
        <v>4.9300100000000002</v>
      </c>
      <c r="L6557">
        <v>0</v>
      </c>
      <c r="M6557">
        <v>0</v>
      </c>
      <c r="N6557">
        <v>9.4</v>
      </c>
      <c r="O6557">
        <v>14.549999999999899</v>
      </c>
      <c r="P6557">
        <v>5.9666666666666597</v>
      </c>
    </row>
    <row r="6558" spans="1:16" x14ac:dyDescent="0.25">
      <c r="A6558" s="1">
        <v>41155</v>
      </c>
      <c r="B6558">
        <v>0</v>
      </c>
      <c r="C6558">
        <v>0</v>
      </c>
      <c r="D6558">
        <v>10.079006666666601</v>
      </c>
      <c r="E6558">
        <v>16.177600000000002</v>
      </c>
      <c r="F6558">
        <v>5.7394099999999897</v>
      </c>
      <c r="G6558">
        <v>0</v>
      </c>
      <c r="H6558">
        <v>0</v>
      </c>
      <c r="I6558">
        <v>11.0735733333333</v>
      </c>
      <c r="J6558">
        <v>17.642099999999999</v>
      </c>
      <c r="K6558">
        <v>6.4432099999999997</v>
      </c>
      <c r="L6558">
        <v>0</v>
      </c>
      <c r="M6558">
        <v>0</v>
      </c>
      <c r="N6558">
        <v>9.9722222222222197</v>
      </c>
      <c r="O6558">
        <v>15.1222222222222</v>
      </c>
      <c r="P6558">
        <v>6.5388888888888896</v>
      </c>
    </row>
    <row r="6559" spans="1:16" x14ac:dyDescent="0.25">
      <c r="A6559" s="1">
        <v>41156</v>
      </c>
      <c r="B6559">
        <v>0</v>
      </c>
      <c r="C6559">
        <v>0</v>
      </c>
      <c r="D6559">
        <v>12.205617500000001</v>
      </c>
      <c r="E6559">
        <v>19.8597</v>
      </c>
      <c r="F6559">
        <v>7.8720999999999997</v>
      </c>
      <c r="G6559">
        <v>0</v>
      </c>
      <c r="H6559">
        <v>0</v>
      </c>
      <c r="I6559">
        <v>13.1852466666666</v>
      </c>
      <c r="J6559">
        <v>21.3689</v>
      </c>
      <c r="K6559">
        <v>8.6303300000000007</v>
      </c>
      <c r="L6559">
        <v>0</v>
      </c>
      <c r="M6559">
        <v>0</v>
      </c>
      <c r="N6559">
        <v>12.2611111111111</v>
      </c>
      <c r="O6559">
        <v>18.5555555555555</v>
      </c>
      <c r="P6559">
        <v>8.2555555555555493</v>
      </c>
    </row>
    <row r="6560" spans="1:16" x14ac:dyDescent="0.25">
      <c r="A6560" s="1">
        <v>41157</v>
      </c>
      <c r="B6560">
        <v>0</v>
      </c>
      <c r="C6560">
        <v>0</v>
      </c>
      <c r="D6560">
        <v>14.432667916666601</v>
      </c>
      <c r="E6560">
        <v>20.610399999999998</v>
      </c>
      <c r="F6560">
        <v>9.7066599999999994</v>
      </c>
      <c r="G6560">
        <v>0</v>
      </c>
      <c r="H6560">
        <v>0</v>
      </c>
      <c r="I6560">
        <v>15.3888291666666</v>
      </c>
      <c r="J6560">
        <v>22.141500000000001</v>
      </c>
      <c r="K6560">
        <v>10.4146</v>
      </c>
      <c r="L6560">
        <v>0</v>
      </c>
      <c r="M6560">
        <v>0</v>
      </c>
      <c r="N6560">
        <v>13.9777777777777</v>
      </c>
      <c r="O6560">
        <v>19.127777777777698</v>
      </c>
      <c r="P6560">
        <v>10.5444444444444</v>
      </c>
    </row>
    <row r="6561" spans="1:16" x14ac:dyDescent="0.25">
      <c r="A6561" s="1">
        <v>41158</v>
      </c>
      <c r="B6561">
        <v>0</v>
      </c>
      <c r="C6561">
        <v>0</v>
      </c>
      <c r="D6561">
        <v>16.079924999999999</v>
      </c>
      <c r="E6561">
        <v>24.008600000000001</v>
      </c>
      <c r="F6561">
        <v>10.8329</v>
      </c>
      <c r="G6561">
        <v>0</v>
      </c>
      <c r="H6561">
        <v>0</v>
      </c>
      <c r="I6561">
        <v>16.902916666666599</v>
      </c>
      <c r="J6561">
        <v>25.357199999999999</v>
      </c>
      <c r="K6561">
        <v>11.4239</v>
      </c>
      <c r="L6561">
        <v>0</v>
      </c>
      <c r="M6561">
        <v>0</v>
      </c>
      <c r="N6561">
        <v>15.6944444444444</v>
      </c>
      <c r="O6561">
        <v>20.844444444444399</v>
      </c>
      <c r="P6561">
        <v>11.688888888888799</v>
      </c>
    </row>
    <row r="6562" spans="1:16" x14ac:dyDescent="0.25">
      <c r="A6562" s="1">
        <v>41159</v>
      </c>
      <c r="B6562">
        <v>0</v>
      </c>
      <c r="C6562">
        <v>0</v>
      </c>
      <c r="D6562">
        <v>19.6185333333333</v>
      </c>
      <c r="E6562">
        <v>28.270900000000001</v>
      </c>
      <c r="F6562">
        <v>14.1021</v>
      </c>
      <c r="G6562">
        <v>0</v>
      </c>
      <c r="H6562">
        <v>0</v>
      </c>
      <c r="I6562">
        <v>20.354712500000002</v>
      </c>
      <c r="J6562">
        <v>29.469899999999999</v>
      </c>
      <c r="K6562">
        <v>14.432</v>
      </c>
      <c r="L6562">
        <v>0</v>
      </c>
      <c r="M6562">
        <v>0</v>
      </c>
      <c r="N6562">
        <v>17.983333333333299</v>
      </c>
      <c r="O6562">
        <v>24.2777777777777</v>
      </c>
      <c r="P6562">
        <v>13.4055555555555</v>
      </c>
    </row>
    <row r="6563" spans="1:16" x14ac:dyDescent="0.25">
      <c r="A6563" s="1">
        <v>41160</v>
      </c>
      <c r="B6563">
        <v>0</v>
      </c>
      <c r="C6563">
        <v>0</v>
      </c>
      <c r="D6563">
        <v>20.313191666666601</v>
      </c>
      <c r="E6563">
        <v>26.4541</v>
      </c>
      <c r="F6563">
        <v>15.541700000000001</v>
      </c>
      <c r="G6563" s="2">
        <v>9.8943360516000006E-5</v>
      </c>
      <c r="H6563">
        <v>0</v>
      </c>
      <c r="I6563">
        <v>21.039383333333301</v>
      </c>
      <c r="J6563">
        <v>28.003599999999999</v>
      </c>
      <c r="K6563">
        <v>15.742000000000001</v>
      </c>
      <c r="L6563">
        <v>0</v>
      </c>
      <c r="M6563">
        <v>0</v>
      </c>
      <c r="N6563">
        <v>18.5555555555555</v>
      </c>
      <c r="O6563">
        <v>24.85</v>
      </c>
      <c r="P6563">
        <v>10.5444444444444</v>
      </c>
    </row>
    <row r="6564" spans="1:16" x14ac:dyDescent="0.25">
      <c r="A6564" s="1">
        <v>41161</v>
      </c>
      <c r="B6564">
        <v>2.33809632639023E-2</v>
      </c>
      <c r="C6564">
        <v>0</v>
      </c>
      <c r="D6564">
        <v>9.7347554166666601</v>
      </c>
      <c r="E6564">
        <v>22.557300000000001</v>
      </c>
      <c r="F6564">
        <v>4.9734400000000001</v>
      </c>
      <c r="G6564">
        <v>3.0115174529901902E-2</v>
      </c>
      <c r="H6564">
        <v>0</v>
      </c>
      <c r="I6564">
        <v>10.856821249999999</v>
      </c>
      <c r="J6564">
        <v>23.524699999999999</v>
      </c>
      <c r="K6564">
        <v>6.1237500000000002</v>
      </c>
      <c r="L6564">
        <v>0.3</v>
      </c>
      <c r="M6564">
        <v>0</v>
      </c>
      <c r="N6564">
        <v>8.2555555555555493</v>
      </c>
      <c r="O6564">
        <v>10.5444444444444</v>
      </c>
      <c r="P6564">
        <v>7.1111111111111098</v>
      </c>
    </row>
    <row r="6565" spans="1:16" x14ac:dyDescent="0.25">
      <c r="A6565" s="1">
        <v>41162</v>
      </c>
      <c r="B6565">
        <v>0.53669029163543502</v>
      </c>
      <c r="C6565">
        <v>0</v>
      </c>
      <c r="D6565">
        <v>6.3842091666666603</v>
      </c>
      <c r="E6565">
        <v>10.098100000000001</v>
      </c>
      <c r="F6565">
        <v>4.2959199999999997</v>
      </c>
      <c r="G6565">
        <v>0.26210175334589397</v>
      </c>
      <c r="H6565">
        <v>0</v>
      </c>
      <c r="I6565">
        <v>7.6362662499999896</v>
      </c>
      <c r="J6565">
        <v>11.247199999999999</v>
      </c>
      <c r="K6565">
        <v>5.4451199999999904</v>
      </c>
      <c r="L6565">
        <v>1</v>
      </c>
      <c r="M6565">
        <v>0</v>
      </c>
      <c r="N6565">
        <v>5.3944444444444404</v>
      </c>
      <c r="O6565">
        <v>8.2555555555555493</v>
      </c>
      <c r="P6565">
        <v>3.67777777777777</v>
      </c>
    </row>
    <row r="6566" spans="1:16" x14ac:dyDescent="0.25">
      <c r="A6566" s="1">
        <v>41163</v>
      </c>
      <c r="B6566">
        <v>1.83906317458964E-3</v>
      </c>
      <c r="C6566">
        <v>0</v>
      </c>
      <c r="D6566">
        <v>5.54621108333333</v>
      </c>
      <c r="E6566">
        <v>12.5802</v>
      </c>
      <c r="F6566">
        <v>0.42569200000000001</v>
      </c>
      <c r="G6566">
        <v>1.0076147173399999E-3</v>
      </c>
      <c r="H6566">
        <v>0</v>
      </c>
      <c r="I6566">
        <v>6.5556616666666603</v>
      </c>
      <c r="J6566">
        <v>14.0427</v>
      </c>
      <c r="K6566">
        <v>1.17618</v>
      </c>
      <c r="L6566">
        <v>0</v>
      </c>
      <c r="M6566">
        <v>0</v>
      </c>
      <c r="N6566">
        <v>5.9666666666666597</v>
      </c>
      <c r="O6566">
        <v>11.688888888888799</v>
      </c>
      <c r="P6566">
        <v>2.5333333333333301</v>
      </c>
    </row>
    <row r="6567" spans="1:16" x14ac:dyDescent="0.25">
      <c r="A6567" s="1">
        <v>41164</v>
      </c>
      <c r="B6567">
        <v>0</v>
      </c>
      <c r="C6567">
        <v>0</v>
      </c>
      <c r="D6567">
        <v>10.6679958333333</v>
      </c>
      <c r="E6567">
        <v>21.6371</v>
      </c>
      <c r="F6567">
        <v>4.7623600000000001</v>
      </c>
      <c r="G6567">
        <v>0</v>
      </c>
      <c r="H6567">
        <v>0</v>
      </c>
      <c r="I6567">
        <v>11.387788333333299</v>
      </c>
      <c r="J6567">
        <v>23.078600000000002</v>
      </c>
      <c r="K6567">
        <v>5.2030500000000002</v>
      </c>
      <c r="L6567">
        <v>0</v>
      </c>
      <c r="M6567">
        <v>0</v>
      </c>
      <c r="N6567">
        <v>10.5444444444444</v>
      </c>
      <c r="O6567">
        <v>17.983333333333299</v>
      </c>
      <c r="P6567">
        <v>4.2499999999999902</v>
      </c>
    </row>
    <row r="6568" spans="1:16" x14ac:dyDescent="0.25">
      <c r="A6568" s="1">
        <v>41165</v>
      </c>
      <c r="B6568">
        <v>0</v>
      </c>
      <c r="C6568">
        <v>0</v>
      </c>
      <c r="D6568">
        <v>18.0024083333333</v>
      </c>
      <c r="E6568">
        <v>27.866099999999999</v>
      </c>
      <c r="F6568">
        <v>12.735799999999999</v>
      </c>
      <c r="G6568">
        <v>0</v>
      </c>
      <c r="H6568">
        <v>0</v>
      </c>
      <c r="I6568">
        <v>18.713433333333299</v>
      </c>
      <c r="J6568">
        <v>29.060500000000001</v>
      </c>
      <c r="K6568">
        <v>13.167999999999999</v>
      </c>
      <c r="L6568">
        <v>0</v>
      </c>
      <c r="M6568">
        <v>0</v>
      </c>
      <c r="N6568">
        <v>16.266666666666602</v>
      </c>
      <c r="O6568">
        <v>22.561111111111099</v>
      </c>
      <c r="P6568">
        <v>10.5444444444444</v>
      </c>
    </row>
    <row r="6569" spans="1:16" x14ac:dyDescent="0.25">
      <c r="A6569" s="1">
        <v>41166</v>
      </c>
      <c r="B6569">
        <v>0</v>
      </c>
      <c r="C6569">
        <v>0</v>
      </c>
      <c r="D6569">
        <v>17.6462458333333</v>
      </c>
      <c r="E6569">
        <v>25.7606</v>
      </c>
      <c r="F6569">
        <v>13.932600000000001</v>
      </c>
      <c r="G6569" s="2">
        <v>7.4645709599999998E-7</v>
      </c>
      <c r="H6569">
        <v>0</v>
      </c>
      <c r="I6569">
        <v>18.394091666666601</v>
      </c>
      <c r="J6569">
        <v>27.194600000000001</v>
      </c>
      <c r="K6569">
        <v>14.485099999999999</v>
      </c>
      <c r="L6569">
        <v>0</v>
      </c>
      <c r="M6569">
        <v>0</v>
      </c>
      <c r="N6569">
        <v>16.266666666666602</v>
      </c>
      <c r="O6569">
        <v>21.988888888888798</v>
      </c>
      <c r="P6569">
        <v>12.2611111111111</v>
      </c>
    </row>
    <row r="6570" spans="1:16" x14ac:dyDescent="0.25">
      <c r="A6570" s="1">
        <v>41167</v>
      </c>
      <c r="B6570" s="2">
        <v>1.21520144361E-5</v>
      </c>
      <c r="C6570">
        <v>0</v>
      </c>
      <c r="D6570">
        <v>14.381099999999901</v>
      </c>
      <c r="E6570">
        <v>19.753</v>
      </c>
      <c r="F6570">
        <v>10.4857</v>
      </c>
      <c r="G6570" s="2">
        <v>1.1570084988E-5</v>
      </c>
      <c r="H6570">
        <v>0</v>
      </c>
      <c r="I6570">
        <v>15.2414374999999</v>
      </c>
      <c r="J6570">
        <v>21.177199999999999</v>
      </c>
      <c r="K6570">
        <v>11.067500000000001</v>
      </c>
      <c r="L6570">
        <v>0</v>
      </c>
      <c r="M6570">
        <v>0</v>
      </c>
      <c r="N6570">
        <v>12.8333333333333</v>
      </c>
      <c r="O6570">
        <v>18.5555555555555</v>
      </c>
      <c r="P6570">
        <v>9.9722222222222197</v>
      </c>
    </row>
    <row r="6571" spans="1:16" x14ac:dyDescent="0.25">
      <c r="A6571" s="1">
        <v>41168</v>
      </c>
      <c r="B6571">
        <v>0</v>
      </c>
      <c r="C6571">
        <v>0</v>
      </c>
      <c r="D6571">
        <v>13.9295333333333</v>
      </c>
      <c r="E6571">
        <v>21.686900000000001</v>
      </c>
      <c r="F6571">
        <v>9.11756999999999</v>
      </c>
      <c r="G6571">
        <v>0</v>
      </c>
      <c r="H6571">
        <v>0</v>
      </c>
      <c r="I6571">
        <v>14.8488025</v>
      </c>
      <c r="J6571">
        <v>23.140999999999998</v>
      </c>
      <c r="K6571">
        <v>9.7255500000000001</v>
      </c>
      <c r="L6571">
        <v>0</v>
      </c>
      <c r="M6571">
        <v>0</v>
      </c>
      <c r="N6571">
        <v>13.9777777777777</v>
      </c>
      <c r="O6571">
        <v>20.272222222222201</v>
      </c>
      <c r="P6571">
        <v>9.4</v>
      </c>
    </row>
    <row r="6572" spans="1:16" x14ac:dyDescent="0.25">
      <c r="A6572" s="1">
        <v>41169</v>
      </c>
      <c r="B6572">
        <v>0</v>
      </c>
      <c r="C6572">
        <v>0</v>
      </c>
      <c r="D6572">
        <v>17.657758333333302</v>
      </c>
      <c r="E6572">
        <v>25.383299999999998</v>
      </c>
      <c r="F6572">
        <v>12.7597</v>
      </c>
      <c r="G6572">
        <v>0</v>
      </c>
      <c r="H6572">
        <v>0</v>
      </c>
      <c r="I6572">
        <v>18.361924999999999</v>
      </c>
      <c r="J6572">
        <v>26.942499999999999</v>
      </c>
      <c r="K6572">
        <v>13.095700000000001</v>
      </c>
      <c r="L6572">
        <v>0</v>
      </c>
      <c r="M6572">
        <v>0</v>
      </c>
    </row>
    <row r="6573" spans="1:16" x14ac:dyDescent="0.25">
      <c r="A6573" s="1">
        <v>41170</v>
      </c>
      <c r="B6573">
        <v>0</v>
      </c>
      <c r="C6573">
        <v>0</v>
      </c>
      <c r="D6573">
        <v>19.1786416666666</v>
      </c>
      <c r="E6573">
        <v>24.599299999999999</v>
      </c>
      <c r="F6573">
        <v>15.0237</v>
      </c>
      <c r="G6573">
        <v>0</v>
      </c>
      <c r="H6573">
        <v>0</v>
      </c>
      <c r="I6573">
        <v>19.918724999999998</v>
      </c>
      <c r="J6573">
        <v>26.088100000000001</v>
      </c>
      <c r="K6573">
        <v>15.462999999999999</v>
      </c>
      <c r="L6573">
        <v>0</v>
      </c>
      <c r="M6573">
        <v>0</v>
      </c>
    </row>
    <row r="6574" spans="1:16" x14ac:dyDescent="0.25">
      <c r="A6574" s="1">
        <v>41171</v>
      </c>
      <c r="B6574">
        <v>0</v>
      </c>
      <c r="C6574">
        <v>0</v>
      </c>
      <c r="D6574">
        <v>17.131366666666601</v>
      </c>
      <c r="E6574">
        <v>23.327200000000001</v>
      </c>
      <c r="F6574">
        <v>11.842599999999999</v>
      </c>
      <c r="G6574">
        <v>0</v>
      </c>
      <c r="H6574">
        <v>0</v>
      </c>
      <c r="I6574">
        <v>17.9340458333333</v>
      </c>
      <c r="J6574">
        <v>24.8218</v>
      </c>
      <c r="K6574">
        <v>12.228400000000001</v>
      </c>
      <c r="L6574">
        <v>0</v>
      </c>
      <c r="M6574">
        <v>0</v>
      </c>
      <c r="N6574">
        <v>16.266666666666602</v>
      </c>
      <c r="O6574">
        <v>22.561111111111099</v>
      </c>
      <c r="P6574">
        <v>12.8333333333333</v>
      </c>
    </row>
    <row r="6575" spans="1:16" x14ac:dyDescent="0.25">
      <c r="A6575" s="1">
        <v>41172</v>
      </c>
      <c r="B6575">
        <v>0</v>
      </c>
      <c r="C6575">
        <v>0</v>
      </c>
      <c r="D6575">
        <v>17.314062499999999</v>
      </c>
      <c r="E6575">
        <v>22.321100000000001</v>
      </c>
      <c r="F6575">
        <v>13.0966</v>
      </c>
      <c r="G6575">
        <v>0</v>
      </c>
      <c r="H6575">
        <v>0</v>
      </c>
      <c r="I6575">
        <v>18.019354166666599</v>
      </c>
      <c r="J6575">
        <v>24.000499999999999</v>
      </c>
      <c r="K6575">
        <v>13.16</v>
      </c>
      <c r="L6575">
        <v>0</v>
      </c>
      <c r="M6575">
        <v>0</v>
      </c>
      <c r="N6575">
        <v>18.5555555555555</v>
      </c>
      <c r="O6575">
        <v>28.283333333333299</v>
      </c>
      <c r="P6575">
        <v>11.1166666666666</v>
      </c>
    </row>
    <row r="6576" spans="1:16" x14ac:dyDescent="0.25">
      <c r="A6576" s="1">
        <v>41173</v>
      </c>
      <c r="B6576">
        <v>0</v>
      </c>
      <c r="C6576">
        <v>0</v>
      </c>
      <c r="D6576">
        <v>12.486155</v>
      </c>
      <c r="E6576">
        <v>20.315999999999999</v>
      </c>
      <c r="F6576">
        <v>8.51799999999999</v>
      </c>
      <c r="G6576" s="2">
        <v>9.5795327319999992E-6</v>
      </c>
      <c r="H6576">
        <v>0</v>
      </c>
      <c r="I6576">
        <v>13.590530416666599</v>
      </c>
      <c r="J6576">
        <v>21.7882</v>
      </c>
      <c r="K6576">
        <v>9.4852699999999999</v>
      </c>
      <c r="L6576">
        <v>0</v>
      </c>
      <c r="M6576">
        <v>0</v>
      </c>
      <c r="N6576">
        <v>9.4</v>
      </c>
      <c r="O6576">
        <v>12.2611111111111</v>
      </c>
      <c r="P6576">
        <v>7.1111111111111098</v>
      </c>
    </row>
    <row r="6577" spans="1:16" x14ac:dyDescent="0.25">
      <c r="A6577" s="1">
        <v>41174</v>
      </c>
      <c r="B6577">
        <v>1.5549200564673999E-2</v>
      </c>
      <c r="C6577">
        <v>0</v>
      </c>
      <c r="D6577">
        <v>6.8907625000000001</v>
      </c>
      <c r="E6577">
        <v>13.5802</v>
      </c>
      <c r="F6577">
        <v>4.2960799999999999</v>
      </c>
      <c r="G6577">
        <v>7.1783826164819996E-3</v>
      </c>
      <c r="H6577">
        <v>0</v>
      </c>
      <c r="I6577">
        <v>8.1609545833333303</v>
      </c>
      <c r="J6577">
        <v>14.9626</v>
      </c>
      <c r="K6577">
        <v>5.4185499999999998</v>
      </c>
      <c r="L6577">
        <v>0.1</v>
      </c>
      <c r="M6577">
        <v>0</v>
      </c>
      <c r="N6577">
        <v>7.68333333333333</v>
      </c>
      <c r="O6577">
        <v>8.8277777777777704</v>
      </c>
      <c r="P6577">
        <v>5.9666666666666597</v>
      </c>
    </row>
    <row r="6578" spans="1:16" x14ac:dyDescent="0.25">
      <c r="A6578" s="1">
        <v>41175</v>
      </c>
      <c r="B6578">
        <v>5.4723153211904102E-4</v>
      </c>
      <c r="C6578">
        <v>0</v>
      </c>
      <c r="D6578">
        <v>6.9907116666666598</v>
      </c>
      <c r="E6578">
        <v>13.736700000000001</v>
      </c>
      <c r="F6578">
        <v>2.90686</v>
      </c>
      <c r="G6578">
        <v>2.75919834036E-4</v>
      </c>
      <c r="H6578">
        <v>0</v>
      </c>
      <c r="I6578">
        <v>8.1108437500000008</v>
      </c>
      <c r="J6578">
        <v>15.284599999999999</v>
      </c>
      <c r="K6578">
        <v>4.1616299999999997</v>
      </c>
      <c r="L6578">
        <v>0</v>
      </c>
      <c r="M6578">
        <v>0</v>
      </c>
      <c r="N6578">
        <v>8.8277777777777704</v>
      </c>
      <c r="O6578">
        <v>13.4055555555555</v>
      </c>
      <c r="P6578">
        <v>5.9666666666666597</v>
      </c>
    </row>
    <row r="6579" spans="1:16" x14ac:dyDescent="0.25">
      <c r="A6579" s="1">
        <v>41176</v>
      </c>
      <c r="B6579" s="2">
        <v>3.5377278946239998E-5</v>
      </c>
      <c r="C6579">
        <v>0</v>
      </c>
      <c r="D6579">
        <v>8.9466829166666599</v>
      </c>
      <c r="E6579">
        <v>13.2676</v>
      </c>
      <c r="F6579">
        <v>5.4655399999999998</v>
      </c>
      <c r="G6579" s="2">
        <v>1.5625205287999999E-5</v>
      </c>
      <c r="H6579">
        <v>0</v>
      </c>
      <c r="I6579">
        <v>10.076447499999899</v>
      </c>
      <c r="J6579">
        <v>14.7522</v>
      </c>
      <c r="K6579">
        <v>6.2717400000000003</v>
      </c>
      <c r="L6579">
        <v>0</v>
      </c>
      <c r="M6579">
        <v>0</v>
      </c>
      <c r="N6579">
        <v>9.9722222222222197</v>
      </c>
      <c r="O6579">
        <v>13.4055555555555</v>
      </c>
      <c r="P6579">
        <v>7.68333333333333</v>
      </c>
    </row>
    <row r="6580" spans="1:16" x14ac:dyDescent="0.25">
      <c r="A6580" s="1">
        <v>41177</v>
      </c>
      <c r="B6580">
        <v>8.0780077755076597E-4</v>
      </c>
      <c r="C6580">
        <v>0</v>
      </c>
      <c r="D6580">
        <v>8.1668291666666608</v>
      </c>
      <c r="E6580">
        <v>13.0543</v>
      </c>
      <c r="F6580">
        <v>4.5841000000000003</v>
      </c>
      <c r="G6580">
        <v>7.3680354747999999E-4</v>
      </c>
      <c r="H6580">
        <v>0</v>
      </c>
      <c r="I6580">
        <v>9.2607291666666605</v>
      </c>
      <c r="J6580">
        <v>14.505999999999901</v>
      </c>
      <c r="K6580">
        <v>5.6716499999999996</v>
      </c>
      <c r="L6580">
        <v>0</v>
      </c>
      <c r="M6580">
        <v>0</v>
      </c>
      <c r="N6580">
        <v>8.8277777777777704</v>
      </c>
      <c r="O6580">
        <v>11.1166666666666</v>
      </c>
      <c r="P6580">
        <v>5.9666666666666597</v>
      </c>
    </row>
    <row r="6581" spans="1:16" x14ac:dyDescent="0.25">
      <c r="A6581" s="1">
        <v>41178</v>
      </c>
      <c r="B6581" s="2">
        <v>3.1031079748899999E-6</v>
      </c>
      <c r="C6581">
        <v>0</v>
      </c>
      <c r="D6581">
        <v>8.6793008333333308</v>
      </c>
      <c r="E6581">
        <v>15.8161</v>
      </c>
      <c r="F6581">
        <v>4.71279</v>
      </c>
      <c r="G6581" s="2">
        <v>2.3149618800000001E-6</v>
      </c>
      <c r="H6581">
        <v>0</v>
      </c>
      <c r="I6581">
        <v>9.6937379166666595</v>
      </c>
      <c r="J6581">
        <v>17.215299999999999</v>
      </c>
      <c r="K6581">
        <v>5.68682</v>
      </c>
      <c r="L6581">
        <v>0</v>
      </c>
      <c r="M6581">
        <v>0</v>
      </c>
      <c r="N6581">
        <v>9.9722222222222197</v>
      </c>
      <c r="O6581">
        <v>16.266666666666602</v>
      </c>
      <c r="P6581">
        <v>5.9666666666666597</v>
      </c>
    </row>
    <row r="6582" spans="1:16" x14ac:dyDescent="0.25">
      <c r="A6582" s="1">
        <v>41179</v>
      </c>
      <c r="B6582">
        <v>0</v>
      </c>
      <c r="C6582">
        <v>0</v>
      </c>
      <c r="D6582">
        <v>12.9846458333333</v>
      </c>
      <c r="E6582">
        <v>19.975300000000001</v>
      </c>
      <c r="F6582">
        <v>8.9867600000000003</v>
      </c>
      <c r="G6582">
        <v>0</v>
      </c>
      <c r="H6582">
        <v>0</v>
      </c>
      <c r="I6582">
        <v>13.8602070833333</v>
      </c>
      <c r="J6582">
        <v>21.412600000000001</v>
      </c>
      <c r="K6582">
        <v>9.81569</v>
      </c>
      <c r="L6582">
        <v>0</v>
      </c>
      <c r="M6582">
        <v>0</v>
      </c>
      <c r="N6582">
        <v>13.9777777777777</v>
      </c>
      <c r="O6582">
        <v>19.6999999999999</v>
      </c>
      <c r="P6582">
        <v>10.5444444444444</v>
      </c>
    </row>
    <row r="6583" spans="1:16" x14ac:dyDescent="0.25">
      <c r="A6583" s="1">
        <v>41180</v>
      </c>
      <c r="B6583">
        <v>7.5829912207973004E-4</v>
      </c>
      <c r="C6583">
        <v>0</v>
      </c>
      <c r="D6583">
        <v>14.170620833333301</v>
      </c>
      <c r="E6583">
        <v>18.582000000000001</v>
      </c>
      <c r="F6583">
        <v>11.03</v>
      </c>
      <c r="G6583">
        <v>3.8124587516400003E-4</v>
      </c>
      <c r="H6583">
        <v>0</v>
      </c>
      <c r="I6583">
        <v>15.018395833333299</v>
      </c>
      <c r="J6583">
        <v>20.052700000000002</v>
      </c>
      <c r="K6583">
        <v>11.630599999999999</v>
      </c>
      <c r="L6583">
        <v>0</v>
      </c>
      <c r="M6583">
        <v>0</v>
      </c>
      <c r="N6583">
        <v>13.4055555555555</v>
      </c>
      <c r="O6583">
        <v>17.983333333333299</v>
      </c>
      <c r="P6583">
        <v>9.4</v>
      </c>
    </row>
    <row r="6584" spans="1:16" x14ac:dyDescent="0.25">
      <c r="A6584" s="1">
        <v>41181</v>
      </c>
      <c r="B6584">
        <v>1.33769460818147E-3</v>
      </c>
      <c r="C6584">
        <v>0</v>
      </c>
      <c r="D6584">
        <v>10.204522916666599</v>
      </c>
      <c r="E6584">
        <v>17.234300000000001</v>
      </c>
      <c r="F6584">
        <v>6.4083899999999998</v>
      </c>
      <c r="G6584">
        <v>7.6681616211199996E-4</v>
      </c>
      <c r="H6584">
        <v>0</v>
      </c>
      <c r="I6584">
        <v>11.3687679166666</v>
      </c>
      <c r="J6584">
        <v>18.776199999999999</v>
      </c>
      <c r="K6584">
        <v>7.8227899999999897</v>
      </c>
      <c r="L6584">
        <v>0</v>
      </c>
      <c r="M6584">
        <v>0</v>
      </c>
      <c r="N6584">
        <v>9.4</v>
      </c>
      <c r="O6584">
        <v>11.688888888888799</v>
      </c>
      <c r="P6584">
        <v>3.67777777777777</v>
      </c>
    </row>
    <row r="6585" spans="1:16" x14ac:dyDescent="0.25">
      <c r="A6585" s="1">
        <v>41182</v>
      </c>
      <c r="B6585">
        <v>0</v>
      </c>
      <c r="C6585">
        <v>0</v>
      </c>
      <c r="D6585">
        <v>7.8720304166666599</v>
      </c>
      <c r="E6585">
        <v>14.370200000000001</v>
      </c>
      <c r="F6585">
        <v>4.0445599999999997</v>
      </c>
      <c r="G6585">
        <v>0</v>
      </c>
      <c r="H6585">
        <v>0</v>
      </c>
      <c r="I6585">
        <v>8.8166304166666603</v>
      </c>
      <c r="J6585">
        <v>16.033899999999999</v>
      </c>
      <c r="K6585">
        <v>4.7025600000000001</v>
      </c>
      <c r="L6585">
        <v>0</v>
      </c>
      <c r="M6585">
        <v>0</v>
      </c>
      <c r="N6585">
        <v>8.8277777777777704</v>
      </c>
      <c r="O6585">
        <v>14.549999999999899</v>
      </c>
      <c r="P6585">
        <v>5.3944444444444404</v>
      </c>
    </row>
    <row r="6586" spans="1:16" x14ac:dyDescent="0.25">
      <c r="A6586" s="1">
        <v>41183</v>
      </c>
      <c r="B6586">
        <v>0</v>
      </c>
      <c r="C6586">
        <v>0</v>
      </c>
      <c r="D6586">
        <v>12.134817083333299</v>
      </c>
      <c r="E6586">
        <v>18.551600000000001</v>
      </c>
      <c r="F6586">
        <v>8.5818600000000007</v>
      </c>
      <c r="G6586">
        <v>0</v>
      </c>
      <c r="H6586">
        <v>0</v>
      </c>
      <c r="I6586">
        <v>12.95435</v>
      </c>
      <c r="J6586">
        <v>19.9831</v>
      </c>
      <c r="K6586">
        <v>9.2660800000000005</v>
      </c>
      <c r="L6586">
        <v>0</v>
      </c>
      <c r="M6586">
        <v>0</v>
      </c>
      <c r="N6586">
        <v>12.2611111111111</v>
      </c>
      <c r="O6586">
        <v>17.983333333333299</v>
      </c>
      <c r="P6586">
        <v>8.2555555555555493</v>
      </c>
    </row>
    <row r="6587" spans="1:16" x14ac:dyDescent="0.25">
      <c r="A6587" s="1">
        <v>41184</v>
      </c>
      <c r="B6587">
        <v>1.08905786368147E-2</v>
      </c>
      <c r="C6587">
        <v>0</v>
      </c>
      <c r="D6587">
        <v>7.0226179166666602</v>
      </c>
      <c r="E6587">
        <v>15.7582</v>
      </c>
      <c r="F6587">
        <v>1.3291599999999999</v>
      </c>
      <c r="G6587">
        <v>4.1390809752600002E-3</v>
      </c>
      <c r="H6587">
        <v>0</v>
      </c>
      <c r="I6587">
        <v>8.1098412500000006</v>
      </c>
      <c r="J6587">
        <v>17.1648</v>
      </c>
      <c r="K6587">
        <v>2.4827900000000001</v>
      </c>
      <c r="L6587">
        <v>0</v>
      </c>
      <c r="M6587">
        <v>0</v>
      </c>
      <c r="N6587">
        <v>5.9666666666666597</v>
      </c>
      <c r="O6587">
        <v>8.8277777777777704</v>
      </c>
      <c r="P6587">
        <v>3.1055555555555499</v>
      </c>
    </row>
    <row r="6588" spans="1:16" x14ac:dyDescent="0.25">
      <c r="A6588" s="1">
        <v>41185</v>
      </c>
      <c r="B6588">
        <v>0</v>
      </c>
      <c r="C6588">
        <v>0</v>
      </c>
      <c r="D6588">
        <v>5.9195124999999997</v>
      </c>
      <c r="E6588">
        <v>13.9275</v>
      </c>
      <c r="F6588">
        <v>1.49376</v>
      </c>
      <c r="G6588">
        <v>0</v>
      </c>
      <c r="H6588">
        <v>0</v>
      </c>
      <c r="I6588">
        <v>6.6725750000000001</v>
      </c>
      <c r="J6588">
        <v>15.2186</v>
      </c>
      <c r="K6588">
        <v>2.1152799999999998</v>
      </c>
      <c r="L6588">
        <v>0</v>
      </c>
      <c r="M6588">
        <v>0</v>
      </c>
      <c r="N6588">
        <v>6.5388888888888896</v>
      </c>
      <c r="O6588">
        <v>11.688888888888799</v>
      </c>
      <c r="P6588">
        <v>3.1055555555555499</v>
      </c>
    </row>
    <row r="6589" spans="1:16" x14ac:dyDescent="0.25">
      <c r="A6589" s="1">
        <v>41186</v>
      </c>
      <c r="B6589">
        <v>0</v>
      </c>
      <c r="C6589">
        <v>0</v>
      </c>
      <c r="D6589">
        <v>7.6605954166666601</v>
      </c>
      <c r="E6589">
        <v>14.9818</v>
      </c>
      <c r="F6589">
        <v>2.78287</v>
      </c>
      <c r="G6589">
        <v>0</v>
      </c>
      <c r="H6589">
        <v>0</v>
      </c>
      <c r="I6589">
        <v>8.5747866666666592</v>
      </c>
      <c r="J6589">
        <v>15.871499999999999</v>
      </c>
      <c r="K6589">
        <v>3.5622199999999902</v>
      </c>
      <c r="L6589">
        <v>0</v>
      </c>
      <c r="M6589">
        <v>0</v>
      </c>
      <c r="N6589">
        <v>7.1111111111111098</v>
      </c>
      <c r="O6589">
        <v>12.2611111111111</v>
      </c>
      <c r="P6589">
        <v>4.2499999999999902</v>
      </c>
    </row>
    <row r="6590" spans="1:16" x14ac:dyDescent="0.25">
      <c r="A6590" s="1">
        <v>41187</v>
      </c>
      <c r="B6590">
        <v>0</v>
      </c>
      <c r="C6590">
        <v>0</v>
      </c>
      <c r="D6590">
        <v>8.1716616666666599</v>
      </c>
      <c r="E6590">
        <v>15.8626</v>
      </c>
      <c r="F6590">
        <v>3.59233</v>
      </c>
      <c r="G6590">
        <v>0</v>
      </c>
      <c r="H6590">
        <v>0</v>
      </c>
      <c r="I6590">
        <v>9.0205054166666603</v>
      </c>
      <c r="J6590">
        <v>17.1509</v>
      </c>
      <c r="K6590">
        <v>4.4113800000000003</v>
      </c>
      <c r="L6590">
        <v>0</v>
      </c>
      <c r="M6590">
        <v>0</v>
      </c>
      <c r="N6590">
        <v>8.2555555555555493</v>
      </c>
      <c r="O6590">
        <v>13.9777777777777</v>
      </c>
      <c r="P6590">
        <v>4.8222222222222202</v>
      </c>
    </row>
    <row r="6591" spans="1:16" x14ac:dyDescent="0.25">
      <c r="A6591" s="1">
        <v>41188</v>
      </c>
      <c r="B6591">
        <v>0</v>
      </c>
      <c r="C6591">
        <v>0</v>
      </c>
      <c r="D6591">
        <v>10.3672583333333</v>
      </c>
      <c r="E6591">
        <v>18.817799999999998</v>
      </c>
      <c r="F6591">
        <v>5.8933900000000001</v>
      </c>
      <c r="G6591">
        <v>0</v>
      </c>
      <c r="H6591">
        <v>0</v>
      </c>
      <c r="I6591">
        <v>11.1716537499999</v>
      </c>
      <c r="J6591">
        <v>19.734999999999999</v>
      </c>
      <c r="K6591">
        <v>6.5031400000000001</v>
      </c>
      <c r="L6591">
        <v>0</v>
      </c>
      <c r="M6591">
        <v>0</v>
      </c>
      <c r="N6591">
        <v>10.5444444444444</v>
      </c>
      <c r="O6591">
        <v>16.266666666666602</v>
      </c>
      <c r="P6591">
        <v>6.5388888888888896</v>
      </c>
    </row>
    <row r="6592" spans="1:16" x14ac:dyDescent="0.25">
      <c r="A6592" s="1">
        <v>41189</v>
      </c>
      <c r="B6592">
        <v>0</v>
      </c>
      <c r="C6592">
        <v>0</v>
      </c>
      <c r="D6592">
        <v>12.3642491666666</v>
      </c>
      <c r="E6592">
        <v>18.988299999999999</v>
      </c>
      <c r="F6592">
        <v>8.4548399999999901</v>
      </c>
      <c r="G6592">
        <v>0</v>
      </c>
      <c r="H6592">
        <v>0</v>
      </c>
      <c r="I6592">
        <v>13.086962499999901</v>
      </c>
      <c r="J6592">
        <v>20.440000000000001</v>
      </c>
      <c r="K6592">
        <v>8.6774699999999996</v>
      </c>
      <c r="L6592">
        <v>0</v>
      </c>
      <c r="M6592">
        <v>0</v>
      </c>
      <c r="N6592">
        <v>12.8333333333333</v>
      </c>
      <c r="O6592">
        <v>18.5555555555555</v>
      </c>
      <c r="P6592">
        <v>10.5444444444444</v>
      </c>
    </row>
    <row r="6593" spans="1:16" x14ac:dyDescent="0.25">
      <c r="A6593" s="1">
        <v>41190</v>
      </c>
      <c r="B6593">
        <v>0</v>
      </c>
      <c r="C6593">
        <v>0</v>
      </c>
      <c r="D6593">
        <v>12.391456249999999</v>
      </c>
      <c r="E6593">
        <v>17.363399999999999</v>
      </c>
      <c r="F6593">
        <v>9.2370599999999996</v>
      </c>
      <c r="G6593">
        <v>0</v>
      </c>
      <c r="H6593">
        <v>0</v>
      </c>
      <c r="I6593">
        <v>13.165132499999901</v>
      </c>
      <c r="J6593">
        <v>18.7287</v>
      </c>
      <c r="K6593">
        <v>9.8729999999999993</v>
      </c>
      <c r="L6593">
        <v>0</v>
      </c>
      <c r="M6593">
        <v>0</v>
      </c>
      <c r="N6593">
        <v>11.1166666666666</v>
      </c>
      <c r="O6593">
        <v>16.8388888888888</v>
      </c>
      <c r="P6593">
        <v>8.2555555555555493</v>
      </c>
    </row>
    <row r="6594" spans="1:16" x14ac:dyDescent="0.25">
      <c r="A6594" s="1">
        <v>41191</v>
      </c>
      <c r="B6594">
        <v>0</v>
      </c>
      <c r="C6594">
        <v>0</v>
      </c>
      <c r="D6594">
        <v>8.9816570833333298</v>
      </c>
      <c r="E6594">
        <v>15.241400000000001</v>
      </c>
      <c r="F6594">
        <v>4.5461599999999898</v>
      </c>
      <c r="G6594" s="2">
        <v>6.1102395200000002E-7</v>
      </c>
      <c r="H6594">
        <v>0</v>
      </c>
      <c r="I6594">
        <v>9.8234191666666604</v>
      </c>
      <c r="J6594">
        <v>16.541499999999999</v>
      </c>
      <c r="K6594">
        <v>5.1438899999999999</v>
      </c>
      <c r="L6594">
        <v>0</v>
      </c>
      <c r="M6594">
        <v>0</v>
      </c>
      <c r="N6594">
        <v>9.9722222222222197</v>
      </c>
      <c r="O6594">
        <v>15.6944444444444</v>
      </c>
      <c r="P6594">
        <v>7.68333333333333</v>
      </c>
    </row>
    <row r="6595" spans="1:16" x14ac:dyDescent="0.25">
      <c r="A6595" s="1">
        <v>41192</v>
      </c>
      <c r="B6595">
        <v>0</v>
      </c>
      <c r="C6595">
        <v>0</v>
      </c>
      <c r="D6595">
        <v>8.6931329166666593</v>
      </c>
      <c r="E6595">
        <v>13.4193</v>
      </c>
      <c r="F6595">
        <v>4.8892899999999999</v>
      </c>
      <c r="G6595">
        <v>0</v>
      </c>
      <c r="H6595">
        <v>0</v>
      </c>
      <c r="I6595">
        <v>9.5540195833333303</v>
      </c>
      <c r="J6595">
        <v>14.776400000000001</v>
      </c>
      <c r="K6595">
        <v>5.6100500000000002</v>
      </c>
      <c r="L6595">
        <v>0.1</v>
      </c>
      <c r="M6595">
        <v>0</v>
      </c>
      <c r="N6595">
        <v>8.8277777777777704</v>
      </c>
      <c r="O6595">
        <v>13.9777777777777</v>
      </c>
      <c r="P6595">
        <v>7.1111111111111098</v>
      </c>
    </row>
    <row r="6596" spans="1:16" x14ac:dyDescent="0.25">
      <c r="A6596" s="1">
        <v>41193</v>
      </c>
      <c r="B6596">
        <v>0</v>
      </c>
      <c r="C6596">
        <v>0</v>
      </c>
      <c r="D6596">
        <v>8.6543912499999998</v>
      </c>
      <c r="E6596">
        <v>15.3942</v>
      </c>
      <c r="F6596">
        <v>4.3553199999999999</v>
      </c>
      <c r="G6596">
        <v>0</v>
      </c>
      <c r="H6596">
        <v>0</v>
      </c>
      <c r="I6596">
        <v>9.3460120833333296</v>
      </c>
      <c r="J6596">
        <v>15.558199999999999</v>
      </c>
      <c r="K6596">
        <v>5.0906599999999997</v>
      </c>
      <c r="L6596">
        <v>0</v>
      </c>
      <c r="M6596">
        <v>0</v>
      </c>
      <c r="N6596">
        <v>11.1166666666666</v>
      </c>
      <c r="O6596">
        <v>16.266666666666602</v>
      </c>
      <c r="P6596">
        <v>7.1111111111111098</v>
      </c>
    </row>
    <row r="6597" spans="1:16" x14ac:dyDescent="0.25">
      <c r="A6597" s="1">
        <v>41194</v>
      </c>
      <c r="B6597">
        <v>0.86824542318298403</v>
      </c>
      <c r="C6597">
        <v>0</v>
      </c>
      <c r="D6597">
        <v>5.88667083333333</v>
      </c>
      <c r="E6597">
        <v>12.551600000000001</v>
      </c>
      <c r="F6597">
        <v>3.26675</v>
      </c>
      <c r="G6597">
        <v>0.42507198229465198</v>
      </c>
      <c r="H6597">
        <v>0</v>
      </c>
      <c r="I6597">
        <v>6.81209666666666</v>
      </c>
      <c r="J6597">
        <v>13.7943</v>
      </c>
      <c r="K6597">
        <v>4.5366</v>
      </c>
      <c r="L6597">
        <v>1.2</v>
      </c>
      <c r="M6597">
        <v>0</v>
      </c>
      <c r="N6597">
        <v>7.1111111111111098</v>
      </c>
      <c r="O6597">
        <v>9.4</v>
      </c>
      <c r="P6597">
        <v>4.8222222222222202</v>
      </c>
    </row>
    <row r="6598" spans="1:16" x14ac:dyDescent="0.25">
      <c r="A6598" s="1">
        <v>41195</v>
      </c>
      <c r="B6598">
        <v>0.92744774491600002</v>
      </c>
      <c r="C6598">
        <v>0</v>
      </c>
      <c r="D6598">
        <v>6.2997366666666599</v>
      </c>
      <c r="E6598">
        <v>7.7128300000000003</v>
      </c>
      <c r="F6598">
        <v>5.2501699999999998</v>
      </c>
      <c r="G6598">
        <v>0.52331634558280005</v>
      </c>
      <c r="H6598">
        <v>0</v>
      </c>
      <c r="I6598">
        <v>7.2833162499999897</v>
      </c>
      <c r="J6598">
        <v>8.8081499999999995</v>
      </c>
      <c r="K6598">
        <v>6.2307399999999999</v>
      </c>
      <c r="L6598">
        <v>2.4</v>
      </c>
      <c r="M6598">
        <v>0</v>
      </c>
      <c r="N6598">
        <v>8.2555555555555493</v>
      </c>
      <c r="O6598">
        <v>8.8277777777777704</v>
      </c>
      <c r="P6598">
        <v>7.1111111111111098</v>
      </c>
    </row>
    <row r="6599" spans="1:16" x14ac:dyDescent="0.25">
      <c r="A6599" s="1">
        <v>41196</v>
      </c>
      <c r="B6599">
        <v>2.2060620668634199</v>
      </c>
      <c r="C6599">
        <v>0</v>
      </c>
      <c r="D6599">
        <v>8.0887208333333298</v>
      </c>
      <c r="E6599">
        <v>9.1079999999999899</v>
      </c>
      <c r="F6599">
        <v>7.0785899999999904</v>
      </c>
      <c r="G6599">
        <v>0.96177140518304904</v>
      </c>
      <c r="H6599">
        <v>0</v>
      </c>
      <c r="I6599">
        <v>9.0768374999999999</v>
      </c>
      <c r="J6599">
        <v>9.9932099999999995</v>
      </c>
      <c r="K6599">
        <v>8.1064299999999996</v>
      </c>
      <c r="L6599">
        <v>2.6</v>
      </c>
      <c r="M6599">
        <v>0</v>
      </c>
      <c r="N6599">
        <v>8.8277777777777704</v>
      </c>
      <c r="O6599">
        <v>9.9722222222222197</v>
      </c>
      <c r="P6599">
        <v>8.8277777777777704</v>
      </c>
    </row>
    <row r="6600" spans="1:16" x14ac:dyDescent="0.25">
      <c r="A6600" s="1">
        <v>41197</v>
      </c>
      <c r="B6600">
        <v>5.0297374168441298</v>
      </c>
      <c r="C6600">
        <v>0</v>
      </c>
      <c r="D6600">
        <v>7.3729037499999999</v>
      </c>
      <c r="E6600">
        <v>9.6075800000000005</v>
      </c>
      <c r="F6600">
        <v>6.3255299999999997</v>
      </c>
      <c r="G6600">
        <v>2.13768089056753</v>
      </c>
      <c r="H6600">
        <v>0</v>
      </c>
      <c r="I6600">
        <v>8.3455224999999995</v>
      </c>
      <c r="J6600">
        <v>10.5381</v>
      </c>
      <c r="K6600">
        <v>7.1948699999999999</v>
      </c>
      <c r="L6600">
        <v>1.8</v>
      </c>
      <c r="M6600">
        <v>0</v>
      </c>
      <c r="N6600">
        <v>8.8277777777777704</v>
      </c>
      <c r="O6600">
        <v>11.1166666666666</v>
      </c>
      <c r="P6600">
        <v>6.5388888888888896</v>
      </c>
    </row>
    <row r="6601" spans="1:16" x14ac:dyDescent="0.25">
      <c r="A6601" s="1">
        <v>41198</v>
      </c>
      <c r="B6601">
        <v>2.9596772627012302</v>
      </c>
      <c r="C6601">
        <v>0</v>
      </c>
      <c r="D6601">
        <v>5.8945466666666597</v>
      </c>
      <c r="E6601">
        <v>10.3596</v>
      </c>
      <c r="F6601">
        <v>1.1856899999999999</v>
      </c>
      <c r="G6601">
        <v>1.31139628374416</v>
      </c>
      <c r="H6601">
        <v>0</v>
      </c>
      <c r="I6601">
        <v>7.1358916666666596</v>
      </c>
      <c r="J6601">
        <v>11.4383</v>
      </c>
      <c r="K6601">
        <v>2.53500999999999</v>
      </c>
      <c r="L6601">
        <v>1.5</v>
      </c>
      <c r="M6601">
        <v>0</v>
      </c>
      <c r="N6601">
        <v>3.67777777777777</v>
      </c>
      <c r="O6601">
        <v>8.2555555555555493</v>
      </c>
      <c r="P6601">
        <v>1.38888888888888</v>
      </c>
    </row>
    <row r="6602" spans="1:16" x14ac:dyDescent="0.25">
      <c r="A6602" s="1">
        <v>41199</v>
      </c>
      <c r="B6602">
        <v>4.8073065448023998E-2</v>
      </c>
      <c r="C6602">
        <v>0</v>
      </c>
      <c r="D6602">
        <v>2.4739498333333301</v>
      </c>
      <c r="E6602">
        <v>7.21678</v>
      </c>
      <c r="F6602">
        <v>-0.28148400000000001</v>
      </c>
      <c r="G6602">
        <v>4.9765244196052001E-2</v>
      </c>
      <c r="H6602">
        <v>0</v>
      </c>
      <c r="I6602">
        <v>3.4107194166666601</v>
      </c>
      <c r="J6602">
        <v>8.3638200000000005</v>
      </c>
      <c r="K6602">
        <v>0.37856499999999998</v>
      </c>
      <c r="L6602">
        <v>0</v>
      </c>
      <c r="M6602">
        <v>0</v>
      </c>
      <c r="N6602">
        <v>3.67777777777777</v>
      </c>
      <c r="O6602">
        <v>7.1111111111111098</v>
      </c>
      <c r="P6602">
        <v>1.38888888888888</v>
      </c>
    </row>
    <row r="6603" spans="1:16" x14ac:dyDescent="0.25">
      <c r="A6603" s="1">
        <v>41200</v>
      </c>
      <c r="B6603">
        <v>6.1005240001866896E-3</v>
      </c>
      <c r="C6603">
        <v>0</v>
      </c>
      <c r="D6603">
        <v>7.2553887499999901</v>
      </c>
      <c r="E6603">
        <v>15.671900000000001</v>
      </c>
      <c r="F6603">
        <v>2.12859</v>
      </c>
      <c r="G6603">
        <v>2.8184204195839998E-3</v>
      </c>
      <c r="H6603">
        <v>0</v>
      </c>
      <c r="I6603">
        <v>7.9859208333333296</v>
      </c>
      <c r="J6603">
        <v>16.393799999999999</v>
      </c>
      <c r="K6603">
        <v>3.06671</v>
      </c>
      <c r="L6603">
        <v>1.6</v>
      </c>
      <c r="M6603">
        <v>0</v>
      </c>
      <c r="N6603">
        <v>8.8277777777777704</v>
      </c>
      <c r="O6603">
        <v>13.9777777777777</v>
      </c>
      <c r="P6603">
        <v>4.8222222222222202</v>
      </c>
    </row>
    <row r="6604" spans="1:16" x14ac:dyDescent="0.25">
      <c r="A6604" s="1">
        <v>41201</v>
      </c>
      <c r="B6604">
        <v>3.44001281138544</v>
      </c>
      <c r="C6604">
        <v>0</v>
      </c>
      <c r="D6604">
        <v>6.5745270833333302</v>
      </c>
      <c r="E6604">
        <v>11.523300000000001</v>
      </c>
      <c r="F6604">
        <v>1.3249599999999999</v>
      </c>
      <c r="G6604">
        <v>1.4907780987205199</v>
      </c>
      <c r="H6604">
        <v>0</v>
      </c>
      <c r="I6604">
        <v>7.5641550000000004</v>
      </c>
      <c r="J6604">
        <v>12.393599999999999</v>
      </c>
      <c r="K6604">
        <v>2.8672200000000001</v>
      </c>
      <c r="L6604">
        <v>1.4</v>
      </c>
      <c r="M6604">
        <v>0</v>
      </c>
      <c r="N6604">
        <v>5.9666666666666597</v>
      </c>
      <c r="O6604">
        <v>9.4</v>
      </c>
      <c r="P6604">
        <v>0.81666666666666599</v>
      </c>
    </row>
    <row r="6605" spans="1:16" x14ac:dyDescent="0.25">
      <c r="A6605" s="1">
        <v>41202</v>
      </c>
      <c r="B6605">
        <v>0.88547327973011603</v>
      </c>
      <c r="C6605">
        <v>0.19129118482605501</v>
      </c>
      <c r="D6605">
        <v>-0.34972508333333302</v>
      </c>
      <c r="E6605">
        <v>2.14838</v>
      </c>
      <c r="F6605">
        <v>-1.7634000000000001</v>
      </c>
      <c r="G6605">
        <v>0.41012632540510302</v>
      </c>
      <c r="H6605">
        <v>2.59077331502733E-2</v>
      </c>
      <c r="I6605">
        <v>0.77505281666666603</v>
      </c>
      <c r="J6605">
        <v>3.5656699999999999</v>
      </c>
      <c r="K6605">
        <v>-0.895845</v>
      </c>
      <c r="L6605">
        <v>1.5</v>
      </c>
      <c r="M6605">
        <v>0</v>
      </c>
      <c r="N6605">
        <v>0.24444444444444299</v>
      </c>
      <c r="O6605">
        <v>1.9611111111111099</v>
      </c>
      <c r="P6605">
        <v>-0.327777777777777</v>
      </c>
    </row>
    <row r="6606" spans="1:16" x14ac:dyDescent="0.25">
      <c r="A6606" s="1">
        <v>41203</v>
      </c>
      <c r="B6606">
        <v>0.100271652135245</v>
      </c>
      <c r="C6606">
        <v>0.44446808778166602</v>
      </c>
      <c r="D6606">
        <v>-0.98084724999999995</v>
      </c>
      <c r="E6606">
        <v>2.9561999999999999</v>
      </c>
      <c r="F6606">
        <v>-2.8384</v>
      </c>
      <c r="G6606">
        <v>6.5544506260155899E-2</v>
      </c>
      <c r="H6606">
        <v>2.2915227761355399E-2</v>
      </c>
      <c r="I6606">
        <v>-4.74457083333331E-2</v>
      </c>
      <c r="J6606">
        <v>3.8831199999999999</v>
      </c>
      <c r="K6606">
        <v>-1.88652</v>
      </c>
      <c r="L6606">
        <v>0.6</v>
      </c>
      <c r="M6606">
        <v>1.3</v>
      </c>
      <c r="N6606">
        <v>-0.327777777777777</v>
      </c>
      <c r="O6606">
        <v>1.9611111111111099</v>
      </c>
      <c r="P6606">
        <v>-1.4722222222222201</v>
      </c>
    </row>
    <row r="6607" spans="1:16" x14ac:dyDescent="0.25">
      <c r="A6607" s="1">
        <v>41204</v>
      </c>
      <c r="B6607">
        <v>1.3664734965566999E-2</v>
      </c>
      <c r="C6607">
        <v>0.45835802310374901</v>
      </c>
      <c r="D6607">
        <v>-0.81475233333333297</v>
      </c>
      <c r="E6607">
        <v>2.3603999999999998</v>
      </c>
      <c r="F6607">
        <v>-2.8986999999999998</v>
      </c>
      <c r="G6607">
        <v>1.51418042395619E-2</v>
      </c>
      <c r="H6607">
        <v>1.5520951622779099E-4</v>
      </c>
      <c r="I6607">
        <v>0.34692616666666598</v>
      </c>
      <c r="J6607">
        <v>3.8333699999999902</v>
      </c>
      <c r="K6607">
        <v>-1.74491</v>
      </c>
      <c r="L6607">
        <v>0.6</v>
      </c>
      <c r="M6607">
        <v>1.9</v>
      </c>
      <c r="N6607">
        <v>0.24444444444444299</v>
      </c>
      <c r="O6607">
        <v>1.38888888888888</v>
      </c>
      <c r="P6607">
        <v>-1.4722222222222201</v>
      </c>
    </row>
    <row r="6608" spans="1:16" x14ac:dyDescent="0.25">
      <c r="A6608" s="1">
        <v>41205</v>
      </c>
      <c r="B6608">
        <v>0.64098693660519901</v>
      </c>
      <c r="C6608">
        <v>0.64143079256666602</v>
      </c>
      <c r="D6608">
        <v>-0.98670825791666605</v>
      </c>
      <c r="E6608">
        <v>2.3104900000000002</v>
      </c>
      <c r="F6608">
        <v>-2.89255</v>
      </c>
      <c r="G6608">
        <v>0.29270764467621602</v>
      </c>
      <c r="H6608">
        <v>7.45249350925246E-2</v>
      </c>
      <c r="I6608">
        <v>1.82970333333334E-2</v>
      </c>
      <c r="J6608">
        <v>3.2681800000000001</v>
      </c>
      <c r="K6608">
        <v>-1.86960999999999</v>
      </c>
      <c r="L6608">
        <v>0.7</v>
      </c>
      <c r="M6608">
        <v>2.5</v>
      </c>
      <c r="N6608">
        <v>0.24444444444444299</v>
      </c>
      <c r="O6608">
        <v>1.38888888888888</v>
      </c>
      <c r="P6608">
        <v>-0.9</v>
      </c>
    </row>
    <row r="6609" spans="1:16" x14ac:dyDescent="0.25">
      <c r="A6609" s="1">
        <v>41206</v>
      </c>
      <c r="B6609">
        <v>0.29882250545855399</v>
      </c>
      <c r="C6609">
        <v>0.84767565459499905</v>
      </c>
      <c r="D6609">
        <v>-0.43811839416666598</v>
      </c>
      <c r="E6609">
        <v>2.5549300000000001</v>
      </c>
      <c r="F6609">
        <v>-2.8293599999999999</v>
      </c>
      <c r="G6609">
        <v>0.12903391298536199</v>
      </c>
      <c r="H6609">
        <v>0.124215995554291</v>
      </c>
      <c r="I6609">
        <v>0.59468417916666605</v>
      </c>
      <c r="J6609">
        <v>3.7325699999999902</v>
      </c>
      <c r="K6609">
        <v>-1.76522</v>
      </c>
      <c r="L6609">
        <v>0.2</v>
      </c>
      <c r="M6609">
        <v>3.1</v>
      </c>
      <c r="N6609">
        <v>0.24444444444444299</v>
      </c>
      <c r="O6609">
        <v>3.1055555555555499</v>
      </c>
      <c r="P6609">
        <v>-0.9</v>
      </c>
    </row>
    <row r="6610" spans="1:16" x14ac:dyDescent="0.25">
      <c r="A6610" s="1">
        <v>41207</v>
      </c>
      <c r="B6610">
        <v>0.17386268911060401</v>
      </c>
      <c r="C6610">
        <v>0.93298344344333295</v>
      </c>
      <c r="D6610">
        <v>-0.75793237499999999</v>
      </c>
      <c r="E6610">
        <v>2.8978000000000002</v>
      </c>
      <c r="F6610">
        <v>-2.60807999999999</v>
      </c>
      <c r="G6610">
        <v>6.6450831946421901E-2</v>
      </c>
      <c r="H6610">
        <v>8.6891959651291595E-2</v>
      </c>
      <c r="I6610">
        <v>0.27738825</v>
      </c>
      <c r="J6610">
        <v>4.2733699999999999</v>
      </c>
      <c r="K6610">
        <v>-1.7799499999999999</v>
      </c>
      <c r="L6610">
        <v>0.1</v>
      </c>
      <c r="M6610">
        <v>3.2</v>
      </c>
      <c r="N6610">
        <v>0.81666666666666599</v>
      </c>
      <c r="O6610">
        <v>3.1055555555555499</v>
      </c>
      <c r="P6610">
        <v>0.24444444444444299</v>
      </c>
    </row>
    <row r="6611" spans="1:16" x14ac:dyDescent="0.25">
      <c r="A6611" s="1">
        <v>41208</v>
      </c>
      <c r="B6611">
        <v>0.25004112076110802</v>
      </c>
      <c r="C6611">
        <v>1.01163555284458</v>
      </c>
      <c r="D6611">
        <v>-0.31378142916666601</v>
      </c>
      <c r="E6611">
        <v>2.13916</v>
      </c>
      <c r="F6611">
        <v>-1.7000500000000001</v>
      </c>
      <c r="G6611">
        <v>0.11761214225067999</v>
      </c>
      <c r="H6611">
        <v>3.0092831210750001E-2</v>
      </c>
      <c r="I6611">
        <v>0.78656547499999896</v>
      </c>
      <c r="J6611">
        <v>3.2543700000000002</v>
      </c>
      <c r="K6611">
        <v>-0.65215999999999996</v>
      </c>
      <c r="L6611">
        <v>1.1000000000000001</v>
      </c>
      <c r="M6611">
        <v>3.2</v>
      </c>
      <c r="N6611">
        <v>1.38888888888888</v>
      </c>
      <c r="O6611">
        <v>3.67777777777777</v>
      </c>
      <c r="P6611">
        <v>0.24444444444444299</v>
      </c>
    </row>
    <row r="6612" spans="1:16" x14ac:dyDescent="0.25">
      <c r="A6612" s="1">
        <v>41209</v>
      </c>
      <c r="B6612">
        <v>1.87377842522563</v>
      </c>
      <c r="C6612">
        <v>1.01893919852083</v>
      </c>
      <c r="D6612">
        <v>2.03585024999999</v>
      </c>
      <c r="E6612">
        <v>2.9446400000000001</v>
      </c>
      <c r="F6612">
        <v>0.14552100000000001</v>
      </c>
      <c r="G6612">
        <v>0.83132885836616</v>
      </c>
      <c r="H6612">
        <v>0</v>
      </c>
      <c r="I6612">
        <v>2.9996499999999902</v>
      </c>
      <c r="J6612">
        <v>3.8803099999999899</v>
      </c>
      <c r="K6612">
        <v>1.1988299999999901</v>
      </c>
      <c r="L6612">
        <v>1.4</v>
      </c>
      <c r="M6612">
        <v>3.5</v>
      </c>
      <c r="N6612">
        <v>4.2499999999999902</v>
      </c>
      <c r="O6612">
        <v>7.68333333333333</v>
      </c>
      <c r="P6612">
        <v>1.9611111111111099</v>
      </c>
    </row>
    <row r="6613" spans="1:16" x14ac:dyDescent="0.25">
      <c r="A6613" s="1">
        <v>41210</v>
      </c>
      <c r="B6613">
        <v>0.47320903506029999</v>
      </c>
      <c r="C6613">
        <v>0.64985358254804104</v>
      </c>
      <c r="D6613">
        <v>6.6758124999999904</v>
      </c>
      <c r="E6613">
        <v>7.3391399999999898</v>
      </c>
      <c r="F6613">
        <v>3.1017199999999998</v>
      </c>
      <c r="G6613">
        <v>0.38889690291759998</v>
      </c>
      <c r="H6613">
        <v>0</v>
      </c>
      <c r="I6613">
        <v>7.5239416666666603</v>
      </c>
      <c r="J6613">
        <v>8.2188300000000005</v>
      </c>
      <c r="K6613">
        <v>4.0756699999999997</v>
      </c>
      <c r="L6613">
        <v>0.9</v>
      </c>
      <c r="M6613">
        <v>3</v>
      </c>
      <c r="N6613">
        <v>5.9666666666666597</v>
      </c>
      <c r="O6613">
        <v>8.2555555555555493</v>
      </c>
      <c r="P6613">
        <v>4.8222222222222202</v>
      </c>
    </row>
    <row r="6614" spans="1:16" x14ac:dyDescent="0.25">
      <c r="A6614" s="1">
        <v>41211</v>
      </c>
      <c r="B6614">
        <v>3.9558288999259799</v>
      </c>
      <c r="C6614">
        <v>0.103464047668455</v>
      </c>
      <c r="D6614">
        <v>6.6359420833333296</v>
      </c>
      <c r="E6614">
        <v>7.9053000000000004</v>
      </c>
      <c r="F6614">
        <v>4.5583799999999997</v>
      </c>
      <c r="G6614">
        <v>1.63392402405078</v>
      </c>
      <c r="H6614">
        <v>0</v>
      </c>
      <c r="I6614">
        <v>7.5946258333333301</v>
      </c>
      <c r="J6614">
        <v>8.8891899999999993</v>
      </c>
      <c r="K6614">
        <v>5.5096299999999996</v>
      </c>
      <c r="L6614">
        <v>2.2999999999999998</v>
      </c>
      <c r="M6614">
        <v>2.2999999999999998</v>
      </c>
      <c r="N6614">
        <v>7.68333333333333</v>
      </c>
      <c r="O6614">
        <v>8.8277777777777704</v>
      </c>
      <c r="P6614">
        <v>6.5388888888888896</v>
      </c>
    </row>
    <row r="6615" spans="1:16" x14ac:dyDescent="0.25">
      <c r="A6615" s="1">
        <v>41212</v>
      </c>
      <c r="B6615">
        <v>1.41537302020652</v>
      </c>
      <c r="C6615">
        <v>0</v>
      </c>
      <c r="D6615">
        <v>4.6622791666666599</v>
      </c>
      <c r="E6615">
        <v>6.5204800000000001</v>
      </c>
      <c r="F6615">
        <v>2.68858</v>
      </c>
      <c r="G6615">
        <v>0.72862773755325305</v>
      </c>
      <c r="H6615">
        <v>0</v>
      </c>
      <c r="I6615">
        <v>5.5455433333333302</v>
      </c>
      <c r="J6615">
        <v>7.4467699999999999</v>
      </c>
      <c r="K6615">
        <v>3.6429199999999899</v>
      </c>
      <c r="L6615">
        <v>3.7</v>
      </c>
      <c r="M6615">
        <v>1</v>
      </c>
      <c r="N6615">
        <v>7.68333333333333</v>
      </c>
      <c r="O6615">
        <v>8.8277777777777704</v>
      </c>
      <c r="P6615">
        <v>5.9666666666666597</v>
      </c>
    </row>
    <row r="6616" spans="1:16" x14ac:dyDescent="0.25">
      <c r="A6616" s="1">
        <v>41213</v>
      </c>
      <c r="B6616">
        <v>4.9653770907509998</v>
      </c>
      <c r="C6616">
        <v>0</v>
      </c>
      <c r="D6616">
        <v>6.9277337499999998</v>
      </c>
      <c r="E6616">
        <v>8.0904699999999998</v>
      </c>
      <c r="F6616">
        <v>5.1576000000000004</v>
      </c>
      <c r="G6616">
        <v>2.2643768920541998</v>
      </c>
      <c r="H6616">
        <v>0</v>
      </c>
      <c r="I6616">
        <v>7.8213791666666603</v>
      </c>
      <c r="J6616">
        <v>9.07057</v>
      </c>
      <c r="K6616">
        <v>6.1130399999999998</v>
      </c>
      <c r="L6616">
        <v>0.6</v>
      </c>
      <c r="M6616">
        <v>0.4</v>
      </c>
      <c r="N6616">
        <v>7.1111111111111098</v>
      </c>
      <c r="O6616">
        <v>8.8277777777777704</v>
      </c>
      <c r="P6616">
        <v>5.9666666666666597</v>
      </c>
    </row>
    <row r="6617" spans="1:16" x14ac:dyDescent="0.25">
      <c r="A6617" s="1">
        <v>41214</v>
      </c>
      <c r="B6617">
        <v>0.85363036048770402</v>
      </c>
      <c r="C6617">
        <v>0</v>
      </c>
      <c r="D6617">
        <v>4.4995433333333299</v>
      </c>
      <c r="E6617">
        <v>6.4779299999999997</v>
      </c>
      <c r="F6617">
        <v>2.79209</v>
      </c>
      <c r="G6617">
        <v>0.354791338043912</v>
      </c>
      <c r="H6617">
        <v>0</v>
      </c>
      <c r="I6617">
        <v>5.4574958333333301</v>
      </c>
      <c r="J6617">
        <v>7.4732000000000003</v>
      </c>
      <c r="K6617">
        <v>3.8090799999999998</v>
      </c>
      <c r="L6617">
        <v>1.2</v>
      </c>
      <c r="M6617">
        <v>0</v>
      </c>
      <c r="N6617">
        <v>5.3944444444444404</v>
      </c>
      <c r="O6617">
        <v>5.9666666666666597</v>
      </c>
      <c r="P6617">
        <v>4.2499999999999902</v>
      </c>
    </row>
    <row r="6618" spans="1:16" x14ac:dyDescent="0.25">
      <c r="A6618" s="1">
        <v>41215</v>
      </c>
      <c r="B6618">
        <v>0.195324274230956</v>
      </c>
      <c r="C6618">
        <v>0</v>
      </c>
      <c r="D6618">
        <v>4.09648375</v>
      </c>
      <c r="E6618">
        <v>8.7899799999999999</v>
      </c>
      <c r="F6618">
        <v>2.1216900000000001</v>
      </c>
      <c r="G6618">
        <v>8.3714484575876005E-2</v>
      </c>
      <c r="H6618">
        <v>0</v>
      </c>
      <c r="I6618">
        <v>5.0315333333333303</v>
      </c>
      <c r="J6618">
        <v>9.9076899999999899</v>
      </c>
      <c r="K6618">
        <v>3.0197099999999999</v>
      </c>
      <c r="L6618">
        <v>0.2</v>
      </c>
      <c r="M6618">
        <v>0</v>
      </c>
      <c r="N6618">
        <v>5.9666666666666597</v>
      </c>
      <c r="O6618">
        <v>8.2555555555555493</v>
      </c>
      <c r="P6618">
        <v>4.8222222222222202</v>
      </c>
    </row>
    <row r="6619" spans="1:16" x14ac:dyDescent="0.25">
      <c r="A6619" s="1">
        <v>41216</v>
      </c>
      <c r="B6619">
        <v>1.28406071784123</v>
      </c>
      <c r="C6619">
        <v>0</v>
      </c>
      <c r="D6619">
        <v>4.5032862499999897</v>
      </c>
      <c r="E6619">
        <v>5.3807799999999997</v>
      </c>
      <c r="F6619">
        <v>3.4981499999999999</v>
      </c>
      <c r="G6619">
        <v>0.53887438548019995</v>
      </c>
      <c r="H6619">
        <v>0</v>
      </c>
      <c r="I6619">
        <v>5.4704649999999999</v>
      </c>
      <c r="J6619">
        <v>6.4922699999999898</v>
      </c>
      <c r="K6619">
        <v>4.4628300000000003</v>
      </c>
      <c r="L6619">
        <v>1.1000000000000001</v>
      </c>
      <c r="M6619">
        <v>0</v>
      </c>
      <c r="N6619">
        <v>7.1111111111111098</v>
      </c>
      <c r="O6619">
        <v>7.68333333333333</v>
      </c>
      <c r="P6619">
        <v>5.9666666666666597</v>
      </c>
    </row>
    <row r="6620" spans="1:16" x14ac:dyDescent="0.25">
      <c r="A6620" s="1">
        <v>41217</v>
      </c>
      <c r="B6620">
        <v>0.12158542616790501</v>
      </c>
      <c r="C6620">
        <v>0</v>
      </c>
      <c r="D6620">
        <v>5.3850320833333303</v>
      </c>
      <c r="E6620">
        <v>9.2741399999999992</v>
      </c>
      <c r="F6620">
        <v>3.5018799999999999</v>
      </c>
      <c r="G6620">
        <v>6.8321699885823997E-2</v>
      </c>
      <c r="H6620">
        <v>0</v>
      </c>
      <c r="I6620">
        <v>6.2732929166666596</v>
      </c>
      <c r="J6620">
        <v>10.133699999999999</v>
      </c>
      <c r="K6620">
        <v>4.34321</v>
      </c>
      <c r="L6620">
        <v>1.4</v>
      </c>
      <c r="M6620">
        <v>0</v>
      </c>
      <c r="N6620">
        <v>8.8277777777777704</v>
      </c>
      <c r="O6620">
        <v>9.9722222222222197</v>
      </c>
      <c r="P6620">
        <v>6.5388888888888896</v>
      </c>
    </row>
    <row r="6621" spans="1:16" x14ac:dyDescent="0.25">
      <c r="A6621" s="1">
        <v>41218</v>
      </c>
      <c r="B6621">
        <v>0.52065504851577904</v>
      </c>
      <c r="C6621">
        <v>0</v>
      </c>
      <c r="D6621">
        <v>6.2713799999999997</v>
      </c>
      <c r="E6621">
        <v>9.0515600000000003</v>
      </c>
      <c r="F6621">
        <v>4.4435799999999999</v>
      </c>
      <c r="G6621">
        <v>0.26326985791367802</v>
      </c>
      <c r="H6621">
        <v>0</v>
      </c>
      <c r="I6621">
        <v>7.1633300000000002</v>
      </c>
      <c r="J6621">
        <v>9.90458999999999</v>
      </c>
      <c r="K6621">
        <v>5.4323699999999997</v>
      </c>
      <c r="L6621">
        <v>0.6</v>
      </c>
      <c r="M6621">
        <v>0</v>
      </c>
      <c r="N6621">
        <v>5.3944444444444404</v>
      </c>
      <c r="O6621">
        <v>9.9722222222222197</v>
      </c>
      <c r="P6621">
        <v>2.5333333333333301</v>
      </c>
    </row>
    <row r="6622" spans="1:16" x14ac:dyDescent="0.25">
      <c r="A6622" s="1">
        <v>41219</v>
      </c>
      <c r="B6622">
        <v>0.63848248308744104</v>
      </c>
      <c r="C6622">
        <v>0</v>
      </c>
      <c r="D6622">
        <v>4.6262741666666596</v>
      </c>
      <c r="E6622">
        <v>5.7254199999999997</v>
      </c>
      <c r="F6622">
        <v>3.3057400000000001</v>
      </c>
      <c r="G6622">
        <v>0.32594488230935398</v>
      </c>
      <c r="H6622">
        <v>0</v>
      </c>
      <c r="I6622">
        <v>5.14887916666666</v>
      </c>
      <c r="J6622">
        <v>6.0401199999999999</v>
      </c>
      <c r="K6622">
        <v>4.2608899999999998</v>
      </c>
      <c r="L6622">
        <v>0.2</v>
      </c>
      <c r="M6622">
        <v>0</v>
      </c>
      <c r="N6622">
        <v>7.1111111111111098</v>
      </c>
      <c r="O6622">
        <v>11.1166666666666</v>
      </c>
      <c r="P6622">
        <v>3.67777777777777</v>
      </c>
    </row>
    <row r="6623" spans="1:16" x14ac:dyDescent="0.25">
      <c r="A6623" s="1">
        <v>41220</v>
      </c>
      <c r="B6623">
        <v>0.90450156165892603</v>
      </c>
      <c r="C6623">
        <v>9.2096035624220796E-3</v>
      </c>
      <c r="D6623">
        <v>1.07622100416666</v>
      </c>
      <c r="E6623">
        <v>3.11598</v>
      </c>
      <c r="F6623">
        <v>-0.57066700000000004</v>
      </c>
      <c r="G6623">
        <v>0.43057949314272198</v>
      </c>
      <c r="H6623" s="2">
        <v>4.67920364225416E-5</v>
      </c>
      <c r="I6623">
        <v>2.1222432083333298</v>
      </c>
      <c r="J6623">
        <v>4.0860099999999999</v>
      </c>
      <c r="K6623">
        <v>0.35464800000000002</v>
      </c>
      <c r="L6623">
        <v>0.9</v>
      </c>
      <c r="M6623">
        <v>0</v>
      </c>
      <c r="N6623">
        <v>0.81666666666666599</v>
      </c>
      <c r="O6623">
        <v>3.67777777777777</v>
      </c>
      <c r="P6623">
        <v>-0.9</v>
      </c>
    </row>
    <row r="6624" spans="1:16" x14ac:dyDescent="0.25">
      <c r="A6624" s="1">
        <v>41221</v>
      </c>
      <c r="B6624" s="2">
        <v>2.3293451554834999E-5</v>
      </c>
      <c r="C6624">
        <v>9.6194999451833293E-3</v>
      </c>
      <c r="D6624">
        <v>-1.684017375</v>
      </c>
      <c r="E6624">
        <v>2.74295</v>
      </c>
      <c r="F6624">
        <v>-4.2020999999999997</v>
      </c>
      <c r="G6624">
        <v>4.1026163886399999E-4</v>
      </c>
      <c r="H6624">
        <v>0</v>
      </c>
      <c r="I6624">
        <v>-0.78920433333333295</v>
      </c>
      <c r="J6624">
        <v>3.8898000000000001</v>
      </c>
      <c r="K6624">
        <v>-3.4915799999999999</v>
      </c>
      <c r="L6624">
        <v>0.1</v>
      </c>
      <c r="M6624">
        <v>0.9</v>
      </c>
      <c r="N6624">
        <v>-0.327777777777777</v>
      </c>
      <c r="O6624">
        <v>1.9611111111111099</v>
      </c>
      <c r="P6624">
        <v>-2.0444444444444398</v>
      </c>
    </row>
    <row r="6625" spans="1:16" x14ac:dyDescent="0.25">
      <c r="A6625" s="1">
        <v>41222</v>
      </c>
      <c r="B6625">
        <v>5.3443843465959102E-4</v>
      </c>
      <c r="C6625" s="2">
        <v>3.7234731392833301E-6</v>
      </c>
      <c r="D6625">
        <v>-4.3283404166666601</v>
      </c>
      <c r="E6625">
        <v>-1.0764100000000001</v>
      </c>
      <c r="F6625">
        <v>-6.5308599999999997</v>
      </c>
      <c r="G6625">
        <v>4.1059549731199999E-4</v>
      </c>
      <c r="H6625">
        <v>0</v>
      </c>
      <c r="I6625">
        <v>-3.5131598999999998</v>
      </c>
      <c r="J6625">
        <v>4.2852399999999999E-2</v>
      </c>
      <c r="K6625">
        <v>-5.85466</v>
      </c>
      <c r="L6625">
        <v>0</v>
      </c>
      <c r="M6625">
        <v>1</v>
      </c>
      <c r="N6625">
        <v>-1.4722222222222201</v>
      </c>
      <c r="O6625">
        <v>-0.327777777777777</v>
      </c>
      <c r="P6625">
        <v>-3.1888888888888798</v>
      </c>
    </row>
    <row r="6626" spans="1:16" x14ac:dyDescent="0.25">
      <c r="A6626" s="1">
        <v>41223</v>
      </c>
      <c r="B6626" s="2">
        <v>5.9675185767889998E-6</v>
      </c>
      <c r="C6626">
        <v>0</v>
      </c>
      <c r="D6626">
        <v>-6.3312262500000003</v>
      </c>
      <c r="E6626">
        <v>-2.81094</v>
      </c>
      <c r="F6626">
        <v>-9.1240100000000002</v>
      </c>
      <c r="G6626" s="2">
        <v>1.3650401071999999E-5</v>
      </c>
      <c r="H6626">
        <v>0</v>
      </c>
      <c r="I6626">
        <v>-5.5639420833333304</v>
      </c>
      <c r="J6626">
        <v>-1.5910299999999999</v>
      </c>
      <c r="K6626">
        <v>-8.5656999999999996</v>
      </c>
      <c r="L6626">
        <v>0.2</v>
      </c>
      <c r="M6626">
        <v>1.3</v>
      </c>
      <c r="N6626">
        <v>-3.1888888888888798</v>
      </c>
      <c r="O6626">
        <v>-1.4722222222222201</v>
      </c>
      <c r="P6626">
        <v>-4.9055555555555497</v>
      </c>
    </row>
    <row r="6627" spans="1:16" x14ac:dyDescent="0.25">
      <c r="A6627" s="1">
        <v>41224</v>
      </c>
      <c r="B6627">
        <v>4.4413525754944498E-2</v>
      </c>
      <c r="C6627">
        <v>6.5722115542416598E-4</v>
      </c>
      <c r="D6627">
        <v>-5.2418647916666599</v>
      </c>
      <c r="E6627">
        <v>1.5400700000000001</v>
      </c>
      <c r="F6627">
        <v>-8.8485399999999998</v>
      </c>
      <c r="G6627">
        <v>1.9708079933695999E-2</v>
      </c>
      <c r="H6627" s="2">
        <v>7.3088130018749906E-5</v>
      </c>
      <c r="I6627">
        <v>-4.3911693749999898</v>
      </c>
      <c r="J6627">
        <v>2.68696</v>
      </c>
      <c r="K6627">
        <v>-8.0566899999999997</v>
      </c>
      <c r="L6627">
        <v>0.7</v>
      </c>
      <c r="M6627">
        <v>1.5</v>
      </c>
      <c r="N6627">
        <v>-1.4722222222222201</v>
      </c>
      <c r="O6627">
        <v>0.81666666666666599</v>
      </c>
      <c r="P6627">
        <v>-4.3333333333333304</v>
      </c>
    </row>
    <row r="6628" spans="1:16" x14ac:dyDescent="0.25">
      <c r="A6628" s="1">
        <v>41225</v>
      </c>
      <c r="B6628">
        <v>2.1422982316435699</v>
      </c>
      <c r="C6628">
        <v>0.131269158811816</v>
      </c>
      <c r="D6628">
        <v>0.91834037499999999</v>
      </c>
      <c r="E6628">
        <v>2.0104299999999999</v>
      </c>
      <c r="F6628">
        <v>-1.52382</v>
      </c>
      <c r="G6628">
        <v>1.05385923443801</v>
      </c>
      <c r="H6628">
        <v>8.9394880950374993E-3</v>
      </c>
      <c r="I6628">
        <v>1.75522237499999</v>
      </c>
      <c r="J6628">
        <v>2.9219599999999999</v>
      </c>
      <c r="K6628">
        <v>-0.51460899999999998</v>
      </c>
      <c r="L6628">
        <v>1.3</v>
      </c>
      <c r="M6628">
        <v>2.2000000000000002</v>
      </c>
      <c r="N6628">
        <v>2.5333333333333301</v>
      </c>
      <c r="O6628">
        <v>3.1055555555555499</v>
      </c>
      <c r="P6628">
        <v>0.81666666666666599</v>
      </c>
    </row>
    <row r="6629" spans="1:16" x14ac:dyDescent="0.25">
      <c r="A6629" s="1">
        <v>41226</v>
      </c>
      <c r="B6629">
        <v>0.37074724351048999</v>
      </c>
      <c r="C6629">
        <v>0.10163619333495801</v>
      </c>
      <c r="D6629">
        <v>0.77597590833333296</v>
      </c>
      <c r="E6629">
        <v>2.3999299999999999</v>
      </c>
      <c r="F6629">
        <v>-9.2614100000000005E-2</v>
      </c>
      <c r="G6629">
        <v>0.17331523532245999</v>
      </c>
      <c r="H6629">
        <v>0</v>
      </c>
      <c r="I6629">
        <v>1.6863044166666601</v>
      </c>
      <c r="J6629">
        <v>3.3291599999999999</v>
      </c>
      <c r="K6629">
        <v>0.91487299999999905</v>
      </c>
      <c r="L6629">
        <v>1.3</v>
      </c>
      <c r="M6629">
        <v>2</v>
      </c>
      <c r="N6629">
        <v>2.5333333333333301</v>
      </c>
      <c r="O6629">
        <v>3.67777777777777</v>
      </c>
      <c r="P6629">
        <v>1.9611111111111099</v>
      </c>
    </row>
    <row r="6630" spans="1:16" x14ac:dyDescent="0.25">
      <c r="A6630" s="1">
        <v>41227</v>
      </c>
      <c r="B6630">
        <v>0.16988763665541501</v>
      </c>
      <c r="C6630">
        <v>0.10596865958524999</v>
      </c>
      <c r="D6630">
        <v>4.3152715833333397E-2</v>
      </c>
      <c r="E6630">
        <v>3.0518999999999998</v>
      </c>
      <c r="F6630">
        <v>-1.3872199999999999</v>
      </c>
      <c r="G6630">
        <v>7.3026285890866002E-2</v>
      </c>
      <c r="H6630">
        <v>0</v>
      </c>
      <c r="I6630">
        <v>0.96349990833333299</v>
      </c>
      <c r="J6630">
        <v>4.0023400000000002</v>
      </c>
      <c r="K6630">
        <v>-0.39725199999999999</v>
      </c>
      <c r="L6630">
        <v>0.7</v>
      </c>
      <c r="M6630">
        <v>1.5</v>
      </c>
      <c r="N6630">
        <v>1.9611111111111099</v>
      </c>
      <c r="O6630">
        <v>3.1055555555555499</v>
      </c>
      <c r="P6630">
        <v>0.24444444444444299</v>
      </c>
    </row>
    <row r="6631" spans="1:16" x14ac:dyDescent="0.25">
      <c r="A6631" s="1">
        <v>41228</v>
      </c>
      <c r="B6631" s="2">
        <v>2.6350053599099999E-7</v>
      </c>
      <c r="C6631">
        <v>9.5885205977458296E-2</v>
      </c>
      <c r="D6631">
        <v>-0.32869891666666601</v>
      </c>
      <c r="E6631">
        <v>3.6136300000000001</v>
      </c>
      <c r="F6631">
        <v>-2.0659200000000002</v>
      </c>
      <c r="G6631" s="2">
        <v>4.85039632E-7</v>
      </c>
      <c r="H6631">
        <v>0</v>
      </c>
      <c r="I6631">
        <v>0.59082766666666597</v>
      </c>
      <c r="J6631">
        <v>4.6788099999999897</v>
      </c>
      <c r="K6631">
        <v>-1.30907</v>
      </c>
      <c r="L6631">
        <v>0</v>
      </c>
      <c r="M6631">
        <v>1.3</v>
      </c>
      <c r="N6631">
        <v>1.38888888888888</v>
      </c>
      <c r="O6631">
        <v>5.9666666666666597</v>
      </c>
      <c r="P6631">
        <v>-0.327777777777777</v>
      </c>
    </row>
    <row r="6632" spans="1:16" x14ac:dyDescent="0.25">
      <c r="A6632" s="1">
        <v>41229</v>
      </c>
      <c r="B6632">
        <v>6.5813387527399E-2</v>
      </c>
      <c r="C6632">
        <v>3.5239510679587902E-2</v>
      </c>
      <c r="D6632">
        <v>6.66184583333332E-2</v>
      </c>
      <c r="E6632">
        <v>3.6617199999999999</v>
      </c>
      <c r="F6632">
        <v>-1.8508</v>
      </c>
      <c r="G6632">
        <v>2.5375831813177999E-2</v>
      </c>
      <c r="H6632">
        <v>0</v>
      </c>
      <c r="I6632">
        <v>0.90707963833333305</v>
      </c>
      <c r="J6632">
        <v>4.0556099999999997</v>
      </c>
      <c r="K6632">
        <v>-0.95001000000000002</v>
      </c>
      <c r="L6632">
        <v>0</v>
      </c>
      <c r="M6632">
        <v>1.6</v>
      </c>
      <c r="N6632">
        <v>2.5333333333333301</v>
      </c>
      <c r="O6632">
        <v>4.2499999999999902</v>
      </c>
      <c r="P6632">
        <v>0.81666666666666599</v>
      </c>
    </row>
    <row r="6633" spans="1:16" x14ac:dyDescent="0.25">
      <c r="A6633" s="1">
        <v>41230</v>
      </c>
      <c r="B6633">
        <v>0.45339752709437497</v>
      </c>
      <c r="C6633" s="2">
        <v>7.7227256269624998E-5</v>
      </c>
      <c r="D6633">
        <v>1.7922232916666601</v>
      </c>
      <c r="E6633">
        <v>4.19278</v>
      </c>
      <c r="F6633">
        <v>-0.217527</v>
      </c>
      <c r="G6633">
        <v>0.200558764994588</v>
      </c>
      <c r="H6633">
        <v>0</v>
      </c>
      <c r="I6633">
        <v>2.74889458333333</v>
      </c>
      <c r="J6633">
        <v>5.0753899999999996</v>
      </c>
      <c r="K6633">
        <v>0.79777500000000001</v>
      </c>
      <c r="L6633">
        <v>0.7</v>
      </c>
      <c r="M6633">
        <v>1.6</v>
      </c>
      <c r="N6633">
        <v>2.5333333333333301</v>
      </c>
      <c r="O6633">
        <v>4.8222222222222202</v>
      </c>
      <c r="P6633">
        <v>0.24444444444444299</v>
      </c>
    </row>
    <row r="6634" spans="1:16" x14ac:dyDescent="0.25">
      <c r="A6634" s="1">
        <v>41231</v>
      </c>
      <c r="B6634">
        <v>1.2824118158878299</v>
      </c>
      <c r="C6634">
        <v>0.11536367023598</v>
      </c>
      <c r="D6634">
        <v>0.13869026249999999</v>
      </c>
      <c r="E6634">
        <v>1.5035799999999999</v>
      </c>
      <c r="F6634">
        <v>-0.72547200000000001</v>
      </c>
      <c r="G6634">
        <v>0.532832930249312</v>
      </c>
      <c r="H6634">
        <v>3.9030647716958302E-4</v>
      </c>
      <c r="I6634">
        <v>1.1978623749999999</v>
      </c>
      <c r="J6634">
        <v>2.4968599999999999</v>
      </c>
      <c r="K6634">
        <v>0.34918399999999999</v>
      </c>
      <c r="L6634">
        <v>0.9</v>
      </c>
      <c r="M6634">
        <v>1.9</v>
      </c>
      <c r="N6634">
        <v>0.81666666666666599</v>
      </c>
      <c r="O6634">
        <v>1.38888888888888</v>
      </c>
      <c r="P6634">
        <v>0.24444444444444299</v>
      </c>
    </row>
    <row r="6635" spans="1:16" x14ac:dyDescent="0.25">
      <c r="A6635" s="1">
        <v>41232</v>
      </c>
      <c r="B6635">
        <v>1.6129773710073101</v>
      </c>
      <c r="C6635">
        <v>0.26702926164979102</v>
      </c>
      <c r="D6635">
        <v>2.6592290416666602</v>
      </c>
      <c r="E6635">
        <v>4.7481499999999999</v>
      </c>
      <c r="F6635">
        <v>0.72987199999999997</v>
      </c>
      <c r="G6635">
        <v>1.0048889678366</v>
      </c>
      <c r="H6635">
        <v>0</v>
      </c>
      <c r="I6635">
        <v>3.6143712499999898</v>
      </c>
      <c r="J6635">
        <v>5.68187</v>
      </c>
      <c r="K6635">
        <v>1.8538399999999999</v>
      </c>
      <c r="L6635">
        <v>1.3</v>
      </c>
      <c r="M6635">
        <v>2.6</v>
      </c>
      <c r="N6635">
        <v>3.1055555555555499</v>
      </c>
      <c r="O6635">
        <v>5.9666666666666597</v>
      </c>
      <c r="P6635">
        <v>0.81666666666666599</v>
      </c>
    </row>
    <row r="6636" spans="1:16" x14ac:dyDescent="0.25">
      <c r="A6636" s="1">
        <v>41233</v>
      </c>
      <c r="B6636">
        <v>1.0490401025719001</v>
      </c>
      <c r="C6636">
        <v>3.0331994725724998E-2</v>
      </c>
      <c r="D6636">
        <v>2.0716481666666602</v>
      </c>
      <c r="E6636">
        <v>4.9554999999999998</v>
      </c>
      <c r="F6636">
        <v>-1.0150399999999999</v>
      </c>
      <c r="G6636">
        <v>0.55810976673344204</v>
      </c>
      <c r="H6636">
        <v>0</v>
      </c>
      <c r="I6636">
        <v>3.0375693333333298</v>
      </c>
      <c r="J6636">
        <v>6.0064799999999998</v>
      </c>
      <c r="K6636">
        <v>-4.26203E-2</v>
      </c>
      <c r="L6636">
        <v>0.5</v>
      </c>
      <c r="M6636">
        <v>2.1</v>
      </c>
      <c r="N6636">
        <v>1.9611111111111099</v>
      </c>
      <c r="O6636">
        <v>3.67777777777777</v>
      </c>
      <c r="P6636">
        <v>0.24444444444444299</v>
      </c>
    </row>
    <row r="6637" spans="1:16" x14ac:dyDescent="0.25">
      <c r="A6637" s="1">
        <v>41234</v>
      </c>
      <c r="B6637">
        <v>1.3387364666180801</v>
      </c>
      <c r="C6637">
        <v>0.108685683690237</v>
      </c>
      <c r="D6637">
        <v>-6.0720237499999899E-2</v>
      </c>
      <c r="E6637">
        <v>1.6463299999999901</v>
      </c>
      <c r="F6637">
        <v>-1.3823799999999999</v>
      </c>
      <c r="G6637">
        <v>0.66091607736693003</v>
      </c>
      <c r="H6637">
        <v>3.9592039096225003E-3</v>
      </c>
      <c r="I6637">
        <v>0.99772919999999898</v>
      </c>
      <c r="J6637">
        <v>2.4604200000000001</v>
      </c>
      <c r="K6637">
        <v>-0.16986699999999999</v>
      </c>
      <c r="L6637">
        <v>1.7</v>
      </c>
      <c r="M6637">
        <v>1.9</v>
      </c>
      <c r="N6637">
        <v>-0.327777777777777</v>
      </c>
      <c r="O6637">
        <v>0.81666666666666599</v>
      </c>
      <c r="P6637">
        <v>-0.9</v>
      </c>
    </row>
    <row r="6638" spans="1:16" x14ac:dyDescent="0.25">
      <c r="A6638" s="1">
        <v>41235</v>
      </c>
      <c r="B6638">
        <v>0.57161419390771795</v>
      </c>
      <c r="C6638">
        <v>0.57097320858783296</v>
      </c>
      <c r="D6638">
        <v>-1.4053456666666599</v>
      </c>
      <c r="E6638">
        <v>0.64024799999999904</v>
      </c>
      <c r="F6638">
        <v>-2.8261799999999999</v>
      </c>
      <c r="G6638">
        <v>0.23017991169865901</v>
      </c>
      <c r="H6638">
        <v>9.5199747930145795E-2</v>
      </c>
      <c r="I6638">
        <v>-0.452202833333333</v>
      </c>
      <c r="J6638">
        <v>1.73603</v>
      </c>
      <c r="K6638">
        <v>-1.9375899999999999</v>
      </c>
      <c r="L6638">
        <v>0</v>
      </c>
      <c r="M6638">
        <v>3.6</v>
      </c>
      <c r="N6638">
        <v>-0.327777777777777</v>
      </c>
      <c r="O6638">
        <v>0.24444444444444299</v>
      </c>
      <c r="P6638">
        <v>-1.4722222222222201</v>
      </c>
    </row>
    <row r="6639" spans="1:16" x14ac:dyDescent="0.25">
      <c r="A6639" s="1">
        <v>41236</v>
      </c>
      <c r="B6639">
        <v>1.79513160322881</v>
      </c>
      <c r="C6639">
        <v>0.66183631539666599</v>
      </c>
      <c r="D6639">
        <v>1.7082734583333301</v>
      </c>
      <c r="E6639">
        <v>4.0084299999999997</v>
      </c>
      <c r="F6639">
        <v>-0.59839399999999998</v>
      </c>
      <c r="G6639">
        <v>0.797838001698429</v>
      </c>
      <c r="H6639">
        <v>7.2821295885158302E-2</v>
      </c>
      <c r="I6639">
        <v>2.590319</v>
      </c>
      <c r="J6639">
        <v>4.5628099999999998</v>
      </c>
      <c r="K6639">
        <v>0.42584099999999903</v>
      </c>
      <c r="L6639">
        <v>2.6</v>
      </c>
      <c r="M6639">
        <v>3.4</v>
      </c>
      <c r="N6639">
        <v>2.5333333333333301</v>
      </c>
      <c r="O6639">
        <v>5.3944444444444404</v>
      </c>
      <c r="P6639">
        <v>0.24444444444444299</v>
      </c>
    </row>
    <row r="6640" spans="1:16" x14ac:dyDescent="0.25">
      <c r="A6640" s="1">
        <v>41237</v>
      </c>
      <c r="B6640">
        <v>0.65681187987507395</v>
      </c>
      <c r="C6640">
        <v>0.65537125285041598</v>
      </c>
      <c r="D6640">
        <v>-0.26144503333333302</v>
      </c>
      <c r="E6640">
        <v>2.0940699999999999</v>
      </c>
      <c r="F6640">
        <v>-2.0905200000000002</v>
      </c>
      <c r="G6640">
        <v>0.30027222277683302</v>
      </c>
      <c r="H6640">
        <v>1.00294163246745E-3</v>
      </c>
      <c r="I6640">
        <v>0.67741237124999898</v>
      </c>
      <c r="J6640">
        <v>2.8728799999999999</v>
      </c>
      <c r="K6640">
        <v>-0.90994299999999995</v>
      </c>
      <c r="L6640">
        <v>0.1</v>
      </c>
      <c r="M6640">
        <v>3.4</v>
      </c>
      <c r="N6640">
        <v>0.24444444444444299</v>
      </c>
      <c r="O6640">
        <v>2.5333333333333301</v>
      </c>
      <c r="P6640">
        <v>-1.4722222222222201</v>
      </c>
    </row>
    <row r="6641" spans="1:16" x14ac:dyDescent="0.25">
      <c r="A6641" s="1">
        <v>41238</v>
      </c>
      <c r="B6641">
        <v>2.2343319151999999E-4</v>
      </c>
      <c r="C6641">
        <v>0.66324018754583303</v>
      </c>
      <c r="D6641">
        <v>-4.1871504166666602</v>
      </c>
      <c r="E6641">
        <v>-1.1452</v>
      </c>
      <c r="F6641">
        <v>-6.1944299999999997</v>
      </c>
      <c r="G6641">
        <v>1.5707095095999999E-4</v>
      </c>
      <c r="H6641">
        <v>1.6729549716366601E-4</v>
      </c>
      <c r="I6641">
        <v>-3.4743404374999902</v>
      </c>
      <c r="J6641">
        <v>-9.9769499999999997E-2</v>
      </c>
      <c r="K6641">
        <v>-5.5958699999999997</v>
      </c>
      <c r="L6641">
        <v>0.1</v>
      </c>
      <c r="M6641">
        <v>3.2</v>
      </c>
      <c r="N6641">
        <v>-0.9</v>
      </c>
      <c r="O6641">
        <v>1.9611111111111099</v>
      </c>
      <c r="P6641">
        <v>-2.0444444444444398</v>
      </c>
    </row>
    <row r="6642" spans="1:16" x14ac:dyDescent="0.25">
      <c r="A6642" s="1">
        <v>41239</v>
      </c>
      <c r="B6642">
        <v>0</v>
      </c>
      <c r="C6642">
        <v>0.65468555694208297</v>
      </c>
      <c r="D6642">
        <v>-3.2132082499999899</v>
      </c>
      <c r="E6642">
        <v>0.50949899999999904</v>
      </c>
      <c r="F6642">
        <v>-4.7285199999999996</v>
      </c>
      <c r="G6642" s="2">
        <v>4.7244119999999996E-9</v>
      </c>
      <c r="H6642">
        <v>0</v>
      </c>
      <c r="I6642">
        <v>-2.20048033333333</v>
      </c>
      <c r="J6642">
        <v>1.74880999999999</v>
      </c>
      <c r="K6642">
        <v>-3.8045800000000001</v>
      </c>
      <c r="L6642">
        <v>0</v>
      </c>
      <c r="M6642">
        <v>3.2</v>
      </c>
      <c r="N6642">
        <v>0.81666666666666599</v>
      </c>
      <c r="O6642">
        <v>4.8222222222222202</v>
      </c>
      <c r="P6642">
        <v>-1.4722222222222201</v>
      </c>
    </row>
    <row r="6643" spans="1:16" x14ac:dyDescent="0.25">
      <c r="A6643" s="1">
        <v>41240</v>
      </c>
      <c r="B6643">
        <v>6.9650037610999999E-4</v>
      </c>
      <c r="C6643">
        <v>0.64468883238374997</v>
      </c>
      <c r="D6643">
        <v>7.7419724999999995E-2</v>
      </c>
      <c r="E6643">
        <v>2.9047700000000001</v>
      </c>
      <c r="F6643">
        <v>-1.63429</v>
      </c>
      <c r="G6643">
        <v>3.8734194144799999E-4</v>
      </c>
      <c r="H6643">
        <v>0</v>
      </c>
      <c r="I6643">
        <v>0.92772424583333302</v>
      </c>
      <c r="J6643">
        <v>3.8802599999999998</v>
      </c>
      <c r="K6643">
        <v>-0.73987199999999997</v>
      </c>
      <c r="L6643">
        <v>0</v>
      </c>
      <c r="M6643">
        <v>3.4</v>
      </c>
      <c r="N6643">
        <v>4.8222222222222202</v>
      </c>
      <c r="O6643">
        <v>8.2555555555555493</v>
      </c>
      <c r="P6643">
        <v>2.5333333333333301</v>
      </c>
    </row>
    <row r="6644" spans="1:16" x14ac:dyDescent="0.25">
      <c r="A6644" s="1">
        <v>41241</v>
      </c>
      <c r="B6644">
        <v>0.155030269995828</v>
      </c>
      <c r="C6644">
        <v>0.55162825063499898</v>
      </c>
      <c r="D6644">
        <v>3.0303047916666599</v>
      </c>
      <c r="E6644">
        <v>5.0399699999999896</v>
      </c>
      <c r="F6644">
        <v>0.88400499999999904</v>
      </c>
      <c r="G6644">
        <v>6.5374005380683997E-2</v>
      </c>
      <c r="H6644">
        <v>0</v>
      </c>
      <c r="I6644">
        <v>3.9422625</v>
      </c>
      <c r="J6644">
        <v>6.1087199999999999</v>
      </c>
      <c r="K6644">
        <v>1.79657</v>
      </c>
      <c r="L6644">
        <v>0</v>
      </c>
      <c r="M6644">
        <v>3.4</v>
      </c>
      <c r="N6644">
        <v>5.3944444444444404</v>
      </c>
      <c r="O6644">
        <v>7.68333333333333</v>
      </c>
      <c r="P6644">
        <v>3.1055555555555499</v>
      </c>
    </row>
    <row r="6645" spans="1:16" x14ac:dyDescent="0.25">
      <c r="A6645" s="1">
        <v>41242</v>
      </c>
      <c r="B6645">
        <v>1.9800331137054901</v>
      </c>
      <c r="C6645">
        <v>0.30321464864395797</v>
      </c>
      <c r="D6645">
        <v>2.9232466666666599</v>
      </c>
      <c r="E6645">
        <v>3.6946500000000002</v>
      </c>
      <c r="F6645">
        <v>2.1383999999999999</v>
      </c>
      <c r="G6645">
        <v>0.97521675417581799</v>
      </c>
      <c r="H6645">
        <v>0</v>
      </c>
      <c r="I6645">
        <v>3.8033329166666601</v>
      </c>
      <c r="J6645">
        <v>4.3084800000000003</v>
      </c>
      <c r="K6645">
        <v>3.1825999999999999</v>
      </c>
      <c r="L6645">
        <v>0.2</v>
      </c>
      <c r="M6645">
        <v>3.3</v>
      </c>
      <c r="N6645">
        <v>3.67777777777777</v>
      </c>
      <c r="O6645">
        <v>4.8222222222222202</v>
      </c>
      <c r="P6645">
        <v>3.1055555555555499</v>
      </c>
    </row>
    <row r="6646" spans="1:16" x14ac:dyDescent="0.25">
      <c r="A6646" s="1">
        <v>41243</v>
      </c>
      <c r="B6646">
        <v>1.3734460554399901</v>
      </c>
      <c r="C6646">
        <v>8.6825775232349994E-2</v>
      </c>
      <c r="D6646">
        <v>2.61949416666666</v>
      </c>
      <c r="E6646">
        <v>3.77223</v>
      </c>
      <c r="F6646">
        <v>1.60453</v>
      </c>
      <c r="G6646">
        <v>0.66791921736909599</v>
      </c>
      <c r="H6646">
        <v>0</v>
      </c>
      <c r="I6646">
        <v>3.5499941666666599</v>
      </c>
      <c r="J6646">
        <v>4.6543099999999997</v>
      </c>
      <c r="K6646">
        <v>2.64384</v>
      </c>
      <c r="L6646">
        <v>0.7</v>
      </c>
      <c r="M6646">
        <v>3</v>
      </c>
      <c r="N6646">
        <v>3.1055555555555499</v>
      </c>
      <c r="O6646">
        <v>4.2499999999999902</v>
      </c>
      <c r="P6646">
        <v>2.5333333333333301</v>
      </c>
    </row>
    <row r="6647" spans="1:16" x14ac:dyDescent="0.25">
      <c r="A6647" s="1">
        <v>41244</v>
      </c>
      <c r="B6647">
        <v>2.3706730970919101</v>
      </c>
      <c r="C6647">
        <v>0</v>
      </c>
      <c r="D6647">
        <v>1.66368837499999</v>
      </c>
      <c r="E6647">
        <v>3.5027900000000001</v>
      </c>
      <c r="F6647">
        <v>0.518849</v>
      </c>
      <c r="G6647">
        <v>1.1268707242578899</v>
      </c>
      <c r="H6647">
        <v>0</v>
      </c>
      <c r="I6647">
        <v>2.7124058333333299</v>
      </c>
      <c r="J6647">
        <v>4.3519500000000004</v>
      </c>
      <c r="K6647">
        <v>1.66605</v>
      </c>
      <c r="L6647">
        <v>0.7</v>
      </c>
      <c r="M6647">
        <v>2.8</v>
      </c>
      <c r="N6647">
        <v>1.9611111111111099</v>
      </c>
      <c r="O6647">
        <v>3.67777777777777</v>
      </c>
      <c r="P6647">
        <v>0.81666666666666599</v>
      </c>
    </row>
    <row r="6648" spans="1:16" x14ac:dyDescent="0.25">
      <c r="A6648" s="1">
        <v>41245</v>
      </c>
      <c r="B6648">
        <v>1.5412196026793901</v>
      </c>
      <c r="C6648">
        <v>0.18928941652069101</v>
      </c>
      <c r="D6648">
        <v>9.1811541666666496E-3</v>
      </c>
      <c r="E6648">
        <v>1.1199600000000001</v>
      </c>
      <c r="F6648">
        <v>-0.70426899999999903</v>
      </c>
      <c r="G6648">
        <v>0.67125494121762996</v>
      </c>
      <c r="H6648">
        <v>1.2555728564866601E-4</v>
      </c>
      <c r="I6648">
        <v>1.0425640416666599</v>
      </c>
      <c r="J6648">
        <v>2.2326999999999999</v>
      </c>
      <c r="K6648">
        <v>0.43694699999999997</v>
      </c>
      <c r="L6648">
        <v>2.5</v>
      </c>
      <c r="M6648">
        <v>2.7</v>
      </c>
    </row>
    <row r="6649" spans="1:16" x14ac:dyDescent="0.25">
      <c r="A6649" s="1">
        <v>41246</v>
      </c>
      <c r="B6649">
        <v>0.94377523641000605</v>
      </c>
      <c r="C6649">
        <v>0.67960568194750004</v>
      </c>
      <c r="D6649">
        <v>-4.0763124166666602E-2</v>
      </c>
      <c r="E6649">
        <v>0.79430699999999999</v>
      </c>
      <c r="F6649">
        <v>-1.12988</v>
      </c>
      <c r="G6649">
        <v>0.43551808636074102</v>
      </c>
      <c r="H6649">
        <v>3.2465850864883298E-4</v>
      </c>
      <c r="I6649">
        <v>1.0063609416666599</v>
      </c>
      <c r="J6649">
        <v>1.74298</v>
      </c>
      <c r="K6649">
        <v>-7.2767399999999996E-2</v>
      </c>
      <c r="L6649">
        <v>2.1</v>
      </c>
      <c r="M6649">
        <v>5.2</v>
      </c>
    </row>
    <row r="6650" spans="1:16" x14ac:dyDescent="0.25">
      <c r="A6650" s="1">
        <v>41247</v>
      </c>
      <c r="B6650">
        <v>2.41235491723788</v>
      </c>
      <c r="C6650">
        <v>0.99920411568541601</v>
      </c>
      <c r="D6650">
        <v>1.9334245000000001</v>
      </c>
      <c r="E6650">
        <v>4.16913</v>
      </c>
      <c r="F6650">
        <v>-0.39261799999999902</v>
      </c>
      <c r="G6650">
        <v>1.24081082358079</v>
      </c>
      <c r="H6650">
        <v>0</v>
      </c>
      <c r="I6650">
        <v>2.98535666666666</v>
      </c>
      <c r="J6650">
        <v>5.1138899999999996</v>
      </c>
      <c r="K6650">
        <v>0.69525599999999999</v>
      </c>
      <c r="L6650">
        <v>1.8</v>
      </c>
      <c r="M6650">
        <v>6.2</v>
      </c>
      <c r="N6650">
        <v>1.9611111111111099</v>
      </c>
      <c r="O6650">
        <v>4.8222222222222202</v>
      </c>
      <c r="P6650">
        <v>0.24444444444444299</v>
      </c>
    </row>
    <row r="6651" spans="1:16" x14ac:dyDescent="0.25">
      <c r="A6651" s="1">
        <v>41248</v>
      </c>
      <c r="B6651">
        <v>0.28312794099924099</v>
      </c>
      <c r="C6651">
        <v>1.10390889663541</v>
      </c>
      <c r="D6651">
        <v>-1.10038769166666</v>
      </c>
      <c r="E6651">
        <v>3.7481399999999998E-2</v>
      </c>
      <c r="F6651">
        <v>-2.6026699999999998</v>
      </c>
      <c r="G6651">
        <v>0.149917202215088</v>
      </c>
      <c r="H6651">
        <v>9.9455368666499996E-3</v>
      </c>
      <c r="I6651">
        <v>-0.10131363374999899</v>
      </c>
      <c r="J6651">
        <v>1.0950200000000001</v>
      </c>
      <c r="K6651">
        <v>-1.6879200000000001</v>
      </c>
      <c r="L6651">
        <v>0.5</v>
      </c>
      <c r="M6651">
        <v>6.3</v>
      </c>
      <c r="N6651">
        <v>-0.9</v>
      </c>
      <c r="O6651">
        <v>0.81666666666666599</v>
      </c>
      <c r="P6651">
        <v>-1.4722222222222201</v>
      </c>
    </row>
    <row r="6652" spans="1:16" x14ac:dyDescent="0.25">
      <c r="A6652" s="1">
        <v>41249</v>
      </c>
      <c r="B6652">
        <v>0.70925370039836599</v>
      </c>
      <c r="C6652">
        <v>1.2759744423066599</v>
      </c>
      <c r="D6652">
        <v>-2.3744716666666599</v>
      </c>
      <c r="E6652">
        <v>-1.6046199999999999</v>
      </c>
      <c r="F6652">
        <v>-3.1628599999999998</v>
      </c>
      <c r="G6652">
        <v>0.33113759849924601</v>
      </c>
      <c r="H6652">
        <v>7.7527133400062495E-2</v>
      </c>
      <c r="I6652">
        <v>-1.3680858333333299</v>
      </c>
      <c r="J6652">
        <v>-0.39135300000000001</v>
      </c>
      <c r="K6652">
        <v>-2.1106500000000001</v>
      </c>
      <c r="L6652">
        <v>2.6</v>
      </c>
      <c r="M6652">
        <v>6.5</v>
      </c>
      <c r="N6652">
        <v>-0.327777777777777</v>
      </c>
      <c r="O6652">
        <v>-0.327777777777777</v>
      </c>
      <c r="P6652">
        <v>-0.9</v>
      </c>
    </row>
    <row r="6653" spans="1:16" x14ac:dyDescent="0.25">
      <c r="A6653" s="1">
        <v>41250</v>
      </c>
      <c r="B6653">
        <v>1.49916727411682</v>
      </c>
      <c r="C6653">
        <v>1.8568779712174901</v>
      </c>
      <c r="D6653">
        <v>-2.5191504166666601</v>
      </c>
      <c r="E6653">
        <v>-1.84962</v>
      </c>
      <c r="F6653">
        <v>-3.1984400000000002</v>
      </c>
      <c r="G6653">
        <v>0.75845678751919998</v>
      </c>
      <c r="H6653">
        <v>0.348575926419875</v>
      </c>
      <c r="I6653">
        <v>-1.49658766666666</v>
      </c>
      <c r="J6653">
        <v>-0.74715600000000004</v>
      </c>
      <c r="K6653">
        <v>-2.2143899999999999</v>
      </c>
      <c r="L6653">
        <v>1.8</v>
      </c>
      <c r="M6653">
        <v>9.1</v>
      </c>
      <c r="N6653">
        <v>-1.4722222222222201</v>
      </c>
      <c r="O6653">
        <v>0.24444444444444299</v>
      </c>
      <c r="P6653">
        <v>-2.61666666666666</v>
      </c>
    </row>
    <row r="6654" spans="1:16" x14ac:dyDescent="0.25">
      <c r="A6654" s="1">
        <v>41251</v>
      </c>
      <c r="B6654">
        <v>0.50579401848295302</v>
      </c>
      <c r="C6654">
        <v>2.7642491961058302</v>
      </c>
      <c r="D6654">
        <v>-4.2127291666666604</v>
      </c>
      <c r="E6654">
        <v>-2.0729500000000001</v>
      </c>
      <c r="F6654">
        <v>-6.8303500000000001</v>
      </c>
      <c r="G6654">
        <v>0.278825141116676</v>
      </c>
      <c r="H6654">
        <v>0.60217585010916597</v>
      </c>
      <c r="I6654">
        <v>-3.2145516666666598</v>
      </c>
      <c r="J6654">
        <v>-1.02562999999999</v>
      </c>
      <c r="K6654">
        <v>-5.7667699999999904</v>
      </c>
      <c r="L6654">
        <v>0.7</v>
      </c>
      <c r="M6654">
        <v>10.9</v>
      </c>
      <c r="N6654">
        <v>-2.61666666666666</v>
      </c>
      <c r="O6654">
        <v>-1.4722222222222201</v>
      </c>
      <c r="P6654">
        <v>-3.7611111111111102</v>
      </c>
    </row>
    <row r="6655" spans="1:16" x14ac:dyDescent="0.25">
      <c r="A6655" s="1">
        <v>41252</v>
      </c>
      <c r="B6655">
        <v>0.13438000433327299</v>
      </c>
      <c r="C6655">
        <v>2.8940835838016601</v>
      </c>
      <c r="D6655">
        <v>-4.8693154166666597</v>
      </c>
      <c r="E6655">
        <v>-1.7721199999999999</v>
      </c>
      <c r="F6655">
        <v>-7.1128099999999996</v>
      </c>
      <c r="G6655">
        <v>6.4095985005514E-2</v>
      </c>
      <c r="H6655">
        <v>0.63571359787833304</v>
      </c>
      <c r="I6655">
        <v>-3.9765563749999999</v>
      </c>
      <c r="J6655">
        <v>-0.83274300000000001</v>
      </c>
      <c r="K6655">
        <v>-6.3982700000000001</v>
      </c>
      <c r="L6655">
        <v>0.8</v>
      </c>
      <c r="M6655">
        <v>11.4</v>
      </c>
      <c r="N6655">
        <v>-1.4722222222222201</v>
      </c>
      <c r="O6655">
        <v>0.81666666666666599</v>
      </c>
      <c r="P6655">
        <v>-3.7611111111111102</v>
      </c>
    </row>
    <row r="6656" spans="1:16" x14ac:dyDescent="0.25">
      <c r="A6656" s="1">
        <v>41253</v>
      </c>
      <c r="B6656">
        <v>0.61750141874704201</v>
      </c>
      <c r="C6656">
        <v>3.5242838913012502</v>
      </c>
      <c r="D6656">
        <v>-1.49420024999999</v>
      </c>
      <c r="E6656">
        <v>-0.64203299999999996</v>
      </c>
      <c r="F6656">
        <v>-2.4825699999999999</v>
      </c>
      <c r="G6656">
        <v>0.310588500001164</v>
      </c>
      <c r="H6656">
        <v>0.75686819086083301</v>
      </c>
      <c r="I6656">
        <v>-0.42299936249999998</v>
      </c>
      <c r="J6656">
        <v>0.55392699999999995</v>
      </c>
      <c r="K6656">
        <v>-1.41659</v>
      </c>
      <c r="L6656">
        <v>0</v>
      </c>
      <c r="M6656">
        <v>12.2</v>
      </c>
      <c r="N6656">
        <v>0.81666666666666599</v>
      </c>
      <c r="O6656">
        <v>1.38888888888888</v>
      </c>
      <c r="P6656">
        <v>0.24444444444444299</v>
      </c>
    </row>
    <row r="6657" spans="1:16" x14ac:dyDescent="0.25">
      <c r="A6657" s="1">
        <v>41254</v>
      </c>
      <c r="B6657">
        <v>0.74994944896067195</v>
      </c>
      <c r="C6657">
        <v>3.7564854602595799</v>
      </c>
      <c r="D6657">
        <v>-2.9040737499999998</v>
      </c>
      <c r="E6657">
        <v>-1.77623</v>
      </c>
      <c r="F6657">
        <v>-3.6723199999999898</v>
      </c>
      <c r="G6657">
        <v>0.350877754040814</v>
      </c>
      <c r="H6657">
        <v>0.82782754676416603</v>
      </c>
      <c r="I6657">
        <v>-1.9346090416666599</v>
      </c>
      <c r="J6657">
        <v>-0.83104299999999998</v>
      </c>
      <c r="K6657">
        <v>-2.5724099999999899</v>
      </c>
      <c r="L6657">
        <v>1.5</v>
      </c>
      <c r="M6657">
        <v>11.9</v>
      </c>
      <c r="N6657">
        <v>-0.327777777777777</v>
      </c>
      <c r="O6657">
        <v>0.24444444444444299</v>
      </c>
      <c r="P6657">
        <v>-0.327777777777777</v>
      </c>
    </row>
    <row r="6658" spans="1:16" x14ac:dyDescent="0.25">
      <c r="A6658" s="1">
        <v>41255</v>
      </c>
      <c r="B6658">
        <v>0.462000599125858</v>
      </c>
      <c r="C6658">
        <v>4.6483063158583304</v>
      </c>
      <c r="D6658">
        <v>-3.23126458333333</v>
      </c>
      <c r="E6658">
        <v>-2.0835599999999999</v>
      </c>
      <c r="F6658">
        <v>-4.5792599999999997</v>
      </c>
      <c r="G6658">
        <v>0.22299047474549999</v>
      </c>
      <c r="H6658">
        <v>1.18715992584291</v>
      </c>
      <c r="I6658">
        <v>-2.2360683333333302</v>
      </c>
      <c r="J6658">
        <v>-1.03529</v>
      </c>
      <c r="K6658">
        <v>-3.7010099999999899</v>
      </c>
      <c r="L6658">
        <v>0.7</v>
      </c>
      <c r="M6658">
        <v>13.4</v>
      </c>
      <c r="N6658">
        <v>-0.9</v>
      </c>
      <c r="O6658">
        <v>0.24444444444444299</v>
      </c>
      <c r="P6658">
        <v>-2.0444444444444398</v>
      </c>
    </row>
    <row r="6659" spans="1:16" x14ac:dyDescent="0.25">
      <c r="A6659" s="1">
        <v>41256</v>
      </c>
      <c r="B6659">
        <v>4.68708350740168E-4</v>
      </c>
      <c r="C6659">
        <v>4.7794809273750003</v>
      </c>
      <c r="D6659">
        <v>-5.5553870833333301</v>
      </c>
      <c r="E6659">
        <v>-1.9599799999999901</v>
      </c>
      <c r="F6659">
        <v>-7.5154100000000001</v>
      </c>
      <c r="G6659">
        <v>3.1857182557199902E-4</v>
      </c>
      <c r="H6659">
        <v>1.2407693708024901</v>
      </c>
      <c r="I6659">
        <v>-4.7107164583333301</v>
      </c>
      <c r="J6659">
        <v>-0.94621100000000002</v>
      </c>
      <c r="K6659">
        <v>-6.6972399999999999</v>
      </c>
      <c r="L6659">
        <v>0.2</v>
      </c>
      <c r="M6659">
        <v>14.1</v>
      </c>
      <c r="N6659">
        <v>-1.4722222222222201</v>
      </c>
      <c r="O6659">
        <v>0.24444444444444299</v>
      </c>
      <c r="P6659">
        <v>-2.61666666666666</v>
      </c>
    </row>
    <row r="6660" spans="1:16" x14ac:dyDescent="0.25">
      <c r="A6660" s="1">
        <v>41257</v>
      </c>
      <c r="B6660">
        <v>1.1728120785937699</v>
      </c>
      <c r="C6660">
        <v>5.366095417375</v>
      </c>
      <c r="D6660">
        <v>-3.4169112500000001</v>
      </c>
      <c r="E6660">
        <v>-2.45892</v>
      </c>
      <c r="F6660">
        <v>-3.99831</v>
      </c>
      <c r="G6660">
        <v>0.54630215169591601</v>
      </c>
      <c r="H6660">
        <v>1.49610940369916</v>
      </c>
      <c r="I6660">
        <v>-2.4836691666666599</v>
      </c>
      <c r="J6660">
        <v>-1.60276</v>
      </c>
      <c r="K6660">
        <v>-3.0517799999999999</v>
      </c>
      <c r="L6660">
        <v>0.6</v>
      </c>
      <c r="M6660">
        <v>14.3</v>
      </c>
      <c r="N6660">
        <v>-2.61666666666666</v>
      </c>
      <c r="O6660">
        <v>0.24444444444444299</v>
      </c>
      <c r="P6660">
        <v>-4.9055555555555497</v>
      </c>
    </row>
    <row r="6661" spans="1:16" x14ac:dyDescent="0.25">
      <c r="A6661" s="1">
        <v>41258</v>
      </c>
      <c r="B6661">
        <v>0.34260577728733399</v>
      </c>
      <c r="C6661">
        <v>5.9508906806708302</v>
      </c>
      <c r="D6661">
        <v>-4.9489533333333302</v>
      </c>
      <c r="E6661">
        <v>-3.5173699999999899</v>
      </c>
      <c r="F6661">
        <v>-6.7879300000000002</v>
      </c>
      <c r="G6661">
        <v>0.182276368507925</v>
      </c>
      <c r="H6661">
        <v>1.7595171902962501</v>
      </c>
      <c r="I6661">
        <v>-3.9811608333333299</v>
      </c>
      <c r="J6661">
        <v>-2.5804299999999998</v>
      </c>
      <c r="K6661">
        <v>-5.7108800000000004</v>
      </c>
      <c r="L6661">
        <v>1.4</v>
      </c>
      <c r="M6661">
        <v>14.9</v>
      </c>
      <c r="N6661">
        <v>-3.1888888888888798</v>
      </c>
      <c r="O6661">
        <v>-2.0444444444444398</v>
      </c>
      <c r="P6661">
        <v>-5.4777777777777699</v>
      </c>
    </row>
    <row r="6662" spans="1:16" x14ac:dyDescent="0.25">
      <c r="A6662" s="1">
        <v>41259</v>
      </c>
      <c r="B6662">
        <v>1.44031759273171</v>
      </c>
      <c r="C6662">
        <v>7.0578253335333301</v>
      </c>
      <c r="D6662">
        <v>-3.5816445833333299</v>
      </c>
      <c r="E6662">
        <v>-2.3767</v>
      </c>
      <c r="F6662">
        <v>-4.5932199999999996</v>
      </c>
      <c r="G6662">
        <v>0.62691897239433003</v>
      </c>
      <c r="H6662">
        <v>2.24676679724291</v>
      </c>
      <c r="I6662">
        <v>-2.5950154166666599</v>
      </c>
      <c r="J6662">
        <v>-1.35965</v>
      </c>
      <c r="K6662">
        <v>-3.6619199999999998</v>
      </c>
      <c r="L6662">
        <v>1.1000000000000001</v>
      </c>
      <c r="M6662">
        <v>16.3</v>
      </c>
      <c r="N6662">
        <v>-1.4722222222222201</v>
      </c>
      <c r="O6662">
        <v>-0.327777777777777</v>
      </c>
      <c r="P6662">
        <v>-2.61666666666666</v>
      </c>
    </row>
    <row r="6663" spans="1:16" x14ac:dyDescent="0.25">
      <c r="A6663" s="1">
        <v>41260</v>
      </c>
      <c r="B6663">
        <v>3.6067526248107198</v>
      </c>
      <c r="C6663">
        <v>9.4883400974541701</v>
      </c>
      <c r="D6663">
        <v>-2.2847216666666599</v>
      </c>
      <c r="E6663">
        <v>-1.4601200000000001</v>
      </c>
      <c r="F6663">
        <v>-3.6897799999999998</v>
      </c>
      <c r="G6663">
        <v>1.7556294913465</v>
      </c>
      <c r="H6663">
        <v>3.3709637625766602</v>
      </c>
      <c r="I6663">
        <v>-1.2057592083333299</v>
      </c>
      <c r="J6663">
        <v>-0.28469299999999997</v>
      </c>
      <c r="K6663">
        <v>-2.6093599999999899</v>
      </c>
      <c r="L6663">
        <v>3</v>
      </c>
      <c r="M6663">
        <v>17.399999999999999</v>
      </c>
      <c r="N6663">
        <v>-2.0444444444444398</v>
      </c>
      <c r="O6663">
        <v>0.24444444444444299</v>
      </c>
      <c r="P6663">
        <v>-4.3333333333333304</v>
      </c>
    </row>
    <row r="6664" spans="1:16" x14ac:dyDescent="0.25">
      <c r="A6664" s="1">
        <v>41261</v>
      </c>
      <c r="B6664">
        <v>0.72508877186268605</v>
      </c>
      <c r="C6664">
        <v>11.4122535379416</v>
      </c>
      <c r="D6664">
        <v>-5.3551591666666596</v>
      </c>
      <c r="E6664">
        <v>-3.9105799999999999</v>
      </c>
      <c r="F6664">
        <v>-6.5394100000000002</v>
      </c>
      <c r="G6664">
        <v>0.31972615690399903</v>
      </c>
      <c r="H6664">
        <v>4.2981141976208299</v>
      </c>
      <c r="I6664">
        <v>-4.3741695833333303</v>
      </c>
      <c r="J6664">
        <v>-2.99478</v>
      </c>
      <c r="K6664">
        <v>-5.6219900000000003</v>
      </c>
      <c r="L6664">
        <v>0.8</v>
      </c>
      <c r="M6664">
        <v>20.399999999999999</v>
      </c>
      <c r="N6664">
        <v>-4.3333333333333304</v>
      </c>
      <c r="O6664">
        <v>-3.7611111111111102</v>
      </c>
      <c r="P6664">
        <v>-4.3333333333333304</v>
      </c>
    </row>
    <row r="6665" spans="1:16" x14ac:dyDescent="0.25">
      <c r="A6665" s="1">
        <v>41262</v>
      </c>
      <c r="B6665">
        <v>1.21807341766873</v>
      </c>
      <c r="C6665">
        <v>12.2456496572666</v>
      </c>
      <c r="D6665">
        <v>-4.5844962499999999</v>
      </c>
      <c r="E6665">
        <v>-2.54822999999999</v>
      </c>
      <c r="F6665">
        <v>-6.1265799999999997</v>
      </c>
      <c r="G6665">
        <v>0.59794793076572395</v>
      </c>
      <c r="H6665">
        <v>4.6398794740374996</v>
      </c>
      <c r="I6665">
        <v>-3.7197708333333299</v>
      </c>
      <c r="J6665">
        <v>-1.5314000000000001</v>
      </c>
      <c r="K6665">
        <v>-5.3021599999999998</v>
      </c>
      <c r="L6665">
        <v>1.9</v>
      </c>
      <c r="M6665">
        <v>21.2</v>
      </c>
      <c r="N6665">
        <v>-2.61666666666666</v>
      </c>
      <c r="O6665">
        <v>-0.9</v>
      </c>
      <c r="P6665">
        <v>-4.9055555555555497</v>
      </c>
    </row>
    <row r="6666" spans="1:16" x14ac:dyDescent="0.25">
      <c r="A6666" s="1">
        <v>41263</v>
      </c>
      <c r="B6666">
        <v>3.2445009268326999</v>
      </c>
      <c r="C6666">
        <v>15.006016961512501</v>
      </c>
      <c r="D6666">
        <v>-1.8862304166666599</v>
      </c>
      <c r="E6666">
        <v>-1.3234299999999899</v>
      </c>
      <c r="F6666">
        <v>-2.2982399999999998</v>
      </c>
      <c r="G6666">
        <v>1.47534692897037</v>
      </c>
      <c r="H6666">
        <v>5.9033644082874996</v>
      </c>
      <c r="I6666">
        <v>-0.84795275000000003</v>
      </c>
      <c r="J6666">
        <v>-0.129885</v>
      </c>
      <c r="K6666">
        <v>-1.2724</v>
      </c>
      <c r="L6666">
        <v>1.4</v>
      </c>
      <c r="M6666">
        <v>23.1</v>
      </c>
      <c r="N6666">
        <v>-0.9</v>
      </c>
      <c r="O6666">
        <v>0.24444444444444299</v>
      </c>
      <c r="P6666">
        <v>-3.7611111111111102</v>
      </c>
    </row>
    <row r="6667" spans="1:16" x14ac:dyDescent="0.25">
      <c r="A6667" s="1">
        <v>41264</v>
      </c>
      <c r="B6667">
        <v>0.342031948311325</v>
      </c>
      <c r="C6667">
        <v>16.5641756113166</v>
      </c>
      <c r="D6667">
        <v>-2.8951240416666599</v>
      </c>
      <c r="E6667">
        <v>-0.915596999999999</v>
      </c>
      <c r="F6667">
        <v>-5.0261100000000001</v>
      </c>
      <c r="G6667">
        <v>0.131601084450374</v>
      </c>
      <c r="H6667">
        <v>6.5525166617166599</v>
      </c>
      <c r="I6667">
        <v>-1.9166541583333301</v>
      </c>
      <c r="J6667">
        <v>0.102730999999999</v>
      </c>
      <c r="K6667">
        <v>-4.2039499999999999</v>
      </c>
      <c r="L6667">
        <v>0.2</v>
      </c>
      <c r="M6667">
        <v>24.5</v>
      </c>
      <c r="N6667">
        <v>-2.61666666666666</v>
      </c>
      <c r="O6667">
        <v>0.24444444444444299</v>
      </c>
      <c r="P6667">
        <v>-4.9055555555555497</v>
      </c>
    </row>
    <row r="6668" spans="1:16" x14ac:dyDescent="0.25">
      <c r="A6668" s="1">
        <v>41265</v>
      </c>
      <c r="B6668">
        <v>0.19846206854347401</v>
      </c>
      <c r="C6668">
        <v>16.618168422624901</v>
      </c>
      <c r="D6668">
        <v>-1.3816850833333301</v>
      </c>
      <c r="E6668">
        <v>-0.44322399999999901</v>
      </c>
      <c r="F6668">
        <v>-3.2578800000000001</v>
      </c>
      <c r="G6668">
        <v>9.3115641621001999E-2</v>
      </c>
      <c r="H6668">
        <v>6.5670130606208303</v>
      </c>
      <c r="I6668">
        <v>-0.38743061083333302</v>
      </c>
      <c r="J6668">
        <v>0.60447499999999998</v>
      </c>
      <c r="K6668">
        <v>-2.0655700000000001</v>
      </c>
      <c r="L6668">
        <v>0.2</v>
      </c>
      <c r="M6668">
        <v>24.7</v>
      </c>
      <c r="N6668">
        <v>-0.9</v>
      </c>
      <c r="O6668">
        <v>1.38888888888888</v>
      </c>
      <c r="P6668">
        <v>-2.0444444444444398</v>
      </c>
    </row>
    <row r="6669" spans="1:16" x14ac:dyDescent="0.25">
      <c r="A6669" s="1">
        <v>41266</v>
      </c>
      <c r="B6669">
        <v>3.8384039657291397E-2</v>
      </c>
      <c r="C6669">
        <v>16.6763918792625</v>
      </c>
      <c r="D6669">
        <v>-2.3085058333333301</v>
      </c>
      <c r="E6669">
        <v>-1.42821</v>
      </c>
      <c r="F6669">
        <v>-3.5177299999999998</v>
      </c>
      <c r="G6669">
        <v>2.0383051164322E-2</v>
      </c>
      <c r="H6669">
        <v>6.5786994186375001</v>
      </c>
      <c r="I6669">
        <v>-1.38256070833333</v>
      </c>
      <c r="J6669">
        <v>-0.53391599999999995</v>
      </c>
      <c r="K6669">
        <v>-2.3788200000000002</v>
      </c>
      <c r="L6669">
        <v>0.2</v>
      </c>
      <c r="M6669">
        <v>24.9</v>
      </c>
      <c r="N6669">
        <v>-1.4722222222222201</v>
      </c>
      <c r="O6669">
        <v>0.81666666666666599</v>
      </c>
      <c r="P6669">
        <v>-2.61666666666666</v>
      </c>
    </row>
    <row r="6670" spans="1:16" x14ac:dyDescent="0.25">
      <c r="A6670" s="1">
        <v>41267</v>
      </c>
      <c r="B6670">
        <v>0.80213766150055998</v>
      </c>
      <c r="C6670">
        <v>17.146226450558299</v>
      </c>
      <c r="D6670">
        <v>-3.9417241666666598</v>
      </c>
      <c r="E6670">
        <v>-2.93669</v>
      </c>
      <c r="F6670">
        <v>-4.9840599999999897</v>
      </c>
      <c r="G6670">
        <v>0.381290890936339</v>
      </c>
      <c r="H6670">
        <v>6.7163389286583302</v>
      </c>
      <c r="I6670">
        <v>-2.9159404166666598</v>
      </c>
      <c r="J6670">
        <v>-1.83765</v>
      </c>
      <c r="K6670">
        <v>-4.0131100000000002</v>
      </c>
      <c r="L6670">
        <v>0.8</v>
      </c>
      <c r="M6670">
        <v>25.1</v>
      </c>
      <c r="N6670">
        <v>-1.4722222222222201</v>
      </c>
      <c r="O6670">
        <v>1.38888888888888</v>
      </c>
      <c r="P6670">
        <v>-2.61666666666666</v>
      </c>
    </row>
    <row r="6671" spans="1:16" x14ac:dyDescent="0.25">
      <c r="A6671" s="1">
        <v>41268</v>
      </c>
      <c r="B6671">
        <v>0.35970680466676602</v>
      </c>
      <c r="C6671">
        <v>17.4240087527916</v>
      </c>
      <c r="D6671">
        <v>-4.1230845833333296</v>
      </c>
      <c r="E6671">
        <v>-3.11036</v>
      </c>
      <c r="F6671">
        <v>-5.2685599999999999</v>
      </c>
      <c r="G6671">
        <v>0.190277305111894</v>
      </c>
      <c r="H6671">
        <v>6.8187421991791597</v>
      </c>
      <c r="I6671">
        <v>-3.0978116666666602</v>
      </c>
      <c r="J6671">
        <v>-2.2254099999999899</v>
      </c>
      <c r="K6671">
        <v>-4.3100500000000004</v>
      </c>
      <c r="L6671">
        <v>0.6</v>
      </c>
      <c r="M6671">
        <v>25.9</v>
      </c>
      <c r="N6671">
        <v>-2.0444444444444398</v>
      </c>
      <c r="O6671">
        <v>-1.4722222222222201</v>
      </c>
      <c r="P6671">
        <v>-2.61666666666666</v>
      </c>
    </row>
    <row r="6672" spans="1:16" x14ac:dyDescent="0.25">
      <c r="A6672" s="1">
        <v>41269</v>
      </c>
      <c r="B6672">
        <v>0.55628440287373004</v>
      </c>
      <c r="C6672">
        <v>17.794576538200001</v>
      </c>
      <c r="D6672">
        <v>-2.0781424999999998</v>
      </c>
      <c r="E6672">
        <v>-1.52894</v>
      </c>
      <c r="F6672">
        <v>-2.9919099999999998</v>
      </c>
      <c r="G6672">
        <v>0.27385501087375203</v>
      </c>
      <c r="H6672">
        <v>6.9362685093624901</v>
      </c>
      <c r="I6672">
        <v>-1.267709875</v>
      </c>
      <c r="J6672">
        <v>-0.66592499999999999</v>
      </c>
      <c r="K6672">
        <v>-2.13695999999999</v>
      </c>
      <c r="L6672">
        <v>1.2</v>
      </c>
      <c r="M6672">
        <v>26.5</v>
      </c>
      <c r="N6672">
        <v>-0.327777777777777</v>
      </c>
      <c r="O6672">
        <v>0.81666666666666599</v>
      </c>
      <c r="P6672">
        <v>-1.4722222222222201</v>
      </c>
    </row>
    <row r="6673" spans="1:16" x14ac:dyDescent="0.25">
      <c r="A6673" s="1">
        <v>41270</v>
      </c>
      <c r="B6673">
        <v>0.84454176707592898</v>
      </c>
      <c r="C6673">
        <v>18.748704350016599</v>
      </c>
      <c r="D6673">
        <v>-3.3020800000000001</v>
      </c>
      <c r="E6673">
        <v>-2.3396499999999998</v>
      </c>
      <c r="F6673">
        <v>-4.0514799999999997</v>
      </c>
      <c r="G6673">
        <v>0.38591249973121999</v>
      </c>
      <c r="H6673">
        <v>7.3162867591916596</v>
      </c>
      <c r="I6673">
        <v>-2.3562308333333299</v>
      </c>
      <c r="J6673">
        <v>-1.45116</v>
      </c>
      <c r="K6673">
        <v>-3.0947100000000001</v>
      </c>
      <c r="L6673">
        <v>1.3</v>
      </c>
      <c r="M6673">
        <v>27.7</v>
      </c>
      <c r="N6673">
        <v>-0.9</v>
      </c>
      <c r="O6673">
        <v>0.81666666666666599</v>
      </c>
      <c r="P6673">
        <v>-1.4722222222222201</v>
      </c>
    </row>
    <row r="6674" spans="1:16" x14ac:dyDescent="0.25">
      <c r="A6674" s="1">
        <v>41271</v>
      </c>
      <c r="B6674">
        <v>8.18820484170696E-2</v>
      </c>
      <c r="C6674">
        <v>18.981703163500001</v>
      </c>
      <c r="D6674">
        <v>-3.3691854166666602</v>
      </c>
      <c r="E6674">
        <v>-1.6999799999999901</v>
      </c>
      <c r="F6674">
        <v>-6.3734099999999998</v>
      </c>
      <c r="G6674">
        <v>3.7571621863467901E-2</v>
      </c>
      <c r="H6674">
        <v>7.4069134485500001</v>
      </c>
      <c r="I6674">
        <v>-2.4341379166666601</v>
      </c>
      <c r="J6674">
        <v>-0.47526800000000002</v>
      </c>
      <c r="K6674">
        <v>-5.3772699999999896</v>
      </c>
      <c r="L6674">
        <v>0.1</v>
      </c>
      <c r="M6674">
        <v>29</v>
      </c>
      <c r="N6674">
        <v>-0.9</v>
      </c>
      <c r="O6674">
        <v>2.5333333333333301</v>
      </c>
      <c r="P6674">
        <v>-2.61666666666666</v>
      </c>
    </row>
    <row r="6675" spans="1:16" x14ac:dyDescent="0.25">
      <c r="A6675" s="1">
        <v>41272</v>
      </c>
      <c r="B6675">
        <v>8.8673943828785698E-2</v>
      </c>
      <c r="C6675">
        <v>19.0186388789833</v>
      </c>
      <c r="D6675">
        <v>-3.6047137500000002</v>
      </c>
      <c r="E6675">
        <v>-2.6021999999999998</v>
      </c>
      <c r="F6675">
        <v>-4.6774100000000001</v>
      </c>
      <c r="G6675">
        <v>4.4232753019532001E-2</v>
      </c>
      <c r="H6675">
        <v>7.4232061082666601</v>
      </c>
      <c r="I6675">
        <v>-2.6281337499999999</v>
      </c>
      <c r="J6675">
        <v>-1.42944</v>
      </c>
      <c r="K6675">
        <v>-3.7672400000000001</v>
      </c>
      <c r="L6675">
        <v>0.2</v>
      </c>
      <c r="M6675">
        <v>29.1</v>
      </c>
      <c r="N6675">
        <v>-1.4722222222222201</v>
      </c>
      <c r="O6675">
        <v>0.81666666666666599</v>
      </c>
      <c r="P6675">
        <v>-2.61666666666666</v>
      </c>
    </row>
    <row r="6676" spans="1:16" x14ac:dyDescent="0.25">
      <c r="A6676" s="1">
        <v>41273</v>
      </c>
      <c r="B6676">
        <v>0.104851376808689</v>
      </c>
      <c r="C6676">
        <v>19.126923058191601</v>
      </c>
      <c r="D6676">
        <v>-5.0439749999999997</v>
      </c>
      <c r="E6676">
        <v>-2.85589</v>
      </c>
      <c r="F6676">
        <v>-7.6680299999999999</v>
      </c>
      <c r="G6676">
        <v>5.4755221693787999E-2</v>
      </c>
      <c r="H6676">
        <v>7.47295843172083</v>
      </c>
      <c r="I6676">
        <v>-4.0604558333333296</v>
      </c>
      <c r="J6676">
        <v>-1.5560099999999999</v>
      </c>
      <c r="K6676">
        <v>-6.8362699999999998</v>
      </c>
      <c r="L6676">
        <v>0</v>
      </c>
      <c r="M6676">
        <v>29.3</v>
      </c>
      <c r="N6676">
        <v>-3.1888888888888798</v>
      </c>
      <c r="O6676">
        <v>0.24444444444444299</v>
      </c>
      <c r="P6676">
        <v>-4.3333333333333304</v>
      </c>
    </row>
    <row r="6677" spans="1:16" x14ac:dyDescent="0.25">
      <c r="A6677" s="1">
        <v>41274</v>
      </c>
      <c r="B6677">
        <v>3.1206540867271003E-4</v>
      </c>
      <c r="C6677">
        <v>19.1271707617374</v>
      </c>
      <c r="D6677">
        <v>-6.0705383333333298</v>
      </c>
      <c r="E6677">
        <v>-2.64832</v>
      </c>
      <c r="F6677">
        <v>-7.5679999999999996</v>
      </c>
      <c r="G6677">
        <v>1.6105048066799999E-4</v>
      </c>
      <c r="H6677">
        <v>7.4696907134208299</v>
      </c>
      <c r="I6677">
        <v>-5.22393208333333</v>
      </c>
      <c r="J6677">
        <v>-1.59565</v>
      </c>
      <c r="K6677">
        <v>-6.8288500000000001</v>
      </c>
      <c r="L6677">
        <v>0</v>
      </c>
      <c r="M6677">
        <v>29.3</v>
      </c>
      <c r="N6677">
        <v>-2.61666666666666</v>
      </c>
      <c r="O6677">
        <v>1.38888888888888</v>
      </c>
      <c r="P6677">
        <v>-4.3333333333333304</v>
      </c>
    </row>
    <row r="6678" spans="1:16" x14ac:dyDescent="0.25">
      <c r="A6678" s="1">
        <v>41275</v>
      </c>
      <c r="B6678">
        <v>6.7688036551519996E-4</v>
      </c>
      <c r="C6678">
        <v>19.123793135241598</v>
      </c>
      <c r="D6678">
        <v>-5.4630295833333298</v>
      </c>
      <c r="E6678">
        <v>-1.1954199999999999</v>
      </c>
      <c r="F6678">
        <v>-7.9096199999999897</v>
      </c>
      <c r="G6678">
        <v>1.9421112849599999E-4</v>
      </c>
      <c r="H6678">
        <v>7.4649351334249996</v>
      </c>
      <c r="I6678">
        <v>-4.6358207916666601</v>
      </c>
      <c r="J6678">
        <v>-0.30648199999999998</v>
      </c>
      <c r="K6678">
        <v>-6.6939500000000001</v>
      </c>
      <c r="L6678">
        <v>0.2</v>
      </c>
      <c r="M6678">
        <v>29.3</v>
      </c>
      <c r="N6678">
        <v>-1.4722222222222201</v>
      </c>
      <c r="O6678">
        <v>0.81666666666666599</v>
      </c>
      <c r="P6678">
        <v>-4.3333333333333304</v>
      </c>
    </row>
    <row r="6679" spans="1:16" x14ac:dyDescent="0.25">
      <c r="A6679" s="1">
        <v>41276</v>
      </c>
      <c r="B6679">
        <v>0</v>
      </c>
      <c r="C6679">
        <v>19.115192408812401</v>
      </c>
      <c r="D6679">
        <v>-2.2789999999999901</v>
      </c>
      <c r="E6679">
        <v>-0.24587800000000001</v>
      </c>
      <c r="F6679">
        <v>-3.6266199999999902</v>
      </c>
      <c r="G6679">
        <v>0</v>
      </c>
      <c r="H6679">
        <v>7.4561277139708304</v>
      </c>
      <c r="I6679">
        <v>-1.47965585416666</v>
      </c>
      <c r="J6679">
        <v>0.89221600000000001</v>
      </c>
      <c r="K6679">
        <v>-2.7825000000000002</v>
      </c>
      <c r="L6679">
        <v>0</v>
      </c>
      <c r="M6679">
        <v>29.5</v>
      </c>
      <c r="N6679">
        <v>0.24444444444444299</v>
      </c>
      <c r="O6679">
        <v>1.38888888888888</v>
      </c>
      <c r="P6679">
        <v>-0.9</v>
      </c>
    </row>
    <row r="6680" spans="1:16" x14ac:dyDescent="0.25">
      <c r="A6680" s="1">
        <v>41277</v>
      </c>
      <c r="B6680">
        <v>0</v>
      </c>
      <c r="C6680">
        <v>19.101819698179099</v>
      </c>
      <c r="D6680">
        <v>-1.5010092499999901</v>
      </c>
      <c r="E6680">
        <v>-0.249167</v>
      </c>
      <c r="F6680">
        <v>-2.59255999999999</v>
      </c>
      <c r="G6680">
        <v>0</v>
      </c>
      <c r="H6680">
        <v>7.4429830218333297</v>
      </c>
      <c r="I6680">
        <v>-0.57310512916666601</v>
      </c>
      <c r="J6680">
        <v>0.98225599999999902</v>
      </c>
      <c r="K6680">
        <v>-1.6249199999999999</v>
      </c>
      <c r="L6680">
        <v>0.4</v>
      </c>
      <c r="M6680">
        <v>29.5</v>
      </c>
      <c r="N6680">
        <v>0.81666666666666599</v>
      </c>
      <c r="O6680">
        <v>2.5333333333333301</v>
      </c>
      <c r="P6680">
        <v>-0.327777777777777</v>
      </c>
    </row>
    <row r="6681" spans="1:16" x14ac:dyDescent="0.25">
      <c r="A6681" s="1">
        <v>41278</v>
      </c>
      <c r="B6681">
        <v>1.20754989314351</v>
      </c>
      <c r="C6681">
        <v>19.389296887537402</v>
      </c>
      <c r="D6681">
        <v>-1.40112645833333</v>
      </c>
      <c r="E6681">
        <v>-0.534856</v>
      </c>
      <c r="F6681">
        <v>-2.8386</v>
      </c>
      <c r="G6681">
        <v>0.49954432093488998</v>
      </c>
      <c r="H6681">
        <v>7.5372071540791596</v>
      </c>
      <c r="I6681">
        <v>-0.31264421999999997</v>
      </c>
      <c r="J6681">
        <v>0.38625599999999999</v>
      </c>
      <c r="K6681">
        <v>-1.93428</v>
      </c>
      <c r="L6681">
        <v>1.1000000000000001</v>
      </c>
      <c r="M6681">
        <v>29.9</v>
      </c>
      <c r="N6681">
        <v>0.81666666666666599</v>
      </c>
      <c r="O6681">
        <v>1.9611111111111099</v>
      </c>
      <c r="P6681">
        <v>0.24444444444444299</v>
      </c>
    </row>
    <row r="6682" spans="1:16" x14ac:dyDescent="0.25">
      <c r="A6682" s="1">
        <v>41279</v>
      </c>
      <c r="B6682">
        <v>0.178087188548919</v>
      </c>
      <c r="C6682">
        <v>19.752299052062501</v>
      </c>
      <c r="D6682">
        <v>-1.1230687500000001</v>
      </c>
      <c r="E6682">
        <v>-0.45456199999999902</v>
      </c>
      <c r="F6682">
        <v>-2.4735399999999998</v>
      </c>
      <c r="G6682">
        <v>7.1352940892771999E-2</v>
      </c>
      <c r="H6682">
        <v>7.6765773080791604</v>
      </c>
      <c r="I6682">
        <v>-0.15465070416666599</v>
      </c>
      <c r="J6682">
        <v>0.63586399999999998</v>
      </c>
      <c r="K6682">
        <v>-1.1428</v>
      </c>
      <c r="L6682">
        <v>0</v>
      </c>
      <c r="M6682">
        <v>31</v>
      </c>
      <c r="N6682">
        <v>0.81666666666666599</v>
      </c>
      <c r="O6682">
        <v>1.38888888888888</v>
      </c>
      <c r="P6682">
        <v>-0.9</v>
      </c>
    </row>
    <row r="6683" spans="1:16" x14ac:dyDescent="0.25">
      <c r="A6683" s="1">
        <v>41280</v>
      </c>
      <c r="B6683">
        <v>0.93406780754594898</v>
      </c>
      <c r="C6683">
        <v>20.534750261987501</v>
      </c>
      <c r="D6683">
        <v>-2.28772166666666</v>
      </c>
      <c r="E6683">
        <v>-1.37723</v>
      </c>
      <c r="F6683">
        <v>-2.8624200000000002</v>
      </c>
      <c r="G6683">
        <v>0.38885378399667803</v>
      </c>
      <c r="H6683">
        <v>7.7992922693583298</v>
      </c>
      <c r="I6683">
        <v>-1.1983870000000001</v>
      </c>
      <c r="J6683">
        <v>-0.332401</v>
      </c>
      <c r="K6683">
        <v>-1.82775</v>
      </c>
      <c r="L6683">
        <v>1.1000000000000001</v>
      </c>
      <c r="M6683">
        <v>31</v>
      </c>
      <c r="N6683">
        <v>-0.327777777777777</v>
      </c>
      <c r="O6683">
        <v>-0.327777777777777</v>
      </c>
      <c r="P6683">
        <v>-0.9</v>
      </c>
    </row>
    <row r="6684" spans="1:16" x14ac:dyDescent="0.25">
      <c r="A6684" s="1">
        <v>41281</v>
      </c>
      <c r="B6684">
        <v>2.4515689065236499</v>
      </c>
      <c r="C6684">
        <v>22.076122485404099</v>
      </c>
      <c r="D6684">
        <v>-1.06305498333333</v>
      </c>
      <c r="E6684">
        <v>0.21643999999999999</v>
      </c>
      <c r="F6684">
        <v>-2.4813700000000001</v>
      </c>
      <c r="G6684">
        <v>1.2077732899925</v>
      </c>
      <c r="H6684">
        <v>8.2423190833958309</v>
      </c>
      <c r="I6684">
        <v>5.4115625833333403E-2</v>
      </c>
      <c r="J6684">
        <v>1.4577</v>
      </c>
      <c r="K6684">
        <v>-1.45905</v>
      </c>
      <c r="L6684">
        <v>3.8</v>
      </c>
      <c r="M6684">
        <v>32.1</v>
      </c>
      <c r="N6684">
        <v>0.81666666666666599</v>
      </c>
      <c r="O6684">
        <v>2.5333333333333301</v>
      </c>
      <c r="P6684">
        <v>-0.327777777777777</v>
      </c>
    </row>
    <row r="6685" spans="1:16" x14ac:dyDescent="0.25">
      <c r="A6685" s="1">
        <v>41282</v>
      </c>
      <c r="B6685">
        <v>0.435029990821579</v>
      </c>
      <c r="C6685">
        <v>23.494481190950001</v>
      </c>
      <c r="D6685">
        <v>-1.25658685416666</v>
      </c>
      <c r="E6685">
        <v>1.0467500000000001</v>
      </c>
      <c r="F6685">
        <v>-2.3044099999999998</v>
      </c>
      <c r="G6685">
        <v>0.29204931124985001</v>
      </c>
      <c r="H6685">
        <v>8.7808511983499997</v>
      </c>
      <c r="I6685">
        <v>-0.1615355</v>
      </c>
      <c r="J6685">
        <v>2.32544</v>
      </c>
      <c r="K6685">
        <v>-1.32429</v>
      </c>
      <c r="L6685">
        <v>3.1</v>
      </c>
      <c r="M6685">
        <v>35.200000000000003</v>
      </c>
      <c r="N6685">
        <v>1.38888888888888</v>
      </c>
      <c r="O6685">
        <v>3.67777777777777</v>
      </c>
      <c r="P6685">
        <v>-0.327777777777777</v>
      </c>
    </row>
    <row r="6686" spans="1:16" x14ac:dyDescent="0.25">
      <c r="A6686" s="1">
        <v>41283</v>
      </c>
      <c r="B6686">
        <v>3.19266491301449</v>
      </c>
      <c r="C6686">
        <v>24.841066563775001</v>
      </c>
      <c r="D6686">
        <v>-0.112766958333333</v>
      </c>
      <c r="E6686">
        <v>1.39663</v>
      </c>
      <c r="F6686">
        <v>-2.4597099999999998</v>
      </c>
      <c r="G6686">
        <v>1.5450494170033999</v>
      </c>
      <c r="H6686">
        <v>8.8116829079125001</v>
      </c>
      <c r="I6686">
        <v>1.1802710999999899</v>
      </c>
      <c r="J6686">
        <v>2.7934399999999999</v>
      </c>
      <c r="K6686">
        <v>-1.25451</v>
      </c>
      <c r="L6686">
        <v>1.6</v>
      </c>
      <c r="M6686">
        <v>35.9</v>
      </c>
      <c r="N6686">
        <v>-0.9</v>
      </c>
      <c r="O6686">
        <v>3.1055555555555499</v>
      </c>
      <c r="P6686">
        <v>-3.7611111111111102</v>
      </c>
    </row>
    <row r="6687" spans="1:16" x14ac:dyDescent="0.25">
      <c r="A6687" s="1">
        <v>41284</v>
      </c>
      <c r="B6687">
        <v>1.8860539318543901</v>
      </c>
      <c r="C6687">
        <v>26.367796390833298</v>
      </c>
      <c r="D6687">
        <v>-4.2568137500000001</v>
      </c>
      <c r="E6687">
        <v>-2.28552</v>
      </c>
      <c r="F6687">
        <v>-5.0423</v>
      </c>
      <c r="G6687">
        <v>0.75772886586627997</v>
      </c>
      <c r="H6687">
        <v>9.2177198725791598</v>
      </c>
      <c r="I6687">
        <v>-3.23635583333333</v>
      </c>
      <c r="J6687">
        <v>-1.23282</v>
      </c>
      <c r="K6687">
        <v>-4.0553999999999997</v>
      </c>
      <c r="L6687">
        <v>0.7</v>
      </c>
      <c r="M6687">
        <v>37.5</v>
      </c>
      <c r="N6687">
        <v>-4.3333333333333304</v>
      </c>
      <c r="O6687">
        <v>-2.0444444444444398</v>
      </c>
      <c r="P6687">
        <v>-8.3388888888888903</v>
      </c>
    </row>
    <row r="6688" spans="1:16" x14ac:dyDescent="0.25">
      <c r="A6688" s="1">
        <v>41285</v>
      </c>
      <c r="B6688">
        <v>0.27241660391236699</v>
      </c>
      <c r="C6688">
        <v>27.050624843549901</v>
      </c>
      <c r="D6688">
        <v>-9.3760962499999998</v>
      </c>
      <c r="E6688">
        <v>-4.85534</v>
      </c>
      <c r="F6688">
        <v>-13.3742</v>
      </c>
      <c r="G6688">
        <v>0.11829407175278001</v>
      </c>
      <c r="H6688">
        <v>9.3770736331708306</v>
      </c>
      <c r="I6688">
        <v>-8.4001033333333304</v>
      </c>
      <c r="J6688">
        <v>-3.8760699999999999</v>
      </c>
      <c r="K6688">
        <v>-12.34</v>
      </c>
      <c r="L6688">
        <v>1</v>
      </c>
      <c r="M6688">
        <v>37.299999999999997</v>
      </c>
      <c r="N6688">
        <v>-7.1944444444444402</v>
      </c>
      <c r="O6688">
        <v>-2.61666666666666</v>
      </c>
      <c r="P6688">
        <v>-9.4833333333333307</v>
      </c>
    </row>
    <row r="6689" spans="1:16" x14ac:dyDescent="0.25">
      <c r="A6689" s="1">
        <v>41286</v>
      </c>
      <c r="B6689">
        <v>1.5670247832007999E-4</v>
      </c>
      <c r="C6689">
        <v>27.061141581512501</v>
      </c>
      <c r="D6689">
        <v>-10.8918758333333</v>
      </c>
      <c r="E6689">
        <v>-6.6662999999999997</v>
      </c>
      <c r="F6689">
        <v>-12.776400000000001</v>
      </c>
      <c r="G6689" s="2">
        <v>5.7396881387999902E-5</v>
      </c>
      <c r="H6689">
        <v>9.3767783574208305</v>
      </c>
      <c r="I6689">
        <v>-9.9402375000000003</v>
      </c>
      <c r="J6689">
        <v>-5.5920899999999998</v>
      </c>
      <c r="K6689">
        <v>-11.926299999999999</v>
      </c>
      <c r="L6689">
        <v>0.6</v>
      </c>
      <c r="M6689">
        <v>37.200000000000003</v>
      </c>
      <c r="N6689">
        <v>-7.7666666666666604</v>
      </c>
      <c r="O6689">
        <v>-3.1888888888888798</v>
      </c>
      <c r="P6689">
        <v>-10.0555555555555</v>
      </c>
    </row>
    <row r="6690" spans="1:16" x14ac:dyDescent="0.25">
      <c r="A6690" s="1">
        <v>41287</v>
      </c>
      <c r="B6690" s="2">
        <v>8.6065361435900005E-5</v>
      </c>
      <c r="C6690">
        <v>27.056074321558299</v>
      </c>
      <c r="D6690">
        <v>-10.9363654166666</v>
      </c>
      <c r="E6690">
        <v>-7.3256100000000002</v>
      </c>
      <c r="F6690">
        <v>-12.569000000000001</v>
      </c>
      <c r="G6690" s="2">
        <v>2.0713397012E-5</v>
      </c>
      <c r="H6690">
        <v>9.3708301914791594</v>
      </c>
      <c r="I6690">
        <v>-9.9575133333333294</v>
      </c>
      <c r="J6690">
        <v>-6.0399900000000004</v>
      </c>
      <c r="K6690">
        <v>-11.6059</v>
      </c>
      <c r="L6690">
        <v>0</v>
      </c>
      <c r="M6690">
        <v>37.200000000000003</v>
      </c>
      <c r="N6690">
        <v>-6.62222222222222</v>
      </c>
      <c r="O6690">
        <v>-2.61666666666666</v>
      </c>
      <c r="P6690">
        <v>-10.0555555555555</v>
      </c>
    </row>
    <row r="6691" spans="1:16" x14ac:dyDescent="0.25">
      <c r="A6691" s="1">
        <v>41288</v>
      </c>
      <c r="B6691">
        <v>8.63403672694424E-2</v>
      </c>
      <c r="C6691">
        <v>27.063800703683299</v>
      </c>
      <c r="D6691">
        <v>-7.96488833333333</v>
      </c>
      <c r="E6691">
        <v>-4.1663100000000002</v>
      </c>
      <c r="F6691">
        <v>-11.1196</v>
      </c>
      <c r="G6691">
        <v>4.0693277092467998E-2</v>
      </c>
      <c r="H6691">
        <v>9.3709105720999908</v>
      </c>
      <c r="I6691">
        <v>-7.0455158333333303</v>
      </c>
      <c r="J6691">
        <v>-3.23414</v>
      </c>
      <c r="K6691">
        <v>-10.2248</v>
      </c>
      <c r="L6691">
        <v>0.2</v>
      </c>
      <c r="M6691">
        <v>37.200000000000003</v>
      </c>
      <c r="N6691">
        <v>-3.1888888888888798</v>
      </c>
      <c r="O6691">
        <v>-1.4722222222222201</v>
      </c>
      <c r="P6691">
        <v>-4.9055555555555497</v>
      </c>
    </row>
    <row r="6692" spans="1:16" x14ac:dyDescent="0.25">
      <c r="A6692" s="1">
        <v>41289</v>
      </c>
      <c r="B6692">
        <v>7.0423058781580797E-2</v>
      </c>
      <c r="C6692">
        <v>27.144706259183302</v>
      </c>
      <c r="D6692">
        <v>-2.9659833333333299</v>
      </c>
      <c r="E6692">
        <v>-2.26362</v>
      </c>
      <c r="F6692">
        <v>-3.69355999999999</v>
      </c>
      <c r="G6692">
        <v>3.8586819262067903E-2</v>
      </c>
      <c r="H6692">
        <v>9.4039502881041592</v>
      </c>
      <c r="I6692">
        <v>-2.07939312499999</v>
      </c>
      <c r="J6692">
        <v>-0.86983099999999902</v>
      </c>
      <c r="K6692">
        <v>-2.89046</v>
      </c>
      <c r="L6692">
        <v>0</v>
      </c>
      <c r="M6692">
        <v>37.4</v>
      </c>
      <c r="N6692">
        <v>-2.0444444444444398</v>
      </c>
      <c r="O6692">
        <v>1.38888888888888</v>
      </c>
      <c r="P6692">
        <v>-3.1888888888888798</v>
      </c>
    </row>
    <row r="6693" spans="1:16" x14ac:dyDescent="0.25">
      <c r="A6693" s="1">
        <v>41290</v>
      </c>
      <c r="B6693" s="2">
        <v>8.3343745792999993E-5</v>
      </c>
      <c r="C6693">
        <v>27.156571423070801</v>
      </c>
      <c r="D6693">
        <v>-1.92841745833333</v>
      </c>
      <c r="E6693">
        <v>1.7761099999999901</v>
      </c>
      <c r="F6693">
        <v>-4.7173400000000001</v>
      </c>
      <c r="G6693">
        <v>1.5183472765999999E-4</v>
      </c>
      <c r="H6693">
        <v>9.4028397231999996</v>
      </c>
      <c r="I6693">
        <v>-1.0875891666666599</v>
      </c>
      <c r="J6693">
        <v>2.5818300000000001</v>
      </c>
      <c r="K6693">
        <v>-3.5501099999999899</v>
      </c>
      <c r="L6693">
        <v>0</v>
      </c>
      <c r="M6693">
        <v>37.4</v>
      </c>
      <c r="N6693">
        <v>0.81666666666666599</v>
      </c>
      <c r="O6693">
        <v>4.2499999999999902</v>
      </c>
      <c r="P6693">
        <v>-0.9</v>
      </c>
    </row>
    <row r="6694" spans="1:16" x14ac:dyDescent="0.25">
      <c r="A6694" s="1">
        <v>41291</v>
      </c>
      <c r="B6694">
        <v>0</v>
      </c>
      <c r="C6694">
        <v>27.151822404758299</v>
      </c>
      <c r="D6694">
        <v>1.54358746625</v>
      </c>
      <c r="E6694">
        <v>4.75786</v>
      </c>
      <c r="F6694">
        <v>-0.71926800000000002</v>
      </c>
      <c r="G6694" s="2">
        <v>2.9844110603999999E-5</v>
      </c>
      <c r="H6694">
        <v>9.3994407712333299</v>
      </c>
      <c r="I6694">
        <v>2.0583487874999999</v>
      </c>
      <c r="J6694">
        <v>5.3439100000000002</v>
      </c>
      <c r="K6694">
        <v>2.8961899999999999E-2</v>
      </c>
      <c r="L6694">
        <v>0</v>
      </c>
      <c r="M6694">
        <v>37.4</v>
      </c>
      <c r="N6694">
        <v>4.2499999999999902</v>
      </c>
      <c r="O6694">
        <v>8.8277777777777704</v>
      </c>
      <c r="P6694">
        <v>1.9611111111111099</v>
      </c>
    </row>
    <row r="6695" spans="1:16" x14ac:dyDescent="0.25">
      <c r="A6695" s="1">
        <v>41292</v>
      </c>
      <c r="B6695">
        <v>0</v>
      </c>
      <c r="C6695">
        <v>27.147266956104101</v>
      </c>
      <c r="D6695">
        <v>2.2439125</v>
      </c>
      <c r="E6695">
        <v>3.4067500000000002</v>
      </c>
      <c r="F6695">
        <v>1.4518799999999901</v>
      </c>
      <c r="G6695" s="2">
        <v>1.574804E-9</v>
      </c>
      <c r="H6695">
        <v>9.3725903630333303</v>
      </c>
      <c r="I6695">
        <v>2.7003333333333299</v>
      </c>
      <c r="J6695">
        <v>4.1860400000000002</v>
      </c>
      <c r="K6695">
        <v>1.7544500000000001</v>
      </c>
      <c r="L6695">
        <v>0</v>
      </c>
      <c r="M6695">
        <v>37.4</v>
      </c>
      <c r="N6695">
        <v>4.2499999999999902</v>
      </c>
      <c r="O6695">
        <v>7.68333333333333</v>
      </c>
      <c r="P6695">
        <v>3.1055555555555499</v>
      </c>
    </row>
    <row r="6696" spans="1:16" x14ac:dyDescent="0.25">
      <c r="A6696" s="1">
        <v>41293</v>
      </c>
      <c r="B6696">
        <v>0</v>
      </c>
      <c r="C6696">
        <v>27.142052058274999</v>
      </c>
      <c r="D6696">
        <v>2.38089841666666</v>
      </c>
      <c r="E6696">
        <v>5.2625799999999998</v>
      </c>
      <c r="F6696">
        <v>0.38816999999999902</v>
      </c>
      <c r="G6696">
        <v>0</v>
      </c>
      <c r="H6696">
        <v>9.3381644914249993</v>
      </c>
      <c r="I6696">
        <v>2.9500561249999899</v>
      </c>
      <c r="J6696">
        <v>6.0397600000000002</v>
      </c>
      <c r="K6696">
        <v>0.80757599999999996</v>
      </c>
      <c r="L6696">
        <v>0</v>
      </c>
      <c r="M6696">
        <v>37.299999999999997</v>
      </c>
      <c r="N6696">
        <v>5.3944444444444404</v>
      </c>
      <c r="O6696">
        <v>9.4</v>
      </c>
      <c r="P6696">
        <v>3.1055555555555499</v>
      </c>
    </row>
    <row r="6697" spans="1:16" x14ac:dyDescent="0.25">
      <c r="A6697" s="1">
        <v>41294</v>
      </c>
      <c r="B6697">
        <v>0</v>
      </c>
      <c r="C6697">
        <v>27.1374473969958</v>
      </c>
      <c r="D6697">
        <v>2.3883182083333301</v>
      </c>
      <c r="E6697">
        <v>4.0192899999999998</v>
      </c>
      <c r="F6697">
        <v>0.91634699999999902</v>
      </c>
      <c r="G6697" s="2">
        <v>8.3464611999999995E-8</v>
      </c>
      <c r="H6697">
        <v>9.2930447164041592</v>
      </c>
      <c r="I6697">
        <v>3.0278833333333299</v>
      </c>
      <c r="J6697">
        <v>4.6548999999999996</v>
      </c>
      <c r="K6697">
        <v>1.48648</v>
      </c>
      <c r="L6697">
        <v>0</v>
      </c>
      <c r="M6697">
        <v>37.299999999999997</v>
      </c>
      <c r="N6697">
        <v>7.1111111111111098</v>
      </c>
      <c r="O6697">
        <v>11.688888888888799</v>
      </c>
      <c r="P6697">
        <v>5.3944444444444404</v>
      </c>
    </row>
    <row r="6698" spans="1:16" x14ac:dyDescent="0.25">
      <c r="A6698" s="1">
        <v>41295</v>
      </c>
      <c r="B6698">
        <v>0</v>
      </c>
      <c r="C6698">
        <v>27.129553691945802</v>
      </c>
      <c r="D6698">
        <v>2.5628629166666599</v>
      </c>
      <c r="E6698">
        <v>4.8503299999999996</v>
      </c>
      <c r="F6698">
        <v>1.21837</v>
      </c>
      <c r="G6698" s="2">
        <v>1.10236279999999E-8</v>
      </c>
      <c r="H6698">
        <v>9.2180102270666602</v>
      </c>
      <c r="I6698">
        <v>2.99485958333333</v>
      </c>
      <c r="J6698">
        <v>5.5689699999999904</v>
      </c>
      <c r="K6698">
        <v>1.55026</v>
      </c>
      <c r="L6698">
        <v>0</v>
      </c>
      <c r="M6698">
        <v>37.299999999999997</v>
      </c>
      <c r="N6698">
        <v>5.9666666666666597</v>
      </c>
      <c r="O6698">
        <v>8.8277777777777704</v>
      </c>
      <c r="P6698">
        <v>3.67777777777777</v>
      </c>
    </row>
    <row r="6699" spans="1:16" x14ac:dyDescent="0.25">
      <c r="A6699" s="1">
        <v>41296</v>
      </c>
      <c r="B6699">
        <v>0</v>
      </c>
      <c r="C6699">
        <v>27.096866666420802</v>
      </c>
      <c r="D6699">
        <v>1.37535558333333</v>
      </c>
      <c r="E6699">
        <v>4.3658900000000003</v>
      </c>
      <c r="F6699">
        <v>-0.44547500000000001</v>
      </c>
      <c r="G6699">
        <v>0</v>
      </c>
      <c r="H6699">
        <v>9.0354838817833301</v>
      </c>
      <c r="I6699">
        <v>1.91046747083333</v>
      </c>
      <c r="J6699">
        <v>4.8104800000000001</v>
      </c>
      <c r="K6699">
        <v>8.41253E-2</v>
      </c>
      <c r="L6699">
        <v>0</v>
      </c>
      <c r="M6699">
        <v>37.200000000000003</v>
      </c>
      <c r="N6699">
        <v>5.9666666666666597</v>
      </c>
      <c r="O6699">
        <v>8.8277777777777704</v>
      </c>
      <c r="P6699">
        <v>4.2499999999999902</v>
      </c>
    </row>
    <row r="6700" spans="1:16" x14ac:dyDescent="0.25">
      <c r="A6700" s="1">
        <v>41297</v>
      </c>
      <c r="B6700">
        <v>0.37095778968717702</v>
      </c>
      <c r="C6700">
        <v>27.114451977754101</v>
      </c>
      <c r="D6700">
        <v>0.14756115916666601</v>
      </c>
      <c r="E6700">
        <v>1.1780899999999901</v>
      </c>
      <c r="F6700">
        <v>-1.2373499999999999</v>
      </c>
      <c r="G6700">
        <v>0.17170088878142201</v>
      </c>
      <c r="H6700">
        <v>8.9399031215083298</v>
      </c>
      <c r="I6700">
        <v>1.0355659583333301</v>
      </c>
      <c r="J6700">
        <v>1.8455699999999999</v>
      </c>
      <c r="K6700">
        <v>0.10182099999999999</v>
      </c>
      <c r="L6700">
        <v>0.9</v>
      </c>
      <c r="M6700">
        <v>37.200000000000003</v>
      </c>
      <c r="N6700">
        <v>1.9611111111111099</v>
      </c>
      <c r="O6700">
        <v>6.5388888888888896</v>
      </c>
      <c r="P6700">
        <v>-0.9</v>
      </c>
    </row>
    <row r="6701" spans="1:16" x14ac:dyDescent="0.25">
      <c r="A6701" s="1">
        <v>41298</v>
      </c>
      <c r="B6701">
        <v>0.76473867089172998</v>
      </c>
      <c r="C6701">
        <v>27.581665156558302</v>
      </c>
      <c r="D6701">
        <v>-2.4585497083333299</v>
      </c>
      <c r="E6701">
        <v>-0.95936699999999997</v>
      </c>
      <c r="F6701">
        <v>-4.59673</v>
      </c>
      <c r="G6701">
        <v>0.33568895686248901</v>
      </c>
      <c r="H6701">
        <v>9.0840469001333304</v>
      </c>
      <c r="I6701">
        <v>-1.38578065416666</v>
      </c>
      <c r="J6701">
        <v>0.31341399999999903</v>
      </c>
      <c r="K6701">
        <v>-3.4898500000000001</v>
      </c>
      <c r="L6701">
        <v>0.6</v>
      </c>
      <c r="M6701">
        <v>38.1</v>
      </c>
      <c r="N6701">
        <v>-0.9</v>
      </c>
      <c r="O6701">
        <v>0.81666666666666599</v>
      </c>
      <c r="P6701">
        <v>-2.61666666666666</v>
      </c>
    </row>
    <row r="6702" spans="1:16" x14ac:dyDescent="0.25">
      <c r="A6702" s="1">
        <v>41299</v>
      </c>
      <c r="B6702">
        <v>0.817565759083696</v>
      </c>
      <c r="C6702">
        <v>27.792821766645801</v>
      </c>
      <c r="D6702">
        <v>-0.875726158333333</v>
      </c>
      <c r="E6702">
        <v>6.3387199999999894E-2</v>
      </c>
      <c r="F6702">
        <v>-2.1004499999999999</v>
      </c>
      <c r="G6702">
        <v>0.34909401921932998</v>
      </c>
      <c r="H6702">
        <v>9.1621473360083296</v>
      </c>
      <c r="I6702">
        <v>0.26784232499999999</v>
      </c>
      <c r="J6702">
        <v>1.30504</v>
      </c>
      <c r="K6702">
        <v>-1.2662500000000001</v>
      </c>
      <c r="L6702">
        <v>1.2</v>
      </c>
      <c r="M6702">
        <v>38.700000000000003</v>
      </c>
      <c r="N6702">
        <v>1.38888888888888</v>
      </c>
      <c r="O6702">
        <v>2.5333333333333301</v>
      </c>
      <c r="P6702">
        <v>-0.327777777777777</v>
      </c>
    </row>
    <row r="6703" spans="1:16" x14ac:dyDescent="0.25">
      <c r="A6703" s="1">
        <v>41300</v>
      </c>
      <c r="B6703">
        <v>1.0104933090519099</v>
      </c>
      <c r="C6703">
        <v>28.251161909162398</v>
      </c>
      <c r="D6703">
        <v>-2.2791175833333299</v>
      </c>
      <c r="E6703">
        <v>-0.63198199999999904</v>
      </c>
      <c r="F6703">
        <v>-4.2117199999999997</v>
      </c>
      <c r="G6703">
        <v>0.41958829271928799</v>
      </c>
      <c r="H6703">
        <v>9.2371490169291608</v>
      </c>
      <c r="I6703">
        <v>-1.2959663749999899</v>
      </c>
      <c r="J6703">
        <v>0.70289499999999905</v>
      </c>
      <c r="K6703">
        <v>-2.9807299999999999</v>
      </c>
      <c r="L6703">
        <v>2</v>
      </c>
      <c r="M6703">
        <v>39.799999999999997</v>
      </c>
      <c r="N6703">
        <v>-0.9</v>
      </c>
      <c r="O6703">
        <v>0.24444444444444299</v>
      </c>
      <c r="P6703">
        <v>-1.4722222222222201</v>
      </c>
    </row>
    <row r="6704" spans="1:16" x14ac:dyDescent="0.25">
      <c r="A6704" s="1">
        <v>41301</v>
      </c>
      <c r="B6704">
        <v>0.63712674365455502</v>
      </c>
      <c r="C6704">
        <v>29.040996653258301</v>
      </c>
      <c r="D6704">
        <v>-2.95501375</v>
      </c>
      <c r="E6704">
        <v>-1.92325999999999</v>
      </c>
      <c r="F6704">
        <v>-3.67903</v>
      </c>
      <c r="G6704">
        <v>0.30722145487587399</v>
      </c>
      <c r="H6704">
        <v>9.4130283769958307</v>
      </c>
      <c r="I6704">
        <v>-1.9988356249999999</v>
      </c>
      <c r="J6704">
        <v>-0.66530500000000004</v>
      </c>
      <c r="K6704">
        <v>-2.76737999999999</v>
      </c>
      <c r="L6704">
        <v>1.6</v>
      </c>
      <c r="M6704">
        <v>41.5</v>
      </c>
      <c r="N6704">
        <v>-1.4722222222222201</v>
      </c>
      <c r="O6704">
        <v>-0.327777777777777</v>
      </c>
      <c r="P6704">
        <v>-2.61666666666666</v>
      </c>
    </row>
    <row r="6705" spans="1:16" x14ac:dyDescent="0.25">
      <c r="A6705" s="1">
        <v>41302</v>
      </c>
      <c r="B6705">
        <v>1.38603379570194</v>
      </c>
      <c r="C6705">
        <v>30.2801196977125</v>
      </c>
      <c r="D6705">
        <v>-3.72318208333333</v>
      </c>
      <c r="E6705">
        <v>-2.8319299999999998</v>
      </c>
      <c r="F6705">
        <v>-4.5409499999999996</v>
      </c>
      <c r="G6705">
        <v>0.63667687136438</v>
      </c>
      <c r="H6705">
        <v>9.6749773373458297</v>
      </c>
      <c r="I6705">
        <v>-2.72758874999999</v>
      </c>
      <c r="J6705">
        <v>-1.8080499999999999</v>
      </c>
      <c r="K6705">
        <v>-3.6424500000000002</v>
      </c>
      <c r="L6705">
        <v>2.4</v>
      </c>
      <c r="M6705">
        <v>43.1</v>
      </c>
      <c r="N6705">
        <v>-1.4722222222222201</v>
      </c>
      <c r="O6705">
        <v>-0.9</v>
      </c>
      <c r="P6705">
        <v>-2.0444444444444398</v>
      </c>
    </row>
    <row r="6706" spans="1:16" x14ac:dyDescent="0.25">
      <c r="A6706" s="1">
        <v>41303</v>
      </c>
      <c r="B6706">
        <v>3.2188411476221002</v>
      </c>
      <c r="C6706">
        <v>33.036587721637403</v>
      </c>
      <c r="D6706">
        <v>-1.3643882083333301</v>
      </c>
      <c r="E6706">
        <v>-0.533308</v>
      </c>
      <c r="F6706">
        <v>-2.8595199999999998</v>
      </c>
      <c r="G6706">
        <v>1.5086856335874399</v>
      </c>
      <c r="H6706">
        <v>10.390545309054099</v>
      </c>
      <c r="I6706">
        <v>-0.29165885833333299</v>
      </c>
      <c r="J6706">
        <v>0.50778400000000001</v>
      </c>
      <c r="K6706">
        <v>-1.8473599999999999</v>
      </c>
      <c r="L6706">
        <v>2.4</v>
      </c>
      <c r="M6706">
        <v>45.5</v>
      </c>
      <c r="N6706">
        <v>0.24444444444444299</v>
      </c>
      <c r="O6706">
        <v>1.38888888888888</v>
      </c>
      <c r="P6706">
        <v>-1.4722222222222201</v>
      </c>
    </row>
    <row r="6707" spans="1:16" x14ac:dyDescent="0.25">
      <c r="A6707" s="1">
        <v>41304</v>
      </c>
      <c r="B6707">
        <v>2.8491559873623</v>
      </c>
      <c r="C6707">
        <v>36.043518479237498</v>
      </c>
      <c r="D6707">
        <v>-0.67560866666666597</v>
      </c>
      <c r="E6707">
        <v>-0.27238499999999999</v>
      </c>
      <c r="F6707">
        <v>-1.02841</v>
      </c>
      <c r="G6707">
        <v>1.34366680038282</v>
      </c>
      <c r="H6707">
        <v>10.7520382864124</v>
      </c>
      <c r="I6707">
        <v>0.47014808333333302</v>
      </c>
      <c r="J6707">
        <v>0.94515899999999997</v>
      </c>
      <c r="K6707">
        <v>0.19190199999999999</v>
      </c>
      <c r="L6707">
        <v>2.1</v>
      </c>
      <c r="M6707">
        <v>47.9</v>
      </c>
      <c r="N6707">
        <v>0.81666666666666599</v>
      </c>
      <c r="O6707">
        <v>1.9611111111111099</v>
      </c>
      <c r="P6707">
        <v>0.24444444444444299</v>
      </c>
    </row>
    <row r="6708" spans="1:16" x14ac:dyDescent="0.25">
      <c r="A6708" s="1">
        <v>41305</v>
      </c>
      <c r="B6708">
        <v>0.99127931324329599</v>
      </c>
      <c r="C6708">
        <v>37.059731298333297</v>
      </c>
      <c r="D6708">
        <v>-0.13372440833333299</v>
      </c>
      <c r="E6708">
        <v>0.24723299999999901</v>
      </c>
      <c r="F6708">
        <v>-0.61966299999999996</v>
      </c>
      <c r="G6708">
        <v>0.50370578223719598</v>
      </c>
      <c r="H6708">
        <v>10.8986049666083</v>
      </c>
      <c r="I6708">
        <v>1.01044054166666</v>
      </c>
      <c r="J6708">
        <v>1.69915999999999</v>
      </c>
      <c r="K6708">
        <v>0.46094099999999999</v>
      </c>
      <c r="L6708">
        <v>1.4</v>
      </c>
      <c r="M6708">
        <v>50</v>
      </c>
      <c r="N6708">
        <v>1.38888888888888</v>
      </c>
      <c r="O6708">
        <v>1.9611111111111099</v>
      </c>
      <c r="P6708">
        <v>0.81666666666666599</v>
      </c>
    </row>
    <row r="6709" spans="1:16" x14ac:dyDescent="0.25">
      <c r="A6709" s="1">
        <v>41306</v>
      </c>
      <c r="B6709">
        <v>0.178099359165727</v>
      </c>
      <c r="C6709">
        <v>37.279460747695801</v>
      </c>
      <c r="D6709">
        <v>-0.52583146666666603</v>
      </c>
      <c r="E6709">
        <v>1.2482799999999901</v>
      </c>
      <c r="F6709">
        <v>-2.7649400000000002</v>
      </c>
      <c r="G6709">
        <v>9.0610068614450007E-2</v>
      </c>
      <c r="H6709">
        <v>10.863857572516601</v>
      </c>
      <c r="I6709">
        <v>0.55724229999999997</v>
      </c>
      <c r="J6709">
        <v>2.44401</v>
      </c>
      <c r="K6709">
        <v>-1.9938799999999901</v>
      </c>
      <c r="L6709">
        <v>0.1</v>
      </c>
      <c r="M6709">
        <v>50.3</v>
      </c>
      <c r="N6709">
        <v>1.38888888888888</v>
      </c>
      <c r="O6709">
        <v>5.3944444444444404</v>
      </c>
      <c r="P6709">
        <v>0.24444444444444299</v>
      </c>
    </row>
    <row r="6710" spans="1:16" x14ac:dyDescent="0.25">
      <c r="A6710" s="1">
        <v>41307</v>
      </c>
      <c r="B6710">
        <v>0</v>
      </c>
      <c r="C6710">
        <v>37.3139423936125</v>
      </c>
      <c r="D6710">
        <v>-0.43345691666666603</v>
      </c>
      <c r="E6710">
        <v>2.0931500000000001</v>
      </c>
      <c r="F6710">
        <v>-1.72732</v>
      </c>
      <c r="G6710" s="2">
        <v>1.574804E-9</v>
      </c>
      <c r="H6710">
        <v>10.8538280395416</v>
      </c>
      <c r="I6710">
        <v>0.51516904166666599</v>
      </c>
      <c r="J6710">
        <v>3.5817800000000002</v>
      </c>
      <c r="K6710">
        <v>-0.845777</v>
      </c>
      <c r="L6710">
        <v>0</v>
      </c>
      <c r="M6710">
        <v>49.6</v>
      </c>
      <c r="N6710">
        <v>4.8222222222222202</v>
      </c>
      <c r="O6710">
        <v>10.5444444444444</v>
      </c>
      <c r="P6710">
        <v>1.38888888888888</v>
      </c>
    </row>
    <row r="6711" spans="1:16" x14ac:dyDescent="0.25">
      <c r="A6711" s="1">
        <v>41308</v>
      </c>
      <c r="B6711">
        <v>0</v>
      </c>
      <c r="C6711">
        <v>37.307160893887499</v>
      </c>
      <c r="D6711">
        <v>-0.10561390833333301</v>
      </c>
      <c r="E6711">
        <v>1.1891</v>
      </c>
      <c r="F6711">
        <v>-2.2234400000000001</v>
      </c>
      <c r="G6711">
        <v>0</v>
      </c>
      <c r="H6711">
        <v>10.7815921081458</v>
      </c>
      <c r="I6711">
        <v>0.82599712916666601</v>
      </c>
      <c r="J6711">
        <v>2.4362499999999998</v>
      </c>
      <c r="K6711">
        <v>-1.4272100000000001</v>
      </c>
      <c r="L6711">
        <v>0.6</v>
      </c>
      <c r="M6711">
        <v>49</v>
      </c>
      <c r="N6711">
        <v>0.81666666666666599</v>
      </c>
      <c r="O6711">
        <v>1.9611111111111099</v>
      </c>
      <c r="P6711">
        <v>-0.327777777777777</v>
      </c>
    </row>
    <row r="6712" spans="1:16" x14ac:dyDescent="0.25">
      <c r="A6712" s="1">
        <v>41309</v>
      </c>
      <c r="B6712">
        <v>0.26234387820104998</v>
      </c>
      <c r="C6712">
        <v>37.354385328837402</v>
      </c>
      <c r="D6712">
        <v>-1.17797674166666</v>
      </c>
      <c r="E6712">
        <v>-1.67338E-2</v>
      </c>
      <c r="F6712">
        <v>-1.5645</v>
      </c>
      <c r="G6712">
        <v>0.115506832452396</v>
      </c>
      <c r="H6712">
        <v>10.7797761622833</v>
      </c>
      <c r="I6712">
        <v>-7.9867231250000004E-2</v>
      </c>
      <c r="J6712">
        <v>1.2511000000000001</v>
      </c>
      <c r="K6712">
        <v>-0.50523099999999999</v>
      </c>
      <c r="L6712">
        <v>0.2</v>
      </c>
      <c r="M6712">
        <v>49.6</v>
      </c>
    </row>
    <row r="6713" spans="1:16" x14ac:dyDescent="0.25">
      <c r="A6713" s="1">
        <v>41310</v>
      </c>
      <c r="B6713">
        <v>0.94240886441232297</v>
      </c>
      <c r="C6713">
        <v>37.651088244962502</v>
      </c>
      <c r="D6713">
        <v>-7.4347836249999993E-2</v>
      </c>
      <c r="E6713">
        <v>0.84330099999999997</v>
      </c>
      <c r="F6713">
        <v>-0.96993700000000005</v>
      </c>
      <c r="G6713">
        <v>0.46620806120103497</v>
      </c>
      <c r="H6713">
        <v>10.819904136708301</v>
      </c>
      <c r="I6713">
        <v>1.0404286250000001</v>
      </c>
      <c r="J6713">
        <v>1.8451799999999901</v>
      </c>
      <c r="K6713">
        <v>0.32265100000000002</v>
      </c>
      <c r="L6713">
        <v>1.6</v>
      </c>
      <c r="M6713">
        <v>49.7</v>
      </c>
    </row>
    <row r="6714" spans="1:16" x14ac:dyDescent="0.25">
      <c r="A6714" s="1">
        <v>41311</v>
      </c>
      <c r="B6714">
        <v>0.75553505759501005</v>
      </c>
      <c r="C6714">
        <v>38.496029646112497</v>
      </c>
      <c r="D6714">
        <v>-1.25564037499999</v>
      </c>
      <c r="E6714">
        <v>-0.41675800000000002</v>
      </c>
      <c r="F6714">
        <v>-1.7942499999999999</v>
      </c>
      <c r="G6714">
        <v>0.37205099067120601</v>
      </c>
      <c r="H6714">
        <v>10.882668278212501</v>
      </c>
      <c r="I6714">
        <v>-7.3941883333333305E-2</v>
      </c>
      <c r="J6714">
        <v>1.0160100000000001</v>
      </c>
      <c r="K6714">
        <v>-0.67920000000000003</v>
      </c>
      <c r="L6714">
        <v>0.7</v>
      </c>
      <c r="M6714">
        <v>51.3</v>
      </c>
      <c r="N6714">
        <v>0.24444444444444299</v>
      </c>
      <c r="O6714">
        <v>0.81666666666666599</v>
      </c>
      <c r="P6714">
        <v>-0.327777777777777</v>
      </c>
    </row>
    <row r="6715" spans="1:16" x14ac:dyDescent="0.25">
      <c r="A6715" s="1">
        <v>41312</v>
      </c>
      <c r="B6715">
        <v>0.52451302061483096</v>
      </c>
      <c r="C6715">
        <v>38.9786184893875</v>
      </c>
      <c r="D6715">
        <v>-1.295109375</v>
      </c>
      <c r="E6715">
        <v>-0.65094399999999997</v>
      </c>
      <c r="F6715">
        <v>-2.5405799999999998</v>
      </c>
      <c r="G6715">
        <v>0.25233860791631801</v>
      </c>
      <c r="H6715">
        <v>10.9690643222416</v>
      </c>
      <c r="I6715">
        <v>-0.14693507083333299</v>
      </c>
      <c r="J6715">
        <v>0.64719700000000002</v>
      </c>
      <c r="K6715">
        <v>-1.3981600000000001</v>
      </c>
      <c r="L6715">
        <v>0.6</v>
      </c>
      <c r="M6715">
        <v>52</v>
      </c>
      <c r="N6715">
        <v>-0.9</v>
      </c>
      <c r="O6715">
        <v>1.9611111111111099</v>
      </c>
      <c r="P6715">
        <v>-3.1888888888888798</v>
      </c>
    </row>
    <row r="6716" spans="1:16" x14ac:dyDescent="0.25">
      <c r="A6716" s="1">
        <v>41313</v>
      </c>
      <c r="B6716" s="2">
        <v>5.5607923729050002E-5</v>
      </c>
      <c r="C6716">
        <v>39.142388262862497</v>
      </c>
      <c r="D6716">
        <v>-4.3366004166666601</v>
      </c>
      <c r="E6716">
        <v>-1.2379100000000001</v>
      </c>
      <c r="F6716">
        <v>-6.5891299999999999</v>
      </c>
      <c r="G6716">
        <v>1.5165803465120001E-3</v>
      </c>
      <c r="H6716">
        <v>10.9921958964125</v>
      </c>
      <c r="I6716">
        <v>-3.4247041708333299</v>
      </c>
      <c r="J6716">
        <v>8.2166900000000001E-2</v>
      </c>
      <c r="K6716">
        <v>-5.8974000000000002</v>
      </c>
      <c r="L6716">
        <v>0</v>
      </c>
      <c r="M6716">
        <v>52.4</v>
      </c>
      <c r="N6716">
        <v>-2.61666666666666</v>
      </c>
      <c r="O6716">
        <v>-0.327777777777777</v>
      </c>
      <c r="P6716">
        <v>-4.3333333333333304</v>
      </c>
    </row>
    <row r="6717" spans="1:16" x14ac:dyDescent="0.25">
      <c r="A6717" s="1">
        <v>41314</v>
      </c>
      <c r="B6717">
        <v>1.7247883691804901E-3</v>
      </c>
      <c r="C6717">
        <v>39.139735702374999</v>
      </c>
      <c r="D6717">
        <v>-4.28910708333333</v>
      </c>
      <c r="E6717">
        <v>-2.4796900000000002</v>
      </c>
      <c r="F6717">
        <v>-5.8495599999999897</v>
      </c>
      <c r="G6717">
        <v>1.12948092488E-3</v>
      </c>
      <c r="H6717">
        <v>10.9885410387958</v>
      </c>
      <c r="I6717">
        <v>-3.20191124999999</v>
      </c>
      <c r="J6717">
        <v>-1.1473899999999999</v>
      </c>
      <c r="K6717">
        <v>-4.7301900000000003</v>
      </c>
      <c r="L6717">
        <v>0</v>
      </c>
      <c r="M6717">
        <v>52.4</v>
      </c>
      <c r="N6717">
        <v>-1.4722222222222201</v>
      </c>
      <c r="O6717">
        <v>0.81666666666666599</v>
      </c>
      <c r="P6717">
        <v>-2.61666666666666</v>
      </c>
    </row>
    <row r="6718" spans="1:16" x14ac:dyDescent="0.25">
      <c r="A6718" s="1">
        <v>41315</v>
      </c>
      <c r="B6718">
        <v>3.76682258920121E-4</v>
      </c>
      <c r="C6718">
        <v>39.138917132379099</v>
      </c>
      <c r="D6718">
        <v>-4.6799691666666599</v>
      </c>
      <c r="E6718">
        <v>-1.4525999999999999</v>
      </c>
      <c r="F6718">
        <v>-6.9979899999999997</v>
      </c>
      <c r="G6718">
        <v>2.2541114534400001E-4</v>
      </c>
      <c r="H6718">
        <v>10.9864609851791</v>
      </c>
      <c r="I6718">
        <v>-3.5198223749999999</v>
      </c>
      <c r="J6718">
        <v>-0.203732</v>
      </c>
      <c r="K6718">
        <v>-5.70505</v>
      </c>
      <c r="L6718">
        <v>0</v>
      </c>
      <c r="M6718">
        <v>52.4</v>
      </c>
      <c r="N6718">
        <v>-2.0444444444444398</v>
      </c>
      <c r="O6718">
        <v>0.81666666666666599</v>
      </c>
      <c r="P6718">
        <v>-3.7611111111111102</v>
      </c>
    </row>
    <row r="6719" spans="1:16" x14ac:dyDescent="0.25">
      <c r="A6719" s="1">
        <v>41316</v>
      </c>
      <c r="B6719" s="2">
        <v>7.6269585673742994E-5</v>
      </c>
      <c r="C6719">
        <v>39.1357035479666</v>
      </c>
      <c r="D6719">
        <v>-4.0263058333333301</v>
      </c>
      <c r="E6719">
        <v>-1.21678</v>
      </c>
      <c r="F6719">
        <v>-5.7773099999999999</v>
      </c>
      <c r="G6719" s="2">
        <v>4.2896086156000002E-5</v>
      </c>
      <c r="H6719">
        <v>10.982418988245801</v>
      </c>
      <c r="I6719">
        <v>-3.1133992500000001</v>
      </c>
      <c r="J6719">
        <v>-0.54409099999999999</v>
      </c>
      <c r="K6719">
        <v>-4.7816099999999997</v>
      </c>
      <c r="L6719">
        <v>0.1</v>
      </c>
      <c r="M6719">
        <v>52.4</v>
      </c>
      <c r="N6719">
        <v>-0.9</v>
      </c>
      <c r="O6719">
        <v>1.38888888888888</v>
      </c>
      <c r="P6719">
        <v>-2.0444444444444398</v>
      </c>
    </row>
    <row r="6720" spans="1:16" x14ac:dyDescent="0.25">
      <c r="A6720" s="1">
        <v>41317</v>
      </c>
      <c r="B6720">
        <v>0.14971979151793499</v>
      </c>
      <c r="C6720">
        <v>39.173185523587499</v>
      </c>
      <c r="D6720">
        <v>-2.35529999999999</v>
      </c>
      <c r="E6720">
        <v>-1.157</v>
      </c>
      <c r="F6720">
        <v>-3.7951199999999998</v>
      </c>
      <c r="G6720">
        <v>7.1308545593207998E-2</v>
      </c>
      <c r="H6720">
        <v>10.997842224920801</v>
      </c>
      <c r="I6720">
        <v>-1.3771746499999999</v>
      </c>
      <c r="J6720">
        <v>3.8638699999999901E-2</v>
      </c>
      <c r="K6720">
        <v>-2.7551000000000001</v>
      </c>
      <c r="L6720">
        <v>1.8</v>
      </c>
      <c r="M6720">
        <v>52.5</v>
      </c>
      <c r="N6720">
        <v>0.81666666666666599</v>
      </c>
      <c r="O6720">
        <v>1.9611111111111099</v>
      </c>
      <c r="P6720">
        <v>-0.327777777777777</v>
      </c>
    </row>
    <row r="6721" spans="1:16" x14ac:dyDescent="0.25">
      <c r="A6721" s="1">
        <v>41318</v>
      </c>
      <c r="B6721">
        <v>0.34308935062247897</v>
      </c>
      <c r="C6721">
        <v>39.480941595287398</v>
      </c>
      <c r="D6721">
        <v>-1.08260370833333</v>
      </c>
      <c r="E6721">
        <v>-0.55314300000000005</v>
      </c>
      <c r="F6721">
        <v>-1.84964</v>
      </c>
      <c r="G6721">
        <v>0.18414019786084901</v>
      </c>
      <c r="H6721">
        <v>11.075921335325001</v>
      </c>
      <c r="I6721">
        <v>-4.5881633333333303E-2</v>
      </c>
      <c r="J6721">
        <v>0.47870200000000002</v>
      </c>
      <c r="K6721">
        <v>-0.707735</v>
      </c>
      <c r="L6721">
        <v>0.2</v>
      </c>
      <c r="M6721">
        <v>54.3</v>
      </c>
      <c r="N6721">
        <v>0.24444444444444299</v>
      </c>
      <c r="O6721">
        <v>1.38888888888888</v>
      </c>
      <c r="P6721">
        <v>-0.327777777777777</v>
      </c>
    </row>
    <row r="6722" spans="1:16" x14ac:dyDescent="0.25">
      <c r="A6722" s="1">
        <v>41319</v>
      </c>
      <c r="B6722">
        <v>0.19947071125743299</v>
      </c>
      <c r="C6722">
        <v>39.776087752041597</v>
      </c>
      <c r="D6722">
        <v>-2.2015701249999999</v>
      </c>
      <c r="E6722">
        <v>-0.44651000000000002</v>
      </c>
      <c r="F6722">
        <v>-4.2315800000000001</v>
      </c>
      <c r="G6722">
        <v>9.6667954562871999E-2</v>
      </c>
      <c r="H6722">
        <v>11.1296467580375</v>
      </c>
      <c r="I6722">
        <v>-1.1583178875</v>
      </c>
      <c r="J6722">
        <v>0.69382200000000005</v>
      </c>
      <c r="K6722">
        <v>-3.12</v>
      </c>
      <c r="L6722">
        <v>0.3</v>
      </c>
      <c r="M6722">
        <v>54.5</v>
      </c>
      <c r="N6722">
        <v>0.81666666666666599</v>
      </c>
      <c r="O6722">
        <v>2.5333333333333301</v>
      </c>
      <c r="P6722">
        <v>-0.327777777777777</v>
      </c>
    </row>
    <row r="6723" spans="1:16" x14ac:dyDescent="0.25">
      <c r="A6723" s="1">
        <v>41320</v>
      </c>
      <c r="B6723">
        <v>3.5454455365867998E-4</v>
      </c>
      <c r="C6723">
        <v>39.830090405874898</v>
      </c>
      <c r="D6723">
        <v>-7.9312333333333401E-2</v>
      </c>
      <c r="E6723">
        <v>3.02090999999999</v>
      </c>
      <c r="F6723">
        <v>-1.6859299999999999</v>
      </c>
      <c r="G6723">
        <v>3.5246475726000002E-4</v>
      </c>
      <c r="H6723">
        <v>11.144733708441599</v>
      </c>
      <c r="I6723">
        <v>0.95449468333333298</v>
      </c>
      <c r="J6723">
        <v>4.5211300000000003</v>
      </c>
      <c r="K6723">
        <v>-0.83332600000000001</v>
      </c>
      <c r="L6723">
        <v>0</v>
      </c>
      <c r="M6723">
        <v>54.3</v>
      </c>
      <c r="N6723">
        <v>3.1055555555555499</v>
      </c>
      <c r="O6723">
        <v>7.68333333333333</v>
      </c>
      <c r="P6723">
        <v>0.81666666666666599</v>
      </c>
    </row>
    <row r="6724" spans="1:16" x14ac:dyDescent="0.25">
      <c r="A6724" s="1">
        <v>41321</v>
      </c>
      <c r="B6724">
        <v>0.52322704829048505</v>
      </c>
      <c r="C6724">
        <v>39.885044503791597</v>
      </c>
      <c r="D6724">
        <v>-0.41155554166666602</v>
      </c>
      <c r="E6724">
        <v>1.8588099999999901</v>
      </c>
      <c r="F6724">
        <v>-1.3219399999999999</v>
      </c>
      <c r="G6724">
        <v>0.223620161699704</v>
      </c>
      <c r="H6724">
        <v>11.073915100645801</v>
      </c>
      <c r="I6724">
        <v>0.54247414583333298</v>
      </c>
      <c r="J6724">
        <v>3.3624099999999899</v>
      </c>
      <c r="K6724">
        <v>-0.47098699999999999</v>
      </c>
      <c r="L6724">
        <v>1.4</v>
      </c>
      <c r="M6724">
        <v>54</v>
      </c>
      <c r="N6724">
        <v>0.81666666666666599</v>
      </c>
      <c r="O6724">
        <v>4.2499999999999902</v>
      </c>
      <c r="P6724">
        <v>-1.4722222222222201</v>
      </c>
    </row>
    <row r="6725" spans="1:16" x14ac:dyDescent="0.25">
      <c r="A6725" s="1">
        <v>41322</v>
      </c>
      <c r="B6725">
        <v>1.37741638593043</v>
      </c>
      <c r="C6725">
        <v>41.124267613916601</v>
      </c>
      <c r="D6725">
        <v>-2.8089595833333298</v>
      </c>
      <c r="E6725">
        <v>-1.1644399999999999</v>
      </c>
      <c r="F6725">
        <v>-3.77128</v>
      </c>
      <c r="G6725">
        <v>0.62881937105833996</v>
      </c>
      <c r="H6725">
        <v>11.337758747058301</v>
      </c>
      <c r="I6725">
        <v>-1.7231221208333301</v>
      </c>
      <c r="J6725">
        <v>-7.0989899999999995E-2</v>
      </c>
      <c r="K6725">
        <v>-2.7917900000000002</v>
      </c>
      <c r="L6725">
        <v>0.3</v>
      </c>
      <c r="M6725">
        <v>55.4</v>
      </c>
      <c r="N6725">
        <v>-2.0444444444444398</v>
      </c>
      <c r="O6725">
        <v>0.24444444444444299</v>
      </c>
      <c r="P6725">
        <v>-3.7611111111111102</v>
      </c>
    </row>
    <row r="6726" spans="1:16" x14ac:dyDescent="0.25">
      <c r="A6726" s="1">
        <v>41323</v>
      </c>
      <c r="B6726">
        <v>1.5349947277156E-3</v>
      </c>
      <c r="C6726">
        <v>41.431698882291599</v>
      </c>
      <c r="D6726">
        <v>-3.6100238749999898</v>
      </c>
      <c r="E6726">
        <v>-0.78339700000000001</v>
      </c>
      <c r="F6726">
        <v>-5.9242699999999999</v>
      </c>
      <c r="G6726">
        <v>8.9505560143999998E-4</v>
      </c>
      <c r="H6726">
        <v>11.416500587479099</v>
      </c>
      <c r="I6726">
        <v>-2.5914234291666598</v>
      </c>
      <c r="J6726">
        <v>0.39133499999999999</v>
      </c>
      <c r="K6726">
        <v>-4.9874700000000001</v>
      </c>
      <c r="L6726">
        <v>0</v>
      </c>
      <c r="M6726">
        <v>55.7</v>
      </c>
      <c r="N6726">
        <v>-2.0444444444444398</v>
      </c>
      <c r="O6726">
        <v>0.81666666666666599</v>
      </c>
      <c r="P6726">
        <v>-4.3333333333333304</v>
      </c>
    </row>
    <row r="6727" spans="1:16" x14ac:dyDescent="0.25">
      <c r="A6727" s="1">
        <v>41324</v>
      </c>
      <c r="B6727">
        <v>0.29539328419732602</v>
      </c>
      <c r="C6727">
        <v>41.535799988374897</v>
      </c>
      <c r="D6727">
        <v>-3.461347</v>
      </c>
      <c r="E6727">
        <v>-0.97784799999999905</v>
      </c>
      <c r="F6727">
        <v>-4.9564899999999996</v>
      </c>
      <c r="G6727">
        <v>0.12649197066783199</v>
      </c>
      <c r="H6727">
        <v>11.450089844462401</v>
      </c>
      <c r="I6727">
        <v>-2.3599052500000002</v>
      </c>
      <c r="J6727">
        <v>0.45737699999999998</v>
      </c>
      <c r="K6727">
        <v>-3.8376299999999999</v>
      </c>
      <c r="L6727">
        <v>0</v>
      </c>
      <c r="M6727">
        <v>55.4</v>
      </c>
      <c r="N6727">
        <v>-1.4722222222222201</v>
      </c>
      <c r="O6727">
        <v>1.38888888888888</v>
      </c>
      <c r="P6727">
        <v>-3.1888888888888798</v>
      </c>
    </row>
    <row r="6728" spans="1:16" x14ac:dyDescent="0.25">
      <c r="A6728" s="1">
        <v>41325</v>
      </c>
      <c r="B6728">
        <v>1.5080649560869099E-2</v>
      </c>
      <c r="C6728">
        <v>41.602335457374998</v>
      </c>
      <c r="D6728">
        <v>-4.2390400000000001</v>
      </c>
      <c r="E6728">
        <v>-1.65099</v>
      </c>
      <c r="F6728">
        <v>-5.9981999999999998</v>
      </c>
      <c r="G6728">
        <v>8.9703331904340006E-3</v>
      </c>
      <c r="H6728">
        <v>11.4692778469499</v>
      </c>
      <c r="I6728">
        <v>-3.2653155416666602</v>
      </c>
      <c r="J6728">
        <v>-0.25012299999999998</v>
      </c>
      <c r="K6728">
        <v>-5.1934800000000001</v>
      </c>
      <c r="L6728">
        <v>0.2</v>
      </c>
      <c r="M6728">
        <v>55</v>
      </c>
      <c r="N6728">
        <v>-2.0444444444444398</v>
      </c>
      <c r="O6728">
        <v>-0.327777777777777</v>
      </c>
      <c r="P6728">
        <v>-3.1888888888888798</v>
      </c>
    </row>
    <row r="6729" spans="1:16" x14ac:dyDescent="0.25">
      <c r="A6729" s="1">
        <v>41326</v>
      </c>
      <c r="B6729">
        <v>1.16191918704232</v>
      </c>
      <c r="C6729">
        <v>41.901351366874898</v>
      </c>
      <c r="D6729">
        <v>-3.7983183333333299</v>
      </c>
      <c r="E6729">
        <v>-2.7681100000000001</v>
      </c>
      <c r="F6729">
        <v>-4.8627399999999996</v>
      </c>
      <c r="G6729">
        <v>0.48946876431299002</v>
      </c>
      <c r="H6729">
        <v>11.529615806041599</v>
      </c>
      <c r="I6729">
        <v>-2.74469291666666</v>
      </c>
      <c r="J6729">
        <v>-1.5161799999999901</v>
      </c>
      <c r="K6729">
        <v>-3.8370799999999998</v>
      </c>
      <c r="L6729">
        <v>1.9</v>
      </c>
      <c r="M6729">
        <v>55.2</v>
      </c>
      <c r="N6729">
        <v>-1.4722222222222201</v>
      </c>
      <c r="O6729">
        <v>-0.327777777777777</v>
      </c>
      <c r="P6729">
        <v>-2.0444444444444398</v>
      </c>
    </row>
    <row r="6730" spans="1:16" x14ac:dyDescent="0.25">
      <c r="A6730" s="1">
        <v>41327</v>
      </c>
      <c r="B6730">
        <v>1.8642894240385799</v>
      </c>
      <c r="C6730">
        <v>43.624859515416603</v>
      </c>
      <c r="D6730">
        <v>-2.2321483333333298</v>
      </c>
      <c r="E6730">
        <v>-1.14435</v>
      </c>
      <c r="F6730">
        <v>-2.72403</v>
      </c>
      <c r="G6730">
        <v>0.81691716160746997</v>
      </c>
      <c r="H6730">
        <v>11.861842035312399</v>
      </c>
      <c r="I6730">
        <v>-1.1115742500000001</v>
      </c>
      <c r="J6730">
        <v>0.13006400000000001</v>
      </c>
      <c r="K6730">
        <v>-1.68230999999999</v>
      </c>
      <c r="L6730">
        <v>2.9</v>
      </c>
      <c r="M6730">
        <v>57.1</v>
      </c>
      <c r="N6730">
        <v>-0.9</v>
      </c>
      <c r="O6730">
        <v>0.24444444444444299</v>
      </c>
      <c r="P6730">
        <v>-3.1888888888888798</v>
      </c>
    </row>
    <row r="6731" spans="1:16" x14ac:dyDescent="0.25">
      <c r="A6731" s="1">
        <v>41328</v>
      </c>
      <c r="B6731">
        <v>1.6888687108862399</v>
      </c>
      <c r="C6731">
        <v>45.477009465708299</v>
      </c>
      <c r="D6731">
        <v>-3.2275754999999999</v>
      </c>
      <c r="E6731">
        <v>-0.82631200000000005</v>
      </c>
      <c r="F6731">
        <v>-4.1013799999999998</v>
      </c>
      <c r="G6731">
        <v>0.77199930585577803</v>
      </c>
      <c r="H6731">
        <v>12.360441385920801</v>
      </c>
      <c r="I6731">
        <v>-2.0535382499999999</v>
      </c>
      <c r="J6731">
        <v>0.54986000000000002</v>
      </c>
      <c r="K6731">
        <v>-3.0990899999999999</v>
      </c>
      <c r="L6731">
        <v>0.8</v>
      </c>
      <c r="M6731">
        <v>60</v>
      </c>
      <c r="N6731">
        <v>-2.0444444444444398</v>
      </c>
      <c r="O6731">
        <v>-0.327777777777777</v>
      </c>
      <c r="P6731">
        <v>-3.1888888888888798</v>
      </c>
    </row>
    <row r="6732" spans="1:16" x14ac:dyDescent="0.25">
      <c r="A6732" s="1">
        <v>41329</v>
      </c>
      <c r="B6732">
        <v>1.2419935868934899</v>
      </c>
      <c r="C6732">
        <v>46.445366287833302</v>
      </c>
      <c r="D6732">
        <v>-3.6284412499999998</v>
      </c>
      <c r="E6732">
        <v>-1.95250999999999</v>
      </c>
      <c r="F6732">
        <v>-5.48935</v>
      </c>
      <c r="G6732">
        <v>0.55610342155552706</v>
      </c>
      <c r="H6732">
        <v>12.771040360924999</v>
      </c>
      <c r="I6732">
        <v>-2.59164966666666</v>
      </c>
      <c r="J6732">
        <v>-0.73150300000000001</v>
      </c>
      <c r="K6732">
        <v>-4.4398499999999999</v>
      </c>
      <c r="L6732">
        <v>0.9</v>
      </c>
      <c r="M6732">
        <v>60.8</v>
      </c>
      <c r="N6732">
        <v>-0.9</v>
      </c>
      <c r="O6732">
        <v>1.38888888888888</v>
      </c>
      <c r="P6732">
        <v>-2.61666666666666</v>
      </c>
    </row>
    <row r="6733" spans="1:16" x14ac:dyDescent="0.25">
      <c r="A6733" s="1">
        <v>41330</v>
      </c>
      <c r="B6733">
        <v>2.9529982977678202</v>
      </c>
      <c r="C6733">
        <v>49.4666605702499</v>
      </c>
      <c r="D6733">
        <v>-1.43961345833333</v>
      </c>
      <c r="E6733">
        <v>-0.1172</v>
      </c>
      <c r="F6733">
        <v>-2.4129900000000002</v>
      </c>
      <c r="G6733">
        <v>1.3782362560582</v>
      </c>
      <c r="H6733">
        <v>13.739226579283301</v>
      </c>
      <c r="I6733">
        <v>-0.1989984125</v>
      </c>
      <c r="J6733">
        <v>0.97097999999999995</v>
      </c>
      <c r="K6733">
        <v>-1.2886</v>
      </c>
      <c r="L6733">
        <v>0.8</v>
      </c>
      <c r="M6733">
        <v>61.7</v>
      </c>
      <c r="N6733">
        <v>-1.4722222222222201</v>
      </c>
      <c r="O6733">
        <v>-0.327777777777777</v>
      </c>
      <c r="P6733">
        <v>-2.61666666666666</v>
      </c>
    </row>
    <row r="6734" spans="1:16" x14ac:dyDescent="0.25">
      <c r="A6734" s="1">
        <v>41331</v>
      </c>
      <c r="B6734">
        <v>4.7817283183523698E-2</v>
      </c>
      <c r="C6734">
        <v>50.385837575791598</v>
      </c>
      <c r="D6734">
        <v>-3.7002725000000001</v>
      </c>
      <c r="E6734">
        <v>-1.67445</v>
      </c>
      <c r="F6734">
        <v>-4.8579600000000003</v>
      </c>
      <c r="G6734">
        <v>2.62424913362919E-2</v>
      </c>
      <c r="H6734">
        <v>13.896746349383299</v>
      </c>
      <c r="I6734">
        <v>-2.5893141666666599</v>
      </c>
      <c r="J6734">
        <v>-0.24986900000000001</v>
      </c>
      <c r="K6734">
        <v>-3.95851</v>
      </c>
      <c r="L6734">
        <v>0</v>
      </c>
      <c r="M6734">
        <v>62.5</v>
      </c>
      <c r="N6734">
        <v>-1.4722222222222201</v>
      </c>
      <c r="O6734">
        <v>3.67777777777777</v>
      </c>
      <c r="P6734">
        <v>-2.61666666666666</v>
      </c>
    </row>
    <row r="6735" spans="1:16" x14ac:dyDescent="0.25">
      <c r="A6735" s="1">
        <v>41332</v>
      </c>
      <c r="B6735">
        <v>0.38998392909514401</v>
      </c>
      <c r="C6735">
        <v>50.664200586999897</v>
      </c>
      <c r="D6735">
        <v>-2.7643391666666601</v>
      </c>
      <c r="E6735">
        <v>-1.25804</v>
      </c>
      <c r="F6735">
        <v>-4.1491699999999998</v>
      </c>
      <c r="G6735">
        <v>0.20338068069165</v>
      </c>
      <c r="H6735">
        <v>13.964308721825001</v>
      </c>
      <c r="I6735">
        <v>-1.6264066500000001</v>
      </c>
      <c r="J6735">
        <v>0.33044699999999999</v>
      </c>
      <c r="K6735">
        <v>-2.9952700000000001</v>
      </c>
      <c r="L6735">
        <v>0</v>
      </c>
      <c r="M6735">
        <v>63.2</v>
      </c>
      <c r="N6735">
        <v>0.24444444444444299</v>
      </c>
      <c r="O6735">
        <v>4.8222222222222202</v>
      </c>
      <c r="P6735">
        <v>-1.4722222222222201</v>
      </c>
    </row>
    <row r="6736" spans="1:16" x14ac:dyDescent="0.25">
      <c r="A6736" s="1">
        <v>41333</v>
      </c>
      <c r="B6736">
        <v>2.1128232663963802</v>
      </c>
      <c r="C6736">
        <v>51.122156871041597</v>
      </c>
      <c r="D6736">
        <v>-1.5845152624999901</v>
      </c>
      <c r="E6736">
        <v>0.76585000000000003</v>
      </c>
      <c r="F6736">
        <v>-4.8834200000000001</v>
      </c>
      <c r="G6736">
        <v>0.94242581599627995</v>
      </c>
      <c r="H6736">
        <v>14.0827667910416</v>
      </c>
      <c r="I6736">
        <v>-0.53854317499999904</v>
      </c>
      <c r="J6736">
        <v>1.94533</v>
      </c>
      <c r="K6736">
        <v>-4.1844099999999997</v>
      </c>
      <c r="L6736">
        <v>3.3</v>
      </c>
      <c r="M6736">
        <v>63.8</v>
      </c>
      <c r="N6736">
        <v>0.81666666666666599</v>
      </c>
      <c r="O6736">
        <v>3.67777777777777</v>
      </c>
      <c r="P6736">
        <v>0.24444444444444299</v>
      </c>
    </row>
    <row r="6737" spans="1:16" x14ac:dyDescent="0.25">
      <c r="A6737" s="1">
        <v>41334</v>
      </c>
      <c r="B6737">
        <v>3.1822387262820002</v>
      </c>
      <c r="C6737">
        <v>51.911379738166602</v>
      </c>
      <c r="D6737">
        <v>1.9995754166666599</v>
      </c>
      <c r="E6737">
        <v>2.92754</v>
      </c>
      <c r="F6737">
        <v>1.07135</v>
      </c>
      <c r="G6737">
        <v>1.508077586015</v>
      </c>
      <c r="H6737">
        <v>14.2551750206249</v>
      </c>
      <c r="I6737">
        <v>3.1067733333333298</v>
      </c>
      <c r="J6737">
        <v>4.0802800000000001</v>
      </c>
      <c r="K6737">
        <v>2.26417</v>
      </c>
      <c r="L6737">
        <v>1.2</v>
      </c>
      <c r="M6737">
        <v>67.099999999999994</v>
      </c>
      <c r="N6737">
        <v>3.67777777777777</v>
      </c>
      <c r="O6737">
        <v>4.8222222222222202</v>
      </c>
      <c r="P6737">
        <v>2.5333333333333301</v>
      </c>
    </row>
    <row r="6738" spans="1:16" x14ac:dyDescent="0.25">
      <c r="A6738" s="1">
        <v>41335</v>
      </c>
      <c r="B6738">
        <v>0.93455499686415</v>
      </c>
      <c r="C6738">
        <v>51.774814703791598</v>
      </c>
      <c r="D6738">
        <v>1.83159212499999</v>
      </c>
      <c r="E6738">
        <v>2.6822599999999999</v>
      </c>
      <c r="F6738">
        <v>0.39299099999999998</v>
      </c>
      <c r="G6738">
        <v>0.42242512653464198</v>
      </c>
      <c r="H6738">
        <v>14.0196532399</v>
      </c>
      <c r="I6738">
        <v>2.9468274999999902</v>
      </c>
      <c r="J6738">
        <v>3.87784</v>
      </c>
      <c r="K6738">
        <v>1.5096499999999999</v>
      </c>
      <c r="L6738">
        <v>1.1000000000000001</v>
      </c>
      <c r="M6738">
        <v>65.900000000000006</v>
      </c>
      <c r="N6738">
        <v>1.38888888888888</v>
      </c>
      <c r="O6738">
        <v>3.67777777777777</v>
      </c>
      <c r="P6738">
        <v>-3.1888888888888798</v>
      </c>
    </row>
    <row r="6739" spans="1:16" x14ac:dyDescent="0.25">
      <c r="A6739" s="1">
        <v>41336</v>
      </c>
      <c r="B6739">
        <v>1.4519955132110101</v>
      </c>
      <c r="C6739">
        <v>52.318040062750001</v>
      </c>
      <c r="D6739">
        <v>-3.3920004166666602</v>
      </c>
      <c r="E6739">
        <v>-1.24095</v>
      </c>
      <c r="F6739">
        <v>-5.1378899999999996</v>
      </c>
      <c r="G6739">
        <v>0.61567396632202898</v>
      </c>
      <c r="H6739">
        <v>14.1290857136916</v>
      </c>
      <c r="I6739">
        <v>-2.2396326666666599</v>
      </c>
      <c r="J6739">
        <v>7.6790999999999998E-2</v>
      </c>
      <c r="K6739">
        <v>-3.8199900000000002</v>
      </c>
      <c r="L6739">
        <v>0.7</v>
      </c>
      <c r="M6739">
        <v>66.5</v>
      </c>
      <c r="N6739">
        <v>-2.61666666666666</v>
      </c>
      <c r="O6739">
        <v>-0.327777777777777</v>
      </c>
      <c r="P6739">
        <v>-4.3333333333333304</v>
      </c>
    </row>
    <row r="6740" spans="1:16" x14ac:dyDescent="0.25">
      <c r="A6740" s="1">
        <v>41337</v>
      </c>
      <c r="B6740">
        <v>4.7524363891488999E-4</v>
      </c>
      <c r="C6740">
        <v>52.731606559041602</v>
      </c>
      <c r="D6740">
        <v>-4.99449583333333</v>
      </c>
      <c r="E6740">
        <v>-1.0297799999999999</v>
      </c>
      <c r="F6740">
        <v>-7.9293199999999997</v>
      </c>
      <c r="G6740">
        <v>1.123531315368E-3</v>
      </c>
      <c r="H6740">
        <v>14.2979079833333</v>
      </c>
      <c r="I6740">
        <v>-3.8482396291666601</v>
      </c>
      <c r="J6740">
        <v>0.45807299999999901</v>
      </c>
      <c r="K6740">
        <v>-7.2255799999999999</v>
      </c>
      <c r="L6740">
        <v>0</v>
      </c>
      <c r="M6740">
        <v>66.2</v>
      </c>
      <c r="N6740">
        <v>-2.0444444444444398</v>
      </c>
      <c r="O6740">
        <v>1.9611111111111099</v>
      </c>
      <c r="P6740">
        <v>-4.9055555555555497</v>
      </c>
    </row>
    <row r="6741" spans="1:16" x14ac:dyDescent="0.25">
      <c r="A6741" s="1">
        <v>41338</v>
      </c>
      <c r="B6741">
        <v>0.19398084431652801</v>
      </c>
      <c r="C6741">
        <v>52.850733919958301</v>
      </c>
      <c r="D6741">
        <v>-2.6532458749999899</v>
      </c>
      <c r="E6741">
        <v>-0.545099</v>
      </c>
      <c r="F6741">
        <v>-3.8964400000000001</v>
      </c>
      <c r="G6741">
        <v>8.7336430626214004E-2</v>
      </c>
      <c r="H6741">
        <v>14.346259387395801</v>
      </c>
      <c r="I6741">
        <v>-1.4567212083333301</v>
      </c>
      <c r="J6741">
        <v>0.64357500000000001</v>
      </c>
      <c r="K6741">
        <v>-2.6335000000000002</v>
      </c>
      <c r="L6741">
        <v>0</v>
      </c>
      <c r="M6741">
        <v>65.900000000000006</v>
      </c>
      <c r="N6741">
        <v>-0.327777777777777</v>
      </c>
      <c r="O6741">
        <v>3.1055555555555499</v>
      </c>
      <c r="P6741">
        <v>-2.61666666666666</v>
      </c>
    </row>
    <row r="6742" spans="1:16" x14ac:dyDescent="0.25">
      <c r="A6742" s="1">
        <v>41339</v>
      </c>
      <c r="B6742">
        <v>0.43739813855707199</v>
      </c>
      <c r="C6742">
        <v>53.016580466208303</v>
      </c>
      <c r="D6742">
        <v>-1.60628389166666</v>
      </c>
      <c r="E6742">
        <v>0.33909600000000001</v>
      </c>
      <c r="F6742">
        <v>-2.88503</v>
      </c>
      <c r="G6742">
        <v>0.20434883082075</v>
      </c>
      <c r="H6742">
        <v>14.3815399182583</v>
      </c>
      <c r="I6742">
        <v>-0.44313047499999902</v>
      </c>
      <c r="J6742">
        <v>1.57717</v>
      </c>
      <c r="K6742">
        <v>-1.72895</v>
      </c>
      <c r="L6742">
        <v>0.5</v>
      </c>
      <c r="M6742">
        <v>65.599999999999994</v>
      </c>
      <c r="N6742">
        <v>-0.327777777777777</v>
      </c>
      <c r="O6742">
        <v>1.9611111111111099</v>
      </c>
      <c r="P6742">
        <v>-1.4722222222222201</v>
      </c>
    </row>
    <row r="6743" spans="1:16" x14ac:dyDescent="0.25">
      <c r="A6743" s="1">
        <v>41340</v>
      </c>
      <c r="B6743">
        <v>0.93962603101983</v>
      </c>
      <c r="C6743">
        <v>53.534395706458298</v>
      </c>
      <c r="D6743">
        <v>-1.96035158333333</v>
      </c>
      <c r="E6743">
        <v>-0.80820599999999998</v>
      </c>
      <c r="F6743">
        <v>-2.4149699999999998</v>
      </c>
      <c r="G6743">
        <v>0.40712129071151998</v>
      </c>
      <c r="H6743">
        <v>14.5387020766166</v>
      </c>
      <c r="I6743">
        <v>-0.86544624999999897</v>
      </c>
      <c r="J6743">
        <v>0.50946099999999905</v>
      </c>
      <c r="K6743">
        <v>-1.4827999999999999</v>
      </c>
      <c r="L6743">
        <v>1</v>
      </c>
      <c r="M6743">
        <v>66.099999999999994</v>
      </c>
      <c r="N6743">
        <v>-0.327777777777777</v>
      </c>
      <c r="O6743">
        <v>1.9611111111111099</v>
      </c>
      <c r="P6743">
        <v>-2.0444444444444398</v>
      </c>
    </row>
    <row r="6744" spans="1:16" x14ac:dyDescent="0.25">
      <c r="A6744" s="1">
        <v>41341</v>
      </c>
      <c r="B6744">
        <v>1.9640097413127101E-2</v>
      </c>
      <c r="C6744">
        <v>53.883805343958301</v>
      </c>
      <c r="D6744">
        <v>-2.34633342916666</v>
      </c>
      <c r="E6744">
        <v>0.25891999999999998</v>
      </c>
      <c r="F6744">
        <v>-5.5180999999999996</v>
      </c>
      <c r="G6744">
        <v>1.2755228147661999E-2</v>
      </c>
      <c r="H6744">
        <v>14.656252993112499</v>
      </c>
      <c r="I6744">
        <v>-1.3314760000000001</v>
      </c>
      <c r="J6744">
        <v>1.72217</v>
      </c>
      <c r="K6744">
        <v>-4.5489899999999999</v>
      </c>
      <c r="L6744">
        <v>0</v>
      </c>
      <c r="M6744">
        <v>66.900000000000006</v>
      </c>
    </row>
    <row r="6745" spans="1:16" x14ac:dyDescent="0.25">
      <c r="A6745" s="1">
        <v>41342</v>
      </c>
      <c r="B6745">
        <v>1.1328968286930901E-3</v>
      </c>
      <c r="C6745">
        <v>53.927079645541603</v>
      </c>
      <c r="D6745">
        <v>-3.1688082958333301</v>
      </c>
      <c r="E6745">
        <v>0.95637000000000005</v>
      </c>
      <c r="F6745">
        <v>-6.05199</v>
      </c>
      <c r="G6745">
        <v>8.1203114715800004E-4</v>
      </c>
      <c r="H6745">
        <v>14.644468209845799</v>
      </c>
      <c r="I6745">
        <v>-2.0454937499999999</v>
      </c>
      <c r="J6745">
        <v>2.3836400000000002</v>
      </c>
      <c r="K6745">
        <v>-5.0554600000000001</v>
      </c>
      <c r="L6745">
        <v>0</v>
      </c>
      <c r="M6745">
        <v>66.8</v>
      </c>
    </row>
    <row r="6746" spans="1:16" x14ac:dyDescent="0.25">
      <c r="A6746" s="1">
        <v>41343</v>
      </c>
      <c r="B6746">
        <v>0.13962336004224299</v>
      </c>
      <c r="C6746">
        <v>53.9256196709999</v>
      </c>
      <c r="D6746">
        <v>-2.1278831666666602</v>
      </c>
      <c r="E6746">
        <v>0.64149899999999904</v>
      </c>
      <c r="F6746">
        <v>-4.4059799999999996</v>
      </c>
      <c r="G6746">
        <v>6.9100793219920006E-2</v>
      </c>
      <c r="H6746">
        <v>14.6301243700791</v>
      </c>
      <c r="I6746">
        <v>-1.0179905</v>
      </c>
      <c r="J6746">
        <v>2.18329</v>
      </c>
      <c r="K6746">
        <v>-3.4417800000000001</v>
      </c>
      <c r="L6746">
        <v>0.1</v>
      </c>
      <c r="M6746">
        <v>66.7</v>
      </c>
      <c r="N6746">
        <v>0.24444444444444299</v>
      </c>
      <c r="O6746">
        <v>1.38888888888888</v>
      </c>
      <c r="P6746">
        <v>-0.327777777777777</v>
      </c>
    </row>
    <row r="6747" spans="1:16" x14ac:dyDescent="0.25">
      <c r="A6747" s="1">
        <v>41344</v>
      </c>
      <c r="B6747">
        <v>0.11152594569287499</v>
      </c>
      <c r="C6747">
        <v>54.0279819309999</v>
      </c>
      <c r="D6747">
        <v>-1.35085908333333</v>
      </c>
      <c r="E6747">
        <v>0.97015599999999902</v>
      </c>
      <c r="F6747">
        <v>-2.43249</v>
      </c>
      <c r="G6747">
        <v>5.4871935930041998E-2</v>
      </c>
      <c r="H6747">
        <v>14.6607723525083</v>
      </c>
      <c r="I6747">
        <v>-0.26200220833333299</v>
      </c>
      <c r="J6747">
        <v>2.2266499999999998</v>
      </c>
      <c r="K6747">
        <v>-1.4058600000000001</v>
      </c>
      <c r="L6747">
        <v>0.1</v>
      </c>
      <c r="M6747">
        <v>66.8</v>
      </c>
      <c r="N6747">
        <v>0.81666666666666599</v>
      </c>
      <c r="O6747">
        <v>4.8222222222222202</v>
      </c>
      <c r="P6747">
        <v>-2.0444444444444398</v>
      </c>
    </row>
    <row r="6748" spans="1:16" x14ac:dyDescent="0.25">
      <c r="A6748" s="1">
        <v>41345</v>
      </c>
      <c r="B6748">
        <v>5.1054593810410598</v>
      </c>
      <c r="C6748">
        <v>54.059986541458301</v>
      </c>
      <c r="D6748">
        <v>1.2798421958333299</v>
      </c>
      <c r="E6748">
        <v>3.11571</v>
      </c>
      <c r="F6748">
        <v>-0.71571300000000004</v>
      </c>
      <c r="G6748">
        <v>2.0867134638325302</v>
      </c>
      <c r="H6748">
        <v>14.5917975777291</v>
      </c>
      <c r="I6748">
        <v>2.3328825833333302</v>
      </c>
      <c r="J6748">
        <v>4.16493</v>
      </c>
      <c r="K6748">
        <v>0.272818</v>
      </c>
      <c r="L6748">
        <v>4.7</v>
      </c>
      <c r="M6748">
        <v>66.900000000000006</v>
      </c>
      <c r="N6748">
        <v>2.5333333333333301</v>
      </c>
      <c r="O6748">
        <v>3.67777777777777</v>
      </c>
      <c r="P6748">
        <v>0.81666666666666599</v>
      </c>
    </row>
    <row r="6749" spans="1:16" x14ac:dyDescent="0.25">
      <c r="A6749" s="1">
        <v>41346</v>
      </c>
      <c r="B6749">
        <v>3.7128470836765</v>
      </c>
      <c r="C6749">
        <v>53.680343948000001</v>
      </c>
      <c r="D6749">
        <v>3.2070704166666602</v>
      </c>
      <c r="E6749">
        <v>3.4977999999999998</v>
      </c>
      <c r="F6749">
        <v>3.0122599999999999</v>
      </c>
      <c r="G6749">
        <v>1.567305570754</v>
      </c>
      <c r="H6749">
        <v>14.2210066950875</v>
      </c>
      <c r="I6749">
        <v>4.1543733333333304</v>
      </c>
      <c r="J6749">
        <v>4.43832</v>
      </c>
      <c r="K6749">
        <v>3.97460999999999</v>
      </c>
      <c r="L6749">
        <v>1.2</v>
      </c>
      <c r="M6749">
        <v>69.400000000000006</v>
      </c>
      <c r="N6749">
        <v>3.67777777777777</v>
      </c>
      <c r="O6749">
        <v>5.3944444444444404</v>
      </c>
      <c r="P6749">
        <v>2.5333333333333301</v>
      </c>
    </row>
    <row r="6750" spans="1:16" x14ac:dyDescent="0.25">
      <c r="A6750" s="1">
        <v>41347</v>
      </c>
      <c r="B6750">
        <v>1.204011280087</v>
      </c>
      <c r="C6750">
        <v>53.402456658833302</v>
      </c>
      <c r="D6750">
        <v>3.4180358333333301</v>
      </c>
      <c r="E6750">
        <v>3.8308499999999999</v>
      </c>
      <c r="F6750">
        <v>3.06672999999999</v>
      </c>
      <c r="G6750">
        <v>0.55603584750329005</v>
      </c>
      <c r="H6750">
        <v>13.9117217511708</v>
      </c>
      <c r="I6750">
        <v>4.3620941666666599</v>
      </c>
      <c r="J6750">
        <v>4.8101699999999896</v>
      </c>
      <c r="K6750">
        <v>3.9956699999999898</v>
      </c>
      <c r="L6750">
        <v>0.5</v>
      </c>
      <c r="M6750">
        <v>68.3</v>
      </c>
      <c r="N6750">
        <v>3.67777777777777</v>
      </c>
      <c r="O6750">
        <v>6.5388888888888896</v>
      </c>
      <c r="P6750">
        <v>1.38888888888888</v>
      </c>
    </row>
    <row r="6751" spans="1:16" x14ac:dyDescent="0.25">
      <c r="A6751" s="1">
        <v>41348</v>
      </c>
      <c r="B6751">
        <v>1.4992433804571299</v>
      </c>
      <c r="C6751">
        <v>53.117433539041599</v>
      </c>
      <c r="D6751">
        <v>2.4574354166666601</v>
      </c>
      <c r="E6751">
        <v>3.29130999999999</v>
      </c>
      <c r="F6751">
        <v>1.89585</v>
      </c>
      <c r="G6751">
        <v>0.68888528932069004</v>
      </c>
      <c r="H6751">
        <v>13.5991133146458</v>
      </c>
      <c r="I6751">
        <v>3.4738095833333298</v>
      </c>
      <c r="J6751">
        <v>4.3427899999999999</v>
      </c>
      <c r="K6751">
        <v>2.7965499999999999</v>
      </c>
      <c r="L6751">
        <v>0.6</v>
      </c>
      <c r="M6751">
        <v>67.900000000000006</v>
      </c>
      <c r="N6751">
        <v>3.1055555555555499</v>
      </c>
      <c r="O6751">
        <v>4.8222222222222202</v>
      </c>
      <c r="P6751">
        <v>1.9611111111111099</v>
      </c>
    </row>
    <row r="6752" spans="1:16" x14ac:dyDescent="0.25">
      <c r="A6752" s="1">
        <v>41349</v>
      </c>
      <c r="B6752">
        <v>0.90668054786313601</v>
      </c>
      <c r="C6752">
        <v>53.040776673499998</v>
      </c>
      <c r="D6752">
        <v>0.51049842083333297</v>
      </c>
      <c r="E6752">
        <v>2.8795799999999998</v>
      </c>
      <c r="F6752">
        <v>-0.39151999999999998</v>
      </c>
      <c r="G6752">
        <v>0.39176780683009099</v>
      </c>
      <c r="H6752">
        <v>13.4127040932499</v>
      </c>
      <c r="I6752">
        <v>1.63847708333333</v>
      </c>
      <c r="J6752">
        <v>4.2017699999999998</v>
      </c>
      <c r="K6752">
        <v>0.82936799999999999</v>
      </c>
      <c r="L6752">
        <v>2.2000000000000002</v>
      </c>
      <c r="M6752">
        <v>67.7</v>
      </c>
      <c r="N6752">
        <v>0.24444444444444299</v>
      </c>
      <c r="O6752">
        <v>2.5333333333333301</v>
      </c>
      <c r="P6752">
        <v>-2.61666666666666</v>
      </c>
    </row>
    <row r="6753" spans="1:16" x14ac:dyDescent="0.25">
      <c r="A6753" s="1">
        <v>41350</v>
      </c>
      <c r="B6753">
        <v>2.3148357421366099</v>
      </c>
      <c r="C6753">
        <v>54.071846784083299</v>
      </c>
      <c r="D6753">
        <v>-3.37351916666666</v>
      </c>
      <c r="E6753">
        <v>-1.9281999999999999</v>
      </c>
      <c r="F6753">
        <v>-4.2541500000000001</v>
      </c>
      <c r="G6753">
        <v>0.97934724538266005</v>
      </c>
      <c r="H6753">
        <v>13.720773485329101</v>
      </c>
      <c r="I6753">
        <v>-2.2239218749999998</v>
      </c>
      <c r="J6753">
        <v>-0.53715599999999997</v>
      </c>
      <c r="K6753">
        <v>-3.10568</v>
      </c>
      <c r="L6753">
        <v>1.2</v>
      </c>
      <c r="M6753">
        <v>69.400000000000006</v>
      </c>
      <c r="N6753">
        <v>-2.0444444444444398</v>
      </c>
      <c r="O6753">
        <v>0.81666666666666599</v>
      </c>
      <c r="P6753">
        <v>-3.1888888888888798</v>
      </c>
    </row>
    <row r="6754" spans="1:16" x14ac:dyDescent="0.25">
      <c r="A6754" s="1">
        <v>41351</v>
      </c>
      <c r="B6754">
        <v>0.92879827320433905</v>
      </c>
      <c r="C6754">
        <v>55.108199049749999</v>
      </c>
      <c r="D6754">
        <v>-3.8495941666666602</v>
      </c>
      <c r="E6754">
        <v>-1.28522</v>
      </c>
      <c r="F6754">
        <v>-5.1440000000000001</v>
      </c>
      <c r="G6754">
        <v>0.39629212344644998</v>
      </c>
      <c r="H6754">
        <v>14.0361066608583</v>
      </c>
      <c r="I6754">
        <v>-2.6101078874999999</v>
      </c>
      <c r="J6754">
        <v>9.7032099999999996E-2</v>
      </c>
      <c r="K6754">
        <v>-4.0946199999999999</v>
      </c>
      <c r="L6754">
        <v>0.7</v>
      </c>
      <c r="M6754">
        <v>70.5</v>
      </c>
      <c r="N6754">
        <v>-1.4722222222222201</v>
      </c>
      <c r="O6754">
        <v>1.38888888888888</v>
      </c>
      <c r="P6754">
        <v>-3.1888888888888798</v>
      </c>
    </row>
    <row r="6755" spans="1:16" x14ac:dyDescent="0.25">
      <c r="A6755" s="1">
        <v>41352</v>
      </c>
      <c r="B6755">
        <v>1.15668426803436E-2</v>
      </c>
      <c r="C6755">
        <v>55.445059467874998</v>
      </c>
      <c r="D6755">
        <v>-2.5522594166666601</v>
      </c>
      <c r="E6755">
        <v>1.39811</v>
      </c>
      <c r="F6755">
        <v>-5.8735799999999996</v>
      </c>
      <c r="G6755">
        <v>5.0846121945079996E-3</v>
      </c>
      <c r="H6755">
        <v>14.1393809948416</v>
      </c>
      <c r="I6755">
        <v>-1.4548862916666601</v>
      </c>
      <c r="J6755">
        <v>2.9670299999999998</v>
      </c>
      <c r="K6755">
        <v>-5.0537999999999998</v>
      </c>
      <c r="L6755">
        <v>0</v>
      </c>
      <c r="M6755">
        <v>70.8</v>
      </c>
      <c r="N6755">
        <v>-0.327777777777777</v>
      </c>
      <c r="O6755">
        <v>3.67777777777777</v>
      </c>
      <c r="P6755">
        <v>-3.7611111111111102</v>
      </c>
    </row>
    <row r="6756" spans="1:16" x14ac:dyDescent="0.25">
      <c r="A6756" s="1">
        <v>41353</v>
      </c>
      <c r="B6756">
        <v>3.1998126649057799</v>
      </c>
      <c r="C6756">
        <v>55.494108050791603</v>
      </c>
      <c r="D6756">
        <v>0.722262845833333</v>
      </c>
      <c r="E6756">
        <v>1.53339</v>
      </c>
      <c r="F6756">
        <v>-0.87880100000000005</v>
      </c>
      <c r="G6756">
        <v>1.5219608691025199</v>
      </c>
      <c r="H6756">
        <v>14.0438002345666</v>
      </c>
      <c r="I6756">
        <v>1.9309245833333299</v>
      </c>
      <c r="J6756">
        <v>2.6295000000000002</v>
      </c>
      <c r="K6756">
        <v>0.48937999999999998</v>
      </c>
      <c r="L6756">
        <v>2.4</v>
      </c>
      <c r="M6756">
        <v>70.8</v>
      </c>
      <c r="N6756">
        <v>0.24444444444444299</v>
      </c>
      <c r="O6756">
        <v>2.5333333333333301</v>
      </c>
      <c r="P6756">
        <v>-3.1888888888888798</v>
      </c>
    </row>
    <row r="6757" spans="1:16" x14ac:dyDescent="0.25">
      <c r="A6757" s="1">
        <v>41354</v>
      </c>
      <c r="B6757">
        <v>1.43133718552008</v>
      </c>
      <c r="C6757">
        <v>56.046421341166599</v>
      </c>
      <c r="D6757">
        <v>-3.50643666666666</v>
      </c>
      <c r="E6757">
        <v>-1.23969</v>
      </c>
      <c r="F6757">
        <v>-4.8389300000000004</v>
      </c>
      <c r="G6757">
        <v>0.68634931472291805</v>
      </c>
      <c r="H6757">
        <v>14.177835740016601</v>
      </c>
      <c r="I6757">
        <v>-2.3364231249999898</v>
      </c>
      <c r="J6757">
        <v>4.0806000000000002E-2</v>
      </c>
      <c r="K6757">
        <v>-3.8549000000000002</v>
      </c>
      <c r="L6757">
        <v>0.9</v>
      </c>
      <c r="M6757">
        <v>73.2</v>
      </c>
      <c r="N6757">
        <v>-3.1888888888888798</v>
      </c>
      <c r="O6757">
        <v>-1.4722222222222201</v>
      </c>
      <c r="P6757">
        <v>-4.3333333333333304</v>
      </c>
    </row>
    <row r="6758" spans="1:16" x14ac:dyDescent="0.25">
      <c r="A6758" s="1">
        <v>41355</v>
      </c>
      <c r="B6758">
        <v>1.2913943595573001</v>
      </c>
      <c r="C6758">
        <v>57.010824749083298</v>
      </c>
      <c r="D6758">
        <v>-4.5484658333333297</v>
      </c>
      <c r="E6758">
        <v>-1.7201</v>
      </c>
      <c r="F6758">
        <v>-6.1944499999999998</v>
      </c>
      <c r="G6758">
        <v>0.54355446044838396</v>
      </c>
      <c r="H6758">
        <v>14.4919828912833</v>
      </c>
      <c r="I6758">
        <v>-3.3813829583333299</v>
      </c>
      <c r="J6758">
        <v>-0.33232099999999998</v>
      </c>
      <c r="K6758">
        <v>-5.0813600000000001</v>
      </c>
      <c r="L6758">
        <v>0.3</v>
      </c>
      <c r="M6758">
        <v>73.5</v>
      </c>
      <c r="N6758">
        <v>-3.7611111111111102</v>
      </c>
      <c r="O6758">
        <v>0.24444444444444299</v>
      </c>
      <c r="P6758">
        <v>-6.62222222222222</v>
      </c>
    </row>
    <row r="6759" spans="1:16" x14ac:dyDescent="0.25">
      <c r="A6759" s="1">
        <v>41356</v>
      </c>
      <c r="B6759">
        <v>5.2077956901608997E-4</v>
      </c>
      <c r="C6759">
        <v>57.738531834958302</v>
      </c>
      <c r="D6759">
        <v>-5.4843675000000003</v>
      </c>
      <c r="E6759">
        <v>-1.0158</v>
      </c>
      <c r="F6759">
        <v>-8.5650399999999998</v>
      </c>
      <c r="G6759">
        <v>7.5341221786599897E-4</v>
      </c>
      <c r="H6759">
        <v>14.6713678306708</v>
      </c>
      <c r="I6759">
        <v>-4.4114511208333296</v>
      </c>
      <c r="J6759">
        <v>0.54476400000000003</v>
      </c>
      <c r="K6759">
        <v>-7.9038500000000003</v>
      </c>
      <c r="L6759">
        <v>0</v>
      </c>
      <c r="M6759">
        <v>73.8</v>
      </c>
      <c r="N6759">
        <v>-2.61666666666666</v>
      </c>
      <c r="O6759">
        <v>3.67777777777777</v>
      </c>
      <c r="P6759">
        <v>-6.62222222222222</v>
      </c>
    </row>
    <row r="6760" spans="1:16" x14ac:dyDescent="0.25">
      <c r="A6760" s="1">
        <v>41357</v>
      </c>
      <c r="B6760">
        <v>6.2008469114476503E-3</v>
      </c>
      <c r="C6760">
        <v>57.799604702583302</v>
      </c>
      <c r="D6760">
        <v>-4.0986318749999997</v>
      </c>
      <c r="E6760">
        <v>-0.43621300000000002</v>
      </c>
      <c r="F6760">
        <v>-6.3761799999999997</v>
      </c>
      <c r="G6760">
        <v>3.288692327074E-3</v>
      </c>
      <c r="H6760">
        <v>14.676992833708301</v>
      </c>
      <c r="I6760">
        <v>-2.9101457083333302</v>
      </c>
      <c r="J6760">
        <v>0.88554999999999995</v>
      </c>
      <c r="K6760">
        <v>-5.2330199999999998</v>
      </c>
      <c r="L6760">
        <v>0</v>
      </c>
      <c r="M6760">
        <v>73.599999999999994</v>
      </c>
      <c r="N6760">
        <v>-0.9</v>
      </c>
      <c r="O6760">
        <v>4.2499999999999902</v>
      </c>
      <c r="P6760">
        <v>-4.9055555555555497</v>
      </c>
    </row>
    <row r="6761" spans="1:16" x14ac:dyDescent="0.25">
      <c r="A6761" s="1">
        <v>41358</v>
      </c>
      <c r="B6761">
        <v>0.46719833496412899</v>
      </c>
      <c r="C6761">
        <v>57.941878401458297</v>
      </c>
      <c r="D6761">
        <v>-1.0397633124999901</v>
      </c>
      <c r="E6761">
        <v>1.5943799999999999</v>
      </c>
      <c r="F6761">
        <v>-2.3618600000000001</v>
      </c>
      <c r="G6761">
        <v>0.225804493587904</v>
      </c>
      <c r="H6761">
        <v>14.727903294270799</v>
      </c>
      <c r="I6761">
        <v>6.9917287499999897E-2</v>
      </c>
      <c r="J6761">
        <v>3.0080399999999998</v>
      </c>
      <c r="K6761">
        <v>-1.3266199999999999</v>
      </c>
      <c r="L6761">
        <v>0</v>
      </c>
      <c r="M6761">
        <v>73.400000000000006</v>
      </c>
      <c r="N6761">
        <v>0.81666666666666599</v>
      </c>
      <c r="O6761">
        <v>6.5388888888888896</v>
      </c>
      <c r="P6761">
        <v>-3.1888888888888798</v>
      </c>
    </row>
    <row r="6762" spans="1:16" x14ac:dyDescent="0.25">
      <c r="A6762" s="1">
        <v>41359</v>
      </c>
      <c r="B6762">
        <v>3.1257848375291997E-2</v>
      </c>
      <c r="C6762">
        <v>58.025064141916602</v>
      </c>
      <c r="D6762">
        <v>0.84017308666666601</v>
      </c>
      <c r="E6762">
        <v>3.2830199999999898</v>
      </c>
      <c r="F6762">
        <v>-0.39245399999999903</v>
      </c>
      <c r="G6762">
        <v>1.8437306019131901E-2</v>
      </c>
      <c r="H6762">
        <v>14.6955607571208</v>
      </c>
      <c r="I6762">
        <v>2.04266508333333</v>
      </c>
      <c r="J6762">
        <v>4.77074</v>
      </c>
      <c r="K6762">
        <v>0.70330499999999996</v>
      </c>
      <c r="L6762">
        <v>0</v>
      </c>
      <c r="M6762">
        <v>73.2</v>
      </c>
      <c r="N6762">
        <v>3.67777777777777</v>
      </c>
      <c r="O6762">
        <v>9.4</v>
      </c>
      <c r="P6762">
        <v>0.81666666666666599</v>
      </c>
    </row>
    <row r="6763" spans="1:16" x14ac:dyDescent="0.25">
      <c r="A6763" s="1">
        <v>41360</v>
      </c>
      <c r="B6763">
        <v>4.3851862042197397E-2</v>
      </c>
      <c r="C6763">
        <v>57.949522762541598</v>
      </c>
      <c r="D6763">
        <v>1.2929011083333299</v>
      </c>
      <c r="E6763">
        <v>3.4544699999999899</v>
      </c>
      <c r="F6763">
        <v>-0.51523799999999997</v>
      </c>
      <c r="G6763">
        <v>1.9589497192495999E-2</v>
      </c>
      <c r="H6763">
        <v>14.496695820337401</v>
      </c>
      <c r="I6763">
        <v>2.5331048749999998</v>
      </c>
      <c r="J6763">
        <v>5.2432600000000003</v>
      </c>
      <c r="K6763">
        <v>0.29960300000000001</v>
      </c>
      <c r="L6763">
        <v>0</v>
      </c>
      <c r="M6763">
        <v>73.099999999999994</v>
      </c>
      <c r="N6763">
        <v>3.67777777777777</v>
      </c>
      <c r="O6763">
        <v>8.8277777777777704</v>
      </c>
      <c r="P6763">
        <v>1.38888888888888</v>
      </c>
    </row>
    <row r="6764" spans="1:16" x14ac:dyDescent="0.25">
      <c r="A6764" s="1">
        <v>41361</v>
      </c>
      <c r="B6764">
        <v>4.7001817227424199E-2</v>
      </c>
      <c r="C6764">
        <v>57.814188043791603</v>
      </c>
      <c r="D6764">
        <v>2.0607129583333301</v>
      </c>
      <c r="E6764">
        <v>4.8908800000000001</v>
      </c>
      <c r="F6764">
        <v>0.58096199999999998</v>
      </c>
      <c r="G6764">
        <v>1.8364805979982E-2</v>
      </c>
      <c r="H6764">
        <v>14.2532311219375</v>
      </c>
      <c r="I6764">
        <v>3.2571791666666599</v>
      </c>
      <c r="J6764">
        <v>6.3487</v>
      </c>
      <c r="K6764">
        <v>1.3948199999999999</v>
      </c>
      <c r="L6764">
        <v>0.2</v>
      </c>
      <c r="M6764">
        <v>72.8</v>
      </c>
      <c r="N6764">
        <v>3.67777777777777</v>
      </c>
      <c r="O6764">
        <v>9.4</v>
      </c>
      <c r="P6764">
        <v>1.38888888888888</v>
      </c>
    </row>
    <row r="6765" spans="1:16" x14ac:dyDescent="0.25">
      <c r="A6765" s="1">
        <v>41362</v>
      </c>
      <c r="B6765">
        <v>1.79394348841399E-4</v>
      </c>
      <c r="C6765">
        <v>57.607757486125003</v>
      </c>
      <c r="D6765">
        <v>2.2288388499999998</v>
      </c>
      <c r="E6765">
        <v>6.2806300000000004</v>
      </c>
      <c r="F6765">
        <v>-0.69083600000000001</v>
      </c>
      <c r="G6765">
        <v>1.0853761766539999E-3</v>
      </c>
      <c r="H6765">
        <v>13.958199794641599</v>
      </c>
      <c r="I6765">
        <v>3.3237762499999999</v>
      </c>
      <c r="J6765">
        <v>7.7572999999999999</v>
      </c>
      <c r="K6765">
        <v>0.12249</v>
      </c>
      <c r="L6765">
        <v>0.9</v>
      </c>
      <c r="M6765">
        <v>73</v>
      </c>
      <c r="N6765">
        <v>4.2499999999999902</v>
      </c>
      <c r="O6765">
        <v>9.9722222222222197</v>
      </c>
      <c r="P6765">
        <v>1.38888888888888</v>
      </c>
    </row>
    <row r="6766" spans="1:16" x14ac:dyDescent="0.25">
      <c r="A6766" s="1">
        <v>41363</v>
      </c>
      <c r="B6766">
        <v>0</v>
      </c>
      <c r="C6766">
        <v>57.364647118624902</v>
      </c>
      <c r="D6766">
        <v>2.9153948583333298</v>
      </c>
      <c r="E6766">
        <v>6.80023</v>
      </c>
      <c r="F6766">
        <v>-5.3102999999999997E-2</v>
      </c>
      <c r="G6766">
        <v>0</v>
      </c>
      <c r="H6766">
        <v>13.625701255512499</v>
      </c>
      <c r="I6766">
        <v>3.8769100833333301</v>
      </c>
      <c r="J6766">
        <v>8.4891299999999994</v>
      </c>
      <c r="K6766">
        <v>0.44738499999999998</v>
      </c>
      <c r="L6766">
        <v>0</v>
      </c>
      <c r="M6766">
        <v>73.900000000000006</v>
      </c>
      <c r="N6766">
        <v>6.5388888888888896</v>
      </c>
      <c r="O6766">
        <v>13.9777777777777</v>
      </c>
      <c r="P6766">
        <v>2.5333333333333301</v>
      </c>
    </row>
    <row r="6767" spans="1:16" x14ac:dyDescent="0.25">
      <c r="A6767" s="1">
        <v>41364</v>
      </c>
      <c r="B6767">
        <v>0</v>
      </c>
      <c r="C6767">
        <v>57.022947459041603</v>
      </c>
      <c r="D6767">
        <v>4.2854045833333299</v>
      </c>
      <c r="E6767">
        <v>7.5914699999999904</v>
      </c>
      <c r="F6767">
        <v>2.1730499999999999</v>
      </c>
      <c r="G6767">
        <v>0</v>
      </c>
      <c r="H6767">
        <v>13.2023119192708</v>
      </c>
      <c r="I6767">
        <v>5.39901083333333</v>
      </c>
      <c r="J6767">
        <v>9.3072499999999998</v>
      </c>
      <c r="K6767">
        <v>2.8193899999999998</v>
      </c>
      <c r="L6767">
        <v>0</v>
      </c>
      <c r="M6767">
        <v>73.900000000000006</v>
      </c>
      <c r="N6767">
        <v>8.2555555555555493</v>
      </c>
      <c r="O6767">
        <v>15.6944444444444</v>
      </c>
      <c r="P6767">
        <v>4.8222222222222202</v>
      </c>
    </row>
    <row r="6768" spans="1:16" x14ac:dyDescent="0.25">
      <c r="A6768" s="1">
        <v>41365</v>
      </c>
      <c r="B6768">
        <v>0</v>
      </c>
      <c r="C6768">
        <v>56.587054835208299</v>
      </c>
      <c r="D6768">
        <v>5.3712370833333303</v>
      </c>
      <c r="E6768">
        <v>10.2524</v>
      </c>
      <c r="F6768">
        <v>2.0441500000000001</v>
      </c>
      <c r="G6768">
        <v>0</v>
      </c>
      <c r="H6768">
        <v>12.691087889929101</v>
      </c>
      <c r="I6768">
        <v>6.4290795833333299</v>
      </c>
      <c r="J6768">
        <v>11.218400000000001</v>
      </c>
      <c r="K6768">
        <v>2.86971</v>
      </c>
      <c r="L6768">
        <v>0</v>
      </c>
      <c r="M6768">
        <v>73.7</v>
      </c>
      <c r="N6768">
        <v>5.9666666666666597</v>
      </c>
      <c r="O6768">
        <v>12.8333333333333</v>
      </c>
      <c r="P6768">
        <v>3.67777777777777</v>
      </c>
    </row>
    <row r="6769" spans="1:16" x14ac:dyDescent="0.25">
      <c r="A6769" s="1">
        <v>41366</v>
      </c>
      <c r="B6769">
        <v>4.3826802001105898E-2</v>
      </c>
      <c r="C6769">
        <v>56.142730448291601</v>
      </c>
      <c r="D6769">
        <v>4.6166395833333302</v>
      </c>
      <c r="E6769">
        <v>9.24207</v>
      </c>
      <c r="F6769">
        <v>1.266</v>
      </c>
      <c r="G6769">
        <v>2.0837121488259999E-2</v>
      </c>
      <c r="H6769">
        <v>12.201499370958301</v>
      </c>
      <c r="I6769">
        <v>5.6904654166666599</v>
      </c>
      <c r="J6769">
        <v>10.4725</v>
      </c>
      <c r="K6769">
        <v>2.1939700000000002</v>
      </c>
      <c r="L6769">
        <v>0</v>
      </c>
      <c r="M6769">
        <v>73.5</v>
      </c>
      <c r="N6769">
        <v>3.67777777777777</v>
      </c>
      <c r="O6769">
        <v>4.8222222222222202</v>
      </c>
      <c r="P6769">
        <v>2.5333333333333301</v>
      </c>
    </row>
    <row r="6770" spans="1:16" x14ac:dyDescent="0.25">
      <c r="A6770" s="1">
        <v>41367</v>
      </c>
      <c r="B6770">
        <v>2.7371253835587199E-3</v>
      </c>
      <c r="C6770">
        <v>55.800719108750002</v>
      </c>
      <c r="D6770">
        <v>4.1554555416666599</v>
      </c>
      <c r="E6770">
        <v>9.79666999999999</v>
      </c>
      <c r="F6770">
        <v>0.28321799999999903</v>
      </c>
      <c r="G6770">
        <v>1.984653827618E-3</v>
      </c>
      <c r="H6770">
        <v>11.818031316116601</v>
      </c>
      <c r="I6770">
        <v>4.8807771249999901</v>
      </c>
      <c r="J6770">
        <v>10.083600000000001</v>
      </c>
      <c r="K6770">
        <v>0.93664099999999995</v>
      </c>
      <c r="L6770">
        <v>0</v>
      </c>
      <c r="M6770">
        <v>73.400000000000006</v>
      </c>
      <c r="N6770">
        <v>4.8222222222222202</v>
      </c>
      <c r="O6770">
        <v>11.1166666666666</v>
      </c>
      <c r="P6770">
        <v>1.38888888888888</v>
      </c>
    </row>
    <row r="6771" spans="1:16" x14ac:dyDescent="0.25">
      <c r="A6771" s="1">
        <v>41368</v>
      </c>
      <c r="B6771">
        <v>0.12697625998446599</v>
      </c>
      <c r="C6771">
        <v>55.373930820541602</v>
      </c>
      <c r="D6771">
        <v>5.8924216666666602</v>
      </c>
      <c r="E6771">
        <v>8.5320499999999999</v>
      </c>
      <c r="F6771">
        <v>4.3653699999999898</v>
      </c>
      <c r="G6771">
        <v>5.8084124278795897E-2</v>
      </c>
      <c r="H6771">
        <v>11.356866368924999</v>
      </c>
      <c r="I6771">
        <v>6.7467866666666598</v>
      </c>
      <c r="J6771">
        <v>9.2501300000000004</v>
      </c>
      <c r="K6771">
        <v>5.02759</v>
      </c>
      <c r="L6771">
        <v>1.3</v>
      </c>
      <c r="M6771">
        <v>73.2</v>
      </c>
      <c r="N6771">
        <v>4.8222222222222202</v>
      </c>
      <c r="O6771">
        <v>7.1111111111111098</v>
      </c>
      <c r="P6771">
        <v>3.67777777777777</v>
      </c>
    </row>
    <row r="6772" spans="1:16" x14ac:dyDescent="0.25">
      <c r="A6772" s="1">
        <v>41369</v>
      </c>
      <c r="B6772">
        <v>3.3167862635045502</v>
      </c>
      <c r="C6772">
        <v>54.890695651458302</v>
      </c>
      <c r="D6772">
        <v>3.42090916666666</v>
      </c>
      <c r="E6772">
        <v>5.8551099999999998</v>
      </c>
      <c r="F6772">
        <v>2.2141500000000001</v>
      </c>
      <c r="G6772">
        <v>1.4658506262045701</v>
      </c>
      <c r="H6772">
        <v>10.8590823074708</v>
      </c>
      <c r="I6772">
        <v>4.39091583333333</v>
      </c>
      <c r="J6772">
        <v>6.5061999999999998</v>
      </c>
      <c r="K6772">
        <v>3.2246899999999998</v>
      </c>
      <c r="L6772">
        <v>3.9</v>
      </c>
      <c r="M6772">
        <v>74.5</v>
      </c>
      <c r="N6772">
        <v>3.1055555555555499</v>
      </c>
      <c r="O6772">
        <v>4.2499999999999902</v>
      </c>
      <c r="P6772">
        <v>1.38888888888888</v>
      </c>
    </row>
    <row r="6773" spans="1:16" x14ac:dyDescent="0.25">
      <c r="A6773" s="1">
        <v>41370</v>
      </c>
      <c r="B6773">
        <v>1.1814147560738599</v>
      </c>
      <c r="C6773">
        <v>54.643402210833301</v>
      </c>
      <c r="D6773">
        <v>1.98109791666666</v>
      </c>
      <c r="E6773">
        <v>3.2190599999999998</v>
      </c>
      <c r="F6773">
        <v>1.28803</v>
      </c>
      <c r="G6773">
        <v>0.56551770301718995</v>
      </c>
      <c r="H6773">
        <v>10.564267515725</v>
      </c>
      <c r="I6773">
        <v>3.0600483333333299</v>
      </c>
      <c r="J6773">
        <v>4.3704999999999998</v>
      </c>
      <c r="K6773">
        <v>2.3558300000000001</v>
      </c>
      <c r="L6773">
        <v>1.2</v>
      </c>
      <c r="M6773">
        <v>72.900000000000006</v>
      </c>
      <c r="N6773">
        <v>0.81666666666666599</v>
      </c>
      <c r="O6773">
        <v>2.5333333333333301</v>
      </c>
      <c r="P6773">
        <v>-0.327777777777777</v>
      </c>
    </row>
    <row r="6774" spans="1:16" x14ac:dyDescent="0.25">
      <c r="A6774" s="1">
        <v>41371</v>
      </c>
      <c r="B6774">
        <v>1.5715113997968</v>
      </c>
      <c r="C6774">
        <v>54.827883937749903</v>
      </c>
      <c r="D6774">
        <v>-0.11574322500000001</v>
      </c>
      <c r="E6774">
        <v>2.59992</v>
      </c>
      <c r="F6774">
        <v>-1.87788</v>
      </c>
      <c r="G6774">
        <v>0.71151213618484899</v>
      </c>
      <c r="H6774">
        <v>10.4420955337416</v>
      </c>
      <c r="I6774">
        <v>0.99716815416666604</v>
      </c>
      <c r="J6774">
        <v>4.0211100000000002</v>
      </c>
      <c r="K6774">
        <v>-0.89363300000000001</v>
      </c>
      <c r="L6774">
        <v>1.2</v>
      </c>
      <c r="M6774">
        <v>72.5</v>
      </c>
      <c r="N6774">
        <v>0.24444444444444299</v>
      </c>
      <c r="O6774">
        <v>1.38888888888888</v>
      </c>
      <c r="P6774">
        <v>-0.327777777777777</v>
      </c>
    </row>
    <row r="6775" spans="1:16" x14ac:dyDescent="0.25">
      <c r="A6775" s="1">
        <v>41372</v>
      </c>
      <c r="B6775">
        <v>0.88650409443636202</v>
      </c>
      <c r="C6775">
        <v>55.317943257499998</v>
      </c>
      <c r="D6775">
        <v>0.23006589999999999</v>
      </c>
      <c r="E6775">
        <v>4.8122699999999998</v>
      </c>
      <c r="F6775">
        <v>-1.22499</v>
      </c>
      <c r="G6775">
        <v>0.41423191344889099</v>
      </c>
      <c r="H6775">
        <v>10.443334051470799</v>
      </c>
      <c r="I6775">
        <v>1.2318190874999999</v>
      </c>
      <c r="J6775">
        <v>5.8666400000000003</v>
      </c>
      <c r="K6775">
        <v>-0.30716599999999999</v>
      </c>
      <c r="L6775">
        <v>0.3</v>
      </c>
      <c r="M6775">
        <v>73.2</v>
      </c>
      <c r="N6775">
        <v>0.81666666666666599</v>
      </c>
      <c r="O6775">
        <v>4.2499999999999902</v>
      </c>
      <c r="P6775">
        <v>-0.327777777777777</v>
      </c>
    </row>
    <row r="6776" spans="1:16" x14ac:dyDescent="0.25">
      <c r="A6776" s="1">
        <v>41373</v>
      </c>
      <c r="B6776">
        <v>1.03057296595792E-3</v>
      </c>
      <c r="C6776">
        <v>55.333658489083298</v>
      </c>
      <c r="D6776">
        <v>1.49858045833333</v>
      </c>
      <c r="E6776">
        <v>6.0895999999999999</v>
      </c>
      <c r="F6776">
        <v>-2.24335</v>
      </c>
      <c r="G6776">
        <v>4.9950893115199998E-4</v>
      </c>
      <c r="H6776">
        <v>10.31797801265</v>
      </c>
      <c r="I6776">
        <v>2.3778651958333299</v>
      </c>
      <c r="J6776">
        <v>7.0743199999999904</v>
      </c>
      <c r="K6776">
        <v>-1.5498700000000001</v>
      </c>
      <c r="L6776">
        <v>0</v>
      </c>
      <c r="M6776">
        <v>73.400000000000006</v>
      </c>
      <c r="N6776">
        <v>2.5333333333333301</v>
      </c>
      <c r="O6776">
        <v>5.3944444444444404</v>
      </c>
      <c r="P6776">
        <v>0.24444444444444299</v>
      </c>
    </row>
    <row r="6777" spans="1:16" x14ac:dyDescent="0.25">
      <c r="A6777" s="1">
        <v>41374</v>
      </c>
      <c r="B6777">
        <v>2.8464267732901001</v>
      </c>
      <c r="C6777">
        <v>55.108740388625002</v>
      </c>
      <c r="D6777">
        <v>2.9159074999999999</v>
      </c>
      <c r="E6777">
        <v>4.84185</v>
      </c>
      <c r="F6777">
        <v>1.4701500000000001</v>
      </c>
      <c r="G6777">
        <v>1.3721722937285401</v>
      </c>
      <c r="H6777">
        <v>10.067889294924999</v>
      </c>
      <c r="I6777">
        <v>3.9083012499999898</v>
      </c>
      <c r="J6777">
        <v>5.9615299999999998</v>
      </c>
      <c r="K6777">
        <v>2.5580500000000002</v>
      </c>
      <c r="L6777">
        <v>2.1</v>
      </c>
      <c r="M6777">
        <v>73.599999999999994</v>
      </c>
      <c r="N6777">
        <v>2.5333333333333301</v>
      </c>
      <c r="O6777">
        <v>4.8222222222222202</v>
      </c>
      <c r="P6777">
        <v>0.81666666666666599</v>
      </c>
    </row>
    <row r="6778" spans="1:16" x14ac:dyDescent="0.25">
      <c r="A6778" s="1">
        <v>41375</v>
      </c>
      <c r="B6778">
        <v>0.36050872885571</v>
      </c>
      <c r="C6778">
        <v>55.0064929580833</v>
      </c>
      <c r="D6778">
        <v>-0.17529937916666599</v>
      </c>
      <c r="E6778">
        <v>3.3208899999999999</v>
      </c>
      <c r="F6778">
        <v>-2.1450399999999998</v>
      </c>
      <c r="G6778">
        <v>0.15642673013968</v>
      </c>
      <c r="H6778">
        <v>9.8818081576958292</v>
      </c>
      <c r="I6778">
        <v>0.92720768208333304</v>
      </c>
      <c r="J6778">
        <v>4.4945199999999996</v>
      </c>
      <c r="K6778">
        <v>-1.16289</v>
      </c>
      <c r="L6778">
        <v>0.5</v>
      </c>
      <c r="M6778">
        <v>74.400000000000006</v>
      </c>
      <c r="N6778">
        <v>0.81666666666666599</v>
      </c>
      <c r="O6778">
        <v>2.5333333333333301</v>
      </c>
      <c r="P6778">
        <v>-0.9</v>
      </c>
    </row>
    <row r="6779" spans="1:16" x14ac:dyDescent="0.25">
      <c r="A6779" s="1">
        <v>41376</v>
      </c>
      <c r="B6779">
        <v>7.2839560986885004E-3</v>
      </c>
      <c r="C6779">
        <v>55.0568702818749</v>
      </c>
      <c r="D6779">
        <v>-0.82506720833333302</v>
      </c>
      <c r="E6779">
        <v>3.30466999999999</v>
      </c>
      <c r="F6779">
        <v>-4.12094</v>
      </c>
      <c r="G6779">
        <v>3.7554705318899998E-3</v>
      </c>
      <c r="H6779">
        <v>9.8406089884666592</v>
      </c>
      <c r="I6779">
        <v>-1.00153333333334E-2</v>
      </c>
      <c r="J6779">
        <v>4.2953700000000001</v>
      </c>
      <c r="K6779">
        <v>-3.4803099999999998</v>
      </c>
      <c r="L6779">
        <v>1.3</v>
      </c>
      <c r="M6779">
        <v>74.099999999999994</v>
      </c>
      <c r="N6779">
        <v>0.24444444444444299</v>
      </c>
      <c r="O6779">
        <v>3.67777777777777</v>
      </c>
      <c r="P6779">
        <v>-2.0444444444444398</v>
      </c>
    </row>
    <row r="6780" spans="1:16" x14ac:dyDescent="0.25">
      <c r="A6780" s="1">
        <v>41377</v>
      </c>
      <c r="B6780">
        <v>2.6771639393685298</v>
      </c>
      <c r="C6780">
        <v>55.439974163291602</v>
      </c>
      <c r="D6780">
        <v>-2.4557482500000001</v>
      </c>
      <c r="E6780">
        <v>1.2236899999999999</v>
      </c>
      <c r="F6780">
        <v>-4.4419399999999998</v>
      </c>
      <c r="G6780">
        <v>1.1337323035536899</v>
      </c>
      <c r="H6780">
        <v>9.9521215158749996</v>
      </c>
      <c r="I6780">
        <v>-1.2607317333333301</v>
      </c>
      <c r="J6780">
        <v>2.2654999999999998</v>
      </c>
      <c r="K6780">
        <v>-3.4424600000000001</v>
      </c>
      <c r="L6780">
        <v>1.8</v>
      </c>
      <c r="M6780">
        <v>75.3</v>
      </c>
      <c r="N6780">
        <v>-1.4722222222222201</v>
      </c>
      <c r="O6780">
        <v>0.24444444444444299</v>
      </c>
      <c r="P6780">
        <v>-3.1888888888888798</v>
      </c>
    </row>
    <row r="6781" spans="1:16" x14ac:dyDescent="0.25">
      <c r="A6781" s="1">
        <v>41378</v>
      </c>
      <c r="B6781">
        <v>0.78827922504062997</v>
      </c>
      <c r="C6781">
        <v>57.108708660208301</v>
      </c>
      <c r="D6781">
        <v>-1.47366658333333</v>
      </c>
      <c r="E6781">
        <v>1.6645299999999901</v>
      </c>
      <c r="F6781">
        <v>-2.8860700000000001</v>
      </c>
      <c r="G6781">
        <v>0.38115505228030899</v>
      </c>
      <c r="H6781">
        <v>10.314103338641599</v>
      </c>
      <c r="I6781">
        <v>-0.22963691249999901</v>
      </c>
      <c r="J6781">
        <v>2.9566699999999999</v>
      </c>
      <c r="K6781">
        <v>-1.8393599999999899</v>
      </c>
      <c r="L6781">
        <v>0.6</v>
      </c>
      <c r="M6781">
        <v>77.099999999999994</v>
      </c>
      <c r="N6781">
        <v>-0.327777777777777</v>
      </c>
      <c r="O6781">
        <v>4.8222222222222202</v>
      </c>
      <c r="P6781">
        <v>-2.61666666666666</v>
      </c>
    </row>
    <row r="6782" spans="1:16" x14ac:dyDescent="0.25">
      <c r="A6782" s="1">
        <v>41379</v>
      </c>
      <c r="B6782">
        <v>6.0254872187219699E-2</v>
      </c>
      <c r="C6782">
        <v>57.523292217416603</v>
      </c>
      <c r="D6782">
        <v>-1.96774995833333</v>
      </c>
      <c r="E6782">
        <v>2.6313</v>
      </c>
      <c r="F6782">
        <v>-5.8447300000000002</v>
      </c>
      <c r="G6782">
        <v>2.1530288791703898E-2</v>
      </c>
      <c r="H6782">
        <v>10.3636834179083</v>
      </c>
      <c r="I6782">
        <v>-0.82700158333333296</v>
      </c>
      <c r="J6782">
        <v>4.1539699999999904</v>
      </c>
      <c r="K6782">
        <v>-4.8872900000000001</v>
      </c>
      <c r="L6782">
        <v>0.1</v>
      </c>
      <c r="M6782">
        <v>77.400000000000006</v>
      </c>
      <c r="N6782">
        <v>0.24444444444444299</v>
      </c>
      <c r="O6782">
        <v>4.8222222222222202</v>
      </c>
      <c r="P6782">
        <v>-1.4722222222222201</v>
      </c>
    </row>
    <row r="6783" spans="1:16" x14ac:dyDescent="0.25">
      <c r="A6783" s="1">
        <v>41380</v>
      </c>
      <c r="B6783">
        <v>1.94609225167665E-4</v>
      </c>
      <c r="C6783">
        <v>57.474686548125</v>
      </c>
      <c r="D6783">
        <v>-1.1288070833333299</v>
      </c>
      <c r="E6783">
        <v>3.44281999999999</v>
      </c>
      <c r="F6783">
        <v>-5.6516900000000003</v>
      </c>
      <c r="G6783">
        <v>1.1485195178379899E-3</v>
      </c>
      <c r="H6783">
        <v>10.2724875025208</v>
      </c>
      <c r="I6783">
        <v>-5.9813433333333298E-2</v>
      </c>
      <c r="J6783">
        <v>4.8089599999999999</v>
      </c>
      <c r="K6783">
        <v>-4.8707399999999996</v>
      </c>
      <c r="L6783">
        <v>0</v>
      </c>
      <c r="M6783">
        <v>77.3</v>
      </c>
      <c r="N6783">
        <v>0.81666666666666599</v>
      </c>
      <c r="O6783">
        <v>5.3944444444444404</v>
      </c>
      <c r="P6783">
        <v>-2.0444444444444398</v>
      </c>
    </row>
    <row r="6784" spans="1:16" x14ac:dyDescent="0.25">
      <c r="A6784" s="1">
        <v>41381</v>
      </c>
      <c r="B6784" s="2">
        <v>7.7720317559499999E-5</v>
      </c>
      <c r="C6784">
        <v>57.375933213958298</v>
      </c>
      <c r="D6784">
        <v>-0.237063041666666</v>
      </c>
      <c r="E6784">
        <v>5.6146900000000004</v>
      </c>
      <c r="F6784">
        <v>-4.3922099999999897</v>
      </c>
      <c r="G6784" s="2">
        <v>3.6929153799999901E-5</v>
      </c>
      <c r="H6784">
        <v>10.1664671040625</v>
      </c>
      <c r="I6784">
        <v>0.68043595833333304</v>
      </c>
      <c r="J6784">
        <v>6.7676899999999902</v>
      </c>
      <c r="K6784">
        <v>-3.8191000000000002</v>
      </c>
      <c r="L6784">
        <v>0.1</v>
      </c>
      <c r="M6784">
        <v>77.3</v>
      </c>
      <c r="N6784">
        <v>1.38888888888888</v>
      </c>
      <c r="O6784">
        <v>6.5388888888888896</v>
      </c>
      <c r="P6784">
        <v>-1.4722222222222201</v>
      </c>
    </row>
    <row r="6785" spans="1:16" x14ac:dyDescent="0.25">
      <c r="A6785" s="1">
        <v>41382</v>
      </c>
      <c r="B6785">
        <v>0.262128079257747</v>
      </c>
      <c r="C6785">
        <v>57.2486529614999</v>
      </c>
      <c r="D6785">
        <v>7.9787499999978996E-4</v>
      </c>
      <c r="E6785">
        <v>5.7471399999999999</v>
      </c>
      <c r="F6785">
        <v>-2.8289800000000001</v>
      </c>
      <c r="G6785">
        <v>0.124458728625</v>
      </c>
      <c r="H6785">
        <v>10.0067229233125</v>
      </c>
      <c r="I6785">
        <v>1.0192494999999899</v>
      </c>
      <c r="J6785">
        <v>6.7229099999999997</v>
      </c>
      <c r="K6785">
        <v>-1.97804</v>
      </c>
      <c r="L6785">
        <v>1</v>
      </c>
      <c r="M6785">
        <v>77.400000000000006</v>
      </c>
      <c r="N6785">
        <v>1.38888888888888</v>
      </c>
      <c r="O6785">
        <v>2.5333333333333301</v>
      </c>
      <c r="P6785">
        <v>-0.327777777777777</v>
      </c>
    </row>
    <row r="6786" spans="1:16" x14ac:dyDescent="0.25">
      <c r="A6786" s="1">
        <v>41383</v>
      </c>
      <c r="B6786">
        <v>4.8691686136015901</v>
      </c>
      <c r="C6786">
        <v>57.133987545250001</v>
      </c>
      <c r="D6786">
        <v>2.2811675</v>
      </c>
      <c r="E6786">
        <v>3.2188699999999999</v>
      </c>
      <c r="F6786">
        <v>1.6304399999999999</v>
      </c>
      <c r="G6786">
        <v>2.2673692991819099</v>
      </c>
      <c r="H6786">
        <v>9.8535010557958298</v>
      </c>
      <c r="I6786">
        <v>3.2200537499999999</v>
      </c>
      <c r="J6786">
        <v>4.2251399999999997</v>
      </c>
      <c r="K6786">
        <v>2.60412</v>
      </c>
      <c r="L6786">
        <v>2.7</v>
      </c>
      <c r="M6786">
        <v>78.099999999999994</v>
      </c>
      <c r="N6786">
        <v>3.1055555555555499</v>
      </c>
      <c r="O6786">
        <v>4.8222222222222202</v>
      </c>
      <c r="P6786">
        <v>1.9611111111111099</v>
      </c>
    </row>
    <row r="6787" spans="1:16" x14ac:dyDescent="0.25">
      <c r="A6787" s="1">
        <v>41384</v>
      </c>
      <c r="B6787">
        <v>1.42312761888219</v>
      </c>
      <c r="C6787">
        <v>56.908331255416599</v>
      </c>
      <c r="D6787">
        <v>1.228163425</v>
      </c>
      <c r="E6787">
        <v>3.42395</v>
      </c>
      <c r="F6787">
        <v>-0.32417899999999999</v>
      </c>
      <c r="G6787">
        <v>0.61596206490280003</v>
      </c>
      <c r="H6787">
        <v>9.5931695503874899</v>
      </c>
      <c r="I6787">
        <v>2.2017269583333299</v>
      </c>
      <c r="J6787">
        <v>4.3995699999999998</v>
      </c>
      <c r="K6787">
        <v>0.81591899999999995</v>
      </c>
      <c r="L6787">
        <v>1.1000000000000001</v>
      </c>
      <c r="M6787">
        <v>79.400000000000006</v>
      </c>
      <c r="N6787">
        <v>1.9611111111111099</v>
      </c>
      <c r="O6787">
        <v>3.67777777777777</v>
      </c>
      <c r="P6787">
        <v>0.81666666666666599</v>
      </c>
    </row>
    <row r="6788" spans="1:16" x14ac:dyDescent="0.25">
      <c r="A6788" s="1">
        <v>41385</v>
      </c>
      <c r="B6788">
        <v>0.72103720432050999</v>
      </c>
      <c r="C6788">
        <v>57.044961906624998</v>
      </c>
      <c r="D6788">
        <v>-0.67432625416666603</v>
      </c>
      <c r="E6788">
        <v>0.77449299999999999</v>
      </c>
      <c r="F6788">
        <v>-1.65085999999999</v>
      </c>
      <c r="G6788">
        <v>0.31030208882288002</v>
      </c>
      <c r="H6788">
        <v>9.5282449746458298</v>
      </c>
      <c r="I6788">
        <v>0.39369007083333302</v>
      </c>
      <c r="J6788">
        <v>1.89232</v>
      </c>
      <c r="K6788">
        <v>-0.52403900000000003</v>
      </c>
      <c r="L6788">
        <v>0.6</v>
      </c>
      <c r="M6788">
        <v>79</v>
      </c>
      <c r="N6788">
        <v>0.81666666666666599</v>
      </c>
      <c r="O6788">
        <v>1.9611111111111099</v>
      </c>
      <c r="P6788">
        <v>-0.327777777777777</v>
      </c>
    </row>
    <row r="6789" spans="1:16" x14ac:dyDescent="0.25">
      <c r="A6789" s="1">
        <v>41386</v>
      </c>
      <c r="B6789">
        <v>0.21533802608562</v>
      </c>
      <c r="C6789">
        <v>57.246946923833299</v>
      </c>
      <c r="D6789">
        <v>-0.85769759999999895</v>
      </c>
      <c r="E6789">
        <v>5.8925299999999998</v>
      </c>
      <c r="F6789">
        <v>-5.6868400000000001</v>
      </c>
      <c r="G6789">
        <v>9.0003817105971995E-2</v>
      </c>
      <c r="H6789">
        <v>9.5124772495958307</v>
      </c>
      <c r="I6789">
        <v>3.07562916666668E-2</v>
      </c>
      <c r="J6789">
        <v>6.8917599999999997</v>
      </c>
      <c r="K6789">
        <v>-4.9480000000000004</v>
      </c>
      <c r="L6789">
        <v>0</v>
      </c>
      <c r="M6789">
        <v>78.900000000000006</v>
      </c>
      <c r="N6789">
        <v>1.9611111111111099</v>
      </c>
      <c r="O6789">
        <v>7.68333333333333</v>
      </c>
      <c r="P6789">
        <v>-2.0444444444444398</v>
      </c>
    </row>
    <row r="6790" spans="1:16" x14ac:dyDescent="0.25">
      <c r="A6790" s="1">
        <v>41387</v>
      </c>
      <c r="B6790" s="2">
        <v>1.6665678290799999E-5</v>
      </c>
      <c r="C6790">
        <v>57.057379892333302</v>
      </c>
      <c r="D6790">
        <v>1.71035201249999</v>
      </c>
      <c r="E6790">
        <v>6.9146700000000001</v>
      </c>
      <c r="F6790">
        <v>-1.67923</v>
      </c>
      <c r="G6790" s="2">
        <v>4.7527584719999998E-6</v>
      </c>
      <c r="H6790">
        <v>9.3098639512083299</v>
      </c>
      <c r="I6790">
        <v>2.4536764583333301</v>
      </c>
      <c r="J6790">
        <v>7.915</v>
      </c>
      <c r="K6790">
        <v>-1.3907700000000001</v>
      </c>
      <c r="L6790">
        <v>0</v>
      </c>
      <c r="M6790">
        <v>78.8</v>
      </c>
      <c r="N6790">
        <v>4.2499999999999902</v>
      </c>
      <c r="O6790">
        <v>9.9722222222222197</v>
      </c>
      <c r="P6790">
        <v>-0.327777777777777</v>
      </c>
    </row>
    <row r="6791" spans="1:16" x14ac:dyDescent="0.25">
      <c r="A6791" s="1">
        <v>41388</v>
      </c>
      <c r="B6791">
        <v>0</v>
      </c>
      <c r="C6791">
        <v>56.783642867875002</v>
      </c>
      <c r="D6791">
        <v>3.9827946833333301</v>
      </c>
      <c r="E6791">
        <v>10.885899999999999</v>
      </c>
      <c r="F6791">
        <v>-0.37155500000000002</v>
      </c>
      <c r="G6791">
        <v>0</v>
      </c>
      <c r="H6791">
        <v>9.003912342425</v>
      </c>
      <c r="I6791">
        <v>4.6614722916666604</v>
      </c>
      <c r="J6791">
        <v>11.4276</v>
      </c>
      <c r="K6791">
        <v>0.186394</v>
      </c>
      <c r="L6791">
        <v>0</v>
      </c>
      <c r="M6791">
        <v>78.099999999999994</v>
      </c>
      <c r="N6791">
        <v>5.9666666666666597</v>
      </c>
      <c r="O6791">
        <v>12.8333333333333</v>
      </c>
      <c r="P6791">
        <v>2.5333333333333301</v>
      </c>
    </row>
    <row r="6792" spans="1:16" x14ac:dyDescent="0.25">
      <c r="A6792" s="1">
        <v>41389</v>
      </c>
      <c r="B6792">
        <v>0</v>
      </c>
      <c r="C6792">
        <v>56.322389337958299</v>
      </c>
      <c r="D6792">
        <v>6.1154041666666599</v>
      </c>
      <c r="E6792">
        <v>12.439399999999999</v>
      </c>
      <c r="F6792">
        <v>1.5864100000000001</v>
      </c>
      <c r="G6792">
        <v>0</v>
      </c>
      <c r="H6792">
        <v>8.5133379305333303</v>
      </c>
      <c r="I6792">
        <v>6.6587887500000003</v>
      </c>
      <c r="J6792">
        <v>13.1371</v>
      </c>
      <c r="K6792">
        <v>1.8787099999999901</v>
      </c>
      <c r="L6792">
        <v>0</v>
      </c>
      <c r="M6792">
        <v>77.900000000000006</v>
      </c>
      <c r="N6792">
        <v>7.1111111111111098</v>
      </c>
      <c r="O6792">
        <v>12.8333333333333</v>
      </c>
      <c r="P6792">
        <v>2.5333333333333301</v>
      </c>
    </row>
    <row r="6793" spans="1:16" x14ac:dyDescent="0.25">
      <c r="A6793" s="1">
        <v>41390</v>
      </c>
      <c r="B6793">
        <v>0</v>
      </c>
      <c r="C6793">
        <v>55.716942816791601</v>
      </c>
      <c r="D6793">
        <v>9.1657141666666604</v>
      </c>
      <c r="E6793">
        <v>15.166700000000001</v>
      </c>
      <c r="F6793">
        <v>5.1246700000000001</v>
      </c>
      <c r="G6793">
        <v>0</v>
      </c>
      <c r="H6793">
        <v>7.8970564297625003</v>
      </c>
      <c r="I6793">
        <v>9.7426420833333296</v>
      </c>
      <c r="J6793">
        <v>15.9093</v>
      </c>
      <c r="K6793">
        <v>5.5244200000000001</v>
      </c>
      <c r="L6793">
        <v>0.1</v>
      </c>
      <c r="M6793">
        <v>77.5</v>
      </c>
      <c r="N6793">
        <v>7.68333333333333</v>
      </c>
      <c r="O6793">
        <v>15.6944444444444</v>
      </c>
      <c r="P6793">
        <v>4.2499999999999902</v>
      </c>
    </row>
    <row r="6794" spans="1:16" x14ac:dyDescent="0.25">
      <c r="A6794" s="1">
        <v>41391</v>
      </c>
      <c r="B6794">
        <v>2.8203411017235201E-2</v>
      </c>
      <c r="C6794">
        <v>54.992729827291598</v>
      </c>
      <c r="D6794">
        <v>6.9743804166666603</v>
      </c>
      <c r="E6794">
        <v>14.773999999999999</v>
      </c>
      <c r="F6794">
        <v>3.53999</v>
      </c>
      <c r="G6794">
        <v>1.2174819960225999E-2</v>
      </c>
      <c r="H6794">
        <v>7.1589047844416598</v>
      </c>
      <c r="I6794">
        <v>7.80975166666666</v>
      </c>
      <c r="J6794">
        <v>15.5085</v>
      </c>
      <c r="K6794">
        <v>4.3356500000000002</v>
      </c>
      <c r="L6794">
        <v>0.6</v>
      </c>
      <c r="M6794">
        <v>77.3</v>
      </c>
      <c r="N6794">
        <v>3.67777777777777</v>
      </c>
      <c r="O6794">
        <v>5.9666666666666597</v>
      </c>
      <c r="P6794">
        <v>1.9611111111111099</v>
      </c>
    </row>
    <row r="6795" spans="1:16" x14ac:dyDescent="0.25">
      <c r="A6795" s="1">
        <v>41392</v>
      </c>
      <c r="B6795">
        <v>0.270535181077107</v>
      </c>
      <c r="C6795">
        <v>54.561594423875</v>
      </c>
      <c r="D6795">
        <v>3.1573116333333302</v>
      </c>
      <c r="E6795">
        <v>8.6811699999999998</v>
      </c>
      <c r="F6795">
        <v>6.7031999999999899E-3</v>
      </c>
      <c r="G6795">
        <v>0.16259588386472101</v>
      </c>
      <c r="H6795">
        <v>6.6708320143208297</v>
      </c>
      <c r="I6795">
        <v>4.1354691666666596</v>
      </c>
      <c r="J6795">
        <v>9.5978100000000008</v>
      </c>
      <c r="K6795">
        <v>1.4940899999999999</v>
      </c>
      <c r="L6795">
        <v>1.8</v>
      </c>
      <c r="M6795">
        <v>77.7</v>
      </c>
      <c r="N6795">
        <v>1.9611111111111099</v>
      </c>
      <c r="O6795">
        <v>4.2499999999999902</v>
      </c>
      <c r="P6795">
        <v>0.81666666666666599</v>
      </c>
    </row>
    <row r="6796" spans="1:16" x14ac:dyDescent="0.25">
      <c r="A6796" s="1">
        <v>41393</v>
      </c>
      <c r="B6796">
        <v>0.36102579023334902</v>
      </c>
      <c r="C6796">
        <v>54.555918567791601</v>
      </c>
      <c r="D6796">
        <v>0.99818549999999995</v>
      </c>
      <c r="E6796">
        <v>4.61158</v>
      </c>
      <c r="F6796">
        <v>-1.03369</v>
      </c>
      <c r="G6796">
        <v>0.213220665532798</v>
      </c>
      <c r="H6796">
        <v>6.4721836130874904</v>
      </c>
      <c r="I6796">
        <v>2.2058962083333302</v>
      </c>
      <c r="J6796">
        <v>5.8747999999999996</v>
      </c>
      <c r="K6796">
        <v>0.10030399999999901</v>
      </c>
      <c r="L6796">
        <v>0.4</v>
      </c>
      <c r="M6796">
        <v>78.3</v>
      </c>
      <c r="N6796">
        <v>0.24444444444444299</v>
      </c>
      <c r="O6796">
        <v>4.8222222222222202</v>
      </c>
      <c r="P6796">
        <v>-1.4722222222222201</v>
      </c>
    </row>
    <row r="6797" spans="1:16" x14ac:dyDescent="0.25">
      <c r="A6797" s="1">
        <v>41394</v>
      </c>
      <c r="B6797">
        <v>0.103531072646906</v>
      </c>
      <c r="C6797">
        <v>54.626276217333299</v>
      </c>
      <c r="D6797">
        <v>-0.26917999999999997</v>
      </c>
      <c r="E6797">
        <v>4.5163099999999998</v>
      </c>
      <c r="F6797">
        <v>-3.3012599999999899</v>
      </c>
      <c r="G6797">
        <v>6.6465641403238004E-2</v>
      </c>
      <c r="H6797">
        <v>6.3478676010749897</v>
      </c>
      <c r="I6797">
        <v>0.82288070833333304</v>
      </c>
      <c r="J6797">
        <v>5.4487100000000002</v>
      </c>
      <c r="K6797">
        <v>-2.3142299999999998</v>
      </c>
      <c r="L6797">
        <v>0</v>
      </c>
      <c r="M6797">
        <v>76.900000000000006</v>
      </c>
      <c r="N6797">
        <v>-0.327777777777777</v>
      </c>
      <c r="O6797">
        <v>4.2499999999999902</v>
      </c>
      <c r="P6797">
        <v>-2.61666666666666</v>
      </c>
    </row>
    <row r="6798" spans="1:16" x14ac:dyDescent="0.25">
      <c r="A6798" s="1">
        <v>41395</v>
      </c>
      <c r="B6798">
        <v>0</v>
      </c>
      <c r="C6798">
        <v>54.541121971874901</v>
      </c>
      <c r="D6798">
        <v>2.17867637499999</v>
      </c>
      <c r="E6798">
        <v>10.3918</v>
      </c>
      <c r="F6798">
        <v>-3.0569899999999999</v>
      </c>
      <c r="G6798" s="2">
        <v>3.0818914279999902E-6</v>
      </c>
      <c r="H6798">
        <v>6.2262320367041601</v>
      </c>
      <c r="I6798">
        <v>2.81301275</v>
      </c>
      <c r="J6798">
        <v>10.923500000000001</v>
      </c>
      <c r="K6798">
        <v>-2.6859299999999999</v>
      </c>
      <c r="L6798">
        <v>0</v>
      </c>
      <c r="M6798">
        <v>76.599999999999994</v>
      </c>
      <c r="N6798">
        <v>3.67777777777777</v>
      </c>
      <c r="O6798">
        <v>11.1166666666666</v>
      </c>
      <c r="P6798">
        <v>-2.0444444444444398</v>
      </c>
    </row>
    <row r="6799" spans="1:16" x14ac:dyDescent="0.25">
      <c r="A6799" s="1">
        <v>41396</v>
      </c>
      <c r="B6799">
        <v>0</v>
      </c>
      <c r="C6799">
        <v>54.088021333500002</v>
      </c>
      <c r="D6799">
        <v>7.6338012499999897</v>
      </c>
      <c r="E6799">
        <v>15.400499999999999</v>
      </c>
      <c r="F6799">
        <v>2.8105899999999999</v>
      </c>
      <c r="G6799">
        <v>0</v>
      </c>
      <c r="H6799">
        <v>5.7707035754958298</v>
      </c>
      <c r="I6799">
        <v>8.1646558333333292</v>
      </c>
      <c r="J6799">
        <v>15.6319</v>
      </c>
      <c r="K6799">
        <v>3.29339</v>
      </c>
      <c r="L6799">
        <v>0</v>
      </c>
      <c r="M6799">
        <v>76</v>
      </c>
      <c r="N6799">
        <v>7.68333333333333</v>
      </c>
      <c r="O6799">
        <v>16.266666666666602</v>
      </c>
      <c r="P6799">
        <v>3.67777777777777</v>
      </c>
    </row>
    <row r="6800" spans="1:16" x14ac:dyDescent="0.25">
      <c r="A6800" s="1">
        <v>41397</v>
      </c>
      <c r="B6800" s="2">
        <v>6.3475742938300003E-5</v>
      </c>
      <c r="C6800">
        <v>53.359871333999997</v>
      </c>
      <c r="D6800">
        <v>9.1820974999999994</v>
      </c>
      <c r="E6800">
        <v>15.104799999999999</v>
      </c>
      <c r="F6800">
        <v>4.3051899999999996</v>
      </c>
      <c r="G6800" s="2">
        <v>2.1905523640000001E-5</v>
      </c>
      <c r="H6800">
        <v>5.0427897965958302</v>
      </c>
      <c r="I6800">
        <v>9.6688104166666609</v>
      </c>
      <c r="J6800">
        <v>15.8972</v>
      </c>
      <c r="K6800">
        <v>4.40937</v>
      </c>
      <c r="L6800">
        <v>0</v>
      </c>
      <c r="M6800">
        <v>75.8</v>
      </c>
      <c r="N6800">
        <v>7.68333333333333</v>
      </c>
      <c r="O6800">
        <v>15.1222222222222</v>
      </c>
      <c r="P6800">
        <v>3.1055555555555499</v>
      </c>
    </row>
    <row r="6801" spans="1:16" x14ac:dyDescent="0.25">
      <c r="A6801" s="1">
        <v>41398</v>
      </c>
      <c r="B6801">
        <v>0</v>
      </c>
      <c r="C6801">
        <v>52.5391359826666</v>
      </c>
      <c r="D6801">
        <v>10.300552083333301</v>
      </c>
      <c r="E6801">
        <v>16.584800000000001</v>
      </c>
      <c r="F6801">
        <v>5.74899</v>
      </c>
      <c r="G6801">
        <v>0</v>
      </c>
      <c r="H6801">
        <v>4.22768650210958</v>
      </c>
      <c r="I6801">
        <v>10.701622916666601</v>
      </c>
      <c r="J6801">
        <v>17.187999999999999</v>
      </c>
      <c r="K6801">
        <v>5.8832599999999999</v>
      </c>
      <c r="L6801">
        <v>0</v>
      </c>
      <c r="M6801">
        <v>75.5</v>
      </c>
      <c r="N6801">
        <v>9.9722222222222197</v>
      </c>
      <c r="O6801">
        <v>17.983333333333299</v>
      </c>
      <c r="P6801">
        <v>5.3944444444444404</v>
      </c>
    </row>
    <row r="6802" spans="1:16" x14ac:dyDescent="0.25">
      <c r="A6802" s="1">
        <v>41399</v>
      </c>
      <c r="B6802">
        <v>0</v>
      </c>
      <c r="C6802">
        <v>51.557639389666598</v>
      </c>
      <c r="D6802">
        <v>11.990842916666599</v>
      </c>
      <c r="E6802">
        <v>18.315899999999999</v>
      </c>
      <c r="F6802">
        <v>7.6220800000000004</v>
      </c>
      <c r="G6802">
        <v>0</v>
      </c>
      <c r="H6802">
        <v>3.26029851252874</v>
      </c>
      <c r="I6802">
        <v>12.437465833333301</v>
      </c>
      <c r="J6802">
        <v>18.978400000000001</v>
      </c>
      <c r="K6802">
        <v>7.8050699999999997</v>
      </c>
      <c r="L6802">
        <v>0</v>
      </c>
      <c r="M6802">
        <v>75</v>
      </c>
      <c r="N6802">
        <v>11.688888888888799</v>
      </c>
      <c r="O6802">
        <v>20.272222222222201</v>
      </c>
      <c r="P6802">
        <v>6.5388888888888896</v>
      </c>
    </row>
    <row r="6803" spans="1:16" x14ac:dyDescent="0.25">
      <c r="A6803" s="1">
        <v>41400</v>
      </c>
      <c r="B6803">
        <v>0</v>
      </c>
      <c r="C6803">
        <v>50.451930131166598</v>
      </c>
      <c r="D6803">
        <v>14.2196333333333</v>
      </c>
      <c r="E6803">
        <v>21.3826</v>
      </c>
      <c r="F6803">
        <v>8.3480600000000003</v>
      </c>
      <c r="G6803">
        <v>0</v>
      </c>
      <c r="H6803">
        <v>2.1667040899670802</v>
      </c>
      <c r="I6803">
        <v>14.686242500000001</v>
      </c>
      <c r="J6803">
        <v>22.045400000000001</v>
      </c>
      <c r="K6803">
        <v>9.0604499999999994</v>
      </c>
      <c r="L6803">
        <v>0</v>
      </c>
      <c r="M6803">
        <v>73.900000000000006</v>
      </c>
      <c r="N6803">
        <v>12.8333333333333</v>
      </c>
      <c r="O6803">
        <v>20.844444444444399</v>
      </c>
      <c r="P6803">
        <v>7.68333333333333</v>
      </c>
    </row>
    <row r="6804" spans="1:16" x14ac:dyDescent="0.25">
      <c r="A6804" s="1">
        <v>41401</v>
      </c>
      <c r="B6804">
        <v>0</v>
      </c>
      <c r="C6804">
        <v>49.335476116208298</v>
      </c>
      <c r="D6804">
        <v>12.611382916666599</v>
      </c>
      <c r="E6804">
        <v>20.887599999999999</v>
      </c>
      <c r="F6804">
        <v>5.5458600000000002</v>
      </c>
      <c r="G6804">
        <v>0</v>
      </c>
      <c r="H6804">
        <v>1.05042543599583</v>
      </c>
      <c r="I6804">
        <v>13.288920416666601</v>
      </c>
      <c r="J6804">
        <v>21.622499999999999</v>
      </c>
      <c r="K6804">
        <v>6.28566</v>
      </c>
      <c r="L6804">
        <v>0</v>
      </c>
      <c r="M6804">
        <v>72.7</v>
      </c>
      <c r="N6804">
        <v>9.9722222222222197</v>
      </c>
      <c r="O6804">
        <v>17.411111111111101</v>
      </c>
      <c r="P6804">
        <v>5.9666666666666597</v>
      </c>
    </row>
    <row r="6805" spans="1:16" x14ac:dyDescent="0.25">
      <c r="A6805" s="1">
        <v>41402</v>
      </c>
      <c r="B6805">
        <v>0</v>
      </c>
      <c r="C6805">
        <v>48.337837782208297</v>
      </c>
      <c r="D6805">
        <v>13.5055575</v>
      </c>
      <c r="E6805">
        <v>20.035499999999999</v>
      </c>
      <c r="F6805">
        <v>8.2534899999999993</v>
      </c>
      <c r="G6805">
        <v>0</v>
      </c>
      <c r="H6805">
        <v>0.145994453836962</v>
      </c>
      <c r="I6805">
        <v>14.1696070833333</v>
      </c>
      <c r="J6805">
        <v>20.9832</v>
      </c>
      <c r="K6805">
        <v>8.8803000000000001</v>
      </c>
      <c r="L6805">
        <v>0</v>
      </c>
      <c r="M6805">
        <v>71.5</v>
      </c>
      <c r="N6805">
        <v>9.4</v>
      </c>
      <c r="O6805">
        <v>17.411111111111101</v>
      </c>
      <c r="P6805">
        <v>5.3944444444444404</v>
      </c>
    </row>
    <row r="6806" spans="1:16" x14ac:dyDescent="0.25">
      <c r="A6806" s="1">
        <v>41403</v>
      </c>
      <c r="B6806">
        <v>0</v>
      </c>
      <c r="C6806">
        <v>47.255652158458297</v>
      </c>
      <c r="D6806">
        <v>14.547837499999901</v>
      </c>
      <c r="E6806">
        <v>20.7563</v>
      </c>
      <c r="F6806">
        <v>9.3799899999999994</v>
      </c>
      <c r="G6806">
        <v>0</v>
      </c>
      <c r="H6806">
        <v>0</v>
      </c>
      <c r="I6806">
        <v>15.2538116666666</v>
      </c>
      <c r="J6806">
        <v>21.8996</v>
      </c>
      <c r="K6806">
        <v>9.8957800000000002</v>
      </c>
      <c r="L6806">
        <v>0</v>
      </c>
      <c r="M6806">
        <v>70.3</v>
      </c>
      <c r="N6806">
        <v>9.9722222222222197</v>
      </c>
      <c r="O6806">
        <v>17.983333333333299</v>
      </c>
      <c r="P6806">
        <v>5.3944444444444404</v>
      </c>
    </row>
    <row r="6807" spans="1:16" x14ac:dyDescent="0.25">
      <c r="A6807" s="1">
        <v>41404</v>
      </c>
      <c r="B6807">
        <v>0</v>
      </c>
      <c r="C6807">
        <v>46.073236821791603</v>
      </c>
      <c r="D6807">
        <v>17.170720833333299</v>
      </c>
      <c r="E6807">
        <v>25.2667</v>
      </c>
      <c r="F6807">
        <v>11.7224</v>
      </c>
      <c r="G6807">
        <v>0</v>
      </c>
      <c r="H6807">
        <v>0</v>
      </c>
      <c r="I6807">
        <v>17.4890041666666</v>
      </c>
      <c r="J6807">
        <v>25.968</v>
      </c>
      <c r="K6807">
        <v>11.7956</v>
      </c>
      <c r="L6807">
        <v>0</v>
      </c>
      <c r="M6807">
        <v>69.400000000000006</v>
      </c>
      <c r="N6807">
        <v>11.1166666666666</v>
      </c>
      <c r="O6807">
        <v>19.6999999999999</v>
      </c>
      <c r="P6807">
        <v>6.5388888888888896</v>
      </c>
    </row>
    <row r="6808" spans="1:16" x14ac:dyDescent="0.25">
      <c r="A6808" s="1">
        <v>41405</v>
      </c>
      <c r="B6808">
        <v>3.7764344802184002E-3</v>
      </c>
      <c r="C6808">
        <v>44.725909978749897</v>
      </c>
      <c r="D6808">
        <v>17.255145833333302</v>
      </c>
      <c r="E6808">
        <v>24.673300000000001</v>
      </c>
      <c r="F6808">
        <v>11.2559</v>
      </c>
      <c r="G6808">
        <v>1.6918300474459899E-3</v>
      </c>
      <c r="H6808">
        <v>0</v>
      </c>
      <c r="I6808">
        <v>17.878445833333299</v>
      </c>
      <c r="J6808">
        <v>25.576000000000001</v>
      </c>
      <c r="K6808">
        <v>12.2584</v>
      </c>
      <c r="L6808">
        <v>0</v>
      </c>
      <c r="M6808">
        <v>68.2</v>
      </c>
      <c r="N6808">
        <v>11.1166666666666</v>
      </c>
      <c r="O6808">
        <v>19.127777777777698</v>
      </c>
      <c r="P6808">
        <v>7.68333333333333</v>
      </c>
    </row>
    <row r="6809" spans="1:16" x14ac:dyDescent="0.25">
      <c r="A6809" s="1">
        <v>41406</v>
      </c>
      <c r="B6809">
        <v>1.0420442389397999</v>
      </c>
      <c r="C6809">
        <v>43.652418585416598</v>
      </c>
      <c r="D6809">
        <v>11.590063750000001</v>
      </c>
      <c r="E6809">
        <v>19.790900000000001</v>
      </c>
      <c r="F6809">
        <v>7.3293999999999997</v>
      </c>
      <c r="G6809">
        <v>0.43323357567828702</v>
      </c>
      <c r="H6809">
        <v>0</v>
      </c>
      <c r="I6809">
        <v>12.4933691666666</v>
      </c>
      <c r="J6809">
        <v>20.7454</v>
      </c>
      <c r="K6809">
        <v>8.4524799999999995</v>
      </c>
      <c r="L6809">
        <v>1.1000000000000001</v>
      </c>
      <c r="M6809">
        <v>66.8</v>
      </c>
      <c r="N6809">
        <v>8.2555555555555493</v>
      </c>
      <c r="O6809">
        <v>10.5444444444444</v>
      </c>
      <c r="P6809">
        <v>5.9666666666666597</v>
      </c>
    </row>
    <row r="6810" spans="1:16" x14ac:dyDescent="0.25">
      <c r="A6810" s="1">
        <v>41407</v>
      </c>
      <c r="B6810">
        <v>1.7861977621840599</v>
      </c>
      <c r="C6810">
        <v>42.878632078333297</v>
      </c>
      <c r="D6810">
        <v>8.3174620833333304</v>
      </c>
      <c r="E6810">
        <v>11.353199999999999</v>
      </c>
      <c r="F6810">
        <v>6.4027500000000002</v>
      </c>
      <c r="G6810">
        <v>0.87631058265627704</v>
      </c>
      <c r="H6810">
        <v>0</v>
      </c>
      <c r="I6810">
        <v>9.1436454166666596</v>
      </c>
      <c r="J6810">
        <v>12.077999999999999</v>
      </c>
      <c r="K6810">
        <v>7.3085599999999999</v>
      </c>
      <c r="L6810">
        <v>1.4</v>
      </c>
      <c r="M6810">
        <v>66.099999999999994</v>
      </c>
      <c r="N6810">
        <v>4.8222222222222202</v>
      </c>
      <c r="O6810">
        <v>7.68333333333333</v>
      </c>
      <c r="P6810">
        <v>1.38888888888888</v>
      </c>
    </row>
    <row r="6811" spans="1:16" x14ac:dyDescent="0.25">
      <c r="A6811" s="1">
        <v>41408</v>
      </c>
      <c r="B6811">
        <v>0.31051837910936098</v>
      </c>
      <c r="C6811">
        <v>42.276351569375002</v>
      </c>
      <c r="D6811">
        <v>4.0949616666666602</v>
      </c>
      <c r="E6811">
        <v>10.700900000000001</v>
      </c>
      <c r="F6811">
        <v>0.76973999999999998</v>
      </c>
      <c r="G6811">
        <v>0.15570000533779901</v>
      </c>
      <c r="H6811">
        <v>0</v>
      </c>
      <c r="I6811">
        <v>5.20728541666666</v>
      </c>
      <c r="J6811">
        <v>11.8727</v>
      </c>
      <c r="K6811">
        <v>1.80505</v>
      </c>
      <c r="L6811">
        <v>0</v>
      </c>
      <c r="M6811">
        <v>65.3</v>
      </c>
      <c r="N6811">
        <v>3.67777777777777</v>
      </c>
      <c r="O6811">
        <v>9.9722222222222197</v>
      </c>
      <c r="P6811">
        <v>1.38888888888888</v>
      </c>
    </row>
    <row r="6812" spans="1:16" x14ac:dyDescent="0.25">
      <c r="A6812" s="1">
        <v>41409</v>
      </c>
      <c r="B6812">
        <v>4.5263689332142802E-2</v>
      </c>
      <c r="C6812">
        <v>41.827729279875001</v>
      </c>
      <c r="D6812">
        <v>5.7398382499999903</v>
      </c>
      <c r="E6812">
        <v>10.8123</v>
      </c>
      <c r="F6812">
        <v>0.35878399999999999</v>
      </c>
      <c r="G6812">
        <v>2.2869946995433901E-2</v>
      </c>
      <c r="H6812">
        <v>0</v>
      </c>
      <c r="I6812">
        <v>6.6868145833333301</v>
      </c>
      <c r="J6812">
        <v>11.9861</v>
      </c>
      <c r="K6812">
        <v>1.2891600000000001</v>
      </c>
      <c r="L6812">
        <v>0</v>
      </c>
      <c r="M6812">
        <v>64.099999999999994</v>
      </c>
      <c r="N6812">
        <v>5.3944444444444404</v>
      </c>
      <c r="O6812">
        <v>11.688888888888799</v>
      </c>
      <c r="P6812">
        <v>1.9611111111111099</v>
      </c>
    </row>
    <row r="6813" spans="1:16" x14ac:dyDescent="0.25">
      <c r="A6813" s="1">
        <v>41410</v>
      </c>
      <c r="B6813">
        <v>0.35423766546146401</v>
      </c>
      <c r="C6813">
        <v>41.324021658791601</v>
      </c>
      <c r="D6813">
        <v>7.2637845833333303</v>
      </c>
      <c r="E6813">
        <v>11.635999999999999</v>
      </c>
      <c r="F6813">
        <v>4.4871699999999999</v>
      </c>
      <c r="G6813">
        <v>0.11108459226911201</v>
      </c>
      <c r="H6813">
        <v>0</v>
      </c>
      <c r="I6813">
        <v>8.3266624999999994</v>
      </c>
      <c r="J6813">
        <v>13.3939</v>
      </c>
      <c r="K6813">
        <v>5.1476300000000004</v>
      </c>
      <c r="L6813">
        <v>0.2</v>
      </c>
      <c r="M6813">
        <v>63.3</v>
      </c>
      <c r="N6813">
        <v>6.5388888888888896</v>
      </c>
      <c r="O6813">
        <v>12.2611111111111</v>
      </c>
      <c r="P6813">
        <v>3.67777777777777</v>
      </c>
    </row>
    <row r="6814" spans="1:16" x14ac:dyDescent="0.25">
      <c r="A6814" s="1">
        <v>41411</v>
      </c>
      <c r="B6814">
        <v>5.5371458467500502E-2</v>
      </c>
      <c r="C6814">
        <v>40.791081738458303</v>
      </c>
      <c r="D6814">
        <v>6.5604595833333299</v>
      </c>
      <c r="E6814">
        <v>11.6754</v>
      </c>
      <c r="F6814">
        <v>3.6208900000000002</v>
      </c>
      <c r="G6814">
        <v>2.184325195283E-2</v>
      </c>
      <c r="H6814">
        <v>0</v>
      </c>
      <c r="I6814">
        <v>7.6496091666666599</v>
      </c>
      <c r="J6814">
        <v>13.2532</v>
      </c>
      <c r="K6814">
        <v>4.5950899999999999</v>
      </c>
      <c r="L6814">
        <v>0.6</v>
      </c>
      <c r="M6814">
        <v>62.8</v>
      </c>
      <c r="N6814">
        <v>4.8222222222222202</v>
      </c>
      <c r="O6814">
        <v>6.5388888888888896</v>
      </c>
      <c r="P6814">
        <v>3.1055555555555499</v>
      </c>
    </row>
    <row r="6815" spans="1:16" x14ac:dyDescent="0.25">
      <c r="A6815" s="1">
        <v>41412</v>
      </c>
      <c r="B6815">
        <v>0.182980051592639</v>
      </c>
      <c r="C6815">
        <v>40.410668147208298</v>
      </c>
      <c r="D6815">
        <v>3.4697670833333301</v>
      </c>
      <c r="E6815">
        <v>6.9508899999999896</v>
      </c>
      <c r="F6815">
        <v>1.46963</v>
      </c>
      <c r="G6815">
        <v>9.0490459101042003E-2</v>
      </c>
      <c r="H6815">
        <v>0</v>
      </c>
      <c r="I6815">
        <v>4.6184133333333302</v>
      </c>
      <c r="J6815">
        <v>8.2689199999999996</v>
      </c>
      <c r="K6815">
        <v>2.6752699999999998</v>
      </c>
      <c r="L6815">
        <v>0.2</v>
      </c>
      <c r="M6815">
        <v>62</v>
      </c>
      <c r="N6815">
        <v>3.67777777777777</v>
      </c>
      <c r="O6815">
        <v>5.9666666666666597</v>
      </c>
      <c r="P6815">
        <v>2.5333333333333301</v>
      </c>
    </row>
    <row r="6816" spans="1:16" x14ac:dyDescent="0.25">
      <c r="A6816" s="1">
        <v>41413</v>
      </c>
      <c r="B6816">
        <v>0.136698574880182</v>
      </c>
      <c r="C6816">
        <v>40.1893589725833</v>
      </c>
      <c r="D6816">
        <v>3.0033358333333302</v>
      </c>
      <c r="E6816">
        <v>7.3244399999999903</v>
      </c>
      <c r="F6816">
        <v>1.7301599999999999</v>
      </c>
      <c r="G6816">
        <v>6.7756218478101898E-2</v>
      </c>
      <c r="H6816">
        <v>0</v>
      </c>
      <c r="I6816">
        <v>3.9844966666666601</v>
      </c>
      <c r="J6816">
        <v>8.4851200000000002</v>
      </c>
      <c r="K6816">
        <v>2.6143399999999999</v>
      </c>
      <c r="L6816">
        <v>0.1</v>
      </c>
      <c r="M6816">
        <v>61.3</v>
      </c>
      <c r="N6816">
        <v>4.8222222222222202</v>
      </c>
      <c r="O6816">
        <v>8.2555555555555493</v>
      </c>
      <c r="P6816">
        <v>3.1055555555555499</v>
      </c>
    </row>
    <row r="6817" spans="1:16" x14ac:dyDescent="0.25">
      <c r="A6817" s="1">
        <v>41414</v>
      </c>
      <c r="B6817" s="2">
        <v>2.8219349884109999E-5</v>
      </c>
      <c r="C6817">
        <v>39.857354200124902</v>
      </c>
      <c r="D6817">
        <v>6.3744841666666598</v>
      </c>
      <c r="E6817">
        <v>14.047599999999999</v>
      </c>
      <c r="F6817">
        <v>1.8284099999999901</v>
      </c>
      <c r="G6817">
        <v>7.1276416442000003E-4</v>
      </c>
      <c r="H6817">
        <v>0</v>
      </c>
      <c r="I6817">
        <v>7.3187687500000003</v>
      </c>
      <c r="J6817">
        <v>15.2767</v>
      </c>
      <c r="K6817">
        <v>2.4611900000000002</v>
      </c>
      <c r="L6817">
        <v>0</v>
      </c>
      <c r="M6817">
        <v>60.6</v>
      </c>
      <c r="N6817">
        <v>7.1111111111111098</v>
      </c>
      <c r="O6817">
        <v>13.9777777777777</v>
      </c>
      <c r="P6817">
        <v>3.1055555555555499</v>
      </c>
    </row>
    <row r="6818" spans="1:16" x14ac:dyDescent="0.25">
      <c r="A6818" s="1">
        <v>41415</v>
      </c>
      <c r="B6818">
        <v>1.1461520807328101</v>
      </c>
      <c r="C6818">
        <v>39.286997921004101</v>
      </c>
      <c r="D6818">
        <v>4.21349245833333</v>
      </c>
      <c r="E6818">
        <v>13.8384</v>
      </c>
      <c r="F6818">
        <v>0.34825</v>
      </c>
      <c r="G6818">
        <v>0.57530524924734405</v>
      </c>
      <c r="H6818">
        <v>0</v>
      </c>
      <c r="I6818">
        <v>5.3727754166666601</v>
      </c>
      <c r="J6818">
        <v>15.027999999999899</v>
      </c>
      <c r="K6818">
        <v>1.7232700000000001</v>
      </c>
      <c r="L6818">
        <v>1</v>
      </c>
      <c r="M6818">
        <v>59.8</v>
      </c>
      <c r="N6818">
        <v>2.5333333333333301</v>
      </c>
      <c r="O6818">
        <v>5.3944444444444404</v>
      </c>
      <c r="P6818">
        <v>0.81666666666666599</v>
      </c>
    </row>
    <row r="6819" spans="1:16" x14ac:dyDescent="0.25">
      <c r="A6819" s="1">
        <v>41416</v>
      </c>
      <c r="B6819">
        <v>0.57876974615754095</v>
      </c>
      <c r="C6819">
        <v>39.207811526537498</v>
      </c>
      <c r="D6819">
        <v>2.5543030999999998</v>
      </c>
      <c r="E6819">
        <v>10.6037</v>
      </c>
      <c r="F6819">
        <v>-1.48522</v>
      </c>
      <c r="G6819">
        <v>0.27049642559554998</v>
      </c>
      <c r="H6819" s="2">
        <v>7.0496757228333297E-5</v>
      </c>
      <c r="I6819">
        <v>3.6105692208333302</v>
      </c>
      <c r="J6819">
        <v>11.673400000000001</v>
      </c>
      <c r="K6819">
        <v>-0.63417599999999996</v>
      </c>
      <c r="L6819">
        <v>0.6</v>
      </c>
      <c r="M6819">
        <v>59.3</v>
      </c>
      <c r="N6819">
        <v>1.38888888888888</v>
      </c>
      <c r="O6819">
        <v>3.67777777777777</v>
      </c>
      <c r="P6819">
        <v>0.24444444444444299</v>
      </c>
    </row>
    <row r="6820" spans="1:16" x14ac:dyDescent="0.25">
      <c r="A6820" s="1">
        <v>41417</v>
      </c>
      <c r="B6820">
        <v>0.11541937847997399</v>
      </c>
      <c r="C6820">
        <v>38.874026897474998</v>
      </c>
      <c r="D6820">
        <v>4.7487305416666601</v>
      </c>
      <c r="E6820">
        <v>10.6982</v>
      </c>
      <c r="F6820">
        <v>0.53614499999999998</v>
      </c>
      <c r="G6820">
        <v>4.1890359628655997E-2</v>
      </c>
      <c r="H6820">
        <v>0</v>
      </c>
      <c r="I6820">
        <v>5.8208470833333301</v>
      </c>
      <c r="J6820">
        <v>11.4763</v>
      </c>
      <c r="K6820">
        <v>1.5603400000000001</v>
      </c>
      <c r="L6820">
        <v>0.2</v>
      </c>
      <c r="M6820">
        <v>59.3</v>
      </c>
      <c r="N6820">
        <v>2.5333333333333301</v>
      </c>
      <c r="O6820">
        <v>7.1111111111111098</v>
      </c>
      <c r="P6820">
        <v>0.24444444444444299</v>
      </c>
    </row>
    <row r="6821" spans="1:16" x14ac:dyDescent="0.25">
      <c r="A6821" s="1">
        <v>41418</v>
      </c>
      <c r="B6821">
        <v>0.57950342841593405</v>
      </c>
      <c r="C6821">
        <v>38.469044723404103</v>
      </c>
      <c r="D6821">
        <v>3.58210916666666</v>
      </c>
      <c r="E6821">
        <v>8.4224800000000002</v>
      </c>
      <c r="F6821">
        <v>1.2738700000000001</v>
      </c>
      <c r="G6821">
        <v>0.243162058079094</v>
      </c>
      <c r="H6821">
        <v>0</v>
      </c>
      <c r="I6821">
        <v>4.6959654166666596</v>
      </c>
      <c r="J6821">
        <v>9.4934499999999993</v>
      </c>
      <c r="K6821">
        <v>2.1345099999999899</v>
      </c>
      <c r="L6821">
        <v>0.1</v>
      </c>
      <c r="M6821">
        <v>58.7</v>
      </c>
      <c r="N6821">
        <v>3.67777777777777</v>
      </c>
      <c r="O6821">
        <v>5.9666666666666597</v>
      </c>
      <c r="P6821">
        <v>1.38888888888888</v>
      </c>
    </row>
    <row r="6822" spans="1:16" x14ac:dyDescent="0.25">
      <c r="A6822" s="1">
        <v>41419</v>
      </c>
      <c r="B6822">
        <v>0.322437306875894</v>
      </c>
      <c r="C6822">
        <v>38.1259425040083</v>
      </c>
      <c r="D6822">
        <v>4.7734083333333297</v>
      </c>
      <c r="E6822">
        <v>9.8624299999999998</v>
      </c>
      <c r="F6822">
        <v>1.919</v>
      </c>
      <c r="G6822">
        <v>0.13872358908392601</v>
      </c>
      <c r="H6822">
        <v>0</v>
      </c>
      <c r="I6822">
        <v>6.0454495833333297</v>
      </c>
      <c r="J6822">
        <v>11.234400000000001</v>
      </c>
      <c r="K6822">
        <v>2.9522300000000001</v>
      </c>
      <c r="L6822">
        <v>0.1</v>
      </c>
      <c r="M6822">
        <v>58.6</v>
      </c>
      <c r="N6822">
        <v>4.2499999999999902</v>
      </c>
      <c r="O6822">
        <v>8.8277777777777704</v>
      </c>
      <c r="P6822">
        <v>2.5333333333333301</v>
      </c>
    </row>
    <row r="6823" spans="1:16" x14ac:dyDescent="0.25">
      <c r="A6823" s="1">
        <v>41420</v>
      </c>
      <c r="B6823">
        <v>0.13153233388962601</v>
      </c>
      <c r="C6823">
        <v>37.606035727195803</v>
      </c>
      <c r="D6823">
        <v>7.5350108333333301</v>
      </c>
      <c r="E6823">
        <v>11.6304</v>
      </c>
      <c r="F6823">
        <v>3.9997099999999999</v>
      </c>
      <c r="G6823">
        <v>3.8084033163791997E-2</v>
      </c>
      <c r="H6823">
        <v>0</v>
      </c>
      <c r="I6823">
        <v>8.6644574999999993</v>
      </c>
      <c r="J6823">
        <v>13.549899999999999</v>
      </c>
      <c r="K6823">
        <v>4.6068899999999999</v>
      </c>
      <c r="L6823">
        <v>0.2</v>
      </c>
      <c r="M6823">
        <v>57.9</v>
      </c>
      <c r="N6823">
        <v>5.3944444444444404</v>
      </c>
      <c r="O6823">
        <v>8.2555555555555493</v>
      </c>
      <c r="P6823">
        <v>3.67777777777777</v>
      </c>
    </row>
    <row r="6824" spans="1:16" x14ac:dyDescent="0.25">
      <c r="A6824" s="1">
        <v>41421</v>
      </c>
      <c r="B6824">
        <v>0.304143317544389</v>
      </c>
      <c r="C6824">
        <v>36.9563355732083</v>
      </c>
      <c r="D6824">
        <v>7.6491324999999897</v>
      </c>
      <c r="E6824">
        <v>11.803900000000001</v>
      </c>
      <c r="F6824">
        <v>3.0952599999999899</v>
      </c>
      <c r="G6824">
        <v>0.198634218286041</v>
      </c>
      <c r="H6824">
        <v>0</v>
      </c>
      <c r="I6824">
        <v>8.7788216666666603</v>
      </c>
      <c r="J6824">
        <v>13.430999999999999</v>
      </c>
      <c r="K6824">
        <v>4.2398800000000003</v>
      </c>
      <c r="L6824">
        <v>0.8</v>
      </c>
      <c r="M6824">
        <v>57.5</v>
      </c>
    </row>
    <row r="6825" spans="1:16" x14ac:dyDescent="0.25">
      <c r="A6825" s="1">
        <v>41422</v>
      </c>
      <c r="B6825">
        <v>1.2037388783651</v>
      </c>
      <c r="C6825">
        <v>36.414097747591597</v>
      </c>
      <c r="D6825">
        <v>4.9323045833333303</v>
      </c>
      <c r="E6825">
        <v>6.4097599999999897</v>
      </c>
      <c r="F6825">
        <v>3.9126099999999999</v>
      </c>
      <c r="G6825">
        <v>0.43864961876043002</v>
      </c>
      <c r="H6825">
        <v>0</v>
      </c>
      <c r="I6825">
        <v>6.0520762499999998</v>
      </c>
      <c r="J6825">
        <v>7.5658000000000003</v>
      </c>
      <c r="K6825">
        <v>4.9709899999999996</v>
      </c>
      <c r="L6825">
        <v>0.9</v>
      </c>
      <c r="M6825">
        <v>57</v>
      </c>
    </row>
    <row r="6826" spans="1:16" x14ac:dyDescent="0.25">
      <c r="A6826" s="1">
        <v>41423</v>
      </c>
      <c r="B6826">
        <v>0.480777717111953</v>
      </c>
      <c r="C6826">
        <v>36.074317380383299</v>
      </c>
      <c r="D6826">
        <v>3.5774591666666602</v>
      </c>
      <c r="E6826">
        <v>4.8489399999999998</v>
      </c>
      <c r="F6826">
        <v>1.74670999999999</v>
      </c>
      <c r="G6826">
        <v>0.24196006057962199</v>
      </c>
      <c r="H6826">
        <v>0</v>
      </c>
      <c r="I6826">
        <v>4.6094591666666602</v>
      </c>
      <c r="J6826">
        <v>6.3724600000000002</v>
      </c>
      <c r="K6826">
        <v>2.55613</v>
      </c>
      <c r="L6826">
        <v>1.1000000000000001</v>
      </c>
      <c r="M6826">
        <v>56.7</v>
      </c>
      <c r="N6826">
        <v>4.2499999999999902</v>
      </c>
      <c r="O6826">
        <v>7.1111111111111098</v>
      </c>
      <c r="P6826">
        <v>3.1055555555555499</v>
      </c>
    </row>
    <row r="6827" spans="1:16" x14ac:dyDescent="0.25">
      <c r="A6827" s="1">
        <v>41424</v>
      </c>
      <c r="B6827">
        <v>0.52631998893704901</v>
      </c>
      <c r="C6827">
        <v>35.793761126520799</v>
      </c>
      <c r="D6827">
        <v>3.00935666666666</v>
      </c>
      <c r="E6827">
        <v>7.3569500000000003</v>
      </c>
      <c r="F6827">
        <v>1.24308</v>
      </c>
      <c r="G6827">
        <v>0.27002770093299</v>
      </c>
      <c r="H6827">
        <v>0</v>
      </c>
      <c r="I6827">
        <v>4.1542316666666599</v>
      </c>
      <c r="J6827">
        <v>8.3769200000000001</v>
      </c>
      <c r="K6827">
        <v>2.2942800000000001</v>
      </c>
      <c r="L6827">
        <v>0.5</v>
      </c>
      <c r="M6827">
        <v>56</v>
      </c>
      <c r="N6827">
        <v>3.1055555555555499</v>
      </c>
      <c r="O6827">
        <v>5.9666666666666597</v>
      </c>
      <c r="P6827">
        <v>1.9611111111111099</v>
      </c>
    </row>
    <row r="6828" spans="1:16" x14ac:dyDescent="0.25">
      <c r="A6828" s="1">
        <v>41425</v>
      </c>
      <c r="B6828">
        <v>8.5666988496369192E-3</v>
      </c>
      <c r="C6828">
        <v>35.455155300629102</v>
      </c>
      <c r="D6828">
        <v>5.0629995833333297</v>
      </c>
      <c r="E6828">
        <v>11.992699999999999</v>
      </c>
      <c r="F6828">
        <v>1.59863</v>
      </c>
      <c r="G6828">
        <v>1.30324842028919E-2</v>
      </c>
      <c r="H6828">
        <v>0</v>
      </c>
      <c r="I6828">
        <v>6.1021324999999997</v>
      </c>
      <c r="J6828">
        <v>13.2296</v>
      </c>
      <c r="K6828">
        <v>2.5257999999999998</v>
      </c>
      <c r="L6828">
        <v>0</v>
      </c>
      <c r="M6828">
        <v>55.1</v>
      </c>
      <c r="N6828">
        <v>4.8222222222222202</v>
      </c>
      <c r="O6828">
        <v>8.8277777777777704</v>
      </c>
      <c r="P6828">
        <v>2.5333333333333301</v>
      </c>
    </row>
    <row r="6829" spans="1:16" x14ac:dyDescent="0.25">
      <c r="A6829" s="1">
        <v>41426</v>
      </c>
      <c r="B6829">
        <v>5.9910268572E-4</v>
      </c>
      <c r="C6829">
        <v>34.870386284066598</v>
      </c>
      <c r="D6829">
        <v>8.9960362499999995</v>
      </c>
      <c r="E6829">
        <v>15.5816</v>
      </c>
      <c r="F6829">
        <v>4.1786000000000003</v>
      </c>
      <c r="G6829">
        <v>3.4968680300399998E-4</v>
      </c>
      <c r="H6829">
        <v>0</v>
      </c>
      <c r="I6829">
        <v>9.9357662500000004</v>
      </c>
      <c r="J6829">
        <v>16.5047</v>
      </c>
      <c r="K6829">
        <v>4.86625</v>
      </c>
      <c r="L6829">
        <v>0</v>
      </c>
      <c r="M6829">
        <v>54.5</v>
      </c>
      <c r="N6829">
        <v>7.1111111111111098</v>
      </c>
      <c r="O6829">
        <v>12.2611111111111</v>
      </c>
      <c r="P6829">
        <v>3.67777777777777</v>
      </c>
    </row>
    <row r="6830" spans="1:16" x14ac:dyDescent="0.25">
      <c r="A6830" s="1">
        <v>41427</v>
      </c>
      <c r="B6830">
        <v>1.74291634377274E-2</v>
      </c>
      <c r="C6830">
        <v>34.176653954070801</v>
      </c>
      <c r="D6830">
        <v>7.4589387499999997</v>
      </c>
      <c r="E6830">
        <v>14.386200000000001</v>
      </c>
      <c r="F6830">
        <v>2.33847</v>
      </c>
      <c r="G6830">
        <v>8.1128075305200009E-3</v>
      </c>
      <c r="H6830">
        <v>0</v>
      </c>
      <c r="I6830">
        <v>8.5395383333333292</v>
      </c>
      <c r="J6830">
        <v>15.435499999999999</v>
      </c>
      <c r="K6830">
        <v>3.4505300000000001</v>
      </c>
      <c r="L6830">
        <v>0</v>
      </c>
      <c r="M6830">
        <v>53.7</v>
      </c>
      <c r="N6830">
        <v>6.5388888888888896</v>
      </c>
      <c r="O6830">
        <v>9.9722222222222197</v>
      </c>
      <c r="P6830">
        <v>4.2499999999999902</v>
      </c>
    </row>
    <row r="6831" spans="1:16" x14ac:dyDescent="0.25">
      <c r="A6831" s="1">
        <v>41428</v>
      </c>
      <c r="B6831">
        <v>0</v>
      </c>
      <c r="C6831">
        <v>33.5194570768749</v>
      </c>
      <c r="D6831">
        <v>9.9703700000000008</v>
      </c>
      <c r="E6831">
        <v>16.677299999999999</v>
      </c>
      <c r="F6831">
        <v>4.9059099999999898</v>
      </c>
      <c r="G6831">
        <v>2.3753241173199999E-4</v>
      </c>
      <c r="H6831">
        <v>0</v>
      </c>
      <c r="I6831">
        <v>10.9012683333333</v>
      </c>
      <c r="J6831">
        <v>18.060700000000001</v>
      </c>
      <c r="K6831">
        <v>5.6506800000000004</v>
      </c>
      <c r="L6831">
        <v>0</v>
      </c>
      <c r="M6831">
        <v>52.3</v>
      </c>
      <c r="N6831">
        <v>8.2555555555555493</v>
      </c>
      <c r="O6831">
        <v>13.9777777777777</v>
      </c>
      <c r="P6831">
        <v>4.2499999999999902</v>
      </c>
    </row>
    <row r="6832" spans="1:16" x14ac:dyDescent="0.25">
      <c r="A6832" s="1">
        <v>41429</v>
      </c>
      <c r="B6832">
        <v>0</v>
      </c>
      <c r="C6832">
        <v>32.643150829391601</v>
      </c>
      <c r="D6832">
        <v>12.047040416666601</v>
      </c>
      <c r="E6832">
        <v>19.354299999999999</v>
      </c>
      <c r="F6832">
        <v>6.4513400000000001</v>
      </c>
      <c r="G6832">
        <v>0</v>
      </c>
      <c r="H6832">
        <v>0</v>
      </c>
      <c r="I6832">
        <v>13.033061666666599</v>
      </c>
      <c r="J6832">
        <v>20.807600000000001</v>
      </c>
      <c r="K6832">
        <v>7.1054399999999998</v>
      </c>
      <c r="L6832">
        <v>0</v>
      </c>
      <c r="M6832">
        <v>51.1</v>
      </c>
      <c r="N6832">
        <v>11.688888888888799</v>
      </c>
      <c r="O6832">
        <v>19.127777777777698</v>
      </c>
      <c r="P6832">
        <v>5.9666666666666597</v>
      </c>
    </row>
    <row r="6833" spans="1:16" x14ac:dyDescent="0.25">
      <c r="A6833" s="1">
        <v>41430</v>
      </c>
      <c r="B6833" s="2">
        <v>4.60009697223999E-5</v>
      </c>
      <c r="C6833">
        <v>31.6347759410375</v>
      </c>
      <c r="D6833">
        <v>14.007852499999901</v>
      </c>
      <c r="E6833">
        <v>19.203199999999999</v>
      </c>
      <c r="F6833">
        <v>9.40716999999999</v>
      </c>
      <c r="G6833" s="2">
        <v>2.0359066111999999E-5</v>
      </c>
      <c r="H6833">
        <v>0</v>
      </c>
      <c r="I6833">
        <v>15.0897874999999</v>
      </c>
      <c r="J6833">
        <v>20.672999999999998</v>
      </c>
      <c r="K6833">
        <v>10.379300000000001</v>
      </c>
      <c r="L6833">
        <v>0</v>
      </c>
      <c r="M6833">
        <v>49.7</v>
      </c>
      <c r="N6833">
        <v>11.688888888888799</v>
      </c>
      <c r="O6833">
        <v>19.127777777777698</v>
      </c>
      <c r="P6833">
        <v>8.2555555555555493</v>
      </c>
    </row>
    <row r="6834" spans="1:16" x14ac:dyDescent="0.25">
      <c r="A6834" s="1">
        <v>41431</v>
      </c>
      <c r="B6834">
        <v>3.0604835424240002E-4</v>
      </c>
      <c r="C6834">
        <v>30.626770147370799</v>
      </c>
      <c r="D6834">
        <v>13.02326875</v>
      </c>
      <c r="E6834">
        <v>18.119900000000001</v>
      </c>
      <c r="F6834">
        <v>8.0376899999999996</v>
      </c>
      <c r="G6834">
        <v>1.65985916404E-4</v>
      </c>
      <c r="H6834">
        <v>0</v>
      </c>
      <c r="I6834">
        <v>14.049192499999901</v>
      </c>
      <c r="J6834">
        <v>19.830500000000001</v>
      </c>
      <c r="K6834">
        <v>8.7221200000000003</v>
      </c>
      <c r="L6834">
        <v>0</v>
      </c>
      <c r="M6834">
        <v>48.1</v>
      </c>
      <c r="N6834">
        <v>11.688888888888799</v>
      </c>
      <c r="O6834">
        <v>18.5555555555555</v>
      </c>
      <c r="P6834">
        <v>8.2555555555555493</v>
      </c>
    </row>
    <row r="6835" spans="1:16" x14ac:dyDescent="0.25">
      <c r="A6835" s="1">
        <v>41432</v>
      </c>
      <c r="B6835">
        <v>0</v>
      </c>
      <c r="C6835">
        <v>29.65149238975</v>
      </c>
      <c r="D6835">
        <v>11.918164583333301</v>
      </c>
      <c r="E6835">
        <v>18.4283</v>
      </c>
      <c r="F6835">
        <v>7.2921899999999997</v>
      </c>
      <c r="G6835" s="2">
        <v>1.2007880499999901E-5</v>
      </c>
      <c r="H6835">
        <v>0</v>
      </c>
      <c r="I6835">
        <v>12.884108749999999</v>
      </c>
      <c r="J6835">
        <v>20.008600000000001</v>
      </c>
      <c r="K6835">
        <v>7.9476100000000001</v>
      </c>
      <c r="L6835">
        <v>0.2</v>
      </c>
      <c r="M6835">
        <v>46.1</v>
      </c>
      <c r="N6835">
        <v>8.2555555555555493</v>
      </c>
      <c r="O6835">
        <v>10.5444444444444</v>
      </c>
      <c r="P6835">
        <v>5.9666666666666597</v>
      </c>
    </row>
    <row r="6836" spans="1:16" x14ac:dyDescent="0.25">
      <c r="A6836" s="1">
        <v>41433</v>
      </c>
      <c r="B6836" s="2">
        <v>5.5443545687529998E-5</v>
      </c>
      <c r="C6836">
        <v>28.834846607554098</v>
      </c>
      <c r="D6836">
        <v>9.9144783333333297</v>
      </c>
      <c r="E6836">
        <v>15.7247</v>
      </c>
      <c r="F6836">
        <v>4.8451599999999999</v>
      </c>
      <c r="G6836">
        <v>2.25842641639999E-4</v>
      </c>
      <c r="H6836">
        <v>0</v>
      </c>
      <c r="I6836">
        <v>11.092735416666599</v>
      </c>
      <c r="J6836">
        <v>17.1799</v>
      </c>
      <c r="K6836">
        <v>5.6701300000000003</v>
      </c>
      <c r="L6836">
        <v>0</v>
      </c>
      <c r="M6836">
        <v>45</v>
      </c>
      <c r="N6836">
        <v>8.2555555555555493</v>
      </c>
      <c r="O6836">
        <v>12.2611111111111</v>
      </c>
      <c r="P6836">
        <v>5.9666666666666597</v>
      </c>
    </row>
    <row r="6837" spans="1:16" x14ac:dyDescent="0.25">
      <c r="A6837" s="1">
        <v>41434</v>
      </c>
      <c r="B6837">
        <v>0</v>
      </c>
      <c r="C6837">
        <v>28.032039415508301</v>
      </c>
      <c r="D6837">
        <v>8.4283466666666609</v>
      </c>
      <c r="E6837">
        <v>15.3642</v>
      </c>
      <c r="F6837">
        <v>2.6668799999999999</v>
      </c>
      <c r="G6837">
        <v>0</v>
      </c>
      <c r="H6837">
        <v>0</v>
      </c>
      <c r="I6837">
        <v>9.63984958333333</v>
      </c>
      <c r="J6837">
        <v>16.7911</v>
      </c>
      <c r="K6837">
        <v>3.7382900000000001</v>
      </c>
      <c r="L6837">
        <v>0</v>
      </c>
      <c r="M6837">
        <v>43.8</v>
      </c>
      <c r="N6837">
        <v>7.1111111111111098</v>
      </c>
      <c r="O6837">
        <v>12.2611111111111</v>
      </c>
      <c r="P6837">
        <v>4.8222222222222202</v>
      </c>
    </row>
    <row r="6838" spans="1:16" x14ac:dyDescent="0.25">
      <c r="A6838" s="1">
        <v>41435</v>
      </c>
      <c r="B6838">
        <v>0</v>
      </c>
      <c r="C6838">
        <v>27.3252837845166</v>
      </c>
      <c r="D6838">
        <v>8.68847083333333</v>
      </c>
      <c r="E6838">
        <v>16.240500000000001</v>
      </c>
      <c r="F6838">
        <v>3.4772599999999998</v>
      </c>
      <c r="G6838">
        <v>0</v>
      </c>
      <c r="H6838">
        <v>0</v>
      </c>
      <c r="I6838">
        <v>9.77121</v>
      </c>
      <c r="J6838">
        <v>17.708200000000001</v>
      </c>
      <c r="K6838">
        <v>4.0475500000000002</v>
      </c>
      <c r="L6838">
        <v>0</v>
      </c>
      <c r="M6838">
        <v>42.6</v>
      </c>
      <c r="N6838">
        <v>6.5388888888888896</v>
      </c>
      <c r="O6838">
        <v>11.688888888888799</v>
      </c>
      <c r="P6838">
        <v>3.67777777777777</v>
      </c>
    </row>
    <row r="6839" spans="1:16" x14ac:dyDescent="0.25">
      <c r="A6839" s="1">
        <v>41436</v>
      </c>
      <c r="B6839">
        <v>1.11682683851923E-2</v>
      </c>
      <c r="C6839">
        <v>26.582319144470802</v>
      </c>
      <c r="D6839">
        <v>6.7176974999999999</v>
      </c>
      <c r="E6839">
        <v>16.049700000000001</v>
      </c>
      <c r="F6839">
        <v>2.28714</v>
      </c>
      <c r="G6839">
        <v>3.9855753805559998E-3</v>
      </c>
      <c r="H6839">
        <v>0</v>
      </c>
      <c r="I6839">
        <v>7.9090212500000003</v>
      </c>
      <c r="J6839">
        <v>17.480599999999999</v>
      </c>
      <c r="K6839">
        <v>3.3349199999999999</v>
      </c>
      <c r="L6839">
        <v>0.1</v>
      </c>
      <c r="M6839">
        <v>41.6</v>
      </c>
      <c r="N6839">
        <v>4.8222222222222202</v>
      </c>
      <c r="O6839">
        <v>7.68333333333333</v>
      </c>
      <c r="P6839">
        <v>3.1055555555555499</v>
      </c>
    </row>
    <row r="6840" spans="1:16" x14ac:dyDescent="0.25">
      <c r="A6840" s="1">
        <v>41437</v>
      </c>
      <c r="B6840">
        <v>3.78353105688519E-2</v>
      </c>
      <c r="C6840">
        <v>26.16141176495</v>
      </c>
      <c r="D6840">
        <v>4.9042016666666601</v>
      </c>
      <c r="E6840">
        <v>10.0223</v>
      </c>
      <c r="F6840">
        <v>2.14725999999999</v>
      </c>
      <c r="G6840">
        <v>1.9192593041159899E-2</v>
      </c>
      <c r="H6840">
        <v>0</v>
      </c>
      <c r="I6840">
        <v>6.2011574999999999</v>
      </c>
      <c r="J6840">
        <v>11.393700000000001</v>
      </c>
      <c r="K6840">
        <v>3.32728</v>
      </c>
      <c r="L6840">
        <v>0.2</v>
      </c>
      <c r="M6840">
        <v>40.9</v>
      </c>
      <c r="N6840">
        <v>5.3944444444444404</v>
      </c>
      <c r="O6840">
        <v>10.5444444444444</v>
      </c>
      <c r="P6840">
        <v>3.1055555555555499</v>
      </c>
    </row>
    <row r="6841" spans="1:16" x14ac:dyDescent="0.25">
      <c r="A6841" s="1">
        <v>41438</v>
      </c>
      <c r="B6841">
        <v>0.174479769010363</v>
      </c>
      <c r="C6841">
        <v>25.771662538737498</v>
      </c>
      <c r="D6841">
        <v>5.8932562500000003</v>
      </c>
      <c r="E6841">
        <v>11.438499999999999</v>
      </c>
      <c r="F6841">
        <v>2.8734799999999998</v>
      </c>
      <c r="G6841">
        <v>9.9478433245883902E-2</v>
      </c>
      <c r="H6841">
        <v>0</v>
      </c>
      <c r="I6841">
        <v>7.05078916666666</v>
      </c>
      <c r="J6841">
        <v>12.4612</v>
      </c>
      <c r="K6841">
        <v>3.8731800000000001</v>
      </c>
      <c r="L6841">
        <v>0.4</v>
      </c>
      <c r="M6841">
        <v>40</v>
      </c>
      <c r="N6841">
        <v>5.3944444444444404</v>
      </c>
      <c r="O6841">
        <v>9.4</v>
      </c>
      <c r="P6841">
        <v>3.67777777777777</v>
      </c>
    </row>
    <row r="6842" spans="1:16" x14ac:dyDescent="0.25">
      <c r="A6842" s="1">
        <v>41439</v>
      </c>
      <c r="B6842">
        <v>0.49515817379865501</v>
      </c>
      <c r="C6842">
        <v>25.3341147302833</v>
      </c>
      <c r="D6842">
        <v>5.9680762500000002</v>
      </c>
      <c r="E6842">
        <v>11.5542</v>
      </c>
      <c r="F6842">
        <v>3.53565</v>
      </c>
      <c r="G6842">
        <v>0.23755505741352001</v>
      </c>
      <c r="H6842">
        <v>0</v>
      </c>
      <c r="I6842">
        <v>7.1894625000000003</v>
      </c>
      <c r="J6842">
        <v>12.9138</v>
      </c>
      <c r="K6842">
        <v>4.6371799999999999</v>
      </c>
      <c r="L6842">
        <v>0</v>
      </c>
      <c r="M6842">
        <v>39.1</v>
      </c>
      <c r="N6842">
        <v>5.9666666666666597</v>
      </c>
      <c r="O6842">
        <v>10.5444444444444</v>
      </c>
      <c r="P6842">
        <v>3.67777777777777</v>
      </c>
    </row>
    <row r="6843" spans="1:16" x14ac:dyDescent="0.25">
      <c r="A6843" s="1">
        <v>41440</v>
      </c>
      <c r="B6843" s="2">
        <v>4.5570103347999899E-7</v>
      </c>
      <c r="C6843">
        <v>24.734941178383298</v>
      </c>
      <c r="D6843">
        <v>13.125609166666599</v>
      </c>
      <c r="E6843">
        <v>22.795999999999999</v>
      </c>
      <c r="F6843">
        <v>6.7021800000000002</v>
      </c>
      <c r="G6843" s="2">
        <v>1.5905520399999999E-7</v>
      </c>
      <c r="H6843">
        <v>0</v>
      </c>
      <c r="I6843">
        <v>13.9427299999999</v>
      </c>
      <c r="J6843">
        <v>24.0883</v>
      </c>
      <c r="K6843">
        <v>7.3772899999999897</v>
      </c>
      <c r="L6843">
        <v>0</v>
      </c>
      <c r="M6843">
        <v>38.4</v>
      </c>
      <c r="N6843">
        <v>11.688888888888799</v>
      </c>
      <c r="O6843">
        <v>19.127777777777698</v>
      </c>
      <c r="P6843">
        <v>5.3944444444444404</v>
      </c>
    </row>
    <row r="6844" spans="1:16" x14ac:dyDescent="0.25">
      <c r="A6844" s="1">
        <v>41441</v>
      </c>
      <c r="B6844">
        <v>3.79323217826553E-2</v>
      </c>
      <c r="C6844">
        <v>23.582145280283299</v>
      </c>
      <c r="D6844">
        <v>14.400052499999999</v>
      </c>
      <c r="E6844">
        <v>22.467199999999998</v>
      </c>
      <c r="F6844">
        <v>8.8823100000000004</v>
      </c>
      <c r="G6844">
        <v>2.52980577554319E-2</v>
      </c>
      <c r="H6844">
        <v>0</v>
      </c>
      <c r="I6844">
        <v>15.559537499999999</v>
      </c>
      <c r="J6844">
        <v>23.837700000000002</v>
      </c>
      <c r="K6844">
        <v>10.021800000000001</v>
      </c>
      <c r="L6844">
        <v>0</v>
      </c>
      <c r="M6844">
        <v>36.299999999999997</v>
      </c>
      <c r="N6844">
        <v>11.1166666666666</v>
      </c>
      <c r="O6844">
        <v>17.411111111111101</v>
      </c>
      <c r="P6844">
        <v>7.68333333333333</v>
      </c>
    </row>
    <row r="6845" spans="1:16" x14ac:dyDescent="0.25">
      <c r="A6845" s="1">
        <v>41442</v>
      </c>
      <c r="B6845">
        <v>2.0702168265778999E-4</v>
      </c>
      <c r="C6845">
        <v>22.691098211191601</v>
      </c>
      <c r="D6845">
        <v>9.4934366666666605</v>
      </c>
      <c r="E6845">
        <v>17.854900000000001</v>
      </c>
      <c r="F6845">
        <v>4.1555099999999996</v>
      </c>
      <c r="G6845">
        <v>1.9709616942399999E-4</v>
      </c>
      <c r="H6845">
        <v>0</v>
      </c>
      <c r="I6845">
        <v>10.692762083333299</v>
      </c>
      <c r="J6845">
        <v>19.0715</v>
      </c>
      <c r="K6845">
        <v>5.4002099999999897</v>
      </c>
      <c r="L6845">
        <v>0</v>
      </c>
      <c r="M6845">
        <v>34.799999999999997</v>
      </c>
      <c r="N6845">
        <v>10.5444444444444</v>
      </c>
      <c r="O6845">
        <v>16.8388888888888</v>
      </c>
      <c r="P6845">
        <v>6.5388888888888896</v>
      </c>
    </row>
    <row r="6846" spans="1:16" x14ac:dyDescent="0.25">
      <c r="A6846" s="1">
        <v>41443</v>
      </c>
      <c r="B6846">
        <v>1.39385409126348E-2</v>
      </c>
      <c r="C6846">
        <v>21.9607139585166</v>
      </c>
      <c r="D6846">
        <v>8.9152354166666594</v>
      </c>
      <c r="E6846">
        <v>15.308400000000001</v>
      </c>
      <c r="F6846">
        <v>4.7008999999999999</v>
      </c>
      <c r="G6846">
        <v>2.1151805122755999E-2</v>
      </c>
      <c r="H6846">
        <v>0</v>
      </c>
      <c r="I6846">
        <v>10.229747499999901</v>
      </c>
      <c r="J6846">
        <v>16.6236</v>
      </c>
      <c r="K6846">
        <v>5.8407599999999897</v>
      </c>
      <c r="L6846">
        <v>0.4</v>
      </c>
      <c r="M6846">
        <v>32.799999999999997</v>
      </c>
      <c r="N6846">
        <v>7.68333333333333</v>
      </c>
      <c r="O6846">
        <v>12.2611111111111</v>
      </c>
      <c r="P6846">
        <v>5.3944444444444404</v>
      </c>
    </row>
    <row r="6847" spans="1:16" x14ac:dyDescent="0.25">
      <c r="A6847" s="1">
        <v>41444</v>
      </c>
      <c r="B6847">
        <v>0.43408151353774899</v>
      </c>
      <c r="C6847">
        <v>21.358051231504099</v>
      </c>
      <c r="D6847">
        <v>6.5169912500000002</v>
      </c>
      <c r="E6847">
        <v>14.528600000000001</v>
      </c>
      <c r="F6847">
        <v>4.0344600000000002</v>
      </c>
      <c r="G6847">
        <v>0.23838329014422999</v>
      </c>
      <c r="H6847">
        <v>0</v>
      </c>
      <c r="I6847">
        <v>7.6805149999999998</v>
      </c>
      <c r="J6847">
        <v>15.863200000000001</v>
      </c>
      <c r="K6847">
        <v>5.3553699999999997</v>
      </c>
      <c r="L6847">
        <v>0.7</v>
      </c>
      <c r="M6847">
        <v>31.4</v>
      </c>
      <c r="N6847">
        <v>5.9666666666666597</v>
      </c>
      <c r="O6847">
        <v>7.68333333333333</v>
      </c>
      <c r="P6847">
        <v>4.2499999999999902</v>
      </c>
    </row>
    <row r="6848" spans="1:16" x14ac:dyDescent="0.25">
      <c r="A6848" s="1">
        <v>41445</v>
      </c>
      <c r="B6848">
        <v>5.2694496958950001</v>
      </c>
      <c r="C6848">
        <v>20.787954138874898</v>
      </c>
      <c r="D6848">
        <v>5.1494870833333302</v>
      </c>
      <c r="E6848">
        <v>7.2480199999999897</v>
      </c>
      <c r="F6848">
        <v>4.1482099999999997</v>
      </c>
      <c r="G6848">
        <v>2.2651058688257999</v>
      </c>
      <c r="H6848">
        <v>0</v>
      </c>
      <c r="I6848">
        <v>6.2803366666666598</v>
      </c>
      <c r="J6848">
        <v>8.2329600000000003</v>
      </c>
      <c r="K6848">
        <v>5.2521599999999999</v>
      </c>
      <c r="L6848">
        <v>3.1</v>
      </c>
      <c r="M6848">
        <v>30.7</v>
      </c>
      <c r="N6848">
        <v>5.3944444444444404</v>
      </c>
      <c r="O6848">
        <v>6.5388888888888896</v>
      </c>
      <c r="P6848">
        <v>4.2499999999999902</v>
      </c>
    </row>
    <row r="6849" spans="1:16" x14ac:dyDescent="0.25">
      <c r="A6849" s="1">
        <v>41446</v>
      </c>
      <c r="B6849">
        <v>0.76598323563859705</v>
      </c>
      <c r="C6849">
        <v>20.207638864874902</v>
      </c>
      <c r="D6849">
        <v>5.64904458333333</v>
      </c>
      <c r="E6849">
        <v>12.6989</v>
      </c>
      <c r="F6849">
        <v>3.6826199999999898</v>
      </c>
      <c r="G6849">
        <v>0.32098710719121198</v>
      </c>
      <c r="H6849">
        <v>0</v>
      </c>
      <c r="I6849">
        <v>6.7669408333333303</v>
      </c>
      <c r="J6849">
        <v>13.915100000000001</v>
      </c>
      <c r="K6849">
        <v>4.6664399999999997</v>
      </c>
      <c r="L6849">
        <v>0.1</v>
      </c>
      <c r="M6849">
        <v>29.7</v>
      </c>
      <c r="N6849">
        <v>6.5388888888888896</v>
      </c>
      <c r="O6849">
        <v>8.8277777777777704</v>
      </c>
      <c r="P6849">
        <v>4.8222222222222202</v>
      </c>
    </row>
    <row r="6850" spans="1:16" x14ac:dyDescent="0.25">
      <c r="A6850" s="1">
        <v>41447</v>
      </c>
      <c r="B6850">
        <v>0</v>
      </c>
      <c r="C6850">
        <v>19.6467839032208</v>
      </c>
      <c r="D6850">
        <v>10.0597383333333</v>
      </c>
      <c r="E6850">
        <v>17.8049</v>
      </c>
      <c r="F6850">
        <v>4.5856000000000003</v>
      </c>
      <c r="G6850" s="2">
        <v>2.4992139479999999E-6</v>
      </c>
      <c r="H6850">
        <v>0</v>
      </c>
      <c r="I6850">
        <v>11.156054583333299</v>
      </c>
      <c r="J6850">
        <v>19.200800000000001</v>
      </c>
      <c r="K6850">
        <v>5.4851999999999999</v>
      </c>
      <c r="L6850">
        <v>0</v>
      </c>
      <c r="M6850">
        <v>28.6</v>
      </c>
      <c r="N6850">
        <v>10.5444444444444</v>
      </c>
      <c r="O6850">
        <v>17.983333333333299</v>
      </c>
      <c r="P6850">
        <v>5.9666666666666597</v>
      </c>
    </row>
    <row r="6851" spans="1:16" x14ac:dyDescent="0.25">
      <c r="A6851" s="1">
        <v>41448</v>
      </c>
      <c r="B6851">
        <v>3.2438428146663E-2</v>
      </c>
      <c r="C6851">
        <v>18.694322758970799</v>
      </c>
      <c r="D6851">
        <v>14.526929583333301</v>
      </c>
      <c r="E6851">
        <v>20.599599999999999</v>
      </c>
      <c r="F6851">
        <v>9.7273399999999999</v>
      </c>
      <c r="G6851">
        <v>1.5725743137566001E-2</v>
      </c>
      <c r="H6851">
        <v>0</v>
      </c>
      <c r="I6851">
        <v>15.5414625</v>
      </c>
      <c r="J6851">
        <v>21.892199999999999</v>
      </c>
      <c r="K6851">
        <v>10.324299999999999</v>
      </c>
      <c r="L6851">
        <v>0</v>
      </c>
      <c r="M6851">
        <v>26.9</v>
      </c>
      <c r="N6851">
        <v>11.688888888888799</v>
      </c>
      <c r="O6851">
        <v>13.9777777777777</v>
      </c>
      <c r="P6851">
        <v>9.4</v>
      </c>
    </row>
    <row r="6852" spans="1:16" x14ac:dyDescent="0.25">
      <c r="A6852" s="1">
        <v>41449</v>
      </c>
      <c r="B6852">
        <v>1.4332498208048701</v>
      </c>
      <c r="C6852">
        <v>17.610700126570801</v>
      </c>
      <c r="D6852">
        <v>10.7370933333333</v>
      </c>
      <c r="E6852">
        <v>19.168399999999998</v>
      </c>
      <c r="F6852">
        <v>6.7161899999999903</v>
      </c>
      <c r="G6852">
        <v>0.70035440575023</v>
      </c>
      <c r="H6852">
        <v>0</v>
      </c>
      <c r="I6852">
        <v>11.9763066666666</v>
      </c>
      <c r="J6852">
        <v>20.704599999999999</v>
      </c>
      <c r="K6852">
        <v>8.1029300000000006</v>
      </c>
      <c r="L6852">
        <v>0.9</v>
      </c>
      <c r="M6852">
        <v>25.6</v>
      </c>
      <c r="N6852">
        <v>8.2555555555555493</v>
      </c>
      <c r="O6852">
        <v>9.9722222222222197</v>
      </c>
      <c r="P6852">
        <v>6.5388888888888896</v>
      </c>
    </row>
    <row r="6853" spans="1:16" x14ac:dyDescent="0.25">
      <c r="A6853" s="1">
        <v>41450</v>
      </c>
      <c r="B6853">
        <v>1.01037063901835</v>
      </c>
      <c r="C6853">
        <v>16.9258736412791</v>
      </c>
      <c r="D6853">
        <v>8.1032204166666606</v>
      </c>
      <c r="E6853">
        <v>11.874700000000001</v>
      </c>
      <c r="F6853">
        <v>5.6805000000000003</v>
      </c>
      <c r="G6853">
        <v>0.45663382453488799</v>
      </c>
      <c r="H6853">
        <v>0</v>
      </c>
      <c r="I6853">
        <v>9.3539129166666601</v>
      </c>
      <c r="J6853">
        <v>12.952400000000001</v>
      </c>
      <c r="K6853">
        <v>6.5558800000000002</v>
      </c>
      <c r="L6853">
        <v>0.4</v>
      </c>
      <c r="M6853">
        <v>24.1</v>
      </c>
      <c r="N6853">
        <v>8.8277777777777704</v>
      </c>
      <c r="O6853">
        <v>15.1222222222222</v>
      </c>
      <c r="P6853">
        <v>7.1111111111111098</v>
      </c>
    </row>
    <row r="6854" spans="1:16" x14ac:dyDescent="0.25">
      <c r="A6854" s="1">
        <v>41451</v>
      </c>
      <c r="B6854">
        <v>2.1085869642268901E-2</v>
      </c>
      <c r="C6854">
        <v>16.281476967845801</v>
      </c>
      <c r="D6854">
        <v>9.4530795833333308</v>
      </c>
      <c r="E6854">
        <v>15.539400000000001</v>
      </c>
      <c r="F6854">
        <v>5.6324399999999999</v>
      </c>
      <c r="G6854">
        <v>3.4258665743764002E-2</v>
      </c>
      <c r="H6854">
        <v>0</v>
      </c>
      <c r="I6854">
        <v>10.5612479166666</v>
      </c>
      <c r="J6854">
        <v>16.783200000000001</v>
      </c>
      <c r="K6854">
        <v>6.8910899999999904</v>
      </c>
      <c r="L6854">
        <v>0</v>
      </c>
      <c r="M6854">
        <v>22.8</v>
      </c>
      <c r="N6854">
        <v>9.4</v>
      </c>
      <c r="O6854">
        <v>13.9777777777777</v>
      </c>
      <c r="P6854">
        <v>7.1111111111111098</v>
      </c>
    </row>
    <row r="6855" spans="1:16" x14ac:dyDescent="0.25">
      <c r="A6855" s="1">
        <v>41452</v>
      </c>
      <c r="B6855">
        <v>3.8616959593304398E-2</v>
      </c>
      <c r="C6855">
        <v>15.553092388166601</v>
      </c>
      <c r="D6855">
        <v>10.8296670833333</v>
      </c>
      <c r="E6855">
        <v>17.508299999999998</v>
      </c>
      <c r="F6855">
        <v>7.5238100000000001</v>
      </c>
      <c r="G6855">
        <v>2.4339570623676001E-2</v>
      </c>
      <c r="H6855">
        <v>0</v>
      </c>
      <c r="I6855">
        <v>11.722869583333299</v>
      </c>
      <c r="J6855">
        <v>18.6266</v>
      </c>
      <c r="K6855">
        <v>8.4116999999999997</v>
      </c>
      <c r="L6855">
        <v>0</v>
      </c>
      <c r="M6855">
        <v>21.3</v>
      </c>
      <c r="N6855">
        <v>11.1166666666666</v>
      </c>
      <c r="O6855">
        <v>13.9777777777777</v>
      </c>
      <c r="P6855">
        <v>8.2555555555555493</v>
      </c>
    </row>
    <row r="6856" spans="1:16" x14ac:dyDescent="0.25">
      <c r="A6856" s="1">
        <v>41453</v>
      </c>
      <c r="B6856">
        <v>0</v>
      </c>
      <c r="C6856">
        <v>14.676097163933299</v>
      </c>
      <c r="D6856">
        <v>15.9876958333333</v>
      </c>
      <c r="E6856">
        <v>23.250699999999998</v>
      </c>
      <c r="F6856">
        <v>10.505800000000001</v>
      </c>
      <c r="G6856" s="2">
        <v>3.6220492000000001E-7</v>
      </c>
      <c r="H6856">
        <v>0</v>
      </c>
      <c r="I6856">
        <v>17.040216666666598</v>
      </c>
      <c r="J6856">
        <v>24.7165</v>
      </c>
      <c r="K6856">
        <v>11.1009999999999</v>
      </c>
      <c r="L6856">
        <v>0</v>
      </c>
      <c r="M6856">
        <v>20</v>
      </c>
      <c r="N6856">
        <v>16.266666666666602</v>
      </c>
      <c r="O6856">
        <v>24.85</v>
      </c>
      <c r="P6856">
        <v>10.5444444444444</v>
      </c>
    </row>
    <row r="6857" spans="1:16" x14ac:dyDescent="0.25">
      <c r="A6857" s="1">
        <v>41454</v>
      </c>
      <c r="B6857">
        <v>2.39115951957189E-4</v>
      </c>
      <c r="C6857">
        <v>13.4264048880499</v>
      </c>
      <c r="D6857">
        <v>16.656949999999998</v>
      </c>
      <c r="E6857">
        <v>23.113800000000001</v>
      </c>
      <c r="F6857">
        <v>11.6258</v>
      </c>
      <c r="G6857">
        <v>1.116536036E-4</v>
      </c>
      <c r="H6857">
        <v>0</v>
      </c>
      <c r="I6857">
        <v>17.829999999999998</v>
      </c>
      <c r="J6857">
        <v>24.4816</v>
      </c>
      <c r="K6857">
        <v>12.571</v>
      </c>
      <c r="L6857">
        <v>0</v>
      </c>
      <c r="M6857">
        <v>17</v>
      </c>
      <c r="N6857">
        <v>16.266666666666602</v>
      </c>
      <c r="O6857">
        <v>20.844444444444399</v>
      </c>
      <c r="P6857">
        <v>12.8333333333333</v>
      </c>
    </row>
    <row r="6858" spans="1:16" x14ac:dyDescent="0.25">
      <c r="A6858" s="1">
        <v>41455</v>
      </c>
      <c r="B6858">
        <v>0</v>
      </c>
      <c r="C6858">
        <v>12.2113861873208</v>
      </c>
      <c r="D6858">
        <v>16.920324999999998</v>
      </c>
      <c r="E6858">
        <v>24.481999999999999</v>
      </c>
      <c r="F6858">
        <v>11.1122</v>
      </c>
      <c r="G6858">
        <v>0</v>
      </c>
      <c r="H6858">
        <v>0</v>
      </c>
      <c r="I6858">
        <v>18.115558333333301</v>
      </c>
      <c r="J6858">
        <v>26.1433</v>
      </c>
      <c r="K6858">
        <v>12.0976</v>
      </c>
      <c r="L6858">
        <v>0</v>
      </c>
      <c r="M6858">
        <v>14.5</v>
      </c>
      <c r="N6858">
        <v>20.272222222222201</v>
      </c>
      <c r="O6858">
        <v>29.427777777777699</v>
      </c>
      <c r="P6858">
        <v>13.4055555555555</v>
      </c>
    </row>
    <row r="6859" spans="1:16" x14ac:dyDescent="0.25">
      <c r="A6859" s="1">
        <v>41456</v>
      </c>
      <c r="B6859">
        <v>0</v>
      </c>
      <c r="C6859">
        <v>10.8170481640374</v>
      </c>
      <c r="D6859">
        <v>20.1291041666666</v>
      </c>
      <c r="E6859">
        <v>25.3935</v>
      </c>
      <c r="F6859">
        <v>16.0913</v>
      </c>
      <c r="G6859">
        <v>0</v>
      </c>
      <c r="H6859">
        <v>0</v>
      </c>
      <c r="I6859">
        <v>21.25</v>
      </c>
      <c r="J6859">
        <v>26.902799999999999</v>
      </c>
      <c r="K6859">
        <v>16.9999</v>
      </c>
      <c r="L6859">
        <v>0</v>
      </c>
      <c r="M6859">
        <v>11.1</v>
      </c>
      <c r="N6859">
        <v>20.844444444444399</v>
      </c>
      <c r="O6859">
        <v>27.1388888888888</v>
      </c>
      <c r="P6859">
        <v>15.6944444444444</v>
      </c>
    </row>
    <row r="6860" spans="1:16" x14ac:dyDescent="0.25">
      <c r="A6860" s="1">
        <v>41457</v>
      </c>
      <c r="B6860">
        <v>0</v>
      </c>
      <c r="C6860">
        <v>9.3868111712374898</v>
      </c>
      <c r="D6860">
        <v>16.615770833333301</v>
      </c>
      <c r="E6860">
        <v>25.246400000000001</v>
      </c>
      <c r="F6860">
        <v>10.7242</v>
      </c>
      <c r="G6860">
        <v>0</v>
      </c>
      <c r="H6860">
        <v>0</v>
      </c>
      <c r="I6860">
        <v>17.9013125</v>
      </c>
      <c r="J6860">
        <v>26.720800000000001</v>
      </c>
      <c r="K6860">
        <v>11.564</v>
      </c>
      <c r="L6860">
        <v>0</v>
      </c>
      <c r="M6860">
        <v>7.5</v>
      </c>
      <c r="N6860">
        <v>16.266666666666602</v>
      </c>
      <c r="O6860">
        <v>21.4166666666666</v>
      </c>
      <c r="P6860">
        <v>12.2611111111111</v>
      </c>
    </row>
    <row r="6861" spans="1:16" x14ac:dyDescent="0.25">
      <c r="A6861" s="1">
        <v>41458</v>
      </c>
      <c r="B6861">
        <v>0</v>
      </c>
      <c r="C6861">
        <v>8.1910165622541697</v>
      </c>
      <c r="D6861">
        <v>14.7998445833333</v>
      </c>
      <c r="E6861">
        <v>20.457799999999999</v>
      </c>
      <c r="F6861">
        <v>9.3492499999999996</v>
      </c>
      <c r="G6861">
        <v>0</v>
      </c>
      <c r="H6861">
        <v>0</v>
      </c>
      <c r="I6861">
        <v>16.0123708333333</v>
      </c>
      <c r="J6861">
        <v>21.909300000000002</v>
      </c>
      <c r="K6861">
        <v>10.400600000000001</v>
      </c>
      <c r="L6861">
        <v>0</v>
      </c>
      <c r="M6861">
        <v>4.5999999999999996</v>
      </c>
      <c r="N6861">
        <v>13.9777777777777</v>
      </c>
      <c r="O6861">
        <v>19.6999999999999</v>
      </c>
      <c r="P6861">
        <v>9.9722222222222197</v>
      </c>
    </row>
    <row r="6862" spans="1:16" x14ac:dyDescent="0.25">
      <c r="A6862" s="1">
        <v>41459</v>
      </c>
      <c r="B6862">
        <v>0</v>
      </c>
      <c r="C6862">
        <v>7.0841573687499997</v>
      </c>
      <c r="D6862">
        <v>12.4754170833333</v>
      </c>
      <c r="E6862">
        <v>19.508400000000002</v>
      </c>
      <c r="F6862">
        <v>6.18499</v>
      </c>
      <c r="G6862">
        <v>0</v>
      </c>
      <c r="H6862">
        <v>0</v>
      </c>
      <c r="I6862">
        <v>13.7562308333333</v>
      </c>
      <c r="J6862">
        <v>21.0197</v>
      </c>
      <c r="K6862">
        <v>7.2556500000000002</v>
      </c>
      <c r="L6862">
        <v>0</v>
      </c>
      <c r="M6862">
        <v>1.7</v>
      </c>
      <c r="N6862">
        <v>9.9722222222222197</v>
      </c>
      <c r="O6862">
        <v>13.9777777777777</v>
      </c>
      <c r="P6862">
        <v>7.68333333333333</v>
      </c>
    </row>
    <row r="6863" spans="1:16" x14ac:dyDescent="0.25">
      <c r="A6863" s="1">
        <v>41460</v>
      </c>
      <c r="B6863">
        <v>0</v>
      </c>
      <c r="C6863">
        <v>6.0688188939583299</v>
      </c>
      <c r="D6863">
        <v>12.2978929166666</v>
      </c>
      <c r="E6863">
        <v>18.316500000000001</v>
      </c>
      <c r="F6863">
        <v>6.8612799999999998</v>
      </c>
      <c r="G6863">
        <v>0</v>
      </c>
      <c r="H6863">
        <v>0</v>
      </c>
      <c r="I6863">
        <v>13.4580404166666</v>
      </c>
      <c r="J6863">
        <v>19.835899999999999</v>
      </c>
      <c r="K6863">
        <v>7.7265800000000002</v>
      </c>
      <c r="L6863">
        <v>0</v>
      </c>
      <c r="M6863">
        <v>0.6</v>
      </c>
      <c r="N6863">
        <v>9.4</v>
      </c>
      <c r="O6863">
        <v>11.688888888888799</v>
      </c>
      <c r="P6863">
        <v>8.2555555555555493</v>
      </c>
    </row>
    <row r="6864" spans="1:16" x14ac:dyDescent="0.25">
      <c r="A6864" s="1">
        <v>41461</v>
      </c>
      <c r="B6864">
        <v>0</v>
      </c>
      <c r="C6864">
        <v>5.0166086800958301</v>
      </c>
      <c r="D6864">
        <v>13.2839845833333</v>
      </c>
      <c r="E6864">
        <v>20.097100000000001</v>
      </c>
      <c r="F6864">
        <v>7.0394500000000004</v>
      </c>
      <c r="G6864">
        <v>0</v>
      </c>
      <c r="H6864">
        <v>0</v>
      </c>
      <c r="I6864">
        <v>14.4057724999999</v>
      </c>
      <c r="J6864">
        <v>21.595700000000001</v>
      </c>
      <c r="K6864">
        <v>7.9074200000000001</v>
      </c>
      <c r="L6864">
        <v>0</v>
      </c>
      <c r="M6864">
        <v>0.3</v>
      </c>
      <c r="N6864">
        <v>12.2611111111111</v>
      </c>
      <c r="O6864">
        <v>18.5555555555555</v>
      </c>
      <c r="P6864">
        <v>8.8277777777777704</v>
      </c>
    </row>
    <row r="6865" spans="1:16" x14ac:dyDescent="0.25">
      <c r="A6865" s="1">
        <v>41462</v>
      </c>
      <c r="B6865">
        <v>0</v>
      </c>
      <c r="C6865">
        <v>3.9049738934616598</v>
      </c>
      <c r="D6865">
        <v>14.932612499999999</v>
      </c>
      <c r="E6865">
        <v>20.9161</v>
      </c>
      <c r="F6865">
        <v>10.0871</v>
      </c>
      <c r="G6865" s="2">
        <v>1.8897647999999999E-8</v>
      </c>
      <c r="H6865">
        <v>0</v>
      </c>
      <c r="I6865">
        <v>16.116775000000001</v>
      </c>
      <c r="J6865">
        <v>22.450099999999999</v>
      </c>
      <c r="K6865">
        <v>11.0555</v>
      </c>
      <c r="L6865">
        <v>0</v>
      </c>
      <c r="M6865">
        <v>0</v>
      </c>
      <c r="N6865">
        <v>12.8333333333333</v>
      </c>
      <c r="O6865">
        <v>16.266666666666602</v>
      </c>
      <c r="P6865">
        <v>10.5444444444444</v>
      </c>
    </row>
    <row r="6866" spans="1:16" x14ac:dyDescent="0.25">
      <c r="A6866" s="1">
        <v>41463</v>
      </c>
      <c r="B6866">
        <v>0</v>
      </c>
      <c r="C6866">
        <v>2.7402454101779101</v>
      </c>
      <c r="D6866">
        <v>14.189948749999999</v>
      </c>
      <c r="E6866">
        <v>20.8035</v>
      </c>
      <c r="F6866">
        <v>7.4925800000000002</v>
      </c>
      <c r="G6866">
        <v>0</v>
      </c>
      <c r="H6866">
        <v>0</v>
      </c>
      <c r="I6866">
        <v>15.27435125</v>
      </c>
      <c r="J6866">
        <v>22.3005</v>
      </c>
      <c r="K6866">
        <v>8.4062900000000003</v>
      </c>
      <c r="L6866">
        <v>0</v>
      </c>
      <c r="M6866">
        <v>0</v>
      </c>
      <c r="N6866">
        <v>12.8333333333333</v>
      </c>
      <c r="O6866">
        <v>17.411111111111101</v>
      </c>
      <c r="P6866">
        <v>8.2555555555555493</v>
      </c>
    </row>
    <row r="6867" spans="1:16" x14ac:dyDescent="0.25">
      <c r="A6867" s="1">
        <v>41464</v>
      </c>
      <c r="B6867">
        <v>0</v>
      </c>
      <c r="C6867">
        <v>1.5465229807912499</v>
      </c>
      <c r="D6867">
        <v>16.9970583333333</v>
      </c>
      <c r="E6867">
        <v>23.848700000000001</v>
      </c>
      <c r="F6867">
        <v>11.7858</v>
      </c>
      <c r="G6867">
        <v>0</v>
      </c>
      <c r="H6867">
        <v>0</v>
      </c>
      <c r="I6867">
        <v>18.134291666666599</v>
      </c>
      <c r="J6867">
        <v>25.350200000000001</v>
      </c>
      <c r="K6867">
        <v>12.6</v>
      </c>
      <c r="L6867">
        <v>0</v>
      </c>
      <c r="M6867">
        <v>0</v>
      </c>
      <c r="N6867">
        <v>16.266666666666602</v>
      </c>
      <c r="O6867">
        <v>23.133333333333301</v>
      </c>
      <c r="P6867">
        <v>11.1166666666666</v>
      </c>
    </row>
    <row r="6868" spans="1:16" x14ac:dyDescent="0.25">
      <c r="A6868" s="1">
        <v>41465</v>
      </c>
      <c r="B6868">
        <v>0</v>
      </c>
      <c r="C6868">
        <v>0.29979189253057897</v>
      </c>
      <c r="D6868">
        <v>14.8696974999999</v>
      </c>
      <c r="E6868">
        <v>23.3856</v>
      </c>
      <c r="F6868">
        <v>8.6369000000000007</v>
      </c>
      <c r="G6868">
        <v>0</v>
      </c>
      <c r="H6868">
        <v>0</v>
      </c>
      <c r="I6868">
        <v>16.174837083333301</v>
      </c>
      <c r="J6868">
        <v>24.890599999999999</v>
      </c>
      <c r="K6868">
        <v>9.7922799999999999</v>
      </c>
      <c r="L6868">
        <v>0</v>
      </c>
      <c r="M6868">
        <v>0</v>
      </c>
      <c r="N6868">
        <v>12.8333333333333</v>
      </c>
      <c r="O6868">
        <v>17.983333333333299</v>
      </c>
      <c r="P6868">
        <v>9.9722222222222197</v>
      </c>
    </row>
    <row r="6869" spans="1:16" x14ac:dyDescent="0.25">
      <c r="A6869" s="1">
        <v>41466</v>
      </c>
      <c r="B6869">
        <v>2.7810299627789902E-3</v>
      </c>
      <c r="C6869">
        <v>0</v>
      </c>
      <c r="D6869">
        <v>8.8550291666666592</v>
      </c>
      <c r="E6869">
        <v>18.039200000000001</v>
      </c>
      <c r="F6869">
        <v>3.7067000000000001</v>
      </c>
      <c r="G6869">
        <v>1.6186260709079999E-3</v>
      </c>
      <c r="H6869">
        <v>0</v>
      </c>
      <c r="I6869">
        <v>10.2206058333333</v>
      </c>
      <c r="J6869">
        <v>19.4954</v>
      </c>
      <c r="K6869">
        <v>4.9648000000000003</v>
      </c>
      <c r="L6869">
        <v>0</v>
      </c>
      <c r="M6869">
        <v>0</v>
      </c>
      <c r="N6869">
        <v>8.2555555555555493</v>
      </c>
      <c r="O6869">
        <v>13.4055555555555</v>
      </c>
      <c r="P6869">
        <v>5.3944444444444404</v>
      </c>
    </row>
    <row r="6870" spans="1:16" x14ac:dyDescent="0.25">
      <c r="A6870" s="1">
        <v>41467</v>
      </c>
      <c r="B6870">
        <v>1.0881962569170001E-4</v>
      </c>
      <c r="C6870">
        <v>0</v>
      </c>
      <c r="D6870">
        <v>9.4379566666666594</v>
      </c>
      <c r="E6870">
        <v>15.3134</v>
      </c>
      <c r="F6870">
        <v>3.51290999999999</v>
      </c>
      <c r="G6870" s="2">
        <v>5.7592157084000003E-5</v>
      </c>
      <c r="H6870">
        <v>0</v>
      </c>
      <c r="I6870">
        <v>10.719005416666599</v>
      </c>
      <c r="J6870">
        <v>16.7561</v>
      </c>
      <c r="K6870">
        <v>4.7006300000000003</v>
      </c>
      <c r="L6870">
        <v>0</v>
      </c>
      <c r="M6870">
        <v>0</v>
      </c>
      <c r="N6870">
        <v>8.2555555555555493</v>
      </c>
      <c r="O6870">
        <v>12.8333333333333</v>
      </c>
      <c r="P6870">
        <v>5.3944444444444404</v>
      </c>
    </row>
    <row r="6871" spans="1:16" x14ac:dyDescent="0.25">
      <c r="A6871" s="1">
        <v>41468</v>
      </c>
      <c r="B6871">
        <v>0</v>
      </c>
      <c r="C6871">
        <v>0</v>
      </c>
      <c r="D6871">
        <v>10.9214516666666</v>
      </c>
      <c r="E6871">
        <v>18.2102</v>
      </c>
      <c r="F6871">
        <v>4.8582799999999997</v>
      </c>
      <c r="G6871" s="2">
        <v>2.2204736399999899E-7</v>
      </c>
      <c r="H6871">
        <v>0</v>
      </c>
      <c r="I6871">
        <v>12.0482</v>
      </c>
      <c r="J6871">
        <v>19.748000000000001</v>
      </c>
      <c r="K6871">
        <v>5.91357</v>
      </c>
      <c r="L6871">
        <v>0</v>
      </c>
      <c r="M6871">
        <v>0</v>
      </c>
      <c r="N6871">
        <v>10.5444444444444</v>
      </c>
      <c r="O6871">
        <v>17.411111111111101</v>
      </c>
      <c r="P6871">
        <v>5.9666666666666597</v>
      </c>
    </row>
    <row r="6872" spans="1:16" x14ac:dyDescent="0.25">
      <c r="A6872" s="1">
        <v>41469</v>
      </c>
      <c r="B6872">
        <v>0</v>
      </c>
      <c r="C6872">
        <v>0</v>
      </c>
      <c r="D6872">
        <v>13.850258333333301</v>
      </c>
      <c r="E6872">
        <v>20.365600000000001</v>
      </c>
      <c r="F6872">
        <v>8.4199800000000007</v>
      </c>
      <c r="G6872">
        <v>0</v>
      </c>
      <c r="H6872">
        <v>0</v>
      </c>
      <c r="I6872">
        <v>14.893485</v>
      </c>
      <c r="J6872">
        <v>21.837599999999998</v>
      </c>
      <c r="K6872">
        <v>9.1330899999999993</v>
      </c>
      <c r="L6872">
        <v>0</v>
      </c>
      <c r="M6872">
        <v>0</v>
      </c>
      <c r="N6872">
        <v>13.4055555555555</v>
      </c>
      <c r="O6872">
        <v>20.844444444444399</v>
      </c>
      <c r="P6872">
        <v>8.8277777777777704</v>
      </c>
    </row>
    <row r="6873" spans="1:16" x14ac:dyDescent="0.25">
      <c r="A6873" s="1">
        <v>41470</v>
      </c>
      <c r="B6873">
        <v>0</v>
      </c>
      <c r="C6873">
        <v>0</v>
      </c>
      <c r="D6873">
        <v>12.998645833333301</v>
      </c>
      <c r="E6873">
        <v>20.6859</v>
      </c>
      <c r="F6873">
        <v>7.1833799999999997</v>
      </c>
      <c r="G6873">
        <v>0</v>
      </c>
      <c r="H6873">
        <v>0</v>
      </c>
      <c r="I6873">
        <v>14.217452499999901</v>
      </c>
      <c r="J6873">
        <v>22.198899999999998</v>
      </c>
      <c r="K6873">
        <v>7.9926599999999999</v>
      </c>
      <c r="L6873">
        <v>0</v>
      </c>
      <c r="M6873">
        <v>0</v>
      </c>
      <c r="N6873">
        <v>14.549999999999899</v>
      </c>
      <c r="O6873">
        <v>20.272222222222201</v>
      </c>
      <c r="P6873">
        <v>9.4</v>
      </c>
    </row>
    <row r="6874" spans="1:16" x14ac:dyDescent="0.25">
      <c r="A6874" s="1">
        <v>41471</v>
      </c>
      <c r="B6874">
        <v>2.5760917847896001E-2</v>
      </c>
      <c r="C6874">
        <v>0</v>
      </c>
      <c r="D6874">
        <v>20.317049999999998</v>
      </c>
      <c r="E6874">
        <v>30.459299999999999</v>
      </c>
      <c r="F6874">
        <v>13.946199999999999</v>
      </c>
      <c r="G6874">
        <v>1.0077843237307999E-2</v>
      </c>
      <c r="H6874">
        <v>0</v>
      </c>
      <c r="I6874">
        <v>21.059137499999999</v>
      </c>
      <c r="J6874">
        <v>31.320699999999999</v>
      </c>
      <c r="K6874">
        <v>14.641400000000001</v>
      </c>
      <c r="L6874">
        <v>0</v>
      </c>
      <c r="M6874">
        <v>0</v>
      </c>
      <c r="N6874">
        <v>17.983333333333299</v>
      </c>
      <c r="O6874">
        <v>25.994444444444401</v>
      </c>
      <c r="P6874">
        <v>13.4055555555555</v>
      </c>
    </row>
    <row r="6875" spans="1:16" x14ac:dyDescent="0.25">
      <c r="A6875" s="1">
        <v>41472</v>
      </c>
      <c r="B6875">
        <v>7.0081996151344098E-2</v>
      </c>
      <c r="C6875">
        <v>0</v>
      </c>
      <c r="D6875">
        <v>18.2523083333333</v>
      </c>
      <c r="E6875">
        <v>26.688099999999999</v>
      </c>
      <c r="F6875">
        <v>11.3238</v>
      </c>
      <c r="G6875">
        <v>4.0785231472831897E-2</v>
      </c>
      <c r="H6875">
        <v>0</v>
      </c>
      <c r="I6875">
        <v>19.205045833333301</v>
      </c>
      <c r="J6875">
        <v>28.166999999999899</v>
      </c>
      <c r="K6875">
        <v>12.346299999999999</v>
      </c>
      <c r="L6875">
        <v>0</v>
      </c>
      <c r="M6875">
        <v>0</v>
      </c>
      <c r="N6875">
        <v>12.2611111111111</v>
      </c>
      <c r="O6875">
        <v>16.266666666666602</v>
      </c>
      <c r="P6875">
        <v>10.5444444444444</v>
      </c>
    </row>
    <row r="6876" spans="1:16" x14ac:dyDescent="0.25">
      <c r="A6876" s="1">
        <v>41473</v>
      </c>
      <c r="B6876">
        <v>0</v>
      </c>
      <c r="C6876">
        <v>0</v>
      </c>
      <c r="D6876">
        <v>15.2136904166666</v>
      </c>
      <c r="E6876">
        <v>23.387899999999998</v>
      </c>
      <c r="F6876">
        <v>8.91953</v>
      </c>
      <c r="G6876">
        <v>0</v>
      </c>
      <c r="H6876">
        <v>0</v>
      </c>
      <c r="I6876">
        <v>16.3500004166666</v>
      </c>
      <c r="J6876">
        <v>25.003599999999999</v>
      </c>
      <c r="K6876">
        <v>9.7095099999999999</v>
      </c>
      <c r="L6876">
        <v>0</v>
      </c>
      <c r="M6876">
        <v>0</v>
      </c>
      <c r="N6876">
        <v>13.4055555555555</v>
      </c>
      <c r="O6876">
        <v>19.6999999999999</v>
      </c>
      <c r="P6876">
        <v>8.8277777777777704</v>
      </c>
    </row>
    <row r="6877" spans="1:16" x14ac:dyDescent="0.25">
      <c r="A6877" s="1">
        <v>41474</v>
      </c>
      <c r="B6877">
        <v>0</v>
      </c>
      <c r="C6877">
        <v>0</v>
      </c>
      <c r="D6877">
        <v>17.699054166666599</v>
      </c>
      <c r="E6877">
        <v>24.889700000000001</v>
      </c>
      <c r="F6877">
        <v>11.9816</v>
      </c>
      <c r="G6877">
        <v>0</v>
      </c>
      <c r="H6877">
        <v>0</v>
      </c>
      <c r="I6877">
        <v>18.880341666666599</v>
      </c>
      <c r="J6877">
        <v>26.4176</v>
      </c>
      <c r="K6877">
        <v>13.116</v>
      </c>
      <c r="L6877">
        <v>0</v>
      </c>
      <c r="M6877">
        <v>0</v>
      </c>
      <c r="N6877">
        <v>15.1222222222222</v>
      </c>
      <c r="O6877">
        <v>21.988888888888798</v>
      </c>
      <c r="P6877">
        <v>11.1166666666666</v>
      </c>
    </row>
    <row r="6878" spans="1:16" x14ac:dyDescent="0.25">
      <c r="A6878" s="1">
        <v>41475</v>
      </c>
      <c r="B6878">
        <v>0</v>
      </c>
      <c r="C6878">
        <v>0</v>
      </c>
      <c r="D6878">
        <v>16.821237499999999</v>
      </c>
      <c r="E6878">
        <v>24.466200000000001</v>
      </c>
      <c r="F6878">
        <v>10.1455</v>
      </c>
      <c r="G6878">
        <v>0</v>
      </c>
      <c r="H6878">
        <v>0</v>
      </c>
      <c r="I6878">
        <v>18.043004166666599</v>
      </c>
      <c r="J6878">
        <v>26.005700000000001</v>
      </c>
      <c r="K6878">
        <v>11.2933</v>
      </c>
      <c r="L6878">
        <v>0</v>
      </c>
      <c r="M6878">
        <v>0</v>
      </c>
      <c r="N6878">
        <v>14.549999999999899</v>
      </c>
      <c r="O6878">
        <v>20.272222222222201</v>
      </c>
      <c r="P6878">
        <v>11.1166666666666</v>
      </c>
    </row>
    <row r="6879" spans="1:16" x14ac:dyDescent="0.25">
      <c r="A6879" s="1">
        <v>41476</v>
      </c>
      <c r="B6879">
        <v>0</v>
      </c>
      <c r="C6879">
        <v>0</v>
      </c>
      <c r="D6879">
        <v>15.3433383333333</v>
      </c>
      <c r="E6879">
        <v>23.089600000000001</v>
      </c>
      <c r="F6879">
        <v>8.6790599999999998</v>
      </c>
      <c r="G6879">
        <v>0</v>
      </c>
      <c r="H6879">
        <v>0</v>
      </c>
      <c r="I6879">
        <v>16.496872499999998</v>
      </c>
      <c r="J6879">
        <v>24.503699999999998</v>
      </c>
      <c r="K6879">
        <v>9.63673</v>
      </c>
      <c r="L6879">
        <v>0</v>
      </c>
      <c r="M6879">
        <v>0</v>
      </c>
      <c r="N6879">
        <v>13.9777777777777</v>
      </c>
      <c r="O6879">
        <v>19.6999999999999</v>
      </c>
      <c r="P6879">
        <v>10.5444444444444</v>
      </c>
    </row>
    <row r="6880" spans="1:16" x14ac:dyDescent="0.25">
      <c r="A6880" s="1">
        <v>41477</v>
      </c>
      <c r="B6880">
        <v>0</v>
      </c>
      <c r="C6880">
        <v>0</v>
      </c>
      <c r="D6880">
        <v>15.7900233333333</v>
      </c>
      <c r="E6880">
        <v>22.934000000000001</v>
      </c>
      <c r="F6880">
        <v>9.4671000000000003</v>
      </c>
      <c r="G6880">
        <v>0</v>
      </c>
      <c r="H6880">
        <v>0</v>
      </c>
      <c r="I6880">
        <v>16.931808333333301</v>
      </c>
      <c r="J6880">
        <v>24.385000000000002</v>
      </c>
      <c r="K6880">
        <v>10.223100000000001</v>
      </c>
      <c r="L6880">
        <v>0</v>
      </c>
      <c r="M6880">
        <v>0</v>
      </c>
      <c r="N6880">
        <v>13.9777777777777</v>
      </c>
      <c r="O6880">
        <v>20.844444444444399</v>
      </c>
      <c r="P6880">
        <v>9.9722222222222197</v>
      </c>
    </row>
    <row r="6881" spans="1:16" x14ac:dyDescent="0.25">
      <c r="A6881" s="1">
        <v>41478</v>
      </c>
      <c r="B6881">
        <v>0</v>
      </c>
      <c r="C6881">
        <v>0</v>
      </c>
      <c r="D6881">
        <v>17.397691666666599</v>
      </c>
      <c r="E6881">
        <v>24.626200000000001</v>
      </c>
      <c r="F6881">
        <v>12.068199999999999</v>
      </c>
      <c r="G6881">
        <v>0</v>
      </c>
      <c r="H6881">
        <v>0</v>
      </c>
      <c r="I6881">
        <v>18.464962499999999</v>
      </c>
      <c r="J6881">
        <v>26.2028</v>
      </c>
      <c r="K6881">
        <v>12.7172</v>
      </c>
      <c r="L6881">
        <v>0</v>
      </c>
      <c r="M6881">
        <v>0</v>
      </c>
      <c r="N6881">
        <v>16.266666666666602</v>
      </c>
      <c r="O6881">
        <v>22.561111111111099</v>
      </c>
      <c r="P6881">
        <v>11.688888888888799</v>
      </c>
    </row>
    <row r="6882" spans="1:16" x14ac:dyDescent="0.25">
      <c r="A6882" s="1">
        <v>41479</v>
      </c>
      <c r="B6882">
        <v>0</v>
      </c>
      <c r="C6882">
        <v>0</v>
      </c>
      <c r="D6882">
        <v>18.056379166666598</v>
      </c>
      <c r="E6882">
        <v>24.3748</v>
      </c>
      <c r="F6882">
        <v>12.658099999999999</v>
      </c>
      <c r="G6882">
        <v>0</v>
      </c>
      <c r="H6882">
        <v>0</v>
      </c>
      <c r="I6882">
        <v>19.189570833333299</v>
      </c>
      <c r="J6882">
        <v>25.9284</v>
      </c>
      <c r="K6882">
        <v>13.2349</v>
      </c>
      <c r="L6882">
        <v>0</v>
      </c>
      <c r="M6882">
        <v>0</v>
      </c>
      <c r="N6882">
        <v>16.8388888888888</v>
      </c>
      <c r="O6882">
        <v>22.561111111111099</v>
      </c>
      <c r="P6882">
        <v>12.8333333333333</v>
      </c>
    </row>
    <row r="6883" spans="1:16" x14ac:dyDescent="0.25">
      <c r="A6883" s="1">
        <v>41480</v>
      </c>
      <c r="B6883">
        <v>0</v>
      </c>
      <c r="C6883">
        <v>0</v>
      </c>
      <c r="D6883">
        <v>17.2549833333333</v>
      </c>
      <c r="E6883">
        <v>23.8306</v>
      </c>
      <c r="F6883">
        <v>11.553100000000001</v>
      </c>
      <c r="G6883">
        <v>0</v>
      </c>
      <c r="H6883">
        <v>0</v>
      </c>
      <c r="I6883">
        <v>18.434699999999999</v>
      </c>
      <c r="J6883">
        <v>25.328600000000002</v>
      </c>
      <c r="K6883">
        <v>12.566800000000001</v>
      </c>
      <c r="L6883">
        <v>0</v>
      </c>
      <c r="M6883">
        <v>0</v>
      </c>
      <c r="N6883">
        <v>16.266666666666602</v>
      </c>
      <c r="O6883">
        <v>22.561111111111099</v>
      </c>
      <c r="P6883">
        <v>12.2611111111111</v>
      </c>
    </row>
    <row r="6884" spans="1:16" x14ac:dyDescent="0.25">
      <c r="A6884" s="1">
        <v>41481</v>
      </c>
      <c r="B6884">
        <v>0</v>
      </c>
      <c r="C6884">
        <v>0</v>
      </c>
      <c r="D6884">
        <v>16.972479166666599</v>
      </c>
      <c r="E6884">
        <v>23.525200000000002</v>
      </c>
      <c r="F6884">
        <v>11.475</v>
      </c>
      <c r="G6884">
        <v>0</v>
      </c>
      <c r="H6884">
        <v>0</v>
      </c>
      <c r="I6884">
        <v>18.031983333333301</v>
      </c>
      <c r="J6884">
        <v>25.016500000000001</v>
      </c>
      <c r="K6884">
        <v>12.133100000000001</v>
      </c>
      <c r="L6884">
        <v>0</v>
      </c>
      <c r="M6884">
        <v>0</v>
      </c>
      <c r="N6884">
        <v>16.266666666666602</v>
      </c>
      <c r="O6884">
        <v>23.133333333333301</v>
      </c>
      <c r="P6884">
        <v>12.2611111111111</v>
      </c>
    </row>
    <row r="6885" spans="1:16" x14ac:dyDescent="0.25">
      <c r="A6885" s="1">
        <v>41482</v>
      </c>
      <c r="B6885">
        <v>0</v>
      </c>
      <c r="C6885">
        <v>0</v>
      </c>
      <c r="D6885">
        <v>13.9356362499999</v>
      </c>
      <c r="E6885">
        <v>21.909199999999998</v>
      </c>
      <c r="F6885">
        <v>8.1518199999999901</v>
      </c>
      <c r="G6885" s="2">
        <v>9.03937496E-7</v>
      </c>
      <c r="H6885">
        <v>0</v>
      </c>
      <c r="I6885">
        <v>15.1071216666666</v>
      </c>
      <c r="J6885">
        <v>23.399100000000001</v>
      </c>
      <c r="K6885">
        <v>8.8888800000000003</v>
      </c>
      <c r="L6885">
        <v>0</v>
      </c>
      <c r="M6885">
        <v>0</v>
      </c>
      <c r="N6885">
        <v>12.2611111111111</v>
      </c>
      <c r="O6885">
        <v>18.5555555555555</v>
      </c>
      <c r="P6885">
        <v>8.8277777777777704</v>
      </c>
    </row>
    <row r="6886" spans="1:16" x14ac:dyDescent="0.25">
      <c r="A6886" s="1">
        <v>41483</v>
      </c>
      <c r="B6886">
        <v>0</v>
      </c>
      <c r="C6886">
        <v>0</v>
      </c>
      <c r="D6886">
        <v>13.534689166666601</v>
      </c>
      <c r="E6886">
        <v>20.5441</v>
      </c>
      <c r="F6886">
        <v>7.35555</v>
      </c>
      <c r="G6886">
        <v>0</v>
      </c>
      <c r="H6886">
        <v>0</v>
      </c>
      <c r="I6886">
        <v>14.6389254166666</v>
      </c>
      <c r="J6886">
        <v>21.9239</v>
      </c>
      <c r="K6886">
        <v>8.2780299999999993</v>
      </c>
      <c r="L6886">
        <v>0</v>
      </c>
      <c r="M6886">
        <v>0</v>
      </c>
      <c r="N6886">
        <v>11.1166666666666</v>
      </c>
      <c r="O6886">
        <v>16.266666666666602</v>
      </c>
      <c r="P6886">
        <v>8.2555555555555493</v>
      </c>
    </row>
    <row r="6887" spans="1:16" x14ac:dyDescent="0.25">
      <c r="A6887" s="1">
        <v>41484</v>
      </c>
      <c r="B6887">
        <v>0</v>
      </c>
      <c r="C6887">
        <v>0</v>
      </c>
      <c r="D6887">
        <v>13.5154916666666</v>
      </c>
      <c r="E6887">
        <v>20.669799999999999</v>
      </c>
      <c r="F6887">
        <v>6.9188199999999904</v>
      </c>
      <c r="G6887" s="2">
        <v>1.7480324399999999E-7</v>
      </c>
      <c r="H6887">
        <v>0</v>
      </c>
      <c r="I6887">
        <v>14.585179999999999</v>
      </c>
      <c r="J6887">
        <v>22.134399999999999</v>
      </c>
      <c r="K6887">
        <v>7.6308100000000003</v>
      </c>
      <c r="L6887">
        <v>0</v>
      </c>
      <c r="M6887">
        <v>0</v>
      </c>
      <c r="N6887">
        <v>11.1166666666666</v>
      </c>
      <c r="O6887">
        <v>16.8388888888888</v>
      </c>
      <c r="P6887">
        <v>8.2555555555555493</v>
      </c>
    </row>
    <row r="6888" spans="1:16" x14ac:dyDescent="0.25">
      <c r="A6888" s="1">
        <v>41485</v>
      </c>
      <c r="B6888" s="2">
        <v>3.7869666118900002E-5</v>
      </c>
      <c r="C6888">
        <v>0</v>
      </c>
      <c r="D6888">
        <v>16.035499999999999</v>
      </c>
      <c r="E6888">
        <v>22.5945</v>
      </c>
      <c r="F6888">
        <v>10.963699999999999</v>
      </c>
      <c r="G6888" s="2">
        <v>1.3625204208E-5</v>
      </c>
      <c r="H6888">
        <v>0</v>
      </c>
      <c r="I6888">
        <v>17.0879625</v>
      </c>
      <c r="J6888">
        <v>23.944500000000001</v>
      </c>
      <c r="K6888">
        <v>11.607999999999899</v>
      </c>
      <c r="L6888">
        <v>0</v>
      </c>
      <c r="M6888">
        <v>0</v>
      </c>
      <c r="N6888">
        <v>13.9777777777777</v>
      </c>
      <c r="O6888">
        <v>19.6999999999999</v>
      </c>
      <c r="P6888">
        <v>9.9722222222222197</v>
      </c>
    </row>
    <row r="6889" spans="1:16" x14ac:dyDescent="0.25">
      <c r="A6889" s="1">
        <v>41486</v>
      </c>
      <c r="B6889">
        <v>3.2732490833015798E-2</v>
      </c>
      <c r="C6889">
        <v>0</v>
      </c>
      <c r="D6889">
        <v>15.086954166666599</v>
      </c>
      <c r="E6889">
        <v>22.340999999999902</v>
      </c>
      <c r="F6889">
        <v>10.211399999999999</v>
      </c>
      <c r="G6889">
        <v>1.3674287699072E-2</v>
      </c>
      <c r="H6889">
        <v>0</v>
      </c>
      <c r="I6889">
        <v>16.175566666666601</v>
      </c>
      <c r="J6889">
        <v>23.684899999999999</v>
      </c>
      <c r="K6889">
        <v>10.9476</v>
      </c>
      <c r="L6889">
        <v>0</v>
      </c>
      <c r="M6889">
        <v>0</v>
      </c>
      <c r="N6889">
        <v>13.9777777777777</v>
      </c>
      <c r="O6889">
        <v>20.844444444444399</v>
      </c>
      <c r="P6889">
        <v>11.1166666666666</v>
      </c>
    </row>
    <row r="6890" spans="1:16" x14ac:dyDescent="0.25">
      <c r="A6890" s="1">
        <v>41487</v>
      </c>
      <c r="B6890">
        <v>1.3928268875591799E-2</v>
      </c>
      <c r="C6890">
        <v>0</v>
      </c>
      <c r="D6890">
        <v>14.8458845833333</v>
      </c>
      <c r="E6890">
        <v>19.711099999999998</v>
      </c>
      <c r="F6890">
        <v>9.5449300000000008</v>
      </c>
      <c r="G6890">
        <v>5.8289370058919997E-3</v>
      </c>
      <c r="H6890">
        <v>0</v>
      </c>
      <c r="I6890">
        <v>15.897637499999901</v>
      </c>
      <c r="J6890">
        <v>21.270199999999999</v>
      </c>
      <c r="K6890">
        <v>10.562200000000001</v>
      </c>
      <c r="L6890">
        <v>0.1</v>
      </c>
      <c r="M6890">
        <v>0</v>
      </c>
      <c r="N6890">
        <v>10.5444444444444</v>
      </c>
      <c r="O6890">
        <v>11.688888888888799</v>
      </c>
      <c r="P6890">
        <v>8.8277777777777704</v>
      </c>
    </row>
    <row r="6891" spans="1:16" x14ac:dyDescent="0.25">
      <c r="A6891" s="1">
        <v>41488</v>
      </c>
      <c r="B6891">
        <v>1.45328942257113E-2</v>
      </c>
      <c r="C6891">
        <v>0</v>
      </c>
      <c r="D6891">
        <v>9.7002424999999999</v>
      </c>
      <c r="E6891">
        <v>17.336500000000001</v>
      </c>
      <c r="F6891">
        <v>6.0748100000000003</v>
      </c>
      <c r="G6891">
        <v>6.4804381451039998E-3</v>
      </c>
      <c r="H6891">
        <v>0</v>
      </c>
      <c r="I6891">
        <v>10.908709999999999</v>
      </c>
      <c r="J6891">
        <v>18.797599999999999</v>
      </c>
      <c r="K6891">
        <v>7.2326899999999998</v>
      </c>
      <c r="L6891">
        <v>0.5</v>
      </c>
      <c r="M6891">
        <v>0</v>
      </c>
      <c r="N6891">
        <v>8.8277777777777704</v>
      </c>
      <c r="O6891">
        <v>9.4</v>
      </c>
      <c r="P6891">
        <v>8.2555555555555493</v>
      </c>
    </row>
    <row r="6892" spans="1:16" x14ac:dyDescent="0.25">
      <c r="A6892" s="1">
        <v>41489</v>
      </c>
      <c r="B6892">
        <v>2.9596078973999899E-4</v>
      </c>
      <c r="C6892">
        <v>0</v>
      </c>
      <c r="D6892">
        <v>11.741633333333301</v>
      </c>
      <c r="E6892">
        <v>19.495000000000001</v>
      </c>
      <c r="F6892">
        <v>6.9587199999999996</v>
      </c>
      <c r="G6892">
        <v>1.2395282284E-4</v>
      </c>
      <c r="H6892">
        <v>0</v>
      </c>
      <c r="I6892">
        <v>12.84211125</v>
      </c>
      <c r="J6892">
        <v>20.975000000000001</v>
      </c>
      <c r="K6892">
        <v>7.78261</v>
      </c>
      <c r="L6892">
        <v>0</v>
      </c>
      <c r="M6892">
        <v>0</v>
      </c>
      <c r="N6892">
        <v>11.688888888888799</v>
      </c>
      <c r="O6892">
        <v>13.9777777777777</v>
      </c>
      <c r="P6892">
        <v>9.4</v>
      </c>
    </row>
    <row r="6893" spans="1:16" x14ac:dyDescent="0.25">
      <c r="A6893" s="1">
        <v>41490</v>
      </c>
      <c r="B6893">
        <v>0</v>
      </c>
      <c r="C6893">
        <v>0</v>
      </c>
      <c r="D6893">
        <v>15.8918708333333</v>
      </c>
      <c r="E6893">
        <v>24.132999999999999</v>
      </c>
      <c r="F6893">
        <v>10.584099999999999</v>
      </c>
      <c r="G6893" s="2">
        <v>5.9842552000000005E-8</v>
      </c>
      <c r="H6893">
        <v>0</v>
      </c>
      <c r="I6893">
        <v>17.026279166666601</v>
      </c>
      <c r="J6893">
        <v>25.6599</v>
      </c>
      <c r="K6893">
        <v>11.6881</v>
      </c>
      <c r="L6893">
        <v>0</v>
      </c>
      <c r="M6893">
        <v>0</v>
      </c>
      <c r="N6893">
        <v>15.1222222222222</v>
      </c>
      <c r="O6893">
        <v>21.4166666666666</v>
      </c>
      <c r="P6893">
        <v>10.5444444444444</v>
      </c>
    </row>
    <row r="6894" spans="1:16" x14ac:dyDescent="0.25">
      <c r="A6894" s="1">
        <v>41491</v>
      </c>
      <c r="B6894">
        <v>0</v>
      </c>
      <c r="C6894">
        <v>0</v>
      </c>
      <c r="D6894">
        <v>18.530179166666599</v>
      </c>
      <c r="E6894">
        <v>25.052</v>
      </c>
      <c r="F6894">
        <v>13.479900000000001</v>
      </c>
      <c r="G6894">
        <v>0</v>
      </c>
      <c r="H6894">
        <v>0</v>
      </c>
      <c r="I6894">
        <v>19.6877125</v>
      </c>
      <c r="J6894">
        <v>26.538699999999999</v>
      </c>
      <c r="K6894">
        <v>14.2158</v>
      </c>
      <c r="L6894">
        <v>0</v>
      </c>
      <c r="M6894">
        <v>0</v>
      </c>
      <c r="N6894">
        <v>16.266666666666602</v>
      </c>
      <c r="O6894">
        <v>23.133333333333301</v>
      </c>
      <c r="P6894">
        <v>12.2611111111111</v>
      </c>
    </row>
    <row r="6895" spans="1:16" x14ac:dyDescent="0.25">
      <c r="A6895" s="1">
        <v>41492</v>
      </c>
      <c r="B6895">
        <v>0</v>
      </c>
      <c r="C6895">
        <v>0</v>
      </c>
      <c r="D6895">
        <v>18.251975000000002</v>
      </c>
      <c r="E6895">
        <v>24.506599999999999</v>
      </c>
      <c r="F6895">
        <v>12.4712</v>
      </c>
      <c r="G6895">
        <v>0</v>
      </c>
      <c r="H6895">
        <v>0</v>
      </c>
      <c r="I6895">
        <v>19.346004166666599</v>
      </c>
      <c r="J6895">
        <v>26.095500000000001</v>
      </c>
      <c r="K6895">
        <v>13.2136</v>
      </c>
      <c r="L6895">
        <v>0</v>
      </c>
      <c r="M6895">
        <v>0</v>
      </c>
      <c r="N6895">
        <v>16.8388888888888</v>
      </c>
      <c r="O6895">
        <v>23.133333333333301</v>
      </c>
      <c r="P6895">
        <v>12.2611111111111</v>
      </c>
    </row>
    <row r="6896" spans="1:16" x14ac:dyDescent="0.25">
      <c r="A6896" s="1">
        <v>41493</v>
      </c>
      <c r="B6896">
        <v>0</v>
      </c>
      <c r="C6896">
        <v>0</v>
      </c>
      <c r="D6896">
        <v>17.504525000000001</v>
      </c>
      <c r="E6896">
        <v>24.0459</v>
      </c>
      <c r="F6896">
        <v>12.9284</v>
      </c>
      <c r="G6896">
        <v>0</v>
      </c>
      <c r="H6896">
        <v>0</v>
      </c>
      <c r="I6896">
        <v>18.632858333333299</v>
      </c>
      <c r="J6896">
        <v>25.574100000000001</v>
      </c>
      <c r="K6896">
        <v>13.694800000000001</v>
      </c>
      <c r="L6896">
        <v>0</v>
      </c>
      <c r="M6896">
        <v>0</v>
      </c>
      <c r="N6896">
        <v>16.266666666666602</v>
      </c>
      <c r="O6896">
        <v>21.988888888888798</v>
      </c>
      <c r="P6896">
        <v>12.8333333333333</v>
      </c>
    </row>
    <row r="6897" spans="1:16" x14ac:dyDescent="0.25">
      <c r="A6897" s="1">
        <v>41494</v>
      </c>
      <c r="B6897" s="2">
        <v>1.6845453978429998E-5</v>
      </c>
      <c r="C6897">
        <v>0</v>
      </c>
      <c r="D6897">
        <v>15.5457004166666</v>
      </c>
      <c r="E6897">
        <v>22.0885</v>
      </c>
      <c r="F6897">
        <v>9.7519100000000005</v>
      </c>
      <c r="G6897" s="2">
        <v>1.9333868708000001E-5</v>
      </c>
      <c r="H6897">
        <v>0</v>
      </c>
      <c r="I6897">
        <v>16.771579166666601</v>
      </c>
      <c r="J6897">
        <v>23.697399999999998</v>
      </c>
      <c r="K6897">
        <v>10.962999999999999</v>
      </c>
      <c r="L6897">
        <v>0</v>
      </c>
      <c r="M6897">
        <v>0</v>
      </c>
      <c r="N6897">
        <v>15.6944444444444</v>
      </c>
      <c r="O6897">
        <v>20.844444444444399</v>
      </c>
      <c r="P6897">
        <v>12.2611111111111</v>
      </c>
    </row>
    <row r="6898" spans="1:16" x14ac:dyDescent="0.25">
      <c r="A6898" s="1">
        <v>41495</v>
      </c>
      <c r="B6898">
        <v>0</v>
      </c>
      <c r="C6898">
        <v>0</v>
      </c>
      <c r="D6898">
        <v>16.464649999999999</v>
      </c>
      <c r="E6898">
        <v>22.489100000000001</v>
      </c>
      <c r="F6898">
        <v>12.135199999999999</v>
      </c>
      <c r="G6898" s="2">
        <v>2.8031511200000001E-7</v>
      </c>
      <c r="H6898">
        <v>0</v>
      </c>
      <c r="I6898">
        <v>17.59055</v>
      </c>
      <c r="J6898">
        <v>24.107399999999998</v>
      </c>
      <c r="K6898">
        <v>12.782299999999999</v>
      </c>
      <c r="L6898">
        <v>0</v>
      </c>
      <c r="M6898">
        <v>0</v>
      </c>
      <c r="N6898">
        <v>16.266666666666602</v>
      </c>
      <c r="O6898">
        <v>22.561111111111099</v>
      </c>
      <c r="P6898">
        <v>12.8333333333333</v>
      </c>
    </row>
    <row r="6899" spans="1:16" x14ac:dyDescent="0.25">
      <c r="A6899" s="1">
        <v>41496</v>
      </c>
      <c r="B6899">
        <v>9.2162148007690504E-3</v>
      </c>
      <c r="C6899">
        <v>0</v>
      </c>
      <c r="D6899">
        <v>15.719200000000001</v>
      </c>
      <c r="E6899">
        <v>22.476099999999999</v>
      </c>
      <c r="F6899">
        <v>12.579599999999999</v>
      </c>
      <c r="G6899">
        <v>1.46631165794959E-2</v>
      </c>
      <c r="H6899">
        <v>0</v>
      </c>
      <c r="I6899">
        <v>16.6564625</v>
      </c>
      <c r="J6899">
        <v>23.960999999999999</v>
      </c>
      <c r="K6899">
        <v>13.3</v>
      </c>
      <c r="L6899">
        <v>0.2</v>
      </c>
      <c r="M6899">
        <v>0</v>
      </c>
      <c r="N6899">
        <v>14.549999999999899</v>
      </c>
      <c r="O6899">
        <v>20.272222222222201</v>
      </c>
      <c r="P6899">
        <v>12.2611111111111</v>
      </c>
    </row>
    <row r="6900" spans="1:16" x14ac:dyDescent="0.25">
      <c r="A6900" s="1">
        <v>41497</v>
      </c>
      <c r="B6900">
        <v>7.7545343055565E-2</v>
      </c>
      <c r="C6900">
        <v>0</v>
      </c>
      <c r="D6900">
        <v>13.8725325</v>
      </c>
      <c r="E6900">
        <v>20.178100000000001</v>
      </c>
      <c r="F6900">
        <v>8.5304599999999997</v>
      </c>
      <c r="G6900">
        <v>3.8029270142094E-2</v>
      </c>
      <c r="H6900">
        <v>0</v>
      </c>
      <c r="I6900">
        <v>14.9285708333333</v>
      </c>
      <c r="J6900">
        <v>21.334399999999999</v>
      </c>
      <c r="K6900">
        <v>9.4207999999999998</v>
      </c>
      <c r="L6900">
        <v>0.3</v>
      </c>
      <c r="M6900">
        <v>0</v>
      </c>
      <c r="N6900">
        <v>12.2611111111111</v>
      </c>
      <c r="O6900">
        <v>15.1222222222222</v>
      </c>
      <c r="P6900">
        <v>10.5444444444444</v>
      </c>
    </row>
    <row r="6901" spans="1:16" x14ac:dyDescent="0.25">
      <c r="A6901" s="1">
        <v>41498</v>
      </c>
      <c r="B6901">
        <v>3.7223868033948698E-2</v>
      </c>
      <c r="C6901">
        <v>0</v>
      </c>
      <c r="D6901">
        <v>13.1484849999999</v>
      </c>
      <c r="E6901">
        <v>20.300799999999999</v>
      </c>
      <c r="F6901">
        <v>8.2565799999999996</v>
      </c>
      <c r="G6901">
        <v>3.0130995798287999E-2</v>
      </c>
      <c r="H6901">
        <v>0</v>
      </c>
      <c r="I6901">
        <v>14.17754875</v>
      </c>
      <c r="J6901">
        <v>21.526900000000001</v>
      </c>
      <c r="K6901">
        <v>9.2372499999999995</v>
      </c>
      <c r="L6901">
        <v>0</v>
      </c>
      <c r="M6901">
        <v>0</v>
      </c>
      <c r="N6901">
        <v>12.8333333333333</v>
      </c>
      <c r="O6901">
        <v>17.983333333333299</v>
      </c>
      <c r="P6901">
        <v>11.1166666666666</v>
      </c>
    </row>
    <row r="6902" spans="1:16" x14ac:dyDescent="0.25">
      <c r="A6902" s="1">
        <v>41499</v>
      </c>
      <c r="B6902">
        <v>0</v>
      </c>
      <c r="C6902">
        <v>0</v>
      </c>
      <c r="D6902">
        <v>13.4282316666666</v>
      </c>
      <c r="E6902">
        <v>22.4665</v>
      </c>
      <c r="F6902">
        <v>7.1026300000000004</v>
      </c>
      <c r="G6902" s="2">
        <v>2.2242531696000001E-5</v>
      </c>
      <c r="H6902">
        <v>0</v>
      </c>
      <c r="I6902">
        <v>14.460928750000001</v>
      </c>
      <c r="J6902">
        <v>23.930399999999999</v>
      </c>
      <c r="K6902">
        <v>8.0261499999999995</v>
      </c>
      <c r="L6902">
        <v>0</v>
      </c>
      <c r="M6902">
        <v>0</v>
      </c>
      <c r="N6902">
        <v>14.549999999999899</v>
      </c>
      <c r="O6902">
        <v>20.844444444444399</v>
      </c>
      <c r="P6902">
        <v>9.4</v>
      </c>
    </row>
    <row r="6903" spans="1:16" x14ac:dyDescent="0.25">
      <c r="A6903" s="1">
        <v>41500</v>
      </c>
      <c r="B6903" s="2">
        <v>3.7172197238330001E-5</v>
      </c>
      <c r="C6903">
        <v>0</v>
      </c>
      <c r="D6903">
        <v>17.452554166666602</v>
      </c>
      <c r="E6903">
        <v>22.496200000000002</v>
      </c>
      <c r="F6903">
        <v>13.321899999999999</v>
      </c>
      <c r="G6903" s="2">
        <v>1.2694495044E-5</v>
      </c>
      <c r="H6903">
        <v>0</v>
      </c>
      <c r="I6903">
        <v>18.3412333333333</v>
      </c>
      <c r="J6903">
        <v>23.9724</v>
      </c>
      <c r="K6903">
        <v>13.891299999999999</v>
      </c>
      <c r="L6903">
        <v>0</v>
      </c>
      <c r="M6903">
        <v>0</v>
      </c>
      <c r="N6903">
        <v>15.6944444444444</v>
      </c>
      <c r="O6903">
        <v>21.988888888888798</v>
      </c>
      <c r="P6903">
        <v>12.2611111111111</v>
      </c>
    </row>
    <row r="6904" spans="1:16" x14ac:dyDescent="0.25">
      <c r="A6904" s="1">
        <v>41501</v>
      </c>
      <c r="B6904">
        <v>1.8116574074283201E-2</v>
      </c>
      <c r="C6904">
        <v>0</v>
      </c>
      <c r="D6904">
        <v>13.1822391666666</v>
      </c>
      <c r="E6904">
        <v>21.5593</v>
      </c>
      <c r="F6904">
        <v>9.8216099999999997</v>
      </c>
      <c r="G6904">
        <v>7.8869113455439996E-3</v>
      </c>
      <c r="H6904">
        <v>0</v>
      </c>
      <c r="I6904">
        <v>14.3620625</v>
      </c>
      <c r="J6904">
        <v>23.023900000000001</v>
      </c>
      <c r="K6904">
        <v>11.0398</v>
      </c>
      <c r="L6904">
        <v>0.7</v>
      </c>
      <c r="M6904">
        <v>0</v>
      </c>
      <c r="N6904">
        <v>13.4055555555555</v>
      </c>
      <c r="O6904">
        <v>14.549999999999899</v>
      </c>
      <c r="P6904">
        <v>12.2611111111111</v>
      </c>
    </row>
    <row r="6905" spans="1:16" x14ac:dyDescent="0.25">
      <c r="A6905" s="1">
        <v>41502</v>
      </c>
      <c r="B6905">
        <v>6.4888993496730399E-2</v>
      </c>
      <c r="C6905">
        <v>0</v>
      </c>
      <c r="D6905">
        <v>13.6658045833333</v>
      </c>
      <c r="E6905">
        <v>21.136900000000001</v>
      </c>
      <c r="F6905">
        <v>9.3474599999999999</v>
      </c>
      <c r="G6905">
        <v>3.0262244688059999E-2</v>
      </c>
      <c r="H6905">
        <v>0</v>
      </c>
      <c r="I6905">
        <v>14.7432208333333</v>
      </c>
      <c r="J6905">
        <v>22.5505</v>
      </c>
      <c r="K6905">
        <v>10.266999999999999</v>
      </c>
      <c r="L6905">
        <v>0</v>
      </c>
      <c r="M6905">
        <v>0</v>
      </c>
      <c r="N6905">
        <v>14.549999999999899</v>
      </c>
      <c r="O6905">
        <v>20.272222222222201</v>
      </c>
      <c r="P6905">
        <v>11.688888888888799</v>
      </c>
    </row>
    <row r="6906" spans="1:16" x14ac:dyDescent="0.25">
      <c r="A6906" s="1">
        <v>41503</v>
      </c>
      <c r="B6906" s="2">
        <v>5.5242120381910002E-6</v>
      </c>
      <c r="C6906">
        <v>0</v>
      </c>
      <c r="D6906">
        <v>14.063273333333299</v>
      </c>
      <c r="E6906">
        <v>20.8673</v>
      </c>
      <c r="F6906">
        <v>9.6443200000000004</v>
      </c>
      <c r="G6906" s="2">
        <v>4.7573254036E-5</v>
      </c>
      <c r="H6906">
        <v>0</v>
      </c>
      <c r="I6906">
        <v>15.1703916666666</v>
      </c>
      <c r="J6906">
        <v>22.2789</v>
      </c>
      <c r="K6906">
        <v>10.781700000000001</v>
      </c>
      <c r="L6906">
        <v>0</v>
      </c>
      <c r="M6906">
        <v>0</v>
      </c>
      <c r="N6906">
        <v>12.8333333333333</v>
      </c>
      <c r="O6906">
        <v>16.8388888888888</v>
      </c>
      <c r="P6906">
        <v>11.1166666666666</v>
      </c>
    </row>
    <row r="6907" spans="1:16" x14ac:dyDescent="0.25">
      <c r="A6907" s="1">
        <v>41504</v>
      </c>
      <c r="B6907" s="2">
        <v>4.08581047405299E-6</v>
      </c>
      <c r="C6907">
        <v>0</v>
      </c>
      <c r="D6907">
        <v>12.6264491666666</v>
      </c>
      <c r="E6907">
        <v>18.902699999999999</v>
      </c>
      <c r="F6907">
        <v>6.9939600000000004</v>
      </c>
      <c r="G6907" s="2">
        <v>7.5234686295999893E-5</v>
      </c>
      <c r="H6907">
        <v>0</v>
      </c>
      <c r="I6907">
        <v>13.729939999999999</v>
      </c>
      <c r="J6907">
        <v>20.2211</v>
      </c>
      <c r="K6907">
        <v>7.8497000000000003</v>
      </c>
      <c r="L6907">
        <v>0</v>
      </c>
      <c r="M6907">
        <v>0</v>
      </c>
      <c r="N6907">
        <v>12.8333333333333</v>
      </c>
      <c r="O6907">
        <v>17.411111111111101</v>
      </c>
      <c r="P6907">
        <v>10.5444444444444</v>
      </c>
    </row>
    <row r="6908" spans="1:16" x14ac:dyDescent="0.25">
      <c r="A6908" s="1">
        <v>41505</v>
      </c>
      <c r="B6908">
        <v>9.4508999853729905E-4</v>
      </c>
      <c r="C6908">
        <v>0</v>
      </c>
      <c r="D6908">
        <v>10.4552025</v>
      </c>
      <c r="E6908">
        <v>18.5106</v>
      </c>
      <c r="F6908">
        <v>4.9595599999999997</v>
      </c>
      <c r="G6908">
        <v>6.5647909465599904E-4</v>
      </c>
      <c r="H6908">
        <v>0</v>
      </c>
      <c r="I6908">
        <v>11.7287983333333</v>
      </c>
      <c r="J6908">
        <v>19.698499999999999</v>
      </c>
      <c r="K6908">
        <v>6.2752499999999998</v>
      </c>
      <c r="L6908">
        <v>0.2</v>
      </c>
      <c r="M6908">
        <v>0</v>
      </c>
      <c r="N6908">
        <v>12.2611111111111</v>
      </c>
      <c r="O6908">
        <v>15.1222222222222</v>
      </c>
      <c r="P6908">
        <v>8.8277777777777704</v>
      </c>
    </row>
    <row r="6909" spans="1:16" x14ac:dyDescent="0.25">
      <c r="A6909" s="1">
        <v>41506</v>
      </c>
      <c r="B6909">
        <v>0</v>
      </c>
      <c r="C6909">
        <v>0</v>
      </c>
      <c r="D6909">
        <v>10.4367358333333</v>
      </c>
      <c r="E6909">
        <v>18.282699999999998</v>
      </c>
      <c r="F6909">
        <v>5.6496199999999996</v>
      </c>
      <c r="G6909">
        <v>0</v>
      </c>
      <c r="H6909">
        <v>0</v>
      </c>
      <c r="I6909">
        <v>11.5227925</v>
      </c>
      <c r="J6909">
        <v>19.824000000000002</v>
      </c>
      <c r="K6909">
        <v>6.27867</v>
      </c>
      <c r="L6909">
        <v>0</v>
      </c>
      <c r="M6909">
        <v>0</v>
      </c>
      <c r="N6909">
        <v>11.1166666666666</v>
      </c>
      <c r="O6909">
        <v>16.266666666666602</v>
      </c>
      <c r="P6909">
        <v>7.68333333333333</v>
      </c>
    </row>
    <row r="6910" spans="1:16" x14ac:dyDescent="0.25">
      <c r="A6910" s="1">
        <v>41507</v>
      </c>
      <c r="B6910">
        <v>0</v>
      </c>
      <c r="C6910">
        <v>0</v>
      </c>
      <c r="D6910">
        <v>14.5773458333333</v>
      </c>
      <c r="E6910">
        <v>23.3489</v>
      </c>
      <c r="F6910">
        <v>8.7859199999999902</v>
      </c>
      <c r="G6910">
        <v>0</v>
      </c>
      <c r="H6910">
        <v>0</v>
      </c>
      <c r="I6910">
        <v>15.575262499999999</v>
      </c>
      <c r="J6910">
        <v>25.063199999999998</v>
      </c>
      <c r="K6910">
        <v>9.7542500000000008</v>
      </c>
      <c r="L6910">
        <v>0</v>
      </c>
      <c r="M6910">
        <v>0</v>
      </c>
      <c r="N6910">
        <v>15.1222222222222</v>
      </c>
      <c r="O6910">
        <v>22.561111111111099</v>
      </c>
      <c r="P6910">
        <v>9.4</v>
      </c>
    </row>
    <row r="6911" spans="1:16" x14ac:dyDescent="0.25">
      <c r="A6911" s="1">
        <v>41508</v>
      </c>
      <c r="B6911" s="2">
        <v>5.4932313128E-6</v>
      </c>
      <c r="C6911">
        <v>0</v>
      </c>
      <c r="D6911">
        <v>18.951649999999901</v>
      </c>
      <c r="E6911">
        <v>24.497599999999998</v>
      </c>
      <c r="F6911">
        <v>15.05</v>
      </c>
      <c r="G6911" s="2">
        <v>3.946458824E-6</v>
      </c>
      <c r="H6911">
        <v>0</v>
      </c>
      <c r="I6911">
        <v>19.768870833333299</v>
      </c>
      <c r="J6911">
        <v>25.773299999999999</v>
      </c>
      <c r="K6911">
        <v>15.406599999999999</v>
      </c>
      <c r="L6911">
        <v>0</v>
      </c>
      <c r="M6911">
        <v>0</v>
      </c>
      <c r="N6911">
        <v>17.983333333333299</v>
      </c>
      <c r="O6911">
        <v>23.705555555555499</v>
      </c>
      <c r="P6911">
        <v>13.9777777777777</v>
      </c>
    </row>
    <row r="6912" spans="1:16" x14ac:dyDescent="0.25">
      <c r="A6912" s="1">
        <v>41509</v>
      </c>
      <c r="B6912">
        <v>3.4958656229238903E-2</v>
      </c>
      <c r="C6912">
        <v>0</v>
      </c>
      <c r="D6912">
        <v>14.205317916666599</v>
      </c>
      <c r="E6912">
        <v>23.2927</v>
      </c>
      <c r="F6912">
        <v>9.2011699999999994</v>
      </c>
      <c r="G6912">
        <v>2.0186662081894E-2</v>
      </c>
      <c r="H6912">
        <v>0</v>
      </c>
      <c r="I6912">
        <v>15.2825166666666</v>
      </c>
      <c r="J6912">
        <v>24.588999999999999</v>
      </c>
      <c r="K6912">
        <v>10.2033</v>
      </c>
      <c r="L6912">
        <v>0</v>
      </c>
      <c r="M6912">
        <v>0</v>
      </c>
      <c r="N6912">
        <v>12.2611111111111</v>
      </c>
      <c r="O6912">
        <v>15.6944444444444</v>
      </c>
      <c r="P6912">
        <v>9.9722222222222197</v>
      </c>
    </row>
    <row r="6913" spans="1:16" x14ac:dyDescent="0.25">
      <c r="A6913" s="1">
        <v>41510</v>
      </c>
      <c r="B6913">
        <v>4.25281523116465E-2</v>
      </c>
      <c r="C6913">
        <v>0</v>
      </c>
      <c r="D6913">
        <v>11.7898333333333</v>
      </c>
      <c r="E6913">
        <v>18.648499999999999</v>
      </c>
      <c r="F6913">
        <v>8.7032100000000003</v>
      </c>
      <c r="G6913">
        <v>2.71560508847319E-2</v>
      </c>
      <c r="H6913">
        <v>0</v>
      </c>
      <c r="I6913">
        <v>13.079167083333299</v>
      </c>
      <c r="J6913">
        <v>20.064</v>
      </c>
      <c r="K6913">
        <v>9.8881099999999993</v>
      </c>
      <c r="L6913">
        <v>0</v>
      </c>
      <c r="M6913">
        <v>0</v>
      </c>
      <c r="N6913">
        <v>11.1166666666666</v>
      </c>
      <c r="O6913">
        <v>14.549999999999899</v>
      </c>
      <c r="P6913">
        <v>9.4</v>
      </c>
    </row>
    <row r="6914" spans="1:16" x14ac:dyDescent="0.25">
      <c r="A6914" s="1">
        <v>41511</v>
      </c>
      <c r="B6914">
        <v>2.38171755541812E-2</v>
      </c>
      <c r="C6914">
        <v>0</v>
      </c>
      <c r="D6914">
        <v>10.247937500000001</v>
      </c>
      <c r="E6914">
        <v>15.653700000000001</v>
      </c>
      <c r="F6914">
        <v>6.4290099999999999</v>
      </c>
      <c r="G6914">
        <v>1.3002529068605899E-2</v>
      </c>
      <c r="H6914">
        <v>0</v>
      </c>
      <c r="I6914">
        <v>11.426948749999999</v>
      </c>
      <c r="J6914">
        <v>17.264299999999999</v>
      </c>
      <c r="K6914">
        <v>7.5227000000000004</v>
      </c>
      <c r="L6914">
        <v>0</v>
      </c>
      <c r="M6914">
        <v>0</v>
      </c>
    </row>
    <row r="6915" spans="1:16" x14ac:dyDescent="0.25">
      <c r="A6915" s="1">
        <v>41512</v>
      </c>
      <c r="B6915">
        <v>0.19758848768197701</v>
      </c>
      <c r="C6915">
        <v>0</v>
      </c>
      <c r="D6915">
        <v>10.714791666666599</v>
      </c>
      <c r="E6915">
        <v>16.9038</v>
      </c>
      <c r="F6915">
        <v>5.3964499999999997</v>
      </c>
      <c r="G6915">
        <v>9.2074881216472004E-2</v>
      </c>
      <c r="H6915">
        <v>0</v>
      </c>
      <c r="I6915">
        <v>11.7782729166666</v>
      </c>
      <c r="J6915">
        <v>18.213999999999999</v>
      </c>
      <c r="K6915">
        <v>6.40116</v>
      </c>
      <c r="L6915">
        <v>0.1</v>
      </c>
      <c r="M6915">
        <v>0</v>
      </c>
    </row>
    <row r="6916" spans="1:16" x14ac:dyDescent="0.25">
      <c r="A6916" s="1">
        <v>41513</v>
      </c>
      <c r="B6916">
        <v>3.16925118737897E-2</v>
      </c>
      <c r="C6916">
        <v>0</v>
      </c>
      <c r="D6916">
        <v>12.362575833333301</v>
      </c>
      <c r="E6916">
        <v>18.6006</v>
      </c>
      <c r="F6916">
        <v>8.3747100000000003</v>
      </c>
      <c r="G6916">
        <v>1.5202956241088E-2</v>
      </c>
      <c r="H6916">
        <v>0</v>
      </c>
      <c r="I6916">
        <v>13.477960833333301</v>
      </c>
      <c r="J6916">
        <v>19.9587</v>
      </c>
      <c r="K6916">
        <v>9.4183000000000003</v>
      </c>
      <c r="L6916">
        <v>0.1</v>
      </c>
      <c r="M6916">
        <v>0</v>
      </c>
      <c r="N6916">
        <v>12.8333333333333</v>
      </c>
      <c r="O6916">
        <v>19.127777777777698</v>
      </c>
      <c r="P6916">
        <v>9.9722222222222197</v>
      </c>
    </row>
    <row r="6917" spans="1:16" x14ac:dyDescent="0.25">
      <c r="A6917" s="1">
        <v>41514</v>
      </c>
      <c r="B6917">
        <v>3.9091649692156602E-2</v>
      </c>
      <c r="C6917">
        <v>0</v>
      </c>
      <c r="D6917">
        <v>13.976716666666601</v>
      </c>
      <c r="E6917">
        <v>18.170000000000002</v>
      </c>
      <c r="F6917">
        <v>10.270799999999999</v>
      </c>
      <c r="G6917">
        <v>2.2099389099017999E-2</v>
      </c>
      <c r="H6917">
        <v>0</v>
      </c>
      <c r="I6917">
        <v>15.0013624999999</v>
      </c>
      <c r="J6917">
        <v>19.532</v>
      </c>
      <c r="K6917">
        <v>11.09</v>
      </c>
      <c r="L6917">
        <v>0.5</v>
      </c>
      <c r="M6917">
        <v>0</v>
      </c>
      <c r="N6917">
        <v>13.9777777777777</v>
      </c>
      <c r="O6917">
        <v>17.983333333333299</v>
      </c>
      <c r="P6917">
        <v>11.688888888888799</v>
      </c>
    </row>
    <row r="6918" spans="1:16" x14ac:dyDescent="0.25">
      <c r="A6918" s="1">
        <v>41515</v>
      </c>
      <c r="B6918">
        <v>0.59558400168999004</v>
      </c>
      <c r="C6918">
        <v>0</v>
      </c>
      <c r="D6918">
        <v>12.5767458333333</v>
      </c>
      <c r="E6918">
        <v>17.3415</v>
      </c>
      <c r="F6918">
        <v>10.660500000000001</v>
      </c>
      <c r="G6918">
        <v>0.29464731973938801</v>
      </c>
      <c r="H6918">
        <v>0</v>
      </c>
      <c r="I6918">
        <v>13.6682083333333</v>
      </c>
      <c r="J6918">
        <v>18.7315</v>
      </c>
      <c r="K6918">
        <v>11.567399999999999</v>
      </c>
      <c r="L6918">
        <v>2.1</v>
      </c>
      <c r="M6918">
        <v>0</v>
      </c>
      <c r="N6918">
        <v>12.8333333333333</v>
      </c>
      <c r="O6918">
        <v>15.1222222222222</v>
      </c>
      <c r="P6918">
        <v>11.688888888888799</v>
      </c>
    </row>
    <row r="6919" spans="1:16" x14ac:dyDescent="0.25">
      <c r="A6919" s="1">
        <v>41516</v>
      </c>
      <c r="B6919">
        <v>0.44089517387460397</v>
      </c>
      <c r="C6919">
        <v>0</v>
      </c>
      <c r="D6919">
        <v>11.850145416666599</v>
      </c>
      <c r="E6919">
        <v>18.020099999999999</v>
      </c>
      <c r="F6919">
        <v>9.3943399999999997</v>
      </c>
      <c r="G6919">
        <v>0.25286330032563598</v>
      </c>
      <c r="H6919">
        <v>0</v>
      </c>
      <c r="I6919">
        <v>12.9669458333333</v>
      </c>
      <c r="J6919">
        <v>19.097799999999999</v>
      </c>
      <c r="K6919">
        <v>10.3842</v>
      </c>
      <c r="L6919">
        <v>0.1</v>
      </c>
      <c r="M6919">
        <v>0</v>
      </c>
      <c r="N6919">
        <v>11.1166666666666</v>
      </c>
      <c r="O6919">
        <v>15.1222222222222</v>
      </c>
      <c r="P6919">
        <v>9.4</v>
      </c>
    </row>
    <row r="6920" spans="1:16" x14ac:dyDescent="0.25">
      <c r="A6920" s="1">
        <v>41517</v>
      </c>
      <c r="B6920">
        <v>0</v>
      </c>
      <c r="C6920">
        <v>0</v>
      </c>
      <c r="D6920">
        <v>15.7391379166666</v>
      </c>
      <c r="E6920">
        <v>25.668600000000001</v>
      </c>
      <c r="F6920">
        <v>9.9034099999999992</v>
      </c>
      <c r="G6920">
        <v>0</v>
      </c>
      <c r="H6920">
        <v>0</v>
      </c>
      <c r="I6920">
        <v>16.5498625</v>
      </c>
      <c r="J6920">
        <v>27.197500000000002</v>
      </c>
      <c r="K6920">
        <v>10.478999999999999</v>
      </c>
      <c r="L6920">
        <v>0</v>
      </c>
      <c r="M6920">
        <v>0</v>
      </c>
      <c r="N6920">
        <v>15.1222222222222</v>
      </c>
      <c r="O6920">
        <v>23.705555555555499</v>
      </c>
      <c r="P6920">
        <v>9.4</v>
      </c>
    </row>
    <row r="6921" spans="1:16" x14ac:dyDescent="0.25">
      <c r="A6921" s="1">
        <v>41518</v>
      </c>
      <c r="B6921">
        <v>0</v>
      </c>
      <c r="C6921">
        <v>0</v>
      </c>
      <c r="D6921">
        <v>15.301612916666601</v>
      </c>
      <c r="E6921">
        <v>24.462399999999999</v>
      </c>
      <c r="F6921">
        <v>9.0424699999999998</v>
      </c>
      <c r="G6921">
        <v>0</v>
      </c>
      <c r="H6921">
        <v>0</v>
      </c>
      <c r="I6921">
        <v>16.401987500000001</v>
      </c>
      <c r="J6921">
        <v>26.133099999999999</v>
      </c>
      <c r="K6921">
        <v>10.232699999999999</v>
      </c>
      <c r="L6921">
        <v>0</v>
      </c>
      <c r="M6921">
        <v>0</v>
      </c>
      <c r="N6921">
        <v>15.1222222222222</v>
      </c>
      <c r="O6921">
        <v>20.272222222222201</v>
      </c>
      <c r="P6921">
        <v>12.2611111111111</v>
      </c>
    </row>
    <row r="6922" spans="1:16" x14ac:dyDescent="0.25">
      <c r="A6922" s="1">
        <v>41519</v>
      </c>
      <c r="B6922">
        <v>0</v>
      </c>
      <c r="C6922">
        <v>0</v>
      </c>
      <c r="D6922">
        <v>13.881899583333301</v>
      </c>
      <c r="E6922">
        <v>20.377099999999999</v>
      </c>
      <c r="F6922">
        <v>9.2041699999999995</v>
      </c>
      <c r="G6922" s="2">
        <v>3.222048984E-6</v>
      </c>
      <c r="H6922">
        <v>0</v>
      </c>
      <c r="I6922">
        <v>14.859295833333301</v>
      </c>
      <c r="J6922">
        <v>21.7029</v>
      </c>
      <c r="K6922">
        <v>10.017999999999899</v>
      </c>
      <c r="L6922">
        <v>0</v>
      </c>
      <c r="M6922">
        <v>0</v>
      </c>
      <c r="N6922">
        <v>13.9777777777777</v>
      </c>
      <c r="O6922">
        <v>19.6999999999999</v>
      </c>
      <c r="P6922">
        <v>11.688888888888799</v>
      </c>
    </row>
    <row r="6923" spans="1:16" x14ac:dyDescent="0.25">
      <c r="A6923" s="1">
        <v>41520</v>
      </c>
      <c r="B6923">
        <v>2.2573326362818001E-4</v>
      </c>
      <c r="C6923">
        <v>0</v>
      </c>
      <c r="D6923">
        <v>14.4071258333333</v>
      </c>
      <c r="E6923">
        <v>19.547599999999999</v>
      </c>
      <c r="F6923">
        <v>9.80351999999999</v>
      </c>
      <c r="G6923">
        <v>1.2611353266820001E-3</v>
      </c>
      <c r="H6923">
        <v>0</v>
      </c>
      <c r="I6923">
        <v>15.4361208333333</v>
      </c>
      <c r="J6923">
        <v>20.930099999999999</v>
      </c>
      <c r="K6923">
        <v>10.922800000000001</v>
      </c>
      <c r="L6923">
        <v>0.3</v>
      </c>
      <c r="M6923">
        <v>0</v>
      </c>
      <c r="N6923">
        <v>12.8333333333333</v>
      </c>
      <c r="O6923">
        <v>17.411111111111101</v>
      </c>
      <c r="P6923">
        <v>10.5444444444444</v>
      </c>
    </row>
    <row r="6924" spans="1:16" x14ac:dyDescent="0.25">
      <c r="A6924" s="1">
        <v>41521</v>
      </c>
      <c r="B6924">
        <v>0</v>
      </c>
      <c r="C6924">
        <v>0</v>
      </c>
      <c r="D6924">
        <v>12.2786666666666</v>
      </c>
      <c r="E6924">
        <v>18.570399999999999</v>
      </c>
      <c r="F6924">
        <v>8.7303099999999993</v>
      </c>
      <c r="G6924" s="2">
        <v>2.0787412799999999E-7</v>
      </c>
      <c r="H6924">
        <v>0</v>
      </c>
      <c r="I6924">
        <v>13.498979166666601</v>
      </c>
      <c r="J6924">
        <v>20.007100000000001</v>
      </c>
      <c r="K6924">
        <v>9.7962500000000006</v>
      </c>
      <c r="L6924">
        <v>0</v>
      </c>
      <c r="M6924">
        <v>0</v>
      </c>
      <c r="N6924">
        <v>12.8333333333333</v>
      </c>
      <c r="O6924">
        <v>16.8388888888888</v>
      </c>
      <c r="P6924">
        <v>9.9722222222222197</v>
      </c>
    </row>
    <row r="6925" spans="1:16" x14ac:dyDescent="0.25">
      <c r="A6925" s="1">
        <v>41522</v>
      </c>
      <c r="B6925">
        <v>5.5760688220991499E-2</v>
      </c>
      <c r="C6925">
        <v>0</v>
      </c>
      <c r="D6925">
        <v>10.078731249999899</v>
      </c>
      <c r="E6925">
        <v>15.287100000000001</v>
      </c>
      <c r="F6925">
        <v>6.99986</v>
      </c>
      <c r="G6925">
        <v>2.6285288997198002E-2</v>
      </c>
      <c r="H6925">
        <v>0</v>
      </c>
      <c r="I6925">
        <v>11.218954999999999</v>
      </c>
      <c r="J6925">
        <v>16.715599999999998</v>
      </c>
      <c r="K6925">
        <v>7.9904999999999999</v>
      </c>
      <c r="L6925">
        <v>1.2</v>
      </c>
      <c r="M6925">
        <v>0</v>
      </c>
      <c r="N6925">
        <v>12.2611111111111</v>
      </c>
      <c r="O6925">
        <v>15.6944444444444</v>
      </c>
      <c r="P6925">
        <v>10.5444444444444</v>
      </c>
    </row>
    <row r="6926" spans="1:16" x14ac:dyDescent="0.25">
      <c r="A6926" s="1">
        <v>41523</v>
      </c>
      <c r="B6926">
        <v>1.1304044012054399</v>
      </c>
      <c r="C6926">
        <v>0</v>
      </c>
      <c r="D6926">
        <v>8.3794745833333302</v>
      </c>
      <c r="E6926">
        <v>9.77928</v>
      </c>
      <c r="F6926">
        <v>7.4465899999999996</v>
      </c>
      <c r="G6926">
        <v>0.55198960831044797</v>
      </c>
      <c r="H6926">
        <v>0</v>
      </c>
      <c r="I6926">
        <v>9.4456570833333302</v>
      </c>
      <c r="J6926">
        <v>10.9452</v>
      </c>
      <c r="K6926">
        <v>8.4500600000000006</v>
      </c>
      <c r="L6926">
        <v>0.5</v>
      </c>
      <c r="M6926">
        <v>0</v>
      </c>
      <c r="N6926">
        <v>11.1166666666666</v>
      </c>
      <c r="O6926">
        <v>14.549999999999899</v>
      </c>
      <c r="P6926">
        <v>10.5444444444444</v>
      </c>
    </row>
    <row r="6927" spans="1:16" x14ac:dyDescent="0.25">
      <c r="A6927" s="1">
        <v>41524</v>
      </c>
      <c r="B6927">
        <v>0.79013570682383805</v>
      </c>
      <c r="C6927">
        <v>0</v>
      </c>
      <c r="D6927">
        <v>8.7610704166666604</v>
      </c>
      <c r="E6927">
        <v>13.4732</v>
      </c>
      <c r="F6927">
        <v>7.6785500000000004</v>
      </c>
      <c r="G6927">
        <v>0.43129248565372202</v>
      </c>
      <c r="H6927">
        <v>0</v>
      </c>
      <c r="I6927">
        <v>9.76605541666666</v>
      </c>
      <c r="J6927">
        <v>14.6478</v>
      </c>
      <c r="K6927">
        <v>8.7649600000000003</v>
      </c>
      <c r="L6927">
        <v>0</v>
      </c>
      <c r="M6927">
        <v>0</v>
      </c>
      <c r="N6927">
        <v>11.1166666666666</v>
      </c>
      <c r="O6927">
        <v>13.4055555555555</v>
      </c>
      <c r="P6927">
        <v>9.9722222222222197</v>
      </c>
    </row>
    <row r="6928" spans="1:16" x14ac:dyDescent="0.25">
      <c r="A6928" s="1">
        <v>41525</v>
      </c>
      <c r="B6928">
        <v>0</v>
      </c>
      <c r="C6928">
        <v>0</v>
      </c>
      <c r="D6928">
        <v>12.2096695833333</v>
      </c>
      <c r="E6928">
        <v>19.023199999999999</v>
      </c>
      <c r="F6928">
        <v>8.3973899999999997</v>
      </c>
      <c r="G6928" s="2">
        <v>4.5469315891999903E-5</v>
      </c>
      <c r="H6928">
        <v>0</v>
      </c>
      <c r="I6928">
        <v>13.165806249999999</v>
      </c>
      <c r="J6928">
        <v>20.415500000000002</v>
      </c>
      <c r="K6928">
        <v>9.2437100000000001</v>
      </c>
      <c r="L6928">
        <v>0</v>
      </c>
      <c r="M6928">
        <v>0</v>
      </c>
      <c r="N6928">
        <v>12.8333333333333</v>
      </c>
      <c r="O6928">
        <v>17.983333333333299</v>
      </c>
      <c r="P6928">
        <v>10.5444444444444</v>
      </c>
    </row>
    <row r="6929" spans="1:16" x14ac:dyDescent="0.25">
      <c r="A6929" s="1">
        <v>41526</v>
      </c>
      <c r="B6929" s="2">
        <v>6.5844090673900002E-6</v>
      </c>
      <c r="C6929">
        <v>0</v>
      </c>
      <c r="D6929">
        <v>14.968745833333299</v>
      </c>
      <c r="E6929">
        <v>21.2791</v>
      </c>
      <c r="F6929">
        <v>11.204000000000001</v>
      </c>
      <c r="G6929" s="2">
        <v>1.4393708560000001E-6</v>
      </c>
      <c r="H6929">
        <v>0</v>
      </c>
      <c r="I6929">
        <v>16.0319291666666</v>
      </c>
      <c r="J6929">
        <v>22.777999999999999</v>
      </c>
      <c r="K6929">
        <v>12.057700000000001</v>
      </c>
      <c r="L6929">
        <v>0</v>
      </c>
      <c r="M6929">
        <v>0</v>
      </c>
      <c r="N6929">
        <v>13.9777777777777</v>
      </c>
      <c r="O6929">
        <v>18.5555555555555</v>
      </c>
      <c r="P6929">
        <v>11.1166666666666</v>
      </c>
    </row>
    <row r="6930" spans="1:16" x14ac:dyDescent="0.25">
      <c r="A6930" s="1">
        <v>41527</v>
      </c>
      <c r="B6930">
        <v>0</v>
      </c>
      <c r="C6930">
        <v>0</v>
      </c>
      <c r="D6930">
        <v>17.899491666666599</v>
      </c>
      <c r="E6930">
        <v>26.716899999999999</v>
      </c>
      <c r="F6930">
        <v>13.3973</v>
      </c>
      <c r="G6930">
        <v>0</v>
      </c>
      <c r="H6930">
        <v>0</v>
      </c>
      <c r="I6930">
        <v>18.627216666666602</v>
      </c>
      <c r="J6930">
        <v>28.195900000000002</v>
      </c>
      <c r="K6930">
        <v>13.7676</v>
      </c>
      <c r="L6930">
        <v>0</v>
      </c>
      <c r="M6930">
        <v>0</v>
      </c>
      <c r="N6930">
        <v>17.411111111111101</v>
      </c>
      <c r="O6930">
        <v>25.422222222222199</v>
      </c>
      <c r="P6930">
        <v>11.688888888888799</v>
      </c>
    </row>
    <row r="6931" spans="1:16" x14ac:dyDescent="0.25">
      <c r="A6931" s="1">
        <v>41528</v>
      </c>
      <c r="B6931">
        <v>0</v>
      </c>
      <c r="C6931">
        <v>0</v>
      </c>
      <c r="D6931">
        <v>23.275695833333302</v>
      </c>
      <c r="E6931">
        <v>32.014400000000002</v>
      </c>
      <c r="F6931">
        <v>18.384399999999999</v>
      </c>
      <c r="G6931">
        <v>0</v>
      </c>
      <c r="H6931">
        <v>0</v>
      </c>
      <c r="I6931">
        <v>24.1374708333333</v>
      </c>
      <c r="J6931">
        <v>32.9452</v>
      </c>
      <c r="K6931">
        <v>19.158300000000001</v>
      </c>
      <c r="L6931">
        <v>0</v>
      </c>
      <c r="M6931">
        <v>0</v>
      </c>
      <c r="N6931">
        <v>20.272222222222201</v>
      </c>
      <c r="O6931">
        <v>27.711111111111101</v>
      </c>
      <c r="P6931">
        <v>16.266666666666602</v>
      </c>
    </row>
    <row r="6932" spans="1:16" x14ac:dyDescent="0.25">
      <c r="A6932" s="1">
        <v>41529</v>
      </c>
      <c r="B6932">
        <v>0</v>
      </c>
      <c r="C6932">
        <v>0</v>
      </c>
      <c r="D6932">
        <v>22.948379166666601</v>
      </c>
      <c r="E6932">
        <v>30.051500000000001</v>
      </c>
      <c r="F6932">
        <v>16.698699999999999</v>
      </c>
      <c r="G6932">
        <v>0</v>
      </c>
      <c r="H6932">
        <v>0</v>
      </c>
      <c r="I6932">
        <v>23.692620833333301</v>
      </c>
      <c r="J6932">
        <v>31.4817</v>
      </c>
      <c r="K6932">
        <v>17.2532</v>
      </c>
      <c r="L6932">
        <v>0</v>
      </c>
      <c r="M6932">
        <v>0</v>
      </c>
      <c r="N6932">
        <v>19.6999999999999</v>
      </c>
      <c r="O6932">
        <v>25.422222222222199</v>
      </c>
      <c r="P6932">
        <v>15.1222222222222</v>
      </c>
    </row>
    <row r="6933" spans="1:16" x14ac:dyDescent="0.25">
      <c r="A6933" s="1">
        <v>41530</v>
      </c>
      <c r="B6933">
        <v>0</v>
      </c>
      <c r="C6933">
        <v>0</v>
      </c>
      <c r="D6933">
        <v>19.977579166666601</v>
      </c>
      <c r="E6933">
        <v>27.748899999999999</v>
      </c>
      <c r="F6933">
        <v>14.0403</v>
      </c>
      <c r="G6933">
        <v>0</v>
      </c>
      <c r="H6933">
        <v>0</v>
      </c>
      <c r="I6933">
        <v>20.848575</v>
      </c>
      <c r="J6933">
        <v>29.114999999999998</v>
      </c>
      <c r="K6933">
        <v>14.7034</v>
      </c>
      <c r="L6933">
        <v>0</v>
      </c>
      <c r="M6933">
        <v>0</v>
      </c>
      <c r="N6933">
        <v>15.1222222222222</v>
      </c>
      <c r="O6933">
        <v>20.272222222222201</v>
      </c>
      <c r="P6933">
        <v>12.2611111111111</v>
      </c>
    </row>
    <row r="6934" spans="1:16" x14ac:dyDescent="0.25">
      <c r="A6934" s="1">
        <v>41531</v>
      </c>
      <c r="B6934">
        <v>0</v>
      </c>
      <c r="C6934">
        <v>0</v>
      </c>
      <c r="D6934">
        <v>20.988020833333302</v>
      </c>
      <c r="E6934">
        <v>28.861599999999999</v>
      </c>
      <c r="F6934">
        <v>16.4727</v>
      </c>
      <c r="G6934">
        <v>0</v>
      </c>
      <c r="H6934">
        <v>0</v>
      </c>
      <c r="I6934">
        <v>21.7809666666666</v>
      </c>
      <c r="J6934">
        <v>30.396100000000001</v>
      </c>
      <c r="K6934">
        <v>17.406099999999999</v>
      </c>
      <c r="L6934">
        <v>0</v>
      </c>
      <c r="M6934">
        <v>0</v>
      </c>
      <c r="N6934">
        <v>20.844444444444399</v>
      </c>
      <c r="O6934">
        <v>27.711111111111101</v>
      </c>
      <c r="P6934">
        <v>14.549999999999899</v>
      </c>
    </row>
    <row r="6935" spans="1:16" x14ac:dyDescent="0.25">
      <c r="A6935" s="1">
        <v>41532</v>
      </c>
      <c r="B6935" s="2">
        <v>1.06516199251E-5</v>
      </c>
      <c r="C6935">
        <v>0</v>
      </c>
      <c r="D6935">
        <v>18.1624625</v>
      </c>
      <c r="E6935">
        <v>28.233499999999999</v>
      </c>
      <c r="F6935">
        <v>11.9794</v>
      </c>
      <c r="G6935" s="2">
        <v>1.55905596E-5</v>
      </c>
      <c r="H6935">
        <v>0</v>
      </c>
      <c r="I6935">
        <v>19.0849041666666</v>
      </c>
      <c r="J6935">
        <v>29.669899999999998</v>
      </c>
      <c r="K6935">
        <v>12.863</v>
      </c>
      <c r="L6935">
        <v>0.6</v>
      </c>
      <c r="M6935">
        <v>0</v>
      </c>
      <c r="N6935">
        <v>16.266666666666602</v>
      </c>
      <c r="O6935">
        <v>24.2777777777777</v>
      </c>
      <c r="P6935">
        <v>10.5444444444444</v>
      </c>
    </row>
    <row r="6936" spans="1:16" x14ac:dyDescent="0.25">
      <c r="A6936" s="1">
        <v>41533</v>
      </c>
      <c r="B6936">
        <v>1.8847555768225801</v>
      </c>
      <c r="C6936">
        <v>0</v>
      </c>
      <c r="D6936">
        <v>9.6341441666666601</v>
      </c>
      <c r="E6936">
        <v>15.6363</v>
      </c>
      <c r="F6936">
        <v>8.2315000000000005</v>
      </c>
      <c r="G6936">
        <v>0.83686312670899399</v>
      </c>
      <c r="H6936">
        <v>0</v>
      </c>
      <c r="I6936">
        <v>10.79170375</v>
      </c>
      <c r="J6936">
        <v>16.9438</v>
      </c>
      <c r="K6936">
        <v>9.3786199999999997</v>
      </c>
      <c r="L6936">
        <v>0.9</v>
      </c>
      <c r="M6936">
        <v>0</v>
      </c>
      <c r="N6936">
        <v>9.4</v>
      </c>
      <c r="O6936">
        <v>10.5444444444444</v>
      </c>
      <c r="P6936">
        <v>7.68333333333333</v>
      </c>
    </row>
    <row r="6937" spans="1:16" x14ac:dyDescent="0.25">
      <c r="A6937" s="1">
        <v>41534</v>
      </c>
      <c r="B6937">
        <v>2.1381002884318001E-3</v>
      </c>
      <c r="C6937">
        <v>0</v>
      </c>
      <c r="D6937">
        <v>7.6839624999999998</v>
      </c>
      <c r="E6937">
        <v>12.214</v>
      </c>
      <c r="F6937">
        <v>4.0379500000000004</v>
      </c>
      <c r="G6937">
        <v>5.07132163615E-3</v>
      </c>
      <c r="H6937">
        <v>0</v>
      </c>
      <c r="I6937">
        <v>8.6936149999999994</v>
      </c>
      <c r="J6937">
        <v>13.4099</v>
      </c>
      <c r="K6937">
        <v>4.9762399999999998</v>
      </c>
      <c r="L6937">
        <v>0.2</v>
      </c>
      <c r="M6937">
        <v>0</v>
      </c>
      <c r="N6937">
        <v>7.1111111111111098</v>
      </c>
      <c r="O6937">
        <v>8.2555555555555493</v>
      </c>
      <c r="P6937">
        <v>6.5388888888888896</v>
      </c>
    </row>
    <row r="6938" spans="1:16" x14ac:dyDescent="0.25">
      <c r="A6938" s="1">
        <v>41535</v>
      </c>
      <c r="B6938">
        <v>0.47880810091843901</v>
      </c>
      <c r="C6938">
        <v>0</v>
      </c>
      <c r="D6938">
        <v>7.4339858333333302</v>
      </c>
      <c r="E6938">
        <v>12.244300000000001</v>
      </c>
      <c r="F6938">
        <v>4.8480699999999999</v>
      </c>
      <c r="G6938">
        <v>0.17667220170215001</v>
      </c>
      <c r="H6938">
        <v>0</v>
      </c>
      <c r="I6938">
        <v>8.5589424999999899</v>
      </c>
      <c r="J6938">
        <v>13.623799999999999</v>
      </c>
      <c r="K6938">
        <v>5.8808800000000003</v>
      </c>
      <c r="L6938">
        <v>0.4</v>
      </c>
      <c r="M6938">
        <v>0</v>
      </c>
      <c r="N6938">
        <v>7.1111111111111098</v>
      </c>
      <c r="O6938">
        <v>10.5444444444444</v>
      </c>
      <c r="P6938">
        <v>5.9666666666666597</v>
      </c>
    </row>
    <row r="6939" spans="1:16" x14ac:dyDescent="0.25">
      <c r="A6939" s="1">
        <v>41536</v>
      </c>
      <c r="B6939" s="2">
        <v>1.07260294141E-5</v>
      </c>
      <c r="C6939">
        <v>0</v>
      </c>
      <c r="D6939">
        <v>10.49620125</v>
      </c>
      <c r="E6939">
        <v>19.941199999999998</v>
      </c>
      <c r="F6939">
        <v>4.9247800000000002</v>
      </c>
      <c r="G6939" s="2">
        <v>7.7748073479999996E-6</v>
      </c>
      <c r="H6939">
        <v>0</v>
      </c>
      <c r="I6939">
        <v>11.42456625</v>
      </c>
      <c r="J6939">
        <v>20.971999999999898</v>
      </c>
      <c r="K6939">
        <v>5.7069400000000003</v>
      </c>
      <c r="L6939">
        <v>0</v>
      </c>
      <c r="M6939">
        <v>0</v>
      </c>
      <c r="N6939">
        <v>11.1166666666666</v>
      </c>
      <c r="O6939">
        <v>17.983333333333299</v>
      </c>
      <c r="P6939">
        <v>5.9666666666666597</v>
      </c>
    </row>
    <row r="6940" spans="1:16" x14ac:dyDescent="0.25">
      <c r="A6940" s="1">
        <v>41537</v>
      </c>
      <c r="B6940">
        <v>1.6036953935540999E-3</v>
      </c>
      <c r="C6940">
        <v>0</v>
      </c>
      <c r="D6940">
        <v>12.6537799999999</v>
      </c>
      <c r="E6940">
        <v>18.255199999999999</v>
      </c>
      <c r="F6940">
        <v>9.6950699999999994</v>
      </c>
      <c r="G6940">
        <v>8.1468862890799896E-4</v>
      </c>
      <c r="H6940">
        <v>0</v>
      </c>
      <c r="I6940">
        <v>13.668587499999999</v>
      </c>
      <c r="J6940">
        <v>19.326000000000001</v>
      </c>
      <c r="K6940">
        <v>10.851599999999999</v>
      </c>
      <c r="L6940">
        <v>0.1</v>
      </c>
      <c r="M6940">
        <v>0</v>
      </c>
      <c r="N6940">
        <v>11.688888888888799</v>
      </c>
      <c r="O6940">
        <v>16.8388888888888</v>
      </c>
      <c r="P6940">
        <v>8.8277777777777704</v>
      </c>
    </row>
    <row r="6941" spans="1:16" x14ac:dyDescent="0.25">
      <c r="A6941" s="1">
        <v>41538</v>
      </c>
      <c r="B6941">
        <v>0.28644272077347299</v>
      </c>
      <c r="C6941">
        <v>0</v>
      </c>
      <c r="D6941">
        <v>8.7048216666666605</v>
      </c>
      <c r="E6941">
        <v>13.788500000000001</v>
      </c>
      <c r="F6941">
        <v>6.2915599999999996</v>
      </c>
      <c r="G6941">
        <v>0.20146204500991799</v>
      </c>
      <c r="H6941">
        <v>0</v>
      </c>
      <c r="I6941">
        <v>9.7863779166666607</v>
      </c>
      <c r="J6941">
        <v>14.898899999999999</v>
      </c>
      <c r="K6941">
        <v>7.3498700000000001</v>
      </c>
      <c r="L6941">
        <v>0.1</v>
      </c>
      <c r="M6941">
        <v>0</v>
      </c>
      <c r="N6941">
        <v>8.8277777777777704</v>
      </c>
      <c r="O6941">
        <v>12.2611111111111</v>
      </c>
      <c r="P6941">
        <v>7.1111111111111098</v>
      </c>
    </row>
    <row r="6942" spans="1:16" x14ac:dyDescent="0.25">
      <c r="A6942" s="1">
        <v>41539</v>
      </c>
      <c r="B6942">
        <v>1.1846739444598</v>
      </c>
      <c r="C6942">
        <v>0</v>
      </c>
      <c r="D6942">
        <v>6.0371474999999997</v>
      </c>
      <c r="E6942">
        <v>11.7247</v>
      </c>
      <c r="F6942">
        <v>4.7811300000000001</v>
      </c>
      <c r="G6942">
        <v>0.55688798890832703</v>
      </c>
      <c r="H6942">
        <v>0</v>
      </c>
      <c r="I6942">
        <v>7.0653800000000002</v>
      </c>
      <c r="J6942">
        <v>12.953900000000001</v>
      </c>
      <c r="K6942">
        <v>5.7617099999999999</v>
      </c>
      <c r="L6942">
        <v>1.5</v>
      </c>
      <c r="M6942">
        <v>0</v>
      </c>
      <c r="N6942">
        <v>6.5388888888888896</v>
      </c>
      <c r="O6942">
        <v>7.68333333333333</v>
      </c>
      <c r="P6942">
        <v>5.9666666666666597</v>
      </c>
    </row>
    <row r="6943" spans="1:16" x14ac:dyDescent="0.25">
      <c r="A6943" s="1">
        <v>41540</v>
      </c>
      <c r="B6943">
        <v>0.50879398577222601</v>
      </c>
      <c r="C6943">
        <v>0</v>
      </c>
      <c r="D6943">
        <v>5.3646516666666599</v>
      </c>
      <c r="E6943">
        <v>6.8100100000000001</v>
      </c>
      <c r="F6943">
        <v>4.0509699999999897</v>
      </c>
      <c r="G6943">
        <v>0.29696187689476</v>
      </c>
      <c r="H6943">
        <v>0</v>
      </c>
      <c r="I6943">
        <v>6.5400083333333301</v>
      </c>
      <c r="J6943">
        <v>8.2793600000000005</v>
      </c>
      <c r="K6943">
        <v>5.0886699999999996</v>
      </c>
      <c r="L6943">
        <v>0.7</v>
      </c>
      <c r="M6943">
        <v>0</v>
      </c>
      <c r="N6943">
        <v>5.9666666666666597</v>
      </c>
      <c r="O6943">
        <v>6.5388888888888896</v>
      </c>
      <c r="P6943">
        <v>4.8222222222222202</v>
      </c>
    </row>
    <row r="6944" spans="1:16" x14ac:dyDescent="0.25">
      <c r="A6944" s="1">
        <v>41541</v>
      </c>
      <c r="B6944">
        <v>0.18981974106559599</v>
      </c>
      <c r="C6944">
        <v>0</v>
      </c>
      <c r="D6944">
        <v>4.6895929166666601</v>
      </c>
      <c r="E6944">
        <v>8.9805899999999994</v>
      </c>
      <c r="F6944">
        <v>1.6734799999999901</v>
      </c>
      <c r="G6944">
        <v>0.118465586018626</v>
      </c>
      <c r="H6944">
        <v>0</v>
      </c>
      <c r="I6944">
        <v>5.7445533333333296</v>
      </c>
      <c r="J6944">
        <v>10.173</v>
      </c>
      <c r="K6944">
        <v>2.5491199999999998</v>
      </c>
      <c r="L6944">
        <v>0.5</v>
      </c>
      <c r="M6944">
        <v>0</v>
      </c>
      <c r="N6944">
        <v>4.8222222222222202</v>
      </c>
      <c r="O6944">
        <v>7.1111111111111098</v>
      </c>
      <c r="P6944">
        <v>3.67777777777777</v>
      </c>
    </row>
    <row r="6945" spans="1:16" x14ac:dyDescent="0.25">
      <c r="A6945" s="1">
        <v>41542</v>
      </c>
      <c r="B6945">
        <v>0.18556367827519801</v>
      </c>
      <c r="C6945">
        <v>0</v>
      </c>
      <c r="D6945">
        <v>3.7095695833333302</v>
      </c>
      <c r="E6945">
        <v>7.7208300000000003</v>
      </c>
      <c r="F6945">
        <v>1.48644</v>
      </c>
      <c r="G6945">
        <v>7.9903522675438002E-2</v>
      </c>
      <c r="H6945">
        <v>0</v>
      </c>
      <c r="I6945">
        <v>4.8364324999999999</v>
      </c>
      <c r="J6945">
        <v>9.0775399999999902</v>
      </c>
      <c r="K6945">
        <v>2.39027999999999</v>
      </c>
      <c r="L6945">
        <v>0</v>
      </c>
      <c r="M6945">
        <v>0</v>
      </c>
      <c r="N6945">
        <v>4.8222222222222202</v>
      </c>
      <c r="O6945">
        <v>6.5388888888888896</v>
      </c>
      <c r="P6945">
        <v>3.1055555555555499</v>
      </c>
    </row>
    <row r="6946" spans="1:16" x14ac:dyDescent="0.25">
      <c r="A6946" s="1">
        <v>41543</v>
      </c>
      <c r="B6946">
        <v>0</v>
      </c>
      <c r="C6946">
        <v>0</v>
      </c>
      <c r="D6946">
        <v>4.7595387499999999</v>
      </c>
      <c r="E6946">
        <v>11.005599999999999</v>
      </c>
      <c r="F6946">
        <v>1.0232000000000001</v>
      </c>
      <c r="G6946" s="2">
        <v>1.8267726399999999E-7</v>
      </c>
      <c r="H6946">
        <v>0</v>
      </c>
      <c r="I6946">
        <v>5.6568924999999997</v>
      </c>
      <c r="J6946">
        <v>12.3095</v>
      </c>
      <c r="K6946">
        <v>1.66957</v>
      </c>
      <c r="L6946">
        <v>0</v>
      </c>
      <c r="M6946">
        <v>0</v>
      </c>
      <c r="N6946">
        <v>5.3944444444444404</v>
      </c>
      <c r="O6946">
        <v>9.9722222222222197</v>
      </c>
      <c r="P6946">
        <v>2.5333333333333301</v>
      </c>
    </row>
    <row r="6947" spans="1:16" x14ac:dyDescent="0.25">
      <c r="A6947" s="1">
        <v>41544</v>
      </c>
      <c r="B6947">
        <v>0.99812418838834505</v>
      </c>
      <c r="C6947">
        <v>0</v>
      </c>
      <c r="D6947">
        <v>3.8310087500000001</v>
      </c>
      <c r="E6947">
        <v>10.2395</v>
      </c>
      <c r="F6947">
        <v>2.1753399999999998</v>
      </c>
      <c r="G6947">
        <v>0.46295491771205599</v>
      </c>
      <c r="H6947">
        <v>0</v>
      </c>
      <c r="I6947">
        <v>4.8219104166666602</v>
      </c>
      <c r="J6947">
        <v>11.5741</v>
      </c>
      <c r="K6947">
        <v>2.93927</v>
      </c>
      <c r="L6947">
        <v>0.4</v>
      </c>
      <c r="M6947">
        <v>0</v>
      </c>
      <c r="N6947">
        <v>5.3944444444444404</v>
      </c>
      <c r="O6947">
        <v>6.5388888888888896</v>
      </c>
      <c r="P6947">
        <v>3.67777777777777</v>
      </c>
    </row>
    <row r="6948" spans="1:16" x14ac:dyDescent="0.25">
      <c r="A6948" s="1">
        <v>41545</v>
      </c>
      <c r="B6948">
        <v>3.0473369998918001</v>
      </c>
      <c r="C6948">
        <v>0</v>
      </c>
      <c r="D6948">
        <v>6.16103458333333</v>
      </c>
      <c r="E6948">
        <v>8.0768899999999899</v>
      </c>
      <c r="F6948">
        <v>4.15876</v>
      </c>
      <c r="G6948">
        <v>1.54740565449624</v>
      </c>
      <c r="H6948">
        <v>0</v>
      </c>
      <c r="I6948">
        <v>7.1574370833333303</v>
      </c>
      <c r="J6948">
        <v>9.1571099999999994</v>
      </c>
      <c r="K6948">
        <v>5.0556400000000004</v>
      </c>
      <c r="L6948">
        <v>4</v>
      </c>
      <c r="M6948">
        <v>0</v>
      </c>
      <c r="N6948">
        <v>7.1111111111111098</v>
      </c>
      <c r="O6948">
        <v>9.4</v>
      </c>
      <c r="P6948">
        <v>4.2499999999999902</v>
      </c>
    </row>
    <row r="6949" spans="1:16" x14ac:dyDescent="0.25">
      <c r="A6949" s="1">
        <v>41546</v>
      </c>
      <c r="B6949">
        <v>2.2443122579909498</v>
      </c>
      <c r="C6949">
        <v>0</v>
      </c>
      <c r="D6949">
        <v>4.6729354166666601</v>
      </c>
      <c r="E6949">
        <v>7.2658199999999997</v>
      </c>
      <c r="F6949">
        <v>2.8510499999999999</v>
      </c>
      <c r="G6949">
        <v>1.0921791370205101</v>
      </c>
      <c r="H6949">
        <v>0</v>
      </c>
      <c r="I6949">
        <v>5.8532591666666596</v>
      </c>
      <c r="J6949">
        <v>8.3965899999999998</v>
      </c>
      <c r="K6949">
        <v>4.0290299999999997</v>
      </c>
      <c r="L6949">
        <v>2</v>
      </c>
      <c r="M6949">
        <v>0</v>
      </c>
      <c r="N6949">
        <v>4.8222222222222202</v>
      </c>
      <c r="O6949">
        <v>6.5388888888888896</v>
      </c>
      <c r="P6949">
        <v>2.5333333333333301</v>
      </c>
    </row>
    <row r="6950" spans="1:16" x14ac:dyDescent="0.25">
      <c r="A6950" s="1">
        <v>41547</v>
      </c>
      <c r="B6950">
        <v>1.9104269686378801</v>
      </c>
      <c r="C6950">
        <v>0</v>
      </c>
      <c r="D6950">
        <v>4.11825333333333</v>
      </c>
      <c r="E6950">
        <v>6.4650600000000003</v>
      </c>
      <c r="F6950">
        <v>2.2530600000000001</v>
      </c>
      <c r="G6950">
        <v>0.90022721053188004</v>
      </c>
      <c r="H6950">
        <v>0</v>
      </c>
      <c r="I6950">
        <v>5.30250458333333</v>
      </c>
      <c r="J6950">
        <v>7.9064199999999998</v>
      </c>
      <c r="K6950">
        <v>3.3912300000000002</v>
      </c>
      <c r="L6950">
        <v>1.9</v>
      </c>
      <c r="M6950">
        <v>0</v>
      </c>
      <c r="N6950">
        <v>3.67777777777777</v>
      </c>
      <c r="O6950">
        <v>5.3944444444444404</v>
      </c>
      <c r="P6950">
        <v>1.38888888888888</v>
      </c>
    </row>
    <row r="6951" spans="1:16" x14ac:dyDescent="0.25">
      <c r="A6951" s="1">
        <v>41548</v>
      </c>
      <c r="B6951">
        <v>1.64309969947808</v>
      </c>
      <c r="C6951">
        <v>0</v>
      </c>
      <c r="D6951">
        <v>3.58550208333333</v>
      </c>
      <c r="E6951">
        <v>5.7496299999999998</v>
      </c>
      <c r="F6951">
        <v>1.6093</v>
      </c>
      <c r="G6951">
        <v>0.71191004584853901</v>
      </c>
      <c r="H6951">
        <v>0</v>
      </c>
      <c r="I6951">
        <v>4.5843658333333304</v>
      </c>
      <c r="J6951">
        <v>6.8529899999999904</v>
      </c>
      <c r="K6951">
        <v>2.8271899999999999</v>
      </c>
      <c r="L6951">
        <v>0.7</v>
      </c>
      <c r="M6951">
        <v>0</v>
      </c>
      <c r="N6951">
        <v>2.5333333333333301</v>
      </c>
      <c r="O6951">
        <v>3.67777777777777</v>
      </c>
      <c r="P6951">
        <v>0.81666666666666599</v>
      </c>
    </row>
    <row r="6952" spans="1:16" x14ac:dyDescent="0.25">
      <c r="A6952" s="1">
        <v>41549</v>
      </c>
      <c r="B6952">
        <v>0.65332414110193204</v>
      </c>
      <c r="C6952">
        <v>0</v>
      </c>
      <c r="D6952">
        <v>3.1373674999999999</v>
      </c>
      <c r="E6952">
        <v>5.2209300000000001</v>
      </c>
      <c r="F6952">
        <v>1.46505</v>
      </c>
      <c r="G6952">
        <v>0.27943771467581102</v>
      </c>
      <c r="H6952">
        <v>0</v>
      </c>
      <c r="I6952">
        <v>4.0776633333333301</v>
      </c>
      <c r="J6952">
        <v>6.4552199999999997</v>
      </c>
      <c r="K6952">
        <v>2.9386700000000001</v>
      </c>
      <c r="L6952">
        <v>0.6</v>
      </c>
      <c r="M6952">
        <v>0</v>
      </c>
      <c r="N6952">
        <v>3.67777777777777</v>
      </c>
      <c r="O6952">
        <v>4.2499999999999902</v>
      </c>
      <c r="P6952">
        <v>2.5333333333333301</v>
      </c>
    </row>
    <row r="6953" spans="1:16" x14ac:dyDescent="0.25">
      <c r="A6953" s="1">
        <v>41550</v>
      </c>
      <c r="B6953">
        <v>2.93548613634276E-2</v>
      </c>
      <c r="C6953">
        <v>0</v>
      </c>
      <c r="D6953">
        <v>1.7634229208333301</v>
      </c>
      <c r="E6953">
        <v>7.9151600000000002</v>
      </c>
      <c r="F6953">
        <v>-1.35266</v>
      </c>
      <c r="G6953">
        <v>1.6950100491631901E-2</v>
      </c>
      <c r="H6953">
        <v>0</v>
      </c>
      <c r="I6953">
        <v>2.6829654483333298</v>
      </c>
      <c r="J6953">
        <v>9.1368500000000008</v>
      </c>
      <c r="K6953">
        <v>-0.57820899999999997</v>
      </c>
      <c r="L6953">
        <v>0</v>
      </c>
      <c r="M6953">
        <v>0</v>
      </c>
      <c r="N6953">
        <v>3.1055555555555499</v>
      </c>
      <c r="O6953">
        <v>4.8222222222222202</v>
      </c>
      <c r="P6953">
        <v>1.38888888888888</v>
      </c>
    </row>
    <row r="6954" spans="1:16" x14ac:dyDescent="0.25">
      <c r="A6954" s="1">
        <v>41551</v>
      </c>
      <c r="B6954">
        <v>0</v>
      </c>
      <c r="C6954">
        <v>0</v>
      </c>
      <c r="D6954">
        <v>5.0167862916666603</v>
      </c>
      <c r="E6954">
        <v>12.367800000000001</v>
      </c>
      <c r="F6954">
        <v>0.87882099999999996</v>
      </c>
      <c r="G6954">
        <v>0</v>
      </c>
      <c r="H6954">
        <v>0</v>
      </c>
      <c r="I6954">
        <v>5.7952662500000001</v>
      </c>
      <c r="J6954">
        <v>13.436400000000001</v>
      </c>
      <c r="K6954">
        <v>1.5679000000000001</v>
      </c>
      <c r="L6954">
        <v>0</v>
      </c>
      <c r="M6954">
        <v>0</v>
      </c>
      <c r="N6954">
        <v>5.3944444444444404</v>
      </c>
      <c r="O6954">
        <v>11.688888888888799</v>
      </c>
      <c r="P6954">
        <v>1.38888888888888</v>
      </c>
    </row>
    <row r="6955" spans="1:16" x14ac:dyDescent="0.25">
      <c r="A6955" s="1">
        <v>41552</v>
      </c>
      <c r="B6955">
        <v>1.21848947688159E-4</v>
      </c>
      <c r="C6955">
        <v>0</v>
      </c>
      <c r="D6955">
        <v>9.0142345833333302</v>
      </c>
      <c r="E6955">
        <v>16.117599999999999</v>
      </c>
      <c r="F6955">
        <v>5.4348400000000003</v>
      </c>
      <c r="G6955" s="2">
        <v>6.2330742319999897E-5</v>
      </c>
      <c r="H6955">
        <v>0</v>
      </c>
      <c r="I6955">
        <v>9.8199954166666608</v>
      </c>
      <c r="J6955">
        <v>17.385899999999999</v>
      </c>
      <c r="K6955">
        <v>6.1972399999999999</v>
      </c>
      <c r="L6955">
        <v>0</v>
      </c>
      <c r="M6955">
        <v>0</v>
      </c>
      <c r="N6955">
        <v>9.9722222222222197</v>
      </c>
      <c r="O6955">
        <v>16.8388888888888</v>
      </c>
      <c r="P6955">
        <v>5.9666666666666597</v>
      </c>
    </row>
    <row r="6956" spans="1:16" x14ac:dyDescent="0.25">
      <c r="A6956" s="1">
        <v>41553</v>
      </c>
      <c r="B6956" s="2">
        <v>1.3175046484600001E-6</v>
      </c>
      <c r="C6956">
        <v>0</v>
      </c>
      <c r="D6956">
        <v>12.0174716666666</v>
      </c>
      <c r="E6956">
        <v>18.270099999999999</v>
      </c>
      <c r="F6956">
        <v>8.7963299999999993</v>
      </c>
      <c r="G6956" s="2">
        <v>1.485040172E-6</v>
      </c>
      <c r="H6956">
        <v>0</v>
      </c>
      <c r="I6956">
        <v>12.7411804166666</v>
      </c>
      <c r="J6956">
        <v>19.432400000000001</v>
      </c>
      <c r="K6956">
        <v>9.3276899999999898</v>
      </c>
      <c r="L6956">
        <v>0</v>
      </c>
      <c r="M6956">
        <v>0</v>
      </c>
      <c r="N6956">
        <v>11.1166666666666</v>
      </c>
      <c r="O6956">
        <v>16.8388888888888</v>
      </c>
      <c r="P6956">
        <v>6.5388888888888896</v>
      </c>
    </row>
    <row r="6957" spans="1:16" x14ac:dyDescent="0.25">
      <c r="A6957" s="1">
        <v>41554</v>
      </c>
      <c r="B6957">
        <v>1.02714298615297</v>
      </c>
      <c r="C6957">
        <v>0</v>
      </c>
      <c r="D6957">
        <v>6.59095708333333</v>
      </c>
      <c r="E6957">
        <v>16.193100000000001</v>
      </c>
      <c r="F6957">
        <v>3.39271999999999</v>
      </c>
      <c r="G6957">
        <v>0.43299693933003103</v>
      </c>
      <c r="H6957">
        <v>0</v>
      </c>
      <c r="I6957">
        <v>7.6703087500000002</v>
      </c>
      <c r="J6957">
        <v>17.462700000000002</v>
      </c>
      <c r="K6957">
        <v>4.5677199999999996</v>
      </c>
      <c r="L6957">
        <v>2</v>
      </c>
      <c r="M6957">
        <v>0</v>
      </c>
      <c r="N6957">
        <v>4.8222222222222202</v>
      </c>
      <c r="O6957">
        <v>6.5388888888888896</v>
      </c>
      <c r="P6957">
        <v>3.67777777777777</v>
      </c>
    </row>
    <row r="6958" spans="1:16" x14ac:dyDescent="0.25">
      <c r="A6958" s="1">
        <v>41555</v>
      </c>
      <c r="B6958">
        <v>1.23479359013502</v>
      </c>
      <c r="C6958">
        <v>0</v>
      </c>
      <c r="D6958">
        <v>3.6332624999999998</v>
      </c>
      <c r="E6958">
        <v>6.0614800000000004</v>
      </c>
      <c r="F6958">
        <v>2.30437</v>
      </c>
      <c r="G6958">
        <v>0.50839256035860603</v>
      </c>
      <c r="H6958">
        <v>0</v>
      </c>
      <c r="I6958">
        <v>4.7688554166666597</v>
      </c>
      <c r="J6958">
        <v>7.3334099999999998</v>
      </c>
      <c r="K6958">
        <v>3.33799</v>
      </c>
      <c r="L6958">
        <v>1.3</v>
      </c>
      <c r="M6958">
        <v>0</v>
      </c>
      <c r="N6958">
        <v>2.5333333333333301</v>
      </c>
      <c r="O6958">
        <v>4.8222222222222202</v>
      </c>
      <c r="P6958">
        <v>0.81666666666666599</v>
      </c>
    </row>
    <row r="6959" spans="1:16" x14ac:dyDescent="0.25">
      <c r="A6959" s="1">
        <v>41556</v>
      </c>
      <c r="B6959">
        <v>7.6996104569999999E-4</v>
      </c>
      <c r="C6959">
        <v>0</v>
      </c>
      <c r="D6959">
        <v>2.7907076666666599</v>
      </c>
      <c r="E6959">
        <v>9.5213999999999999</v>
      </c>
      <c r="F6959">
        <v>-0.56510400000000005</v>
      </c>
      <c r="G6959">
        <v>2.002136514224E-3</v>
      </c>
      <c r="H6959">
        <v>0</v>
      </c>
      <c r="I6959">
        <v>3.5833582499999999</v>
      </c>
      <c r="J6959">
        <v>10.713800000000001</v>
      </c>
      <c r="K6959">
        <v>0.111634</v>
      </c>
      <c r="L6959">
        <v>0.1</v>
      </c>
      <c r="M6959">
        <v>0</v>
      </c>
      <c r="N6959">
        <v>3.67777777777777</v>
      </c>
      <c r="O6959">
        <v>7.68333333333333</v>
      </c>
      <c r="P6959">
        <v>0.81666666666666599</v>
      </c>
    </row>
    <row r="6960" spans="1:16" x14ac:dyDescent="0.25">
      <c r="A6960" s="1">
        <v>41557</v>
      </c>
      <c r="B6960">
        <v>1.2201665525903699E-2</v>
      </c>
      <c r="C6960">
        <v>0</v>
      </c>
      <c r="D6960">
        <v>4.7842091666666597</v>
      </c>
      <c r="E6960">
        <v>8.6698799999999991</v>
      </c>
      <c r="F6960">
        <v>1.39459</v>
      </c>
      <c r="G6960">
        <v>6.0939922671319896E-3</v>
      </c>
      <c r="H6960">
        <v>0</v>
      </c>
      <c r="I6960">
        <v>5.6984520833333301</v>
      </c>
      <c r="J6960">
        <v>9.9999300000000009</v>
      </c>
      <c r="K6960">
        <v>2.1119400000000002</v>
      </c>
      <c r="L6960">
        <v>0</v>
      </c>
      <c r="M6960">
        <v>0</v>
      </c>
      <c r="N6960">
        <v>3.67777777777777</v>
      </c>
      <c r="O6960">
        <v>5.9666666666666597</v>
      </c>
      <c r="P6960">
        <v>2.5333333333333301</v>
      </c>
    </row>
    <row r="6961" spans="1:16" x14ac:dyDescent="0.25">
      <c r="A6961" s="1">
        <v>41558</v>
      </c>
      <c r="B6961" s="2">
        <v>3.3721864666489997E-5</v>
      </c>
      <c r="C6961">
        <v>0</v>
      </c>
      <c r="D6961">
        <v>3.47457929166666</v>
      </c>
      <c r="E6961">
        <v>6.7979599999999998</v>
      </c>
      <c r="F6961">
        <v>0.89608199999999905</v>
      </c>
      <c r="G6961" s="2">
        <v>1.4941740352E-5</v>
      </c>
      <c r="H6961">
        <v>0</v>
      </c>
      <c r="I6961">
        <v>4.36051375</v>
      </c>
      <c r="J6961">
        <v>8.1323000000000008</v>
      </c>
      <c r="K6961">
        <v>1.48054</v>
      </c>
      <c r="L6961">
        <v>0</v>
      </c>
      <c r="M6961">
        <v>0</v>
      </c>
      <c r="N6961">
        <v>3.67777777777777</v>
      </c>
      <c r="O6961">
        <v>6.5388888888888896</v>
      </c>
      <c r="P6961">
        <v>1.9611111111111099</v>
      </c>
    </row>
    <row r="6962" spans="1:16" x14ac:dyDescent="0.25">
      <c r="A6962" s="1">
        <v>41559</v>
      </c>
      <c r="B6962">
        <v>0.39613927513556502</v>
      </c>
      <c r="C6962">
        <v>0</v>
      </c>
      <c r="D6962">
        <v>2.8726942499999999</v>
      </c>
      <c r="E6962">
        <v>5.0724900000000002</v>
      </c>
      <c r="F6962">
        <v>0.75037200000000004</v>
      </c>
      <c r="G6962">
        <v>0.154689048886372</v>
      </c>
      <c r="H6962">
        <v>0</v>
      </c>
      <c r="I6962">
        <v>3.9144658333333302</v>
      </c>
      <c r="J6962">
        <v>6.6234299999999999</v>
      </c>
      <c r="K6962">
        <v>1.5351299999999899</v>
      </c>
      <c r="L6962">
        <v>0</v>
      </c>
      <c r="M6962">
        <v>0</v>
      </c>
      <c r="N6962">
        <v>3.67777777777777</v>
      </c>
      <c r="O6962">
        <v>6.5388888888888896</v>
      </c>
      <c r="P6962">
        <v>2.5333333333333301</v>
      </c>
    </row>
    <row r="6963" spans="1:16" x14ac:dyDescent="0.25">
      <c r="A6963" s="1">
        <v>41560</v>
      </c>
      <c r="B6963" s="2">
        <v>1.8184655489E-5</v>
      </c>
      <c r="C6963">
        <v>0</v>
      </c>
      <c r="D6963">
        <v>2.6814353291666602</v>
      </c>
      <c r="E6963">
        <v>7.7872000000000003</v>
      </c>
      <c r="F6963">
        <v>-2.39674E-2</v>
      </c>
      <c r="G6963" s="2">
        <v>3.0910252911999998E-5</v>
      </c>
      <c r="H6963">
        <v>0</v>
      </c>
      <c r="I6963">
        <v>3.6025713750000001</v>
      </c>
      <c r="J6963">
        <v>9.1610899999999997</v>
      </c>
      <c r="K6963">
        <v>0.68844099999999997</v>
      </c>
      <c r="L6963">
        <v>0</v>
      </c>
      <c r="M6963">
        <v>0</v>
      </c>
      <c r="N6963">
        <v>3.67777777777777</v>
      </c>
      <c r="O6963">
        <v>7.1111111111111098</v>
      </c>
      <c r="P6963">
        <v>1.9611111111111099</v>
      </c>
    </row>
    <row r="6964" spans="1:16" x14ac:dyDescent="0.25">
      <c r="A6964" s="1">
        <v>41561</v>
      </c>
      <c r="B6964">
        <v>0</v>
      </c>
      <c r="C6964">
        <v>0</v>
      </c>
      <c r="D6964">
        <v>4.2956165000000004</v>
      </c>
      <c r="E6964">
        <v>10.458500000000001</v>
      </c>
      <c r="F6964">
        <v>0.59826599999999996</v>
      </c>
      <c r="G6964">
        <v>0</v>
      </c>
      <c r="H6964">
        <v>0</v>
      </c>
      <c r="I6964">
        <v>5.0660324999999897</v>
      </c>
      <c r="J6964">
        <v>11.5764</v>
      </c>
      <c r="K6964">
        <v>1.23573</v>
      </c>
      <c r="L6964">
        <v>0</v>
      </c>
      <c r="M6964">
        <v>0</v>
      </c>
      <c r="N6964">
        <v>5.9666666666666597</v>
      </c>
      <c r="O6964">
        <v>11.688888888888799</v>
      </c>
      <c r="P6964">
        <v>3.1055555555555499</v>
      </c>
    </row>
    <row r="6965" spans="1:16" x14ac:dyDescent="0.25">
      <c r="A6965" s="1">
        <v>41562</v>
      </c>
      <c r="B6965" s="2">
        <v>3.1031079748899999E-6</v>
      </c>
      <c r="C6965">
        <v>0</v>
      </c>
      <c r="D6965">
        <v>6.7100716666666598</v>
      </c>
      <c r="E6965">
        <v>12.8172</v>
      </c>
      <c r="F6965">
        <v>3.7502399999999998</v>
      </c>
      <c r="G6965" s="2">
        <v>6.5511846400000005E-7</v>
      </c>
      <c r="H6965">
        <v>0</v>
      </c>
      <c r="I6965">
        <v>7.4576004166666596</v>
      </c>
      <c r="J6965">
        <v>14.091799999999999</v>
      </c>
      <c r="K6965">
        <v>4.2988499999999998</v>
      </c>
      <c r="L6965">
        <v>0</v>
      </c>
      <c r="M6965">
        <v>0</v>
      </c>
      <c r="N6965">
        <v>7.68333333333333</v>
      </c>
      <c r="O6965">
        <v>11.1166666666666</v>
      </c>
      <c r="P6965">
        <v>5.3944444444444404</v>
      </c>
    </row>
    <row r="6966" spans="1:16" x14ac:dyDescent="0.25">
      <c r="A6966" s="1">
        <v>41563</v>
      </c>
      <c r="B6966" s="2">
        <v>2.1194735854599999E-5</v>
      </c>
      <c r="C6966">
        <v>0</v>
      </c>
      <c r="D6966">
        <v>7.44218125</v>
      </c>
      <c r="E6966">
        <v>11.138199999999999</v>
      </c>
      <c r="F6966">
        <v>4.9041600000000001</v>
      </c>
      <c r="G6966" s="2">
        <v>1.0752761712E-5</v>
      </c>
      <c r="H6966">
        <v>0</v>
      </c>
      <c r="I6966">
        <v>8.2759199999999993</v>
      </c>
      <c r="J6966">
        <v>12.5693</v>
      </c>
      <c r="K6966">
        <v>5.3917400000000004</v>
      </c>
      <c r="L6966">
        <v>0</v>
      </c>
      <c r="M6966">
        <v>0</v>
      </c>
      <c r="N6966">
        <v>7.68333333333333</v>
      </c>
      <c r="O6966">
        <v>13.4055555555555</v>
      </c>
      <c r="P6966">
        <v>4.8222222222222202</v>
      </c>
    </row>
    <row r="6967" spans="1:16" x14ac:dyDescent="0.25">
      <c r="A6967" s="1">
        <v>41564</v>
      </c>
      <c r="B6967">
        <v>0</v>
      </c>
      <c r="C6967">
        <v>0</v>
      </c>
      <c r="D6967">
        <v>7.31735166666666</v>
      </c>
      <c r="E6967">
        <v>13.1014</v>
      </c>
      <c r="F6967">
        <v>4.0144199999999897</v>
      </c>
      <c r="G6967">
        <v>0</v>
      </c>
      <c r="H6967">
        <v>0</v>
      </c>
      <c r="I6967">
        <v>8.1336449999999996</v>
      </c>
      <c r="J6967">
        <v>14.55</v>
      </c>
      <c r="K6967">
        <v>4.5176699999999999</v>
      </c>
      <c r="L6967">
        <v>0</v>
      </c>
      <c r="M6967">
        <v>0</v>
      </c>
      <c r="N6967">
        <v>8.2555555555555493</v>
      </c>
      <c r="O6967">
        <v>13.9777777777777</v>
      </c>
      <c r="P6967">
        <v>5.9666666666666597</v>
      </c>
    </row>
    <row r="6968" spans="1:16" x14ac:dyDescent="0.25">
      <c r="A6968" s="1">
        <v>41565</v>
      </c>
      <c r="B6968">
        <v>0</v>
      </c>
      <c r="C6968">
        <v>0</v>
      </c>
      <c r="D6968">
        <v>8.8912287499999998</v>
      </c>
      <c r="E6968">
        <v>14.518700000000001</v>
      </c>
      <c r="F6968">
        <v>6.0473400000000002</v>
      </c>
      <c r="G6968">
        <v>0</v>
      </c>
      <c r="H6968">
        <v>0</v>
      </c>
      <c r="I6968">
        <v>9.6251650000000009</v>
      </c>
      <c r="J6968">
        <v>15.914099999999999</v>
      </c>
      <c r="K6968">
        <v>6.4301599999999999</v>
      </c>
      <c r="L6968">
        <v>0</v>
      </c>
      <c r="M6968">
        <v>0</v>
      </c>
      <c r="N6968">
        <v>9.4</v>
      </c>
      <c r="O6968">
        <v>16.8388888888888</v>
      </c>
      <c r="P6968">
        <v>7.1111111111111098</v>
      </c>
    </row>
    <row r="6969" spans="1:16" x14ac:dyDescent="0.25">
      <c r="A6969" s="1">
        <v>41566</v>
      </c>
      <c r="B6969">
        <v>0</v>
      </c>
      <c r="C6969">
        <v>0</v>
      </c>
      <c r="D6969">
        <v>9.8986791666666605</v>
      </c>
      <c r="E6969">
        <v>13.639099999999999</v>
      </c>
      <c r="F6969">
        <v>7.6079600000000003</v>
      </c>
      <c r="G6969">
        <v>0</v>
      </c>
      <c r="H6969">
        <v>0</v>
      </c>
      <c r="I6969">
        <v>10.6064091666666</v>
      </c>
      <c r="J6969">
        <v>14.893700000000001</v>
      </c>
      <c r="K6969">
        <v>8.1188599999999997</v>
      </c>
      <c r="L6969">
        <v>0</v>
      </c>
      <c r="M6969">
        <v>0</v>
      </c>
      <c r="N6969">
        <v>9.4</v>
      </c>
      <c r="O6969">
        <v>15.1222222222222</v>
      </c>
      <c r="P6969">
        <v>7.68333333333333</v>
      </c>
    </row>
    <row r="6970" spans="1:16" x14ac:dyDescent="0.25">
      <c r="A6970" s="1">
        <v>41567</v>
      </c>
      <c r="B6970">
        <v>0</v>
      </c>
      <c r="C6970">
        <v>0</v>
      </c>
      <c r="D6970">
        <v>9.6332741666666593</v>
      </c>
      <c r="E6970">
        <v>14.9152</v>
      </c>
      <c r="F6970">
        <v>7.03193</v>
      </c>
      <c r="G6970">
        <v>0</v>
      </c>
      <c r="H6970">
        <v>0</v>
      </c>
      <c r="I6970">
        <v>10.460635833333299</v>
      </c>
      <c r="J6970">
        <v>16.2624</v>
      </c>
      <c r="K6970">
        <v>7.7834899999999996</v>
      </c>
      <c r="L6970">
        <v>0</v>
      </c>
      <c r="M6970">
        <v>0</v>
      </c>
      <c r="N6970">
        <v>11.688888888888799</v>
      </c>
      <c r="O6970">
        <v>17.983333333333299</v>
      </c>
      <c r="P6970">
        <v>8.2555555555555493</v>
      </c>
    </row>
    <row r="6971" spans="1:16" x14ac:dyDescent="0.25">
      <c r="A6971" s="1">
        <v>41568</v>
      </c>
      <c r="B6971">
        <v>0</v>
      </c>
      <c r="C6971">
        <v>0</v>
      </c>
      <c r="D6971">
        <v>12.111575</v>
      </c>
      <c r="E6971">
        <v>19.242899999999999</v>
      </c>
      <c r="F6971">
        <v>8.6371000000000002</v>
      </c>
      <c r="G6971">
        <v>0</v>
      </c>
      <c r="H6971">
        <v>0</v>
      </c>
      <c r="I6971">
        <v>12.678508749999899</v>
      </c>
      <c r="J6971">
        <v>20.116299999999999</v>
      </c>
      <c r="K6971">
        <v>9.0373599999999996</v>
      </c>
      <c r="L6971">
        <v>0</v>
      </c>
      <c r="M6971">
        <v>0</v>
      </c>
      <c r="N6971">
        <v>13.9777777777777</v>
      </c>
      <c r="O6971">
        <v>20.272222222222201</v>
      </c>
      <c r="P6971">
        <v>11.688888888888799</v>
      </c>
    </row>
    <row r="6972" spans="1:16" x14ac:dyDescent="0.25">
      <c r="A6972" s="1">
        <v>41569</v>
      </c>
      <c r="B6972">
        <v>0</v>
      </c>
      <c r="C6972">
        <v>0</v>
      </c>
      <c r="D6972">
        <v>12.6029629166666</v>
      </c>
      <c r="E6972">
        <v>19.1416</v>
      </c>
      <c r="F6972">
        <v>9.0771300000000004</v>
      </c>
      <c r="G6972">
        <v>0</v>
      </c>
      <c r="H6972">
        <v>0</v>
      </c>
      <c r="I6972">
        <v>13.2497520833333</v>
      </c>
      <c r="J6972">
        <v>19.9392</v>
      </c>
      <c r="K6972">
        <v>9.5194299999999998</v>
      </c>
      <c r="L6972">
        <v>0</v>
      </c>
      <c r="M6972">
        <v>0</v>
      </c>
      <c r="N6972">
        <v>14.549999999999899</v>
      </c>
      <c r="O6972">
        <v>19.6999999999999</v>
      </c>
      <c r="P6972">
        <v>12.8333333333333</v>
      </c>
    </row>
    <row r="6973" spans="1:16" x14ac:dyDescent="0.25">
      <c r="A6973" s="1">
        <v>41570</v>
      </c>
      <c r="B6973">
        <v>0</v>
      </c>
      <c r="C6973">
        <v>0</v>
      </c>
      <c r="D6973">
        <v>13.147173333333299</v>
      </c>
      <c r="E6973">
        <v>20.566299999999998</v>
      </c>
      <c r="F6973">
        <v>9.2251799999999999</v>
      </c>
      <c r="G6973">
        <v>0</v>
      </c>
      <c r="H6973">
        <v>0</v>
      </c>
      <c r="I6973">
        <v>13.731326249999899</v>
      </c>
      <c r="J6973">
        <v>21.249400000000001</v>
      </c>
      <c r="K6973">
        <v>9.8874999999999993</v>
      </c>
      <c r="L6973">
        <v>0</v>
      </c>
      <c r="M6973">
        <v>0</v>
      </c>
      <c r="N6973">
        <v>13.4055555555555</v>
      </c>
      <c r="O6973">
        <v>19.127777777777698</v>
      </c>
      <c r="P6973">
        <v>12.2611111111111</v>
      </c>
    </row>
    <row r="6974" spans="1:16" x14ac:dyDescent="0.25">
      <c r="A6974" s="1">
        <v>41571</v>
      </c>
      <c r="B6974">
        <v>0</v>
      </c>
      <c r="C6974">
        <v>0</v>
      </c>
      <c r="D6974">
        <v>12.325613333333299</v>
      </c>
      <c r="E6974">
        <v>17.396799999999999</v>
      </c>
      <c r="F6974">
        <v>8.89818</v>
      </c>
      <c r="G6974">
        <v>0</v>
      </c>
      <c r="H6974">
        <v>0</v>
      </c>
      <c r="I6974">
        <v>13.042871666666599</v>
      </c>
      <c r="J6974">
        <v>18.196200000000001</v>
      </c>
      <c r="K6974">
        <v>9.3961399999999902</v>
      </c>
      <c r="L6974">
        <v>0</v>
      </c>
      <c r="M6974">
        <v>0</v>
      </c>
      <c r="N6974">
        <v>12.2611111111111</v>
      </c>
      <c r="O6974">
        <v>19.127777777777698</v>
      </c>
      <c r="P6974">
        <v>9.9722222222222197</v>
      </c>
    </row>
    <row r="6975" spans="1:16" x14ac:dyDescent="0.25">
      <c r="A6975" s="1">
        <v>41572</v>
      </c>
      <c r="B6975">
        <v>0</v>
      </c>
      <c r="C6975">
        <v>0</v>
      </c>
      <c r="D6975">
        <v>10.9171029166666</v>
      </c>
      <c r="E6975">
        <v>14.308199999999999</v>
      </c>
      <c r="F6975">
        <v>7.6299099999999997</v>
      </c>
      <c r="G6975">
        <v>0</v>
      </c>
      <c r="H6975">
        <v>0</v>
      </c>
      <c r="I6975">
        <v>11.450458749999999</v>
      </c>
      <c r="J6975">
        <v>15.3429</v>
      </c>
      <c r="K6975">
        <v>8.1030199999999901</v>
      </c>
      <c r="L6975">
        <v>0</v>
      </c>
      <c r="M6975">
        <v>0</v>
      </c>
      <c r="N6975">
        <v>8.8277777777777704</v>
      </c>
      <c r="O6975">
        <v>12.8333333333333</v>
      </c>
      <c r="P6975">
        <v>6.5388888888888896</v>
      </c>
    </row>
    <row r="6976" spans="1:16" x14ac:dyDescent="0.25">
      <c r="A6976" s="1">
        <v>41573</v>
      </c>
      <c r="B6976">
        <v>0</v>
      </c>
      <c r="C6976">
        <v>0</v>
      </c>
      <c r="D6976">
        <v>7.7431112500000001</v>
      </c>
      <c r="E6976">
        <v>11.5115</v>
      </c>
      <c r="F6976">
        <v>4.9515000000000002</v>
      </c>
      <c r="G6976" s="2">
        <v>6.4236255159999996E-6</v>
      </c>
      <c r="H6976">
        <v>0</v>
      </c>
      <c r="I6976">
        <v>8.4591408333333291</v>
      </c>
      <c r="J6976">
        <v>12.7318</v>
      </c>
      <c r="K6976">
        <v>5.4970299999999996</v>
      </c>
      <c r="L6976">
        <v>0</v>
      </c>
      <c r="M6976">
        <v>0</v>
      </c>
      <c r="N6976">
        <v>7.68333333333333</v>
      </c>
      <c r="O6976">
        <v>14.549999999999899</v>
      </c>
      <c r="P6976">
        <v>4.8222222222222202</v>
      </c>
    </row>
    <row r="6977" spans="1:16" x14ac:dyDescent="0.25">
      <c r="A6977" s="1">
        <v>41574</v>
      </c>
      <c r="B6977">
        <v>0.19794627887518401</v>
      </c>
      <c r="C6977">
        <v>0</v>
      </c>
      <c r="D6977">
        <v>2.39147270833333</v>
      </c>
      <c r="E6977">
        <v>7.5467500000000003</v>
      </c>
      <c r="F6977">
        <v>0.87994899999999998</v>
      </c>
      <c r="G6977">
        <v>9.4020629511270007E-2</v>
      </c>
      <c r="H6977">
        <v>0</v>
      </c>
      <c r="I6977">
        <v>3.3591654166666598</v>
      </c>
      <c r="J6977">
        <v>8.8232800000000005</v>
      </c>
      <c r="K6977">
        <v>1.71279</v>
      </c>
      <c r="L6977">
        <v>0</v>
      </c>
      <c r="M6977">
        <v>0</v>
      </c>
      <c r="N6977">
        <v>3.67777777777777</v>
      </c>
      <c r="O6977">
        <v>7.68333333333333</v>
      </c>
      <c r="P6977">
        <v>1.9611111111111099</v>
      </c>
    </row>
    <row r="6978" spans="1:16" x14ac:dyDescent="0.25">
      <c r="A6978" s="1">
        <v>41575</v>
      </c>
      <c r="B6978" s="2">
        <v>8.6955165065999996E-6</v>
      </c>
      <c r="C6978">
        <v>0</v>
      </c>
      <c r="D6978">
        <v>1.37501495833333</v>
      </c>
      <c r="E6978">
        <v>7.7943800000000003</v>
      </c>
      <c r="F6978">
        <v>-3.0341200000000002</v>
      </c>
      <c r="G6978" s="2">
        <v>2.96362364759999E-5</v>
      </c>
      <c r="H6978">
        <v>0</v>
      </c>
      <c r="I6978">
        <v>2.2375284958333301</v>
      </c>
      <c r="J6978">
        <v>8.9173500000000008</v>
      </c>
      <c r="K6978">
        <v>-2.0209000000000001</v>
      </c>
      <c r="L6978">
        <v>0</v>
      </c>
      <c r="M6978">
        <v>0</v>
      </c>
      <c r="N6978">
        <v>4.2499999999999902</v>
      </c>
      <c r="O6978">
        <v>8.8277777777777704</v>
      </c>
      <c r="P6978">
        <v>1.9611111111111099</v>
      </c>
    </row>
    <row r="6979" spans="1:16" x14ac:dyDescent="0.25">
      <c r="A6979" s="1">
        <v>41576</v>
      </c>
      <c r="B6979">
        <v>0</v>
      </c>
      <c r="C6979">
        <v>0</v>
      </c>
      <c r="D6979">
        <v>2.5131519041666599</v>
      </c>
      <c r="E6979">
        <v>7.8962000000000003</v>
      </c>
      <c r="F6979">
        <v>-1.28311</v>
      </c>
      <c r="G6979">
        <v>0</v>
      </c>
      <c r="H6979">
        <v>0</v>
      </c>
      <c r="I6979">
        <v>3.2664318833333299</v>
      </c>
      <c r="J6979">
        <v>9.1089300000000009</v>
      </c>
      <c r="K6979">
        <v>-0.39016699999999999</v>
      </c>
      <c r="L6979">
        <v>0</v>
      </c>
      <c r="M6979">
        <v>0</v>
      </c>
      <c r="N6979">
        <v>3.1055555555555499</v>
      </c>
      <c r="O6979">
        <v>8.8277777777777704</v>
      </c>
      <c r="P6979">
        <v>1.38888888888888</v>
      </c>
    </row>
    <row r="6980" spans="1:16" x14ac:dyDescent="0.25">
      <c r="A6980" s="1">
        <v>41577</v>
      </c>
      <c r="B6980">
        <v>4.131348293919E-4</v>
      </c>
      <c r="C6980">
        <v>0</v>
      </c>
      <c r="D6980">
        <v>2.5424294166666601</v>
      </c>
      <c r="E6980">
        <v>6.8734599999999997</v>
      </c>
      <c r="F6980">
        <v>0.30185499999999998</v>
      </c>
      <c r="G6980">
        <v>1.8663159684399901E-4</v>
      </c>
      <c r="H6980">
        <v>0</v>
      </c>
      <c r="I6980">
        <v>3.33997604166666</v>
      </c>
      <c r="J6980">
        <v>8.0880600000000005</v>
      </c>
      <c r="K6980">
        <v>0.86129899999999904</v>
      </c>
      <c r="L6980">
        <v>0.2</v>
      </c>
      <c r="M6980">
        <v>0</v>
      </c>
      <c r="N6980">
        <v>3.1055555555555499</v>
      </c>
      <c r="O6980">
        <v>5.9666666666666597</v>
      </c>
      <c r="P6980">
        <v>0.81666666666666599</v>
      </c>
    </row>
    <row r="6981" spans="1:16" x14ac:dyDescent="0.25">
      <c r="A6981" s="1">
        <v>41578</v>
      </c>
      <c r="B6981">
        <v>1.3865630794523101</v>
      </c>
      <c r="C6981">
        <v>0</v>
      </c>
      <c r="D6981">
        <v>2.76137875</v>
      </c>
      <c r="E6981">
        <v>3.9788899999999998</v>
      </c>
      <c r="F6981">
        <v>1.38036</v>
      </c>
      <c r="G6981">
        <v>0.702666351093168</v>
      </c>
      <c r="H6981">
        <v>0</v>
      </c>
      <c r="I6981">
        <v>3.6737612500000001</v>
      </c>
      <c r="J6981">
        <v>5.2107099999999997</v>
      </c>
      <c r="K6981">
        <v>2.2926299999999999</v>
      </c>
      <c r="L6981">
        <v>0.4</v>
      </c>
      <c r="M6981">
        <v>0</v>
      </c>
      <c r="N6981">
        <v>4.2499999999999902</v>
      </c>
      <c r="O6981">
        <v>5.3944444444444404</v>
      </c>
      <c r="P6981">
        <v>2.5333333333333301</v>
      </c>
    </row>
    <row r="6982" spans="1:16" x14ac:dyDescent="0.25">
      <c r="A6982" s="1">
        <v>41579</v>
      </c>
      <c r="B6982">
        <v>5.6549409194538498E-2</v>
      </c>
      <c r="C6982">
        <v>0</v>
      </c>
      <c r="D6982">
        <v>3.3708470833333299</v>
      </c>
      <c r="E6982">
        <v>7.4868399999999902</v>
      </c>
      <c r="F6982">
        <v>1.6578299999999999</v>
      </c>
      <c r="G6982">
        <v>3.1401180736155998E-2</v>
      </c>
      <c r="H6982">
        <v>0</v>
      </c>
      <c r="I6982">
        <v>4.33516208333333</v>
      </c>
      <c r="J6982">
        <v>8.5547899999999899</v>
      </c>
      <c r="K6982">
        <v>2.4948999999999999</v>
      </c>
      <c r="L6982">
        <v>0.1</v>
      </c>
      <c r="M6982">
        <v>0</v>
      </c>
      <c r="N6982">
        <v>5.9666666666666597</v>
      </c>
      <c r="O6982">
        <v>8.2555555555555493</v>
      </c>
      <c r="P6982">
        <v>4.8222222222222202</v>
      </c>
    </row>
    <row r="6983" spans="1:16" x14ac:dyDescent="0.25">
      <c r="A6983" s="1">
        <v>41580</v>
      </c>
      <c r="B6983">
        <v>2.2258834439449098</v>
      </c>
      <c r="C6983">
        <v>2.9993290474583299E-2</v>
      </c>
      <c r="D6983">
        <v>3.2052681666666598</v>
      </c>
      <c r="E6983">
        <v>5.0598599999999996</v>
      </c>
      <c r="F6983">
        <v>-0.90070399999999995</v>
      </c>
      <c r="G6983">
        <v>1.05715394330376</v>
      </c>
      <c r="H6983" s="2">
        <v>9.8609239600666595E-5</v>
      </c>
      <c r="I6983">
        <v>4.0890950833333299</v>
      </c>
      <c r="J6983">
        <v>5.9680599999999897</v>
      </c>
      <c r="K6983">
        <v>0.43141000000000002</v>
      </c>
      <c r="L6983">
        <v>2.7</v>
      </c>
      <c r="M6983">
        <v>0</v>
      </c>
      <c r="N6983">
        <v>2.5333333333333301</v>
      </c>
      <c r="O6983">
        <v>5.9666666666666597</v>
      </c>
      <c r="P6983">
        <v>0.24444444444444299</v>
      </c>
    </row>
    <row r="6984" spans="1:16" x14ac:dyDescent="0.25">
      <c r="A6984" s="1">
        <v>41581</v>
      </c>
      <c r="B6984">
        <v>0.93567933203821996</v>
      </c>
      <c r="C6984">
        <v>0.54790334704874999</v>
      </c>
      <c r="D6984">
        <v>-0.57975510833333299</v>
      </c>
      <c r="E6984">
        <v>1.26142</v>
      </c>
      <c r="F6984">
        <v>-2.7932899999999998</v>
      </c>
      <c r="G6984">
        <v>0.51518435851436395</v>
      </c>
      <c r="H6984">
        <v>3.9010891800778298E-4</v>
      </c>
      <c r="I6984">
        <v>0.40546573333333302</v>
      </c>
      <c r="J6984">
        <v>2.4230800000000001</v>
      </c>
      <c r="K6984">
        <v>-1.95994</v>
      </c>
      <c r="L6984">
        <v>0.5</v>
      </c>
      <c r="M6984">
        <v>1.9</v>
      </c>
      <c r="N6984">
        <v>-0.327777777777777</v>
      </c>
      <c r="O6984">
        <v>0.81666666666666599</v>
      </c>
      <c r="P6984">
        <v>-2.0444444444444398</v>
      </c>
    </row>
    <row r="6985" spans="1:16" x14ac:dyDescent="0.25">
      <c r="A6985" s="1">
        <v>41582</v>
      </c>
      <c r="B6985" s="2">
        <v>2.31229652422999E-5</v>
      </c>
      <c r="C6985">
        <v>0.614171591494999</v>
      </c>
      <c r="D6985">
        <v>-2.7244418749999899</v>
      </c>
      <c r="E6985">
        <v>1.69909</v>
      </c>
      <c r="F6985">
        <v>-5.9128699999999998</v>
      </c>
      <c r="G6985" s="2">
        <v>8.2220516839999992E-6</v>
      </c>
      <c r="H6985">
        <v>0</v>
      </c>
      <c r="I6985">
        <v>-1.97051879166666</v>
      </c>
      <c r="J6985">
        <v>2.78349</v>
      </c>
      <c r="K6985">
        <v>-5.3125799999999996</v>
      </c>
      <c r="L6985">
        <v>0.2</v>
      </c>
      <c r="M6985">
        <v>2.2999999999999998</v>
      </c>
      <c r="N6985">
        <v>-0.9</v>
      </c>
      <c r="O6985">
        <v>1.38888888888888</v>
      </c>
      <c r="P6985">
        <v>-3.1888888888888798</v>
      </c>
    </row>
    <row r="6986" spans="1:16" x14ac:dyDescent="0.25">
      <c r="A6986" s="1">
        <v>41583</v>
      </c>
      <c r="B6986">
        <v>1.4051131949811799</v>
      </c>
      <c r="C6986">
        <v>0.73112818352291598</v>
      </c>
      <c r="D6986">
        <v>0.45329472499999901</v>
      </c>
      <c r="E6986">
        <v>2.36951</v>
      </c>
      <c r="F6986">
        <v>-1.6710700000000001</v>
      </c>
      <c r="G6986">
        <v>0.60167169734348602</v>
      </c>
      <c r="H6986">
        <v>4.3986044093658302E-4</v>
      </c>
      <c r="I6986">
        <v>1.3742952291666599</v>
      </c>
      <c r="J6986">
        <v>3.27372</v>
      </c>
      <c r="K6986">
        <v>-0.69942299999999902</v>
      </c>
      <c r="L6986">
        <v>1.6</v>
      </c>
      <c r="M6986">
        <v>2.2000000000000002</v>
      </c>
      <c r="N6986">
        <v>1.38888888888888</v>
      </c>
      <c r="O6986">
        <v>3.1055555555555499</v>
      </c>
      <c r="P6986">
        <v>0.24444444444444299</v>
      </c>
    </row>
    <row r="6987" spans="1:16" x14ac:dyDescent="0.25">
      <c r="A6987" s="1">
        <v>41584</v>
      </c>
      <c r="B6987">
        <v>0.20020482648849999</v>
      </c>
      <c r="C6987">
        <v>0.80903045656125006</v>
      </c>
      <c r="D6987">
        <v>-0.14986498749999999</v>
      </c>
      <c r="E6987">
        <v>2.78118</v>
      </c>
      <c r="F6987">
        <v>-2.5843099999999999</v>
      </c>
      <c r="G6987">
        <v>7.6800090290923995E-2</v>
      </c>
      <c r="H6987">
        <v>0</v>
      </c>
      <c r="I6987">
        <v>0.80580083333333297</v>
      </c>
      <c r="J6987">
        <v>3.93006999999999</v>
      </c>
      <c r="K6987">
        <v>-1.73055</v>
      </c>
      <c r="L6987">
        <v>0.3</v>
      </c>
      <c r="M6987">
        <v>2.5</v>
      </c>
      <c r="N6987">
        <v>1.38888888888888</v>
      </c>
      <c r="O6987">
        <v>4.2499999999999902</v>
      </c>
      <c r="P6987">
        <v>0.24444444444444299</v>
      </c>
    </row>
    <row r="6988" spans="1:16" x14ac:dyDescent="0.25">
      <c r="A6988" s="1">
        <v>41585</v>
      </c>
      <c r="B6988">
        <v>1.5260181359784799</v>
      </c>
      <c r="C6988">
        <v>0.79899780678666599</v>
      </c>
      <c r="D6988">
        <v>1.57553676666666</v>
      </c>
      <c r="E6988">
        <v>3.9087699999999899</v>
      </c>
      <c r="F6988">
        <v>-0.914489</v>
      </c>
      <c r="G6988">
        <v>0.76172866881357304</v>
      </c>
      <c r="H6988">
        <v>0</v>
      </c>
      <c r="I6988">
        <v>2.51342882083333</v>
      </c>
      <c r="J6988">
        <v>4.5953999999999997</v>
      </c>
      <c r="K6988">
        <v>8.82077E-2</v>
      </c>
      <c r="L6988">
        <v>4.4000000000000004</v>
      </c>
      <c r="M6988">
        <v>2.4</v>
      </c>
      <c r="N6988">
        <v>2.5333333333333301</v>
      </c>
      <c r="O6988">
        <v>4.8222222222222202</v>
      </c>
      <c r="P6988">
        <v>0.81666666666666599</v>
      </c>
    </row>
    <row r="6989" spans="1:16" x14ac:dyDescent="0.25">
      <c r="A6989" s="1">
        <v>41586</v>
      </c>
      <c r="B6989">
        <v>0.13939574771067001</v>
      </c>
      <c r="C6989">
        <v>0.66499576592166598</v>
      </c>
      <c r="D6989">
        <v>0.77144677083333302</v>
      </c>
      <c r="E6989">
        <v>2.6458599999999999</v>
      </c>
      <c r="F6989">
        <v>-1.1950399999999901</v>
      </c>
      <c r="G6989">
        <v>0.11094504022524999</v>
      </c>
      <c r="H6989" s="2">
        <v>4.4125122252749997E-6</v>
      </c>
      <c r="I6989">
        <v>1.7667877749999901</v>
      </c>
      <c r="J6989">
        <v>3.6334499999999998</v>
      </c>
      <c r="K6989">
        <v>-0.25374999999999998</v>
      </c>
      <c r="L6989">
        <v>0.6</v>
      </c>
      <c r="M6989">
        <v>2.8</v>
      </c>
      <c r="N6989">
        <v>1.38888888888888</v>
      </c>
      <c r="O6989">
        <v>2.5333333333333301</v>
      </c>
      <c r="P6989">
        <v>0.81666666666666599</v>
      </c>
    </row>
    <row r="6990" spans="1:16" x14ac:dyDescent="0.25">
      <c r="A6990" s="1">
        <v>41587</v>
      </c>
      <c r="B6990">
        <v>1.2624740990584799E-3</v>
      </c>
      <c r="C6990">
        <v>0.65806646427958304</v>
      </c>
      <c r="D6990">
        <v>-0.41707137499999902</v>
      </c>
      <c r="E6990">
        <v>2.9288400000000001</v>
      </c>
      <c r="F6990">
        <v>-2.3563000000000001</v>
      </c>
      <c r="G6990">
        <v>3.9624336357759896E-3</v>
      </c>
      <c r="H6990" s="2">
        <v>9.4076330328749995E-7</v>
      </c>
      <c r="I6990">
        <v>0.47627025416666602</v>
      </c>
      <c r="J6990">
        <v>4.1648699999999996</v>
      </c>
      <c r="K6990">
        <v>-1.63167</v>
      </c>
      <c r="L6990">
        <v>0.1</v>
      </c>
      <c r="M6990">
        <v>2.5</v>
      </c>
      <c r="N6990">
        <v>1.38888888888888</v>
      </c>
      <c r="O6990">
        <v>3.1055555555555499</v>
      </c>
      <c r="P6990">
        <v>0.24444444444444299</v>
      </c>
    </row>
    <row r="6991" spans="1:16" x14ac:dyDescent="0.25">
      <c r="A6991" s="1">
        <v>41588</v>
      </c>
      <c r="B6991">
        <v>7.1583813340277602E-4</v>
      </c>
      <c r="C6991">
        <v>0.62941388975208301</v>
      </c>
      <c r="D6991">
        <v>1.35406689125</v>
      </c>
      <c r="E6991">
        <v>5.3052400000000004</v>
      </c>
      <c r="F6991">
        <v>-6.4695000000000003E-2</v>
      </c>
      <c r="G6991">
        <v>3.69680514587999E-4</v>
      </c>
      <c r="H6991">
        <v>0</v>
      </c>
      <c r="I6991">
        <v>2.2635861666666601</v>
      </c>
      <c r="J6991">
        <v>5.8720699999999999</v>
      </c>
      <c r="K6991">
        <v>0.80715400000000004</v>
      </c>
      <c r="L6991">
        <v>0</v>
      </c>
      <c r="M6991">
        <v>2.4</v>
      </c>
      <c r="N6991">
        <v>4.2499999999999902</v>
      </c>
      <c r="O6991">
        <v>6.5388888888888896</v>
      </c>
      <c r="P6991">
        <v>1.38888888888888</v>
      </c>
    </row>
    <row r="6992" spans="1:16" x14ac:dyDescent="0.25">
      <c r="A6992" s="1">
        <v>41589</v>
      </c>
      <c r="B6992">
        <v>0.114137044559167</v>
      </c>
      <c r="C6992">
        <v>0.53953621654624995</v>
      </c>
      <c r="D6992">
        <v>2.30955554166666</v>
      </c>
      <c r="E6992">
        <v>5.9731399999999999</v>
      </c>
      <c r="F6992">
        <v>0.38850200000000001</v>
      </c>
      <c r="G6992">
        <v>5.6140911418438001E-2</v>
      </c>
      <c r="H6992">
        <v>0</v>
      </c>
      <c r="I6992">
        <v>3.3785537499999898</v>
      </c>
      <c r="J6992">
        <v>7.0157299999999996</v>
      </c>
      <c r="K6992">
        <v>1.26132</v>
      </c>
      <c r="L6992">
        <v>0</v>
      </c>
      <c r="M6992">
        <v>2</v>
      </c>
      <c r="N6992">
        <v>6.5388888888888896</v>
      </c>
      <c r="O6992">
        <v>10.5444444444444</v>
      </c>
      <c r="P6992">
        <v>3.67777777777777</v>
      </c>
    </row>
    <row r="6993" spans="1:16" x14ac:dyDescent="0.25">
      <c r="A6993" s="1">
        <v>41590</v>
      </c>
      <c r="B6993">
        <v>0.73209921506170905</v>
      </c>
      <c r="C6993">
        <v>0.26821946898541599</v>
      </c>
      <c r="D6993">
        <v>4.7588483333333302</v>
      </c>
      <c r="E6993">
        <v>5.9652900000000004</v>
      </c>
      <c r="F6993">
        <v>3.7319699999999898</v>
      </c>
      <c r="G6993">
        <v>0.34338352243487602</v>
      </c>
      <c r="H6993">
        <v>0</v>
      </c>
      <c r="I6993">
        <v>5.7325629166666596</v>
      </c>
      <c r="J6993">
        <v>6.8245100000000001</v>
      </c>
      <c r="K6993">
        <v>4.8982099999999997</v>
      </c>
      <c r="L6993">
        <v>0.8</v>
      </c>
      <c r="M6993">
        <v>1.8</v>
      </c>
      <c r="N6993">
        <v>6.5388888888888896</v>
      </c>
      <c r="O6993">
        <v>8.2555555555555493</v>
      </c>
      <c r="P6993">
        <v>5.3944444444444404</v>
      </c>
    </row>
    <row r="6994" spans="1:16" x14ac:dyDescent="0.25">
      <c r="A6994" s="1">
        <v>41591</v>
      </c>
      <c r="B6994">
        <v>0.37207934068651499</v>
      </c>
      <c r="C6994">
        <v>1.02142743805345E-2</v>
      </c>
      <c r="D6994">
        <v>3.1141170833333298</v>
      </c>
      <c r="E6994">
        <v>4.7091099999999999</v>
      </c>
      <c r="F6994">
        <v>2.2310599999999998</v>
      </c>
      <c r="G6994">
        <v>0.16962861522145001</v>
      </c>
      <c r="H6994">
        <v>0</v>
      </c>
      <c r="I6994">
        <v>3.98957083333333</v>
      </c>
      <c r="J6994">
        <v>5.4228100000000001</v>
      </c>
      <c r="K6994">
        <v>3.1476999999999999</v>
      </c>
      <c r="L6994">
        <v>0.3</v>
      </c>
      <c r="M6994">
        <v>1.3</v>
      </c>
      <c r="N6994">
        <v>4.2499999999999902</v>
      </c>
      <c r="O6994">
        <v>5.3944444444444404</v>
      </c>
      <c r="P6994">
        <v>2.5333333333333301</v>
      </c>
    </row>
    <row r="6995" spans="1:16" x14ac:dyDescent="0.25">
      <c r="A6995" s="1">
        <v>41592</v>
      </c>
      <c r="B6995">
        <v>0.189598907540835</v>
      </c>
      <c r="C6995">
        <v>8.5746629800530407E-3</v>
      </c>
      <c r="D6995">
        <v>0.47508452499999998</v>
      </c>
      <c r="E6995">
        <v>1.84005</v>
      </c>
      <c r="F6995">
        <v>-0.32819399999999999</v>
      </c>
      <c r="G6995">
        <v>9.5557880735086004E-2</v>
      </c>
      <c r="H6995">
        <v>0</v>
      </c>
      <c r="I6995">
        <v>1.3418664999999901</v>
      </c>
      <c r="J6995">
        <v>2.8300700000000001</v>
      </c>
      <c r="K6995">
        <v>0.671157</v>
      </c>
      <c r="L6995">
        <v>0.4</v>
      </c>
      <c r="M6995">
        <v>0.9</v>
      </c>
      <c r="N6995">
        <v>1.38888888888888</v>
      </c>
      <c r="O6995">
        <v>2.5333333333333301</v>
      </c>
      <c r="P6995">
        <v>-0.327777777777777</v>
      </c>
    </row>
    <row r="6996" spans="1:16" x14ac:dyDescent="0.25">
      <c r="A6996" s="1">
        <v>41593</v>
      </c>
      <c r="B6996">
        <v>1.2570800687405801</v>
      </c>
      <c r="C6996">
        <v>0.109762311568204</v>
      </c>
      <c r="D6996">
        <v>-2.6012331666666602</v>
      </c>
      <c r="E6996">
        <v>-0.91735599999999995</v>
      </c>
      <c r="F6996">
        <v>-3.2952900000000001</v>
      </c>
      <c r="G6996">
        <v>0.53397501196839803</v>
      </c>
      <c r="H6996">
        <v>3.0410763993982098E-2</v>
      </c>
      <c r="I6996">
        <v>-1.66982195833333</v>
      </c>
      <c r="J6996">
        <v>0.203515</v>
      </c>
      <c r="K6996">
        <v>-2.6056699999999999</v>
      </c>
      <c r="L6996">
        <v>3.6</v>
      </c>
      <c r="M6996">
        <v>0.8</v>
      </c>
      <c r="N6996">
        <v>0.24444444444444299</v>
      </c>
      <c r="O6996">
        <v>0.81666666666666599</v>
      </c>
      <c r="P6996">
        <v>-0.327777777777777</v>
      </c>
    </row>
    <row r="6997" spans="1:16" x14ac:dyDescent="0.25">
      <c r="A6997" s="1">
        <v>41594</v>
      </c>
      <c r="B6997">
        <v>1.12531677459986</v>
      </c>
      <c r="C6997">
        <v>1.15126833822</v>
      </c>
      <c r="D6997">
        <v>-1.5031313749999999</v>
      </c>
      <c r="E6997">
        <v>-0.16585999999999901</v>
      </c>
      <c r="F6997">
        <v>-2.4695800000000001</v>
      </c>
      <c r="G6997">
        <v>0.64370539878182997</v>
      </c>
      <c r="H6997">
        <v>0.37002065584779098</v>
      </c>
      <c r="I6997">
        <v>-0.33640937500000001</v>
      </c>
      <c r="J6997">
        <v>0.89085999999999999</v>
      </c>
      <c r="K6997">
        <v>-1.4449000000000001</v>
      </c>
      <c r="L6997">
        <v>0.8</v>
      </c>
      <c r="M6997">
        <v>4.4000000000000004</v>
      </c>
      <c r="N6997">
        <v>-0.9</v>
      </c>
      <c r="O6997">
        <v>-0.327777777777777</v>
      </c>
      <c r="P6997">
        <v>-1.4722222222222201</v>
      </c>
    </row>
    <row r="6998" spans="1:16" x14ac:dyDescent="0.25">
      <c r="A6998" s="1">
        <v>41595</v>
      </c>
      <c r="B6998">
        <v>0.20551150349583699</v>
      </c>
      <c r="C6998">
        <v>1.35203567104375</v>
      </c>
      <c r="D6998">
        <v>-1.96648089583333</v>
      </c>
      <c r="E6998">
        <v>0.41102899999999998</v>
      </c>
      <c r="F6998">
        <v>-3.9501400000000002</v>
      </c>
      <c r="G6998">
        <v>0.120143295586006</v>
      </c>
      <c r="H6998">
        <v>0.44017182561916601</v>
      </c>
      <c r="I6998">
        <v>-0.90782027083333305</v>
      </c>
      <c r="J6998">
        <v>1.51335</v>
      </c>
      <c r="K6998">
        <v>-3.0544899999999999</v>
      </c>
      <c r="L6998">
        <v>0.9</v>
      </c>
      <c r="M6998">
        <v>4.7</v>
      </c>
      <c r="N6998">
        <v>0.81666666666666599</v>
      </c>
      <c r="O6998">
        <v>2.5333333333333301</v>
      </c>
      <c r="P6998">
        <v>-0.9</v>
      </c>
    </row>
    <row r="6999" spans="1:16" x14ac:dyDescent="0.25">
      <c r="A6999" s="1">
        <v>41596</v>
      </c>
      <c r="B6999">
        <v>1.5469007998929001</v>
      </c>
      <c r="C6999">
        <v>1.6200026792629101</v>
      </c>
      <c r="D6999">
        <v>0.622307375</v>
      </c>
      <c r="E6999">
        <v>1.2183200000000001</v>
      </c>
      <c r="F6999">
        <v>0.18410199999999999</v>
      </c>
      <c r="G6999">
        <v>0.69762104994350904</v>
      </c>
      <c r="H6999">
        <v>0.45988361447874898</v>
      </c>
      <c r="I6999">
        <v>1.5825558333333301</v>
      </c>
      <c r="J6999">
        <v>2.2358799999999999</v>
      </c>
      <c r="K6999">
        <v>1.1453899999999999</v>
      </c>
      <c r="L6999">
        <v>3.5</v>
      </c>
      <c r="M6999">
        <v>5</v>
      </c>
      <c r="N6999">
        <v>3.1055555555555499</v>
      </c>
      <c r="O6999">
        <v>4.8222222222222202</v>
      </c>
      <c r="P6999">
        <v>1.9611111111111099</v>
      </c>
    </row>
    <row r="7000" spans="1:16" x14ac:dyDescent="0.25">
      <c r="A7000" s="1">
        <v>41597</v>
      </c>
      <c r="B7000">
        <v>2.1203212524177402</v>
      </c>
      <c r="C7000">
        <v>1.78850096579</v>
      </c>
      <c r="D7000">
        <v>-0.53713616666666597</v>
      </c>
      <c r="E7000">
        <v>2.4251900000000002</v>
      </c>
      <c r="F7000">
        <v>-4.5124000000000004</v>
      </c>
      <c r="G7000">
        <v>0.99864768730095499</v>
      </c>
      <c r="H7000">
        <v>0.34040599090575002</v>
      </c>
      <c r="I7000">
        <v>0.59961299999999995</v>
      </c>
      <c r="J7000">
        <v>3.4240199999999898</v>
      </c>
      <c r="K7000">
        <v>-3.0983000000000001</v>
      </c>
      <c r="L7000">
        <v>0.8</v>
      </c>
      <c r="M7000">
        <v>4.9000000000000004</v>
      </c>
      <c r="N7000">
        <v>-0.327777777777777</v>
      </c>
      <c r="O7000">
        <v>5.3944444444444404</v>
      </c>
      <c r="P7000">
        <v>-4.3333333333333304</v>
      </c>
    </row>
    <row r="7001" spans="1:16" x14ac:dyDescent="0.25">
      <c r="A7001" s="1">
        <v>41598</v>
      </c>
      <c r="B7001">
        <v>0</v>
      </c>
      <c r="C7001">
        <v>1.9171449000870799</v>
      </c>
      <c r="D7001">
        <v>-8.4150629166666597</v>
      </c>
      <c r="E7001">
        <v>-4.0766799999999996</v>
      </c>
      <c r="F7001">
        <v>-11.474299999999999</v>
      </c>
      <c r="G7001" s="2">
        <v>2.0573239455999999E-5</v>
      </c>
      <c r="H7001">
        <v>0.36444429128799899</v>
      </c>
      <c r="I7001">
        <v>-7.4824254166666604</v>
      </c>
      <c r="J7001">
        <v>-2.7692600000000001</v>
      </c>
      <c r="K7001">
        <v>-10.600199999999999</v>
      </c>
      <c r="L7001">
        <v>0</v>
      </c>
      <c r="M7001">
        <v>4.5999999999999996</v>
      </c>
      <c r="N7001">
        <v>-4.3333333333333304</v>
      </c>
      <c r="O7001">
        <v>-0.327777777777777</v>
      </c>
      <c r="P7001">
        <v>-7.1944444444444402</v>
      </c>
    </row>
    <row r="7002" spans="1:16" x14ac:dyDescent="0.25">
      <c r="A7002" s="1">
        <v>41599</v>
      </c>
      <c r="B7002">
        <v>0</v>
      </c>
      <c r="C7002">
        <v>1.90701677781999</v>
      </c>
      <c r="D7002">
        <v>-7.2749691666666596</v>
      </c>
      <c r="E7002">
        <v>-1.19204</v>
      </c>
      <c r="F7002">
        <v>-9.6920000000000002</v>
      </c>
      <c r="G7002">
        <v>0</v>
      </c>
      <c r="H7002">
        <v>0.35485982088929102</v>
      </c>
      <c r="I7002">
        <v>-6.4874080416666597</v>
      </c>
      <c r="J7002">
        <v>-0.21995999999999999</v>
      </c>
      <c r="K7002">
        <v>-8.8642299999999992</v>
      </c>
      <c r="L7002">
        <v>0</v>
      </c>
      <c r="M7002">
        <v>4.8</v>
      </c>
      <c r="N7002">
        <v>-2.61666666666666</v>
      </c>
      <c r="O7002">
        <v>1.38888888888888</v>
      </c>
      <c r="P7002">
        <v>-6.05</v>
      </c>
    </row>
    <row r="7003" spans="1:16" x14ac:dyDescent="0.25">
      <c r="A7003" s="1">
        <v>41600</v>
      </c>
      <c r="B7003">
        <v>0</v>
      </c>
      <c r="C7003">
        <v>1.8975922320483301</v>
      </c>
      <c r="D7003">
        <v>-3.4016259500000001</v>
      </c>
      <c r="E7003">
        <v>0.85053699999999999</v>
      </c>
      <c r="F7003">
        <v>-5.5781099999999997</v>
      </c>
      <c r="G7003">
        <v>0</v>
      </c>
      <c r="H7003">
        <v>0.34480965142020797</v>
      </c>
      <c r="I7003">
        <v>-2.6918561249999899</v>
      </c>
      <c r="J7003">
        <v>2.1699099999999998</v>
      </c>
      <c r="K7003">
        <v>-5.149</v>
      </c>
      <c r="L7003">
        <v>0</v>
      </c>
      <c r="M7003">
        <v>4.8</v>
      </c>
      <c r="N7003">
        <v>3.1055555555555499</v>
      </c>
      <c r="O7003">
        <v>5.9666666666666597</v>
      </c>
      <c r="P7003">
        <v>-0.9</v>
      </c>
    </row>
    <row r="7004" spans="1:16" x14ac:dyDescent="0.25">
      <c r="A7004" s="1">
        <v>41601</v>
      </c>
      <c r="B7004">
        <v>0</v>
      </c>
      <c r="C7004">
        <v>1.88244999946208</v>
      </c>
      <c r="D7004">
        <v>-0.45867720833333298</v>
      </c>
      <c r="E7004">
        <v>3.3006799999999998</v>
      </c>
      <c r="F7004">
        <v>-2.1598599999999899</v>
      </c>
      <c r="G7004" s="2">
        <v>6.9291375999999996E-8</v>
      </c>
      <c r="H7004">
        <v>0.31879730141554102</v>
      </c>
      <c r="I7004">
        <v>0.61276025000000001</v>
      </c>
      <c r="J7004">
        <v>4.6737500000000001</v>
      </c>
      <c r="K7004">
        <v>-1.06226</v>
      </c>
      <c r="L7004">
        <v>0</v>
      </c>
      <c r="M7004">
        <v>4.8</v>
      </c>
      <c r="N7004">
        <v>6.5388888888888896</v>
      </c>
      <c r="O7004">
        <v>10.5444444444444</v>
      </c>
      <c r="P7004">
        <v>4.2499999999999902</v>
      </c>
    </row>
    <row r="7005" spans="1:16" x14ac:dyDescent="0.25">
      <c r="A7005" s="1">
        <v>41602</v>
      </c>
      <c r="B7005">
        <v>1.7413669245895999E-4</v>
      </c>
      <c r="C7005">
        <v>1.8326113898720799</v>
      </c>
      <c r="D7005">
        <v>2.8918578749999999</v>
      </c>
      <c r="E7005">
        <v>6.2269300000000003</v>
      </c>
      <c r="F7005">
        <v>0.73524499999999904</v>
      </c>
      <c r="G7005" s="2">
        <v>9.7573281035999996E-5</v>
      </c>
      <c r="H7005">
        <v>0.19517853387404099</v>
      </c>
      <c r="I7005">
        <v>3.4212699999999998</v>
      </c>
      <c r="J7005">
        <v>6.9360099999999996</v>
      </c>
      <c r="K7005">
        <v>1.6369100000000001</v>
      </c>
      <c r="L7005">
        <v>0</v>
      </c>
      <c r="M7005">
        <v>4.8</v>
      </c>
      <c r="N7005">
        <v>7.1111111111111098</v>
      </c>
      <c r="O7005">
        <v>9.9722222222222197</v>
      </c>
      <c r="P7005">
        <v>5.3944444444444404</v>
      </c>
    </row>
    <row r="7006" spans="1:16" x14ac:dyDescent="0.25">
      <c r="A7006" s="1">
        <v>41603</v>
      </c>
      <c r="B7006" s="2">
        <v>1.133051399249E-5</v>
      </c>
      <c r="C7006">
        <v>1.60652973891666</v>
      </c>
      <c r="D7006">
        <v>4.2713074999999998</v>
      </c>
      <c r="E7006">
        <v>6.2064899999999996</v>
      </c>
      <c r="F7006">
        <v>3.1387</v>
      </c>
      <c r="G7006" s="2">
        <v>8.4393746360000008E-6</v>
      </c>
      <c r="H7006">
        <v>8.0085902826416595E-3</v>
      </c>
      <c r="I7006">
        <v>4.7643691666666603</v>
      </c>
      <c r="J7006">
        <v>6.7816599999999996</v>
      </c>
      <c r="K7006">
        <v>3.51301</v>
      </c>
      <c r="L7006">
        <v>0</v>
      </c>
      <c r="M7006">
        <v>4.8</v>
      </c>
      <c r="N7006">
        <v>5.9666666666666597</v>
      </c>
      <c r="O7006">
        <v>8.2555555555555493</v>
      </c>
      <c r="P7006">
        <v>4.8222222222222202</v>
      </c>
    </row>
    <row r="7007" spans="1:16" x14ac:dyDescent="0.25">
      <c r="A7007" s="1">
        <v>41604</v>
      </c>
      <c r="B7007">
        <v>0</v>
      </c>
      <c r="C7007">
        <v>1.3950110879512501</v>
      </c>
      <c r="D7007">
        <v>2.5878769583333301</v>
      </c>
      <c r="E7007">
        <v>4.9252599999999997</v>
      </c>
      <c r="F7007">
        <v>0.98364699999999905</v>
      </c>
      <c r="G7007">
        <v>0</v>
      </c>
      <c r="H7007">
        <v>0</v>
      </c>
      <c r="I7007">
        <v>3.2990841666666602</v>
      </c>
      <c r="J7007">
        <v>5.7913500000000004</v>
      </c>
      <c r="K7007">
        <v>1.74865</v>
      </c>
      <c r="L7007">
        <v>0</v>
      </c>
      <c r="M7007">
        <v>4.8</v>
      </c>
      <c r="N7007">
        <v>5.3944444444444404</v>
      </c>
      <c r="O7007">
        <v>7.68333333333333</v>
      </c>
      <c r="P7007">
        <v>4.2499999999999902</v>
      </c>
    </row>
    <row r="7008" spans="1:16" x14ac:dyDescent="0.25">
      <c r="A7008" s="1">
        <v>41605</v>
      </c>
      <c r="B7008" s="2">
        <v>7.8027207488999998E-6</v>
      </c>
      <c r="C7008">
        <v>1.2650751582058299</v>
      </c>
      <c r="D7008">
        <v>2.0524763333333298</v>
      </c>
      <c r="E7008">
        <v>5.0603600000000002</v>
      </c>
      <c r="F7008">
        <v>0.49065999999999999</v>
      </c>
      <c r="G7008" s="2">
        <v>1.9858278439999999E-6</v>
      </c>
      <c r="H7008">
        <v>0</v>
      </c>
      <c r="I7008">
        <v>2.8712379166666602</v>
      </c>
      <c r="J7008">
        <v>6.3208000000000002</v>
      </c>
      <c r="K7008">
        <v>1.4017200000000001</v>
      </c>
      <c r="L7008">
        <v>0</v>
      </c>
      <c r="M7008">
        <v>4.5999999999999996</v>
      </c>
      <c r="N7008">
        <v>6.5388888888888896</v>
      </c>
      <c r="O7008">
        <v>11.1166666666666</v>
      </c>
      <c r="P7008">
        <v>5.3944444444444404</v>
      </c>
    </row>
    <row r="7009" spans="1:16" x14ac:dyDescent="0.25">
      <c r="A7009" s="1">
        <v>41606</v>
      </c>
      <c r="B7009">
        <v>4.8455647425878001E-4</v>
      </c>
      <c r="C7009">
        <v>1.1353323059925</v>
      </c>
      <c r="D7009">
        <v>2.2234619583333299</v>
      </c>
      <c r="E7009">
        <v>6.3045499999999999</v>
      </c>
      <c r="F7009">
        <v>0.43865599999999999</v>
      </c>
      <c r="G7009">
        <v>2.376772937E-4</v>
      </c>
      <c r="H7009">
        <v>0</v>
      </c>
      <c r="I7009">
        <v>3.00783124999999</v>
      </c>
      <c r="J7009">
        <v>7.0855300000000003</v>
      </c>
      <c r="K7009">
        <v>1.0545</v>
      </c>
      <c r="L7009">
        <v>0</v>
      </c>
      <c r="M7009">
        <v>4.3</v>
      </c>
      <c r="N7009">
        <v>5.9666666666666597</v>
      </c>
      <c r="O7009">
        <v>9.4</v>
      </c>
      <c r="P7009">
        <v>3.67777777777777</v>
      </c>
    </row>
    <row r="7010" spans="1:16" x14ac:dyDescent="0.25">
      <c r="A7010" s="1">
        <v>41607</v>
      </c>
      <c r="B7010">
        <v>1.3013987578730599E-2</v>
      </c>
      <c r="C7010">
        <v>0.971351082272083</v>
      </c>
      <c r="D7010">
        <v>1.9962054166666601</v>
      </c>
      <c r="E7010">
        <v>3.5977600000000001</v>
      </c>
      <c r="F7010">
        <v>1.2184299999999999</v>
      </c>
      <c r="G7010">
        <v>8.3474856100020003E-3</v>
      </c>
      <c r="H7010">
        <v>0</v>
      </c>
      <c r="I7010">
        <v>2.8077958333333299</v>
      </c>
      <c r="J7010">
        <v>4.2889599999999897</v>
      </c>
      <c r="K7010">
        <v>2.1083799999999999</v>
      </c>
      <c r="L7010">
        <v>0</v>
      </c>
      <c r="M7010">
        <v>4.0999999999999996</v>
      </c>
      <c r="N7010">
        <v>3.1055555555555499</v>
      </c>
      <c r="O7010">
        <v>4.8222222222222202</v>
      </c>
      <c r="P7010">
        <v>1.38888888888888</v>
      </c>
    </row>
    <row r="7011" spans="1:16" x14ac:dyDescent="0.25">
      <c r="A7011" s="1">
        <v>41608</v>
      </c>
      <c r="B7011">
        <v>0.90143284897819997</v>
      </c>
      <c r="C7011">
        <v>0.96446836858166596</v>
      </c>
      <c r="D7011">
        <v>0.5113174975</v>
      </c>
      <c r="E7011">
        <v>1.4359</v>
      </c>
      <c r="F7011">
        <v>-0.37153399999999998</v>
      </c>
      <c r="G7011">
        <v>0.41013011123391901</v>
      </c>
      <c r="H7011">
        <v>0</v>
      </c>
      <c r="I7011">
        <v>1.42205679166666</v>
      </c>
      <c r="J7011">
        <v>2.3220000000000001</v>
      </c>
      <c r="K7011">
        <v>0.63588500000000003</v>
      </c>
      <c r="L7011">
        <v>1.2</v>
      </c>
      <c r="M7011">
        <v>4.3</v>
      </c>
      <c r="N7011">
        <v>2.5333333333333301</v>
      </c>
      <c r="O7011">
        <v>4.2499999999999902</v>
      </c>
      <c r="P7011">
        <v>0.81666666666666599</v>
      </c>
    </row>
    <row r="7012" spans="1:16" x14ac:dyDescent="0.25">
      <c r="A7012" s="1">
        <v>41609</v>
      </c>
      <c r="B7012">
        <v>2.9980429575249898</v>
      </c>
      <c r="C7012">
        <v>0.95426855992416604</v>
      </c>
      <c r="D7012">
        <v>1.7536099999999999</v>
      </c>
      <c r="E7012">
        <v>3.3045399999999998</v>
      </c>
      <c r="F7012">
        <v>1.01088</v>
      </c>
      <c r="G7012">
        <v>1.305751886208</v>
      </c>
      <c r="H7012">
        <v>0</v>
      </c>
      <c r="I7012">
        <v>2.6518983333333299</v>
      </c>
      <c r="J7012">
        <v>4.1247499999999997</v>
      </c>
      <c r="K7012">
        <v>1.9170700000000001</v>
      </c>
      <c r="L7012">
        <v>3</v>
      </c>
      <c r="M7012">
        <v>4.7</v>
      </c>
      <c r="N7012">
        <v>3.67777777777777</v>
      </c>
      <c r="O7012">
        <v>5.3944444444444404</v>
      </c>
      <c r="P7012">
        <v>-1.4722222222222201</v>
      </c>
    </row>
    <row r="7013" spans="1:16" x14ac:dyDescent="0.25">
      <c r="A7013" s="1">
        <v>41610</v>
      </c>
      <c r="B7013">
        <v>1.8132037771609999</v>
      </c>
      <c r="C7013">
        <v>1.17167550147083</v>
      </c>
      <c r="D7013">
        <v>-2.7612116250000001</v>
      </c>
      <c r="E7013">
        <v>1.0932999999999999</v>
      </c>
      <c r="F7013">
        <v>-4.3845799999999997</v>
      </c>
      <c r="G7013">
        <v>0.85655576175245995</v>
      </c>
      <c r="H7013">
        <v>0.156930367239071</v>
      </c>
      <c r="I7013">
        <v>-1.71724804166666</v>
      </c>
      <c r="J7013">
        <v>2.1297199999999998</v>
      </c>
      <c r="K7013">
        <v>-3.11714</v>
      </c>
      <c r="L7013">
        <v>1.9</v>
      </c>
      <c r="M7013">
        <v>4.9000000000000004</v>
      </c>
      <c r="N7013">
        <v>-3.1888888888888798</v>
      </c>
      <c r="O7013">
        <v>-1.4722222222222201</v>
      </c>
      <c r="P7013">
        <v>-4.3333333333333304</v>
      </c>
    </row>
    <row r="7014" spans="1:16" x14ac:dyDescent="0.25">
      <c r="A7014" s="1">
        <v>41611</v>
      </c>
      <c r="B7014">
        <v>5.3645789204930898E-2</v>
      </c>
      <c r="C7014">
        <v>1.49141648777916</v>
      </c>
      <c r="D7014">
        <v>-7.7079283333333297</v>
      </c>
      <c r="E7014">
        <v>-4.42089</v>
      </c>
      <c r="F7014">
        <v>-10.1121</v>
      </c>
      <c r="G7014">
        <v>3.1517841429074003E-2</v>
      </c>
      <c r="H7014">
        <v>0.30637450927416598</v>
      </c>
      <c r="I7014">
        <v>-6.7979754166666604</v>
      </c>
      <c r="J7014">
        <v>-3.3889699999999898</v>
      </c>
      <c r="K7014">
        <v>-9.3113799999999998</v>
      </c>
      <c r="L7014">
        <v>0</v>
      </c>
      <c r="M7014">
        <v>6.8</v>
      </c>
      <c r="N7014">
        <v>-5.4777777777777699</v>
      </c>
      <c r="O7014">
        <v>-2.61666666666666</v>
      </c>
      <c r="P7014">
        <v>-7.1944444444444402</v>
      </c>
    </row>
    <row r="7015" spans="1:16" x14ac:dyDescent="0.25">
      <c r="A7015" s="1">
        <v>41612</v>
      </c>
      <c r="B7015">
        <v>0</v>
      </c>
      <c r="C7015">
        <v>1.48304640451916</v>
      </c>
      <c r="D7015">
        <v>-10.447626250000001</v>
      </c>
      <c r="E7015">
        <v>-6.8839999999999897</v>
      </c>
      <c r="F7015">
        <v>-12.883900000000001</v>
      </c>
      <c r="G7015">
        <v>0</v>
      </c>
      <c r="H7015">
        <v>0.29853360937079099</v>
      </c>
      <c r="I7015">
        <v>-9.6234662499999999</v>
      </c>
      <c r="J7015">
        <v>-5.7897099999999897</v>
      </c>
      <c r="K7015">
        <v>-12.104699999999999</v>
      </c>
      <c r="L7015">
        <v>0.1</v>
      </c>
      <c r="M7015">
        <v>6.8</v>
      </c>
      <c r="N7015">
        <v>-7.7666666666666604</v>
      </c>
      <c r="O7015">
        <v>-4.3333333333333304</v>
      </c>
      <c r="P7015">
        <v>-9.4833333333333307</v>
      </c>
    </row>
    <row r="7016" spans="1:16" x14ac:dyDescent="0.25">
      <c r="A7016" s="1">
        <v>41613</v>
      </c>
      <c r="B7016">
        <v>4.5472555263828002E-3</v>
      </c>
      <c r="C7016">
        <v>1.47586759486833</v>
      </c>
      <c r="D7016">
        <v>-12.0081475</v>
      </c>
      <c r="E7016">
        <v>-8.2720899999999897</v>
      </c>
      <c r="F7016">
        <v>-14.0603</v>
      </c>
      <c r="G7016">
        <v>2.00661919381E-3</v>
      </c>
      <c r="H7016">
        <v>0.291092266769791</v>
      </c>
      <c r="I7016">
        <v>-11.227250833333301</v>
      </c>
      <c r="J7016">
        <v>-7.2477600000000004</v>
      </c>
      <c r="K7016">
        <v>-13.277900000000001</v>
      </c>
      <c r="L7016">
        <v>0</v>
      </c>
      <c r="M7016">
        <v>6.9</v>
      </c>
      <c r="N7016">
        <v>-8.9111111111111097</v>
      </c>
      <c r="O7016">
        <v>-6.05</v>
      </c>
      <c r="P7016">
        <v>-12.344444444444401</v>
      </c>
    </row>
    <row r="7017" spans="1:16" x14ac:dyDescent="0.25">
      <c r="A7017" s="1">
        <v>41614</v>
      </c>
      <c r="B7017">
        <v>2.6680479836978799E-2</v>
      </c>
      <c r="C7017">
        <v>1.4971315499204101</v>
      </c>
      <c r="D7017">
        <v>-13.820774999999999</v>
      </c>
      <c r="E7017">
        <v>-9.7418999999999993</v>
      </c>
      <c r="F7017">
        <v>-16.162600000000001</v>
      </c>
      <c r="G7017">
        <v>1.0810216073734001E-2</v>
      </c>
      <c r="H7017">
        <v>0.29013964158345801</v>
      </c>
      <c r="I7017">
        <v>-12.57658</v>
      </c>
      <c r="J7017">
        <v>-8.7445699999999995</v>
      </c>
      <c r="K7017">
        <v>-14.896800000000001</v>
      </c>
      <c r="L7017">
        <v>0</v>
      </c>
      <c r="M7017">
        <v>6.4</v>
      </c>
      <c r="N7017">
        <v>-12.9166666666666</v>
      </c>
      <c r="O7017">
        <v>-10.6277777777777</v>
      </c>
      <c r="P7017">
        <v>-14.633333333333301</v>
      </c>
    </row>
    <row r="7018" spans="1:16" x14ac:dyDescent="0.25">
      <c r="A7018" s="1">
        <v>41615</v>
      </c>
      <c r="B7018">
        <v>0</v>
      </c>
      <c r="C7018">
        <v>1.4880076932874999</v>
      </c>
      <c r="D7018">
        <v>-16.9795916666666</v>
      </c>
      <c r="E7018">
        <v>-13.4375</v>
      </c>
      <c r="F7018">
        <v>-19.815799999999999</v>
      </c>
      <c r="G7018">
        <v>0</v>
      </c>
      <c r="H7018">
        <v>0.27961196201400002</v>
      </c>
      <c r="I7018">
        <v>-16.137537499999901</v>
      </c>
      <c r="J7018">
        <v>-12.2773</v>
      </c>
      <c r="K7018">
        <v>-19.262699999999999</v>
      </c>
      <c r="L7018">
        <v>0.8</v>
      </c>
      <c r="M7018">
        <v>6.4</v>
      </c>
      <c r="N7018">
        <v>-13.4888888888888</v>
      </c>
      <c r="O7018">
        <v>-10.0555555555555</v>
      </c>
      <c r="P7018">
        <v>-15.205555555555501</v>
      </c>
    </row>
    <row r="7019" spans="1:16" x14ac:dyDescent="0.25">
      <c r="A7019" s="1">
        <v>41616</v>
      </c>
      <c r="B7019">
        <v>2.2117744620741E-3</v>
      </c>
      <c r="C7019">
        <v>1.4826835434308301</v>
      </c>
      <c r="D7019">
        <v>-14.148275833333299</v>
      </c>
      <c r="E7019">
        <v>-8.6764100000000006</v>
      </c>
      <c r="F7019">
        <v>-17.2516</v>
      </c>
      <c r="G7019">
        <v>1.1933423766879901E-3</v>
      </c>
      <c r="H7019">
        <v>0.27322204714612403</v>
      </c>
      <c r="I7019">
        <v>-13.3839766666666</v>
      </c>
      <c r="J7019">
        <v>-7.5945199999999904</v>
      </c>
      <c r="K7019">
        <v>-16.455400000000001</v>
      </c>
      <c r="L7019">
        <v>0.2</v>
      </c>
      <c r="M7019">
        <v>7.2</v>
      </c>
      <c r="N7019">
        <v>-11.2</v>
      </c>
      <c r="O7019">
        <v>-7.7666666666666604</v>
      </c>
      <c r="P7019">
        <v>-14.061111111111099</v>
      </c>
    </row>
    <row r="7020" spans="1:16" x14ac:dyDescent="0.25">
      <c r="A7020" s="1">
        <v>41617</v>
      </c>
      <c r="B7020">
        <v>9.3676107274440604E-2</v>
      </c>
      <c r="C7020">
        <v>1.4967852570825</v>
      </c>
      <c r="D7020">
        <v>-9.0165849999999992</v>
      </c>
      <c r="E7020">
        <v>-5.6947999999999999</v>
      </c>
      <c r="F7020">
        <v>-12.3818</v>
      </c>
      <c r="G7020">
        <v>4.5950730325192E-2</v>
      </c>
      <c r="H7020">
        <v>0.27459555510566602</v>
      </c>
      <c r="I7020">
        <v>-8.1272429166666598</v>
      </c>
      <c r="J7020">
        <v>-4.9015199999999997</v>
      </c>
      <c r="K7020">
        <v>-11.5907</v>
      </c>
      <c r="L7020">
        <v>0</v>
      </c>
      <c r="M7020">
        <v>7.4</v>
      </c>
      <c r="N7020">
        <v>-6.62222222222222</v>
      </c>
      <c r="O7020">
        <v>-4.9055555555555497</v>
      </c>
      <c r="P7020">
        <v>-10.0555555555555</v>
      </c>
    </row>
    <row r="7021" spans="1:16" x14ac:dyDescent="0.25">
      <c r="A7021" s="1">
        <v>41618</v>
      </c>
      <c r="B7021">
        <v>0.14802614292619901</v>
      </c>
      <c r="C7021">
        <v>1.6531421328537499</v>
      </c>
      <c r="D7021">
        <v>-4.4745049999999997</v>
      </c>
      <c r="E7021">
        <v>-3.8074499999999998</v>
      </c>
      <c r="F7021">
        <v>-5.60555</v>
      </c>
      <c r="G7021">
        <v>7.5645859746379898E-2</v>
      </c>
      <c r="H7021">
        <v>0.32247117150966598</v>
      </c>
      <c r="I7021">
        <v>-3.6129804166666601</v>
      </c>
      <c r="J7021">
        <v>-2.9369000000000001</v>
      </c>
      <c r="K7021">
        <v>-4.7977999999999996</v>
      </c>
      <c r="L7021">
        <v>0</v>
      </c>
      <c r="M7021">
        <v>7.2</v>
      </c>
      <c r="N7021">
        <v>-3.1888888888888798</v>
      </c>
      <c r="O7021">
        <v>-2.0444444444444398</v>
      </c>
      <c r="P7021">
        <v>-4.9055555555555497</v>
      </c>
    </row>
    <row r="7022" spans="1:16" x14ac:dyDescent="0.25">
      <c r="A7022" s="1">
        <v>41619</v>
      </c>
      <c r="B7022">
        <v>8.8051213886212506E-3</v>
      </c>
      <c r="C7022">
        <v>1.7524792927949999</v>
      </c>
      <c r="D7022">
        <v>-4.1976132208333299</v>
      </c>
      <c r="E7022">
        <v>5.5446599999999999E-2</v>
      </c>
      <c r="F7022">
        <v>-7.22593</v>
      </c>
      <c r="G7022">
        <v>3.4683876997000001E-3</v>
      </c>
      <c r="H7022">
        <v>0.35357610956616597</v>
      </c>
      <c r="I7022">
        <v>-3.4181315416666598</v>
      </c>
      <c r="J7022">
        <v>0.77617700000000001</v>
      </c>
      <c r="K7022">
        <v>-6.3965100000000001</v>
      </c>
      <c r="L7022">
        <v>0</v>
      </c>
      <c r="M7022">
        <v>7.1</v>
      </c>
      <c r="N7022">
        <v>-1.4722222222222201</v>
      </c>
      <c r="O7022">
        <v>0.81666666666666599</v>
      </c>
      <c r="P7022">
        <v>-4.3333333333333304</v>
      </c>
    </row>
    <row r="7023" spans="1:16" x14ac:dyDescent="0.25">
      <c r="A7023" s="1">
        <v>41620</v>
      </c>
      <c r="B7023">
        <v>3.9427096133140098E-2</v>
      </c>
      <c r="C7023">
        <v>1.7488086871383299</v>
      </c>
      <c r="D7023">
        <v>-1.7816147845833299</v>
      </c>
      <c r="E7023">
        <v>0.103393</v>
      </c>
      <c r="F7023">
        <v>-3.0041599999999899</v>
      </c>
      <c r="G7023">
        <v>1.8213996449725999E-2</v>
      </c>
      <c r="H7023">
        <v>0.34928675357537498</v>
      </c>
      <c r="I7023">
        <v>-0.94750933333333298</v>
      </c>
      <c r="J7023">
        <v>1.15089</v>
      </c>
      <c r="K7023">
        <v>-2.21976</v>
      </c>
      <c r="L7023">
        <v>0.9</v>
      </c>
      <c r="M7023">
        <v>7</v>
      </c>
      <c r="N7023">
        <v>0.24444444444444299</v>
      </c>
      <c r="O7023">
        <v>1.38888888888888</v>
      </c>
      <c r="P7023">
        <v>-0.327777777777777</v>
      </c>
    </row>
    <row r="7024" spans="1:16" x14ac:dyDescent="0.25">
      <c r="A7024" s="1">
        <v>41621</v>
      </c>
      <c r="B7024">
        <v>0.59007568871943905</v>
      </c>
      <c r="C7024">
        <v>1.9822576320983301</v>
      </c>
      <c r="D7024">
        <v>-0.67560014999999896</v>
      </c>
      <c r="E7024">
        <v>0.16569700000000001</v>
      </c>
      <c r="F7024">
        <v>-2.1816399999999998</v>
      </c>
      <c r="G7024">
        <v>0.30246616726865</v>
      </c>
      <c r="H7024">
        <v>0.43239413113049902</v>
      </c>
      <c r="I7024">
        <v>0.239251320833333</v>
      </c>
      <c r="J7024">
        <v>1.0898000000000001</v>
      </c>
      <c r="K7024">
        <v>-1.0903700000000001</v>
      </c>
      <c r="L7024">
        <v>1.4</v>
      </c>
      <c r="M7024">
        <v>7.3</v>
      </c>
      <c r="N7024">
        <v>1.38888888888888</v>
      </c>
      <c r="O7024">
        <v>1.9611111111111099</v>
      </c>
      <c r="P7024">
        <v>0.24444444444444299</v>
      </c>
    </row>
    <row r="7025" spans="1:16" x14ac:dyDescent="0.25">
      <c r="A7025" s="1">
        <v>41622</v>
      </c>
      <c r="B7025">
        <v>0.23584153286616999</v>
      </c>
      <c r="C7025">
        <v>2.2383560315462399</v>
      </c>
      <c r="D7025">
        <v>-0.49786818333333299</v>
      </c>
      <c r="E7025">
        <v>-1.00635E-2</v>
      </c>
      <c r="F7025">
        <v>-1.1516200000000001</v>
      </c>
      <c r="G7025">
        <v>9.2088467837981899E-2</v>
      </c>
      <c r="H7025">
        <v>0.43177024627916599</v>
      </c>
      <c r="I7025">
        <v>0.50982765999999902</v>
      </c>
      <c r="J7025">
        <v>1.1639999999999999</v>
      </c>
      <c r="K7025">
        <v>-0.158723</v>
      </c>
      <c r="L7025">
        <v>0</v>
      </c>
      <c r="M7025">
        <v>7.3</v>
      </c>
      <c r="N7025">
        <v>1.9611111111111099</v>
      </c>
      <c r="O7025">
        <v>3.1055555555555499</v>
      </c>
      <c r="P7025">
        <v>1.38888888888888</v>
      </c>
    </row>
    <row r="7026" spans="1:16" x14ac:dyDescent="0.25">
      <c r="A7026" s="1">
        <v>41623</v>
      </c>
      <c r="B7026">
        <v>0.29860546533780902</v>
      </c>
      <c r="C7026">
        <v>2.34818105804333</v>
      </c>
      <c r="D7026">
        <v>0.12236744583333301</v>
      </c>
      <c r="E7026">
        <v>0.78952299999999997</v>
      </c>
      <c r="F7026">
        <v>-0.84830000000000005</v>
      </c>
      <c r="G7026">
        <v>0.17538045376051201</v>
      </c>
      <c r="H7026">
        <v>0.41916451440645802</v>
      </c>
      <c r="I7026">
        <v>1.0459319166666601</v>
      </c>
      <c r="J7026">
        <v>1.5949199999999999</v>
      </c>
      <c r="K7026">
        <v>0.106678</v>
      </c>
      <c r="L7026">
        <v>1.1000000000000001</v>
      </c>
      <c r="M7026">
        <v>7.2</v>
      </c>
      <c r="N7026">
        <v>2.5333333333333301</v>
      </c>
      <c r="O7026">
        <v>3.67777777777777</v>
      </c>
      <c r="P7026">
        <v>0.81666666666666599</v>
      </c>
    </row>
    <row r="7027" spans="1:16" x14ac:dyDescent="0.25">
      <c r="A7027" s="1">
        <v>41624</v>
      </c>
      <c r="B7027">
        <v>3.6106280521003002E-2</v>
      </c>
      <c r="C7027">
        <v>2.4736985142741599</v>
      </c>
      <c r="D7027">
        <v>-2.15321878749999</v>
      </c>
      <c r="E7027">
        <v>0.21737899999999999</v>
      </c>
      <c r="F7027">
        <v>-5.1637699999999898</v>
      </c>
      <c r="G7027">
        <v>1.6762706689652001E-2</v>
      </c>
      <c r="H7027">
        <v>0.38222768343695801</v>
      </c>
      <c r="I7027">
        <v>-1.32787975416666</v>
      </c>
      <c r="J7027">
        <v>1.0902799999999999</v>
      </c>
      <c r="K7027">
        <v>-4.4761499999999996</v>
      </c>
      <c r="L7027">
        <v>0</v>
      </c>
      <c r="M7027">
        <v>7.3</v>
      </c>
      <c r="N7027">
        <v>1.9611111111111099</v>
      </c>
      <c r="O7027">
        <v>4.8222222222222202</v>
      </c>
      <c r="P7027">
        <v>0.24444444444444299</v>
      </c>
    </row>
    <row r="7028" spans="1:16" x14ac:dyDescent="0.25">
      <c r="A7028" s="1">
        <v>41625</v>
      </c>
      <c r="B7028">
        <v>1.49486009777519E-2</v>
      </c>
      <c r="C7028">
        <v>2.4851435663862498</v>
      </c>
      <c r="D7028">
        <v>1.24604845833333</v>
      </c>
      <c r="E7028">
        <v>2.3993199999999999</v>
      </c>
      <c r="F7028">
        <v>-0.74173199999999995</v>
      </c>
      <c r="G7028">
        <v>7.5591725858879999E-3</v>
      </c>
      <c r="H7028">
        <v>0.35503446009120798</v>
      </c>
      <c r="I7028">
        <v>1.97773130416666</v>
      </c>
      <c r="J7028">
        <v>3.5532400000000002</v>
      </c>
      <c r="K7028">
        <v>-1.8630799999999999E-2</v>
      </c>
      <c r="L7028">
        <v>0.2</v>
      </c>
      <c r="M7028">
        <v>7.3</v>
      </c>
      <c r="N7028">
        <v>3.1055555555555499</v>
      </c>
      <c r="O7028">
        <v>5.3944444444444404</v>
      </c>
      <c r="P7028">
        <v>0.81666666666666599</v>
      </c>
    </row>
    <row r="7029" spans="1:16" x14ac:dyDescent="0.25">
      <c r="A7029" s="1">
        <v>41626</v>
      </c>
      <c r="B7029">
        <v>0.632795357910096</v>
      </c>
      <c r="C7029">
        <v>2.68399439555041</v>
      </c>
      <c r="D7029">
        <v>-2.5624856249999999</v>
      </c>
      <c r="E7029">
        <v>0.13653699999999999</v>
      </c>
      <c r="F7029">
        <v>-5.0626100000000003</v>
      </c>
      <c r="G7029">
        <v>0.26433929786125399</v>
      </c>
      <c r="H7029">
        <v>0.302897473275833</v>
      </c>
      <c r="I7029">
        <v>-1.56440278333333</v>
      </c>
      <c r="J7029">
        <v>1.23126</v>
      </c>
      <c r="K7029">
        <v>-3.8961600000000001</v>
      </c>
      <c r="L7029">
        <v>0</v>
      </c>
      <c r="M7029">
        <v>7.5</v>
      </c>
      <c r="N7029">
        <v>-2.0444444444444398</v>
      </c>
      <c r="O7029">
        <v>0.81666666666666599</v>
      </c>
      <c r="P7029">
        <v>-5.4777777777777699</v>
      </c>
    </row>
    <row r="7030" spans="1:16" x14ac:dyDescent="0.25">
      <c r="A7030" s="1">
        <v>41627</v>
      </c>
      <c r="B7030">
        <v>1.07446121406701E-4</v>
      </c>
      <c r="C7030">
        <v>2.79696394474291</v>
      </c>
      <c r="D7030">
        <v>-8.9233283333333304</v>
      </c>
      <c r="E7030">
        <v>-6.2908299999999997</v>
      </c>
      <c r="F7030">
        <v>-11.446199999999999</v>
      </c>
      <c r="G7030">
        <v>6.7111374822800005E-4</v>
      </c>
      <c r="H7030">
        <v>0.32199546587220801</v>
      </c>
      <c r="I7030">
        <v>-8.1213350000000002</v>
      </c>
      <c r="J7030">
        <v>-5.1910699999999999</v>
      </c>
      <c r="K7030">
        <v>-10.921900000000001</v>
      </c>
      <c r="L7030">
        <v>0</v>
      </c>
      <c r="M7030">
        <v>7.7</v>
      </c>
      <c r="N7030">
        <v>-5.4777777777777699</v>
      </c>
      <c r="O7030">
        <v>-3.1888888888888798</v>
      </c>
      <c r="P7030">
        <v>-7.1944444444444402</v>
      </c>
    </row>
    <row r="7031" spans="1:16" x14ac:dyDescent="0.25">
      <c r="A7031" s="1">
        <v>41628</v>
      </c>
      <c r="B7031">
        <v>2.1366928519631201</v>
      </c>
      <c r="C7031">
        <v>3.03309268117625</v>
      </c>
      <c r="D7031">
        <v>-7.4160329166666603</v>
      </c>
      <c r="E7031">
        <v>-2.5263200000000001</v>
      </c>
      <c r="F7031">
        <v>-9.4500200000000003</v>
      </c>
      <c r="G7031">
        <v>0.98125786452463004</v>
      </c>
      <c r="H7031">
        <v>0.392394700082</v>
      </c>
      <c r="I7031">
        <v>-6.5406979166666597</v>
      </c>
      <c r="J7031">
        <v>-1.6257699999999999</v>
      </c>
      <c r="K7031">
        <v>-8.8706099999999992</v>
      </c>
      <c r="L7031">
        <v>2.2999999999999998</v>
      </c>
      <c r="M7031">
        <v>7.9</v>
      </c>
      <c r="N7031">
        <v>-2.61666666666666</v>
      </c>
      <c r="O7031">
        <v>0.81666666666666599</v>
      </c>
      <c r="P7031">
        <v>-6.05</v>
      </c>
    </row>
    <row r="7032" spans="1:16" x14ac:dyDescent="0.25">
      <c r="A7032" s="1">
        <v>41629</v>
      </c>
      <c r="B7032">
        <v>1.8811860315879301</v>
      </c>
      <c r="C7032">
        <v>5.5180098694874999</v>
      </c>
      <c r="D7032">
        <v>-0.95921342083333305</v>
      </c>
      <c r="E7032">
        <v>-9.6644099999999997E-2</v>
      </c>
      <c r="F7032">
        <v>-2.4278299999999899</v>
      </c>
      <c r="G7032">
        <v>0.88377942605952997</v>
      </c>
      <c r="H7032">
        <v>1.0251568856054101</v>
      </c>
      <c r="I7032">
        <v>-3.0281704999999898E-2</v>
      </c>
      <c r="J7032">
        <v>0.690855</v>
      </c>
      <c r="K7032">
        <v>-1.45</v>
      </c>
      <c r="L7032">
        <v>1.6</v>
      </c>
      <c r="M7032">
        <v>9.6999999999999993</v>
      </c>
      <c r="N7032">
        <v>0.81666666666666599</v>
      </c>
      <c r="O7032">
        <v>1.38888888888888</v>
      </c>
      <c r="P7032">
        <v>0.24444444444444299</v>
      </c>
    </row>
    <row r="7033" spans="1:16" x14ac:dyDescent="0.25">
      <c r="A7033" s="1">
        <v>41630</v>
      </c>
      <c r="B7033">
        <v>1.2181978625509</v>
      </c>
      <c r="C7033">
        <v>6.3474132045041598</v>
      </c>
      <c r="D7033">
        <v>-0.376409220833333</v>
      </c>
      <c r="E7033">
        <v>1.1181299999999901</v>
      </c>
      <c r="F7033">
        <v>-1.3056399999999999</v>
      </c>
      <c r="G7033">
        <v>0.59048539760209995</v>
      </c>
      <c r="H7033">
        <v>1.1996218748295799</v>
      </c>
      <c r="I7033">
        <v>0.55532161666666602</v>
      </c>
      <c r="J7033">
        <v>2.0467</v>
      </c>
      <c r="K7033">
        <v>-0.36616799999999999</v>
      </c>
      <c r="L7033">
        <v>1.8</v>
      </c>
      <c r="M7033">
        <v>11.3</v>
      </c>
      <c r="N7033">
        <v>1.38888888888888</v>
      </c>
      <c r="O7033">
        <v>3.1055555555555499</v>
      </c>
      <c r="P7033">
        <v>0.24444444444444299</v>
      </c>
    </row>
    <row r="7034" spans="1:16" x14ac:dyDescent="0.25">
      <c r="A7034" s="1">
        <v>41631</v>
      </c>
      <c r="B7034">
        <v>3.7266048470111999</v>
      </c>
      <c r="C7034">
        <v>6.6949478409916603</v>
      </c>
      <c r="D7034">
        <v>1.56072777083333</v>
      </c>
      <c r="E7034">
        <v>2.1022799999999999</v>
      </c>
      <c r="F7034">
        <v>1.0260500000000001E-2</v>
      </c>
      <c r="G7034">
        <v>1.7043684400435</v>
      </c>
      <c r="H7034">
        <v>1.20345455406458</v>
      </c>
      <c r="I7034">
        <v>2.4336116666666601</v>
      </c>
      <c r="J7034">
        <v>2.9788299999999999</v>
      </c>
      <c r="K7034">
        <v>0.94255</v>
      </c>
      <c r="L7034">
        <v>2.6</v>
      </c>
      <c r="M7034">
        <v>12.4</v>
      </c>
      <c r="N7034">
        <v>1.38888888888888</v>
      </c>
      <c r="O7034">
        <v>3.67777777777777</v>
      </c>
      <c r="P7034">
        <v>-0.327777777777777</v>
      </c>
    </row>
    <row r="7035" spans="1:16" x14ac:dyDescent="0.25">
      <c r="A7035" s="1">
        <v>41632</v>
      </c>
      <c r="B7035">
        <v>0.16599937944276599</v>
      </c>
      <c r="C7035">
        <v>6.7519573862124904</v>
      </c>
      <c r="D7035">
        <v>-2.59545433333333</v>
      </c>
      <c r="E7035">
        <v>-0.541242</v>
      </c>
      <c r="F7035">
        <v>-4.3260899999999998</v>
      </c>
      <c r="G7035">
        <v>9.5306740441990001E-2</v>
      </c>
      <c r="H7035">
        <v>1.11265988561291</v>
      </c>
      <c r="I7035">
        <v>-1.6588721</v>
      </c>
      <c r="J7035">
        <v>0.42947399999999902</v>
      </c>
      <c r="K7035">
        <v>-3.34985</v>
      </c>
      <c r="L7035">
        <v>0.1</v>
      </c>
      <c r="M7035">
        <v>12.2</v>
      </c>
      <c r="N7035">
        <v>-0.9</v>
      </c>
      <c r="O7035">
        <v>0.81666666666666599</v>
      </c>
      <c r="P7035">
        <v>-3.1888888888888798</v>
      </c>
    </row>
    <row r="7036" spans="1:16" x14ac:dyDescent="0.25">
      <c r="A7036" s="1">
        <v>41633</v>
      </c>
      <c r="B7036" s="2">
        <v>1.4523544456883E-5</v>
      </c>
      <c r="C7036">
        <v>6.7770525441208296</v>
      </c>
      <c r="D7036">
        <v>-2.38073599999999</v>
      </c>
      <c r="E7036">
        <v>2.1780300000000001</v>
      </c>
      <c r="F7036">
        <v>-5.0655799999999997</v>
      </c>
      <c r="G7036" s="2">
        <v>9.7259895040000006E-6</v>
      </c>
      <c r="H7036">
        <v>1.1160394806137499</v>
      </c>
      <c r="I7036">
        <v>-1.6980904999999999</v>
      </c>
      <c r="J7036">
        <v>2.9278499999999998</v>
      </c>
      <c r="K7036">
        <v>-4.2595099999999997</v>
      </c>
      <c r="L7036">
        <v>0.1</v>
      </c>
      <c r="M7036">
        <v>12.1</v>
      </c>
      <c r="N7036">
        <v>1.38888888888888</v>
      </c>
      <c r="O7036">
        <v>4.2499999999999902</v>
      </c>
      <c r="P7036">
        <v>-3.1888888888888798</v>
      </c>
    </row>
    <row r="7037" spans="1:16" x14ac:dyDescent="0.25">
      <c r="A7037" s="1">
        <v>41634</v>
      </c>
      <c r="B7037">
        <v>7.1422103528545004E-3</v>
      </c>
      <c r="C7037">
        <v>6.7417080368458304</v>
      </c>
      <c r="D7037">
        <v>2.4031095833333298</v>
      </c>
      <c r="E7037">
        <v>4.64778</v>
      </c>
      <c r="F7037">
        <v>1.2575700000000001</v>
      </c>
      <c r="G7037">
        <v>2.8770881677999999E-3</v>
      </c>
      <c r="H7037">
        <v>1.0502187429708301</v>
      </c>
      <c r="I7037">
        <v>3.0349058333333301</v>
      </c>
      <c r="J7037">
        <v>5.4843599999999997</v>
      </c>
      <c r="K7037">
        <v>1.82328</v>
      </c>
      <c r="L7037">
        <v>0</v>
      </c>
      <c r="M7037">
        <v>12</v>
      </c>
      <c r="N7037">
        <v>4.2499999999999902</v>
      </c>
      <c r="O7037">
        <v>7.1111111111111098</v>
      </c>
      <c r="P7037">
        <v>3.1055555555555499</v>
      </c>
    </row>
    <row r="7038" spans="1:16" x14ac:dyDescent="0.25">
      <c r="A7038" s="1">
        <v>41635</v>
      </c>
      <c r="B7038">
        <v>1.2920631873594099</v>
      </c>
      <c r="C7038">
        <v>6.5769031578249999</v>
      </c>
      <c r="D7038">
        <v>1.9537488704583299</v>
      </c>
      <c r="E7038">
        <v>3.2416900000000002</v>
      </c>
      <c r="F7038">
        <v>-6.9510899999999996E-4</v>
      </c>
      <c r="G7038">
        <v>0.561380361412948</v>
      </c>
      <c r="H7038">
        <v>0.82651078096124997</v>
      </c>
      <c r="I7038">
        <v>2.68958804166666</v>
      </c>
      <c r="J7038">
        <v>3.6072299999999999</v>
      </c>
      <c r="K7038">
        <v>0.99877299999999902</v>
      </c>
      <c r="L7038">
        <v>0.5</v>
      </c>
      <c r="M7038">
        <v>12.1</v>
      </c>
      <c r="N7038">
        <v>2.5333333333333301</v>
      </c>
      <c r="O7038">
        <v>4.8222222222222202</v>
      </c>
      <c r="P7038">
        <v>0.81666666666666599</v>
      </c>
    </row>
    <row r="7039" spans="1:16" x14ac:dyDescent="0.25">
      <c r="A7039" s="1">
        <v>41636</v>
      </c>
      <c r="B7039">
        <v>0.22840782727716799</v>
      </c>
      <c r="C7039">
        <v>6.7031975173624998</v>
      </c>
      <c r="D7039">
        <v>-1.5988714125000001</v>
      </c>
      <c r="E7039">
        <v>2.62520999999999E-2</v>
      </c>
      <c r="F7039">
        <v>-3.26471</v>
      </c>
      <c r="G7039">
        <v>0.13195357519189899</v>
      </c>
      <c r="H7039">
        <v>0.74785276604499995</v>
      </c>
      <c r="I7039">
        <v>-0.67314043749999997</v>
      </c>
      <c r="J7039">
        <v>0.90393599999999996</v>
      </c>
      <c r="K7039">
        <v>-2.3190900000000001</v>
      </c>
      <c r="L7039">
        <v>0.1</v>
      </c>
      <c r="M7039">
        <v>12.3</v>
      </c>
      <c r="N7039">
        <v>0.24444444444444299</v>
      </c>
      <c r="O7039">
        <v>1.38888888888888</v>
      </c>
      <c r="P7039">
        <v>-1.4722222222222201</v>
      </c>
    </row>
    <row r="7040" spans="1:16" x14ac:dyDescent="0.25">
      <c r="A7040" s="1">
        <v>41637</v>
      </c>
      <c r="B7040">
        <v>9.0971160896053893E-2</v>
      </c>
      <c r="C7040">
        <v>6.7593343587000003</v>
      </c>
      <c r="D7040">
        <v>-1.62161070833333</v>
      </c>
      <c r="E7040">
        <v>0.66485699999999903</v>
      </c>
      <c r="F7040">
        <v>-3.1758299999999999</v>
      </c>
      <c r="G7040">
        <v>5.0857289667646001E-2</v>
      </c>
      <c r="H7040">
        <v>0.75502616230708297</v>
      </c>
      <c r="I7040">
        <v>-0.85466104583333302</v>
      </c>
      <c r="J7040">
        <v>1.4107499999999999</v>
      </c>
      <c r="K7040">
        <v>-2.3376899999999998</v>
      </c>
      <c r="L7040">
        <v>0</v>
      </c>
      <c r="M7040">
        <v>12.3</v>
      </c>
      <c r="N7040">
        <v>0.81666666666666599</v>
      </c>
      <c r="O7040">
        <v>2.5333333333333301</v>
      </c>
      <c r="P7040">
        <v>-1.4722222222222201</v>
      </c>
    </row>
    <row r="7041" spans="1:16" x14ac:dyDescent="0.25">
      <c r="A7041" s="1">
        <v>41638</v>
      </c>
      <c r="B7041">
        <v>0.49609818891649898</v>
      </c>
      <c r="C7041">
        <v>6.7883976946041598</v>
      </c>
      <c r="D7041">
        <v>1.5242047000000001</v>
      </c>
      <c r="E7041">
        <v>4.3069199999999999</v>
      </c>
      <c r="F7041">
        <v>-0.36633599999999999</v>
      </c>
      <c r="G7041">
        <v>0.24446067610318201</v>
      </c>
      <c r="H7041">
        <v>0.75065132398666601</v>
      </c>
      <c r="I7041">
        <v>2.21699870833333</v>
      </c>
      <c r="J7041">
        <v>4.8489399999999998</v>
      </c>
      <c r="K7041">
        <v>0.49377500000000002</v>
      </c>
      <c r="L7041">
        <v>0.1</v>
      </c>
      <c r="M7041">
        <v>12.2</v>
      </c>
      <c r="N7041">
        <v>3.1055555555555499</v>
      </c>
      <c r="O7041">
        <v>4.8222222222222202</v>
      </c>
      <c r="P7041">
        <v>0.24444444444444299</v>
      </c>
    </row>
    <row r="7042" spans="1:16" x14ac:dyDescent="0.25">
      <c r="A7042" s="1">
        <v>41639</v>
      </c>
      <c r="B7042">
        <v>0.39533098749436502</v>
      </c>
      <c r="C7042">
        <v>6.7835207234666601</v>
      </c>
      <c r="D7042">
        <v>-0.191683516666666</v>
      </c>
      <c r="E7042">
        <v>2.8530700000000002</v>
      </c>
      <c r="F7042">
        <v>-1.09721</v>
      </c>
      <c r="G7042">
        <v>0.174223079907184</v>
      </c>
      <c r="H7042">
        <v>0.64874165609458301</v>
      </c>
      <c r="I7042">
        <v>0.75030167916666601</v>
      </c>
      <c r="J7042">
        <v>3.5281500000000001</v>
      </c>
      <c r="K7042">
        <v>-8.3603199999999905E-2</v>
      </c>
      <c r="L7042">
        <v>0.2</v>
      </c>
      <c r="M7042">
        <v>12.1</v>
      </c>
      <c r="N7042">
        <v>0.81666666666666599</v>
      </c>
      <c r="O7042">
        <v>1.9611111111111099</v>
      </c>
      <c r="P7042">
        <v>-0.327777777777777</v>
      </c>
    </row>
    <row r="7043" spans="1:16" x14ac:dyDescent="0.25">
      <c r="A7043" s="1">
        <v>41640</v>
      </c>
      <c r="B7043">
        <v>1.0946563903267301E-2</v>
      </c>
      <c r="C7043">
        <v>6.9662636042999999</v>
      </c>
      <c r="D7043">
        <v>-0.25518041666666602</v>
      </c>
      <c r="E7043">
        <v>2.8893</v>
      </c>
      <c r="F7043">
        <v>-1.8051200000000001</v>
      </c>
      <c r="G7043">
        <v>5.4356682895899998E-3</v>
      </c>
      <c r="H7043">
        <v>0.66681663304666605</v>
      </c>
      <c r="I7043">
        <v>0.56620506833333295</v>
      </c>
      <c r="J7043">
        <v>3.6425999999999998</v>
      </c>
      <c r="K7043">
        <v>-0.92784999999999995</v>
      </c>
      <c r="L7043">
        <v>0</v>
      </c>
      <c r="M7043">
        <v>12.2</v>
      </c>
      <c r="N7043">
        <v>1.9611111111111099</v>
      </c>
      <c r="O7043">
        <v>5.3944444444444404</v>
      </c>
      <c r="P7043">
        <v>-0.9</v>
      </c>
    </row>
    <row r="7044" spans="1:16" x14ac:dyDescent="0.25">
      <c r="A7044" s="1">
        <v>41641</v>
      </c>
      <c r="B7044">
        <v>0.97319977833468296</v>
      </c>
      <c r="C7044">
        <v>6.9821313950208301</v>
      </c>
      <c r="D7044">
        <v>1.3576730833333299</v>
      </c>
      <c r="E7044">
        <v>1.94377</v>
      </c>
      <c r="F7044">
        <v>0.79178499999999996</v>
      </c>
      <c r="G7044">
        <v>0.469455736970527</v>
      </c>
      <c r="H7044">
        <v>0.63331005327333301</v>
      </c>
      <c r="I7044">
        <v>2.19667041666666</v>
      </c>
      <c r="J7044">
        <v>2.7884799999999998</v>
      </c>
      <c r="K7044">
        <v>1.66469</v>
      </c>
      <c r="L7044">
        <v>1.8</v>
      </c>
      <c r="M7044">
        <v>12</v>
      </c>
      <c r="N7044">
        <v>1.9611111111111099</v>
      </c>
      <c r="O7044">
        <v>4.8222222222222202</v>
      </c>
      <c r="P7044">
        <v>-1.4722222222222201</v>
      </c>
    </row>
    <row r="7045" spans="1:16" x14ac:dyDescent="0.25">
      <c r="A7045" s="1">
        <v>41642</v>
      </c>
      <c r="B7045">
        <v>0.90775562192005399</v>
      </c>
      <c r="C7045">
        <v>7.00990207930833</v>
      </c>
      <c r="D7045">
        <v>-2.2715227499999902</v>
      </c>
      <c r="E7045">
        <v>0.73321499999999995</v>
      </c>
      <c r="F7045">
        <v>-4.7780300000000002</v>
      </c>
      <c r="G7045">
        <v>0.432762803770527</v>
      </c>
      <c r="H7045">
        <v>0.54049290997624999</v>
      </c>
      <c r="I7045">
        <v>-1.3810256333333299</v>
      </c>
      <c r="J7045">
        <v>1.58331</v>
      </c>
      <c r="K7045">
        <v>-3.9006199999999902</v>
      </c>
      <c r="L7045">
        <v>0</v>
      </c>
      <c r="M7045">
        <v>13.6</v>
      </c>
      <c r="N7045">
        <v>-2.0444444444444398</v>
      </c>
      <c r="O7045">
        <v>-0.9</v>
      </c>
      <c r="P7045">
        <v>-4.3333333333333304</v>
      </c>
    </row>
    <row r="7046" spans="1:16" x14ac:dyDescent="0.25">
      <c r="A7046" s="1">
        <v>41643</v>
      </c>
      <c r="B7046">
        <v>1.0423827085556499E-2</v>
      </c>
      <c r="C7046">
        <v>7.07099135114166</v>
      </c>
      <c r="D7046">
        <v>-5.0768087499999996</v>
      </c>
      <c r="E7046">
        <v>-1.0822399999999901</v>
      </c>
      <c r="F7046">
        <v>-7.9075600000000001</v>
      </c>
      <c r="G7046">
        <v>6.8519848024320004E-3</v>
      </c>
      <c r="H7046">
        <v>0.55473701215625004</v>
      </c>
      <c r="I7046">
        <v>-4.3786010416666601</v>
      </c>
      <c r="J7046">
        <v>-0.394619</v>
      </c>
      <c r="K7046">
        <v>-7.0149899999999903</v>
      </c>
      <c r="L7046">
        <v>0.3</v>
      </c>
      <c r="M7046">
        <v>13.4</v>
      </c>
      <c r="N7046">
        <v>-2.61666666666666</v>
      </c>
      <c r="O7046">
        <v>1.38888888888888</v>
      </c>
      <c r="P7046">
        <v>-5.4777777777777699</v>
      </c>
    </row>
    <row r="7047" spans="1:16" x14ac:dyDescent="0.25">
      <c r="A7047" s="1">
        <v>41644</v>
      </c>
      <c r="B7047">
        <v>0</v>
      </c>
      <c r="C7047">
        <v>7.06223478473333</v>
      </c>
      <c r="D7047">
        <v>-2.6318537083333302</v>
      </c>
      <c r="E7047">
        <v>0.28281799999999901</v>
      </c>
      <c r="F7047">
        <v>-4.0750599999999997</v>
      </c>
      <c r="G7047">
        <v>0</v>
      </c>
      <c r="H7047">
        <v>0.54623520310333296</v>
      </c>
      <c r="I7047">
        <v>-2.0017482499999999</v>
      </c>
      <c r="J7047">
        <v>1.3132200000000001</v>
      </c>
      <c r="K7047">
        <v>-3.4754299999999998</v>
      </c>
      <c r="L7047">
        <v>0</v>
      </c>
      <c r="M7047">
        <v>13.3</v>
      </c>
      <c r="N7047">
        <v>-0.327777777777777</v>
      </c>
      <c r="O7047">
        <v>3.1055555555555499</v>
      </c>
      <c r="P7047">
        <v>-3.7611111111111102</v>
      </c>
    </row>
    <row r="7048" spans="1:16" x14ac:dyDescent="0.25">
      <c r="A7048" s="1">
        <v>41645</v>
      </c>
      <c r="B7048">
        <v>2.2458019607639001E-4</v>
      </c>
      <c r="C7048">
        <v>7.04999232405416</v>
      </c>
      <c r="D7048">
        <v>-5.8752574999999897E-2</v>
      </c>
      <c r="E7048">
        <v>2.2765</v>
      </c>
      <c r="F7048">
        <v>-3.1100500000000002</v>
      </c>
      <c r="G7048">
        <v>1.11081949748E-4</v>
      </c>
      <c r="H7048">
        <v>0.533545891789166</v>
      </c>
      <c r="I7048">
        <v>0.66414237499999995</v>
      </c>
      <c r="J7048">
        <v>2.9173499999999999</v>
      </c>
      <c r="K7048">
        <v>-2.0099499999999999</v>
      </c>
      <c r="L7048">
        <v>0.1</v>
      </c>
      <c r="M7048">
        <v>13.1</v>
      </c>
      <c r="N7048">
        <v>3.67777777777777</v>
      </c>
      <c r="O7048">
        <v>5.9666666666666597</v>
      </c>
      <c r="P7048">
        <v>1.38888888888888</v>
      </c>
    </row>
    <row r="7049" spans="1:16" x14ac:dyDescent="0.25">
      <c r="A7049" s="1">
        <v>41646</v>
      </c>
      <c r="B7049">
        <v>0.60045161298385297</v>
      </c>
      <c r="C7049">
        <v>7.1128942609083303</v>
      </c>
      <c r="D7049">
        <v>-0.23908275000000001</v>
      </c>
      <c r="E7049">
        <v>1.1542600000000001</v>
      </c>
      <c r="F7049">
        <v>-1.61863</v>
      </c>
      <c r="G7049">
        <v>0.29859474234343603</v>
      </c>
      <c r="H7049">
        <v>0.51783426913166597</v>
      </c>
      <c r="I7049">
        <v>0.58506037958333301</v>
      </c>
      <c r="J7049">
        <v>1.8658399999999999</v>
      </c>
      <c r="K7049">
        <v>-0.61085500000000004</v>
      </c>
      <c r="L7049">
        <v>1.3</v>
      </c>
      <c r="M7049">
        <v>12.8</v>
      </c>
      <c r="N7049">
        <v>1.38888888888888</v>
      </c>
      <c r="O7049">
        <v>3.67777777777777</v>
      </c>
      <c r="P7049">
        <v>0.24444444444444299</v>
      </c>
    </row>
    <row r="7050" spans="1:16" x14ac:dyDescent="0.25">
      <c r="A7050" s="1">
        <v>41647</v>
      </c>
      <c r="B7050">
        <v>1.5938081834905999</v>
      </c>
      <c r="C7050">
        <v>7.3350138034250003</v>
      </c>
      <c r="D7050">
        <v>0.64277029166666599</v>
      </c>
      <c r="E7050">
        <v>0.96439299999999994</v>
      </c>
      <c r="F7050">
        <v>0.149086</v>
      </c>
      <c r="G7050">
        <v>0.67540008912529903</v>
      </c>
      <c r="H7050">
        <v>0.51147944286541602</v>
      </c>
      <c r="I7050">
        <v>1.48726624999999</v>
      </c>
      <c r="J7050">
        <v>1.8488500000000001</v>
      </c>
      <c r="K7050">
        <v>1.01766</v>
      </c>
      <c r="L7050">
        <v>2.2999999999999998</v>
      </c>
      <c r="M7050">
        <v>13.8</v>
      </c>
      <c r="N7050">
        <v>1.38888888888888</v>
      </c>
      <c r="O7050">
        <v>2.5333333333333301</v>
      </c>
      <c r="P7050">
        <v>0.24444444444444299</v>
      </c>
    </row>
    <row r="7051" spans="1:16" x14ac:dyDescent="0.25">
      <c r="A7051" s="1">
        <v>41648</v>
      </c>
      <c r="B7051">
        <v>1.5581959831576599</v>
      </c>
      <c r="C7051">
        <v>7.45904110137083</v>
      </c>
      <c r="D7051">
        <v>-1.05061964166666</v>
      </c>
      <c r="E7051">
        <v>1.1986600000000001</v>
      </c>
      <c r="F7051">
        <v>-2.9504299999999999</v>
      </c>
      <c r="G7051">
        <v>0.88001435316025001</v>
      </c>
      <c r="H7051">
        <v>0.43640541938583299</v>
      </c>
      <c r="I7051">
        <v>-1.9359749999999998E-2</v>
      </c>
      <c r="J7051">
        <v>2.0625599999999999</v>
      </c>
      <c r="K7051">
        <v>-2.0082200000000001</v>
      </c>
      <c r="L7051">
        <v>1.6</v>
      </c>
      <c r="M7051">
        <v>14.1</v>
      </c>
      <c r="N7051">
        <v>-0.327777777777777</v>
      </c>
      <c r="O7051">
        <v>1.38888888888888</v>
      </c>
      <c r="P7051">
        <v>-0.9</v>
      </c>
    </row>
    <row r="7052" spans="1:16" x14ac:dyDescent="0.25">
      <c r="A7052" s="1">
        <v>41649</v>
      </c>
      <c r="B7052">
        <v>1.7598198243179299</v>
      </c>
      <c r="C7052">
        <v>7.8273270614000001</v>
      </c>
      <c r="D7052">
        <v>-0.34830469208333298</v>
      </c>
      <c r="E7052">
        <v>1.20089</v>
      </c>
      <c r="F7052">
        <v>-1.8060499999999999</v>
      </c>
      <c r="G7052">
        <v>0.73977285223303002</v>
      </c>
      <c r="H7052">
        <v>0.48796023725166598</v>
      </c>
      <c r="I7052">
        <v>0.68224384583333297</v>
      </c>
      <c r="J7052">
        <v>2.0905499999999999</v>
      </c>
      <c r="K7052">
        <v>-0.70173599999999903</v>
      </c>
      <c r="L7052">
        <v>1.3</v>
      </c>
      <c r="M7052">
        <v>15.1</v>
      </c>
      <c r="N7052">
        <v>1.38888888888888</v>
      </c>
      <c r="O7052">
        <v>4.2499999999999902</v>
      </c>
      <c r="P7052">
        <v>0.24444444444444299</v>
      </c>
    </row>
    <row r="7053" spans="1:16" x14ac:dyDescent="0.25">
      <c r="A7053" s="1">
        <v>41650</v>
      </c>
      <c r="B7053">
        <v>3.0570533634063501</v>
      </c>
      <c r="C7053">
        <v>8.1215890313249997</v>
      </c>
      <c r="D7053">
        <v>1.68068831666666</v>
      </c>
      <c r="E7053">
        <v>4.1645399999999997</v>
      </c>
      <c r="F7053">
        <v>-1.1414299999999999</v>
      </c>
      <c r="G7053">
        <v>1.5420309901766001</v>
      </c>
      <c r="H7053">
        <v>0.41098847652683301</v>
      </c>
      <c r="I7053">
        <v>2.6705712583333301</v>
      </c>
      <c r="J7053">
        <v>5.0831900000000001</v>
      </c>
      <c r="K7053">
        <v>-0.11884400000000001</v>
      </c>
      <c r="L7053">
        <v>2.2000000000000002</v>
      </c>
      <c r="M7053">
        <v>15.4</v>
      </c>
      <c r="N7053">
        <v>1.38888888888888</v>
      </c>
      <c r="O7053">
        <v>4.8222222222222202</v>
      </c>
      <c r="P7053">
        <v>-0.327777777777777</v>
      </c>
    </row>
    <row r="7054" spans="1:16" x14ac:dyDescent="0.25">
      <c r="A7054" s="1">
        <v>41651</v>
      </c>
      <c r="B7054">
        <v>1.41442815355457</v>
      </c>
      <c r="C7054">
        <v>8.5247126085916598</v>
      </c>
      <c r="D7054">
        <v>-1.4635459583333299</v>
      </c>
      <c r="E7054">
        <v>0.85725200000000001</v>
      </c>
      <c r="F7054">
        <v>-2.9780700000000002</v>
      </c>
      <c r="G7054">
        <v>0.69777073112669896</v>
      </c>
      <c r="H7054">
        <v>0.41687045148787399</v>
      </c>
      <c r="I7054">
        <v>-0.392925999999999</v>
      </c>
      <c r="J7054">
        <v>1.9067099999999999</v>
      </c>
      <c r="K7054">
        <v>-1.93405</v>
      </c>
      <c r="L7054">
        <v>3.3</v>
      </c>
      <c r="M7054">
        <v>16.5</v>
      </c>
      <c r="N7054">
        <v>0.24444444444444299</v>
      </c>
      <c r="O7054">
        <v>2.5333333333333301</v>
      </c>
      <c r="P7054">
        <v>-1.4722222222222201</v>
      </c>
    </row>
    <row r="7055" spans="1:16" x14ac:dyDescent="0.25">
      <c r="A7055" s="1">
        <v>41652</v>
      </c>
      <c r="B7055">
        <v>2.3917285198791598</v>
      </c>
      <c r="C7055">
        <v>9.0127197618791595</v>
      </c>
      <c r="D7055">
        <v>1.278672625</v>
      </c>
      <c r="E7055">
        <v>2.0893199999999998</v>
      </c>
      <c r="F7055">
        <v>0.33994099999999999</v>
      </c>
      <c r="G7055">
        <v>1.1439768972747499</v>
      </c>
      <c r="H7055">
        <v>0.439426336371458</v>
      </c>
      <c r="I7055">
        <v>2.2505429166666602</v>
      </c>
      <c r="J7055">
        <v>3.0041699999999998</v>
      </c>
      <c r="K7055">
        <v>1.3456699999999999</v>
      </c>
      <c r="L7055">
        <v>1</v>
      </c>
      <c r="M7055">
        <v>18.8</v>
      </c>
      <c r="N7055">
        <v>2.5333333333333301</v>
      </c>
      <c r="O7055">
        <v>3.1055555555555499</v>
      </c>
      <c r="P7055">
        <v>1.38888888888888</v>
      </c>
    </row>
    <row r="7056" spans="1:16" x14ac:dyDescent="0.25">
      <c r="A7056" s="1">
        <v>41653</v>
      </c>
      <c r="B7056">
        <v>0.149948201601906</v>
      </c>
      <c r="C7056">
        <v>9.0115402992999893</v>
      </c>
      <c r="D7056">
        <v>1.0152714625000001</v>
      </c>
      <c r="E7056">
        <v>4.7799100000000001</v>
      </c>
      <c r="F7056">
        <v>-0.415077999999999</v>
      </c>
      <c r="G7056">
        <v>6.5042527248930004E-2</v>
      </c>
      <c r="H7056">
        <v>0.32171754577462502</v>
      </c>
      <c r="I7056">
        <v>1.8900151249999999</v>
      </c>
      <c r="J7056">
        <v>5.6113799999999996</v>
      </c>
      <c r="K7056">
        <v>0.368122</v>
      </c>
      <c r="L7056">
        <v>0</v>
      </c>
      <c r="M7056">
        <v>18.399999999999999</v>
      </c>
      <c r="N7056">
        <v>1.9611111111111099</v>
      </c>
      <c r="O7056">
        <v>3.67777777777777</v>
      </c>
      <c r="P7056">
        <v>0.81666666666666599</v>
      </c>
    </row>
    <row r="7057" spans="1:16" x14ac:dyDescent="0.25">
      <c r="A7057" s="1">
        <v>41654</v>
      </c>
      <c r="B7057">
        <v>8.0260423852416499E-4</v>
      </c>
      <c r="C7057">
        <v>8.9963893724833301</v>
      </c>
      <c r="D7057">
        <v>1.28743504166666</v>
      </c>
      <c r="E7057">
        <v>3.3583099999999999</v>
      </c>
      <c r="F7057">
        <v>-0.29538199999999998</v>
      </c>
      <c r="G7057">
        <v>3.3774191466399999E-4</v>
      </c>
      <c r="H7057">
        <v>0.264083000216291</v>
      </c>
      <c r="I7057">
        <v>2.0104515416666602</v>
      </c>
      <c r="J7057">
        <v>4.1718900000000003</v>
      </c>
      <c r="K7057">
        <v>0.30838599999999999</v>
      </c>
      <c r="L7057">
        <v>0</v>
      </c>
      <c r="M7057">
        <v>17.8</v>
      </c>
      <c r="N7057">
        <v>2.5333333333333301</v>
      </c>
      <c r="O7057">
        <v>4.2499999999999902</v>
      </c>
      <c r="P7057">
        <v>-0.327777777777777</v>
      </c>
    </row>
    <row r="7058" spans="1:16" x14ac:dyDescent="0.25">
      <c r="A7058" s="1">
        <v>41655</v>
      </c>
      <c r="B7058">
        <v>0</v>
      </c>
      <c r="C7058">
        <v>8.8982905662291607</v>
      </c>
      <c r="D7058">
        <v>2.5695673750000001</v>
      </c>
      <c r="E7058">
        <v>5.9424000000000001</v>
      </c>
      <c r="F7058">
        <v>0.96948299999999998</v>
      </c>
      <c r="G7058" s="2">
        <v>5.7710267383999898E-5</v>
      </c>
      <c r="H7058">
        <v>0.109834721384208</v>
      </c>
      <c r="I7058">
        <v>3.2300474999999902</v>
      </c>
      <c r="J7058">
        <v>6.6413599999999997</v>
      </c>
      <c r="K7058">
        <v>1.7430000000000001</v>
      </c>
      <c r="L7058">
        <v>0</v>
      </c>
      <c r="M7058">
        <v>17.7</v>
      </c>
      <c r="N7058">
        <v>5.9666666666666597</v>
      </c>
      <c r="O7058">
        <v>11.1166666666666</v>
      </c>
      <c r="P7058">
        <v>3.67777777777777</v>
      </c>
    </row>
    <row r="7059" spans="1:16" x14ac:dyDescent="0.25">
      <c r="A7059" s="1">
        <v>41656</v>
      </c>
      <c r="B7059">
        <v>0</v>
      </c>
      <c r="C7059">
        <v>8.6552540176666604</v>
      </c>
      <c r="D7059">
        <v>4.57278583333333</v>
      </c>
      <c r="E7059">
        <v>8.2949800000000007</v>
      </c>
      <c r="F7059">
        <v>2.7698499999999999</v>
      </c>
      <c r="G7059">
        <v>0</v>
      </c>
      <c r="H7059">
        <v>0</v>
      </c>
      <c r="I7059">
        <v>4.9717674999999897</v>
      </c>
      <c r="J7059">
        <v>8.5568000000000008</v>
      </c>
      <c r="K7059">
        <v>3.24627</v>
      </c>
      <c r="L7059">
        <v>0</v>
      </c>
      <c r="M7059">
        <v>17.5</v>
      </c>
      <c r="N7059">
        <v>8.8277777777777704</v>
      </c>
      <c r="O7059">
        <v>13.4055555555555</v>
      </c>
      <c r="P7059">
        <v>5.9666666666666597</v>
      </c>
    </row>
    <row r="7060" spans="1:16" x14ac:dyDescent="0.25">
      <c r="A7060" s="1">
        <v>41657</v>
      </c>
      <c r="B7060" s="2">
        <v>3.4255101174909901E-6</v>
      </c>
      <c r="C7060">
        <v>8.3510100869708292</v>
      </c>
      <c r="D7060">
        <v>3.6682208333333302</v>
      </c>
      <c r="E7060">
        <v>6.1067900000000002</v>
      </c>
      <c r="F7060">
        <v>2.1120700000000001</v>
      </c>
      <c r="G7060" s="2">
        <v>9.1653592800000003E-7</v>
      </c>
      <c r="H7060">
        <v>0</v>
      </c>
      <c r="I7060">
        <v>4.3011091666666603</v>
      </c>
      <c r="J7060">
        <v>6.7983500000000001</v>
      </c>
      <c r="K7060">
        <v>2.7025299999999999</v>
      </c>
      <c r="L7060">
        <v>0</v>
      </c>
      <c r="M7060">
        <v>17.5</v>
      </c>
      <c r="N7060">
        <v>6.5388888888888896</v>
      </c>
      <c r="O7060">
        <v>9.9722222222222197</v>
      </c>
      <c r="P7060">
        <v>2.5333333333333301</v>
      </c>
    </row>
    <row r="7061" spans="1:16" x14ac:dyDescent="0.25">
      <c r="A7061" s="1">
        <v>41658</v>
      </c>
      <c r="B7061" s="2">
        <v>7.0314400174479997E-5</v>
      </c>
      <c r="C7061">
        <v>8.1589118861249901</v>
      </c>
      <c r="D7061">
        <v>2.0305483333333298</v>
      </c>
      <c r="E7061">
        <v>4.0502900000000004</v>
      </c>
      <c r="F7061">
        <v>1.44919</v>
      </c>
      <c r="G7061" s="2">
        <v>9.2343356951999907E-5</v>
      </c>
      <c r="H7061">
        <v>0</v>
      </c>
      <c r="I7061">
        <v>2.7680558333333298</v>
      </c>
      <c r="J7061">
        <v>4.9224600000000001</v>
      </c>
      <c r="K7061">
        <v>2.0977899999999998</v>
      </c>
      <c r="L7061">
        <v>0</v>
      </c>
      <c r="M7061">
        <v>17.399999999999999</v>
      </c>
      <c r="N7061">
        <v>3.67777777777777</v>
      </c>
      <c r="O7061">
        <v>6.5388888888888896</v>
      </c>
      <c r="P7061">
        <v>1.9611111111111099</v>
      </c>
    </row>
    <row r="7062" spans="1:16" x14ac:dyDescent="0.25">
      <c r="A7062" s="1">
        <v>41659</v>
      </c>
      <c r="B7062" s="2">
        <v>1.00223215537829E-5</v>
      </c>
      <c r="C7062">
        <v>8.0827291022041603</v>
      </c>
      <c r="D7062">
        <v>1.12943454166666</v>
      </c>
      <c r="E7062">
        <v>5.1202500000000004</v>
      </c>
      <c r="F7062">
        <v>-0.83637299999999903</v>
      </c>
      <c r="G7062" s="2">
        <v>1.7198434483999899E-5</v>
      </c>
      <c r="H7062">
        <v>0</v>
      </c>
      <c r="I7062">
        <v>2.09529250499999</v>
      </c>
      <c r="J7062">
        <v>6.2760699999999998</v>
      </c>
      <c r="K7062">
        <v>-4.3375199999999899E-2</v>
      </c>
      <c r="L7062">
        <v>0</v>
      </c>
      <c r="M7062">
        <v>17.399999999999999</v>
      </c>
      <c r="N7062">
        <v>5.9666666666666597</v>
      </c>
      <c r="O7062">
        <v>10.5444444444444</v>
      </c>
      <c r="P7062">
        <v>3.1055555555555499</v>
      </c>
    </row>
    <row r="7063" spans="1:16" x14ac:dyDescent="0.25">
      <c r="A7063" s="1">
        <v>41660</v>
      </c>
      <c r="B7063" s="2">
        <v>3.2432261607899999E-5</v>
      </c>
      <c r="C7063">
        <v>7.9288822343499996</v>
      </c>
      <c r="D7063">
        <v>4.0820387499999997</v>
      </c>
      <c r="E7063">
        <v>7.1076699999999997</v>
      </c>
      <c r="F7063">
        <v>2.0854900000000001</v>
      </c>
      <c r="G7063" s="2">
        <v>2.9790567267999898E-5</v>
      </c>
      <c r="H7063">
        <v>0</v>
      </c>
      <c r="I7063">
        <v>4.7028470833333298</v>
      </c>
      <c r="J7063">
        <v>7.6359000000000004</v>
      </c>
      <c r="K7063">
        <v>2.9062299999999999</v>
      </c>
      <c r="L7063">
        <v>0</v>
      </c>
      <c r="M7063">
        <v>17.5</v>
      </c>
      <c r="N7063">
        <v>5.9666666666666597</v>
      </c>
      <c r="O7063">
        <v>9.9722222222222197</v>
      </c>
      <c r="P7063">
        <v>0.81666666666666599</v>
      </c>
    </row>
    <row r="7064" spans="1:16" x14ac:dyDescent="0.25">
      <c r="A7064" s="1">
        <v>41661</v>
      </c>
      <c r="B7064">
        <v>6.9000300252267902E-4</v>
      </c>
      <c r="C7064">
        <v>7.7201025940499903</v>
      </c>
      <c r="D7064">
        <v>1.163830425</v>
      </c>
      <c r="E7064">
        <v>5.0224500000000001</v>
      </c>
      <c r="F7064">
        <v>-1.8448500000000001</v>
      </c>
      <c r="G7064">
        <v>3.54861608947999E-4</v>
      </c>
      <c r="H7064">
        <v>0</v>
      </c>
      <c r="I7064">
        <v>1.9601359166666601</v>
      </c>
      <c r="J7064">
        <v>5.6440900000000003</v>
      </c>
      <c r="K7064">
        <v>-0.90251700000000001</v>
      </c>
      <c r="L7064">
        <v>0.1</v>
      </c>
      <c r="M7064">
        <v>17.5</v>
      </c>
      <c r="N7064">
        <v>1.38888888888888</v>
      </c>
      <c r="O7064">
        <v>3.1055555555555499</v>
      </c>
      <c r="P7064">
        <v>-0.327777777777777</v>
      </c>
    </row>
    <row r="7065" spans="1:16" x14ac:dyDescent="0.25">
      <c r="A7065" s="1">
        <v>41662</v>
      </c>
      <c r="B7065">
        <v>1.4334421126409999E-4</v>
      </c>
      <c r="C7065">
        <v>7.6941773832000004</v>
      </c>
      <c r="D7065">
        <v>0.68242748333333303</v>
      </c>
      <c r="E7065">
        <v>4.8399000000000001</v>
      </c>
      <c r="F7065">
        <v>-1.5073799999999999</v>
      </c>
      <c r="G7065" s="2">
        <v>5.8275622020000001E-5</v>
      </c>
      <c r="H7065">
        <v>0</v>
      </c>
      <c r="I7065">
        <v>1.4036528875000001</v>
      </c>
      <c r="J7065">
        <v>6.0800700000000001</v>
      </c>
      <c r="K7065">
        <v>-0.78355200000000003</v>
      </c>
      <c r="L7065">
        <v>0</v>
      </c>
      <c r="M7065">
        <v>17.600000000000001</v>
      </c>
      <c r="N7065">
        <v>5.3944444444444404</v>
      </c>
      <c r="O7065">
        <v>9.4</v>
      </c>
      <c r="P7065">
        <v>1.9611111111111099</v>
      </c>
    </row>
    <row r="7066" spans="1:16" x14ac:dyDescent="0.25">
      <c r="A7066" s="1">
        <v>41663</v>
      </c>
      <c r="B7066">
        <v>0</v>
      </c>
      <c r="C7066">
        <v>7.5641805938416597</v>
      </c>
      <c r="D7066">
        <v>3.1936437499999899</v>
      </c>
      <c r="E7066">
        <v>7.2044899999999998</v>
      </c>
      <c r="F7066">
        <v>1.35185</v>
      </c>
      <c r="G7066">
        <v>0</v>
      </c>
      <c r="H7066">
        <v>0</v>
      </c>
      <c r="I7066">
        <v>4.0110654166666597</v>
      </c>
      <c r="J7066">
        <v>8.0505800000000001</v>
      </c>
      <c r="K7066">
        <v>2.20364</v>
      </c>
      <c r="L7066">
        <v>0.1</v>
      </c>
      <c r="M7066">
        <v>17.600000000000001</v>
      </c>
      <c r="N7066">
        <v>9.4</v>
      </c>
      <c r="O7066">
        <v>12.8333333333333</v>
      </c>
      <c r="P7066">
        <v>6.5388888888888896</v>
      </c>
    </row>
    <row r="7067" spans="1:16" x14ac:dyDescent="0.25">
      <c r="A7067" s="1">
        <v>41664</v>
      </c>
      <c r="B7067">
        <v>0</v>
      </c>
      <c r="C7067">
        <v>7.30675427372916</v>
      </c>
      <c r="D7067">
        <v>4.2614170833333302</v>
      </c>
      <c r="E7067">
        <v>8.4751600000000007</v>
      </c>
      <c r="F7067">
        <v>1.7803899999999999</v>
      </c>
      <c r="G7067">
        <v>0</v>
      </c>
      <c r="H7067">
        <v>0</v>
      </c>
      <c r="I7067">
        <v>4.8888041666666604</v>
      </c>
      <c r="J7067">
        <v>8.9439100000000007</v>
      </c>
      <c r="K7067">
        <v>2.3677999999999999</v>
      </c>
      <c r="L7067">
        <v>0</v>
      </c>
      <c r="M7067">
        <v>17.7</v>
      </c>
      <c r="N7067">
        <v>7.1111111111111098</v>
      </c>
      <c r="O7067">
        <v>9.9722222222222197</v>
      </c>
      <c r="P7067">
        <v>4.8222222222222202</v>
      </c>
    </row>
    <row r="7068" spans="1:16" x14ac:dyDescent="0.25">
      <c r="A7068" s="1">
        <v>41665</v>
      </c>
      <c r="B7068">
        <v>0</v>
      </c>
      <c r="C7068">
        <v>7.0411668599708301</v>
      </c>
      <c r="D7068">
        <v>3.50080875</v>
      </c>
      <c r="E7068">
        <v>7.0061200000000001</v>
      </c>
      <c r="F7068">
        <v>1.8945000000000001</v>
      </c>
      <c r="G7068">
        <v>0</v>
      </c>
      <c r="H7068">
        <v>0</v>
      </c>
      <c r="I7068">
        <v>3.9996308333333301</v>
      </c>
      <c r="J7068">
        <v>7.5695100000000002</v>
      </c>
      <c r="K7068">
        <v>2.32987999999999</v>
      </c>
      <c r="L7068">
        <v>0.1</v>
      </c>
      <c r="M7068">
        <v>17.7</v>
      </c>
      <c r="N7068">
        <v>5.9666666666666597</v>
      </c>
      <c r="O7068">
        <v>11.1166666666666</v>
      </c>
      <c r="P7068">
        <v>4.2499999999999902</v>
      </c>
    </row>
    <row r="7069" spans="1:16" x14ac:dyDescent="0.25">
      <c r="A7069" s="1">
        <v>41666</v>
      </c>
      <c r="B7069">
        <v>0</v>
      </c>
      <c r="C7069">
        <v>6.8550447122208302</v>
      </c>
      <c r="D7069">
        <v>1.7485429583333301</v>
      </c>
      <c r="E7069">
        <v>4.9160899999999996</v>
      </c>
      <c r="F7069">
        <v>0.188663</v>
      </c>
      <c r="G7069">
        <v>0</v>
      </c>
      <c r="H7069">
        <v>0</v>
      </c>
      <c r="I7069">
        <v>2.4827407083333299</v>
      </c>
      <c r="J7069">
        <v>5.5932599999999999</v>
      </c>
      <c r="K7069">
        <v>0.91681900000000005</v>
      </c>
      <c r="L7069">
        <v>0</v>
      </c>
      <c r="M7069">
        <v>17.8</v>
      </c>
      <c r="N7069">
        <v>5.3944444444444404</v>
      </c>
      <c r="O7069">
        <v>7.68333333333333</v>
      </c>
      <c r="P7069">
        <v>4.2499999999999902</v>
      </c>
    </row>
    <row r="7070" spans="1:16" x14ac:dyDescent="0.25">
      <c r="A7070" s="1">
        <v>41667</v>
      </c>
      <c r="B7070">
        <v>0.69826748840282205</v>
      </c>
      <c r="C7070">
        <v>6.78839933502499</v>
      </c>
      <c r="D7070">
        <v>0.86053974999999905</v>
      </c>
      <c r="E7070">
        <v>2.46062</v>
      </c>
      <c r="F7070">
        <v>0.24655299999999999</v>
      </c>
      <c r="G7070">
        <v>0.33396813231119798</v>
      </c>
      <c r="H7070">
        <v>0</v>
      </c>
      <c r="I7070">
        <v>1.8068695833333299</v>
      </c>
      <c r="J7070">
        <v>3.41420999999999</v>
      </c>
      <c r="K7070">
        <v>1.3239399999999999</v>
      </c>
      <c r="L7070">
        <v>0.6</v>
      </c>
      <c r="M7070">
        <v>17.8</v>
      </c>
      <c r="N7070">
        <v>4.2499999999999902</v>
      </c>
      <c r="O7070">
        <v>5.3944444444444404</v>
      </c>
      <c r="P7070">
        <v>3.1055555555555499</v>
      </c>
    </row>
    <row r="7071" spans="1:16" x14ac:dyDescent="0.25">
      <c r="A7071" s="1">
        <v>41668</v>
      </c>
      <c r="B7071">
        <v>1.6140928873577201</v>
      </c>
      <c r="C7071">
        <v>6.7938996660791604</v>
      </c>
      <c r="D7071">
        <v>0.92514925000000003</v>
      </c>
      <c r="E7071">
        <v>1.7354499999999999</v>
      </c>
      <c r="F7071">
        <v>0.54038199999999903</v>
      </c>
      <c r="G7071">
        <v>0.80116360585645996</v>
      </c>
      <c r="H7071">
        <v>0</v>
      </c>
      <c r="I7071">
        <v>1.7638175</v>
      </c>
      <c r="J7071">
        <v>2.4721899999999999</v>
      </c>
      <c r="K7071">
        <v>1.4397200000000001</v>
      </c>
      <c r="L7071">
        <v>2.2999999999999998</v>
      </c>
      <c r="M7071">
        <v>18.399999999999999</v>
      </c>
      <c r="N7071">
        <v>1.9611111111111099</v>
      </c>
      <c r="O7071">
        <v>4.2499999999999902</v>
      </c>
      <c r="P7071">
        <v>0.24444444444444299</v>
      </c>
    </row>
    <row r="7072" spans="1:16" x14ac:dyDescent="0.25">
      <c r="A7072" s="1">
        <v>41669</v>
      </c>
      <c r="B7072">
        <v>2.5950627005457001</v>
      </c>
      <c r="C7072">
        <v>7.1997643865583303</v>
      </c>
      <c r="D7072">
        <v>-1.9486447499999999</v>
      </c>
      <c r="E7072">
        <v>1.1699600000000001</v>
      </c>
      <c r="F7072">
        <v>-3.4497100000000001</v>
      </c>
      <c r="G7072">
        <v>1.1611748356954901</v>
      </c>
      <c r="H7072">
        <v>0.14399188549835801</v>
      </c>
      <c r="I7072">
        <v>-0.96319579583333303</v>
      </c>
      <c r="J7072">
        <v>2.00319</v>
      </c>
      <c r="K7072">
        <v>-2.4496000000000002</v>
      </c>
      <c r="L7072">
        <v>2.6</v>
      </c>
      <c r="M7072">
        <v>18.8</v>
      </c>
      <c r="N7072">
        <v>-0.9</v>
      </c>
      <c r="O7072">
        <v>0.24444444444444299</v>
      </c>
      <c r="P7072">
        <v>-1.4722222222222201</v>
      </c>
    </row>
    <row r="7073" spans="1:16" x14ac:dyDescent="0.25">
      <c r="A7073" s="1">
        <v>41670</v>
      </c>
      <c r="B7073">
        <v>0.30468517980549797</v>
      </c>
      <c r="C7073">
        <v>7.9178946956083296</v>
      </c>
      <c r="D7073">
        <v>-4.40565916666666</v>
      </c>
      <c r="E7073">
        <v>-2.22654</v>
      </c>
      <c r="F7073">
        <v>-6.3463699999999896</v>
      </c>
      <c r="G7073">
        <v>0.156813804364447</v>
      </c>
      <c r="H7073">
        <v>0.43454239344541601</v>
      </c>
      <c r="I7073">
        <v>-3.3711687083333302</v>
      </c>
      <c r="J7073">
        <v>-0.84174499999999997</v>
      </c>
      <c r="K7073">
        <v>-5.1498499999999998</v>
      </c>
      <c r="L7073">
        <v>0.6</v>
      </c>
      <c r="M7073">
        <v>21.3</v>
      </c>
      <c r="N7073">
        <v>-0.9</v>
      </c>
      <c r="O7073">
        <v>0.81666666666666599</v>
      </c>
      <c r="P7073">
        <v>-2.0444444444444398</v>
      </c>
    </row>
    <row r="7074" spans="1:16" x14ac:dyDescent="0.25">
      <c r="A7074" s="1">
        <v>41671</v>
      </c>
      <c r="B7074">
        <v>2.1862601963278999E-3</v>
      </c>
      <c r="C7074">
        <v>7.9661329106333296</v>
      </c>
      <c r="D7074">
        <v>-4.9351191666666603</v>
      </c>
      <c r="E7074">
        <v>-2.5543999999999998</v>
      </c>
      <c r="F7074">
        <v>-7.4648500000000002</v>
      </c>
      <c r="G7074">
        <v>1.456470077832E-3</v>
      </c>
      <c r="H7074">
        <v>0.44290821161124999</v>
      </c>
      <c r="I7074">
        <v>-3.98295458333333</v>
      </c>
      <c r="J7074">
        <v>-1.2801899999999999</v>
      </c>
      <c r="K7074">
        <v>-6.67727</v>
      </c>
      <c r="L7074">
        <v>0.1</v>
      </c>
      <c r="M7074">
        <v>21.9</v>
      </c>
      <c r="N7074">
        <v>-2.0444444444444398</v>
      </c>
      <c r="O7074">
        <v>0.81666666666666599</v>
      </c>
      <c r="P7074">
        <v>-4.3333333333333304</v>
      </c>
    </row>
    <row r="7075" spans="1:16" x14ac:dyDescent="0.25">
      <c r="A7075" s="1">
        <v>41672</v>
      </c>
      <c r="B7075">
        <v>1.9621013981168601E-2</v>
      </c>
      <c r="C7075">
        <v>7.96818999835833</v>
      </c>
      <c r="D7075">
        <v>-4.5992495833333296</v>
      </c>
      <c r="E7075">
        <v>-3.1723599999999998</v>
      </c>
      <c r="F7075">
        <v>-5.5210099999999898</v>
      </c>
      <c r="G7075">
        <v>8.7934323075060002E-3</v>
      </c>
      <c r="H7075">
        <v>0.442314379269583</v>
      </c>
      <c r="I7075">
        <v>-3.5501954166666598</v>
      </c>
      <c r="J7075">
        <v>-1.9051</v>
      </c>
      <c r="K7075">
        <v>-4.5520699999999996</v>
      </c>
      <c r="L7075">
        <v>0.2</v>
      </c>
      <c r="M7075">
        <v>21.9</v>
      </c>
      <c r="N7075">
        <v>-4.3333333333333304</v>
      </c>
      <c r="O7075">
        <v>1.38888888888888</v>
      </c>
      <c r="P7075">
        <v>-5.4777777777777699</v>
      </c>
    </row>
    <row r="7076" spans="1:16" x14ac:dyDescent="0.25">
      <c r="A7076" s="1">
        <v>41673</v>
      </c>
      <c r="B7076">
        <v>1.7129833691049999E-2</v>
      </c>
      <c r="C7076">
        <v>7.9808031941458299</v>
      </c>
      <c r="D7076">
        <v>-8.50579166666666</v>
      </c>
      <c r="E7076">
        <v>-5.17387</v>
      </c>
      <c r="F7076">
        <v>-11.7517</v>
      </c>
      <c r="G7076">
        <v>9.8316753878419892E-3</v>
      </c>
      <c r="H7076">
        <v>0.447599651152499</v>
      </c>
      <c r="I7076">
        <v>-7.4555012499999904</v>
      </c>
      <c r="J7076">
        <v>-3.9558699999999898</v>
      </c>
      <c r="K7076">
        <v>-10.9801</v>
      </c>
      <c r="L7076">
        <v>0</v>
      </c>
      <c r="M7076">
        <v>21.9</v>
      </c>
      <c r="N7076">
        <v>-6.05</v>
      </c>
      <c r="O7076">
        <v>-2.61666666666666</v>
      </c>
      <c r="P7076">
        <v>-8.3388888888888903</v>
      </c>
    </row>
    <row r="7077" spans="1:16" x14ac:dyDescent="0.25">
      <c r="A7077" s="1">
        <v>41674</v>
      </c>
      <c r="B7077">
        <v>1.4360607073621199E-3</v>
      </c>
      <c r="C7077">
        <v>7.9834409908458301</v>
      </c>
      <c r="D7077">
        <v>-12.745761249999999</v>
      </c>
      <c r="E7077">
        <v>-6.7794600000000003</v>
      </c>
      <c r="F7077">
        <v>-15.823499999999999</v>
      </c>
      <c r="G7077">
        <v>1.017643069212E-3</v>
      </c>
      <c r="H7077">
        <v>0.44532110661500002</v>
      </c>
      <c r="I7077">
        <v>-11.548932916666599</v>
      </c>
      <c r="J7077">
        <v>-5.6520799999999998</v>
      </c>
      <c r="K7077">
        <v>-14.511799999999999</v>
      </c>
      <c r="L7077">
        <v>0</v>
      </c>
      <c r="M7077">
        <v>21.9</v>
      </c>
      <c r="N7077">
        <v>-8.9111111111111097</v>
      </c>
      <c r="O7077">
        <v>-6.05</v>
      </c>
      <c r="P7077">
        <v>-12.344444444444401</v>
      </c>
    </row>
    <row r="7078" spans="1:16" x14ac:dyDescent="0.25">
      <c r="A7078" s="1">
        <v>41675</v>
      </c>
      <c r="B7078">
        <v>0</v>
      </c>
      <c r="C7078">
        <v>7.9716562075791604</v>
      </c>
      <c r="D7078">
        <v>-17.521170833333301</v>
      </c>
      <c r="E7078">
        <v>-13.7323</v>
      </c>
      <c r="F7078">
        <v>-19.871600000000001</v>
      </c>
      <c r="G7078" s="2">
        <v>2.81889916E-7</v>
      </c>
      <c r="H7078">
        <v>0.433566835175833</v>
      </c>
      <c r="I7078">
        <v>-16.196549999999998</v>
      </c>
      <c r="J7078">
        <v>-12.3102</v>
      </c>
      <c r="K7078">
        <v>-18.7105</v>
      </c>
      <c r="L7078">
        <v>0</v>
      </c>
      <c r="M7078">
        <v>21.9</v>
      </c>
      <c r="N7078">
        <v>-14.061111111111099</v>
      </c>
      <c r="O7078">
        <v>-10.0555555555555</v>
      </c>
      <c r="P7078">
        <v>-16.922222222222199</v>
      </c>
    </row>
    <row r="7079" spans="1:16" x14ac:dyDescent="0.25">
      <c r="A7079" s="1">
        <v>41676</v>
      </c>
      <c r="B7079">
        <v>0</v>
      </c>
      <c r="C7079">
        <v>7.9592382218708302</v>
      </c>
      <c r="D7079">
        <v>-17.615004166666601</v>
      </c>
      <c r="E7079">
        <v>-13.213100000000001</v>
      </c>
      <c r="F7079">
        <v>-19.325099999999999</v>
      </c>
      <c r="G7079">
        <v>0</v>
      </c>
      <c r="H7079">
        <v>0.421553541287083</v>
      </c>
      <c r="I7079">
        <v>-16.4267583333333</v>
      </c>
      <c r="J7079">
        <v>-11.798299999999999</v>
      </c>
      <c r="K7079">
        <v>-18.255700000000001</v>
      </c>
      <c r="L7079">
        <v>0.3</v>
      </c>
      <c r="M7079">
        <v>21.8</v>
      </c>
      <c r="N7079">
        <v>-12.9166666666666</v>
      </c>
      <c r="O7079">
        <v>-9.4833333333333307</v>
      </c>
      <c r="P7079">
        <v>-16.922222222222199</v>
      </c>
    </row>
    <row r="7080" spans="1:16" x14ac:dyDescent="0.25">
      <c r="A7080" s="1">
        <v>41677</v>
      </c>
      <c r="B7080" s="2">
        <v>6.1566174977999996E-6</v>
      </c>
      <c r="C7080">
        <v>7.9486853946499902</v>
      </c>
      <c r="D7080">
        <v>-14.425168749999999</v>
      </c>
      <c r="E7080">
        <v>-7.5098599999999998</v>
      </c>
      <c r="F7080">
        <v>-17.284099999999999</v>
      </c>
      <c r="G7080" s="2">
        <v>3.3373246368000003E-5</v>
      </c>
      <c r="H7080">
        <v>0.410510228237083</v>
      </c>
      <c r="I7080">
        <v>-13.346039583333299</v>
      </c>
      <c r="J7080">
        <v>-6.3735200000000001</v>
      </c>
      <c r="K7080">
        <v>-16.326799999999999</v>
      </c>
      <c r="L7080">
        <v>0.1</v>
      </c>
      <c r="M7080">
        <v>22.1</v>
      </c>
      <c r="N7080">
        <v>-8.3388888888888903</v>
      </c>
      <c r="O7080">
        <v>-4.3333333333333304</v>
      </c>
      <c r="P7080">
        <v>-11.772222222222201</v>
      </c>
    </row>
    <row r="7081" spans="1:16" x14ac:dyDescent="0.25">
      <c r="A7081" s="1">
        <v>41678</v>
      </c>
      <c r="B7081">
        <v>1.29084321674E-4</v>
      </c>
      <c r="C7081">
        <v>7.94212863257916</v>
      </c>
      <c r="D7081">
        <v>-11.22781125</v>
      </c>
      <c r="E7081">
        <v>-5.5145799999999996</v>
      </c>
      <c r="F7081">
        <v>-13.6349</v>
      </c>
      <c r="G7081" s="2">
        <v>6.5954366323999996E-5</v>
      </c>
      <c r="H7081">
        <v>0.40331829521958301</v>
      </c>
      <c r="I7081">
        <v>-10.2239879166666</v>
      </c>
      <c r="J7081">
        <v>-4.3714699999999898</v>
      </c>
      <c r="K7081">
        <v>-12.7264</v>
      </c>
      <c r="L7081">
        <v>0.1</v>
      </c>
      <c r="M7081">
        <v>22.2</v>
      </c>
      <c r="N7081">
        <v>-5.4777777777777699</v>
      </c>
      <c r="O7081">
        <v>-2.61666666666666</v>
      </c>
      <c r="P7081">
        <v>-7.7666666666666604</v>
      </c>
    </row>
    <row r="7082" spans="1:16" x14ac:dyDescent="0.25">
      <c r="A7082" s="1">
        <v>41679</v>
      </c>
      <c r="B7082">
        <v>1.89040681609472E-2</v>
      </c>
      <c r="C7082">
        <v>7.9394416232541598</v>
      </c>
      <c r="D7082">
        <v>-7.8831516666666603</v>
      </c>
      <c r="E7082">
        <v>-3.3449499999999999</v>
      </c>
      <c r="F7082">
        <v>-9.9908999999999999</v>
      </c>
      <c r="G7082">
        <v>8.9043906351399995E-3</v>
      </c>
      <c r="H7082">
        <v>0.394238582311291</v>
      </c>
      <c r="I7082">
        <v>-6.6714533333333303</v>
      </c>
      <c r="J7082">
        <v>-2.4333499999999999</v>
      </c>
      <c r="K7082">
        <v>-8.6404700000000005</v>
      </c>
      <c r="L7082">
        <v>0</v>
      </c>
      <c r="M7082">
        <v>22.3</v>
      </c>
      <c r="N7082">
        <v>-2.61666666666666</v>
      </c>
      <c r="O7082">
        <v>0.24444444444444299</v>
      </c>
      <c r="P7082">
        <v>-5.4777777777777699</v>
      </c>
    </row>
    <row r="7083" spans="1:16" x14ac:dyDescent="0.25">
      <c r="A7083" s="1">
        <v>41680</v>
      </c>
      <c r="B7083">
        <v>1.2479425931799699</v>
      </c>
      <c r="C7083">
        <v>8.1059410569958299</v>
      </c>
      <c r="D7083">
        <v>-2.6349676666666602</v>
      </c>
      <c r="E7083">
        <v>-0.265851</v>
      </c>
      <c r="F7083">
        <v>-5.1902099999999898</v>
      </c>
      <c r="G7083">
        <v>0.53586335944479802</v>
      </c>
      <c r="H7083">
        <v>0.44673859425708301</v>
      </c>
      <c r="I7083">
        <v>-1.80953263999999</v>
      </c>
      <c r="J7083">
        <v>0.71201499999999995</v>
      </c>
      <c r="K7083">
        <v>-4.2473299999999998</v>
      </c>
      <c r="L7083">
        <v>2.2000000000000002</v>
      </c>
      <c r="M7083">
        <v>22.3</v>
      </c>
      <c r="N7083">
        <v>0.81666666666666599</v>
      </c>
      <c r="O7083">
        <v>1.9611111111111099</v>
      </c>
      <c r="P7083">
        <v>0.24444444444444299</v>
      </c>
    </row>
    <row r="7084" spans="1:16" x14ac:dyDescent="0.25">
      <c r="A7084" s="1">
        <v>41681</v>
      </c>
      <c r="B7084">
        <v>0.13507262368720799</v>
      </c>
      <c r="C7084">
        <v>8.6778065232833299</v>
      </c>
      <c r="D7084">
        <v>-0.541218958333333</v>
      </c>
      <c r="E7084">
        <v>2.2331500000000001E-2</v>
      </c>
      <c r="F7084">
        <v>-1.38113</v>
      </c>
      <c r="G7084">
        <v>7.6810050926224005E-2</v>
      </c>
      <c r="H7084">
        <v>0.56141204856916604</v>
      </c>
      <c r="I7084">
        <v>0.5230003875</v>
      </c>
      <c r="J7084">
        <v>1.1132200000000001</v>
      </c>
      <c r="K7084">
        <v>-0.36477500000000002</v>
      </c>
      <c r="L7084">
        <v>1.2</v>
      </c>
      <c r="M7084">
        <v>24.5</v>
      </c>
      <c r="N7084">
        <v>0.81666666666666599</v>
      </c>
      <c r="O7084">
        <v>2.5333333333333301</v>
      </c>
      <c r="P7084">
        <v>0.24444444444444299</v>
      </c>
    </row>
    <row r="7085" spans="1:16" x14ac:dyDescent="0.25">
      <c r="A7085" s="1">
        <v>41682</v>
      </c>
      <c r="B7085">
        <v>3.1307274346863898</v>
      </c>
      <c r="C7085">
        <v>9.3692816342125003</v>
      </c>
      <c r="D7085">
        <v>0.858305637499999</v>
      </c>
      <c r="E7085">
        <v>2.3759999999999999</v>
      </c>
      <c r="F7085">
        <v>-0.30145</v>
      </c>
      <c r="G7085">
        <v>1.3400519441001</v>
      </c>
      <c r="H7085">
        <v>0.48896827585374902</v>
      </c>
      <c r="I7085">
        <v>1.928785875</v>
      </c>
      <c r="J7085">
        <v>3.3082400000000001</v>
      </c>
      <c r="K7085">
        <v>0.81603400000000004</v>
      </c>
      <c r="L7085">
        <v>1.4</v>
      </c>
      <c r="M7085">
        <v>25.1</v>
      </c>
      <c r="N7085">
        <v>1.38888888888888</v>
      </c>
      <c r="O7085">
        <v>4.2499999999999902</v>
      </c>
      <c r="P7085">
        <v>0.24444444444444299</v>
      </c>
    </row>
    <row r="7086" spans="1:16" x14ac:dyDescent="0.25">
      <c r="A7086" s="1">
        <v>41683</v>
      </c>
      <c r="B7086">
        <v>0.52365984576828895</v>
      </c>
      <c r="C7086">
        <v>9.7152480283833302</v>
      </c>
      <c r="D7086">
        <v>-0.137218549999999</v>
      </c>
      <c r="E7086">
        <v>1.5927500000000001</v>
      </c>
      <c r="F7086">
        <v>-0.98792999999999997</v>
      </c>
      <c r="G7086">
        <v>0.26427323325864999</v>
      </c>
      <c r="H7086">
        <v>0.38727604574312502</v>
      </c>
      <c r="I7086">
        <v>0.94457240416666599</v>
      </c>
      <c r="J7086">
        <v>2.4756099999999899</v>
      </c>
      <c r="K7086">
        <v>7.58437E-2</v>
      </c>
      <c r="L7086">
        <v>0</v>
      </c>
      <c r="M7086">
        <v>26.1</v>
      </c>
    </row>
    <row r="7087" spans="1:16" x14ac:dyDescent="0.25">
      <c r="A7087" s="1">
        <v>41684</v>
      </c>
      <c r="B7087">
        <v>0.81114389355683603</v>
      </c>
      <c r="C7087">
        <v>9.8473117479916592</v>
      </c>
      <c r="D7087">
        <v>-0.737244354166666</v>
      </c>
      <c r="E7087">
        <v>0.61252299999999904</v>
      </c>
      <c r="F7087">
        <v>-3.0415399999999999</v>
      </c>
      <c r="G7087">
        <v>0.39643038887544402</v>
      </c>
      <c r="H7087">
        <v>0.35437643808233299</v>
      </c>
      <c r="I7087">
        <v>0.33139362500000002</v>
      </c>
      <c r="J7087">
        <v>1.8714500000000001</v>
      </c>
      <c r="K7087">
        <v>-2.10170999999999</v>
      </c>
      <c r="L7087">
        <v>0.4</v>
      </c>
      <c r="M7087">
        <v>25.9</v>
      </c>
    </row>
    <row r="7088" spans="1:16" x14ac:dyDescent="0.25">
      <c r="A7088" s="1">
        <v>41685</v>
      </c>
      <c r="B7088">
        <v>0.526680223489844</v>
      </c>
      <c r="C7088">
        <v>9.9991769874791601</v>
      </c>
      <c r="D7088">
        <v>-1.50430221416666</v>
      </c>
      <c r="E7088">
        <v>0.84797299999999998</v>
      </c>
      <c r="F7088">
        <v>-4.2114699999999896</v>
      </c>
      <c r="G7088">
        <v>0.30483567484739599</v>
      </c>
      <c r="H7088">
        <v>0.32390106073324898</v>
      </c>
      <c r="I7088">
        <v>-0.555129916666666</v>
      </c>
      <c r="J7088">
        <v>1.8632799999999901</v>
      </c>
      <c r="K7088">
        <v>-3.2994300000000001</v>
      </c>
      <c r="L7088">
        <v>0.5</v>
      </c>
      <c r="M7088">
        <v>26</v>
      </c>
      <c r="N7088">
        <v>0.24444444444444299</v>
      </c>
      <c r="O7088">
        <v>2.5333333333333301</v>
      </c>
      <c r="P7088">
        <v>-1.4722222222222201</v>
      </c>
    </row>
    <row r="7089" spans="1:16" x14ac:dyDescent="0.25">
      <c r="A7089" s="1">
        <v>41686</v>
      </c>
      <c r="B7089">
        <v>1.1418451776196801</v>
      </c>
      <c r="C7089">
        <v>10.0574545780041</v>
      </c>
      <c r="D7089">
        <v>-1.4724107499999901</v>
      </c>
      <c r="E7089">
        <v>1.7389399999999999</v>
      </c>
      <c r="F7089">
        <v>-4.7027400000000004</v>
      </c>
      <c r="G7089">
        <v>0.61884441527816603</v>
      </c>
      <c r="H7089">
        <v>0.27843479602400001</v>
      </c>
      <c r="I7089">
        <v>-0.32286662499999902</v>
      </c>
      <c r="J7089">
        <v>2.8122400000000001</v>
      </c>
      <c r="K7089">
        <v>-3.6300199999999898</v>
      </c>
      <c r="L7089">
        <v>1.7</v>
      </c>
      <c r="M7089">
        <v>26.4</v>
      </c>
      <c r="N7089">
        <v>-1.4722222222222201</v>
      </c>
      <c r="O7089">
        <v>0.24444444444444299</v>
      </c>
      <c r="P7089">
        <v>-2.61666666666666</v>
      </c>
    </row>
    <row r="7090" spans="1:16" x14ac:dyDescent="0.25">
      <c r="A7090" s="1">
        <v>41687</v>
      </c>
      <c r="B7090">
        <v>1.5478649854529301</v>
      </c>
      <c r="C7090">
        <v>10.558798352666599</v>
      </c>
      <c r="D7090">
        <v>-1.65960420833333</v>
      </c>
      <c r="E7090">
        <v>-0.62055300000000002</v>
      </c>
      <c r="F7090">
        <v>-2.63892999999999</v>
      </c>
      <c r="G7090">
        <v>0.76121941893227996</v>
      </c>
      <c r="H7090">
        <v>0.44139216748549998</v>
      </c>
      <c r="I7090">
        <v>-0.48067594583333301</v>
      </c>
      <c r="J7090">
        <v>0.79744799999999905</v>
      </c>
      <c r="K7090">
        <v>-1.59558</v>
      </c>
      <c r="L7090">
        <v>1.7</v>
      </c>
      <c r="M7090">
        <v>28.1</v>
      </c>
      <c r="N7090">
        <v>-1.4722222222222201</v>
      </c>
      <c r="O7090">
        <v>-0.327777777777777</v>
      </c>
      <c r="P7090">
        <v>-2.0444444444444398</v>
      </c>
    </row>
    <row r="7091" spans="1:16" x14ac:dyDescent="0.25">
      <c r="A7091" s="1">
        <v>41688</v>
      </c>
      <c r="B7091">
        <v>0.75325718030196398</v>
      </c>
      <c r="C7091">
        <v>10.898823142579101</v>
      </c>
      <c r="D7091">
        <v>-1.8998354500000001</v>
      </c>
      <c r="E7091">
        <v>-2.4453799999999901E-2</v>
      </c>
      <c r="F7091">
        <v>-3.0417700000000001</v>
      </c>
      <c r="G7091">
        <v>0.39060383533540599</v>
      </c>
      <c r="H7091">
        <v>0.585219968249583</v>
      </c>
      <c r="I7091">
        <v>-0.77482688749999895</v>
      </c>
      <c r="J7091">
        <v>1.2491699999999999</v>
      </c>
      <c r="K7091">
        <v>-1.9525999999999999</v>
      </c>
      <c r="L7091">
        <v>1.9</v>
      </c>
      <c r="M7091">
        <v>29.6</v>
      </c>
      <c r="N7091">
        <v>-0.327777777777777</v>
      </c>
      <c r="O7091">
        <v>0.24444444444444299</v>
      </c>
      <c r="P7091">
        <v>-2.0444444444444398</v>
      </c>
    </row>
    <row r="7092" spans="1:16" x14ac:dyDescent="0.25">
      <c r="A7092" s="1">
        <v>41689</v>
      </c>
      <c r="B7092">
        <v>1.17535099689392</v>
      </c>
      <c r="C7092">
        <v>11.700514848458299</v>
      </c>
      <c r="D7092">
        <v>-3.2933868333333298</v>
      </c>
      <c r="E7092">
        <v>-0.40925400000000001</v>
      </c>
      <c r="F7092">
        <v>-4.5398300000000003</v>
      </c>
      <c r="G7092">
        <v>0.58064902221171999</v>
      </c>
      <c r="H7092">
        <v>0.76134588356749899</v>
      </c>
      <c r="I7092">
        <v>-2.1437720416666601</v>
      </c>
      <c r="J7092">
        <v>0.745861</v>
      </c>
      <c r="K7092">
        <v>-3.5098199999999902</v>
      </c>
      <c r="L7092">
        <v>1.2</v>
      </c>
      <c r="M7092">
        <v>31.5</v>
      </c>
      <c r="N7092">
        <v>-2.0444444444444398</v>
      </c>
      <c r="O7092">
        <v>-0.9</v>
      </c>
      <c r="P7092">
        <v>-3.1888888888888798</v>
      </c>
    </row>
    <row r="7093" spans="1:16" x14ac:dyDescent="0.25">
      <c r="A7093" s="1">
        <v>41690</v>
      </c>
      <c r="B7093">
        <v>1.3460450575726</v>
      </c>
      <c r="C7093">
        <v>12.851340601137499</v>
      </c>
      <c r="D7093">
        <v>-2.6046999999999998</v>
      </c>
      <c r="E7093">
        <v>-1.49109</v>
      </c>
      <c r="F7093">
        <v>-3.7854299999999999</v>
      </c>
      <c r="G7093">
        <v>0.62452821126079905</v>
      </c>
      <c r="H7093">
        <v>0.99844788168124998</v>
      </c>
      <c r="I7093">
        <v>-1.46380291666666</v>
      </c>
      <c r="J7093">
        <v>-0.27585100000000001</v>
      </c>
      <c r="K7093">
        <v>-2.7031099999999899</v>
      </c>
      <c r="L7093">
        <v>1.4</v>
      </c>
      <c r="M7093">
        <v>32.700000000000003</v>
      </c>
      <c r="N7093">
        <v>-0.9</v>
      </c>
      <c r="O7093">
        <v>0.24444444444444299</v>
      </c>
      <c r="P7093">
        <v>-2.61666666666666</v>
      </c>
    </row>
    <row r="7094" spans="1:16" x14ac:dyDescent="0.25">
      <c r="A7094" s="1">
        <v>41691</v>
      </c>
      <c r="B7094">
        <v>5.2674899838131298E-2</v>
      </c>
      <c r="C7094">
        <v>13.561119527724999</v>
      </c>
      <c r="D7094">
        <v>-4.9892304166666603</v>
      </c>
      <c r="E7094">
        <v>-2.7527400000000002</v>
      </c>
      <c r="F7094">
        <v>-6.7254199999999997</v>
      </c>
      <c r="G7094">
        <v>2.5929354946726001E-2</v>
      </c>
      <c r="H7094">
        <v>1.14090497960541</v>
      </c>
      <c r="I7094">
        <v>-3.9113591666666601</v>
      </c>
      <c r="J7094">
        <v>-1.35222</v>
      </c>
      <c r="K7094">
        <v>-5.67096</v>
      </c>
      <c r="L7094">
        <v>0.5</v>
      </c>
      <c r="M7094">
        <v>34.1</v>
      </c>
      <c r="N7094">
        <v>-3.1888888888888798</v>
      </c>
      <c r="O7094">
        <v>-1.4722222222222201</v>
      </c>
      <c r="P7094">
        <v>-4.9055555555555497</v>
      </c>
    </row>
    <row r="7095" spans="1:16" x14ac:dyDescent="0.25">
      <c r="A7095" s="1">
        <v>41692</v>
      </c>
      <c r="B7095">
        <v>3.42576293774563E-2</v>
      </c>
      <c r="C7095">
        <v>13.601080179225001</v>
      </c>
      <c r="D7095">
        <v>-6.0301012499999898</v>
      </c>
      <c r="E7095">
        <v>-3.79236</v>
      </c>
      <c r="F7095">
        <v>-7.9243499999999996</v>
      </c>
      <c r="G7095">
        <v>1.61281780005499E-2</v>
      </c>
      <c r="H7095">
        <v>1.15346683022083</v>
      </c>
      <c r="I7095">
        <v>-4.9160520833333301</v>
      </c>
      <c r="J7095">
        <v>-2.4248799999999999</v>
      </c>
      <c r="K7095">
        <v>-6.7966699999999998</v>
      </c>
      <c r="L7095">
        <v>0.8</v>
      </c>
      <c r="M7095">
        <v>34.4</v>
      </c>
      <c r="N7095">
        <v>-3.1888888888888798</v>
      </c>
      <c r="O7095">
        <v>0.24444444444444299</v>
      </c>
      <c r="P7095">
        <v>-5.4777777777777699</v>
      </c>
    </row>
    <row r="7096" spans="1:16" x14ac:dyDescent="0.25">
      <c r="A7096" s="1">
        <v>41693</v>
      </c>
      <c r="B7096">
        <v>0.38301610879709003</v>
      </c>
      <c r="C7096">
        <v>13.6732964255708</v>
      </c>
      <c r="D7096">
        <v>-5.2480958333333296</v>
      </c>
      <c r="E7096">
        <v>-2.57987999999999</v>
      </c>
      <c r="F7096">
        <v>-7.9609899999999998</v>
      </c>
      <c r="G7096">
        <v>0.178151719823923</v>
      </c>
      <c r="H7096">
        <v>1.17675801733875</v>
      </c>
      <c r="I7096">
        <v>-4.20588916666666</v>
      </c>
      <c r="J7096">
        <v>-1.4959199999999999</v>
      </c>
      <c r="K7096">
        <v>-7.1053899999999901</v>
      </c>
      <c r="L7096">
        <v>2.1</v>
      </c>
      <c r="M7096">
        <v>35.200000000000003</v>
      </c>
      <c r="N7096">
        <v>-0.9</v>
      </c>
      <c r="O7096">
        <v>0.24444444444444299</v>
      </c>
      <c r="P7096">
        <v>-2.61666666666666</v>
      </c>
    </row>
    <row r="7097" spans="1:16" x14ac:dyDescent="0.25">
      <c r="A7097" s="1">
        <v>41694</v>
      </c>
      <c r="B7097">
        <v>1.14027410393666</v>
      </c>
      <c r="C7097">
        <v>14.5467335770166</v>
      </c>
      <c r="D7097">
        <v>-2.7408408333333298</v>
      </c>
      <c r="E7097">
        <v>-1.61988</v>
      </c>
      <c r="F7097">
        <v>-4.1088899999999997</v>
      </c>
      <c r="G7097">
        <v>0.52413910586960999</v>
      </c>
      <c r="H7097">
        <v>1.37363673257708</v>
      </c>
      <c r="I7097">
        <v>-1.8176224999999999</v>
      </c>
      <c r="J7097">
        <v>-0.474609</v>
      </c>
      <c r="K7097">
        <v>-3.21335999999999</v>
      </c>
      <c r="L7097">
        <v>1.8</v>
      </c>
      <c r="M7097">
        <v>37.299999999999997</v>
      </c>
      <c r="N7097">
        <v>0.81666666666666599</v>
      </c>
      <c r="O7097">
        <v>1.38888888888888</v>
      </c>
      <c r="P7097">
        <v>0.24444444444444299</v>
      </c>
    </row>
    <row r="7098" spans="1:16" x14ac:dyDescent="0.25">
      <c r="A7098" s="1">
        <v>41695</v>
      </c>
      <c r="B7098">
        <v>0.176901122731279</v>
      </c>
      <c r="C7098">
        <v>15.1614091057916</v>
      </c>
      <c r="D7098">
        <v>-2.00368208333333</v>
      </c>
      <c r="E7098">
        <v>-0.82819599999999904</v>
      </c>
      <c r="F7098">
        <v>-3.65788</v>
      </c>
      <c r="G7098">
        <v>8.0545873416007996E-2</v>
      </c>
      <c r="H7098">
        <v>1.49409644329458</v>
      </c>
      <c r="I7098">
        <v>-0.83523358333333297</v>
      </c>
      <c r="J7098">
        <v>0.91651099999999996</v>
      </c>
      <c r="K7098">
        <v>-2.6375599999999899</v>
      </c>
      <c r="L7098">
        <v>0</v>
      </c>
      <c r="M7098">
        <v>39.1</v>
      </c>
      <c r="N7098">
        <v>1.9611111111111099</v>
      </c>
      <c r="O7098">
        <v>5.3944444444444404</v>
      </c>
      <c r="P7098">
        <v>0.81666666666666599</v>
      </c>
    </row>
    <row r="7099" spans="1:16" x14ac:dyDescent="0.25">
      <c r="A7099" s="1">
        <v>41696</v>
      </c>
      <c r="B7099" s="2">
        <v>1.4111228092499901E-5</v>
      </c>
      <c r="C7099">
        <v>15.1917929804666</v>
      </c>
      <c r="D7099">
        <v>-1.1790945416666601</v>
      </c>
      <c r="E7099">
        <v>1.63517</v>
      </c>
      <c r="F7099">
        <v>-3.0284200000000001</v>
      </c>
      <c r="G7099" s="2">
        <v>6.7559091600000002E-6</v>
      </c>
      <c r="H7099">
        <v>1.5006807644354101</v>
      </c>
      <c r="I7099">
        <v>0.24292749999999999</v>
      </c>
      <c r="J7099">
        <v>3.4701399999999998</v>
      </c>
      <c r="K7099">
        <v>-1.66987</v>
      </c>
      <c r="L7099">
        <v>0</v>
      </c>
      <c r="M7099">
        <v>38.5</v>
      </c>
      <c r="N7099">
        <v>3.67777777777777</v>
      </c>
      <c r="O7099">
        <v>7.1111111111111098</v>
      </c>
      <c r="P7099">
        <v>1.38888888888888</v>
      </c>
    </row>
    <row r="7100" spans="1:16" x14ac:dyDescent="0.25">
      <c r="A7100" s="1">
        <v>41697</v>
      </c>
      <c r="B7100">
        <v>2.7551149539030002E-2</v>
      </c>
      <c r="C7100">
        <v>15.1963517099624</v>
      </c>
      <c r="D7100">
        <v>0.81894209583333299</v>
      </c>
      <c r="E7100">
        <v>1.9359900000000001</v>
      </c>
      <c r="F7100">
        <v>-0.25120300000000001</v>
      </c>
      <c r="G7100">
        <v>1.6792635839671999E-2</v>
      </c>
      <c r="H7100">
        <v>1.5057832934374999</v>
      </c>
      <c r="I7100">
        <v>1.83314695833333</v>
      </c>
      <c r="J7100">
        <v>3.1229499999999999</v>
      </c>
      <c r="K7100">
        <v>0.62865700000000002</v>
      </c>
      <c r="L7100">
        <v>0</v>
      </c>
      <c r="M7100">
        <v>38</v>
      </c>
      <c r="N7100">
        <v>3.1055555555555499</v>
      </c>
      <c r="O7100">
        <v>5.9666666666666597</v>
      </c>
      <c r="P7100">
        <v>1.38888888888888</v>
      </c>
    </row>
    <row r="7101" spans="1:16" x14ac:dyDescent="0.25">
      <c r="A7101" s="1">
        <v>41698</v>
      </c>
      <c r="B7101">
        <v>0.539704227396818</v>
      </c>
      <c r="C7101">
        <v>15.4927872374916</v>
      </c>
      <c r="D7101">
        <v>0.46137510833333301</v>
      </c>
      <c r="E7101">
        <v>0.98718499999999998</v>
      </c>
      <c r="F7101">
        <v>4.6209E-2</v>
      </c>
      <c r="G7101">
        <v>0.249384300809182</v>
      </c>
      <c r="H7101">
        <v>1.5356330470891599</v>
      </c>
      <c r="I7101">
        <v>1.6053249999999999</v>
      </c>
      <c r="J7101">
        <v>2.2581799999999999</v>
      </c>
      <c r="K7101">
        <v>1.19821</v>
      </c>
      <c r="L7101">
        <v>0</v>
      </c>
      <c r="M7101">
        <v>37.6</v>
      </c>
      <c r="N7101">
        <v>2.5333333333333301</v>
      </c>
      <c r="O7101">
        <v>8.8277777777777704</v>
      </c>
      <c r="P7101">
        <v>-0.9</v>
      </c>
    </row>
    <row r="7102" spans="1:16" x14ac:dyDescent="0.25">
      <c r="A7102" s="1">
        <v>41699</v>
      </c>
      <c r="B7102">
        <v>0.50163531285890695</v>
      </c>
      <c r="C7102">
        <v>15.5885976566833</v>
      </c>
      <c r="D7102">
        <v>-4.9121331249999898</v>
      </c>
      <c r="E7102">
        <v>0.40365800000000002</v>
      </c>
      <c r="F7102">
        <v>-8.16723</v>
      </c>
      <c r="G7102">
        <v>0.23488899298172</v>
      </c>
      <c r="H7102">
        <v>1.50204920349458</v>
      </c>
      <c r="I7102">
        <v>-3.70690877916666</v>
      </c>
      <c r="J7102">
        <v>1.9575099999999901</v>
      </c>
      <c r="K7102">
        <v>-6.9933500000000004</v>
      </c>
      <c r="L7102">
        <v>0.5</v>
      </c>
      <c r="M7102">
        <v>37.5</v>
      </c>
      <c r="N7102">
        <v>-0.327777777777777</v>
      </c>
      <c r="O7102">
        <v>0.81666666666666599</v>
      </c>
      <c r="P7102">
        <v>-1.4722222222222201</v>
      </c>
    </row>
    <row r="7103" spans="1:16" x14ac:dyDescent="0.25">
      <c r="A7103" s="1">
        <v>41700</v>
      </c>
      <c r="B7103">
        <v>1.79649543861095</v>
      </c>
      <c r="C7103">
        <v>16.390410753704099</v>
      </c>
      <c r="D7103">
        <v>-3.1080580000000002</v>
      </c>
      <c r="E7103">
        <v>-0.29457899999999998</v>
      </c>
      <c r="F7103">
        <v>-6.8358699999999999</v>
      </c>
      <c r="G7103">
        <v>0.80248163806425998</v>
      </c>
      <c r="H7103">
        <v>1.7379108794162501</v>
      </c>
      <c r="I7103">
        <v>-2.2252991375</v>
      </c>
      <c r="J7103">
        <v>0.94020999999999999</v>
      </c>
      <c r="K7103">
        <v>-5.8065899999999999</v>
      </c>
      <c r="L7103">
        <v>3.7</v>
      </c>
      <c r="M7103">
        <v>38</v>
      </c>
      <c r="N7103">
        <v>0.81666666666666599</v>
      </c>
      <c r="O7103">
        <v>2.5333333333333301</v>
      </c>
      <c r="P7103">
        <v>0.24444444444444299</v>
      </c>
    </row>
    <row r="7104" spans="1:16" x14ac:dyDescent="0.25">
      <c r="A7104" s="1">
        <v>41701</v>
      </c>
      <c r="B7104">
        <v>3.7281255171237002</v>
      </c>
      <c r="C7104">
        <v>17.421884407812399</v>
      </c>
      <c r="D7104">
        <v>0.50996537083333304</v>
      </c>
      <c r="E7104">
        <v>1.55209</v>
      </c>
      <c r="F7104">
        <v>-0.84342700000000004</v>
      </c>
      <c r="G7104">
        <v>1.7076746623012999</v>
      </c>
      <c r="H7104">
        <v>1.8125029472549901</v>
      </c>
      <c r="I7104">
        <v>1.62806416666666</v>
      </c>
      <c r="J7104">
        <v>2.6542699999999999</v>
      </c>
      <c r="K7104">
        <v>0.42361499999999902</v>
      </c>
      <c r="L7104">
        <v>1.9</v>
      </c>
      <c r="M7104">
        <v>41.7</v>
      </c>
      <c r="N7104">
        <v>1.9611111111111099</v>
      </c>
      <c r="O7104">
        <v>3.1055555555555499</v>
      </c>
      <c r="P7104">
        <v>0.24444444444444299</v>
      </c>
    </row>
    <row r="7105" spans="1:16" x14ac:dyDescent="0.25">
      <c r="A7105" s="1">
        <v>41702</v>
      </c>
      <c r="B7105">
        <v>2.4642787716546999</v>
      </c>
      <c r="C7105">
        <v>18.011023505474999</v>
      </c>
      <c r="D7105">
        <v>0.53334857083333298</v>
      </c>
      <c r="E7105">
        <v>2.69217</v>
      </c>
      <c r="F7105">
        <v>-0.56754099999999996</v>
      </c>
      <c r="G7105">
        <v>1.1304736025814</v>
      </c>
      <c r="H7105">
        <v>1.6880082934137499</v>
      </c>
      <c r="I7105">
        <v>1.55647016666666</v>
      </c>
      <c r="J7105">
        <v>3.6806899999999998</v>
      </c>
      <c r="K7105">
        <v>0.49499300000000002</v>
      </c>
      <c r="L7105">
        <v>3.2</v>
      </c>
      <c r="M7105">
        <v>41.3</v>
      </c>
      <c r="N7105">
        <v>2.5333333333333301</v>
      </c>
      <c r="O7105">
        <v>4.2499999999999902</v>
      </c>
      <c r="P7105">
        <v>0.81666666666666599</v>
      </c>
    </row>
    <row r="7106" spans="1:16" x14ac:dyDescent="0.25">
      <c r="A7106" s="1">
        <v>41703</v>
      </c>
      <c r="B7106">
        <v>1.6870304385549999</v>
      </c>
      <c r="C7106">
        <v>18.185985870295799</v>
      </c>
      <c r="D7106">
        <v>2.3143320833333298</v>
      </c>
      <c r="E7106">
        <v>3.7816800000000002</v>
      </c>
      <c r="F7106">
        <v>1.1567000000000001</v>
      </c>
      <c r="G7106">
        <v>0.78885566220229997</v>
      </c>
      <c r="H7106">
        <v>1.53796195254624</v>
      </c>
      <c r="I7106">
        <v>3.2417083333333299</v>
      </c>
      <c r="J7106">
        <v>4.6432199999999897</v>
      </c>
      <c r="K7106">
        <v>2.1566700000000001</v>
      </c>
      <c r="L7106">
        <v>3</v>
      </c>
      <c r="M7106">
        <v>41.2</v>
      </c>
      <c r="N7106">
        <v>4.2499999999999902</v>
      </c>
      <c r="O7106">
        <v>5.9666666666666597</v>
      </c>
      <c r="P7106">
        <v>2.5333333333333301</v>
      </c>
    </row>
    <row r="7107" spans="1:16" x14ac:dyDescent="0.25">
      <c r="A7107" s="1">
        <v>41704</v>
      </c>
      <c r="B7107">
        <v>2.7867305205816999</v>
      </c>
      <c r="C7107">
        <v>17.946034953320801</v>
      </c>
      <c r="D7107">
        <v>2.2278829166666601</v>
      </c>
      <c r="E7107">
        <v>3.46218</v>
      </c>
      <c r="F7107">
        <v>0.89833999999999903</v>
      </c>
      <c r="G7107">
        <v>1.3793955086527001</v>
      </c>
      <c r="H7107">
        <v>1.2569188217804099</v>
      </c>
      <c r="I7107">
        <v>3.19645958333333</v>
      </c>
      <c r="J7107">
        <v>4.4025999999999996</v>
      </c>
      <c r="K7107">
        <v>1.9831799999999999</v>
      </c>
      <c r="L7107">
        <v>1.6</v>
      </c>
      <c r="M7107">
        <v>40.5</v>
      </c>
      <c r="N7107">
        <v>2.5333333333333301</v>
      </c>
      <c r="O7107">
        <v>3.67777777777777</v>
      </c>
      <c r="P7107">
        <v>1.9611111111111099</v>
      </c>
    </row>
    <row r="7108" spans="1:16" x14ac:dyDescent="0.25">
      <c r="A7108" s="1">
        <v>41705</v>
      </c>
      <c r="B7108">
        <v>1.1427863885216301</v>
      </c>
      <c r="C7108">
        <v>17.773977773795799</v>
      </c>
      <c r="D7108">
        <v>1.11019618333333</v>
      </c>
      <c r="E7108">
        <v>3.8752800000000001</v>
      </c>
      <c r="F7108">
        <v>1.67957E-2</v>
      </c>
      <c r="G7108">
        <v>0.60016814771267102</v>
      </c>
      <c r="H7108">
        <v>1.0249967805320801</v>
      </c>
      <c r="I7108">
        <v>2.0455534999999898</v>
      </c>
      <c r="J7108">
        <v>4.48644</v>
      </c>
      <c r="K7108">
        <v>0.94131699999999996</v>
      </c>
      <c r="L7108">
        <v>0.4</v>
      </c>
      <c r="M7108">
        <v>39.9</v>
      </c>
      <c r="N7108">
        <v>1.9611111111111099</v>
      </c>
      <c r="O7108">
        <v>4.2499999999999902</v>
      </c>
      <c r="P7108">
        <v>0.81666666666666599</v>
      </c>
    </row>
    <row r="7109" spans="1:16" x14ac:dyDescent="0.25">
      <c r="A7109" s="1">
        <v>41706</v>
      </c>
      <c r="B7109">
        <v>0.42419096158267999</v>
      </c>
      <c r="C7109">
        <v>17.694348465704099</v>
      </c>
      <c r="D7109">
        <v>2.2133860416666602</v>
      </c>
      <c r="E7109">
        <v>6.1715200000000001</v>
      </c>
      <c r="F7109">
        <v>0.12475499999999901</v>
      </c>
      <c r="G7109">
        <v>0.19873369471771199</v>
      </c>
      <c r="H7109">
        <v>0.86766713520666605</v>
      </c>
      <c r="I7109">
        <v>3.1021872500000001</v>
      </c>
      <c r="J7109">
        <v>6.8179699999999999</v>
      </c>
      <c r="K7109">
        <v>0.903111</v>
      </c>
      <c r="L7109">
        <v>2.5</v>
      </c>
      <c r="M7109">
        <v>39.6</v>
      </c>
      <c r="N7109">
        <v>4.2499999999999902</v>
      </c>
      <c r="O7109">
        <v>6.5388888888888896</v>
      </c>
      <c r="P7109">
        <v>0.24444444444444299</v>
      </c>
    </row>
    <row r="7110" spans="1:16" x14ac:dyDescent="0.25">
      <c r="A7110" s="1">
        <v>41707</v>
      </c>
      <c r="B7110">
        <v>3.92372384888847</v>
      </c>
      <c r="C7110">
        <v>17.23046206035</v>
      </c>
      <c r="D7110">
        <v>3.8721766666666602</v>
      </c>
      <c r="E7110">
        <v>5.2367400000000002</v>
      </c>
      <c r="F7110">
        <v>1.3732599999999999</v>
      </c>
      <c r="G7110">
        <v>1.75782385237397</v>
      </c>
      <c r="H7110">
        <v>0.442622286259999</v>
      </c>
      <c r="I7110">
        <v>4.7331762499999996</v>
      </c>
      <c r="J7110">
        <v>5.8990900000000002</v>
      </c>
      <c r="K7110">
        <v>2.8829199999999999</v>
      </c>
      <c r="L7110">
        <v>1.8</v>
      </c>
      <c r="M7110">
        <v>40.6</v>
      </c>
      <c r="N7110">
        <v>3.67777777777777</v>
      </c>
      <c r="O7110">
        <v>5.9666666666666597</v>
      </c>
      <c r="P7110">
        <v>1.38888888888888</v>
      </c>
    </row>
    <row r="7111" spans="1:16" x14ac:dyDescent="0.25">
      <c r="A7111" s="1">
        <v>41708</v>
      </c>
      <c r="B7111">
        <v>0.16992597697651299</v>
      </c>
      <c r="C7111">
        <v>17.0587657734083</v>
      </c>
      <c r="D7111">
        <v>-0.22140814583333299</v>
      </c>
      <c r="E7111">
        <v>2.92658</v>
      </c>
      <c r="F7111">
        <v>-1.7959499999999999</v>
      </c>
      <c r="G7111">
        <v>8.5440582358361994E-2</v>
      </c>
      <c r="H7111">
        <v>0.23743564330704101</v>
      </c>
      <c r="I7111">
        <v>0.656205066666666</v>
      </c>
      <c r="J7111">
        <v>3.8739999999999899</v>
      </c>
      <c r="K7111">
        <v>-0.94209599999999905</v>
      </c>
      <c r="L7111">
        <v>1</v>
      </c>
      <c r="M7111">
        <v>39.4</v>
      </c>
      <c r="N7111">
        <v>0.81666666666666599</v>
      </c>
      <c r="O7111">
        <v>1.9611111111111099</v>
      </c>
      <c r="P7111">
        <v>-0.327777777777777</v>
      </c>
    </row>
    <row r="7112" spans="1:16" x14ac:dyDescent="0.25">
      <c r="A7112" s="1">
        <v>41709</v>
      </c>
      <c r="B7112">
        <v>0.35704368213064902</v>
      </c>
      <c r="C7112">
        <v>17.2464184337958</v>
      </c>
      <c r="D7112">
        <v>-0.34268134166666597</v>
      </c>
      <c r="E7112">
        <v>4.6791400000000003</v>
      </c>
      <c r="F7112">
        <v>-3.8063500000000001</v>
      </c>
      <c r="G7112">
        <v>0.134585652991174</v>
      </c>
      <c r="H7112">
        <v>0.21075800422920801</v>
      </c>
      <c r="I7112">
        <v>0.61960616666666601</v>
      </c>
      <c r="J7112">
        <v>5.5577800000000002</v>
      </c>
      <c r="K7112">
        <v>-3.1325099999999999</v>
      </c>
      <c r="L7112">
        <v>0</v>
      </c>
      <c r="M7112">
        <v>39.6</v>
      </c>
      <c r="N7112">
        <v>1.38888888888888</v>
      </c>
      <c r="O7112">
        <v>6.5388888888888896</v>
      </c>
      <c r="P7112">
        <v>-1.4722222222222201</v>
      </c>
    </row>
    <row r="7113" spans="1:16" x14ac:dyDescent="0.25">
      <c r="A7113" s="1">
        <v>41710</v>
      </c>
      <c r="B7113">
        <v>0</v>
      </c>
      <c r="C7113">
        <v>17.217100832662499</v>
      </c>
      <c r="D7113">
        <v>1.786996</v>
      </c>
      <c r="E7113">
        <v>7.9936199999999999</v>
      </c>
      <c r="F7113">
        <v>-1.4037200000000001</v>
      </c>
      <c r="G7113">
        <v>0</v>
      </c>
      <c r="H7113">
        <v>8.4517068276987406E-2</v>
      </c>
      <c r="I7113">
        <v>2.612544625</v>
      </c>
      <c r="J7113">
        <v>8.6302000000000003</v>
      </c>
      <c r="K7113">
        <v>-0.53937100000000004</v>
      </c>
      <c r="L7113">
        <v>0.1</v>
      </c>
      <c r="M7113">
        <v>39.200000000000003</v>
      </c>
      <c r="N7113">
        <v>3.67777777777777</v>
      </c>
      <c r="O7113">
        <v>9.9722222222222197</v>
      </c>
      <c r="P7113">
        <v>-0.327777777777777</v>
      </c>
    </row>
    <row r="7114" spans="1:16" x14ac:dyDescent="0.25">
      <c r="A7114" s="1">
        <v>41711</v>
      </c>
      <c r="B7114" s="2">
        <v>1.82280413391999E-6</v>
      </c>
      <c r="C7114">
        <v>17.011495406674999</v>
      </c>
      <c r="D7114">
        <v>2.4772687750000002</v>
      </c>
      <c r="E7114">
        <v>7.0607199999999999</v>
      </c>
      <c r="F7114">
        <v>-1.51349</v>
      </c>
      <c r="G7114" s="2">
        <v>6.0944914800000003E-7</v>
      </c>
      <c r="H7114">
        <v>0</v>
      </c>
      <c r="I7114">
        <v>3.0534196579166601</v>
      </c>
      <c r="J7114">
        <v>7.7453000000000003</v>
      </c>
      <c r="K7114">
        <v>-0.94404999999999994</v>
      </c>
      <c r="L7114">
        <v>0</v>
      </c>
      <c r="M7114">
        <v>38.9</v>
      </c>
      <c r="N7114">
        <v>3.1055555555555499</v>
      </c>
      <c r="O7114">
        <v>8.2555555555555493</v>
      </c>
      <c r="P7114">
        <v>0.81666666666666599</v>
      </c>
    </row>
    <row r="7115" spans="1:16" x14ac:dyDescent="0.25">
      <c r="A7115" s="1">
        <v>41712</v>
      </c>
      <c r="B7115">
        <v>1.3311672239480199</v>
      </c>
      <c r="C7115">
        <v>16.992463244166601</v>
      </c>
      <c r="D7115">
        <v>0.84056805416666602</v>
      </c>
      <c r="E7115">
        <v>6.2545199999999896</v>
      </c>
      <c r="F7115">
        <v>-0.83984099999999995</v>
      </c>
      <c r="G7115">
        <v>0.551558657684034</v>
      </c>
      <c r="H7115">
        <v>2.9695864132870801E-3</v>
      </c>
      <c r="I7115">
        <v>1.7908763749999901</v>
      </c>
      <c r="J7115">
        <v>7.08087</v>
      </c>
      <c r="K7115">
        <v>0.11904099999999999</v>
      </c>
      <c r="L7115">
        <v>3.2</v>
      </c>
      <c r="M7115">
        <v>38.799999999999997</v>
      </c>
      <c r="N7115">
        <v>1.9611111111111099</v>
      </c>
      <c r="O7115">
        <v>3.67777777777777</v>
      </c>
      <c r="P7115">
        <v>0.81666666666666599</v>
      </c>
    </row>
    <row r="7116" spans="1:16" x14ac:dyDescent="0.25">
      <c r="A7116" s="1">
        <v>41713</v>
      </c>
      <c r="B7116">
        <v>0.414896174099324</v>
      </c>
      <c r="C7116">
        <v>17.208419725612401</v>
      </c>
      <c r="D7116">
        <v>8.3699516666666696E-2</v>
      </c>
      <c r="E7116">
        <v>3.5677099999999999</v>
      </c>
      <c r="F7116">
        <v>-2.0770900000000001</v>
      </c>
      <c r="G7116">
        <v>0.187469969737665</v>
      </c>
      <c r="H7116">
        <v>0</v>
      </c>
      <c r="I7116">
        <v>1.0097115916666599</v>
      </c>
      <c r="J7116">
        <v>4.5027299999999997</v>
      </c>
      <c r="K7116">
        <v>-1.4265299999999901</v>
      </c>
      <c r="L7116">
        <v>1.1000000000000001</v>
      </c>
      <c r="M7116">
        <v>40.6</v>
      </c>
      <c r="N7116">
        <v>2.5333333333333301</v>
      </c>
      <c r="O7116">
        <v>4.8222222222222202</v>
      </c>
      <c r="P7116">
        <v>-0.327777777777777</v>
      </c>
    </row>
    <row r="7117" spans="1:16" x14ac:dyDescent="0.25">
      <c r="A7117" s="1">
        <v>41714</v>
      </c>
      <c r="B7117">
        <v>4.5782350706707904</v>
      </c>
      <c r="C7117">
        <v>17.266995872729101</v>
      </c>
      <c r="D7117">
        <v>1.6110133333333301</v>
      </c>
      <c r="E7117">
        <v>4.2073400000000003</v>
      </c>
      <c r="F7117">
        <v>-1.24705</v>
      </c>
      <c r="G7117">
        <v>2.1161427253936198</v>
      </c>
      <c r="H7117">
        <v>4.6689444503624899E-3</v>
      </c>
      <c r="I7117">
        <v>2.5592651833333302</v>
      </c>
      <c r="J7117">
        <v>4.9330400000000001</v>
      </c>
      <c r="K7117">
        <v>1.9222400000000001E-2</v>
      </c>
      <c r="L7117">
        <v>3.3</v>
      </c>
      <c r="M7117">
        <v>40.799999999999997</v>
      </c>
      <c r="N7117">
        <v>0.81666666666666599</v>
      </c>
      <c r="O7117">
        <v>4.8222222222222202</v>
      </c>
      <c r="P7117">
        <v>-0.9</v>
      </c>
    </row>
    <row r="7118" spans="1:16" x14ac:dyDescent="0.25">
      <c r="A7118" s="1">
        <v>41715</v>
      </c>
      <c r="B7118">
        <v>2.0948414473554999</v>
      </c>
      <c r="C7118">
        <v>19.2702581093458</v>
      </c>
      <c r="D7118">
        <v>-2.5795760416666602</v>
      </c>
      <c r="E7118">
        <v>-0.67063499999999998</v>
      </c>
      <c r="F7118">
        <v>-4.3528000000000002</v>
      </c>
      <c r="G7118">
        <v>0.91084426744618896</v>
      </c>
      <c r="H7118">
        <v>0.37944900739579102</v>
      </c>
      <c r="I7118">
        <v>-1.3820670416666601</v>
      </c>
      <c r="J7118">
        <v>0.77820699999999998</v>
      </c>
      <c r="K7118">
        <v>-3.35914</v>
      </c>
      <c r="L7118">
        <v>1.5</v>
      </c>
      <c r="M7118">
        <v>41.9</v>
      </c>
      <c r="N7118">
        <v>-1.4722222222222201</v>
      </c>
      <c r="O7118">
        <v>0.24444444444444299</v>
      </c>
      <c r="P7118">
        <v>-2.61666666666666</v>
      </c>
    </row>
    <row r="7119" spans="1:16" x14ac:dyDescent="0.25">
      <c r="A7119" s="1">
        <v>41716</v>
      </c>
      <c r="B7119" s="2">
        <v>1.8584537594699999E-5</v>
      </c>
      <c r="C7119">
        <v>19.900260089966601</v>
      </c>
      <c r="D7119">
        <v>-3.5351899583333299</v>
      </c>
      <c r="E7119">
        <v>1.69709</v>
      </c>
      <c r="F7119">
        <v>-6.9764899999999903</v>
      </c>
      <c r="G7119" s="2">
        <v>8.5496109160000005E-5</v>
      </c>
      <c r="H7119">
        <v>0.54020682058291603</v>
      </c>
      <c r="I7119">
        <v>-2.4049125</v>
      </c>
      <c r="J7119">
        <v>2.80558</v>
      </c>
      <c r="K7119">
        <v>-6.0113699999999897</v>
      </c>
      <c r="L7119">
        <v>0.2</v>
      </c>
      <c r="M7119">
        <v>42.9</v>
      </c>
      <c r="N7119">
        <v>0.24444444444444299</v>
      </c>
      <c r="O7119">
        <v>2.5333333333333301</v>
      </c>
      <c r="P7119">
        <v>-2.61666666666666</v>
      </c>
    </row>
    <row r="7120" spans="1:16" x14ac:dyDescent="0.25">
      <c r="A7120" s="1">
        <v>41717</v>
      </c>
      <c r="B7120">
        <v>0.747740082200686</v>
      </c>
      <c r="C7120">
        <v>20.157563378516599</v>
      </c>
      <c r="D7120">
        <v>-1.6550544166666601</v>
      </c>
      <c r="E7120">
        <v>0.92592699999999994</v>
      </c>
      <c r="F7120">
        <v>-2.88435</v>
      </c>
      <c r="G7120">
        <v>0.36741758423215998</v>
      </c>
      <c r="H7120">
        <v>0.52108033387666597</v>
      </c>
      <c r="I7120">
        <v>-0.59198665208333301</v>
      </c>
      <c r="J7120">
        <v>2.17685</v>
      </c>
      <c r="K7120">
        <v>-1.85103</v>
      </c>
      <c r="L7120">
        <v>1.9</v>
      </c>
      <c r="M7120">
        <v>42.8</v>
      </c>
      <c r="N7120">
        <v>-0.327777777777777</v>
      </c>
      <c r="O7120">
        <v>0.81666666666666599</v>
      </c>
      <c r="P7120">
        <v>-3.1888888888888798</v>
      </c>
    </row>
    <row r="7121" spans="1:16" x14ac:dyDescent="0.25">
      <c r="A7121" s="1">
        <v>41718</v>
      </c>
      <c r="B7121">
        <v>0.66061602968167599</v>
      </c>
      <c r="C7121">
        <v>20.665557419237398</v>
      </c>
      <c r="D7121">
        <v>-3.1127391249999898</v>
      </c>
      <c r="E7121">
        <v>-0.58388399999999996</v>
      </c>
      <c r="F7121">
        <v>-4.96279</v>
      </c>
      <c r="G7121">
        <v>0.30791698044830801</v>
      </c>
      <c r="H7121">
        <v>0.70808469995083301</v>
      </c>
      <c r="I7121">
        <v>-1.9469314583333299</v>
      </c>
      <c r="J7121">
        <v>0.98829400000000001</v>
      </c>
      <c r="K7121">
        <v>-3.7929499999999998</v>
      </c>
      <c r="L7121">
        <v>0</v>
      </c>
      <c r="M7121">
        <v>44.7</v>
      </c>
      <c r="N7121">
        <v>-2.0444444444444398</v>
      </c>
      <c r="O7121">
        <v>0.81666666666666599</v>
      </c>
      <c r="P7121">
        <v>-3.7611111111111102</v>
      </c>
    </row>
    <row r="7122" spans="1:16" x14ac:dyDescent="0.25">
      <c r="A7122" s="1">
        <v>41719</v>
      </c>
      <c r="B7122">
        <v>0</v>
      </c>
      <c r="C7122">
        <v>20.917558867654101</v>
      </c>
      <c r="D7122">
        <v>-4.2535627041666597</v>
      </c>
      <c r="E7122">
        <v>0.59097900000000003</v>
      </c>
      <c r="F7122">
        <v>-8.0388099999999998</v>
      </c>
      <c r="G7122" s="2">
        <v>2.8318125528000001E-5</v>
      </c>
      <c r="H7122">
        <v>0.79985459858791597</v>
      </c>
      <c r="I7122">
        <v>-3.2133104166666602</v>
      </c>
      <c r="J7122">
        <v>2.2017899999999999</v>
      </c>
      <c r="K7122">
        <v>-7.3497000000000003</v>
      </c>
      <c r="L7122">
        <v>0</v>
      </c>
      <c r="M7122">
        <v>44.8</v>
      </c>
      <c r="N7122">
        <v>-2.0444444444444398</v>
      </c>
      <c r="O7122">
        <v>3.67777777777777</v>
      </c>
      <c r="P7122">
        <v>-4.9055555555555497</v>
      </c>
    </row>
    <row r="7123" spans="1:16" x14ac:dyDescent="0.25">
      <c r="A7123" s="1">
        <v>41720</v>
      </c>
      <c r="B7123">
        <v>1.2653235179199999E-3</v>
      </c>
      <c r="C7123">
        <v>20.9591418953583</v>
      </c>
      <c r="D7123">
        <v>-2.9849242083333301</v>
      </c>
      <c r="E7123">
        <v>2.4705900000000001</v>
      </c>
      <c r="F7123">
        <v>-6.3659800000000004</v>
      </c>
      <c r="G7123">
        <v>5.4807588651199996E-4</v>
      </c>
      <c r="H7123">
        <v>0.77659736818124903</v>
      </c>
      <c r="I7123">
        <v>-1.8526612499999999</v>
      </c>
      <c r="J7123">
        <v>3.7191699999999899</v>
      </c>
      <c r="K7123">
        <v>-5.3593000000000002</v>
      </c>
      <c r="L7123">
        <v>0</v>
      </c>
      <c r="M7123">
        <v>44.8</v>
      </c>
      <c r="N7123">
        <v>-0.327777777777777</v>
      </c>
      <c r="O7123">
        <v>3.67777777777777</v>
      </c>
      <c r="P7123">
        <v>-3.7611111111111102</v>
      </c>
    </row>
    <row r="7124" spans="1:16" x14ac:dyDescent="0.25">
      <c r="A7124" s="1">
        <v>41721</v>
      </c>
      <c r="B7124">
        <v>8.9351902777560395E-3</v>
      </c>
      <c r="C7124">
        <v>20.954527391554102</v>
      </c>
      <c r="D7124">
        <v>-0.58596762499999999</v>
      </c>
      <c r="E7124">
        <v>2.7801200000000001</v>
      </c>
      <c r="F7124">
        <v>-4.3054100000000002</v>
      </c>
      <c r="G7124">
        <v>4.0196470524980002E-3</v>
      </c>
      <c r="H7124">
        <v>0.72345987229541597</v>
      </c>
      <c r="I7124">
        <v>0.45594160833333303</v>
      </c>
      <c r="J7124">
        <v>4.1653099999999998</v>
      </c>
      <c r="K7124">
        <v>-3.66445</v>
      </c>
      <c r="L7124">
        <v>0</v>
      </c>
      <c r="M7124">
        <v>44.8</v>
      </c>
      <c r="N7124">
        <v>0.81666666666666599</v>
      </c>
      <c r="O7124">
        <v>7.1111111111111098</v>
      </c>
      <c r="P7124">
        <v>-1.4722222222222201</v>
      </c>
    </row>
    <row r="7125" spans="1:16" x14ac:dyDescent="0.25">
      <c r="A7125" s="1">
        <v>41722</v>
      </c>
      <c r="B7125" s="2">
        <v>1.9182833193370001E-5</v>
      </c>
      <c r="C7125">
        <v>20.9244420734708</v>
      </c>
      <c r="D7125">
        <v>0.36107333333333302</v>
      </c>
      <c r="E7125">
        <v>4.1029599999999897</v>
      </c>
      <c r="F7125">
        <v>-2.1222699999999999</v>
      </c>
      <c r="G7125" s="2">
        <v>8.5716581720000008E-6</v>
      </c>
      <c r="H7125">
        <v>0.62412320448041603</v>
      </c>
      <c r="I7125">
        <v>1.5315125249999999</v>
      </c>
      <c r="J7125">
        <v>5.6209899999999999</v>
      </c>
      <c r="K7125">
        <v>-1.57067</v>
      </c>
      <c r="L7125">
        <v>0</v>
      </c>
      <c r="M7125">
        <v>44.8</v>
      </c>
      <c r="N7125">
        <v>4.8222222222222202</v>
      </c>
      <c r="O7125">
        <v>10.5444444444444</v>
      </c>
      <c r="P7125">
        <v>-0.327777777777777</v>
      </c>
    </row>
    <row r="7126" spans="1:16" x14ac:dyDescent="0.25">
      <c r="A7126" s="1">
        <v>41723</v>
      </c>
      <c r="B7126">
        <v>1.01506240915702</v>
      </c>
      <c r="C7126">
        <v>20.7838169975333</v>
      </c>
      <c r="D7126">
        <v>2.43637041666666</v>
      </c>
      <c r="E7126">
        <v>5.4719800000000003</v>
      </c>
      <c r="F7126">
        <v>1.60297</v>
      </c>
      <c r="G7126">
        <v>0.48238242032888601</v>
      </c>
      <c r="H7126">
        <v>0.38401169030583299</v>
      </c>
      <c r="I7126">
        <v>3.61440583333333</v>
      </c>
      <c r="J7126">
        <v>6.2830899999999996</v>
      </c>
      <c r="K7126">
        <v>2.75490999999999</v>
      </c>
      <c r="L7126">
        <v>1.2</v>
      </c>
      <c r="M7126">
        <v>44.6</v>
      </c>
      <c r="N7126">
        <v>3.1055555555555499</v>
      </c>
      <c r="O7126">
        <v>4.8222222222222202</v>
      </c>
      <c r="P7126">
        <v>0.24444444444444299</v>
      </c>
    </row>
    <row r="7127" spans="1:16" x14ac:dyDescent="0.25">
      <c r="A7127" s="1">
        <v>41724</v>
      </c>
      <c r="B7127">
        <v>1.33745855336896</v>
      </c>
      <c r="C7127">
        <v>20.762601434895799</v>
      </c>
      <c r="D7127">
        <v>0.67637031666666603</v>
      </c>
      <c r="E7127">
        <v>3.5100899999999999</v>
      </c>
      <c r="F7127">
        <v>-0.89339400000000002</v>
      </c>
      <c r="G7127">
        <v>0.58510229941963698</v>
      </c>
      <c r="H7127">
        <v>0.18582332869099999</v>
      </c>
      <c r="I7127">
        <v>1.77531304166666</v>
      </c>
      <c r="J7127">
        <v>4.38673</v>
      </c>
      <c r="K7127">
        <v>0.140372</v>
      </c>
      <c r="L7127">
        <v>0.5</v>
      </c>
      <c r="M7127">
        <v>45.8</v>
      </c>
      <c r="N7127">
        <v>1.38888888888888</v>
      </c>
      <c r="O7127">
        <v>4.2499999999999902</v>
      </c>
      <c r="P7127">
        <v>0.24444444444444299</v>
      </c>
    </row>
    <row r="7128" spans="1:16" x14ac:dyDescent="0.25">
      <c r="A7128" s="1">
        <v>41725</v>
      </c>
      <c r="B7128">
        <v>0.57328839280391097</v>
      </c>
      <c r="C7128">
        <v>20.9601737200625</v>
      </c>
      <c r="D7128">
        <v>-8.5881137499999996E-2</v>
      </c>
      <c r="E7128">
        <v>2.88368</v>
      </c>
      <c r="F7128">
        <v>-1.8648499999999999</v>
      </c>
      <c r="G7128">
        <v>0.247356164280918</v>
      </c>
      <c r="H7128">
        <v>0.13022771139904099</v>
      </c>
      <c r="I7128">
        <v>0.94283820416666597</v>
      </c>
      <c r="J7128">
        <v>3.7276199999999902</v>
      </c>
      <c r="K7128">
        <v>-0.78890000000000005</v>
      </c>
      <c r="L7128">
        <v>0.5</v>
      </c>
      <c r="M7128">
        <v>46</v>
      </c>
      <c r="N7128">
        <v>1.38888888888888</v>
      </c>
      <c r="O7128">
        <v>3.67777777777777</v>
      </c>
      <c r="P7128">
        <v>0.24444444444444299</v>
      </c>
    </row>
    <row r="7129" spans="1:16" x14ac:dyDescent="0.25">
      <c r="A7129" s="1">
        <v>41726</v>
      </c>
      <c r="B7129">
        <v>1.21055083424827</v>
      </c>
      <c r="C7129">
        <v>21.143451378087502</v>
      </c>
      <c r="D7129">
        <v>0.109813958333333</v>
      </c>
      <c r="E7129">
        <v>2.9557199999999999</v>
      </c>
      <c r="F7129">
        <v>-2.2542499999999999</v>
      </c>
      <c r="G7129">
        <v>0.53951393464445396</v>
      </c>
      <c r="H7129">
        <v>7.7562372920404105E-2</v>
      </c>
      <c r="I7129">
        <v>1.1573411708333301</v>
      </c>
      <c r="J7129">
        <v>4.0267999999999997</v>
      </c>
      <c r="K7129">
        <v>-1.27027</v>
      </c>
      <c r="L7129">
        <v>1.1000000000000001</v>
      </c>
      <c r="M7129">
        <v>46.5</v>
      </c>
      <c r="N7129">
        <v>1.38888888888888</v>
      </c>
      <c r="O7129">
        <v>3.1055555555555499</v>
      </c>
      <c r="P7129">
        <v>0.24444444444444299</v>
      </c>
    </row>
    <row r="7130" spans="1:16" x14ac:dyDescent="0.25">
      <c r="A7130" s="1">
        <v>41727</v>
      </c>
      <c r="B7130">
        <v>2.0283281478950301</v>
      </c>
      <c r="C7130">
        <v>21.1695012609208</v>
      </c>
      <c r="D7130">
        <v>0.71970033333333305</v>
      </c>
      <c r="E7130">
        <v>1.6484299999999901</v>
      </c>
      <c r="F7130">
        <v>-0.41168900000000003</v>
      </c>
      <c r="G7130">
        <v>0.90490580833391199</v>
      </c>
      <c r="H7130">
        <v>1.8572163900354101E-3</v>
      </c>
      <c r="I7130">
        <v>1.735182625</v>
      </c>
      <c r="J7130">
        <v>2.6986300000000001</v>
      </c>
      <c r="K7130">
        <v>0.93427299999999902</v>
      </c>
      <c r="L7130">
        <v>1.5</v>
      </c>
      <c r="M7130">
        <v>47.4</v>
      </c>
      <c r="N7130">
        <v>0.81666666666666599</v>
      </c>
      <c r="O7130">
        <v>1.9611111111111099</v>
      </c>
      <c r="P7130">
        <v>0.24444444444444299</v>
      </c>
    </row>
    <row r="7131" spans="1:16" x14ac:dyDescent="0.25">
      <c r="A7131" s="1">
        <v>41728</v>
      </c>
      <c r="B7131">
        <v>1.02945275621914</v>
      </c>
      <c r="C7131">
        <v>21.3811106271583</v>
      </c>
      <c r="D7131">
        <v>5.4711195833333302E-2</v>
      </c>
      <c r="E7131">
        <v>2.86293</v>
      </c>
      <c r="F7131">
        <v>-1.1064799999999999</v>
      </c>
      <c r="G7131">
        <v>0.54474775479354998</v>
      </c>
      <c r="H7131">
        <v>2.5149613810442899E-3</v>
      </c>
      <c r="I7131">
        <v>1.1985368374999901</v>
      </c>
      <c r="J7131">
        <v>3.5925400000000001</v>
      </c>
      <c r="K7131">
        <v>4.5392500000000002E-2</v>
      </c>
      <c r="L7131">
        <v>0.5</v>
      </c>
      <c r="M7131">
        <v>48.2</v>
      </c>
      <c r="N7131">
        <v>0.24444444444444299</v>
      </c>
      <c r="O7131">
        <v>1.9611111111111099</v>
      </c>
      <c r="P7131">
        <v>-0.327777777777777</v>
      </c>
    </row>
    <row r="7132" spans="1:16" x14ac:dyDescent="0.25">
      <c r="A7132" s="1">
        <v>41729</v>
      </c>
      <c r="B7132">
        <v>7.4838382144988003E-2</v>
      </c>
      <c r="C7132">
        <v>21.550800679420799</v>
      </c>
      <c r="D7132">
        <v>8.0734712499999903E-2</v>
      </c>
      <c r="E7132">
        <v>4.8970099999999999</v>
      </c>
      <c r="F7132">
        <v>-3.2375099999999999</v>
      </c>
      <c r="G7132">
        <v>3.8305463204623899E-2</v>
      </c>
      <c r="H7132">
        <v>2.93132326926541E-4</v>
      </c>
      <c r="I7132">
        <v>1.09213134166666</v>
      </c>
      <c r="J7132">
        <v>6.1178499999999998</v>
      </c>
      <c r="K7132">
        <v>-2.43824</v>
      </c>
      <c r="L7132">
        <v>0</v>
      </c>
      <c r="M7132">
        <v>48.1</v>
      </c>
      <c r="N7132">
        <v>1.38888888888888</v>
      </c>
      <c r="O7132">
        <v>6.5388888888888896</v>
      </c>
      <c r="P7132">
        <v>-1.4722222222222201</v>
      </c>
    </row>
    <row r="7133" spans="1:16" x14ac:dyDescent="0.25">
      <c r="A7133" s="1">
        <v>41730</v>
      </c>
      <c r="B7133">
        <v>0.232261127668972</v>
      </c>
      <c r="C7133">
        <v>21.419237288166599</v>
      </c>
      <c r="D7133">
        <v>1.78526956104166</v>
      </c>
      <c r="E7133">
        <v>5.6369899999999999</v>
      </c>
      <c r="F7133">
        <v>-0.67074299999999998</v>
      </c>
      <c r="G7133">
        <v>6.4035876311637999E-2</v>
      </c>
      <c r="H7133" s="2">
        <v>4.0490671471250003E-6</v>
      </c>
      <c r="I7133">
        <v>2.7947805333333302</v>
      </c>
      <c r="J7133">
        <v>6.6556499999999996</v>
      </c>
      <c r="K7133">
        <v>8.1805799999999998E-2</v>
      </c>
      <c r="L7133">
        <v>0</v>
      </c>
      <c r="M7133">
        <v>47.9</v>
      </c>
      <c r="N7133">
        <v>3.1055555555555499</v>
      </c>
      <c r="O7133">
        <v>7.68333333333333</v>
      </c>
      <c r="P7133">
        <v>0.24444444444444299</v>
      </c>
    </row>
    <row r="7134" spans="1:16" x14ac:dyDescent="0.25">
      <c r="A7134" s="1">
        <v>41731</v>
      </c>
      <c r="B7134">
        <v>7.9217803483890001E-2</v>
      </c>
      <c r="C7134">
        <v>21.277582027945801</v>
      </c>
      <c r="D7134">
        <v>1.0861822083333299</v>
      </c>
      <c r="E7134">
        <v>4.8380900000000002</v>
      </c>
      <c r="F7134">
        <v>-1.99173</v>
      </c>
      <c r="G7134">
        <v>3.7725155017242003E-2</v>
      </c>
      <c r="H7134">
        <v>0</v>
      </c>
      <c r="I7134">
        <v>1.9287411375000001</v>
      </c>
      <c r="J7134">
        <v>5.9843699999999904</v>
      </c>
      <c r="K7134">
        <v>-1.3219999999999901</v>
      </c>
      <c r="L7134">
        <v>0</v>
      </c>
      <c r="M7134">
        <v>47.6</v>
      </c>
      <c r="N7134">
        <v>1.9611111111111099</v>
      </c>
      <c r="O7134">
        <v>5.3944444444444404</v>
      </c>
      <c r="P7134">
        <v>0.24444444444444299</v>
      </c>
    </row>
    <row r="7135" spans="1:16" x14ac:dyDescent="0.25">
      <c r="A7135" s="1">
        <v>41732</v>
      </c>
      <c r="B7135">
        <v>2.3235144279254599E-3</v>
      </c>
      <c r="C7135">
        <v>21.152645936858299</v>
      </c>
      <c r="D7135">
        <v>1.895521375</v>
      </c>
      <c r="E7135">
        <v>5.6781800000000002</v>
      </c>
      <c r="F7135">
        <v>-1.0141100000000001</v>
      </c>
      <c r="G7135">
        <v>2.5739179253479899E-3</v>
      </c>
      <c r="H7135">
        <v>0</v>
      </c>
      <c r="I7135">
        <v>2.8219012541666602</v>
      </c>
      <c r="J7135">
        <v>6.8716999999999997</v>
      </c>
      <c r="K7135">
        <v>-0.169374</v>
      </c>
      <c r="L7135">
        <v>0.5</v>
      </c>
      <c r="M7135">
        <v>47.3</v>
      </c>
      <c r="N7135">
        <v>2.5333333333333301</v>
      </c>
      <c r="O7135">
        <v>7.68333333333333</v>
      </c>
      <c r="P7135">
        <v>0.24444444444444299</v>
      </c>
    </row>
    <row r="7136" spans="1:16" x14ac:dyDescent="0.25">
      <c r="A7136" s="1">
        <v>41733</v>
      </c>
      <c r="B7136">
        <v>0.58387225899163697</v>
      </c>
      <c r="C7136">
        <v>21.105327997920799</v>
      </c>
      <c r="D7136">
        <v>0.77174882083333296</v>
      </c>
      <c r="E7136">
        <v>4.1311400000000003</v>
      </c>
      <c r="F7136">
        <v>-0.91871399999999903</v>
      </c>
      <c r="G7136">
        <v>0.26903548779877001</v>
      </c>
      <c r="H7136" s="2">
        <v>3.2999755352666598E-5</v>
      </c>
      <c r="I7136">
        <v>1.9059468749999899</v>
      </c>
      <c r="J7136">
        <v>5.3365599999999898</v>
      </c>
      <c r="K7136">
        <v>0.25979099999999999</v>
      </c>
      <c r="L7136">
        <v>1.1000000000000001</v>
      </c>
      <c r="M7136">
        <v>47.8</v>
      </c>
      <c r="N7136">
        <v>0.81666666666666599</v>
      </c>
      <c r="O7136">
        <v>3.1055555555555499</v>
      </c>
      <c r="P7136">
        <v>0.24444444444444299</v>
      </c>
    </row>
    <row r="7137" spans="1:16" x14ac:dyDescent="0.25">
      <c r="A7137" s="1">
        <v>41734</v>
      </c>
      <c r="B7137">
        <v>1.02940043776569</v>
      </c>
      <c r="C7137">
        <v>21.1201295151</v>
      </c>
      <c r="D7137">
        <v>0.94114902499999997</v>
      </c>
      <c r="E7137">
        <v>3.51139</v>
      </c>
      <c r="F7137">
        <v>4.1716199999999898E-2</v>
      </c>
      <c r="G7137">
        <v>0.43018441733882901</v>
      </c>
      <c r="H7137">
        <v>0</v>
      </c>
      <c r="I7137">
        <v>1.94943887499999</v>
      </c>
      <c r="J7137">
        <v>4.37995</v>
      </c>
      <c r="K7137">
        <v>0.94081099999999995</v>
      </c>
      <c r="L7137">
        <v>1.9</v>
      </c>
      <c r="M7137">
        <v>48.9</v>
      </c>
      <c r="N7137">
        <v>1.9611111111111099</v>
      </c>
      <c r="O7137">
        <v>3.1055555555555499</v>
      </c>
      <c r="P7137">
        <v>0.24444444444444299</v>
      </c>
    </row>
    <row r="7138" spans="1:16" x14ac:dyDescent="0.25">
      <c r="A7138" s="1">
        <v>41735</v>
      </c>
      <c r="B7138">
        <v>0.32673948352583998</v>
      </c>
      <c r="C7138">
        <v>21.061427055579099</v>
      </c>
      <c r="D7138">
        <v>2.2257762499999898</v>
      </c>
      <c r="E7138">
        <v>5.1324899999999998</v>
      </c>
      <c r="F7138">
        <v>1.16686</v>
      </c>
      <c r="G7138">
        <v>0.16341364729843999</v>
      </c>
      <c r="H7138">
        <v>0</v>
      </c>
      <c r="I7138">
        <v>3.2141933333333301</v>
      </c>
      <c r="J7138">
        <v>6.4077500000000001</v>
      </c>
      <c r="K7138">
        <v>2.0591300000000001</v>
      </c>
      <c r="L7138">
        <v>0.3</v>
      </c>
      <c r="M7138">
        <v>50.7</v>
      </c>
      <c r="N7138">
        <v>3.1055555555555499</v>
      </c>
      <c r="O7138">
        <v>4.8222222222222202</v>
      </c>
      <c r="P7138">
        <v>1.38888888888888</v>
      </c>
    </row>
    <row r="7139" spans="1:16" x14ac:dyDescent="0.25">
      <c r="A7139" s="1">
        <v>41736</v>
      </c>
      <c r="B7139">
        <v>6.3333296912953904E-2</v>
      </c>
      <c r="C7139">
        <v>20.804294370795802</v>
      </c>
      <c r="D7139">
        <v>5.73136916666666</v>
      </c>
      <c r="E7139">
        <v>12.2094</v>
      </c>
      <c r="F7139">
        <v>2.74437</v>
      </c>
      <c r="G7139">
        <v>2.4136502010081901E-2</v>
      </c>
      <c r="H7139">
        <v>0</v>
      </c>
      <c r="I7139">
        <v>6.5661362499999996</v>
      </c>
      <c r="J7139">
        <v>12.5899</v>
      </c>
      <c r="K7139">
        <v>3.7090999999999998</v>
      </c>
      <c r="L7139">
        <v>0</v>
      </c>
      <c r="M7139">
        <v>49.4</v>
      </c>
      <c r="N7139">
        <v>7.1111111111111098</v>
      </c>
      <c r="O7139">
        <v>13.4055555555555</v>
      </c>
      <c r="P7139">
        <v>3.67777777777777</v>
      </c>
    </row>
    <row r="7140" spans="1:16" x14ac:dyDescent="0.25">
      <c r="A7140" s="1">
        <v>41737</v>
      </c>
      <c r="B7140">
        <v>1.6303646402389401E-2</v>
      </c>
      <c r="C7140">
        <v>20.2821845088041</v>
      </c>
      <c r="D7140">
        <v>6.2551091666666601</v>
      </c>
      <c r="E7140">
        <v>11.558199999999999</v>
      </c>
      <c r="F7140">
        <v>3.03717999999999</v>
      </c>
      <c r="G7140">
        <v>1.7343596767111901E-2</v>
      </c>
      <c r="H7140">
        <v>0</v>
      </c>
      <c r="I7140">
        <v>7.0072920833333301</v>
      </c>
      <c r="J7140">
        <v>12.0656</v>
      </c>
      <c r="K7140">
        <v>4.0846499999999999</v>
      </c>
      <c r="L7140">
        <v>1.3</v>
      </c>
      <c r="M7140">
        <v>48.6</v>
      </c>
      <c r="N7140">
        <v>4.2499999999999902</v>
      </c>
      <c r="O7140">
        <v>6.5388888888888896</v>
      </c>
      <c r="P7140">
        <v>0.24444444444444299</v>
      </c>
    </row>
    <row r="7141" spans="1:16" x14ac:dyDescent="0.25">
      <c r="A7141" s="1">
        <v>41738</v>
      </c>
      <c r="B7141">
        <v>0.83586566009516505</v>
      </c>
      <c r="C7141">
        <v>19.923678737783298</v>
      </c>
      <c r="D7141">
        <v>1.6055357125</v>
      </c>
      <c r="E7141">
        <v>4.7183299999999999</v>
      </c>
      <c r="F7141">
        <v>-2.5857000000000001</v>
      </c>
      <c r="G7141">
        <v>0.40318697520116398</v>
      </c>
      <c r="H7141">
        <v>0</v>
      </c>
      <c r="I7141">
        <v>2.5514892416666601</v>
      </c>
      <c r="J7141">
        <v>5.71983</v>
      </c>
      <c r="K7141">
        <v>-1.8359700000000001</v>
      </c>
      <c r="L7141">
        <v>0.1</v>
      </c>
      <c r="M7141">
        <v>49.1</v>
      </c>
      <c r="N7141">
        <v>1.38888888888888</v>
      </c>
      <c r="O7141">
        <v>5.3944444444444404</v>
      </c>
      <c r="P7141">
        <v>-0.327777777777777</v>
      </c>
    </row>
    <row r="7142" spans="1:16" x14ac:dyDescent="0.25">
      <c r="A7142" s="1">
        <v>41739</v>
      </c>
      <c r="B7142">
        <v>0</v>
      </c>
      <c r="C7142">
        <v>19.7834276777958</v>
      </c>
      <c r="D7142">
        <v>0.96713482499999903</v>
      </c>
      <c r="E7142">
        <v>4.6864099999999898</v>
      </c>
      <c r="F7142">
        <v>-2.86015</v>
      </c>
      <c r="G7142" s="2">
        <v>9.8292966464000003E-5</v>
      </c>
      <c r="H7142">
        <v>0</v>
      </c>
      <c r="I7142">
        <v>1.78972150833333</v>
      </c>
      <c r="J7142">
        <v>5.7618199999999904</v>
      </c>
      <c r="K7142">
        <v>-2.1506099999999999</v>
      </c>
      <c r="L7142">
        <v>0</v>
      </c>
      <c r="M7142">
        <v>47.9</v>
      </c>
      <c r="N7142">
        <v>2.5333333333333301</v>
      </c>
      <c r="O7142">
        <v>7.68333333333333</v>
      </c>
      <c r="P7142">
        <v>-0.9</v>
      </c>
    </row>
    <row r="7143" spans="1:16" x14ac:dyDescent="0.25">
      <c r="A7143" s="1">
        <v>41740</v>
      </c>
      <c r="B7143" s="2">
        <v>1.8445049330399999E-6</v>
      </c>
      <c r="C7143">
        <v>19.604590638966599</v>
      </c>
      <c r="D7143">
        <v>1.9764015374999999</v>
      </c>
      <c r="E7143">
        <v>6.0248400000000002</v>
      </c>
      <c r="F7143">
        <v>-1.27379</v>
      </c>
      <c r="G7143" s="2">
        <v>6.7001610983999997E-5</v>
      </c>
      <c r="H7143">
        <v>0</v>
      </c>
      <c r="I7143">
        <v>2.7796322624999998</v>
      </c>
      <c r="J7143">
        <v>6.9047499999999999</v>
      </c>
      <c r="K7143">
        <v>-0.65494300000000005</v>
      </c>
      <c r="L7143">
        <v>0</v>
      </c>
      <c r="M7143">
        <v>47.3</v>
      </c>
      <c r="N7143">
        <v>2.5333333333333301</v>
      </c>
      <c r="O7143">
        <v>6.5388888888888896</v>
      </c>
      <c r="P7143">
        <v>0.24444444444444299</v>
      </c>
    </row>
    <row r="7144" spans="1:16" x14ac:dyDescent="0.25">
      <c r="A7144" s="1">
        <v>41741</v>
      </c>
      <c r="B7144">
        <v>1.3266051258152001E-3</v>
      </c>
      <c r="C7144">
        <v>19.382289009737399</v>
      </c>
      <c r="D7144">
        <v>3.2091687458333298</v>
      </c>
      <c r="E7144">
        <v>8.8083200000000001</v>
      </c>
      <c r="F7144">
        <v>-0.98313099999999998</v>
      </c>
      <c r="G7144">
        <v>1.448657475188E-3</v>
      </c>
      <c r="H7144">
        <v>0</v>
      </c>
      <c r="I7144">
        <v>3.9561941249999899</v>
      </c>
      <c r="J7144">
        <v>9.8170500000000001</v>
      </c>
      <c r="K7144">
        <v>-0.65393100000000004</v>
      </c>
      <c r="L7144">
        <v>0</v>
      </c>
      <c r="M7144">
        <v>47</v>
      </c>
      <c r="N7144">
        <v>3.67777777777777</v>
      </c>
      <c r="O7144">
        <v>7.1111111111111098</v>
      </c>
      <c r="P7144">
        <v>0.81666666666666599</v>
      </c>
    </row>
    <row r="7145" spans="1:16" x14ac:dyDescent="0.25">
      <c r="A7145" s="1">
        <v>41742</v>
      </c>
      <c r="B7145">
        <v>0</v>
      </c>
      <c r="C7145">
        <v>19.067743236208301</v>
      </c>
      <c r="D7145">
        <v>3.9342918749999898</v>
      </c>
      <c r="E7145">
        <v>9.8554099999999991</v>
      </c>
      <c r="F7145">
        <v>-1.0276700000000001</v>
      </c>
      <c r="G7145">
        <v>0</v>
      </c>
      <c r="H7145">
        <v>0</v>
      </c>
      <c r="I7145">
        <v>4.6209039541666597</v>
      </c>
      <c r="J7145">
        <v>10.669700000000001</v>
      </c>
      <c r="K7145">
        <v>-0.42495100000000002</v>
      </c>
      <c r="L7145">
        <v>0</v>
      </c>
      <c r="M7145">
        <v>46.6</v>
      </c>
      <c r="N7145">
        <v>5.9666666666666597</v>
      </c>
      <c r="O7145">
        <v>12.2611111111111</v>
      </c>
      <c r="P7145">
        <v>1.38888888888888</v>
      </c>
    </row>
    <row r="7146" spans="1:16" x14ac:dyDescent="0.25">
      <c r="A7146" s="1">
        <v>41743</v>
      </c>
      <c r="B7146">
        <v>1.04712261269E-4</v>
      </c>
      <c r="C7146">
        <v>18.645160987016599</v>
      </c>
      <c r="D7146">
        <v>6.35979416666666</v>
      </c>
      <c r="E7146">
        <v>13.126899999999999</v>
      </c>
      <c r="F7146">
        <v>2.2843900000000001</v>
      </c>
      <c r="G7146" s="2">
        <v>3.5770098055999997E-5</v>
      </c>
      <c r="H7146">
        <v>0</v>
      </c>
      <c r="I7146">
        <v>7.1846379166666603</v>
      </c>
      <c r="J7146">
        <v>13.8268</v>
      </c>
      <c r="K7146">
        <v>3.22336</v>
      </c>
      <c r="L7146">
        <v>0</v>
      </c>
      <c r="M7146">
        <v>46.8</v>
      </c>
      <c r="N7146">
        <v>6.5388888888888896</v>
      </c>
      <c r="O7146">
        <v>12.8333333333333</v>
      </c>
      <c r="P7146">
        <v>1.38888888888888</v>
      </c>
    </row>
    <row r="7147" spans="1:16" x14ac:dyDescent="0.25">
      <c r="A7147" s="1">
        <v>41744</v>
      </c>
      <c r="B7147">
        <v>6.1871488953893002E-2</v>
      </c>
      <c r="C7147">
        <v>18.214187985262399</v>
      </c>
      <c r="D7147">
        <v>2.3317953999999999</v>
      </c>
      <c r="E7147">
        <v>11.111499999999999</v>
      </c>
      <c r="F7147">
        <v>-0.52030299999999996</v>
      </c>
      <c r="G7147">
        <v>3.1596234384791998E-2</v>
      </c>
      <c r="H7147">
        <v>0</v>
      </c>
      <c r="I7147">
        <v>3.4111683749999901</v>
      </c>
      <c r="J7147">
        <v>12.2408</v>
      </c>
      <c r="K7147">
        <v>0.44376700000000002</v>
      </c>
      <c r="L7147">
        <v>0.1</v>
      </c>
      <c r="M7147">
        <v>46.4</v>
      </c>
      <c r="N7147">
        <v>1.9611111111111099</v>
      </c>
      <c r="O7147">
        <v>5.9666666666666597</v>
      </c>
      <c r="P7147">
        <v>-0.327777777777777</v>
      </c>
    </row>
    <row r="7148" spans="1:16" x14ac:dyDescent="0.25">
      <c r="A7148" s="1">
        <v>41745</v>
      </c>
      <c r="B7148">
        <v>1.7468957858429</v>
      </c>
      <c r="C7148">
        <v>18.052941179029101</v>
      </c>
      <c r="D7148">
        <v>2.5439237499999998</v>
      </c>
      <c r="E7148">
        <v>4.3355399999999999</v>
      </c>
      <c r="F7148">
        <v>1.64689</v>
      </c>
      <c r="G7148">
        <v>0.86626227880499995</v>
      </c>
      <c r="H7148">
        <v>0</v>
      </c>
      <c r="I7148">
        <v>3.4436012499999999</v>
      </c>
      <c r="J7148">
        <v>5.4348999999999998</v>
      </c>
      <c r="K7148">
        <v>2.4851000000000001</v>
      </c>
      <c r="L7148">
        <v>3.4</v>
      </c>
      <c r="M7148">
        <v>46.4</v>
      </c>
      <c r="N7148">
        <v>2.5333333333333301</v>
      </c>
      <c r="O7148">
        <v>3.1055555555555499</v>
      </c>
      <c r="P7148">
        <v>1.38888888888888</v>
      </c>
    </row>
    <row r="7149" spans="1:16" x14ac:dyDescent="0.25">
      <c r="A7149" s="1">
        <v>41746</v>
      </c>
      <c r="B7149">
        <v>3.7221914588012002</v>
      </c>
      <c r="C7149">
        <v>17.751156239162501</v>
      </c>
      <c r="D7149">
        <v>3.22266708333333</v>
      </c>
      <c r="E7149">
        <v>5.5948500000000001</v>
      </c>
      <c r="F7149">
        <v>2.5667</v>
      </c>
      <c r="G7149">
        <v>1.58256152387409</v>
      </c>
      <c r="H7149">
        <v>0</v>
      </c>
      <c r="I7149">
        <v>4.1683595833333298</v>
      </c>
      <c r="J7149">
        <v>6.4833099999999897</v>
      </c>
      <c r="K7149">
        <v>3.4540500000000001</v>
      </c>
      <c r="L7149">
        <v>3.2</v>
      </c>
      <c r="M7149">
        <v>47.9</v>
      </c>
      <c r="N7149">
        <v>2.5333333333333301</v>
      </c>
      <c r="O7149">
        <v>3.67777777777777</v>
      </c>
      <c r="P7149">
        <v>-0.327777777777777</v>
      </c>
    </row>
    <row r="7150" spans="1:16" x14ac:dyDescent="0.25">
      <c r="A7150" s="1">
        <v>41747</v>
      </c>
      <c r="B7150">
        <v>2.55928513988724</v>
      </c>
      <c r="C7150">
        <v>17.610440940079101</v>
      </c>
      <c r="D7150">
        <v>0.93957771666666601</v>
      </c>
      <c r="E7150">
        <v>4.1436999999999999</v>
      </c>
      <c r="F7150">
        <v>-1.5665899999999999</v>
      </c>
      <c r="G7150">
        <v>1.0888128344153001</v>
      </c>
      <c r="H7150">
        <v>1.6652620705008699E-3</v>
      </c>
      <c r="I7150">
        <v>2.0440443333333298</v>
      </c>
      <c r="J7150">
        <v>5.22689</v>
      </c>
      <c r="K7150">
        <v>-0.46995699999999901</v>
      </c>
      <c r="L7150">
        <v>0.7</v>
      </c>
      <c r="M7150">
        <v>47.8</v>
      </c>
      <c r="N7150">
        <v>0.81666666666666599</v>
      </c>
      <c r="O7150">
        <v>5.9666666666666597</v>
      </c>
      <c r="P7150">
        <v>-0.327777777777777</v>
      </c>
    </row>
    <row r="7151" spans="1:16" x14ac:dyDescent="0.25">
      <c r="A7151" s="1">
        <v>41748</v>
      </c>
      <c r="B7151">
        <v>0.54332563591536998</v>
      </c>
      <c r="C7151">
        <v>17.6212939643125</v>
      </c>
      <c r="D7151">
        <v>1.2657802916666601</v>
      </c>
      <c r="E7151">
        <v>3.7100300000000002</v>
      </c>
      <c r="F7151">
        <v>-1.10517</v>
      </c>
      <c r="G7151">
        <v>0.24834248922298099</v>
      </c>
      <c r="H7151">
        <v>0</v>
      </c>
      <c r="I7151">
        <v>2.2091924958333302</v>
      </c>
      <c r="J7151">
        <v>5.0612599999999999</v>
      </c>
      <c r="K7151">
        <v>-0.30388699999999902</v>
      </c>
      <c r="L7151">
        <v>0.7</v>
      </c>
      <c r="M7151">
        <v>47.6</v>
      </c>
      <c r="N7151">
        <v>1.38888888888888</v>
      </c>
      <c r="O7151">
        <v>5.3944444444444404</v>
      </c>
      <c r="P7151">
        <v>-0.9</v>
      </c>
    </row>
    <row r="7152" spans="1:16" x14ac:dyDescent="0.25">
      <c r="A7152" s="1">
        <v>41749</v>
      </c>
      <c r="B7152">
        <v>0.41754072318840402</v>
      </c>
      <c r="C7152">
        <v>17.511707290962502</v>
      </c>
      <c r="D7152">
        <v>2.5834354291666601</v>
      </c>
      <c r="E7152">
        <v>9.6878899999999994</v>
      </c>
      <c r="F7152">
        <v>-0.77362500000000001</v>
      </c>
      <c r="G7152">
        <v>0.187084478190917</v>
      </c>
      <c r="H7152" s="2">
        <v>8.0770712907500004E-7</v>
      </c>
      <c r="I7152">
        <v>3.50815372083333</v>
      </c>
      <c r="J7152">
        <v>10.2127</v>
      </c>
      <c r="K7152">
        <v>4.5213299999999998E-2</v>
      </c>
      <c r="L7152">
        <v>0</v>
      </c>
      <c r="M7152">
        <v>47.6</v>
      </c>
      <c r="N7152">
        <v>3.1055555555555499</v>
      </c>
      <c r="O7152">
        <v>7.68333333333333</v>
      </c>
      <c r="P7152">
        <v>0.81666666666666599</v>
      </c>
    </row>
    <row r="7153" spans="1:16" x14ac:dyDescent="0.25">
      <c r="A7153" s="1">
        <v>41750</v>
      </c>
      <c r="B7153">
        <v>3.6313224057949303E-2</v>
      </c>
      <c r="C7153">
        <v>17.199976479583299</v>
      </c>
      <c r="D7153">
        <v>4.4326574999999897</v>
      </c>
      <c r="E7153">
        <v>8.1149699999999996</v>
      </c>
      <c r="F7153">
        <v>1.5194299999999901</v>
      </c>
      <c r="G7153">
        <v>1.7934204172654001E-2</v>
      </c>
      <c r="H7153">
        <v>0</v>
      </c>
      <c r="I7153">
        <v>5.3035508333333299</v>
      </c>
      <c r="J7153">
        <v>9.1892999999999994</v>
      </c>
      <c r="K7153">
        <v>2.21319</v>
      </c>
      <c r="L7153">
        <v>0.4</v>
      </c>
      <c r="M7153">
        <v>47.2</v>
      </c>
      <c r="N7153">
        <v>4.8222222222222202</v>
      </c>
      <c r="O7153">
        <v>11.1166666666666</v>
      </c>
      <c r="P7153">
        <v>2.5333333333333301</v>
      </c>
    </row>
    <row r="7154" spans="1:16" x14ac:dyDescent="0.25">
      <c r="A7154" s="1">
        <v>41751</v>
      </c>
      <c r="B7154">
        <v>1.2500418805340601</v>
      </c>
      <c r="C7154">
        <v>17.052315638691599</v>
      </c>
      <c r="D7154">
        <v>1.3940423583333299</v>
      </c>
      <c r="E7154">
        <v>4.6856099999999996</v>
      </c>
      <c r="F7154">
        <v>-1.2553299999999901</v>
      </c>
      <c r="G7154">
        <v>0.57500596798337</v>
      </c>
      <c r="H7154">
        <v>4.3781454088166602E-3</v>
      </c>
      <c r="I7154">
        <v>2.4257635041666599</v>
      </c>
      <c r="J7154">
        <v>5.8779300000000001</v>
      </c>
      <c r="K7154">
        <v>-8.3049399999999995E-2</v>
      </c>
      <c r="L7154">
        <v>1</v>
      </c>
      <c r="M7154">
        <v>47.1</v>
      </c>
      <c r="N7154">
        <v>0.81666666666666599</v>
      </c>
      <c r="O7154">
        <v>3.67777777777777</v>
      </c>
      <c r="P7154">
        <v>-1.4722222222222201</v>
      </c>
    </row>
    <row r="7155" spans="1:16" x14ac:dyDescent="0.25">
      <c r="A7155" s="1">
        <v>41752</v>
      </c>
      <c r="B7155">
        <v>0.81215260671571399</v>
      </c>
      <c r="C7155">
        <v>17.4315661715708</v>
      </c>
      <c r="D7155">
        <v>0.65331407916666595</v>
      </c>
      <c r="E7155">
        <v>5.27867</v>
      </c>
      <c r="F7155">
        <v>-1.6601999999999999</v>
      </c>
      <c r="G7155">
        <v>0.36850399426764002</v>
      </c>
      <c r="H7155">
        <v>2.1738243037857499E-2</v>
      </c>
      <c r="I7155">
        <v>1.79659980216666</v>
      </c>
      <c r="J7155">
        <v>6.2460500000000003</v>
      </c>
      <c r="K7155">
        <v>-0.53248200000000001</v>
      </c>
      <c r="L7155">
        <v>0.8</v>
      </c>
      <c r="M7155">
        <v>48.1</v>
      </c>
      <c r="N7155">
        <v>1.38888888888888</v>
      </c>
      <c r="O7155">
        <v>3.67777777777777</v>
      </c>
      <c r="P7155">
        <v>-0.327777777777777</v>
      </c>
    </row>
    <row r="7156" spans="1:16" x14ac:dyDescent="0.25">
      <c r="A7156" s="1">
        <v>41753</v>
      </c>
      <c r="B7156">
        <v>2.0486074212080299</v>
      </c>
      <c r="C7156">
        <v>17.417978565808301</v>
      </c>
      <c r="D7156">
        <v>2.3959270833333299</v>
      </c>
      <c r="E7156">
        <v>4.2236799999999999</v>
      </c>
      <c r="F7156">
        <v>1.37113</v>
      </c>
      <c r="G7156">
        <v>0.89407109697136</v>
      </c>
      <c r="H7156">
        <v>0</v>
      </c>
      <c r="I7156">
        <v>3.4990716666666599</v>
      </c>
      <c r="J7156">
        <v>5.2653299999999996</v>
      </c>
      <c r="K7156">
        <v>2.3782899999999998</v>
      </c>
      <c r="L7156">
        <v>1.3</v>
      </c>
      <c r="M7156">
        <v>48.2</v>
      </c>
      <c r="N7156">
        <v>2.5333333333333301</v>
      </c>
      <c r="O7156">
        <v>3.67777777777777</v>
      </c>
      <c r="P7156">
        <v>0.81666666666666599</v>
      </c>
    </row>
    <row r="7157" spans="1:16" x14ac:dyDescent="0.25">
      <c r="A7157" s="1">
        <v>41754</v>
      </c>
      <c r="B7157">
        <v>0.98288726425489903</v>
      </c>
      <c r="C7157">
        <v>17.2570204736416</v>
      </c>
      <c r="D7157">
        <v>0.98908356666666597</v>
      </c>
      <c r="E7157">
        <v>4.5343</v>
      </c>
      <c r="F7157">
        <v>-1.08521</v>
      </c>
      <c r="G7157">
        <v>0.37028407081943199</v>
      </c>
      <c r="H7157">
        <v>2.0828275682958301E-4</v>
      </c>
      <c r="I7157">
        <v>2.2653253229166599</v>
      </c>
      <c r="J7157">
        <v>5.9575500000000003</v>
      </c>
      <c r="K7157">
        <v>-0.30101099999999997</v>
      </c>
      <c r="L7157">
        <v>0</v>
      </c>
      <c r="M7157">
        <v>48.6</v>
      </c>
      <c r="N7157">
        <v>1.38888888888888</v>
      </c>
      <c r="O7157">
        <v>5.3944444444444404</v>
      </c>
      <c r="P7157">
        <v>-0.327777777777777</v>
      </c>
    </row>
    <row r="7158" spans="1:16" x14ac:dyDescent="0.25">
      <c r="A7158" s="1">
        <v>41755</v>
      </c>
      <c r="B7158">
        <v>4.2204613782605101E-2</v>
      </c>
      <c r="C7158">
        <v>17.1857605926416</v>
      </c>
      <c r="D7158">
        <v>0.80270191666666602</v>
      </c>
      <c r="E7158">
        <v>5.1681800000000004</v>
      </c>
      <c r="F7158">
        <v>-2.48007</v>
      </c>
      <c r="G7158">
        <v>2.4868654373948001E-2</v>
      </c>
      <c r="H7158">
        <v>0</v>
      </c>
      <c r="I7158">
        <v>1.81849329583333</v>
      </c>
      <c r="J7158">
        <v>6.3314000000000004</v>
      </c>
      <c r="K7158">
        <v>-1.59436</v>
      </c>
      <c r="L7158">
        <v>0.5</v>
      </c>
      <c r="M7158">
        <v>47.8</v>
      </c>
      <c r="N7158">
        <v>1.38888888888888</v>
      </c>
      <c r="O7158">
        <v>5.3944444444444404</v>
      </c>
      <c r="P7158">
        <v>-0.9</v>
      </c>
    </row>
    <row r="7159" spans="1:16" x14ac:dyDescent="0.25">
      <c r="A7159" s="1">
        <v>41756</v>
      </c>
      <c r="B7159">
        <v>0.92164173595398502</v>
      </c>
      <c r="C7159">
        <v>17.324048068891599</v>
      </c>
      <c r="D7159">
        <v>4.0663037499999798E-2</v>
      </c>
      <c r="E7159">
        <v>4.5960099999999997</v>
      </c>
      <c r="F7159">
        <v>-1.88764</v>
      </c>
      <c r="G7159">
        <v>0.47598917593165402</v>
      </c>
      <c r="H7159">
        <v>1.1960348978270001E-2</v>
      </c>
      <c r="I7159">
        <v>1.2458259166666601</v>
      </c>
      <c r="J7159">
        <v>5.8274900000000001</v>
      </c>
      <c r="K7159">
        <v>-0.79374999999999996</v>
      </c>
      <c r="L7159">
        <v>1.1000000000000001</v>
      </c>
      <c r="M7159">
        <v>48</v>
      </c>
      <c r="N7159">
        <v>0.81666666666666599</v>
      </c>
      <c r="O7159">
        <v>1.38888888888888</v>
      </c>
      <c r="P7159">
        <v>-0.327777777777777</v>
      </c>
    </row>
    <row r="7160" spans="1:16" x14ac:dyDescent="0.25">
      <c r="A7160" s="1">
        <v>41757</v>
      </c>
      <c r="B7160">
        <v>0.40894052055217101</v>
      </c>
      <c r="C7160">
        <v>17.630157158075001</v>
      </c>
      <c r="D7160">
        <v>0.47078187500000002</v>
      </c>
      <c r="E7160">
        <v>5.6127099999999999</v>
      </c>
      <c r="F7160">
        <v>-1.7836299999999901</v>
      </c>
      <c r="G7160">
        <v>0.193039990855712</v>
      </c>
      <c r="H7160">
        <v>3.0321515717441601E-3</v>
      </c>
      <c r="I7160">
        <v>1.7250886249999999</v>
      </c>
      <c r="J7160">
        <v>6.8997399999999898</v>
      </c>
      <c r="K7160">
        <v>-0.69729300000000005</v>
      </c>
      <c r="L7160">
        <v>0</v>
      </c>
      <c r="M7160">
        <v>48.7</v>
      </c>
      <c r="N7160">
        <v>1.9611111111111099</v>
      </c>
      <c r="O7160">
        <v>8.2555555555555493</v>
      </c>
      <c r="P7160">
        <v>-0.327777777777777</v>
      </c>
    </row>
    <row r="7161" spans="1:16" x14ac:dyDescent="0.25">
      <c r="A7161" s="1">
        <v>41758</v>
      </c>
      <c r="B7161">
        <v>4.8004982694330204E-3</v>
      </c>
      <c r="C7161">
        <v>17.5127653624</v>
      </c>
      <c r="D7161">
        <v>4.29348037083333</v>
      </c>
      <c r="E7161">
        <v>11.2089</v>
      </c>
      <c r="F7161">
        <v>-0.10792400000000001</v>
      </c>
      <c r="G7161">
        <v>2.4371580089779998E-3</v>
      </c>
      <c r="H7161">
        <v>0</v>
      </c>
      <c r="I7161">
        <v>5.3527023749999998</v>
      </c>
      <c r="J7161">
        <v>12.214</v>
      </c>
      <c r="K7161">
        <v>0.64177399999999996</v>
      </c>
      <c r="L7161">
        <v>0</v>
      </c>
      <c r="M7161">
        <v>48.6</v>
      </c>
      <c r="N7161">
        <v>7.68333333333333</v>
      </c>
      <c r="O7161">
        <v>15.1222222222222</v>
      </c>
      <c r="P7161">
        <v>1.9611111111111099</v>
      </c>
    </row>
    <row r="7162" spans="1:16" x14ac:dyDescent="0.25">
      <c r="A7162" s="1">
        <v>41759</v>
      </c>
      <c r="B7162">
        <v>0</v>
      </c>
      <c r="C7162">
        <v>16.9733818690333</v>
      </c>
      <c r="D7162">
        <v>8.6206354166666603</v>
      </c>
      <c r="E7162">
        <v>14.632899999999999</v>
      </c>
      <c r="F7162">
        <v>5.2830699999999897</v>
      </c>
      <c r="G7162">
        <v>0</v>
      </c>
      <c r="H7162">
        <v>0</v>
      </c>
      <c r="I7162">
        <v>9.8312295833333305</v>
      </c>
      <c r="J7162">
        <v>15.6065</v>
      </c>
      <c r="K7162">
        <v>6.6758499999999996</v>
      </c>
      <c r="L7162">
        <v>0</v>
      </c>
      <c r="M7162">
        <v>48.9</v>
      </c>
      <c r="N7162">
        <v>11.1166666666666</v>
      </c>
      <c r="O7162">
        <v>19.6999999999999</v>
      </c>
      <c r="P7162">
        <v>5.9666666666666597</v>
      </c>
    </row>
    <row r="7163" spans="1:16" x14ac:dyDescent="0.25">
      <c r="A7163" s="1">
        <v>41760</v>
      </c>
      <c r="B7163">
        <v>0</v>
      </c>
      <c r="C7163">
        <v>16.080340048208299</v>
      </c>
      <c r="D7163">
        <v>12.1313129166666</v>
      </c>
      <c r="E7163">
        <v>18.7624</v>
      </c>
      <c r="F7163">
        <v>9.1526599999999991</v>
      </c>
      <c r="G7163">
        <v>0</v>
      </c>
      <c r="H7163">
        <v>0</v>
      </c>
      <c r="I7163">
        <v>13.1514166666666</v>
      </c>
      <c r="J7163">
        <v>19.411300000000001</v>
      </c>
      <c r="K7163">
        <v>10.3027</v>
      </c>
      <c r="L7163">
        <v>0</v>
      </c>
      <c r="M7163">
        <v>48.6</v>
      </c>
      <c r="N7163">
        <v>13.9777777777777</v>
      </c>
      <c r="O7163">
        <v>21.988888888888798</v>
      </c>
      <c r="P7163">
        <v>8.8277777777777704</v>
      </c>
    </row>
    <row r="7164" spans="1:16" x14ac:dyDescent="0.25">
      <c r="A7164" s="1">
        <v>41761</v>
      </c>
      <c r="B7164">
        <v>0</v>
      </c>
      <c r="C7164">
        <v>15.038602280945801</v>
      </c>
      <c r="D7164">
        <v>12.1937725</v>
      </c>
      <c r="E7164">
        <v>18.3904</v>
      </c>
      <c r="F7164">
        <v>8.3027199999999901</v>
      </c>
      <c r="G7164" s="2">
        <v>8.0157523600000004E-7</v>
      </c>
      <c r="H7164">
        <v>0</v>
      </c>
      <c r="I7164">
        <v>13.00731</v>
      </c>
      <c r="J7164">
        <v>18.9771</v>
      </c>
      <c r="K7164">
        <v>9.1945999999999994</v>
      </c>
      <c r="L7164">
        <v>0.1</v>
      </c>
      <c r="M7164">
        <v>47.5</v>
      </c>
      <c r="N7164">
        <v>9.4</v>
      </c>
      <c r="O7164">
        <v>14.549999999999899</v>
      </c>
      <c r="P7164">
        <v>4.2499999999999902</v>
      </c>
    </row>
    <row r="7165" spans="1:16" x14ac:dyDescent="0.25">
      <c r="A7165" s="1">
        <v>41762</v>
      </c>
      <c r="B7165">
        <v>0.37261190861189603</v>
      </c>
      <c r="C7165">
        <v>14.2721861846666</v>
      </c>
      <c r="D7165">
        <v>5.60189791666666</v>
      </c>
      <c r="E7165">
        <v>12.03</v>
      </c>
      <c r="F7165">
        <v>2.3038500000000002</v>
      </c>
      <c r="G7165">
        <v>0.15551703594765801</v>
      </c>
      <c r="H7165">
        <v>0</v>
      </c>
      <c r="I7165">
        <v>6.7292570833333301</v>
      </c>
      <c r="J7165">
        <v>13.0006</v>
      </c>
      <c r="K7165">
        <v>3.4317099999999998</v>
      </c>
      <c r="L7165">
        <v>1.3</v>
      </c>
      <c r="M7165">
        <v>46.6</v>
      </c>
      <c r="N7165">
        <v>3.67777777777777</v>
      </c>
      <c r="O7165">
        <v>6.5388888888888896</v>
      </c>
      <c r="P7165">
        <v>1.9611111111111099</v>
      </c>
    </row>
    <row r="7166" spans="1:16" x14ac:dyDescent="0.25">
      <c r="A7166" s="1">
        <v>41763</v>
      </c>
      <c r="B7166">
        <v>3.1747497458599998</v>
      </c>
      <c r="C7166">
        <v>13.8588378643458</v>
      </c>
      <c r="D7166">
        <v>3.8525945833333299</v>
      </c>
      <c r="E7166">
        <v>6.6709399999999901</v>
      </c>
      <c r="F7166">
        <v>2.18818</v>
      </c>
      <c r="G7166">
        <v>1.3142138199113</v>
      </c>
      <c r="H7166">
        <v>0</v>
      </c>
      <c r="I7166">
        <v>4.8942470833333296</v>
      </c>
      <c r="J7166">
        <v>7.5311000000000003</v>
      </c>
      <c r="K7166">
        <v>3.2524199999999999</v>
      </c>
      <c r="L7166">
        <v>2.2999999999999998</v>
      </c>
      <c r="M7166">
        <v>46.4</v>
      </c>
      <c r="N7166">
        <v>3.1055555555555499</v>
      </c>
      <c r="O7166">
        <v>4.2499999999999902</v>
      </c>
      <c r="P7166">
        <v>2.5333333333333301</v>
      </c>
    </row>
    <row r="7167" spans="1:16" x14ac:dyDescent="0.25">
      <c r="A7167" s="1">
        <v>41764</v>
      </c>
      <c r="B7167">
        <v>1.44910502346117</v>
      </c>
      <c r="C7167">
        <v>13.4662441484083</v>
      </c>
      <c r="D7167">
        <v>3.0197816666666601</v>
      </c>
      <c r="E7167">
        <v>7.4379499999999998</v>
      </c>
      <c r="F7167">
        <v>1.48725</v>
      </c>
      <c r="G7167">
        <v>0.62979447394709998</v>
      </c>
      <c r="H7167">
        <v>0</v>
      </c>
      <c r="I7167">
        <v>4.0985708333333299</v>
      </c>
      <c r="J7167">
        <v>8.3186099999999996</v>
      </c>
      <c r="K7167">
        <v>2.5172500000000002</v>
      </c>
      <c r="L7167">
        <v>1.3</v>
      </c>
      <c r="M7167">
        <v>46.4</v>
      </c>
      <c r="N7167">
        <v>3.1055555555555499</v>
      </c>
      <c r="O7167">
        <v>4.8222222222222202</v>
      </c>
      <c r="P7167">
        <v>0.81666666666666599</v>
      </c>
    </row>
    <row r="7168" spans="1:16" x14ac:dyDescent="0.25">
      <c r="A7168" s="1">
        <v>41765</v>
      </c>
      <c r="B7168">
        <v>0.171326980784236</v>
      </c>
      <c r="C7168">
        <v>13.171329290991601</v>
      </c>
      <c r="D7168">
        <v>4.5080794166666598</v>
      </c>
      <c r="E7168">
        <v>8.6784999999999997</v>
      </c>
      <c r="F7168">
        <v>0.85334599999999905</v>
      </c>
      <c r="G7168">
        <v>5.9503001422942001E-2</v>
      </c>
      <c r="H7168">
        <v>0</v>
      </c>
      <c r="I7168">
        <v>5.50898166666666</v>
      </c>
      <c r="J7168">
        <v>9.8808699999999998</v>
      </c>
      <c r="K7168">
        <v>1.83425999999999</v>
      </c>
      <c r="L7168">
        <v>0.8</v>
      </c>
      <c r="M7168">
        <v>45.6</v>
      </c>
      <c r="N7168">
        <v>4.2499999999999902</v>
      </c>
      <c r="O7168">
        <v>7.1111111111111098</v>
      </c>
      <c r="P7168">
        <v>1.9611111111111099</v>
      </c>
    </row>
    <row r="7169" spans="1:16" x14ac:dyDescent="0.25">
      <c r="A7169" s="1">
        <v>41766</v>
      </c>
      <c r="B7169">
        <v>1.6229969394099999E-3</v>
      </c>
      <c r="C7169">
        <v>12.708747020199899</v>
      </c>
      <c r="D7169">
        <v>5.5984904583333304</v>
      </c>
      <c r="E7169">
        <v>11.646699999999999</v>
      </c>
      <c r="F7169">
        <v>0.370195</v>
      </c>
      <c r="G7169">
        <v>2.981436255644E-3</v>
      </c>
      <c r="H7169">
        <v>0</v>
      </c>
      <c r="I7169">
        <v>6.4104046249999902</v>
      </c>
      <c r="J7169">
        <v>12.782400000000001</v>
      </c>
      <c r="K7169">
        <v>0.933141</v>
      </c>
      <c r="L7169">
        <v>0</v>
      </c>
      <c r="M7169">
        <v>44.7</v>
      </c>
      <c r="N7169">
        <v>5.3944444444444404</v>
      </c>
      <c r="O7169">
        <v>11.688888888888799</v>
      </c>
      <c r="P7169">
        <v>0.81666666666666599</v>
      </c>
    </row>
    <row r="7170" spans="1:16" x14ac:dyDescent="0.25">
      <c r="A7170" s="1">
        <v>41767</v>
      </c>
      <c r="B7170">
        <v>0.17021424150619099</v>
      </c>
      <c r="C7170">
        <v>12.108644990108299</v>
      </c>
      <c r="D7170">
        <v>6.7731395833333297</v>
      </c>
      <c r="E7170">
        <v>11.5725</v>
      </c>
      <c r="F7170">
        <v>4.0084799999999996</v>
      </c>
      <c r="G7170">
        <v>8.1269058058495894E-2</v>
      </c>
      <c r="H7170">
        <v>0</v>
      </c>
      <c r="I7170">
        <v>7.63538125</v>
      </c>
      <c r="J7170">
        <v>12.7448</v>
      </c>
      <c r="K7170">
        <v>4.7739599999999998</v>
      </c>
      <c r="L7170">
        <v>1.5</v>
      </c>
      <c r="M7170">
        <v>43.9</v>
      </c>
      <c r="N7170">
        <v>4.8222222222222202</v>
      </c>
      <c r="O7170">
        <v>9.4</v>
      </c>
      <c r="P7170">
        <v>3.1055555555555499</v>
      </c>
    </row>
    <row r="7171" spans="1:16" x14ac:dyDescent="0.25">
      <c r="A7171" s="1">
        <v>41768</v>
      </c>
      <c r="B7171">
        <v>2.88902678842007</v>
      </c>
      <c r="C7171">
        <v>11.5895600641333</v>
      </c>
      <c r="D7171">
        <v>3.4424695833333301</v>
      </c>
      <c r="E7171">
        <v>5.8796200000000001</v>
      </c>
      <c r="F7171">
        <v>1.42977</v>
      </c>
      <c r="G7171">
        <v>1.3245187782318799</v>
      </c>
      <c r="H7171">
        <v>0</v>
      </c>
      <c r="I7171">
        <v>4.5121758333333304</v>
      </c>
      <c r="J7171">
        <v>6.4436999999999998</v>
      </c>
      <c r="K7171">
        <v>2.6344599999999998</v>
      </c>
      <c r="L7171">
        <v>1.1000000000000001</v>
      </c>
      <c r="M7171">
        <v>44.1</v>
      </c>
      <c r="N7171">
        <v>1.9611111111111099</v>
      </c>
      <c r="O7171">
        <v>3.67777777777777</v>
      </c>
      <c r="P7171">
        <v>0.81666666666666599</v>
      </c>
    </row>
    <row r="7172" spans="1:16" x14ac:dyDescent="0.25">
      <c r="A7172" s="1">
        <v>41769</v>
      </c>
      <c r="B7172">
        <v>0.34480621810864298</v>
      </c>
      <c r="C7172">
        <v>11.295355508937501</v>
      </c>
      <c r="D7172">
        <v>2.27321166666666</v>
      </c>
      <c r="E7172">
        <v>7.9644899999999996</v>
      </c>
      <c r="F7172">
        <v>0.356157</v>
      </c>
      <c r="G7172">
        <v>0.238555851654736</v>
      </c>
      <c r="H7172">
        <v>0</v>
      </c>
      <c r="I7172">
        <v>3.4260437499999998</v>
      </c>
      <c r="J7172">
        <v>8.8261699999999994</v>
      </c>
      <c r="K7172">
        <v>1.4592000000000001</v>
      </c>
      <c r="L7172">
        <v>0</v>
      </c>
      <c r="M7172">
        <v>43.5</v>
      </c>
      <c r="N7172">
        <v>1.9611111111111099</v>
      </c>
      <c r="O7172">
        <v>4.2499999999999902</v>
      </c>
      <c r="P7172">
        <v>0.24444444444444299</v>
      </c>
    </row>
    <row r="7173" spans="1:16" x14ac:dyDescent="0.25">
      <c r="A7173" s="1">
        <v>41770</v>
      </c>
      <c r="B7173">
        <v>4.9019401785423298E-3</v>
      </c>
      <c r="C7173">
        <v>10.990694911349999</v>
      </c>
      <c r="D7173">
        <v>5.5914599999999997</v>
      </c>
      <c r="E7173">
        <v>12.104100000000001</v>
      </c>
      <c r="F7173">
        <v>1.3883099999999999</v>
      </c>
      <c r="G7173">
        <v>1.11054185953479E-2</v>
      </c>
      <c r="H7173">
        <v>0</v>
      </c>
      <c r="I7173">
        <v>6.5101174999999998</v>
      </c>
      <c r="J7173">
        <v>13.212199999999999</v>
      </c>
      <c r="K7173">
        <v>2.1342400000000001</v>
      </c>
      <c r="L7173">
        <v>0</v>
      </c>
      <c r="M7173">
        <v>42.9</v>
      </c>
      <c r="N7173">
        <v>5.9666666666666597</v>
      </c>
      <c r="O7173">
        <v>12.2611111111111</v>
      </c>
      <c r="P7173">
        <v>1.38888888888888</v>
      </c>
    </row>
    <row r="7174" spans="1:16" x14ac:dyDescent="0.25">
      <c r="A7174" s="1">
        <v>41771</v>
      </c>
      <c r="B7174" s="2">
        <v>4.6159080044000002E-5</v>
      </c>
      <c r="C7174">
        <v>10.315268037433301</v>
      </c>
      <c r="D7174">
        <v>9.5389020833333298</v>
      </c>
      <c r="E7174">
        <v>15.839399999999999</v>
      </c>
      <c r="F7174">
        <v>4.4696099999999896</v>
      </c>
      <c r="G7174">
        <v>7.8816420513600004E-4</v>
      </c>
      <c r="H7174">
        <v>0</v>
      </c>
      <c r="I7174">
        <v>10.3173641666666</v>
      </c>
      <c r="J7174">
        <v>16.6722</v>
      </c>
      <c r="K7174">
        <v>4.9514699999999996</v>
      </c>
      <c r="L7174">
        <v>0</v>
      </c>
      <c r="M7174">
        <v>42.4</v>
      </c>
      <c r="N7174">
        <v>9.4</v>
      </c>
      <c r="O7174">
        <v>16.266666666666602</v>
      </c>
      <c r="P7174">
        <v>4.8222222222222202</v>
      </c>
    </row>
    <row r="7175" spans="1:16" x14ac:dyDescent="0.25">
      <c r="A7175" s="1">
        <v>41772</v>
      </c>
      <c r="B7175" s="2">
        <v>1.1476222732589999E-5</v>
      </c>
      <c r="C7175">
        <v>9.4249394726666704</v>
      </c>
      <c r="D7175">
        <v>12.129632916666599</v>
      </c>
      <c r="E7175">
        <v>19.397200000000002</v>
      </c>
      <c r="F7175">
        <v>7.6821699999999904</v>
      </c>
      <c r="G7175" s="2">
        <v>9.8850447080000002E-6</v>
      </c>
      <c r="H7175">
        <v>0</v>
      </c>
      <c r="I7175">
        <v>12.9928816666666</v>
      </c>
      <c r="J7175">
        <v>20.188700000000001</v>
      </c>
      <c r="K7175">
        <v>8.6447699999999994</v>
      </c>
      <c r="L7175">
        <v>0</v>
      </c>
      <c r="M7175">
        <v>41.4</v>
      </c>
      <c r="N7175">
        <v>12.2611111111111</v>
      </c>
      <c r="O7175">
        <v>19.127777777777698</v>
      </c>
      <c r="P7175">
        <v>7.68333333333333</v>
      </c>
    </row>
    <row r="7176" spans="1:16" x14ac:dyDescent="0.25">
      <c r="A7176" s="1">
        <v>41773</v>
      </c>
      <c r="B7176" s="2">
        <v>5.2117350977999901E-5</v>
      </c>
      <c r="C7176">
        <v>8.3734067526083305</v>
      </c>
      <c r="D7176">
        <v>15.284083333333299</v>
      </c>
      <c r="E7176">
        <v>21.323799999999999</v>
      </c>
      <c r="F7176">
        <v>10.8673</v>
      </c>
      <c r="G7176" s="2">
        <v>1.3362211939999999E-5</v>
      </c>
      <c r="H7176">
        <v>0</v>
      </c>
      <c r="I7176">
        <v>15.853804166666601</v>
      </c>
      <c r="J7176">
        <v>22.288499999999999</v>
      </c>
      <c r="K7176">
        <v>11.2065</v>
      </c>
      <c r="L7176">
        <v>0</v>
      </c>
      <c r="M7176">
        <v>40</v>
      </c>
      <c r="N7176">
        <v>15.1222222222222</v>
      </c>
      <c r="O7176">
        <v>22.561111111111099</v>
      </c>
      <c r="P7176">
        <v>9.9722222222222197</v>
      </c>
    </row>
    <row r="7177" spans="1:16" x14ac:dyDescent="0.25">
      <c r="A7177" s="1">
        <v>41774</v>
      </c>
      <c r="B7177">
        <v>1.7531147262090001E-4</v>
      </c>
      <c r="C7177">
        <v>7.1589392332791597</v>
      </c>
      <c r="D7177">
        <v>17.065733333333299</v>
      </c>
      <c r="E7177">
        <v>22.5824</v>
      </c>
      <c r="F7177">
        <v>13.2172</v>
      </c>
      <c r="G7177" s="2">
        <v>6.6818933719999996E-5</v>
      </c>
      <c r="H7177">
        <v>0</v>
      </c>
      <c r="I7177">
        <v>17.5697875</v>
      </c>
      <c r="J7177">
        <v>23.584499999999998</v>
      </c>
      <c r="K7177">
        <v>13.536</v>
      </c>
      <c r="L7177">
        <v>0</v>
      </c>
      <c r="M7177">
        <v>38.200000000000003</v>
      </c>
      <c r="N7177">
        <v>15.1222222222222</v>
      </c>
      <c r="O7177">
        <v>22.561111111111099</v>
      </c>
      <c r="P7177">
        <v>9.4</v>
      </c>
    </row>
    <row r="7178" spans="1:16" x14ac:dyDescent="0.25">
      <c r="A7178" s="1">
        <v>41775</v>
      </c>
      <c r="B7178">
        <v>2.731505805721E-4</v>
      </c>
      <c r="C7178">
        <v>5.9984678060999901</v>
      </c>
      <c r="D7178">
        <v>13.2905320833333</v>
      </c>
      <c r="E7178">
        <v>22.422899999999998</v>
      </c>
      <c r="F7178">
        <v>8.2725799999999996</v>
      </c>
      <c r="G7178" s="2">
        <v>8.3752801131999898E-5</v>
      </c>
      <c r="H7178">
        <v>0</v>
      </c>
      <c r="I7178">
        <v>14.2708675</v>
      </c>
      <c r="J7178">
        <v>23.395600000000002</v>
      </c>
      <c r="K7178">
        <v>9.3033099999999997</v>
      </c>
      <c r="L7178">
        <v>0</v>
      </c>
      <c r="M7178">
        <v>36.299999999999997</v>
      </c>
      <c r="N7178">
        <v>8.2555555555555493</v>
      </c>
      <c r="O7178">
        <v>12.2611111111111</v>
      </c>
      <c r="P7178">
        <v>5.3944444444444404</v>
      </c>
    </row>
    <row r="7179" spans="1:16" x14ac:dyDescent="0.25">
      <c r="A7179" s="1">
        <v>41776</v>
      </c>
      <c r="B7179">
        <v>0.12531222188903501</v>
      </c>
      <c r="C7179">
        <v>5.2358591265749999</v>
      </c>
      <c r="D7179">
        <v>7.4873374999999998</v>
      </c>
      <c r="E7179">
        <v>14.4932</v>
      </c>
      <c r="F7179">
        <v>4.33575</v>
      </c>
      <c r="G7179">
        <v>4.8990568187176002E-2</v>
      </c>
      <c r="H7179">
        <v>0</v>
      </c>
      <c r="I7179">
        <v>8.6496987500000007</v>
      </c>
      <c r="J7179">
        <v>15.7714</v>
      </c>
      <c r="K7179">
        <v>5.5236900000000002</v>
      </c>
      <c r="L7179">
        <v>0.3</v>
      </c>
      <c r="M7179">
        <v>35.200000000000003</v>
      </c>
      <c r="N7179">
        <v>5.9666666666666597</v>
      </c>
      <c r="O7179">
        <v>9.4</v>
      </c>
      <c r="P7179">
        <v>4.8222222222222202</v>
      </c>
    </row>
    <row r="7180" spans="1:16" x14ac:dyDescent="0.25">
      <c r="A7180" s="1">
        <v>41777</v>
      </c>
      <c r="B7180">
        <v>1.2569398696762899</v>
      </c>
      <c r="C7180">
        <v>4.7947762112249999</v>
      </c>
      <c r="D7180">
        <v>5.4456291666666603</v>
      </c>
      <c r="E7180">
        <v>9.7954399999999993</v>
      </c>
      <c r="F7180">
        <v>3.1204800000000001</v>
      </c>
      <c r="G7180">
        <v>0.47614788389137203</v>
      </c>
      <c r="H7180">
        <v>0</v>
      </c>
      <c r="I7180">
        <v>6.66452125</v>
      </c>
      <c r="J7180">
        <v>10.5739</v>
      </c>
      <c r="K7180">
        <v>4.1569900000000004</v>
      </c>
      <c r="L7180">
        <v>0.8</v>
      </c>
      <c r="M7180">
        <v>34.799999999999997</v>
      </c>
      <c r="N7180">
        <v>5.9666666666666597</v>
      </c>
      <c r="O7180">
        <v>10.5444444444444</v>
      </c>
      <c r="P7180">
        <v>4.8222222222222202</v>
      </c>
    </row>
    <row r="7181" spans="1:16" x14ac:dyDescent="0.25">
      <c r="A7181" s="1">
        <v>41778</v>
      </c>
      <c r="B7181">
        <v>1.11768079028352</v>
      </c>
      <c r="C7181">
        <v>4.31578317041666</v>
      </c>
      <c r="D7181">
        <v>5.4064687499999904</v>
      </c>
      <c r="E7181">
        <v>10.6922</v>
      </c>
      <c r="F7181">
        <v>1.9208099999999999</v>
      </c>
      <c r="G7181">
        <v>0.484300241049547</v>
      </c>
      <c r="H7181">
        <v>0</v>
      </c>
      <c r="I7181">
        <v>6.6767466666666602</v>
      </c>
      <c r="J7181">
        <v>12.576499999999999</v>
      </c>
      <c r="K7181">
        <v>2.9272399999999998</v>
      </c>
      <c r="L7181">
        <v>0.1</v>
      </c>
      <c r="M7181">
        <v>34.1</v>
      </c>
      <c r="N7181">
        <v>5.9666666666666597</v>
      </c>
      <c r="O7181">
        <v>9.9722222222222197</v>
      </c>
      <c r="P7181">
        <v>4.2499999999999902</v>
      </c>
    </row>
    <row r="7182" spans="1:16" x14ac:dyDescent="0.25">
      <c r="A7182" s="1">
        <v>41779</v>
      </c>
      <c r="B7182" s="2">
        <v>6.3695664316899998E-5</v>
      </c>
      <c r="C7182">
        <v>3.7319336097312399</v>
      </c>
      <c r="D7182">
        <v>8.72558583333333</v>
      </c>
      <c r="E7182">
        <v>14.459899999999999</v>
      </c>
      <c r="F7182">
        <v>4.0089699999999997</v>
      </c>
      <c r="G7182">
        <v>2.0725365522399999E-4</v>
      </c>
      <c r="H7182">
        <v>0</v>
      </c>
      <c r="I7182">
        <v>9.7252720833333299</v>
      </c>
      <c r="J7182">
        <v>15.7576</v>
      </c>
      <c r="K7182">
        <v>4.6628699999999998</v>
      </c>
      <c r="L7182">
        <v>0</v>
      </c>
      <c r="M7182">
        <v>33.200000000000003</v>
      </c>
      <c r="N7182">
        <v>7.68333333333333</v>
      </c>
      <c r="O7182">
        <v>11.1166666666666</v>
      </c>
      <c r="P7182">
        <v>4.8222222222222202</v>
      </c>
    </row>
    <row r="7183" spans="1:16" x14ac:dyDescent="0.25">
      <c r="A7183" s="1">
        <v>41780</v>
      </c>
      <c r="B7183" s="2">
        <v>3.09908041366E-5</v>
      </c>
      <c r="C7183">
        <v>2.9417430583566602</v>
      </c>
      <c r="D7183">
        <v>9.4442249999999994</v>
      </c>
      <c r="E7183">
        <v>15.0654</v>
      </c>
      <c r="F7183">
        <v>5.0001499999999997</v>
      </c>
      <c r="G7183" s="2">
        <v>7.0787439799999902E-6</v>
      </c>
      <c r="H7183">
        <v>0</v>
      </c>
      <c r="I7183">
        <v>10.547967499999899</v>
      </c>
      <c r="J7183">
        <v>16.4099</v>
      </c>
      <c r="K7183">
        <v>5.7955800000000002</v>
      </c>
      <c r="L7183">
        <v>0</v>
      </c>
      <c r="M7183">
        <v>32.4</v>
      </c>
      <c r="N7183">
        <v>7.68333333333333</v>
      </c>
      <c r="O7183">
        <v>12.8333333333333</v>
      </c>
      <c r="P7183">
        <v>4.8222222222222202</v>
      </c>
    </row>
    <row r="7184" spans="1:16" x14ac:dyDescent="0.25">
      <c r="A7184" s="1">
        <v>41781</v>
      </c>
      <c r="B7184" s="2">
        <v>5.0551995802E-5</v>
      </c>
      <c r="C7184">
        <v>2.1301673248304098</v>
      </c>
      <c r="D7184">
        <v>11.23380375</v>
      </c>
      <c r="E7184">
        <v>17.823699999999999</v>
      </c>
      <c r="F7184">
        <v>6.8996399999999998</v>
      </c>
      <c r="G7184" s="2">
        <v>1.6993709963999999E-5</v>
      </c>
      <c r="H7184">
        <v>0</v>
      </c>
      <c r="I7184">
        <v>12.2553599999999</v>
      </c>
      <c r="J7184">
        <v>19.048500000000001</v>
      </c>
      <c r="K7184">
        <v>7.6173099999999998</v>
      </c>
      <c r="L7184">
        <v>0</v>
      </c>
      <c r="M7184">
        <v>31.4</v>
      </c>
      <c r="N7184">
        <v>11.688888888888799</v>
      </c>
      <c r="O7184">
        <v>17.983333333333299</v>
      </c>
      <c r="P7184">
        <v>6.5388888888888896</v>
      </c>
    </row>
    <row r="7185" spans="1:16" x14ac:dyDescent="0.25">
      <c r="A7185" s="1">
        <v>41782</v>
      </c>
      <c r="B7185">
        <v>0.21925375941271399</v>
      </c>
      <c r="C7185">
        <v>1.2137647630441599</v>
      </c>
      <c r="D7185">
        <v>10.895327499999899</v>
      </c>
      <c r="E7185">
        <v>16.3049</v>
      </c>
      <c r="F7185">
        <v>8.4304600000000001</v>
      </c>
      <c r="G7185">
        <v>0.121622478274527</v>
      </c>
      <c r="H7185">
        <v>0</v>
      </c>
      <c r="I7185">
        <v>11.9783379166666</v>
      </c>
      <c r="J7185">
        <v>17.771799999999999</v>
      </c>
      <c r="K7185">
        <v>9.5575600000000005</v>
      </c>
      <c r="L7185">
        <v>1</v>
      </c>
      <c r="M7185">
        <v>29.9</v>
      </c>
      <c r="N7185">
        <v>8.8277777777777704</v>
      </c>
      <c r="O7185">
        <v>10.5444444444444</v>
      </c>
      <c r="P7185">
        <v>6.5388888888888896</v>
      </c>
    </row>
    <row r="7186" spans="1:16" x14ac:dyDescent="0.25">
      <c r="A7186" s="1">
        <v>41783</v>
      </c>
      <c r="B7186">
        <v>0.62557280812369997</v>
      </c>
      <c r="C7186">
        <v>0.53475135503854099</v>
      </c>
      <c r="D7186">
        <v>7.84903791666666</v>
      </c>
      <c r="E7186">
        <v>12.4344</v>
      </c>
      <c r="F7186">
        <v>4.7851699999999999</v>
      </c>
      <c r="G7186">
        <v>0.22773686392272199</v>
      </c>
      <c r="H7186">
        <v>0</v>
      </c>
      <c r="I7186">
        <v>8.9669712500000003</v>
      </c>
      <c r="J7186">
        <v>13.634</v>
      </c>
      <c r="K7186">
        <v>5.8038299999999996</v>
      </c>
      <c r="L7186">
        <v>0.2</v>
      </c>
      <c r="M7186">
        <v>29</v>
      </c>
      <c r="N7186">
        <v>6.5388888888888896</v>
      </c>
      <c r="O7186">
        <v>8.8277777777777704</v>
      </c>
      <c r="P7186">
        <v>5.3944444444444404</v>
      </c>
    </row>
    <row r="7187" spans="1:16" x14ac:dyDescent="0.25">
      <c r="A7187" s="1">
        <v>41784</v>
      </c>
      <c r="B7187">
        <v>5.2402998329099802E-2</v>
      </c>
      <c r="C7187">
        <v>9.5578627727916608E-3</v>
      </c>
      <c r="D7187">
        <v>7.6863029166666603</v>
      </c>
      <c r="E7187">
        <v>12.161099999999999</v>
      </c>
      <c r="F7187">
        <v>3.9582899999999999</v>
      </c>
      <c r="G7187">
        <v>2.5321239657714E-2</v>
      </c>
      <c r="H7187">
        <v>0</v>
      </c>
      <c r="I7187">
        <v>8.7383499999999898</v>
      </c>
      <c r="J7187">
        <v>13.596500000000001</v>
      </c>
      <c r="K7187">
        <v>4.7806199999999999</v>
      </c>
      <c r="L7187">
        <v>0.6</v>
      </c>
      <c r="M7187">
        <v>28</v>
      </c>
      <c r="N7187">
        <v>5.9666666666666597</v>
      </c>
      <c r="O7187">
        <v>8.8277777777777704</v>
      </c>
      <c r="P7187">
        <v>4.8222222222222202</v>
      </c>
    </row>
    <row r="7188" spans="1:16" x14ac:dyDescent="0.25">
      <c r="A7188" s="1">
        <v>41785</v>
      </c>
      <c r="B7188">
        <v>0.47728166714140902</v>
      </c>
      <c r="C7188">
        <v>0</v>
      </c>
      <c r="D7188">
        <v>5.88818208333333</v>
      </c>
      <c r="E7188">
        <v>9.8557899999999901</v>
      </c>
      <c r="F7188">
        <v>4.0203199999999999</v>
      </c>
      <c r="G7188">
        <v>0.218427728974532</v>
      </c>
      <c r="H7188">
        <v>0</v>
      </c>
      <c r="I7188">
        <v>7.1108404166666599</v>
      </c>
      <c r="J7188">
        <v>11.196</v>
      </c>
      <c r="K7188">
        <v>5.1528799999999997</v>
      </c>
      <c r="L7188">
        <v>0.2</v>
      </c>
      <c r="M7188">
        <v>27.5</v>
      </c>
      <c r="N7188">
        <v>5.3944444444444404</v>
      </c>
      <c r="O7188">
        <v>8.2555555555555493</v>
      </c>
      <c r="P7188">
        <v>4.2499999999999902</v>
      </c>
    </row>
    <row r="7189" spans="1:16" x14ac:dyDescent="0.25">
      <c r="A7189" s="1">
        <v>41786</v>
      </c>
      <c r="B7189">
        <v>4.4221934627863298E-4</v>
      </c>
      <c r="C7189">
        <v>0</v>
      </c>
      <c r="D7189">
        <v>6.7524847499999998</v>
      </c>
      <c r="E7189">
        <v>12.952500000000001</v>
      </c>
      <c r="F7189">
        <v>0.89652399999999999</v>
      </c>
      <c r="G7189">
        <v>1.4603811035659999E-3</v>
      </c>
      <c r="H7189">
        <v>0</v>
      </c>
      <c r="I7189">
        <v>7.8991341666666601</v>
      </c>
      <c r="J7189">
        <v>14.3086</v>
      </c>
      <c r="K7189">
        <v>1.7966599999999999</v>
      </c>
      <c r="L7189">
        <v>0</v>
      </c>
      <c r="M7189">
        <v>26.6</v>
      </c>
      <c r="N7189">
        <v>5.9666666666666597</v>
      </c>
      <c r="O7189">
        <v>9.9722222222222197</v>
      </c>
      <c r="P7189">
        <v>2.5333333333333301</v>
      </c>
    </row>
    <row r="7190" spans="1:16" x14ac:dyDescent="0.25">
      <c r="A7190" s="1">
        <v>41787</v>
      </c>
      <c r="B7190">
        <v>0.20703586096111501</v>
      </c>
      <c r="C7190">
        <v>0</v>
      </c>
      <c r="D7190">
        <v>6.3333362500000003</v>
      </c>
      <c r="E7190">
        <v>12.7264</v>
      </c>
      <c r="F7190">
        <v>1.8391999999999999</v>
      </c>
      <c r="G7190">
        <v>7.9014557628467999E-2</v>
      </c>
      <c r="H7190">
        <v>0</v>
      </c>
      <c r="I7190">
        <v>7.3849349999999996</v>
      </c>
      <c r="J7190">
        <v>14.0755</v>
      </c>
      <c r="K7190">
        <v>2.9156900000000001</v>
      </c>
      <c r="L7190">
        <v>0.9</v>
      </c>
      <c r="M7190">
        <v>25.7</v>
      </c>
      <c r="N7190">
        <v>4.8222222222222202</v>
      </c>
      <c r="O7190">
        <v>7.68333333333333</v>
      </c>
      <c r="P7190">
        <v>2.5333333333333301</v>
      </c>
    </row>
    <row r="7191" spans="1:16" x14ac:dyDescent="0.25">
      <c r="A7191" s="1">
        <v>41788</v>
      </c>
      <c r="B7191">
        <v>0.411801729923995</v>
      </c>
      <c r="C7191">
        <v>0</v>
      </c>
      <c r="D7191">
        <v>4.9788237500000001</v>
      </c>
      <c r="E7191">
        <v>10.0817</v>
      </c>
      <c r="F7191">
        <v>3.2431899999999998</v>
      </c>
      <c r="G7191">
        <v>0.1917197491979</v>
      </c>
      <c r="H7191">
        <v>0</v>
      </c>
      <c r="I7191">
        <v>6.1397345833333299</v>
      </c>
      <c r="J7191">
        <v>11.262499999999999</v>
      </c>
      <c r="K7191">
        <v>4.32369</v>
      </c>
      <c r="L7191">
        <v>0</v>
      </c>
      <c r="M7191">
        <v>25.5</v>
      </c>
      <c r="N7191">
        <v>4.2499999999999902</v>
      </c>
      <c r="O7191">
        <v>7.1111111111111098</v>
      </c>
      <c r="P7191">
        <v>3.1055555555555499</v>
      </c>
    </row>
    <row r="7192" spans="1:16" x14ac:dyDescent="0.25">
      <c r="A7192" s="1">
        <v>41789</v>
      </c>
      <c r="B7192" s="2">
        <v>1.074153729649E-5</v>
      </c>
      <c r="C7192">
        <v>0</v>
      </c>
      <c r="D7192">
        <v>8.5609179166666607</v>
      </c>
      <c r="E7192">
        <v>16.498699999999999</v>
      </c>
      <c r="F7192">
        <v>2.8840400000000002</v>
      </c>
      <c r="G7192" s="2">
        <v>3.5724428739999997E-5</v>
      </c>
      <c r="H7192">
        <v>0</v>
      </c>
      <c r="I7192">
        <v>9.5303662500000002</v>
      </c>
      <c r="J7192">
        <v>17.846599999999999</v>
      </c>
      <c r="K7192">
        <v>3.69503</v>
      </c>
      <c r="L7192">
        <v>0</v>
      </c>
      <c r="M7192">
        <v>24.8</v>
      </c>
      <c r="N7192">
        <v>8.8277777777777704</v>
      </c>
      <c r="O7192">
        <v>15.6944444444444</v>
      </c>
      <c r="P7192">
        <v>3.1055555555555499</v>
      </c>
    </row>
    <row r="7193" spans="1:16" x14ac:dyDescent="0.25">
      <c r="A7193" s="1">
        <v>41790</v>
      </c>
      <c r="B7193">
        <v>0</v>
      </c>
      <c r="C7193">
        <v>0</v>
      </c>
      <c r="D7193">
        <v>11.295511250000001</v>
      </c>
      <c r="E7193">
        <v>16.983699999999999</v>
      </c>
      <c r="F7193">
        <v>6.3784700000000001</v>
      </c>
      <c r="G7193">
        <v>0</v>
      </c>
      <c r="H7193">
        <v>0</v>
      </c>
      <c r="I7193">
        <v>12.3646320833333</v>
      </c>
      <c r="J7193">
        <v>18.3642</v>
      </c>
      <c r="K7193">
        <v>7.1067399999999896</v>
      </c>
      <c r="L7193">
        <v>0</v>
      </c>
      <c r="M7193">
        <v>23.4</v>
      </c>
      <c r="N7193">
        <v>9.9722222222222197</v>
      </c>
      <c r="O7193">
        <v>15.1222222222222</v>
      </c>
      <c r="P7193">
        <v>5.9666666666666597</v>
      </c>
    </row>
    <row r="7194" spans="1:16" x14ac:dyDescent="0.25">
      <c r="A7194" s="1">
        <v>41791</v>
      </c>
      <c r="B7194">
        <v>0</v>
      </c>
      <c r="C7194">
        <v>0</v>
      </c>
      <c r="D7194">
        <v>11.51216125</v>
      </c>
      <c r="E7194">
        <v>17.287700000000001</v>
      </c>
      <c r="F7194">
        <v>6.1507399999999999</v>
      </c>
      <c r="G7194">
        <v>0</v>
      </c>
      <c r="H7194">
        <v>0</v>
      </c>
      <c r="I7194">
        <v>12.5439425</v>
      </c>
      <c r="J7194">
        <v>18.705200000000001</v>
      </c>
      <c r="K7194">
        <v>7.0322899999999997</v>
      </c>
      <c r="L7194">
        <v>0</v>
      </c>
      <c r="M7194">
        <v>21.9</v>
      </c>
      <c r="N7194">
        <v>8.8277777777777704</v>
      </c>
      <c r="O7194">
        <v>13.9777777777777</v>
      </c>
      <c r="P7194">
        <v>5.3944444444444404</v>
      </c>
    </row>
    <row r="7195" spans="1:16" x14ac:dyDescent="0.25">
      <c r="A7195" s="1">
        <v>41792</v>
      </c>
      <c r="B7195">
        <v>0</v>
      </c>
      <c r="C7195">
        <v>0</v>
      </c>
      <c r="D7195">
        <v>12.5865183333333</v>
      </c>
      <c r="E7195">
        <v>19.0108</v>
      </c>
      <c r="F7195">
        <v>7.19503</v>
      </c>
      <c r="G7195">
        <v>0</v>
      </c>
      <c r="H7195">
        <v>0</v>
      </c>
      <c r="I7195">
        <v>13.6765204166666</v>
      </c>
      <c r="J7195">
        <v>20.46</v>
      </c>
      <c r="K7195">
        <v>8.1324699999999996</v>
      </c>
      <c r="L7195">
        <v>0</v>
      </c>
      <c r="M7195">
        <v>20.7</v>
      </c>
      <c r="N7195">
        <v>11.1166666666666</v>
      </c>
      <c r="O7195">
        <v>17.983333333333299</v>
      </c>
      <c r="P7195">
        <v>7.68333333333333</v>
      </c>
    </row>
    <row r="7196" spans="1:16" x14ac:dyDescent="0.25">
      <c r="A7196" s="1">
        <v>41793</v>
      </c>
      <c r="B7196">
        <v>0</v>
      </c>
      <c r="C7196">
        <v>0</v>
      </c>
      <c r="D7196">
        <v>11.7229104166666</v>
      </c>
      <c r="E7196">
        <v>18.805</v>
      </c>
      <c r="F7196">
        <v>5.8824500000000004</v>
      </c>
      <c r="G7196" s="2">
        <v>2.5196864E-8</v>
      </c>
      <c r="H7196">
        <v>0</v>
      </c>
      <c r="I7196">
        <v>12.7417691666666</v>
      </c>
      <c r="J7196">
        <v>20.2256</v>
      </c>
      <c r="K7196">
        <v>6.7006800000000002</v>
      </c>
      <c r="L7196">
        <v>0</v>
      </c>
      <c r="M7196">
        <v>19</v>
      </c>
      <c r="N7196">
        <v>7.68333333333333</v>
      </c>
      <c r="O7196">
        <v>9.9722222222222197</v>
      </c>
      <c r="P7196">
        <v>5.9666666666666597</v>
      </c>
    </row>
    <row r="7197" spans="1:16" x14ac:dyDescent="0.25">
      <c r="A7197" s="1">
        <v>41794</v>
      </c>
      <c r="B7197">
        <v>0</v>
      </c>
      <c r="C7197">
        <v>0</v>
      </c>
      <c r="D7197">
        <v>10.6561904166666</v>
      </c>
      <c r="E7197">
        <v>16.1858</v>
      </c>
      <c r="F7197">
        <v>5.0018000000000002</v>
      </c>
      <c r="G7197" s="2">
        <v>2.8105526987999899E-5</v>
      </c>
      <c r="H7197">
        <v>0</v>
      </c>
      <c r="I7197">
        <v>11.7056987499999</v>
      </c>
      <c r="J7197">
        <v>17.502800000000001</v>
      </c>
      <c r="K7197">
        <v>5.7602000000000002</v>
      </c>
      <c r="L7197">
        <v>0</v>
      </c>
      <c r="M7197">
        <v>18</v>
      </c>
      <c r="N7197">
        <v>8.8277777777777704</v>
      </c>
      <c r="O7197">
        <v>13.4055555555555</v>
      </c>
      <c r="P7197">
        <v>5.9666666666666597</v>
      </c>
    </row>
    <row r="7198" spans="1:16" x14ac:dyDescent="0.25">
      <c r="A7198" s="1">
        <v>41795</v>
      </c>
      <c r="B7198">
        <v>0</v>
      </c>
      <c r="C7198">
        <v>0</v>
      </c>
      <c r="D7198">
        <v>10.192217083333301</v>
      </c>
      <c r="E7198">
        <v>15.828099999999999</v>
      </c>
      <c r="F7198">
        <v>4.9791299999999996</v>
      </c>
      <c r="G7198">
        <v>0</v>
      </c>
      <c r="H7198">
        <v>0</v>
      </c>
      <c r="I7198">
        <v>11.281448749999999</v>
      </c>
      <c r="J7198">
        <v>17.290500000000002</v>
      </c>
      <c r="K7198">
        <v>5.7318499999999997</v>
      </c>
      <c r="L7198">
        <v>0</v>
      </c>
      <c r="M7198">
        <v>16.8</v>
      </c>
      <c r="N7198">
        <v>8.8277777777777704</v>
      </c>
      <c r="O7198">
        <v>14.549999999999899</v>
      </c>
      <c r="P7198">
        <v>4.8222222222222202</v>
      </c>
    </row>
    <row r="7199" spans="1:16" x14ac:dyDescent="0.25">
      <c r="A7199" s="1">
        <v>41796</v>
      </c>
      <c r="B7199">
        <v>0</v>
      </c>
      <c r="C7199">
        <v>0</v>
      </c>
      <c r="D7199">
        <v>11.718258333333299</v>
      </c>
      <c r="E7199">
        <v>18.180999999999901</v>
      </c>
      <c r="F7199">
        <v>5.9402599999999897</v>
      </c>
      <c r="G7199">
        <v>0</v>
      </c>
      <c r="H7199">
        <v>0</v>
      </c>
      <c r="I7199">
        <v>12.670284166666599</v>
      </c>
      <c r="J7199">
        <v>19.5822</v>
      </c>
      <c r="K7199">
        <v>6.3568499999999997</v>
      </c>
      <c r="L7199">
        <v>0</v>
      </c>
      <c r="M7199">
        <v>15.5</v>
      </c>
      <c r="N7199">
        <v>10.5444444444444</v>
      </c>
      <c r="O7199">
        <v>16.266666666666602</v>
      </c>
      <c r="P7199">
        <v>5.3944444444444404</v>
      </c>
    </row>
    <row r="7200" spans="1:16" x14ac:dyDescent="0.25">
      <c r="A7200" s="1">
        <v>41797</v>
      </c>
      <c r="B7200" s="2">
        <v>2.1272243770469999E-5</v>
      </c>
      <c r="C7200">
        <v>0</v>
      </c>
      <c r="D7200">
        <v>11.458831666666599</v>
      </c>
      <c r="E7200">
        <v>17.701000000000001</v>
      </c>
      <c r="F7200">
        <v>6.09598</v>
      </c>
      <c r="G7200" s="2">
        <v>6.4189011039999901E-6</v>
      </c>
      <c r="H7200">
        <v>0</v>
      </c>
      <c r="I7200">
        <v>12.59336875</v>
      </c>
      <c r="J7200">
        <v>19.111000000000001</v>
      </c>
      <c r="K7200">
        <v>7.0807199999999897</v>
      </c>
      <c r="L7200">
        <v>0</v>
      </c>
      <c r="M7200">
        <v>13.9</v>
      </c>
      <c r="N7200">
        <v>9.9722222222222197</v>
      </c>
      <c r="O7200">
        <v>15.6944444444444</v>
      </c>
      <c r="P7200">
        <v>7.1111111111111098</v>
      </c>
    </row>
    <row r="7201" spans="1:16" x14ac:dyDescent="0.25">
      <c r="A7201" s="1">
        <v>41798</v>
      </c>
      <c r="B7201">
        <v>0</v>
      </c>
      <c r="C7201">
        <v>0</v>
      </c>
      <c r="D7201">
        <v>11.8535908333333</v>
      </c>
      <c r="E7201">
        <v>17.462900000000001</v>
      </c>
      <c r="F7201">
        <v>7.31426</v>
      </c>
      <c r="G7201">
        <v>0</v>
      </c>
      <c r="H7201">
        <v>0</v>
      </c>
      <c r="I7201">
        <v>13.0296408333333</v>
      </c>
      <c r="J7201">
        <v>18.891300000000001</v>
      </c>
      <c r="K7201">
        <v>8.2238399999999992</v>
      </c>
      <c r="L7201">
        <v>0</v>
      </c>
      <c r="M7201">
        <v>12.3</v>
      </c>
      <c r="N7201">
        <v>11.1166666666666</v>
      </c>
      <c r="O7201">
        <v>16.266666666666602</v>
      </c>
      <c r="P7201">
        <v>7.1111111111111098</v>
      </c>
    </row>
    <row r="7202" spans="1:16" x14ac:dyDescent="0.25">
      <c r="A7202" s="1">
        <v>41799</v>
      </c>
      <c r="B7202">
        <v>0</v>
      </c>
      <c r="C7202">
        <v>0</v>
      </c>
      <c r="D7202">
        <v>10.160458333333301</v>
      </c>
      <c r="E7202">
        <v>16.867100000000001</v>
      </c>
      <c r="F7202">
        <v>3.9413800000000001</v>
      </c>
      <c r="G7202" s="2">
        <v>1.3023629079999999E-6</v>
      </c>
      <c r="H7202">
        <v>0</v>
      </c>
      <c r="I7202">
        <v>11.4332641666666</v>
      </c>
      <c r="J7202">
        <v>18.234000000000002</v>
      </c>
      <c r="K7202">
        <v>4.9449399999999999</v>
      </c>
      <c r="L7202">
        <v>0.1</v>
      </c>
      <c r="M7202">
        <v>10.6</v>
      </c>
      <c r="N7202">
        <v>8.2555555555555493</v>
      </c>
      <c r="O7202">
        <v>13.4055555555555</v>
      </c>
      <c r="P7202">
        <v>5.3944444444444404</v>
      </c>
    </row>
    <row r="7203" spans="1:16" x14ac:dyDescent="0.25">
      <c r="A7203" s="1">
        <v>41800</v>
      </c>
      <c r="B7203">
        <v>0</v>
      </c>
      <c r="C7203">
        <v>0</v>
      </c>
      <c r="D7203">
        <v>8.5060179166666607</v>
      </c>
      <c r="E7203">
        <v>15.134499999999999</v>
      </c>
      <c r="F7203">
        <v>3.2113499999999999</v>
      </c>
      <c r="G7203">
        <v>0</v>
      </c>
      <c r="H7203">
        <v>0</v>
      </c>
      <c r="I7203">
        <v>9.7818537499999998</v>
      </c>
      <c r="J7203">
        <v>16.5764</v>
      </c>
      <c r="K7203">
        <v>4.3506299999999998</v>
      </c>
      <c r="L7203">
        <v>0</v>
      </c>
      <c r="M7203">
        <v>8.5</v>
      </c>
      <c r="N7203">
        <v>6.5388888888888896</v>
      </c>
      <c r="O7203">
        <v>8.8277777777777704</v>
      </c>
      <c r="P7203">
        <v>4.8222222222222202</v>
      </c>
    </row>
    <row r="7204" spans="1:16" x14ac:dyDescent="0.25">
      <c r="A7204" s="1">
        <v>41801</v>
      </c>
      <c r="B7204">
        <v>0</v>
      </c>
      <c r="C7204">
        <v>0</v>
      </c>
      <c r="D7204">
        <v>9.2874304166666608</v>
      </c>
      <c r="E7204">
        <v>16.8658</v>
      </c>
      <c r="F7204">
        <v>4.2331300000000001</v>
      </c>
      <c r="G7204" s="2">
        <v>5.8897669599999995E-7</v>
      </c>
      <c r="H7204">
        <v>0</v>
      </c>
      <c r="I7204">
        <v>10.4660804166666</v>
      </c>
      <c r="J7204">
        <v>18.2803</v>
      </c>
      <c r="K7204">
        <v>5.1451500000000001</v>
      </c>
      <c r="L7204">
        <v>0</v>
      </c>
      <c r="M7204">
        <v>7.8</v>
      </c>
      <c r="N7204">
        <v>10.5444444444444</v>
      </c>
      <c r="O7204">
        <v>17.411111111111101</v>
      </c>
      <c r="P7204">
        <v>4.8222222222222202</v>
      </c>
    </row>
    <row r="7205" spans="1:16" x14ac:dyDescent="0.25">
      <c r="A7205" s="1">
        <v>41802</v>
      </c>
      <c r="B7205" s="2">
        <v>8.6955165065999996E-6</v>
      </c>
      <c r="C7205">
        <v>0</v>
      </c>
      <c r="D7205">
        <v>9.9479395833333299</v>
      </c>
      <c r="E7205">
        <v>16.864000000000001</v>
      </c>
      <c r="F7205">
        <v>4.6391</v>
      </c>
      <c r="G7205" s="2">
        <v>5.4362234079999898E-6</v>
      </c>
      <c r="H7205">
        <v>0</v>
      </c>
      <c r="I7205">
        <v>11.164802083333299</v>
      </c>
      <c r="J7205">
        <v>18.272200000000002</v>
      </c>
      <c r="K7205">
        <v>5.7141000000000002</v>
      </c>
      <c r="L7205">
        <v>0.7</v>
      </c>
      <c r="M7205">
        <v>5.8</v>
      </c>
      <c r="N7205">
        <v>8.2555555555555493</v>
      </c>
      <c r="O7205">
        <v>11.1166666666666</v>
      </c>
      <c r="P7205">
        <v>5.3944444444444404</v>
      </c>
    </row>
    <row r="7206" spans="1:16" x14ac:dyDescent="0.25">
      <c r="A7206" s="1">
        <v>41803</v>
      </c>
      <c r="B7206">
        <v>3.6679623279426798</v>
      </c>
      <c r="C7206">
        <v>0</v>
      </c>
      <c r="D7206">
        <v>5.5687216666666597</v>
      </c>
      <c r="E7206">
        <v>9.38889</v>
      </c>
      <c r="F7206">
        <v>4.1537300000000004</v>
      </c>
      <c r="G7206">
        <v>1.65631310779442</v>
      </c>
      <c r="H7206">
        <v>0</v>
      </c>
      <c r="I7206">
        <v>6.7146408333333296</v>
      </c>
      <c r="J7206">
        <v>11.38</v>
      </c>
      <c r="K7206">
        <v>5.2541799999999999</v>
      </c>
      <c r="L7206">
        <v>1.9</v>
      </c>
      <c r="M7206">
        <v>4.8</v>
      </c>
      <c r="N7206">
        <v>5.9666666666666597</v>
      </c>
      <c r="O7206">
        <v>7.1111111111111098</v>
      </c>
      <c r="P7206">
        <v>4.2499999999999902</v>
      </c>
    </row>
    <row r="7207" spans="1:16" x14ac:dyDescent="0.25">
      <c r="A7207" s="1">
        <v>41804</v>
      </c>
      <c r="B7207">
        <v>0.296599219824909</v>
      </c>
      <c r="C7207">
        <v>0</v>
      </c>
      <c r="D7207">
        <v>4.6941991666666603</v>
      </c>
      <c r="E7207">
        <v>10.698700000000001</v>
      </c>
      <c r="F7207">
        <v>2.6248499999999999</v>
      </c>
      <c r="G7207">
        <v>0.16297092028771401</v>
      </c>
      <c r="H7207">
        <v>0</v>
      </c>
      <c r="I7207">
        <v>5.9119962499999996</v>
      </c>
      <c r="J7207">
        <v>11.830399999999999</v>
      </c>
      <c r="K7207">
        <v>3.7793299999999999</v>
      </c>
      <c r="L7207">
        <v>0.1</v>
      </c>
      <c r="M7207">
        <v>3.8</v>
      </c>
      <c r="N7207">
        <v>5.3944444444444404</v>
      </c>
      <c r="O7207">
        <v>7.1111111111111098</v>
      </c>
      <c r="P7207">
        <v>3.67777777777777</v>
      </c>
    </row>
    <row r="7208" spans="1:16" x14ac:dyDescent="0.25">
      <c r="A7208" s="1">
        <v>41805</v>
      </c>
      <c r="B7208">
        <v>0.32844381088712099</v>
      </c>
      <c r="C7208">
        <v>0</v>
      </c>
      <c r="D7208">
        <v>5.1697099999999896</v>
      </c>
      <c r="E7208">
        <v>10.8659</v>
      </c>
      <c r="F7208">
        <v>3.2740800000000001</v>
      </c>
      <c r="G7208">
        <v>0.14371206264384101</v>
      </c>
      <c r="H7208">
        <v>0</v>
      </c>
      <c r="I7208">
        <v>6.3540954166666603</v>
      </c>
      <c r="J7208">
        <v>11.8431</v>
      </c>
      <c r="K7208">
        <v>4.3209999999999997</v>
      </c>
      <c r="L7208">
        <v>1</v>
      </c>
      <c r="M7208">
        <v>3.1</v>
      </c>
      <c r="N7208">
        <v>4.8222222222222202</v>
      </c>
      <c r="O7208">
        <v>9.4</v>
      </c>
      <c r="P7208">
        <v>2.5333333333333301</v>
      </c>
    </row>
    <row r="7209" spans="1:16" x14ac:dyDescent="0.25">
      <c r="A7209" s="1">
        <v>41806</v>
      </c>
      <c r="B7209">
        <v>1.1876713796728999</v>
      </c>
      <c r="C7209">
        <v>0</v>
      </c>
      <c r="D7209">
        <v>4.4252062499999996</v>
      </c>
      <c r="E7209">
        <v>10.310600000000001</v>
      </c>
      <c r="F7209">
        <v>1.1804699999999999</v>
      </c>
      <c r="G7209">
        <v>0.47895045863310698</v>
      </c>
      <c r="H7209">
        <v>0</v>
      </c>
      <c r="I7209">
        <v>5.6434129166666596</v>
      </c>
      <c r="J7209">
        <v>11.632899999999999</v>
      </c>
      <c r="K7209">
        <v>2.3400799999999999</v>
      </c>
      <c r="L7209">
        <v>0.3</v>
      </c>
      <c r="M7209">
        <v>2</v>
      </c>
      <c r="N7209">
        <v>4.2499999999999902</v>
      </c>
      <c r="O7209">
        <v>7.1111111111111098</v>
      </c>
      <c r="P7209">
        <v>2.5333333333333301</v>
      </c>
    </row>
    <row r="7210" spans="1:16" x14ac:dyDescent="0.25">
      <c r="A7210" s="1">
        <v>41807</v>
      </c>
      <c r="B7210">
        <v>0.13017372017566001</v>
      </c>
      <c r="C7210">
        <v>0</v>
      </c>
      <c r="D7210">
        <v>5.6998470833333297</v>
      </c>
      <c r="E7210">
        <v>10.7263</v>
      </c>
      <c r="F7210">
        <v>3.1965400000000002</v>
      </c>
      <c r="G7210">
        <v>5.1993385556727903E-2</v>
      </c>
      <c r="H7210">
        <v>0</v>
      </c>
      <c r="I7210">
        <v>6.90842916666666</v>
      </c>
      <c r="J7210">
        <v>12.029500000000001</v>
      </c>
      <c r="K7210">
        <v>4.3514999999999997</v>
      </c>
      <c r="L7210">
        <v>0</v>
      </c>
      <c r="M7210">
        <v>1.2</v>
      </c>
      <c r="N7210">
        <v>5.9666666666666597</v>
      </c>
      <c r="O7210">
        <v>7.68333333333333</v>
      </c>
      <c r="P7210">
        <v>4.2499999999999902</v>
      </c>
    </row>
    <row r="7211" spans="1:16" x14ac:dyDescent="0.25">
      <c r="A7211" s="1">
        <v>41808</v>
      </c>
      <c r="B7211">
        <v>7.4243407689843699E-3</v>
      </c>
      <c r="C7211">
        <v>0</v>
      </c>
      <c r="D7211">
        <v>9.4130279166666604</v>
      </c>
      <c r="E7211">
        <v>16.443300000000001</v>
      </c>
      <c r="F7211">
        <v>4.1303199999999904</v>
      </c>
      <c r="G7211">
        <v>4.8572955363240002E-3</v>
      </c>
      <c r="H7211">
        <v>0</v>
      </c>
      <c r="I7211">
        <v>10.568337083333301</v>
      </c>
      <c r="J7211">
        <v>17.811399999999999</v>
      </c>
      <c r="K7211">
        <v>4.9900099999999998</v>
      </c>
      <c r="L7211">
        <v>0.1</v>
      </c>
      <c r="M7211">
        <v>0.7</v>
      </c>
      <c r="N7211">
        <v>7.1111111111111098</v>
      </c>
      <c r="O7211">
        <v>9.4</v>
      </c>
      <c r="P7211">
        <v>5.3944444444444404</v>
      </c>
    </row>
    <row r="7212" spans="1:16" x14ac:dyDescent="0.25">
      <c r="A7212" s="1">
        <v>41809</v>
      </c>
      <c r="B7212" s="2">
        <v>2.4936474095609999E-5</v>
      </c>
      <c r="C7212">
        <v>0</v>
      </c>
      <c r="D7212">
        <v>11.4083879166666</v>
      </c>
      <c r="E7212">
        <v>17.4575</v>
      </c>
      <c r="F7212">
        <v>5.8768500000000001</v>
      </c>
      <c r="G7212" s="2">
        <v>8.5354376799999906E-6</v>
      </c>
      <c r="H7212">
        <v>0</v>
      </c>
      <c r="I7212">
        <v>12.5277283333333</v>
      </c>
      <c r="J7212">
        <v>18.926300000000001</v>
      </c>
      <c r="K7212">
        <v>6.9024399999999897</v>
      </c>
      <c r="L7212">
        <v>0.3</v>
      </c>
      <c r="M7212">
        <v>0.5</v>
      </c>
      <c r="N7212">
        <v>9.9722222222222197</v>
      </c>
      <c r="O7212">
        <v>15.6944444444444</v>
      </c>
      <c r="P7212">
        <v>5.9666666666666597</v>
      </c>
    </row>
    <row r="7213" spans="1:16" x14ac:dyDescent="0.25">
      <c r="A7213" s="1">
        <v>41810</v>
      </c>
      <c r="B7213">
        <v>0.12784468425262699</v>
      </c>
      <c r="C7213">
        <v>0</v>
      </c>
      <c r="D7213">
        <v>8.7990312500000005</v>
      </c>
      <c r="E7213">
        <v>17.302099999999999</v>
      </c>
      <c r="F7213">
        <v>4.8560099999999897</v>
      </c>
      <c r="G7213">
        <v>4.2229412567649997E-2</v>
      </c>
      <c r="H7213">
        <v>0</v>
      </c>
      <c r="I7213">
        <v>10.121778750000001</v>
      </c>
      <c r="J7213">
        <v>18.764700000000001</v>
      </c>
      <c r="K7213">
        <v>6.0651000000000002</v>
      </c>
      <c r="L7213">
        <v>0.2</v>
      </c>
      <c r="M7213">
        <v>0</v>
      </c>
      <c r="N7213">
        <v>6.5388888888888896</v>
      </c>
      <c r="O7213">
        <v>9.4</v>
      </c>
      <c r="P7213">
        <v>3.67777777777777</v>
      </c>
    </row>
    <row r="7214" spans="1:16" x14ac:dyDescent="0.25">
      <c r="A7214" s="1">
        <v>41811</v>
      </c>
      <c r="B7214">
        <v>0</v>
      </c>
      <c r="C7214">
        <v>0</v>
      </c>
      <c r="D7214">
        <v>9.1074062499999897</v>
      </c>
      <c r="E7214">
        <v>16.145099999999999</v>
      </c>
      <c r="F7214">
        <v>4.0848399999999998</v>
      </c>
      <c r="G7214">
        <v>0</v>
      </c>
      <c r="H7214">
        <v>0</v>
      </c>
      <c r="I7214">
        <v>10.225924583333301</v>
      </c>
      <c r="J7214">
        <v>17.544599999999999</v>
      </c>
      <c r="K7214">
        <v>4.8253899999999996</v>
      </c>
      <c r="L7214">
        <v>0</v>
      </c>
      <c r="M7214">
        <v>0</v>
      </c>
      <c r="N7214">
        <v>8.8277777777777704</v>
      </c>
      <c r="O7214">
        <v>15.6944444444444</v>
      </c>
      <c r="P7214">
        <v>3.67777777777777</v>
      </c>
    </row>
    <row r="7215" spans="1:16" x14ac:dyDescent="0.25">
      <c r="A7215" s="1">
        <v>41812</v>
      </c>
      <c r="B7215">
        <v>0</v>
      </c>
      <c r="C7215">
        <v>0</v>
      </c>
      <c r="D7215">
        <v>11.364772500000001</v>
      </c>
      <c r="E7215">
        <v>18.504899999999999</v>
      </c>
      <c r="F7215">
        <v>5.9129699999999996</v>
      </c>
      <c r="G7215">
        <v>0</v>
      </c>
      <c r="H7215">
        <v>0</v>
      </c>
      <c r="I7215">
        <v>12.572003333333299</v>
      </c>
      <c r="J7215">
        <v>20.047999999999998</v>
      </c>
      <c r="K7215">
        <v>6.8186200000000001</v>
      </c>
      <c r="L7215">
        <v>0</v>
      </c>
      <c r="M7215">
        <v>0</v>
      </c>
      <c r="N7215">
        <v>12.2611111111111</v>
      </c>
      <c r="O7215">
        <v>18.5555555555555</v>
      </c>
      <c r="P7215">
        <v>7.1111111111111098</v>
      </c>
    </row>
    <row r="7216" spans="1:16" x14ac:dyDescent="0.25">
      <c r="A7216" s="1">
        <v>41813</v>
      </c>
      <c r="B7216">
        <v>1.3263413378774699E-3</v>
      </c>
      <c r="C7216">
        <v>0</v>
      </c>
      <c r="D7216">
        <v>13.7761566666666</v>
      </c>
      <c r="E7216">
        <v>19.834399999999999</v>
      </c>
      <c r="F7216">
        <v>8.5496199999999902</v>
      </c>
      <c r="G7216">
        <v>6.4001451883600004E-4</v>
      </c>
      <c r="H7216">
        <v>0</v>
      </c>
      <c r="I7216">
        <v>14.9617183333333</v>
      </c>
      <c r="J7216">
        <v>21.253299999999999</v>
      </c>
      <c r="K7216">
        <v>9.5966399999999901</v>
      </c>
      <c r="L7216">
        <v>0</v>
      </c>
      <c r="M7216">
        <v>0</v>
      </c>
      <c r="N7216">
        <v>12.8333333333333</v>
      </c>
      <c r="O7216">
        <v>19.127777777777698</v>
      </c>
      <c r="P7216">
        <v>8.2555555555555493</v>
      </c>
    </row>
    <row r="7217" spans="1:16" x14ac:dyDescent="0.25">
      <c r="A7217" s="1">
        <v>41814</v>
      </c>
      <c r="B7217">
        <v>7.9007184868581104E-2</v>
      </c>
      <c r="C7217">
        <v>0</v>
      </c>
      <c r="D7217">
        <v>11.551702916666599</v>
      </c>
      <c r="E7217">
        <v>19.156199999999998</v>
      </c>
      <c r="F7217">
        <v>7.1336300000000001</v>
      </c>
      <c r="G7217">
        <v>4.4429249976034001E-2</v>
      </c>
      <c r="H7217">
        <v>0</v>
      </c>
      <c r="I7217">
        <v>12.6869116666666</v>
      </c>
      <c r="J7217">
        <v>20.171299999999999</v>
      </c>
      <c r="K7217">
        <v>8.1292799999999996</v>
      </c>
      <c r="L7217">
        <v>0</v>
      </c>
      <c r="M7217">
        <v>0</v>
      </c>
      <c r="N7217">
        <v>9.9722222222222197</v>
      </c>
      <c r="O7217">
        <v>14.549999999999899</v>
      </c>
      <c r="P7217">
        <v>7.1111111111111098</v>
      </c>
    </row>
    <row r="7218" spans="1:16" x14ac:dyDescent="0.25">
      <c r="A7218" s="1">
        <v>41815</v>
      </c>
      <c r="B7218">
        <v>0</v>
      </c>
      <c r="C7218">
        <v>0</v>
      </c>
      <c r="D7218">
        <v>12.274972499999899</v>
      </c>
      <c r="E7218">
        <v>17.6678</v>
      </c>
      <c r="F7218">
        <v>7.7661600000000002</v>
      </c>
      <c r="G7218" s="2">
        <v>2.49763914399999E-6</v>
      </c>
      <c r="H7218">
        <v>0</v>
      </c>
      <c r="I7218">
        <v>13.3582745833333</v>
      </c>
      <c r="J7218">
        <v>19.204599999999999</v>
      </c>
      <c r="K7218">
        <v>8.4402200000000001</v>
      </c>
      <c r="L7218">
        <v>0</v>
      </c>
      <c r="M7218">
        <v>0</v>
      </c>
      <c r="N7218">
        <v>12.8333333333333</v>
      </c>
      <c r="O7218">
        <v>19.127777777777698</v>
      </c>
      <c r="P7218">
        <v>8.8277777777777704</v>
      </c>
    </row>
    <row r="7219" spans="1:16" x14ac:dyDescent="0.25">
      <c r="A7219" s="1">
        <v>41816</v>
      </c>
      <c r="B7219">
        <v>0.187824920992331</v>
      </c>
      <c r="C7219">
        <v>0</v>
      </c>
      <c r="D7219">
        <v>9.5715933333333307</v>
      </c>
      <c r="E7219">
        <v>16.662800000000001</v>
      </c>
      <c r="F7219">
        <v>5.5539899999999998</v>
      </c>
      <c r="G7219">
        <v>0.10920451566332</v>
      </c>
      <c r="H7219">
        <v>0</v>
      </c>
      <c r="I7219">
        <v>10.6938516666666</v>
      </c>
      <c r="J7219">
        <v>18.041699999999999</v>
      </c>
      <c r="K7219">
        <v>6.8625399999999903</v>
      </c>
      <c r="L7219">
        <v>0.3</v>
      </c>
      <c r="M7219">
        <v>0</v>
      </c>
      <c r="N7219">
        <v>10.5444444444444</v>
      </c>
      <c r="O7219">
        <v>12.8333333333333</v>
      </c>
      <c r="P7219">
        <v>7.1111111111111098</v>
      </c>
    </row>
    <row r="7220" spans="1:16" x14ac:dyDescent="0.25">
      <c r="A7220" s="1">
        <v>41817</v>
      </c>
      <c r="B7220">
        <v>0.32606728918647698</v>
      </c>
      <c r="C7220">
        <v>0</v>
      </c>
      <c r="D7220">
        <v>7.5519245833333297</v>
      </c>
      <c r="E7220">
        <v>13.827199999999999</v>
      </c>
      <c r="F7220">
        <v>4.7390999999999996</v>
      </c>
      <c r="G7220">
        <v>0.14242008478081999</v>
      </c>
      <c r="H7220">
        <v>0</v>
      </c>
      <c r="I7220">
        <v>8.70211458333333</v>
      </c>
      <c r="J7220">
        <v>15.1435</v>
      </c>
      <c r="K7220">
        <v>5.8699899999999996</v>
      </c>
      <c r="L7220">
        <v>1.1000000000000001</v>
      </c>
      <c r="M7220">
        <v>0</v>
      </c>
      <c r="N7220">
        <v>8.2555555555555493</v>
      </c>
      <c r="O7220">
        <v>10.5444444444444</v>
      </c>
      <c r="P7220">
        <v>7.1111111111111098</v>
      </c>
    </row>
    <row r="7221" spans="1:16" x14ac:dyDescent="0.25">
      <c r="A7221" s="1">
        <v>41818</v>
      </c>
      <c r="B7221">
        <v>0.39434160560970599</v>
      </c>
      <c r="C7221">
        <v>0</v>
      </c>
      <c r="D7221">
        <v>7.2324783333333302</v>
      </c>
      <c r="E7221">
        <v>12.662000000000001</v>
      </c>
      <c r="F7221">
        <v>5.2794299999999996</v>
      </c>
      <c r="G7221">
        <v>0.170902630082645</v>
      </c>
      <c r="H7221">
        <v>0</v>
      </c>
      <c r="I7221">
        <v>8.3774154166666595</v>
      </c>
      <c r="J7221">
        <v>13.325799999999999</v>
      </c>
      <c r="K7221">
        <v>6.4296699999999998</v>
      </c>
      <c r="L7221">
        <v>1.1000000000000001</v>
      </c>
      <c r="M7221">
        <v>0</v>
      </c>
      <c r="N7221">
        <v>8.2555555555555493</v>
      </c>
      <c r="O7221">
        <v>9.4</v>
      </c>
      <c r="P7221">
        <v>7.1111111111111098</v>
      </c>
    </row>
    <row r="7222" spans="1:16" x14ac:dyDescent="0.25">
      <c r="A7222" s="1">
        <v>41819</v>
      </c>
      <c r="B7222">
        <v>6.11824909912832E-2</v>
      </c>
      <c r="C7222">
        <v>0</v>
      </c>
      <c r="D7222">
        <v>7.8846949999999998</v>
      </c>
      <c r="E7222">
        <v>11.4815</v>
      </c>
      <c r="F7222">
        <v>4.94679</v>
      </c>
      <c r="G7222">
        <v>3.3036362721515999E-2</v>
      </c>
      <c r="H7222">
        <v>0</v>
      </c>
      <c r="I7222">
        <v>9.1767433333333308</v>
      </c>
      <c r="J7222">
        <v>13.520200000000001</v>
      </c>
      <c r="K7222">
        <v>6.01654</v>
      </c>
      <c r="L7222">
        <v>0.1</v>
      </c>
      <c r="M7222">
        <v>0</v>
      </c>
      <c r="N7222">
        <v>7.68333333333333</v>
      </c>
      <c r="O7222">
        <v>9.4</v>
      </c>
      <c r="P7222">
        <v>6.5388888888888896</v>
      </c>
    </row>
    <row r="7223" spans="1:16" x14ac:dyDescent="0.25">
      <c r="A7223" s="1">
        <v>41820</v>
      </c>
      <c r="B7223" s="2">
        <v>4.78456951279999E-5</v>
      </c>
      <c r="C7223">
        <v>0</v>
      </c>
      <c r="D7223">
        <v>10.862123333333299</v>
      </c>
      <c r="E7223">
        <v>19.761900000000001</v>
      </c>
      <c r="F7223">
        <v>5.0816999999999997</v>
      </c>
      <c r="G7223" s="2">
        <v>4.7839395911999901E-5</v>
      </c>
      <c r="H7223">
        <v>0</v>
      </c>
      <c r="I7223">
        <v>11.9999291666666</v>
      </c>
      <c r="J7223">
        <v>21.325800000000001</v>
      </c>
      <c r="K7223">
        <v>5.7892299999999999</v>
      </c>
      <c r="L7223">
        <v>0</v>
      </c>
      <c r="M7223">
        <v>0</v>
      </c>
      <c r="N7223">
        <v>12.2611111111111</v>
      </c>
      <c r="O7223">
        <v>19.127777777777698</v>
      </c>
      <c r="P7223">
        <v>5.9666666666666597</v>
      </c>
    </row>
    <row r="7224" spans="1:16" x14ac:dyDescent="0.25">
      <c r="A7224" s="1">
        <v>41821</v>
      </c>
      <c r="B7224">
        <v>0</v>
      </c>
      <c r="C7224">
        <v>0</v>
      </c>
      <c r="D7224">
        <v>19.861391666666599</v>
      </c>
      <c r="E7224">
        <v>29.712900000000001</v>
      </c>
      <c r="F7224">
        <v>14.322100000000001</v>
      </c>
      <c r="G7224" s="2">
        <v>1.3653550679999999E-6</v>
      </c>
      <c r="H7224">
        <v>0</v>
      </c>
      <c r="I7224">
        <v>20.668866666666599</v>
      </c>
      <c r="J7224">
        <v>30.706</v>
      </c>
      <c r="K7224">
        <v>14.478</v>
      </c>
      <c r="L7224">
        <v>0</v>
      </c>
      <c r="M7224">
        <v>0</v>
      </c>
      <c r="N7224">
        <v>19.127777777777698</v>
      </c>
      <c r="O7224">
        <v>26.566666666666599</v>
      </c>
      <c r="P7224">
        <v>12.8333333333333</v>
      </c>
    </row>
    <row r="7225" spans="1:16" x14ac:dyDescent="0.25">
      <c r="A7225" s="1">
        <v>41822</v>
      </c>
      <c r="B7225">
        <v>1.3900360919576599E-3</v>
      </c>
      <c r="C7225">
        <v>0</v>
      </c>
      <c r="D7225">
        <v>20.103004166666601</v>
      </c>
      <c r="E7225">
        <v>28.994</v>
      </c>
      <c r="F7225">
        <v>13.0381</v>
      </c>
      <c r="G7225">
        <v>6.5064287103199999E-4</v>
      </c>
      <c r="H7225">
        <v>0</v>
      </c>
      <c r="I7225">
        <v>21.051625000000001</v>
      </c>
      <c r="J7225">
        <v>30.200399999999998</v>
      </c>
      <c r="K7225">
        <v>14.1043</v>
      </c>
      <c r="L7225">
        <v>0</v>
      </c>
      <c r="M7225">
        <v>0</v>
      </c>
      <c r="N7225">
        <v>15.6944444444444</v>
      </c>
      <c r="O7225">
        <v>20.272222222222201</v>
      </c>
      <c r="P7225">
        <v>10.5444444444444</v>
      </c>
    </row>
    <row r="7226" spans="1:16" x14ac:dyDescent="0.25">
      <c r="A7226" s="1">
        <v>41823</v>
      </c>
      <c r="B7226" s="2">
        <v>6.4325259145069996E-6</v>
      </c>
      <c r="C7226">
        <v>0</v>
      </c>
      <c r="D7226">
        <v>11.146254583333301</v>
      </c>
      <c r="E7226">
        <v>19.195</v>
      </c>
      <c r="F7226">
        <v>5.3772699999999896</v>
      </c>
      <c r="G7226" s="2">
        <v>6.9212635799999997E-6</v>
      </c>
      <c r="H7226">
        <v>0</v>
      </c>
      <c r="I7226">
        <v>12.3571024999999</v>
      </c>
      <c r="J7226">
        <v>20.744800000000001</v>
      </c>
      <c r="K7226">
        <v>6.5564999999999998</v>
      </c>
      <c r="L7226">
        <v>0</v>
      </c>
      <c r="M7226">
        <v>0</v>
      </c>
      <c r="N7226">
        <v>9.4</v>
      </c>
      <c r="O7226">
        <v>11.688888888888799</v>
      </c>
      <c r="P7226">
        <v>8.2555555555555493</v>
      </c>
    </row>
    <row r="7227" spans="1:16" x14ac:dyDescent="0.25">
      <c r="A7227" s="1">
        <v>41824</v>
      </c>
      <c r="B7227">
        <v>9.1747481827077996E-4</v>
      </c>
      <c r="C7227">
        <v>0</v>
      </c>
      <c r="D7227">
        <v>10.414062083333301</v>
      </c>
      <c r="E7227">
        <v>14.8749</v>
      </c>
      <c r="F7227">
        <v>5.7759099999999997</v>
      </c>
      <c r="G7227">
        <v>4.8976089439200002E-4</v>
      </c>
      <c r="H7227">
        <v>0</v>
      </c>
      <c r="I7227">
        <v>11.719492916666599</v>
      </c>
      <c r="J7227">
        <v>16.3277</v>
      </c>
      <c r="K7227">
        <v>6.7315800000000001</v>
      </c>
      <c r="L7227">
        <v>0</v>
      </c>
      <c r="M7227">
        <v>0</v>
      </c>
      <c r="N7227">
        <v>11.1166666666666</v>
      </c>
      <c r="O7227">
        <v>17.411111111111101</v>
      </c>
      <c r="P7227">
        <v>7.68333333333333</v>
      </c>
    </row>
    <row r="7228" spans="1:16" x14ac:dyDescent="0.25">
      <c r="A7228" s="1">
        <v>41825</v>
      </c>
      <c r="B7228">
        <v>9.5190965733802403E-3</v>
      </c>
      <c r="C7228">
        <v>0</v>
      </c>
      <c r="D7228">
        <v>11.675751666666599</v>
      </c>
      <c r="E7228">
        <v>19.223400000000002</v>
      </c>
      <c r="F7228">
        <v>6.3433400000000004</v>
      </c>
      <c r="G7228">
        <v>4.6274741523779899E-3</v>
      </c>
      <c r="H7228">
        <v>0</v>
      </c>
      <c r="I7228">
        <v>12.7305912499999</v>
      </c>
      <c r="J7228">
        <v>20.538900000000002</v>
      </c>
      <c r="K7228">
        <v>7.4655100000000001</v>
      </c>
      <c r="L7228">
        <v>0</v>
      </c>
      <c r="M7228">
        <v>0</v>
      </c>
      <c r="N7228">
        <v>12.8333333333333</v>
      </c>
      <c r="O7228">
        <v>17.983333333333299</v>
      </c>
      <c r="P7228">
        <v>8.8277777777777704</v>
      </c>
    </row>
    <row r="7229" spans="1:16" x14ac:dyDescent="0.25">
      <c r="A7229" s="1">
        <v>41826</v>
      </c>
      <c r="B7229" s="2">
        <v>4.7504513841400003E-5</v>
      </c>
      <c r="C7229">
        <v>0</v>
      </c>
      <c r="D7229">
        <v>15.5524666666666</v>
      </c>
      <c r="E7229">
        <v>21.215599999999998</v>
      </c>
      <c r="F7229">
        <v>10.8468</v>
      </c>
      <c r="G7229" s="2">
        <v>3.59449013E-5</v>
      </c>
      <c r="H7229">
        <v>0</v>
      </c>
      <c r="I7229">
        <v>16.527141666666601</v>
      </c>
      <c r="J7229">
        <v>22.666599999999999</v>
      </c>
      <c r="K7229">
        <v>11.432</v>
      </c>
      <c r="L7229">
        <v>0</v>
      </c>
      <c r="M7229">
        <v>0</v>
      </c>
      <c r="N7229">
        <v>15.1222222222222</v>
      </c>
      <c r="O7229">
        <v>19.6999999999999</v>
      </c>
      <c r="P7229">
        <v>11.688888888888799</v>
      </c>
    </row>
    <row r="7230" spans="1:16" x14ac:dyDescent="0.25">
      <c r="A7230" s="1">
        <v>41827</v>
      </c>
      <c r="B7230">
        <v>0</v>
      </c>
      <c r="C7230">
        <v>0</v>
      </c>
      <c r="D7230">
        <v>16.574466666666599</v>
      </c>
      <c r="E7230">
        <v>23.846</v>
      </c>
      <c r="F7230">
        <v>11.8528</v>
      </c>
      <c r="G7230" s="2">
        <v>5.7952787200000001E-7</v>
      </c>
      <c r="H7230">
        <v>0</v>
      </c>
      <c r="I7230">
        <v>17.6075916666666</v>
      </c>
      <c r="J7230">
        <v>25.3735</v>
      </c>
      <c r="K7230">
        <v>12.3085</v>
      </c>
      <c r="L7230">
        <v>0</v>
      </c>
      <c r="M7230">
        <v>0</v>
      </c>
      <c r="N7230">
        <v>16.266666666666602</v>
      </c>
      <c r="O7230">
        <v>21.988888888888798</v>
      </c>
      <c r="P7230">
        <v>12.2611111111111</v>
      </c>
    </row>
    <row r="7231" spans="1:16" x14ac:dyDescent="0.25">
      <c r="A7231" s="1">
        <v>41828</v>
      </c>
      <c r="B7231">
        <v>0</v>
      </c>
      <c r="C7231">
        <v>0</v>
      </c>
      <c r="D7231">
        <v>17.9637833333333</v>
      </c>
      <c r="E7231">
        <v>24.473700000000001</v>
      </c>
      <c r="F7231">
        <v>13.178599999999999</v>
      </c>
      <c r="G7231">
        <v>0</v>
      </c>
      <c r="H7231">
        <v>0</v>
      </c>
      <c r="I7231">
        <v>19.1087958333333</v>
      </c>
      <c r="J7231">
        <v>26.057300000000001</v>
      </c>
      <c r="K7231">
        <v>13.9177</v>
      </c>
      <c r="L7231">
        <v>0</v>
      </c>
      <c r="M7231">
        <v>0</v>
      </c>
      <c r="N7231">
        <v>16.266666666666602</v>
      </c>
      <c r="O7231">
        <v>23.133333333333301</v>
      </c>
      <c r="P7231">
        <v>12.2611111111111</v>
      </c>
    </row>
    <row r="7232" spans="1:16" x14ac:dyDescent="0.25">
      <c r="A7232" s="1">
        <v>41829</v>
      </c>
      <c r="B7232">
        <v>0</v>
      </c>
      <c r="C7232">
        <v>0</v>
      </c>
      <c r="D7232">
        <v>16.789112499999899</v>
      </c>
      <c r="E7232">
        <v>24.253399999999999</v>
      </c>
      <c r="F7232">
        <v>10.9099</v>
      </c>
      <c r="G7232">
        <v>0</v>
      </c>
      <c r="H7232">
        <v>0</v>
      </c>
      <c r="I7232">
        <v>17.94445</v>
      </c>
      <c r="J7232">
        <v>25.778199999999998</v>
      </c>
      <c r="K7232">
        <v>11.715999999999999</v>
      </c>
      <c r="L7232">
        <v>0</v>
      </c>
      <c r="M7232">
        <v>0</v>
      </c>
      <c r="N7232">
        <v>15.1222222222222</v>
      </c>
      <c r="O7232">
        <v>21.988888888888798</v>
      </c>
      <c r="P7232">
        <v>11.1166666666666</v>
      </c>
    </row>
    <row r="7233" spans="1:16" x14ac:dyDescent="0.25">
      <c r="A7233" s="1">
        <v>41830</v>
      </c>
      <c r="B7233">
        <v>0</v>
      </c>
      <c r="C7233">
        <v>0</v>
      </c>
      <c r="D7233">
        <v>16.6420541666666</v>
      </c>
      <c r="E7233">
        <v>23.300799999999999</v>
      </c>
      <c r="F7233">
        <v>11.028700000000001</v>
      </c>
      <c r="G7233">
        <v>0</v>
      </c>
      <c r="H7233">
        <v>0</v>
      </c>
      <c r="I7233">
        <v>17.714575</v>
      </c>
      <c r="J7233">
        <v>24.814800000000002</v>
      </c>
      <c r="K7233">
        <v>11.7379</v>
      </c>
      <c r="L7233">
        <v>0</v>
      </c>
      <c r="M7233">
        <v>0</v>
      </c>
      <c r="N7233">
        <v>15.1222222222222</v>
      </c>
      <c r="O7233">
        <v>21.988888888888798</v>
      </c>
      <c r="P7233">
        <v>9.9722222222222197</v>
      </c>
    </row>
    <row r="7234" spans="1:16" x14ac:dyDescent="0.25">
      <c r="A7234" s="1">
        <v>41831</v>
      </c>
      <c r="B7234">
        <v>0</v>
      </c>
      <c r="C7234">
        <v>0</v>
      </c>
      <c r="D7234">
        <v>19.601849999999999</v>
      </c>
      <c r="E7234">
        <v>27.0185</v>
      </c>
      <c r="F7234">
        <v>14.389699999999999</v>
      </c>
      <c r="G7234">
        <v>0</v>
      </c>
      <c r="H7234">
        <v>0</v>
      </c>
      <c r="I7234">
        <v>20.624204166666601</v>
      </c>
      <c r="J7234">
        <v>28.549399999999999</v>
      </c>
      <c r="K7234">
        <v>14.882199999999999</v>
      </c>
      <c r="L7234">
        <v>0</v>
      </c>
      <c r="M7234">
        <v>0</v>
      </c>
      <c r="N7234">
        <v>17.983333333333299</v>
      </c>
      <c r="O7234">
        <v>25.422222222222199</v>
      </c>
      <c r="P7234">
        <v>12.8333333333333</v>
      </c>
    </row>
    <row r="7235" spans="1:16" x14ac:dyDescent="0.25">
      <c r="A7235" s="1">
        <v>41832</v>
      </c>
      <c r="B7235">
        <v>1.0187536997329999E-3</v>
      </c>
      <c r="C7235">
        <v>0</v>
      </c>
      <c r="D7235">
        <v>20.903441666666598</v>
      </c>
      <c r="E7235">
        <v>27.107099999999999</v>
      </c>
      <c r="F7235">
        <v>15.897500000000001</v>
      </c>
      <c r="G7235">
        <v>5.3104910566399905E-4</v>
      </c>
      <c r="H7235">
        <v>0</v>
      </c>
      <c r="I7235">
        <v>21.995983333333299</v>
      </c>
      <c r="J7235">
        <v>28.608599999999999</v>
      </c>
      <c r="K7235">
        <v>16.612500000000001</v>
      </c>
      <c r="L7235">
        <v>0</v>
      </c>
      <c r="M7235">
        <v>0</v>
      </c>
      <c r="N7235">
        <v>19.6999999999999</v>
      </c>
      <c r="O7235">
        <v>26.566666666666599</v>
      </c>
      <c r="P7235">
        <v>15.1222222222222</v>
      </c>
    </row>
    <row r="7236" spans="1:16" x14ac:dyDescent="0.25">
      <c r="A7236" s="1">
        <v>41833</v>
      </c>
      <c r="B7236">
        <v>9.1719986536640003E-3</v>
      </c>
      <c r="C7236">
        <v>0</v>
      </c>
      <c r="D7236">
        <v>21.525679166666599</v>
      </c>
      <c r="E7236">
        <v>27.488299999999999</v>
      </c>
      <c r="F7236">
        <v>17.420000000000002</v>
      </c>
      <c r="G7236">
        <v>4.5824654666560003E-3</v>
      </c>
      <c r="H7236">
        <v>0</v>
      </c>
      <c r="I7236">
        <v>22.594108333333299</v>
      </c>
      <c r="J7236">
        <v>29.152699999999999</v>
      </c>
      <c r="K7236">
        <v>18.272200000000002</v>
      </c>
      <c r="L7236">
        <v>0</v>
      </c>
      <c r="M7236">
        <v>0</v>
      </c>
      <c r="N7236">
        <v>20.844444444444399</v>
      </c>
      <c r="O7236">
        <v>27.711111111111101</v>
      </c>
      <c r="P7236">
        <v>16.266666666666602</v>
      </c>
    </row>
    <row r="7237" spans="1:16" x14ac:dyDescent="0.25">
      <c r="A7237" s="1">
        <v>41834</v>
      </c>
      <c r="B7237">
        <v>8.0327807825811698E-2</v>
      </c>
      <c r="C7237">
        <v>0</v>
      </c>
      <c r="D7237">
        <v>21.321083333333299</v>
      </c>
      <c r="E7237">
        <v>27.656199999999998</v>
      </c>
      <c r="F7237">
        <v>15.9788</v>
      </c>
      <c r="G7237">
        <v>4.2085176269290002E-2</v>
      </c>
      <c r="H7237">
        <v>0</v>
      </c>
      <c r="I7237">
        <v>22.3281416666666</v>
      </c>
      <c r="J7237">
        <v>29.168600000000001</v>
      </c>
      <c r="K7237">
        <v>16.728400000000001</v>
      </c>
      <c r="L7237">
        <v>0</v>
      </c>
      <c r="M7237">
        <v>0</v>
      </c>
      <c r="N7237">
        <v>17.983333333333299</v>
      </c>
      <c r="O7237">
        <v>23.133333333333301</v>
      </c>
      <c r="P7237">
        <v>14.549999999999899</v>
      </c>
    </row>
    <row r="7238" spans="1:16" x14ac:dyDescent="0.25">
      <c r="A7238" s="1">
        <v>41835</v>
      </c>
      <c r="B7238">
        <v>0</v>
      </c>
      <c r="C7238">
        <v>0</v>
      </c>
      <c r="D7238">
        <v>21.603316666666601</v>
      </c>
      <c r="E7238">
        <v>27.450600000000001</v>
      </c>
      <c r="F7238">
        <v>16.3291</v>
      </c>
      <c r="G7238">
        <v>0</v>
      </c>
      <c r="H7238">
        <v>0</v>
      </c>
      <c r="I7238">
        <v>22.689120833333298</v>
      </c>
      <c r="J7238">
        <v>28.987400000000001</v>
      </c>
      <c r="K7238">
        <v>16.994399999999999</v>
      </c>
      <c r="L7238">
        <v>0</v>
      </c>
      <c r="M7238">
        <v>0</v>
      </c>
      <c r="N7238">
        <v>19.127777777777698</v>
      </c>
      <c r="O7238">
        <v>25.994444444444401</v>
      </c>
      <c r="P7238">
        <v>15.1222222222222</v>
      </c>
    </row>
    <row r="7239" spans="1:16" x14ac:dyDescent="0.25">
      <c r="A7239" s="1">
        <v>41836</v>
      </c>
      <c r="B7239">
        <v>0</v>
      </c>
      <c r="C7239">
        <v>0</v>
      </c>
      <c r="D7239">
        <v>20.57835</v>
      </c>
      <c r="E7239">
        <v>27.1632</v>
      </c>
      <c r="F7239">
        <v>15.3895</v>
      </c>
      <c r="G7239">
        <v>0</v>
      </c>
      <c r="H7239">
        <v>0</v>
      </c>
      <c r="I7239">
        <v>21.585845833333298</v>
      </c>
      <c r="J7239">
        <v>28.695699999999999</v>
      </c>
      <c r="K7239">
        <v>15.8987</v>
      </c>
      <c r="L7239">
        <v>0</v>
      </c>
      <c r="M7239">
        <v>0</v>
      </c>
      <c r="N7239">
        <v>18.5555555555555</v>
      </c>
      <c r="O7239">
        <v>25.422222222222199</v>
      </c>
      <c r="P7239">
        <v>15.1222222222222</v>
      </c>
    </row>
    <row r="7240" spans="1:16" x14ac:dyDescent="0.25">
      <c r="A7240" s="1">
        <v>41837</v>
      </c>
      <c r="B7240">
        <v>0</v>
      </c>
      <c r="C7240">
        <v>0</v>
      </c>
      <c r="D7240">
        <v>16.774645833333299</v>
      </c>
      <c r="E7240">
        <v>25.9451</v>
      </c>
      <c r="F7240">
        <v>10.5509</v>
      </c>
      <c r="G7240">
        <v>0</v>
      </c>
      <c r="H7240">
        <v>0</v>
      </c>
      <c r="I7240">
        <v>17.837054166666601</v>
      </c>
      <c r="J7240">
        <v>27.316299999999998</v>
      </c>
      <c r="K7240">
        <v>11.470999999999901</v>
      </c>
      <c r="L7240">
        <v>0.1</v>
      </c>
      <c r="M7240">
        <v>0</v>
      </c>
      <c r="N7240">
        <v>13.9777777777777</v>
      </c>
      <c r="O7240">
        <v>18.5555555555555</v>
      </c>
      <c r="P7240">
        <v>10.5444444444444</v>
      </c>
    </row>
    <row r="7241" spans="1:16" x14ac:dyDescent="0.25">
      <c r="A7241" s="1">
        <v>41838</v>
      </c>
      <c r="B7241">
        <v>6.17028679651999E-4</v>
      </c>
      <c r="C7241">
        <v>0</v>
      </c>
      <c r="D7241">
        <v>14.506292916666601</v>
      </c>
      <c r="E7241">
        <v>21.311</v>
      </c>
      <c r="F7241">
        <v>9.1397600000000008</v>
      </c>
      <c r="G7241">
        <v>2.3568044222800001E-4</v>
      </c>
      <c r="H7241">
        <v>0</v>
      </c>
      <c r="I7241">
        <v>15.602191666666601</v>
      </c>
      <c r="J7241">
        <v>22.772300000000001</v>
      </c>
      <c r="K7241">
        <v>10.059100000000001</v>
      </c>
      <c r="L7241">
        <v>0</v>
      </c>
      <c r="M7241">
        <v>0</v>
      </c>
      <c r="N7241">
        <v>13.4055555555555</v>
      </c>
      <c r="O7241">
        <v>18.5555555555555</v>
      </c>
      <c r="P7241">
        <v>9.9722222222222197</v>
      </c>
    </row>
    <row r="7242" spans="1:16" x14ac:dyDescent="0.25">
      <c r="A7242" s="1">
        <v>41839</v>
      </c>
      <c r="B7242">
        <v>1.4031564258142901E-3</v>
      </c>
      <c r="C7242">
        <v>0</v>
      </c>
      <c r="D7242">
        <v>14.999133333333299</v>
      </c>
      <c r="E7242">
        <v>20.7559</v>
      </c>
      <c r="F7242">
        <v>10.4809</v>
      </c>
      <c r="G7242">
        <v>1.6576607376559999E-3</v>
      </c>
      <c r="H7242">
        <v>0</v>
      </c>
      <c r="I7242">
        <v>16.205266666666599</v>
      </c>
      <c r="J7242">
        <v>22.1204</v>
      </c>
      <c r="K7242">
        <v>11.6989</v>
      </c>
      <c r="L7242">
        <v>0</v>
      </c>
      <c r="M7242">
        <v>0</v>
      </c>
      <c r="N7242">
        <v>12.8333333333333</v>
      </c>
      <c r="O7242">
        <v>15.1222222222222</v>
      </c>
      <c r="P7242">
        <v>9.9722222222222197</v>
      </c>
    </row>
    <row r="7243" spans="1:16" x14ac:dyDescent="0.25">
      <c r="A7243" s="1">
        <v>41840</v>
      </c>
      <c r="B7243">
        <v>1.1850444454354601E-2</v>
      </c>
      <c r="C7243">
        <v>0</v>
      </c>
      <c r="D7243">
        <v>10.831029583333301</v>
      </c>
      <c r="E7243">
        <v>19.111799999999999</v>
      </c>
      <c r="F7243">
        <v>7.0707899999999997</v>
      </c>
      <c r="G7243">
        <v>7.5624560522280001E-3</v>
      </c>
      <c r="H7243">
        <v>0</v>
      </c>
      <c r="I7243">
        <v>12.162693750000001</v>
      </c>
      <c r="J7243">
        <v>20.373000000000001</v>
      </c>
      <c r="K7243">
        <v>8.47438</v>
      </c>
      <c r="L7243">
        <v>0.2</v>
      </c>
      <c r="M7243">
        <v>0</v>
      </c>
      <c r="N7243">
        <v>8.8277777777777704</v>
      </c>
      <c r="O7243">
        <v>9.9722222222222197</v>
      </c>
      <c r="P7243">
        <v>7.1111111111111098</v>
      </c>
    </row>
    <row r="7244" spans="1:16" x14ac:dyDescent="0.25">
      <c r="A7244" s="1">
        <v>41841</v>
      </c>
      <c r="B7244" s="2">
        <v>1.7068635201310001E-5</v>
      </c>
      <c r="C7244">
        <v>0</v>
      </c>
      <c r="D7244">
        <v>10.3251029166666</v>
      </c>
      <c r="E7244">
        <v>18.646699999999999</v>
      </c>
      <c r="F7244">
        <v>4.8625699999999998</v>
      </c>
      <c r="G7244" s="2">
        <v>7.3507126308000001E-5</v>
      </c>
      <c r="H7244">
        <v>0</v>
      </c>
      <c r="I7244">
        <v>11.481312916666599</v>
      </c>
      <c r="J7244">
        <v>20.051600000000001</v>
      </c>
      <c r="K7244">
        <v>5.7678099999999999</v>
      </c>
      <c r="L7244">
        <v>0</v>
      </c>
      <c r="M7244">
        <v>0</v>
      </c>
      <c r="N7244">
        <v>9.9722222222222197</v>
      </c>
      <c r="O7244">
        <v>16.266666666666602</v>
      </c>
      <c r="P7244">
        <v>6.5388888888888896</v>
      </c>
    </row>
    <row r="7245" spans="1:16" x14ac:dyDescent="0.25">
      <c r="A7245" s="1">
        <v>41842</v>
      </c>
      <c r="B7245">
        <v>0.48760764523712002</v>
      </c>
      <c r="C7245">
        <v>0</v>
      </c>
      <c r="D7245">
        <v>11.655749999999999</v>
      </c>
      <c r="E7245">
        <v>18.867999999999999</v>
      </c>
      <c r="F7245">
        <v>7.6896000000000004</v>
      </c>
      <c r="G7245">
        <v>0.22048726551975201</v>
      </c>
      <c r="H7245">
        <v>0</v>
      </c>
      <c r="I7245">
        <v>12.758755416666601</v>
      </c>
      <c r="J7245">
        <v>20.183700000000002</v>
      </c>
      <c r="K7245">
        <v>8.8415300000000006</v>
      </c>
      <c r="L7245">
        <v>0</v>
      </c>
      <c r="M7245">
        <v>0</v>
      </c>
      <c r="N7245">
        <v>12.2611111111111</v>
      </c>
      <c r="O7245">
        <v>15.1222222222222</v>
      </c>
      <c r="P7245">
        <v>9.4</v>
      </c>
    </row>
    <row r="7246" spans="1:16" x14ac:dyDescent="0.25">
      <c r="A7246" s="1">
        <v>41843</v>
      </c>
      <c r="B7246">
        <v>1.2083825441246401</v>
      </c>
      <c r="C7246">
        <v>0</v>
      </c>
      <c r="D7246">
        <v>9.0955691666666691</v>
      </c>
      <c r="E7246">
        <v>14.1816</v>
      </c>
      <c r="F7246">
        <v>6.4986100000000002</v>
      </c>
      <c r="G7246">
        <v>0.58919891659243995</v>
      </c>
      <c r="H7246">
        <v>0</v>
      </c>
      <c r="I7246">
        <v>10.242815</v>
      </c>
      <c r="J7246">
        <v>15.3169</v>
      </c>
      <c r="K7246">
        <v>7.66242</v>
      </c>
      <c r="L7246">
        <v>1.5</v>
      </c>
      <c r="M7246">
        <v>0</v>
      </c>
      <c r="N7246">
        <v>9.4</v>
      </c>
      <c r="O7246">
        <v>12.8333333333333</v>
      </c>
      <c r="P7246">
        <v>7.1111111111111098</v>
      </c>
    </row>
    <row r="7247" spans="1:16" x14ac:dyDescent="0.25">
      <c r="A7247" s="1">
        <v>41844</v>
      </c>
      <c r="B7247">
        <v>0.64067532088220303</v>
      </c>
      <c r="C7247">
        <v>0</v>
      </c>
      <c r="D7247">
        <v>7.2987812500000002</v>
      </c>
      <c r="E7247">
        <v>12.384399999999999</v>
      </c>
      <c r="F7247">
        <v>4.9618699999999896</v>
      </c>
      <c r="G7247">
        <v>0.355564721926106</v>
      </c>
      <c r="H7247">
        <v>0</v>
      </c>
      <c r="I7247">
        <v>8.4522970833333293</v>
      </c>
      <c r="J7247">
        <v>13.395</v>
      </c>
      <c r="K7247">
        <v>6.0680899999999998</v>
      </c>
      <c r="L7247">
        <v>1.9</v>
      </c>
      <c r="M7247">
        <v>0</v>
      </c>
      <c r="N7247">
        <v>7.68333333333333</v>
      </c>
      <c r="O7247">
        <v>9.4</v>
      </c>
      <c r="P7247">
        <v>6.5388888888888896</v>
      </c>
    </row>
    <row r="7248" spans="1:16" x14ac:dyDescent="0.25">
      <c r="A7248" s="1">
        <v>41845</v>
      </c>
      <c r="B7248" s="2">
        <v>3.56531806700299E-5</v>
      </c>
      <c r="C7248">
        <v>0</v>
      </c>
      <c r="D7248">
        <v>10.816851666666601</v>
      </c>
      <c r="E7248">
        <v>19.442399999999999</v>
      </c>
      <c r="F7248">
        <v>4.6559499999999998</v>
      </c>
      <c r="G7248">
        <v>1.844420681026E-3</v>
      </c>
      <c r="H7248">
        <v>0</v>
      </c>
      <c r="I7248">
        <v>11.886892499999901</v>
      </c>
      <c r="J7248">
        <v>20.944400000000002</v>
      </c>
      <c r="K7248">
        <v>5.50631</v>
      </c>
      <c r="L7248">
        <v>0</v>
      </c>
      <c r="M7248">
        <v>0</v>
      </c>
      <c r="N7248">
        <v>9.9722222222222197</v>
      </c>
      <c r="O7248">
        <v>14.549999999999899</v>
      </c>
      <c r="P7248">
        <v>7.1111111111111098</v>
      </c>
    </row>
    <row r="7249" spans="1:16" x14ac:dyDescent="0.25">
      <c r="A7249" s="1">
        <v>41846</v>
      </c>
      <c r="B7249">
        <v>0</v>
      </c>
      <c r="C7249">
        <v>0</v>
      </c>
      <c r="D7249">
        <v>14.4401837499999</v>
      </c>
      <c r="E7249">
        <v>21.766300000000001</v>
      </c>
      <c r="F7249">
        <v>9.6062200000000004</v>
      </c>
      <c r="G7249">
        <v>0</v>
      </c>
      <c r="H7249">
        <v>0</v>
      </c>
      <c r="I7249">
        <v>15.542816666666599</v>
      </c>
      <c r="J7249">
        <v>23.345600000000001</v>
      </c>
      <c r="K7249">
        <v>10.400700000000001</v>
      </c>
      <c r="L7249">
        <v>0</v>
      </c>
      <c r="M7249">
        <v>0</v>
      </c>
      <c r="N7249">
        <v>12.8333333333333</v>
      </c>
      <c r="O7249">
        <v>20.272222222222201</v>
      </c>
      <c r="P7249">
        <v>8.8277777777777704</v>
      </c>
    </row>
    <row r="7250" spans="1:16" x14ac:dyDescent="0.25">
      <c r="A7250" s="1">
        <v>41847</v>
      </c>
      <c r="B7250">
        <v>0</v>
      </c>
      <c r="C7250">
        <v>0</v>
      </c>
      <c r="D7250">
        <v>15.8819791666666</v>
      </c>
      <c r="E7250">
        <v>23.500999999999902</v>
      </c>
      <c r="F7250">
        <v>10.2559</v>
      </c>
      <c r="G7250">
        <v>0</v>
      </c>
      <c r="H7250">
        <v>0</v>
      </c>
      <c r="I7250">
        <v>17.081208333333301</v>
      </c>
      <c r="J7250">
        <v>25.1433</v>
      </c>
      <c r="K7250">
        <v>11.196</v>
      </c>
      <c r="L7250">
        <v>0</v>
      </c>
      <c r="M7250">
        <v>0</v>
      </c>
      <c r="N7250">
        <v>15.6944444444444</v>
      </c>
      <c r="O7250">
        <v>23.133333333333301</v>
      </c>
      <c r="P7250">
        <v>10.5444444444444</v>
      </c>
    </row>
    <row r="7251" spans="1:16" x14ac:dyDescent="0.25">
      <c r="A7251" s="1">
        <v>41848</v>
      </c>
      <c r="B7251">
        <v>1.8840175134319001E-3</v>
      </c>
      <c r="C7251">
        <v>0</v>
      </c>
      <c r="D7251">
        <v>18.0074458333333</v>
      </c>
      <c r="E7251">
        <v>25.008700000000001</v>
      </c>
      <c r="F7251">
        <v>13.061400000000001</v>
      </c>
      <c r="G7251">
        <v>8.3936738239200005E-4</v>
      </c>
      <c r="H7251">
        <v>0</v>
      </c>
      <c r="I7251">
        <v>19.1485375</v>
      </c>
      <c r="J7251">
        <v>26.608499999999999</v>
      </c>
      <c r="K7251">
        <v>13.5245</v>
      </c>
      <c r="L7251">
        <v>0</v>
      </c>
      <c r="M7251">
        <v>0</v>
      </c>
      <c r="N7251">
        <v>17.983333333333299</v>
      </c>
      <c r="O7251">
        <v>24.2777777777777</v>
      </c>
      <c r="P7251">
        <v>13.9777777777777</v>
      </c>
    </row>
    <row r="7252" spans="1:16" x14ac:dyDescent="0.25">
      <c r="A7252" s="1">
        <v>41849</v>
      </c>
      <c r="B7252">
        <v>0</v>
      </c>
      <c r="C7252">
        <v>0</v>
      </c>
      <c r="D7252">
        <v>16.847975000000002</v>
      </c>
      <c r="E7252">
        <v>24.327300000000001</v>
      </c>
      <c r="F7252">
        <v>10.7791</v>
      </c>
      <c r="G7252" s="2">
        <v>1.4875598583999999E-5</v>
      </c>
      <c r="H7252">
        <v>0</v>
      </c>
      <c r="I7252">
        <v>18.166983333333299</v>
      </c>
      <c r="J7252">
        <v>25.840800000000002</v>
      </c>
      <c r="K7252">
        <v>11.9602</v>
      </c>
      <c r="L7252">
        <v>0</v>
      </c>
      <c r="M7252">
        <v>0</v>
      </c>
      <c r="N7252">
        <v>17.411111111111101</v>
      </c>
      <c r="O7252">
        <v>23.705555555555499</v>
      </c>
      <c r="P7252">
        <v>13.4055555555555</v>
      </c>
    </row>
    <row r="7253" spans="1:16" x14ac:dyDescent="0.25">
      <c r="A7253" s="1">
        <v>41850</v>
      </c>
      <c r="B7253">
        <v>0</v>
      </c>
      <c r="C7253">
        <v>0</v>
      </c>
      <c r="D7253">
        <v>15.6471004166666</v>
      </c>
      <c r="E7253">
        <v>21.735900000000001</v>
      </c>
      <c r="F7253">
        <v>9.6136099999999995</v>
      </c>
      <c r="G7253" s="2">
        <v>7.1644133176000007E-5</v>
      </c>
      <c r="H7253">
        <v>0</v>
      </c>
      <c r="I7253">
        <v>16.865966666666601</v>
      </c>
      <c r="J7253">
        <v>23.3384</v>
      </c>
      <c r="K7253">
        <v>10.79</v>
      </c>
      <c r="L7253">
        <v>0</v>
      </c>
      <c r="M7253">
        <v>0</v>
      </c>
      <c r="N7253">
        <v>16.266666666666602</v>
      </c>
      <c r="O7253">
        <v>23.133333333333301</v>
      </c>
      <c r="P7253">
        <v>12.2611111111111</v>
      </c>
    </row>
    <row r="7254" spans="1:16" x14ac:dyDescent="0.25">
      <c r="A7254" s="1">
        <v>41851</v>
      </c>
      <c r="B7254" s="2">
        <v>4.40511261498E-6</v>
      </c>
      <c r="C7254">
        <v>0</v>
      </c>
      <c r="D7254">
        <v>16.5784083333333</v>
      </c>
      <c r="E7254">
        <v>23.8979</v>
      </c>
      <c r="F7254">
        <v>11.289400000000001</v>
      </c>
      <c r="G7254" s="2">
        <v>2.7858282760000002E-6</v>
      </c>
      <c r="H7254">
        <v>0</v>
      </c>
      <c r="I7254">
        <v>17.683024999999901</v>
      </c>
      <c r="J7254">
        <v>25.468</v>
      </c>
      <c r="K7254">
        <v>11.9663</v>
      </c>
      <c r="L7254">
        <v>0</v>
      </c>
      <c r="M7254">
        <v>0</v>
      </c>
      <c r="N7254">
        <v>17.411111111111101</v>
      </c>
      <c r="O7254">
        <v>23.705555555555499</v>
      </c>
      <c r="P7254">
        <v>12.8333333333333</v>
      </c>
    </row>
    <row r="7255" spans="1:16" x14ac:dyDescent="0.25">
      <c r="A7255" s="1">
        <v>41852</v>
      </c>
      <c r="B7255" s="2">
        <v>1.06330372379E-6</v>
      </c>
      <c r="C7255">
        <v>0</v>
      </c>
      <c r="D7255">
        <v>18.441341666666599</v>
      </c>
      <c r="E7255">
        <v>26.055800000000001</v>
      </c>
      <c r="F7255">
        <v>13.491199999999999</v>
      </c>
      <c r="G7255" s="2">
        <v>1.3464574200000001E-6</v>
      </c>
      <c r="H7255">
        <v>0</v>
      </c>
      <c r="I7255">
        <v>19.536779166666602</v>
      </c>
      <c r="J7255">
        <v>27.776599999999998</v>
      </c>
      <c r="K7255">
        <v>14.1732</v>
      </c>
      <c r="L7255">
        <v>0</v>
      </c>
      <c r="M7255">
        <v>0</v>
      </c>
      <c r="N7255">
        <v>17.983333333333299</v>
      </c>
      <c r="O7255">
        <v>23.133333333333301</v>
      </c>
      <c r="P7255">
        <v>13.9777777777777</v>
      </c>
    </row>
    <row r="7256" spans="1:16" x14ac:dyDescent="0.25">
      <c r="A7256" s="1">
        <v>41853</v>
      </c>
      <c r="B7256">
        <v>1.4318934503874001E-4</v>
      </c>
      <c r="C7256">
        <v>0</v>
      </c>
      <c r="D7256">
        <v>20.497133333333299</v>
      </c>
      <c r="E7256">
        <v>27.488199999999999</v>
      </c>
      <c r="F7256">
        <v>16.1783</v>
      </c>
      <c r="G7256">
        <v>1.04913442479999E-4</v>
      </c>
      <c r="H7256">
        <v>0</v>
      </c>
      <c r="I7256">
        <v>21.491445833333302</v>
      </c>
      <c r="J7256">
        <v>28.735299999999999</v>
      </c>
      <c r="K7256">
        <v>17.047899999999998</v>
      </c>
      <c r="L7256">
        <v>0</v>
      </c>
      <c r="M7256">
        <v>0</v>
      </c>
      <c r="N7256">
        <v>17.411111111111101</v>
      </c>
      <c r="O7256">
        <v>23.133333333333301</v>
      </c>
      <c r="P7256">
        <v>13.4055555555555</v>
      </c>
    </row>
    <row r="7257" spans="1:16" x14ac:dyDescent="0.25">
      <c r="A7257" s="1">
        <v>41854</v>
      </c>
      <c r="B7257">
        <v>0</v>
      </c>
      <c r="C7257">
        <v>0</v>
      </c>
      <c r="D7257">
        <v>19.287575</v>
      </c>
      <c r="E7257">
        <v>26.3508</v>
      </c>
      <c r="F7257">
        <v>12.7302</v>
      </c>
      <c r="G7257">
        <v>0</v>
      </c>
      <c r="H7257">
        <v>0</v>
      </c>
      <c r="I7257">
        <v>20.3531333333333</v>
      </c>
      <c r="J7257">
        <v>27.880199999999999</v>
      </c>
      <c r="K7257">
        <v>13.498100000000001</v>
      </c>
      <c r="L7257">
        <v>0</v>
      </c>
      <c r="M7257">
        <v>0</v>
      </c>
      <c r="N7257">
        <v>18.5555555555555</v>
      </c>
      <c r="O7257">
        <v>25.422222222222199</v>
      </c>
      <c r="P7257">
        <v>13.9777777777777</v>
      </c>
    </row>
    <row r="7258" spans="1:16" x14ac:dyDescent="0.25">
      <c r="A7258" s="1">
        <v>41855</v>
      </c>
      <c r="B7258">
        <v>0</v>
      </c>
      <c r="C7258">
        <v>0</v>
      </c>
      <c r="D7258">
        <v>20.894029166666598</v>
      </c>
      <c r="E7258">
        <v>27.426100000000002</v>
      </c>
      <c r="F7258">
        <v>15.3453</v>
      </c>
      <c r="G7258">
        <v>0</v>
      </c>
      <c r="H7258">
        <v>0</v>
      </c>
      <c r="I7258">
        <v>21.907091666666599</v>
      </c>
      <c r="J7258">
        <v>28.9434</v>
      </c>
      <c r="K7258">
        <v>15.9033</v>
      </c>
      <c r="L7258">
        <v>0</v>
      </c>
      <c r="M7258">
        <v>0</v>
      </c>
      <c r="N7258">
        <v>19.127777777777698</v>
      </c>
      <c r="O7258">
        <v>26.566666666666599</v>
      </c>
      <c r="P7258">
        <v>14.549999999999899</v>
      </c>
    </row>
    <row r="7259" spans="1:16" x14ac:dyDescent="0.25">
      <c r="A7259" s="1">
        <v>41856</v>
      </c>
      <c r="B7259">
        <v>0</v>
      </c>
      <c r="C7259">
        <v>0</v>
      </c>
      <c r="D7259">
        <v>19.465154166666601</v>
      </c>
      <c r="E7259">
        <v>26.969799999999999</v>
      </c>
      <c r="F7259">
        <v>12.622999999999999</v>
      </c>
      <c r="G7259">
        <v>0</v>
      </c>
      <c r="H7259">
        <v>0</v>
      </c>
      <c r="I7259">
        <v>20.603874999999999</v>
      </c>
      <c r="J7259">
        <v>28.488600000000002</v>
      </c>
      <c r="K7259">
        <v>13.629300000000001</v>
      </c>
      <c r="L7259">
        <v>0</v>
      </c>
      <c r="M7259">
        <v>0</v>
      </c>
      <c r="N7259">
        <v>16.266666666666602</v>
      </c>
      <c r="O7259">
        <v>20.844444444444399</v>
      </c>
      <c r="P7259">
        <v>12.8333333333333</v>
      </c>
    </row>
    <row r="7260" spans="1:16" x14ac:dyDescent="0.25">
      <c r="A7260" s="1">
        <v>41857</v>
      </c>
      <c r="B7260" s="2">
        <v>8.1065398105999996E-6</v>
      </c>
      <c r="C7260">
        <v>0</v>
      </c>
      <c r="D7260">
        <v>14.4229420833333</v>
      </c>
      <c r="E7260">
        <v>23.112500000000001</v>
      </c>
      <c r="F7260">
        <v>8.7885299999999997</v>
      </c>
      <c r="G7260" s="2">
        <v>1.8818907799999999E-6</v>
      </c>
      <c r="H7260">
        <v>0</v>
      </c>
      <c r="I7260">
        <v>15.5501941666666</v>
      </c>
      <c r="J7260">
        <v>24.549199999999999</v>
      </c>
      <c r="K7260">
        <v>9.5162700000000005</v>
      </c>
      <c r="L7260">
        <v>0</v>
      </c>
      <c r="M7260">
        <v>0</v>
      </c>
      <c r="N7260">
        <v>13.4055555555555</v>
      </c>
      <c r="O7260">
        <v>17.411111111111101</v>
      </c>
      <c r="P7260">
        <v>11.1166666666666</v>
      </c>
    </row>
    <row r="7261" spans="1:16" x14ac:dyDescent="0.25">
      <c r="A7261" s="1">
        <v>41858</v>
      </c>
      <c r="B7261">
        <v>0</v>
      </c>
      <c r="C7261">
        <v>0</v>
      </c>
      <c r="D7261">
        <v>13.223550833333301</v>
      </c>
      <c r="E7261">
        <v>19.506900000000002</v>
      </c>
      <c r="F7261">
        <v>7.7398600000000002</v>
      </c>
      <c r="G7261">
        <v>0</v>
      </c>
      <c r="H7261">
        <v>0</v>
      </c>
      <c r="I7261">
        <v>14.29964375</v>
      </c>
      <c r="J7261">
        <v>20.819700000000001</v>
      </c>
      <c r="K7261">
        <v>8.4411000000000005</v>
      </c>
      <c r="L7261">
        <v>0</v>
      </c>
      <c r="M7261">
        <v>0</v>
      </c>
      <c r="N7261">
        <v>12.8333333333333</v>
      </c>
      <c r="O7261">
        <v>17.983333333333299</v>
      </c>
      <c r="P7261">
        <v>11.1166666666666</v>
      </c>
    </row>
    <row r="7262" spans="1:16" x14ac:dyDescent="0.25">
      <c r="A7262" s="1">
        <v>41859</v>
      </c>
      <c r="B7262">
        <v>1.32130116665185E-2</v>
      </c>
      <c r="C7262">
        <v>0</v>
      </c>
      <c r="D7262">
        <v>12.8094708333333</v>
      </c>
      <c r="E7262">
        <v>19.5975</v>
      </c>
      <c r="F7262">
        <v>8.0015499999999999</v>
      </c>
      <c r="G7262">
        <v>6.39350345248999E-3</v>
      </c>
      <c r="H7262">
        <v>0</v>
      </c>
      <c r="I7262">
        <v>14.0391966666666</v>
      </c>
      <c r="J7262">
        <v>21.063800000000001</v>
      </c>
      <c r="K7262">
        <v>9.2667000000000002</v>
      </c>
      <c r="L7262">
        <v>0</v>
      </c>
      <c r="M7262">
        <v>0</v>
      </c>
      <c r="N7262">
        <v>11.688888888888799</v>
      </c>
      <c r="O7262">
        <v>16.266666666666602</v>
      </c>
      <c r="P7262">
        <v>8.8277777777777704</v>
      </c>
    </row>
    <row r="7263" spans="1:16" x14ac:dyDescent="0.25">
      <c r="A7263" s="1">
        <v>41860</v>
      </c>
      <c r="B7263">
        <v>0</v>
      </c>
      <c r="C7263">
        <v>0</v>
      </c>
      <c r="D7263">
        <v>14.12435</v>
      </c>
      <c r="E7263">
        <v>21.825399999999998</v>
      </c>
      <c r="F7263">
        <v>8.9635599999999993</v>
      </c>
      <c r="G7263">
        <v>0</v>
      </c>
      <c r="H7263">
        <v>0</v>
      </c>
      <c r="I7263">
        <v>15.2131795833333</v>
      </c>
      <c r="J7263">
        <v>23.3765</v>
      </c>
      <c r="K7263">
        <v>9.6754199999999901</v>
      </c>
      <c r="L7263">
        <v>0</v>
      </c>
      <c r="M7263">
        <v>0</v>
      </c>
      <c r="N7263">
        <v>13.4055555555555</v>
      </c>
      <c r="O7263">
        <v>19.6999999999999</v>
      </c>
      <c r="P7263">
        <v>8.2555555555555493</v>
      </c>
    </row>
    <row r="7264" spans="1:16" x14ac:dyDescent="0.25">
      <c r="A7264" s="1">
        <v>41861</v>
      </c>
      <c r="B7264">
        <v>0</v>
      </c>
      <c r="C7264">
        <v>0</v>
      </c>
      <c r="D7264">
        <v>16.679429166666601</v>
      </c>
      <c r="E7264">
        <v>24.611000000000001</v>
      </c>
      <c r="F7264">
        <v>11.420400000000001</v>
      </c>
      <c r="G7264">
        <v>0</v>
      </c>
      <c r="H7264">
        <v>0</v>
      </c>
      <c r="I7264">
        <v>17.724470833333299</v>
      </c>
      <c r="J7264">
        <v>26.223600000000001</v>
      </c>
      <c r="K7264">
        <v>12.5153</v>
      </c>
      <c r="L7264">
        <v>0</v>
      </c>
      <c r="M7264">
        <v>0</v>
      </c>
      <c r="N7264">
        <v>17.983333333333299</v>
      </c>
      <c r="O7264">
        <v>25.422222222222199</v>
      </c>
      <c r="P7264">
        <v>12.2611111111111</v>
      </c>
    </row>
    <row r="7265" spans="1:16" x14ac:dyDescent="0.25">
      <c r="A7265" s="1">
        <v>41862</v>
      </c>
      <c r="B7265">
        <v>0</v>
      </c>
      <c r="C7265">
        <v>0</v>
      </c>
      <c r="D7265">
        <v>23.235687500000001</v>
      </c>
      <c r="E7265">
        <v>31.520800000000001</v>
      </c>
      <c r="F7265">
        <v>17.331700000000001</v>
      </c>
      <c r="G7265" s="2">
        <v>3.4330727199999902E-7</v>
      </c>
      <c r="H7265">
        <v>0</v>
      </c>
      <c r="I7265">
        <v>23.7990541666666</v>
      </c>
      <c r="J7265">
        <v>32.7136</v>
      </c>
      <c r="K7265">
        <v>18.088000000000001</v>
      </c>
      <c r="L7265">
        <v>0</v>
      </c>
      <c r="M7265">
        <v>0</v>
      </c>
      <c r="N7265">
        <v>23.705555555555499</v>
      </c>
      <c r="O7265">
        <v>31.716666666666601</v>
      </c>
      <c r="P7265">
        <v>19.127777777777698</v>
      </c>
    </row>
    <row r="7266" spans="1:16" x14ac:dyDescent="0.25">
      <c r="A7266" s="1">
        <v>41863</v>
      </c>
      <c r="B7266">
        <v>0.27117639138792798</v>
      </c>
      <c r="C7266">
        <v>0</v>
      </c>
      <c r="D7266">
        <v>21.286937500000001</v>
      </c>
      <c r="E7266">
        <v>30.479399999999998</v>
      </c>
      <c r="F7266">
        <v>15.914999999999999</v>
      </c>
      <c r="G7266">
        <v>0.114915040794246</v>
      </c>
      <c r="H7266">
        <v>0</v>
      </c>
      <c r="I7266">
        <v>22.1417</v>
      </c>
      <c r="J7266">
        <v>31.646100000000001</v>
      </c>
      <c r="K7266">
        <v>17.217500000000001</v>
      </c>
      <c r="L7266">
        <v>0.6</v>
      </c>
      <c r="M7266">
        <v>0</v>
      </c>
      <c r="N7266">
        <v>18.5555555555555</v>
      </c>
      <c r="O7266">
        <v>23.705555555555499</v>
      </c>
      <c r="P7266">
        <v>13.4055555555555</v>
      </c>
    </row>
    <row r="7267" spans="1:16" x14ac:dyDescent="0.25">
      <c r="A7267" s="1">
        <v>41864</v>
      </c>
      <c r="B7267">
        <v>0.45326397952619601</v>
      </c>
      <c r="C7267">
        <v>0</v>
      </c>
      <c r="D7267">
        <v>14.7397833333333</v>
      </c>
      <c r="E7267">
        <v>21.817699999999999</v>
      </c>
      <c r="F7267">
        <v>10.627700000000001</v>
      </c>
      <c r="G7267">
        <v>0.18485460297103801</v>
      </c>
      <c r="H7267">
        <v>0</v>
      </c>
      <c r="I7267">
        <v>15.8634875</v>
      </c>
      <c r="J7267">
        <v>22.8337</v>
      </c>
      <c r="K7267">
        <v>11.8849</v>
      </c>
      <c r="L7267">
        <v>2.5</v>
      </c>
      <c r="M7267">
        <v>0</v>
      </c>
      <c r="N7267">
        <v>12.2611111111111</v>
      </c>
      <c r="O7267">
        <v>13.9777777777777</v>
      </c>
      <c r="P7267">
        <v>11.1166666666666</v>
      </c>
    </row>
    <row r="7268" spans="1:16" x14ac:dyDescent="0.25">
      <c r="A7268" s="1">
        <v>41865</v>
      </c>
      <c r="B7268">
        <v>0.53915446943853096</v>
      </c>
      <c r="C7268">
        <v>0</v>
      </c>
      <c r="D7268">
        <v>11.025922083333301</v>
      </c>
      <c r="E7268">
        <v>15.0664</v>
      </c>
      <c r="F7268">
        <v>9.4376099999999994</v>
      </c>
      <c r="G7268">
        <v>0.217167533018436</v>
      </c>
      <c r="H7268">
        <v>0</v>
      </c>
      <c r="I7268">
        <v>12.1459333333333</v>
      </c>
      <c r="J7268">
        <v>16.068899999999999</v>
      </c>
      <c r="K7268">
        <v>10.4923</v>
      </c>
      <c r="L7268">
        <v>0.3</v>
      </c>
      <c r="M7268">
        <v>0</v>
      </c>
      <c r="N7268">
        <v>11.688888888888799</v>
      </c>
      <c r="O7268">
        <v>13.4055555555555</v>
      </c>
      <c r="P7268">
        <v>11.1166666666666</v>
      </c>
    </row>
    <row r="7269" spans="1:16" x14ac:dyDescent="0.25">
      <c r="A7269" s="1">
        <v>41866</v>
      </c>
      <c r="B7269">
        <v>1.07591699938069E-2</v>
      </c>
      <c r="C7269">
        <v>0</v>
      </c>
      <c r="D7269">
        <v>12.5899358333333</v>
      </c>
      <c r="E7269">
        <v>18.510200000000001</v>
      </c>
      <c r="F7269">
        <v>8.0869</v>
      </c>
      <c r="G7269">
        <v>7.48392530115999E-3</v>
      </c>
      <c r="H7269">
        <v>0</v>
      </c>
      <c r="I7269">
        <v>13.753912083333301</v>
      </c>
      <c r="J7269">
        <v>19.8429</v>
      </c>
      <c r="K7269">
        <v>9.1283200000000004</v>
      </c>
      <c r="L7269">
        <v>0</v>
      </c>
      <c r="M7269">
        <v>0</v>
      </c>
      <c r="N7269">
        <v>11.688888888888799</v>
      </c>
      <c r="O7269">
        <v>12.8333333333333</v>
      </c>
      <c r="P7269">
        <v>11.1166666666666</v>
      </c>
    </row>
    <row r="7270" spans="1:16" x14ac:dyDescent="0.25">
      <c r="A7270" s="1">
        <v>41867</v>
      </c>
      <c r="B7270">
        <v>0</v>
      </c>
      <c r="C7270">
        <v>0</v>
      </c>
      <c r="D7270">
        <v>14.840472500000001</v>
      </c>
      <c r="E7270">
        <v>21.946400000000001</v>
      </c>
      <c r="F7270">
        <v>9.9554500000000008</v>
      </c>
      <c r="G7270" s="2">
        <v>2.5748045399999998E-6</v>
      </c>
      <c r="H7270">
        <v>0</v>
      </c>
      <c r="I7270">
        <v>15.896191666666599</v>
      </c>
      <c r="J7270">
        <v>23.362100000000002</v>
      </c>
      <c r="K7270">
        <v>10.856400000000001</v>
      </c>
      <c r="L7270">
        <v>0</v>
      </c>
      <c r="M7270">
        <v>0</v>
      </c>
      <c r="N7270">
        <v>12.8333333333333</v>
      </c>
      <c r="O7270">
        <v>16.266666666666602</v>
      </c>
      <c r="P7270">
        <v>11.688888888888799</v>
      </c>
    </row>
    <row r="7271" spans="1:16" x14ac:dyDescent="0.25">
      <c r="A7271" s="1">
        <v>41868</v>
      </c>
      <c r="B7271">
        <v>0</v>
      </c>
      <c r="C7271">
        <v>0</v>
      </c>
      <c r="D7271">
        <v>16.593854166666599</v>
      </c>
      <c r="E7271">
        <v>22.763100000000001</v>
      </c>
      <c r="F7271">
        <v>11.684799999999999</v>
      </c>
      <c r="G7271" s="2">
        <v>3.0157496599999999E-6</v>
      </c>
      <c r="H7271">
        <v>0</v>
      </c>
      <c r="I7271">
        <v>17.6608666666666</v>
      </c>
      <c r="J7271">
        <v>24.304099999999998</v>
      </c>
      <c r="K7271">
        <v>12.5624</v>
      </c>
      <c r="L7271">
        <v>0</v>
      </c>
      <c r="M7271">
        <v>0</v>
      </c>
      <c r="N7271">
        <v>13.9777777777777</v>
      </c>
      <c r="O7271">
        <v>16.8388888888888</v>
      </c>
      <c r="P7271">
        <v>11.688888888888799</v>
      </c>
    </row>
    <row r="7272" spans="1:16" x14ac:dyDescent="0.25">
      <c r="A7272" s="1">
        <v>41869</v>
      </c>
      <c r="B7272">
        <v>0</v>
      </c>
      <c r="C7272">
        <v>0</v>
      </c>
      <c r="D7272">
        <v>18.223079166666601</v>
      </c>
      <c r="E7272">
        <v>25.825900000000001</v>
      </c>
      <c r="F7272">
        <v>13.5961</v>
      </c>
      <c r="G7272">
        <v>0</v>
      </c>
      <c r="H7272">
        <v>0</v>
      </c>
      <c r="I7272">
        <v>19.268112499999901</v>
      </c>
      <c r="J7272">
        <v>27.179099999999998</v>
      </c>
      <c r="K7272">
        <v>14.290900000000001</v>
      </c>
      <c r="L7272">
        <v>0</v>
      </c>
      <c r="M7272">
        <v>0</v>
      </c>
      <c r="N7272">
        <v>16.8388888888888</v>
      </c>
      <c r="O7272">
        <v>23.705555555555499</v>
      </c>
      <c r="P7272">
        <v>12.8333333333333</v>
      </c>
    </row>
    <row r="7273" spans="1:16" x14ac:dyDescent="0.25">
      <c r="A7273" s="1">
        <v>41870</v>
      </c>
      <c r="B7273">
        <v>1.6519987267245E-2</v>
      </c>
      <c r="C7273">
        <v>0</v>
      </c>
      <c r="D7273">
        <v>17.910816666666602</v>
      </c>
      <c r="E7273">
        <v>24.488099999999999</v>
      </c>
      <c r="F7273">
        <v>12.752700000000001</v>
      </c>
      <c r="G7273">
        <v>9.3054491194280008E-3</v>
      </c>
      <c r="H7273">
        <v>0</v>
      </c>
      <c r="I7273">
        <v>18.895766666666599</v>
      </c>
      <c r="J7273">
        <v>26.162299999999998</v>
      </c>
      <c r="K7273">
        <v>13.360999999999899</v>
      </c>
      <c r="L7273">
        <v>0</v>
      </c>
      <c r="M7273">
        <v>0</v>
      </c>
      <c r="N7273">
        <v>15.1222222222222</v>
      </c>
      <c r="O7273">
        <v>19.6999999999999</v>
      </c>
      <c r="P7273">
        <v>11.688888888888799</v>
      </c>
    </row>
    <row r="7274" spans="1:16" x14ac:dyDescent="0.25">
      <c r="A7274" s="1">
        <v>41871</v>
      </c>
      <c r="B7274">
        <v>1.58490811175543E-4</v>
      </c>
      <c r="C7274">
        <v>0</v>
      </c>
      <c r="D7274">
        <v>11.422712916666599</v>
      </c>
      <c r="E7274">
        <v>21.8172</v>
      </c>
      <c r="F7274">
        <v>6.1457100000000002</v>
      </c>
      <c r="G7274" s="2">
        <v>9.1634695151999898E-5</v>
      </c>
      <c r="H7274">
        <v>0</v>
      </c>
      <c r="I7274">
        <v>12.546510833333301</v>
      </c>
      <c r="J7274">
        <v>23.076999999999899</v>
      </c>
      <c r="K7274">
        <v>7.4346300000000003</v>
      </c>
      <c r="L7274">
        <v>0</v>
      </c>
      <c r="M7274">
        <v>0</v>
      </c>
      <c r="N7274">
        <v>10.5444444444444</v>
      </c>
      <c r="O7274">
        <v>13.4055555555555</v>
      </c>
      <c r="P7274">
        <v>8.2555555555555493</v>
      </c>
    </row>
    <row r="7275" spans="1:16" x14ac:dyDescent="0.25">
      <c r="A7275" s="1">
        <v>41872</v>
      </c>
      <c r="B7275">
        <v>0</v>
      </c>
      <c r="C7275">
        <v>0</v>
      </c>
      <c r="D7275">
        <v>11.5149333333333</v>
      </c>
      <c r="E7275">
        <v>18.3139</v>
      </c>
      <c r="F7275">
        <v>5.79718</v>
      </c>
      <c r="G7275" s="2">
        <v>1.8110246E-7</v>
      </c>
      <c r="H7275">
        <v>0</v>
      </c>
      <c r="I7275">
        <v>12.527699166666601</v>
      </c>
      <c r="J7275">
        <v>19.736000000000001</v>
      </c>
      <c r="K7275">
        <v>6.7195099999999996</v>
      </c>
      <c r="L7275">
        <v>0</v>
      </c>
      <c r="M7275">
        <v>0</v>
      </c>
      <c r="N7275">
        <v>10.5444444444444</v>
      </c>
      <c r="O7275">
        <v>16.266666666666602</v>
      </c>
      <c r="P7275">
        <v>7.68333333333333</v>
      </c>
    </row>
    <row r="7276" spans="1:16" x14ac:dyDescent="0.25">
      <c r="A7276" s="1">
        <v>41873</v>
      </c>
      <c r="B7276">
        <v>0</v>
      </c>
      <c r="C7276">
        <v>0</v>
      </c>
      <c r="D7276">
        <v>11.87364625</v>
      </c>
      <c r="E7276">
        <v>18.757400000000001</v>
      </c>
      <c r="F7276">
        <v>6.8725699999999996</v>
      </c>
      <c r="G7276" s="2">
        <v>7.4064606924000004E-5</v>
      </c>
      <c r="H7276">
        <v>0</v>
      </c>
      <c r="I7276">
        <v>13.0531991666666</v>
      </c>
      <c r="J7276">
        <v>20.087599999999998</v>
      </c>
      <c r="K7276">
        <v>7.8753699999999904</v>
      </c>
      <c r="L7276">
        <v>0</v>
      </c>
      <c r="M7276">
        <v>0</v>
      </c>
      <c r="N7276">
        <v>11.1166666666666</v>
      </c>
      <c r="O7276">
        <v>15.1222222222222</v>
      </c>
      <c r="P7276">
        <v>7.68333333333333</v>
      </c>
    </row>
    <row r="7277" spans="1:16" x14ac:dyDescent="0.25">
      <c r="A7277" s="1">
        <v>41874</v>
      </c>
      <c r="B7277">
        <v>0</v>
      </c>
      <c r="C7277">
        <v>0</v>
      </c>
      <c r="D7277">
        <v>15.0545316666666</v>
      </c>
      <c r="E7277">
        <v>22.1355</v>
      </c>
      <c r="F7277">
        <v>9.8498300000000008</v>
      </c>
      <c r="G7277">
        <v>1.0667722296E-4</v>
      </c>
      <c r="H7277">
        <v>0</v>
      </c>
      <c r="I7277">
        <v>16.0354416666666</v>
      </c>
      <c r="J7277">
        <v>23.560199999999998</v>
      </c>
      <c r="K7277">
        <v>10.622299999999999</v>
      </c>
      <c r="L7277">
        <v>0</v>
      </c>
      <c r="M7277">
        <v>0</v>
      </c>
      <c r="N7277">
        <v>13.9777777777777</v>
      </c>
      <c r="O7277">
        <v>18.5555555555555</v>
      </c>
      <c r="P7277">
        <v>10.5444444444444</v>
      </c>
    </row>
    <row r="7278" spans="1:16" x14ac:dyDescent="0.25">
      <c r="A7278" s="1">
        <v>41875</v>
      </c>
      <c r="B7278">
        <v>6.8937657773559105E-2</v>
      </c>
      <c r="C7278">
        <v>0</v>
      </c>
      <c r="D7278">
        <v>15.9191875</v>
      </c>
      <c r="E7278">
        <v>21.907800000000002</v>
      </c>
      <c r="F7278">
        <v>10.720999999999901</v>
      </c>
      <c r="G7278">
        <v>3.0571025957163999E-2</v>
      </c>
      <c r="H7278">
        <v>0</v>
      </c>
      <c r="I7278">
        <v>16.872520833333301</v>
      </c>
      <c r="J7278">
        <v>23.291799999999999</v>
      </c>
      <c r="K7278">
        <v>11.671200000000001</v>
      </c>
      <c r="L7278">
        <v>0</v>
      </c>
      <c r="M7278">
        <v>0</v>
      </c>
      <c r="N7278">
        <v>13.9777777777777</v>
      </c>
      <c r="O7278">
        <v>19.127777777777698</v>
      </c>
      <c r="P7278">
        <v>11.1166666666666</v>
      </c>
    </row>
    <row r="7279" spans="1:16" x14ac:dyDescent="0.25">
      <c r="A7279" s="1">
        <v>41876</v>
      </c>
      <c r="B7279">
        <v>1.1988031276683001E-2</v>
      </c>
      <c r="C7279">
        <v>0</v>
      </c>
      <c r="D7279">
        <v>16.473433333333301</v>
      </c>
      <c r="E7279">
        <v>23.146799999999999</v>
      </c>
      <c r="F7279">
        <v>11.4998</v>
      </c>
      <c r="G7279">
        <v>6.2516159742960001E-3</v>
      </c>
      <c r="H7279">
        <v>0</v>
      </c>
      <c r="I7279">
        <v>17.276687499999898</v>
      </c>
      <c r="J7279">
        <v>24.6326</v>
      </c>
      <c r="K7279">
        <v>12.019500000000001</v>
      </c>
      <c r="L7279">
        <v>0</v>
      </c>
      <c r="M7279">
        <v>0</v>
      </c>
      <c r="N7279">
        <v>15.1222222222222</v>
      </c>
      <c r="O7279">
        <v>20.272222222222201</v>
      </c>
      <c r="P7279">
        <v>11.688888888888799</v>
      </c>
    </row>
    <row r="7280" spans="1:16" x14ac:dyDescent="0.25">
      <c r="A7280" s="1">
        <v>41877</v>
      </c>
      <c r="B7280">
        <v>0</v>
      </c>
      <c r="C7280">
        <v>0</v>
      </c>
      <c r="D7280">
        <v>18.473933333333299</v>
      </c>
      <c r="E7280">
        <v>25.292899999999999</v>
      </c>
      <c r="F7280">
        <v>13.313599999999999</v>
      </c>
      <c r="G7280">
        <v>0</v>
      </c>
      <c r="H7280">
        <v>0</v>
      </c>
      <c r="I7280">
        <v>19.420029166666598</v>
      </c>
      <c r="J7280">
        <v>26.723400000000002</v>
      </c>
      <c r="K7280">
        <v>14.1097</v>
      </c>
      <c r="L7280">
        <v>0</v>
      </c>
      <c r="M7280">
        <v>0</v>
      </c>
      <c r="N7280">
        <v>16.8388888888888</v>
      </c>
      <c r="O7280">
        <v>21.988888888888798</v>
      </c>
      <c r="P7280">
        <v>13.4055555555555</v>
      </c>
    </row>
    <row r="7281" spans="1:16" x14ac:dyDescent="0.25">
      <c r="A7281" s="1">
        <v>41878</v>
      </c>
      <c r="B7281">
        <v>0</v>
      </c>
      <c r="C7281">
        <v>0</v>
      </c>
      <c r="D7281">
        <v>18.2280333333333</v>
      </c>
      <c r="E7281">
        <v>24.723600000000001</v>
      </c>
      <c r="F7281">
        <v>12.3787</v>
      </c>
      <c r="G7281">
        <v>0</v>
      </c>
      <c r="H7281">
        <v>0</v>
      </c>
      <c r="I7281">
        <v>19.285279166666601</v>
      </c>
      <c r="J7281">
        <v>26.158000000000001</v>
      </c>
      <c r="K7281">
        <v>13.449199999999999</v>
      </c>
      <c r="L7281">
        <v>0</v>
      </c>
      <c r="M7281">
        <v>0</v>
      </c>
      <c r="N7281">
        <v>16.8388888888888</v>
      </c>
      <c r="O7281">
        <v>21.988888888888798</v>
      </c>
      <c r="P7281">
        <v>12.8333333333333</v>
      </c>
    </row>
    <row r="7282" spans="1:16" x14ac:dyDescent="0.25">
      <c r="A7282" s="1">
        <v>41879</v>
      </c>
      <c r="B7282">
        <v>1.2262085361679901E-4</v>
      </c>
      <c r="C7282">
        <v>0</v>
      </c>
      <c r="D7282">
        <v>14.2826745833333</v>
      </c>
      <c r="E7282">
        <v>21.976999999999901</v>
      </c>
      <c r="F7282">
        <v>9.4796199999999899</v>
      </c>
      <c r="G7282" s="2">
        <v>4.3889787479999997E-5</v>
      </c>
      <c r="H7282">
        <v>0</v>
      </c>
      <c r="I7282">
        <v>15.403833333333299</v>
      </c>
      <c r="J7282">
        <v>23.391300000000001</v>
      </c>
      <c r="K7282">
        <v>10.3888</v>
      </c>
      <c r="L7282">
        <v>0</v>
      </c>
      <c r="M7282">
        <v>0</v>
      </c>
      <c r="N7282">
        <v>13.4055555555555</v>
      </c>
      <c r="O7282">
        <v>16.266666666666602</v>
      </c>
      <c r="P7282">
        <v>10.5444444444444</v>
      </c>
    </row>
    <row r="7283" spans="1:16" x14ac:dyDescent="0.25">
      <c r="A7283" s="1">
        <v>41880</v>
      </c>
      <c r="B7283">
        <v>3.0709093949043498E-3</v>
      </c>
      <c r="C7283">
        <v>0</v>
      </c>
      <c r="D7283">
        <v>10.5394275</v>
      </c>
      <c r="E7283">
        <v>18.3734</v>
      </c>
      <c r="F7283">
        <v>6.8901599999999998</v>
      </c>
      <c r="G7283">
        <v>1.9628601150619902E-3</v>
      </c>
      <c r="H7283">
        <v>0</v>
      </c>
      <c r="I7283">
        <v>11.6641479166666</v>
      </c>
      <c r="J7283">
        <v>19.746500000000001</v>
      </c>
      <c r="K7283">
        <v>8.1051000000000002</v>
      </c>
      <c r="L7283">
        <v>0.1</v>
      </c>
      <c r="M7283">
        <v>0</v>
      </c>
      <c r="N7283">
        <v>11.1166666666666</v>
      </c>
      <c r="O7283">
        <v>12.2611111111111</v>
      </c>
      <c r="P7283">
        <v>9.4</v>
      </c>
    </row>
    <row r="7284" spans="1:16" x14ac:dyDescent="0.25">
      <c r="A7284" s="1">
        <v>41881</v>
      </c>
      <c r="B7284">
        <v>0.18620965363189801</v>
      </c>
      <c r="C7284">
        <v>0</v>
      </c>
      <c r="D7284">
        <v>8.3606570833333294</v>
      </c>
      <c r="E7284">
        <v>12.8714</v>
      </c>
      <c r="F7284">
        <v>6.5733699999999997</v>
      </c>
      <c r="G7284">
        <v>9.6154614128188001E-2</v>
      </c>
      <c r="H7284">
        <v>0</v>
      </c>
      <c r="I7284">
        <v>9.4389995833333291</v>
      </c>
      <c r="J7284">
        <v>13.3271</v>
      </c>
      <c r="K7284">
        <v>7.6077500000000002</v>
      </c>
      <c r="L7284">
        <v>0.6</v>
      </c>
      <c r="M7284">
        <v>0</v>
      </c>
      <c r="N7284">
        <v>9.4</v>
      </c>
      <c r="O7284">
        <v>10.5444444444444</v>
      </c>
      <c r="P7284">
        <v>7.68333333333333</v>
      </c>
    </row>
    <row r="7285" spans="1:16" x14ac:dyDescent="0.25">
      <c r="A7285" s="1">
        <v>41882</v>
      </c>
      <c r="B7285">
        <v>0.120020421496032</v>
      </c>
      <c r="C7285">
        <v>0</v>
      </c>
      <c r="D7285">
        <v>8.4265287499999992</v>
      </c>
      <c r="E7285">
        <v>13.678800000000001</v>
      </c>
      <c r="F7285">
        <v>5.9862199999999897</v>
      </c>
      <c r="G7285">
        <v>6.6414621690648004E-2</v>
      </c>
      <c r="H7285">
        <v>0</v>
      </c>
      <c r="I7285">
        <v>9.5737854166666594</v>
      </c>
      <c r="J7285">
        <v>15.126200000000001</v>
      </c>
      <c r="K7285">
        <v>7.2251500000000002</v>
      </c>
      <c r="L7285">
        <v>0.4</v>
      </c>
      <c r="M7285">
        <v>0</v>
      </c>
      <c r="N7285">
        <v>8.2555555555555493</v>
      </c>
      <c r="O7285">
        <v>11.1166666666666</v>
      </c>
      <c r="P7285">
        <v>7.1111111111111098</v>
      </c>
    </row>
    <row r="7286" spans="1:16" x14ac:dyDescent="0.25">
      <c r="A7286" s="1">
        <v>41883</v>
      </c>
      <c r="B7286">
        <v>0</v>
      </c>
      <c r="C7286">
        <v>0</v>
      </c>
      <c r="D7286">
        <v>9.3573283333333297</v>
      </c>
      <c r="E7286">
        <v>15.981999999999999</v>
      </c>
      <c r="F7286">
        <v>4.6106999999999996</v>
      </c>
      <c r="G7286" s="2">
        <v>2.0472452000000001E-8</v>
      </c>
      <c r="H7286">
        <v>0</v>
      </c>
      <c r="I7286">
        <v>10.4900604166666</v>
      </c>
      <c r="J7286">
        <v>17.412600000000001</v>
      </c>
      <c r="K7286">
        <v>5.5688500000000003</v>
      </c>
      <c r="L7286">
        <v>0</v>
      </c>
      <c r="M7286">
        <v>0</v>
      </c>
      <c r="N7286">
        <v>9.9722222222222197</v>
      </c>
      <c r="O7286">
        <v>15.6944444444444</v>
      </c>
      <c r="P7286">
        <v>6.5388888888888896</v>
      </c>
    </row>
    <row r="7287" spans="1:16" x14ac:dyDescent="0.25">
      <c r="A7287" s="1">
        <v>41884</v>
      </c>
      <c r="B7287">
        <v>6.7182725136919696E-2</v>
      </c>
      <c r="C7287">
        <v>0</v>
      </c>
      <c r="D7287">
        <v>8.1607404166666608</v>
      </c>
      <c r="E7287">
        <v>15.673400000000001</v>
      </c>
      <c r="F7287">
        <v>5.1543099999999997</v>
      </c>
      <c r="G7287">
        <v>3.0368488839920001E-2</v>
      </c>
      <c r="H7287">
        <v>0</v>
      </c>
      <c r="I7287">
        <v>9.29165375</v>
      </c>
      <c r="J7287">
        <v>17.075500000000002</v>
      </c>
      <c r="K7287">
        <v>6.2359900000000001</v>
      </c>
      <c r="L7287">
        <v>1.1000000000000001</v>
      </c>
      <c r="M7287">
        <v>0</v>
      </c>
      <c r="N7287">
        <v>8.8277777777777704</v>
      </c>
      <c r="O7287">
        <v>11.1166666666666</v>
      </c>
      <c r="P7287">
        <v>5.9666666666666597</v>
      </c>
    </row>
    <row r="7288" spans="1:16" x14ac:dyDescent="0.25">
      <c r="A7288" s="1">
        <v>41885</v>
      </c>
      <c r="B7288">
        <v>4.2082705874255198E-3</v>
      </c>
      <c r="C7288">
        <v>0</v>
      </c>
      <c r="D7288">
        <v>7.6459108333333301</v>
      </c>
      <c r="E7288">
        <v>14.911300000000001</v>
      </c>
      <c r="F7288">
        <v>4.1955999999999998</v>
      </c>
      <c r="G7288">
        <v>1.3351539493291899E-2</v>
      </c>
      <c r="H7288">
        <v>0</v>
      </c>
      <c r="I7288">
        <v>8.7982279166666597</v>
      </c>
      <c r="J7288">
        <v>16.301300000000001</v>
      </c>
      <c r="K7288">
        <v>5.4044999999999996</v>
      </c>
      <c r="L7288">
        <v>0.9</v>
      </c>
      <c r="M7288">
        <v>0</v>
      </c>
      <c r="N7288">
        <v>7.68333333333333</v>
      </c>
      <c r="O7288">
        <v>10.5444444444444</v>
      </c>
      <c r="P7288">
        <v>5.9666666666666597</v>
      </c>
    </row>
    <row r="7289" spans="1:16" x14ac:dyDescent="0.25">
      <c r="A7289" s="1">
        <v>41886</v>
      </c>
      <c r="B7289">
        <v>0</v>
      </c>
      <c r="C7289">
        <v>0</v>
      </c>
      <c r="D7289">
        <v>11.885002499999899</v>
      </c>
      <c r="E7289">
        <v>20.1464</v>
      </c>
      <c r="F7289">
        <v>7.0363199999999999</v>
      </c>
      <c r="G7289">
        <v>0</v>
      </c>
      <c r="H7289">
        <v>0</v>
      </c>
      <c r="I7289">
        <v>12.8533154166666</v>
      </c>
      <c r="J7289">
        <v>21.590999999999902</v>
      </c>
      <c r="K7289">
        <v>7.7328399999999897</v>
      </c>
      <c r="L7289">
        <v>0</v>
      </c>
      <c r="M7289">
        <v>0</v>
      </c>
      <c r="N7289">
        <v>11.1166666666666</v>
      </c>
      <c r="O7289">
        <v>17.411111111111101</v>
      </c>
      <c r="P7289">
        <v>5.9666666666666597</v>
      </c>
    </row>
    <row r="7290" spans="1:16" x14ac:dyDescent="0.25">
      <c r="A7290" s="1">
        <v>41887</v>
      </c>
      <c r="B7290">
        <v>0</v>
      </c>
      <c r="C7290">
        <v>0</v>
      </c>
      <c r="D7290">
        <v>17.162016666666599</v>
      </c>
      <c r="E7290">
        <v>26.293099999999999</v>
      </c>
      <c r="F7290">
        <v>11.637600000000001</v>
      </c>
      <c r="G7290">
        <v>0</v>
      </c>
      <c r="H7290">
        <v>0</v>
      </c>
      <c r="I7290">
        <v>17.739637500000001</v>
      </c>
      <c r="J7290">
        <v>27.311299999999999</v>
      </c>
      <c r="K7290">
        <v>12.0648</v>
      </c>
      <c r="L7290">
        <v>0</v>
      </c>
      <c r="M7290">
        <v>0</v>
      </c>
      <c r="N7290">
        <v>15.1222222222222</v>
      </c>
      <c r="O7290">
        <v>21.4166666666666</v>
      </c>
      <c r="P7290">
        <v>10.5444444444444</v>
      </c>
    </row>
    <row r="7291" spans="1:16" x14ac:dyDescent="0.25">
      <c r="A7291" s="1">
        <v>41888</v>
      </c>
      <c r="B7291">
        <v>0</v>
      </c>
      <c r="C7291">
        <v>0</v>
      </c>
      <c r="D7291">
        <v>20.499395833333299</v>
      </c>
      <c r="E7291">
        <v>29.254200000000001</v>
      </c>
      <c r="F7291">
        <v>15.270300000000001</v>
      </c>
      <c r="G7291">
        <v>0</v>
      </c>
      <c r="H7291">
        <v>0</v>
      </c>
      <c r="I7291">
        <v>21.3678833333333</v>
      </c>
      <c r="J7291">
        <v>30.363800000000001</v>
      </c>
      <c r="K7291">
        <v>16.025500000000001</v>
      </c>
      <c r="L7291">
        <v>0</v>
      </c>
      <c r="M7291">
        <v>0</v>
      </c>
      <c r="N7291">
        <v>17.411111111111101</v>
      </c>
      <c r="O7291">
        <v>23.705555555555499</v>
      </c>
      <c r="P7291">
        <v>12.8333333333333</v>
      </c>
    </row>
    <row r="7292" spans="1:16" x14ac:dyDescent="0.25">
      <c r="A7292" s="1">
        <v>41889</v>
      </c>
      <c r="B7292">
        <v>0</v>
      </c>
      <c r="C7292">
        <v>0</v>
      </c>
      <c r="D7292">
        <v>20.393137499999899</v>
      </c>
      <c r="E7292">
        <v>28.777100000000001</v>
      </c>
      <c r="F7292">
        <v>14.976599999999999</v>
      </c>
      <c r="G7292">
        <v>0</v>
      </c>
      <c r="H7292">
        <v>0</v>
      </c>
      <c r="I7292">
        <v>21.1563791666666</v>
      </c>
      <c r="J7292">
        <v>29.891200000000001</v>
      </c>
      <c r="K7292">
        <v>15.4415</v>
      </c>
      <c r="L7292">
        <v>0</v>
      </c>
      <c r="M7292">
        <v>0</v>
      </c>
      <c r="N7292">
        <v>16.266666666666602</v>
      </c>
      <c r="O7292">
        <v>22.561111111111099</v>
      </c>
      <c r="P7292">
        <v>12.8333333333333</v>
      </c>
    </row>
    <row r="7293" spans="1:16" x14ac:dyDescent="0.25">
      <c r="A7293" s="1">
        <v>41890</v>
      </c>
      <c r="B7293">
        <v>1.7957737256227901E-4</v>
      </c>
      <c r="C7293">
        <v>0</v>
      </c>
      <c r="D7293">
        <v>14.7664654166666</v>
      </c>
      <c r="E7293">
        <v>24.197299999999998</v>
      </c>
      <c r="F7293">
        <v>9.5183599999999995</v>
      </c>
      <c r="G7293" s="2">
        <v>5.3398454031999998E-5</v>
      </c>
      <c r="H7293">
        <v>0</v>
      </c>
      <c r="I7293">
        <v>15.784141666666599</v>
      </c>
      <c r="J7293">
        <v>25.5977</v>
      </c>
      <c r="K7293">
        <v>10.308999999999999</v>
      </c>
      <c r="L7293">
        <v>0</v>
      </c>
      <c r="M7293">
        <v>0</v>
      </c>
      <c r="N7293">
        <v>11.688888888888799</v>
      </c>
      <c r="O7293">
        <v>15.1222222222222</v>
      </c>
      <c r="P7293">
        <v>9.4</v>
      </c>
    </row>
    <row r="7294" spans="1:16" x14ac:dyDescent="0.25">
      <c r="A7294" s="1">
        <v>41891</v>
      </c>
      <c r="B7294" s="2">
        <v>1.186060876693E-5</v>
      </c>
      <c r="C7294">
        <v>0</v>
      </c>
      <c r="D7294">
        <v>9.3899237499999995</v>
      </c>
      <c r="E7294">
        <v>17.6236</v>
      </c>
      <c r="F7294">
        <v>4.1930300000000003</v>
      </c>
      <c r="G7294" s="2">
        <v>1.0083470011999999E-5</v>
      </c>
      <c r="H7294">
        <v>0</v>
      </c>
      <c r="I7294">
        <v>10.504110416666601</v>
      </c>
      <c r="J7294">
        <v>18.864999999999998</v>
      </c>
      <c r="K7294">
        <v>5.5074399999999999</v>
      </c>
      <c r="L7294">
        <v>0</v>
      </c>
      <c r="M7294">
        <v>0</v>
      </c>
      <c r="N7294">
        <v>9.4</v>
      </c>
      <c r="O7294">
        <v>11.688888888888799</v>
      </c>
      <c r="P7294">
        <v>7.68333333333333</v>
      </c>
    </row>
    <row r="7295" spans="1:16" x14ac:dyDescent="0.25">
      <c r="A7295" s="1">
        <v>41892</v>
      </c>
      <c r="B7295">
        <v>0</v>
      </c>
      <c r="C7295">
        <v>0</v>
      </c>
      <c r="D7295">
        <v>10.5021233333333</v>
      </c>
      <c r="E7295">
        <v>16.667400000000001</v>
      </c>
      <c r="F7295">
        <v>5.9894800000000004</v>
      </c>
      <c r="G7295" s="2">
        <v>4.330711E-6</v>
      </c>
      <c r="H7295">
        <v>0</v>
      </c>
      <c r="I7295">
        <v>11.5437025</v>
      </c>
      <c r="J7295">
        <v>18.015699999999999</v>
      </c>
      <c r="K7295">
        <v>6.9820399999999996</v>
      </c>
      <c r="L7295">
        <v>0</v>
      </c>
      <c r="M7295">
        <v>0</v>
      </c>
      <c r="N7295">
        <v>9.4</v>
      </c>
      <c r="O7295">
        <v>13.4055555555555</v>
      </c>
      <c r="P7295">
        <v>6.5388888888888896</v>
      </c>
    </row>
    <row r="7296" spans="1:16" x14ac:dyDescent="0.25">
      <c r="A7296" s="1">
        <v>41893</v>
      </c>
      <c r="B7296">
        <v>0</v>
      </c>
      <c r="C7296">
        <v>0</v>
      </c>
      <c r="D7296">
        <v>9.7310683333333294</v>
      </c>
      <c r="E7296">
        <v>17.036300000000001</v>
      </c>
      <c r="F7296">
        <v>3.47505</v>
      </c>
      <c r="G7296">
        <v>0</v>
      </c>
      <c r="H7296">
        <v>0</v>
      </c>
      <c r="I7296">
        <v>10.93904375</v>
      </c>
      <c r="J7296">
        <v>18.442799999999998</v>
      </c>
      <c r="K7296">
        <v>4.5286799999999996</v>
      </c>
      <c r="L7296">
        <v>0</v>
      </c>
      <c r="M7296">
        <v>0</v>
      </c>
      <c r="N7296">
        <v>8.8277777777777704</v>
      </c>
      <c r="O7296">
        <v>15.1222222222222</v>
      </c>
      <c r="P7296">
        <v>4.8222222222222202</v>
      </c>
    </row>
    <row r="7297" spans="1:16" x14ac:dyDescent="0.25">
      <c r="A7297" s="1">
        <v>41894</v>
      </c>
      <c r="B7297">
        <v>0</v>
      </c>
      <c r="C7297">
        <v>0</v>
      </c>
      <c r="D7297">
        <v>12.9757724999999</v>
      </c>
      <c r="E7297">
        <v>22.016200000000001</v>
      </c>
      <c r="F7297">
        <v>7.77637</v>
      </c>
      <c r="G7297">
        <v>0</v>
      </c>
      <c r="H7297">
        <v>0</v>
      </c>
      <c r="I7297">
        <v>14.002748749999901</v>
      </c>
      <c r="J7297">
        <v>22.813800000000001</v>
      </c>
      <c r="K7297">
        <v>8.7161600000000004</v>
      </c>
      <c r="L7297">
        <v>0</v>
      </c>
      <c r="M7297">
        <v>0</v>
      </c>
      <c r="N7297">
        <v>11.688888888888799</v>
      </c>
      <c r="O7297">
        <v>17.411111111111101</v>
      </c>
      <c r="P7297">
        <v>7.1111111111111098</v>
      </c>
    </row>
    <row r="7298" spans="1:16" x14ac:dyDescent="0.25">
      <c r="A7298" s="1">
        <v>41895</v>
      </c>
      <c r="B7298">
        <v>0</v>
      </c>
      <c r="C7298">
        <v>0</v>
      </c>
      <c r="D7298">
        <v>16.0554958333333</v>
      </c>
      <c r="E7298">
        <v>23.3127</v>
      </c>
      <c r="F7298">
        <v>11.012</v>
      </c>
      <c r="G7298">
        <v>0</v>
      </c>
      <c r="H7298">
        <v>0</v>
      </c>
      <c r="I7298">
        <v>16.8776333333333</v>
      </c>
      <c r="J7298">
        <v>24.4008</v>
      </c>
      <c r="K7298">
        <v>11.719200000000001</v>
      </c>
      <c r="L7298">
        <v>0</v>
      </c>
      <c r="M7298">
        <v>0</v>
      </c>
      <c r="N7298">
        <v>13.9777777777777</v>
      </c>
      <c r="O7298">
        <v>20.272222222222201</v>
      </c>
      <c r="P7298">
        <v>9.9722222222222197</v>
      </c>
    </row>
    <row r="7299" spans="1:16" x14ac:dyDescent="0.25">
      <c r="A7299" s="1">
        <v>41896</v>
      </c>
      <c r="B7299">
        <v>0</v>
      </c>
      <c r="C7299">
        <v>0</v>
      </c>
      <c r="D7299">
        <v>17.541070833333301</v>
      </c>
      <c r="E7299">
        <v>25.566099999999999</v>
      </c>
      <c r="F7299">
        <v>12.0724</v>
      </c>
      <c r="G7299">
        <v>0</v>
      </c>
      <c r="H7299">
        <v>0</v>
      </c>
      <c r="I7299">
        <v>18.321066666666599</v>
      </c>
      <c r="J7299">
        <v>26.9283</v>
      </c>
      <c r="K7299">
        <v>12.6089</v>
      </c>
      <c r="L7299">
        <v>0</v>
      </c>
      <c r="M7299">
        <v>0</v>
      </c>
      <c r="N7299">
        <v>15.6944444444444</v>
      </c>
      <c r="O7299">
        <v>21.988888888888798</v>
      </c>
      <c r="P7299">
        <v>11.688888888888799</v>
      </c>
    </row>
    <row r="7300" spans="1:16" x14ac:dyDescent="0.25">
      <c r="A7300" s="1">
        <v>41897</v>
      </c>
      <c r="B7300">
        <v>0</v>
      </c>
      <c r="C7300">
        <v>0</v>
      </c>
      <c r="D7300">
        <v>20.3473583333333</v>
      </c>
      <c r="E7300">
        <v>28.3537</v>
      </c>
      <c r="F7300">
        <v>14.9758</v>
      </c>
      <c r="G7300">
        <v>0</v>
      </c>
      <c r="H7300">
        <v>0</v>
      </c>
      <c r="I7300">
        <v>21.265291666666599</v>
      </c>
      <c r="J7300">
        <v>29.6204</v>
      </c>
      <c r="K7300">
        <v>15.6685</v>
      </c>
      <c r="L7300">
        <v>0</v>
      </c>
      <c r="M7300">
        <v>0</v>
      </c>
      <c r="N7300">
        <v>17.983333333333299</v>
      </c>
      <c r="O7300">
        <v>24.85</v>
      </c>
      <c r="P7300">
        <v>13.9777777777777</v>
      </c>
    </row>
    <row r="7301" spans="1:16" x14ac:dyDescent="0.25">
      <c r="A7301" s="1">
        <v>41898</v>
      </c>
      <c r="B7301" s="2">
        <v>4.2070207757270001E-5</v>
      </c>
      <c r="C7301">
        <v>0</v>
      </c>
      <c r="D7301">
        <v>18.732624999999999</v>
      </c>
      <c r="E7301">
        <v>27.1953</v>
      </c>
      <c r="F7301">
        <v>14.930199999999999</v>
      </c>
      <c r="G7301" s="2">
        <v>2.0319696012000001E-5</v>
      </c>
      <c r="H7301">
        <v>0</v>
      </c>
      <c r="I7301">
        <v>19.683462500000001</v>
      </c>
      <c r="J7301">
        <v>28.5932</v>
      </c>
      <c r="K7301">
        <v>15.569800000000001</v>
      </c>
      <c r="L7301">
        <v>0</v>
      </c>
      <c r="M7301">
        <v>0</v>
      </c>
      <c r="N7301">
        <v>14.549999999999899</v>
      </c>
      <c r="O7301">
        <v>17.983333333333299</v>
      </c>
      <c r="P7301">
        <v>11.1166666666666</v>
      </c>
    </row>
    <row r="7302" spans="1:16" x14ac:dyDescent="0.25">
      <c r="A7302" s="1">
        <v>41899</v>
      </c>
      <c r="B7302">
        <v>9.3551175214457698E-3</v>
      </c>
      <c r="C7302">
        <v>0</v>
      </c>
      <c r="D7302">
        <v>12.9249508333333</v>
      </c>
      <c r="E7302">
        <v>19.311499999999999</v>
      </c>
      <c r="F7302">
        <v>8.2873399999999897</v>
      </c>
      <c r="G7302">
        <v>4.4475338977299998E-3</v>
      </c>
      <c r="H7302">
        <v>0</v>
      </c>
      <c r="I7302">
        <v>14.00813</v>
      </c>
      <c r="J7302">
        <v>20.603400000000001</v>
      </c>
      <c r="K7302">
        <v>9.3566399999999899</v>
      </c>
      <c r="L7302">
        <v>0</v>
      </c>
      <c r="M7302">
        <v>0</v>
      </c>
      <c r="N7302">
        <v>13.9777777777777</v>
      </c>
      <c r="O7302">
        <v>19.127777777777698</v>
      </c>
      <c r="P7302">
        <v>10.5444444444444</v>
      </c>
    </row>
    <row r="7303" spans="1:16" x14ac:dyDescent="0.25">
      <c r="A7303" s="1">
        <v>41900</v>
      </c>
      <c r="B7303">
        <v>3.8391009038220299E-2</v>
      </c>
      <c r="C7303">
        <v>0</v>
      </c>
      <c r="D7303">
        <v>13.0453233333333</v>
      </c>
      <c r="E7303">
        <v>17.137999999999899</v>
      </c>
      <c r="F7303">
        <v>8.9198299999999993</v>
      </c>
      <c r="G7303">
        <v>1.9360660848451901E-2</v>
      </c>
      <c r="H7303">
        <v>0</v>
      </c>
      <c r="I7303">
        <v>13.98114125</v>
      </c>
      <c r="J7303">
        <v>18.415600000000001</v>
      </c>
      <c r="K7303">
        <v>9.9178899999999999</v>
      </c>
      <c r="L7303">
        <v>1.1000000000000001</v>
      </c>
      <c r="M7303">
        <v>0</v>
      </c>
      <c r="N7303">
        <v>10.5444444444444</v>
      </c>
      <c r="O7303">
        <v>11.1166666666666</v>
      </c>
      <c r="P7303">
        <v>9.9722222222222197</v>
      </c>
    </row>
    <row r="7304" spans="1:16" x14ac:dyDescent="0.25">
      <c r="A7304" s="1">
        <v>41901</v>
      </c>
      <c r="B7304" s="2">
        <v>3.70760830132E-6</v>
      </c>
      <c r="C7304">
        <v>0</v>
      </c>
      <c r="D7304">
        <v>11.9961820833333</v>
      </c>
      <c r="E7304">
        <v>17.48</v>
      </c>
      <c r="F7304">
        <v>8.2091399999999997</v>
      </c>
      <c r="G7304" s="2">
        <v>3.05039534799999E-6</v>
      </c>
      <c r="H7304">
        <v>0</v>
      </c>
      <c r="I7304">
        <v>13.002376666666599</v>
      </c>
      <c r="J7304">
        <v>18.811900000000001</v>
      </c>
      <c r="K7304">
        <v>8.8043700000000005</v>
      </c>
      <c r="L7304">
        <v>0.1</v>
      </c>
      <c r="M7304">
        <v>0</v>
      </c>
      <c r="N7304">
        <v>11.1166666666666</v>
      </c>
      <c r="O7304">
        <v>15.1222222222222</v>
      </c>
      <c r="P7304">
        <v>9.4</v>
      </c>
    </row>
    <row r="7305" spans="1:16" x14ac:dyDescent="0.25">
      <c r="A7305" s="1">
        <v>41902</v>
      </c>
      <c r="B7305">
        <v>0</v>
      </c>
      <c r="C7305">
        <v>0</v>
      </c>
      <c r="D7305">
        <v>15.3175104166666</v>
      </c>
      <c r="E7305">
        <v>25.508199999999999</v>
      </c>
      <c r="F7305">
        <v>9.8171499999999998</v>
      </c>
      <c r="G7305">
        <v>0</v>
      </c>
      <c r="H7305">
        <v>0</v>
      </c>
      <c r="I7305">
        <v>15.870608333333299</v>
      </c>
      <c r="J7305">
        <v>26.9025</v>
      </c>
      <c r="K7305">
        <v>10.380800000000001</v>
      </c>
      <c r="L7305">
        <v>0</v>
      </c>
      <c r="M7305">
        <v>0</v>
      </c>
      <c r="N7305">
        <v>15.1222222222222</v>
      </c>
      <c r="O7305">
        <v>22.561111111111099</v>
      </c>
      <c r="P7305">
        <v>9.4</v>
      </c>
    </row>
    <row r="7306" spans="1:16" x14ac:dyDescent="0.25">
      <c r="A7306" s="1">
        <v>41903</v>
      </c>
      <c r="B7306">
        <v>0</v>
      </c>
      <c r="C7306">
        <v>0</v>
      </c>
      <c r="D7306">
        <v>21.329779166666601</v>
      </c>
      <c r="E7306">
        <v>26.921600000000002</v>
      </c>
      <c r="F7306">
        <v>17.488499999999998</v>
      </c>
      <c r="G7306">
        <v>0</v>
      </c>
      <c r="H7306">
        <v>0</v>
      </c>
      <c r="I7306">
        <v>22.310783333333301</v>
      </c>
      <c r="J7306">
        <v>27.908799999999999</v>
      </c>
      <c r="K7306">
        <v>18.605599999999999</v>
      </c>
      <c r="L7306">
        <v>0</v>
      </c>
      <c r="M7306">
        <v>0</v>
      </c>
      <c r="N7306">
        <v>17.411111111111101</v>
      </c>
      <c r="O7306">
        <v>24.85</v>
      </c>
      <c r="P7306">
        <v>12.2611111111111</v>
      </c>
    </row>
    <row r="7307" spans="1:16" x14ac:dyDescent="0.25">
      <c r="A7307" s="1">
        <v>41904</v>
      </c>
      <c r="B7307">
        <v>0.17385910195473001</v>
      </c>
      <c r="C7307">
        <v>0</v>
      </c>
      <c r="D7307">
        <v>13.6857541666666</v>
      </c>
      <c r="E7307">
        <v>23.5947</v>
      </c>
      <c r="F7307">
        <v>9.16936999999999</v>
      </c>
      <c r="G7307">
        <v>8.1471599112749898E-2</v>
      </c>
      <c r="H7307">
        <v>0</v>
      </c>
      <c r="I7307">
        <v>14.6646166666666</v>
      </c>
      <c r="J7307">
        <v>24.937100000000001</v>
      </c>
      <c r="K7307">
        <v>10.2258</v>
      </c>
      <c r="L7307">
        <v>0</v>
      </c>
      <c r="M7307">
        <v>0</v>
      </c>
      <c r="N7307">
        <v>12.2611111111111</v>
      </c>
      <c r="O7307">
        <v>15.1222222222222</v>
      </c>
      <c r="P7307">
        <v>10.5444444444444</v>
      </c>
    </row>
    <row r="7308" spans="1:16" x14ac:dyDescent="0.25">
      <c r="A7308" s="1">
        <v>41905</v>
      </c>
      <c r="B7308">
        <v>1.4169007883543499E-3</v>
      </c>
      <c r="C7308">
        <v>0</v>
      </c>
      <c r="D7308">
        <v>12.51167875</v>
      </c>
      <c r="E7308">
        <v>16.686499999999999</v>
      </c>
      <c r="F7308">
        <v>8.1031300000000002</v>
      </c>
      <c r="G7308">
        <v>5.7201763172400001E-4</v>
      </c>
      <c r="H7308">
        <v>0</v>
      </c>
      <c r="I7308">
        <v>13.5218666666666</v>
      </c>
      <c r="J7308">
        <v>17.9758</v>
      </c>
      <c r="K7308">
        <v>9.09023</v>
      </c>
      <c r="L7308">
        <v>0.8</v>
      </c>
      <c r="M7308">
        <v>0</v>
      </c>
      <c r="N7308">
        <v>11.688888888888799</v>
      </c>
      <c r="O7308">
        <v>14.549999999999899</v>
      </c>
      <c r="P7308">
        <v>10.5444444444444</v>
      </c>
    </row>
    <row r="7309" spans="1:16" x14ac:dyDescent="0.25">
      <c r="A7309" s="1">
        <v>41906</v>
      </c>
      <c r="B7309">
        <v>0.734489406466585</v>
      </c>
      <c r="C7309">
        <v>0</v>
      </c>
      <c r="D7309">
        <v>12.480902916666601</v>
      </c>
      <c r="E7309">
        <v>15.522399999999999</v>
      </c>
      <c r="F7309">
        <v>9.71157</v>
      </c>
      <c r="G7309">
        <v>0.34072855328465801</v>
      </c>
      <c r="H7309">
        <v>0</v>
      </c>
      <c r="I7309">
        <v>13.4517166666666</v>
      </c>
      <c r="J7309">
        <v>16.783999999999999</v>
      </c>
      <c r="K7309">
        <v>10.8262</v>
      </c>
      <c r="L7309">
        <v>1.4</v>
      </c>
      <c r="M7309">
        <v>0</v>
      </c>
      <c r="N7309">
        <v>9.4</v>
      </c>
      <c r="O7309">
        <v>11.688888888888799</v>
      </c>
      <c r="P7309">
        <v>8.2555555555555493</v>
      </c>
    </row>
    <row r="7310" spans="1:16" x14ac:dyDescent="0.25">
      <c r="A7310" s="1">
        <v>41907</v>
      </c>
      <c r="B7310">
        <v>0.18033616116100201</v>
      </c>
      <c r="C7310">
        <v>0</v>
      </c>
      <c r="D7310">
        <v>9.3922787499999991</v>
      </c>
      <c r="E7310">
        <v>13.133599999999999</v>
      </c>
      <c r="F7310">
        <v>7.0461399999999896</v>
      </c>
      <c r="G7310">
        <v>9.8856954957529997E-2</v>
      </c>
      <c r="H7310">
        <v>0</v>
      </c>
      <c r="I7310">
        <v>10.370637916666601</v>
      </c>
      <c r="J7310">
        <v>13.9129</v>
      </c>
      <c r="K7310">
        <v>8.0311299999999992</v>
      </c>
      <c r="L7310">
        <v>0.6</v>
      </c>
      <c r="M7310">
        <v>0</v>
      </c>
      <c r="N7310">
        <v>8.8277777777777704</v>
      </c>
      <c r="O7310">
        <v>11.1166666666666</v>
      </c>
      <c r="P7310">
        <v>7.68333333333333</v>
      </c>
    </row>
    <row r="7311" spans="1:16" x14ac:dyDescent="0.25">
      <c r="A7311" s="1">
        <v>41908</v>
      </c>
      <c r="B7311">
        <v>0.28485972260369402</v>
      </c>
      <c r="C7311">
        <v>0</v>
      </c>
      <c r="D7311">
        <v>7.9478237500000004</v>
      </c>
      <c r="E7311">
        <v>12.976599999999999</v>
      </c>
      <c r="F7311">
        <v>5.1651999999999996</v>
      </c>
      <c r="G7311">
        <v>0.120026008121096</v>
      </c>
      <c r="H7311">
        <v>0</v>
      </c>
      <c r="I7311">
        <v>8.9928070833333305</v>
      </c>
      <c r="J7311">
        <v>14.115600000000001</v>
      </c>
      <c r="K7311">
        <v>6.19787</v>
      </c>
      <c r="L7311">
        <v>0.8</v>
      </c>
      <c r="M7311">
        <v>0</v>
      </c>
      <c r="N7311">
        <v>8.8277777777777704</v>
      </c>
      <c r="O7311">
        <v>9.9722222222222197</v>
      </c>
      <c r="P7311">
        <v>7.68333333333333</v>
      </c>
    </row>
    <row r="7312" spans="1:16" x14ac:dyDescent="0.25">
      <c r="A7312" s="1">
        <v>41909</v>
      </c>
      <c r="B7312">
        <v>0.245487371565865</v>
      </c>
      <c r="C7312">
        <v>0</v>
      </c>
      <c r="D7312">
        <v>9.3518820833333294</v>
      </c>
      <c r="E7312">
        <v>14.9672</v>
      </c>
      <c r="F7312">
        <v>5.9872500000000004</v>
      </c>
      <c r="G7312">
        <v>9.5156630124709998E-2</v>
      </c>
      <c r="H7312">
        <v>0</v>
      </c>
      <c r="I7312">
        <v>10.4420983333333</v>
      </c>
      <c r="J7312">
        <v>16.463699999999999</v>
      </c>
      <c r="K7312">
        <v>6.7738800000000001</v>
      </c>
      <c r="L7312">
        <v>0</v>
      </c>
      <c r="M7312">
        <v>0</v>
      </c>
      <c r="N7312">
        <v>9.4</v>
      </c>
      <c r="O7312">
        <v>12.2611111111111</v>
      </c>
      <c r="P7312">
        <v>7.1111111111111098</v>
      </c>
    </row>
    <row r="7313" spans="1:16" x14ac:dyDescent="0.25">
      <c r="A7313" s="1">
        <v>41910</v>
      </c>
      <c r="B7313">
        <v>0</v>
      </c>
      <c r="C7313">
        <v>0</v>
      </c>
      <c r="D7313">
        <v>12.06026125</v>
      </c>
      <c r="E7313">
        <v>18.982800000000001</v>
      </c>
      <c r="F7313">
        <v>8.2074999999999996</v>
      </c>
      <c r="G7313">
        <v>0</v>
      </c>
      <c r="H7313">
        <v>0</v>
      </c>
      <c r="I7313">
        <v>12.8237670833333</v>
      </c>
      <c r="J7313">
        <v>20.497800000000002</v>
      </c>
      <c r="K7313">
        <v>8.6516999999999999</v>
      </c>
      <c r="L7313">
        <v>0</v>
      </c>
      <c r="M7313">
        <v>0</v>
      </c>
      <c r="N7313">
        <v>11.688888888888799</v>
      </c>
      <c r="O7313">
        <v>17.411111111111101</v>
      </c>
      <c r="P7313">
        <v>8.8277777777777704</v>
      </c>
    </row>
    <row r="7314" spans="1:16" x14ac:dyDescent="0.25">
      <c r="A7314" s="1">
        <v>41911</v>
      </c>
      <c r="B7314">
        <v>0.18144547250806101</v>
      </c>
      <c r="C7314">
        <v>0</v>
      </c>
      <c r="D7314">
        <v>10.9308708333333</v>
      </c>
      <c r="E7314">
        <v>18.066199999999998</v>
      </c>
      <c r="F7314">
        <v>7.5247000000000002</v>
      </c>
      <c r="G7314">
        <v>7.3451834939560007E-2</v>
      </c>
      <c r="H7314">
        <v>0</v>
      </c>
      <c r="I7314">
        <v>11.8427879166666</v>
      </c>
      <c r="J7314">
        <v>19.499700000000001</v>
      </c>
      <c r="K7314">
        <v>8.13429</v>
      </c>
      <c r="L7314">
        <v>0.9</v>
      </c>
      <c r="M7314">
        <v>0</v>
      </c>
      <c r="N7314">
        <v>8.2555555555555493</v>
      </c>
      <c r="O7314">
        <v>9.9722222222222197</v>
      </c>
      <c r="P7314">
        <v>5.9666666666666597</v>
      </c>
    </row>
    <row r="7315" spans="1:16" x14ac:dyDescent="0.25">
      <c r="A7315" s="1">
        <v>41912</v>
      </c>
      <c r="B7315">
        <v>1.22183960880878</v>
      </c>
      <c r="C7315">
        <v>0</v>
      </c>
      <c r="D7315">
        <v>5.7763470833333299</v>
      </c>
      <c r="E7315">
        <v>9.3529699999999991</v>
      </c>
      <c r="F7315">
        <v>4.4027599999999998</v>
      </c>
      <c r="G7315">
        <v>0.53429145859597205</v>
      </c>
      <c r="H7315">
        <v>0</v>
      </c>
      <c r="I7315">
        <v>6.9018600000000001</v>
      </c>
      <c r="J7315">
        <v>10.6656</v>
      </c>
      <c r="K7315">
        <v>5.3891900000000001</v>
      </c>
      <c r="L7315">
        <v>0.1</v>
      </c>
      <c r="M7315">
        <v>0</v>
      </c>
      <c r="N7315">
        <v>6.5388888888888896</v>
      </c>
      <c r="O7315">
        <v>7.68333333333333</v>
      </c>
      <c r="P7315">
        <v>5.9666666666666597</v>
      </c>
    </row>
    <row r="7316" spans="1:16" x14ac:dyDescent="0.25">
      <c r="A7316" s="1">
        <v>41913</v>
      </c>
      <c r="B7316">
        <v>6.5496496631868599E-3</v>
      </c>
      <c r="C7316">
        <v>0</v>
      </c>
      <c r="D7316">
        <v>5.80557416666666</v>
      </c>
      <c r="E7316">
        <v>9.8888099999999994</v>
      </c>
      <c r="F7316">
        <v>3.7125699999999999</v>
      </c>
      <c r="G7316">
        <v>9.0045969884639896E-3</v>
      </c>
      <c r="H7316">
        <v>0</v>
      </c>
      <c r="I7316">
        <v>6.9259558333333304</v>
      </c>
      <c r="J7316">
        <v>11.315999999999899</v>
      </c>
      <c r="K7316">
        <v>4.7483500000000003</v>
      </c>
      <c r="L7316">
        <v>0</v>
      </c>
      <c r="M7316">
        <v>0</v>
      </c>
      <c r="N7316">
        <v>6.5388888888888896</v>
      </c>
      <c r="O7316">
        <v>8.8277777777777704</v>
      </c>
      <c r="P7316">
        <v>5.3944444444444404</v>
      </c>
    </row>
    <row r="7317" spans="1:16" x14ac:dyDescent="0.25">
      <c r="A7317" s="1">
        <v>41914</v>
      </c>
      <c r="B7317">
        <v>4.8071329895511897E-3</v>
      </c>
      <c r="C7317">
        <v>0</v>
      </c>
      <c r="D7317">
        <v>6.6087566666666602</v>
      </c>
      <c r="E7317">
        <v>13.2692</v>
      </c>
      <c r="F7317">
        <v>1.3064100000000001</v>
      </c>
      <c r="G7317">
        <v>2.2363240422599998E-3</v>
      </c>
      <c r="H7317">
        <v>0</v>
      </c>
      <c r="I7317">
        <v>7.7105720833333304</v>
      </c>
      <c r="J7317">
        <v>14.788500000000001</v>
      </c>
      <c r="K7317">
        <v>2.2001300000000001</v>
      </c>
      <c r="L7317">
        <v>0</v>
      </c>
      <c r="M7317">
        <v>0</v>
      </c>
      <c r="N7317">
        <v>7.1111111111111098</v>
      </c>
      <c r="O7317">
        <v>11.688888888888799</v>
      </c>
      <c r="P7317">
        <v>3.67777777777777</v>
      </c>
    </row>
    <row r="7318" spans="1:16" x14ac:dyDescent="0.25">
      <c r="A7318" s="1">
        <v>41915</v>
      </c>
      <c r="B7318">
        <v>0</v>
      </c>
      <c r="C7318">
        <v>0</v>
      </c>
      <c r="D7318">
        <v>11.7912641666666</v>
      </c>
      <c r="E7318">
        <v>20.107500000000002</v>
      </c>
      <c r="F7318">
        <v>7.2589199999999998</v>
      </c>
      <c r="G7318" s="2">
        <v>6.5984287600000001E-7</v>
      </c>
      <c r="H7318">
        <v>0</v>
      </c>
      <c r="I7318">
        <v>12.628792499999999</v>
      </c>
      <c r="J7318">
        <v>21.2897</v>
      </c>
      <c r="K7318">
        <v>8.0632599999999996</v>
      </c>
      <c r="L7318">
        <v>0</v>
      </c>
      <c r="M7318">
        <v>0</v>
      </c>
      <c r="N7318">
        <v>12.2611111111111</v>
      </c>
      <c r="O7318">
        <v>17.983333333333299</v>
      </c>
      <c r="P7318">
        <v>6.5388888888888896</v>
      </c>
    </row>
    <row r="7319" spans="1:16" x14ac:dyDescent="0.25">
      <c r="A7319" s="1">
        <v>41916</v>
      </c>
      <c r="B7319">
        <v>2.1788409364159801E-4</v>
      </c>
      <c r="C7319">
        <v>0</v>
      </c>
      <c r="D7319">
        <v>13.607075833333299</v>
      </c>
      <c r="E7319">
        <v>18.409300000000002</v>
      </c>
      <c r="F7319">
        <v>9.9027200000000004</v>
      </c>
      <c r="G7319" s="2">
        <v>7.0126022120000004E-5</v>
      </c>
      <c r="H7319">
        <v>0</v>
      </c>
      <c r="I7319">
        <v>14.3949583333333</v>
      </c>
      <c r="J7319">
        <v>19.690899999999999</v>
      </c>
      <c r="K7319">
        <v>10.6393</v>
      </c>
      <c r="L7319">
        <v>0</v>
      </c>
      <c r="M7319">
        <v>0</v>
      </c>
      <c r="N7319">
        <v>12.8333333333333</v>
      </c>
      <c r="O7319">
        <v>17.411111111111101</v>
      </c>
      <c r="P7319">
        <v>11.1166666666666</v>
      </c>
    </row>
    <row r="7320" spans="1:16" x14ac:dyDescent="0.25">
      <c r="A7320" s="1">
        <v>41917</v>
      </c>
      <c r="B7320">
        <v>1.203478602634E-3</v>
      </c>
      <c r="C7320">
        <v>0</v>
      </c>
      <c r="D7320">
        <v>13.723762499999999</v>
      </c>
      <c r="E7320">
        <v>19.4619</v>
      </c>
      <c r="F7320">
        <v>10.2455</v>
      </c>
      <c r="G7320">
        <v>4.8774672007599899E-4</v>
      </c>
      <c r="H7320">
        <v>0</v>
      </c>
      <c r="I7320">
        <v>14.510695833333299</v>
      </c>
      <c r="J7320">
        <v>20.875800000000002</v>
      </c>
      <c r="K7320">
        <v>10.810700000000001</v>
      </c>
      <c r="L7320">
        <v>0</v>
      </c>
      <c r="M7320">
        <v>0</v>
      </c>
      <c r="N7320">
        <v>12.8333333333333</v>
      </c>
      <c r="O7320">
        <v>18.5555555555555</v>
      </c>
      <c r="P7320">
        <v>10.5444444444444</v>
      </c>
    </row>
    <row r="7321" spans="1:16" x14ac:dyDescent="0.25">
      <c r="A7321" s="1">
        <v>41918</v>
      </c>
      <c r="B7321">
        <v>0</v>
      </c>
      <c r="C7321">
        <v>0</v>
      </c>
      <c r="D7321">
        <v>14.300575</v>
      </c>
      <c r="E7321">
        <v>19.787500000000001</v>
      </c>
      <c r="F7321">
        <v>10.9054</v>
      </c>
      <c r="G7321">
        <v>0</v>
      </c>
      <c r="H7321">
        <v>0</v>
      </c>
      <c r="I7321">
        <v>15.2026458333333</v>
      </c>
      <c r="J7321">
        <v>21.174800000000001</v>
      </c>
      <c r="K7321">
        <v>11.4802</v>
      </c>
      <c r="L7321">
        <v>0</v>
      </c>
      <c r="M7321">
        <v>0</v>
      </c>
      <c r="N7321">
        <v>13.9777777777777</v>
      </c>
      <c r="O7321">
        <v>18.5555555555555</v>
      </c>
      <c r="P7321">
        <v>11.1166666666666</v>
      </c>
    </row>
    <row r="7322" spans="1:16" x14ac:dyDescent="0.25">
      <c r="A7322" s="1">
        <v>41919</v>
      </c>
      <c r="B7322">
        <v>0</v>
      </c>
      <c r="C7322">
        <v>0</v>
      </c>
      <c r="D7322">
        <v>13.9259875</v>
      </c>
      <c r="E7322">
        <v>18.5443</v>
      </c>
      <c r="F7322">
        <v>11.1823</v>
      </c>
      <c r="G7322">
        <v>0</v>
      </c>
      <c r="H7322">
        <v>0</v>
      </c>
      <c r="I7322">
        <v>14.713908333333301</v>
      </c>
      <c r="J7322">
        <v>19.8965</v>
      </c>
      <c r="K7322">
        <v>11.664</v>
      </c>
      <c r="L7322">
        <v>0</v>
      </c>
      <c r="M7322">
        <v>0</v>
      </c>
      <c r="N7322">
        <v>13.4055555555555</v>
      </c>
      <c r="O7322">
        <v>19.6999999999999</v>
      </c>
      <c r="P7322">
        <v>9.9722222222222197</v>
      </c>
    </row>
    <row r="7323" spans="1:16" x14ac:dyDescent="0.25">
      <c r="A7323" s="1">
        <v>41920</v>
      </c>
      <c r="B7323">
        <v>8.0099850340509997E-4</v>
      </c>
      <c r="C7323">
        <v>0</v>
      </c>
      <c r="D7323">
        <v>12.645899999999999</v>
      </c>
      <c r="E7323">
        <v>16.956900000000001</v>
      </c>
      <c r="F7323">
        <v>10.631500000000001</v>
      </c>
      <c r="G7323">
        <v>3.4552302122799899E-4</v>
      </c>
      <c r="H7323">
        <v>0</v>
      </c>
      <c r="I7323">
        <v>13.490154166666599</v>
      </c>
      <c r="J7323">
        <v>18.39</v>
      </c>
      <c r="K7323">
        <v>11.340400000000001</v>
      </c>
      <c r="L7323">
        <v>0</v>
      </c>
      <c r="M7323">
        <v>0</v>
      </c>
      <c r="N7323">
        <v>11.1166666666666</v>
      </c>
      <c r="O7323">
        <v>15.1222222222222</v>
      </c>
      <c r="P7323">
        <v>8.8277777777777704</v>
      </c>
    </row>
    <row r="7324" spans="1:16" x14ac:dyDescent="0.25">
      <c r="A7324" s="1">
        <v>41921</v>
      </c>
      <c r="B7324">
        <v>0</v>
      </c>
      <c r="C7324">
        <v>0</v>
      </c>
      <c r="D7324">
        <v>11.687858333333301</v>
      </c>
      <c r="E7324">
        <v>16.959700000000002</v>
      </c>
      <c r="F7324">
        <v>8.6609800000000003</v>
      </c>
      <c r="G7324" s="2">
        <v>2.1779539319999999E-6</v>
      </c>
      <c r="H7324">
        <v>0</v>
      </c>
      <c r="I7324">
        <v>12.553593749999999</v>
      </c>
      <c r="J7324">
        <v>18.286100000000001</v>
      </c>
      <c r="K7324">
        <v>9.2042699999999993</v>
      </c>
      <c r="L7324">
        <v>0</v>
      </c>
      <c r="M7324">
        <v>0</v>
      </c>
      <c r="N7324">
        <v>12.2611111111111</v>
      </c>
      <c r="O7324">
        <v>17.983333333333299</v>
      </c>
      <c r="P7324">
        <v>9.9722222222222197</v>
      </c>
    </row>
    <row r="7325" spans="1:16" x14ac:dyDescent="0.25">
      <c r="A7325" s="1">
        <v>41922</v>
      </c>
      <c r="B7325">
        <v>0</v>
      </c>
      <c r="C7325">
        <v>0</v>
      </c>
      <c r="D7325">
        <v>10.9832295833333</v>
      </c>
      <c r="E7325">
        <v>15.076499999999999</v>
      </c>
      <c r="F7325">
        <v>7.6057899999999998</v>
      </c>
      <c r="G7325">
        <v>0</v>
      </c>
      <c r="H7325">
        <v>0</v>
      </c>
      <c r="I7325">
        <v>11.921565416666599</v>
      </c>
      <c r="J7325">
        <v>16.425699999999999</v>
      </c>
      <c r="K7325">
        <v>8.3543099999999999</v>
      </c>
      <c r="L7325">
        <v>0.1</v>
      </c>
      <c r="M7325">
        <v>0</v>
      </c>
      <c r="N7325">
        <v>10.5444444444444</v>
      </c>
      <c r="O7325">
        <v>13.9777777777777</v>
      </c>
      <c r="P7325">
        <v>7.68333333333333</v>
      </c>
    </row>
    <row r="7326" spans="1:16" x14ac:dyDescent="0.25">
      <c r="A7326" s="1">
        <v>41923</v>
      </c>
      <c r="B7326">
        <v>1.2825176202209501</v>
      </c>
      <c r="C7326">
        <v>0</v>
      </c>
      <c r="D7326">
        <v>8.2425870833333299</v>
      </c>
      <c r="E7326">
        <v>13.305400000000001</v>
      </c>
      <c r="F7326">
        <v>6.3990200000000002</v>
      </c>
      <c r="G7326">
        <v>0.54052035959737099</v>
      </c>
      <c r="H7326">
        <v>0</v>
      </c>
      <c r="I7326">
        <v>9.3471349999999997</v>
      </c>
      <c r="J7326">
        <v>14.671799999999999</v>
      </c>
      <c r="K7326">
        <v>7.4312300000000002</v>
      </c>
      <c r="L7326">
        <v>0.8</v>
      </c>
      <c r="M7326">
        <v>0</v>
      </c>
      <c r="N7326">
        <v>7.68333333333333</v>
      </c>
      <c r="O7326">
        <v>8.8277777777777704</v>
      </c>
      <c r="P7326">
        <v>6.5388888888888896</v>
      </c>
    </row>
    <row r="7327" spans="1:16" x14ac:dyDescent="0.25">
      <c r="A7327" s="1">
        <v>41924</v>
      </c>
      <c r="B7327">
        <v>0.43307421426939802</v>
      </c>
      <c r="C7327">
        <v>0</v>
      </c>
      <c r="D7327">
        <v>5.7571920833333303</v>
      </c>
      <c r="E7327">
        <v>9.3979199999999992</v>
      </c>
      <c r="F7327">
        <v>3.2477900000000002</v>
      </c>
      <c r="G7327">
        <v>0.19537134408314499</v>
      </c>
      <c r="H7327">
        <v>0</v>
      </c>
      <c r="I7327">
        <v>6.7925645833333297</v>
      </c>
      <c r="J7327">
        <v>10.644500000000001</v>
      </c>
      <c r="K7327">
        <v>4.2292100000000001</v>
      </c>
      <c r="L7327">
        <v>0</v>
      </c>
      <c r="M7327">
        <v>0</v>
      </c>
      <c r="N7327">
        <v>7.1111111111111098</v>
      </c>
      <c r="O7327">
        <v>9.4</v>
      </c>
      <c r="P7327">
        <v>5.9666666666666597</v>
      </c>
    </row>
    <row r="7328" spans="1:16" x14ac:dyDescent="0.25">
      <c r="A7328" s="1">
        <v>41925</v>
      </c>
      <c r="B7328">
        <v>3.6761770914337702E-2</v>
      </c>
      <c r="C7328">
        <v>0</v>
      </c>
      <c r="D7328">
        <v>9.2809570833333304</v>
      </c>
      <c r="E7328">
        <v>15.952</v>
      </c>
      <c r="F7328">
        <v>5.0731699999999904</v>
      </c>
      <c r="G7328">
        <v>1.8025604222010001E-2</v>
      </c>
      <c r="H7328">
        <v>0</v>
      </c>
      <c r="I7328">
        <v>10.1700158333333</v>
      </c>
      <c r="J7328">
        <v>16.570900000000002</v>
      </c>
      <c r="K7328">
        <v>5.9205899999999998</v>
      </c>
      <c r="L7328">
        <v>1.6</v>
      </c>
      <c r="M7328">
        <v>0</v>
      </c>
      <c r="N7328">
        <v>9.9722222222222197</v>
      </c>
      <c r="O7328">
        <v>15.1222222222222</v>
      </c>
      <c r="P7328">
        <v>6.5388888888888896</v>
      </c>
    </row>
    <row r="7329" spans="1:16" x14ac:dyDescent="0.25">
      <c r="A7329" s="1">
        <v>41926</v>
      </c>
      <c r="B7329">
        <v>1.30202183647723</v>
      </c>
      <c r="C7329">
        <v>0</v>
      </c>
      <c r="D7329">
        <v>6.4022158333333303</v>
      </c>
      <c r="E7329">
        <v>14.051399999999999</v>
      </c>
      <c r="F7329">
        <v>3.9651399999999999</v>
      </c>
      <c r="G7329">
        <v>0.60122318765247196</v>
      </c>
      <c r="H7329">
        <v>0</v>
      </c>
      <c r="I7329">
        <v>7.4665429166666604</v>
      </c>
      <c r="J7329">
        <v>15.312900000000001</v>
      </c>
      <c r="K7329">
        <v>4.9725000000000001</v>
      </c>
      <c r="L7329">
        <v>0.7</v>
      </c>
      <c r="M7329">
        <v>0</v>
      </c>
      <c r="N7329">
        <v>6.5388888888888896</v>
      </c>
      <c r="O7329">
        <v>8.8277777777777704</v>
      </c>
      <c r="P7329">
        <v>5.3944444444444404</v>
      </c>
    </row>
    <row r="7330" spans="1:16" x14ac:dyDescent="0.25">
      <c r="A7330" s="1">
        <v>41927</v>
      </c>
      <c r="B7330">
        <v>0.11725942675706399</v>
      </c>
      <c r="C7330">
        <v>0</v>
      </c>
      <c r="D7330">
        <v>4.5910025000000001</v>
      </c>
      <c r="E7330">
        <v>9.6839399999999998</v>
      </c>
      <c r="F7330">
        <v>1.8797599999999901</v>
      </c>
      <c r="G7330">
        <v>7.1838936430799999E-2</v>
      </c>
      <c r="H7330">
        <v>0</v>
      </c>
      <c r="I7330">
        <v>5.6117699999999999</v>
      </c>
      <c r="J7330">
        <v>10.8642</v>
      </c>
      <c r="K7330">
        <v>2.69957</v>
      </c>
      <c r="L7330">
        <v>1.7</v>
      </c>
      <c r="M7330">
        <v>0</v>
      </c>
      <c r="N7330">
        <v>5.9666666666666597</v>
      </c>
      <c r="O7330">
        <v>6.5388888888888896</v>
      </c>
      <c r="P7330">
        <v>4.8222222222222202</v>
      </c>
    </row>
    <row r="7331" spans="1:16" x14ac:dyDescent="0.25">
      <c r="A7331" s="1">
        <v>41928</v>
      </c>
      <c r="B7331">
        <v>0.206968309219519</v>
      </c>
      <c r="C7331">
        <v>0</v>
      </c>
      <c r="D7331">
        <v>6.4074829166666598</v>
      </c>
      <c r="E7331">
        <v>12.0824</v>
      </c>
      <c r="F7331">
        <v>3.43024</v>
      </c>
      <c r="G7331">
        <v>0.104332919331871</v>
      </c>
      <c r="H7331">
        <v>0</v>
      </c>
      <c r="I7331">
        <v>7.45638458333333</v>
      </c>
      <c r="J7331">
        <v>13.635400000000001</v>
      </c>
      <c r="K7331">
        <v>4.4203799999999998</v>
      </c>
      <c r="L7331">
        <v>0.1</v>
      </c>
      <c r="M7331">
        <v>0</v>
      </c>
      <c r="N7331">
        <v>6.5388888888888896</v>
      </c>
      <c r="O7331">
        <v>11.1166666666666</v>
      </c>
      <c r="P7331">
        <v>4.8222222222222202</v>
      </c>
    </row>
    <row r="7332" spans="1:16" x14ac:dyDescent="0.25">
      <c r="A7332" s="1">
        <v>41929</v>
      </c>
      <c r="B7332">
        <v>0.13815021700265101</v>
      </c>
      <c r="C7332">
        <v>0</v>
      </c>
      <c r="D7332">
        <v>8.6629054166666606</v>
      </c>
      <c r="E7332">
        <v>10.9764</v>
      </c>
      <c r="F7332">
        <v>7.4962399999999896</v>
      </c>
      <c r="G7332">
        <v>6.5558691307186001E-2</v>
      </c>
      <c r="H7332">
        <v>0</v>
      </c>
      <c r="I7332">
        <v>9.7230266666666605</v>
      </c>
      <c r="J7332">
        <v>12.067299999999999</v>
      </c>
      <c r="K7332">
        <v>8.3139299999999992</v>
      </c>
      <c r="L7332">
        <v>0.7</v>
      </c>
      <c r="M7332">
        <v>0</v>
      </c>
      <c r="N7332">
        <v>7.68333333333333</v>
      </c>
      <c r="O7332">
        <v>9.4</v>
      </c>
      <c r="P7332">
        <v>6.5388888888888896</v>
      </c>
    </row>
    <row r="7333" spans="1:16" x14ac:dyDescent="0.25">
      <c r="A7333" s="1">
        <v>41930</v>
      </c>
      <c r="B7333">
        <v>0.99370168447263496</v>
      </c>
      <c r="C7333">
        <v>0</v>
      </c>
      <c r="D7333">
        <v>7.7485862499999998</v>
      </c>
      <c r="E7333">
        <v>11.115500000000001</v>
      </c>
      <c r="F7333">
        <v>6.7893999999999997</v>
      </c>
      <c r="G7333">
        <v>0.43827470989656198</v>
      </c>
      <c r="H7333">
        <v>0</v>
      </c>
      <c r="I7333">
        <v>8.8259779166666608</v>
      </c>
      <c r="J7333">
        <v>12.0905</v>
      </c>
      <c r="K7333">
        <v>7.7466499999999998</v>
      </c>
      <c r="L7333">
        <v>1</v>
      </c>
      <c r="M7333">
        <v>0</v>
      </c>
      <c r="N7333">
        <v>9.9722222222222197</v>
      </c>
      <c r="O7333">
        <v>11.1166666666666</v>
      </c>
      <c r="P7333">
        <v>8.2555555555555493</v>
      </c>
    </row>
    <row r="7334" spans="1:16" x14ac:dyDescent="0.25">
      <c r="A7334" s="1">
        <v>41931</v>
      </c>
      <c r="B7334" s="2">
        <v>3.5092105563899997E-5</v>
      </c>
      <c r="C7334">
        <v>0</v>
      </c>
      <c r="D7334">
        <v>10.5684233333333</v>
      </c>
      <c r="E7334">
        <v>14.662699999999999</v>
      </c>
      <c r="F7334">
        <v>6.6220699999999999</v>
      </c>
      <c r="G7334">
        <v>6.6337909838199902E-4</v>
      </c>
      <c r="H7334">
        <v>0</v>
      </c>
      <c r="I7334">
        <v>11.502617916666599</v>
      </c>
      <c r="J7334">
        <v>15.8447</v>
      </c>
      <c r="K7334">
        <v>7.5078500000000004</v>
      </c>
      <c r="L7334">
        <v>0</v>
      </c>
      <c r="M7334">
        <v>0</v>
      </c>
      <c r="N7334">
        <v>10.5444444444444</v>
      </c>
      <c r="O7334">
        <v>13.9777777777777</v>
      </c>
      <c r="P7334">
        <v>8.2555555555555493</v>
      </c>
    </row>
    <row r="7335" spans="1:16" x14ac:dyDescent="0.25">
      <c r="A7335" s="1">
        <v>41932</v>
      </c>
      <c r="B7335">
        <v>0.26268272291158501</v>
      </c>
      <c r="C7335">
        <v>0</v>
      </c>
      <c r="D7335">
        <v>7.3028345833333299</v>
      </c>
      <c r="E7335">
        <v>13.608599999999999</v>
      </c>
      <c r="F7335">
        <v>5.0341800000000001</v>
      </c>
      <c r="G7335">
        <v>0.11148003893934599</v>
      </c>
      <c r="H7335">
        <v>0</v>
      </c>
      <c r="I7335">
        <v>8.2600970833333296</v>
      </c>
      <c r="J7335">
        <v>14.85</v>
      </c>
      <c r="K7335">
        <v>6.2230499999999997</v>
      </c>
      <c r="L7335">
        <v>1.7</v>
      </c>
      <c r="M7335">
        <v>0</v>
      </c>
      <c r="N7335">
        <v>7.68333333333333</v>
      </c>
      <c r="O7335">
        <v>10.5444444444444</v>
      </c>
      <c r="P7335">
        <v>5.9666666666666597</v>
      </c>
    </row>
    <row r="7336" spans="1:16" x14ac:dyDescent="0.25">
      <c r="A7336" s="1">
        <v>41933</v>
      </c>
      <c r="B7336">
        <v>1.01282161913991</v>
      </c>
      <c r="C7336">
        <v>0</v>
      </c>
      <c r="D7336">
        <v>5.3137820833333302</v>
      </c>
      <c r="E7336">
        <v>7.9529899999999998</v>
      </c>
      <c r="F7336">
        <v>4.1936099999999996</v>
      </c>
      <c r="G7336">
        <v>0.395865090144986</v>
      </c>
      <c r="H7336">
        <v>0</v>
      </c>
      <c r="I7336">
        <v>6.3508333333333304</v>
      </c>
      <c r="J7336">
        <v>9.0243000000000002</v>
      </c>
      <c r="K7336">
        <v>5.1608799999999997</v>
      </c>
      <c r="L7336">
        <v>0.7</v>
      </c>
      <c r="M7336">
        <v>0</v>
      </c>
      <c r="N7336">
        <v>5.9666666666666597</v>
      </c>
      <c r="O7336">
        <v>6.5388888888888896</v>
      </c>
      <c r="P7336">
        <v>5.3944444444444404</v>
      </c>
    </row>
    <row r="7337" spans="1:16" x14ac:dyDescent="0.25">
      <c r="A7337" s="1">
        <v>41934</v>
      </c>
      <c r="B7337">
        <v>2.3417143936589402</v>
      </c>
      <c r="C7337">
        <v>0</v>
      </c>
      <c r="D7337">
        <v>6.2070008333333302</v>
      </c>
      <c r="E7337">
        <v>7.28078</v>
      </c>
      <c r="F7337">
        <v>5.1995300000000002</v>
      </c>
      <c r="G7337">
        <v>1.11449412623595</v>
      </c>
      <c r="H7337">
        <v>0</v>
      </c>
      <c r="I7337">
        <v>7.1855066666666598</v>
      </c>
      <c r="J7337">
        <v>8.3263199999999902</v>
      </c>
      <c r="K7337">
        <v>6.3814000000000002</v>
      </c>
      <c r="L7337">
        <v>2.7</v>
      </c>
      <c r="M7337">
        <v>0</v>
      </c>
      <c r="N7337">
        <v>7.1111111111111098</v>
      </c>
      <c r="O7337">
        <v>7.68333333333333</v>
      </c>
      <c r="P7337">
        <v>5.3944444444444404</v>
      </c>
    </row>
    <row r="7338" spans="1:16" x14ac:dyDescent="0.25">
      <c r="A7338" s="1">
        <v>41935</v>
      </c>
      <c r="B7338">
        <v>1.00722685598882</v>
      </c>
      <c r="C7338">
        <v>0</v>
      </c>
      <c r="D7338">
        <v>4.8960904166666603</v>
      </c>
      <c r="E7338">
        <v>7.4732599999999998</v>
      </c>
      <c r="F7338">
        <v>3.2396099999999999</v>
      </c>
      <c r="G7338">
        <v>0.52287017053871498</v>
      </c>
      <c r="H7338">
        <v>0</v>
      </c>
      <c r="I7338">
        <v>6.0065283333333301</v>
      </c>
      <c r="J7338">
        <v>8.6505100000000006</v>
      </c>
      <c r="K7338">
        <v>4.14581</v>
      </c>
      <c r="L7338">
        <v>0.9</v>
      </c>
      <c r="M7338">
        <v>0</v>
      </c>
      <c r="N7338">
        <v>4.2499999999999902</v>
      </c>
      <c r="O7338">
        <v>5.3944444444444404</v>
      </c>
      <c r="P7338">
        <v>3.1055555555555499</v>
      </c>
    </row>
    <row r="7339" spans="1:16" x14ac:dyDescent="0.25">
      <c r="A7339" s="1">
        <v>41936</v>
      </c>
      <c r="B7339">
        <v>0.47333478634867798</v>
      </c>
      <c r="C7339">
        <v>0</v>
      </c>
      <c r="D7339">
        <v>3.8976537499999999</v>
      </c>
      <c r="E7339">
        <v>8.2975399999999997</v>
      </c>
      <c r="F7339">
        <v>1.5747899999999999</v>
      </c>
      <c r="G7339">
        <v>0.224031335150084</v>
      </c>
      <c r="H7339">
        <v>0</v>
      </c>
      <c r="I7339">
        <v>4.8725641666666597</v>
      </c>
      <c r="J7339">
        <v>9.2261299999999995</v>
      </c>
      <c r="K7339">
        <v>2.6171599999999899</v>
      </c>
      <c r="L7339">
        <v>0.3</v>
      </c>
      <c r="M7339">
        <v>0</v>
      </c>
      <c r="N7339">
        <v>4.8222222222222202</v>
      </c>
      <c r="O7339">
        <v>6.5388888888888896</v>
      </c>
      <c r="P7339">
        <v>2.5333333333333301</v>
      </c>
    </row>
    <row r="7340" spans="1:16" x14ac:dyDescent="0.25">
      <c r="A7340" s="1">
        <v>41937</v>
      </c>
      <c r="B7340">
        <v>0.68841900276968204</v>
      </c>
      <c r="C7340">
        <v>0</v>
      </c>
      <c r="D7340">
        <v>5.8214333333333297</v>
      </c>
      <c r="E7340">
        <v>10.6873</v>
      </c>
      <c r="F7340">
        <v>3.4638800000000001</v>
      </c>
      <c r="G7340">
        <v>0.32826695757902102</v>
      </c>
      <c r="H7340">
        <v>0</v>
      </c>
      <c r="I7340">
        <v>6.8885183333333302</v>
      </c>
      <c r="J7340">
        <v>11.809200000000001</v>
      </c>
      <c r="K7340">
        <v>4.6661599999999996</v>
      </c>
      <c r="L7340">
        <v>1.1000000000000001</v>
      </c>
      <c r="M7340">
        <v>0</v>
      </c>
      <c r="N7340">
        <v>6.5388888888888896</v>
      </c>
      <c r="O7340">
        <v>8.8277777777777704</v>
      </c>
      <c r="P7340">
        <v>3.67777777777777</v>
      </c>
    </row>
    <row r="7341" spans="1:16" x14ac:dyDescent="0.25">
      <c r="A7341" s="1">
        <v>41938</v>
      </c>
      <c r="B7341">
        <v>3.25016927871251</v>
      </c>
      <c r="C7341">
        <v>0</v>
      </c>
      <c r="D7341">
        <v>3.8530779166666602</v>
      </c>
      <c r="E7341">
        <v>7.3518100000000004</v>
      </c>
      <c r="F7341">
        <v>1.6349400000000001</v>
      </c>
      <c r="G7341">
        <v>1.4786875740814001</v>
      </c>
      <c r="H7341">
        <v>0</v>
      </c>
      <c r="I7341">
        <v>4.9369445833333296</v>
      </c>
      <c r="J7341">
        <v>8.2558799999999994</v>
      </c>
      <c r="K7341">
        <v>2.7636500000000002</v>
      </c>
      <c r="L7341">
        <v>1.2</v>
      </c>
      <c r="M7341">
        <v>0</v>
      </c>
      <c r="N7341">
        <v>2.5333333333333301</v>
      </c>
      <c r="O7341">
        <v>3.67777777777777</v>
      </c>
      <c r="P7341">
        <v>1.38888888888888</v>
      </c>
    </row>
    <row r="7342" spans="1:16" x14ac:dyDescent="0.25">
      <c r="A7342" s="1">
        <v>41939</v>
      </c>
      <c r="B7342">
        <v>0.10707401772623699</v>
      </c>
      <c r="C7342">
        <v>0</v>
      </c>
      <c r="D7342">
        <v>2.31499093749999</v>
      </c>
      <c r="E7342">
        <v>6.2363</v>
      </c>
      <c r="F7342">
        <v>-8.6177000000000004E-2</v>
      </c>
      <c r="G7342">
        <v>7.4404283485377906E-2</v>
      </c>
      <c r="H7342">
        <v>0</v>
      </c>
      <c r="I7342">
        <v>3.2244321666666602</v>
      </c>
      <c r="J7342">
        <v>7.5251599999999996</v>
      </c>
      <c r="K7342">
        <v>0.76759599999999995</v>
      </c>
      <c r="L7342">
        <v>0.1</v>
      </c>
      <c r="M7342">
        <v>0</v>
      </c>
      <c r="N7342">
        <v>3.1055555555555499</v>
      </c>
      <c r="O7342">
        <v>7.1111111111111098</v>
      </c>
      <c r="P7342">
        <v>1.38888888888888</v>
      </c>
    </row>
    <row r="7343" spans="1:16" x14ac:dyDescent="0.25">
      <c r="A7343" s="1">
        <v>41940</v>
      </c>
      <c r="B7343">
        <v>1.5449329103578</v>
      </c>
      <c r="C7343">
        <v>0</v>
      </c>
      <c r="D7343">
        <v>4.5651808333333301</v>
      </c>
      <c r="E7343">
        <v>8.4229399999999899</v>
      </c>
      <c r="F7343">
        <v>2.2542599999999999</v>
      </c>
      <c r="G7343">
        <v>0.70835541873219099</v>
      </c>
      <c r="H7343">
        <v>0</v>
      </c>
      <c r="I7343">
        <v>5.4506783333333297</v>
      </c>
      <c r="J7343">
        <v>9.3351100000000002</v>
      </c>
      <c r="K7343">
        <v>3.2708400000000002</v>
      </c>
      <c r="L7343">
        <v>1.7</v>
      </c>
      <c r="M7343">
        <v>0</v>
      </c>
      <c r="N7343">
        <v>6.5388888888888896</v>
      </c>
      <c r="O7343">
        <v>7.68333333333333</v>
      </c>
      <c r="P7343">
        <v>3.1055555555555499</v>
      </c>
    </row>
    <row r="7344" spans="1:16" x14ac:dyDescent="0.25">
      <c r="A7344" s="1">
        <v>41941</v>
      </c>
      <c r="B7344">
        <v>0.48456704555267699</v>
      </c>
      <c r="C7344">
        <v>0</v>
      </c>
      <c r="D7344">
        <v>6.0031004166666602</v>
      </c>
      <c r="E7344">
        <v>9.6060999999999996</v>
      </c>
      <c r="F7344">
        <v>4.3158199999999898</v>
      </c>
      <c r="G7344">
        <v>0.19394791890504801</v>
      </c>
      <c r="H7344">
        <v>0</v>
      </c>
      <c r="I7344">
        <v>7.0263695833333299</v>
      </c>
      <c r="J7344">
        <v>10.798400000000001</v>
      </c>
      <c r="K7344">
        <v>5.38748</v>
      </c>
      <c r="L7344">
        <v>0.3</v>
      </c>
      <c r="M7344">
        <v>0</v>
      </c>
      <c r="N7344">
        <v>6.5388888888888896</v>
      </c>
      <c r="O7344">
        <v>7.68333333333333</v>
      </c>
      <c r="P7344">
        <v>4.8222222222222202</v>
      </c>
    </row>
    <row r="7345" spans="1:16" x14ac:dyDescent="0.25">
      <c r="A7345" s="1">
        <v>41942</v>
      </c>
      <c r="B7345">
        <v>1.1895204837619699</v>
      </c>
      <c r="C7345">
        <v>0</v>
      </c>
      <c r="D7345">
        <v>6.2333045833333296</v>
      </c>
      <c r="E7345">
        <v>7.7556199999999897</v>
      </c>
      <c r="F7345">
        <v>4.0532599999999999</v>
      </c>
      <c r="G7345">
        <v>0.51753752435200195</v>
      </c>
      <c r="H7345">
        <v>0</v>
      </c>
      <c r="I7345">
        <v>7.2350816666666597</v>
      </c>
      <c r="J7345">
        <v>8.5934500000000007</v>
      </c>
      <c r="K7345">
        <v>5.0087599999999997</v>
      </c>
      <c r="L7345">
        <v>0.7</v>
      </c>
      <c r="M7345">
        <v>0</v>
      </c>
      <c r="N7345">
        <v>7.68333333333333</v>
      </c>
      <c r="O7345">
        <v>8.8277777777777704</v>
      </c>
      <c r="P7345">
        <v>5.3944444444444404</v>
      </c>
    </row>
    <row r="7346" spans="1:16" x14ac:dyDescent="0.25">
      <c r="A7346" s="1">
        <v>41943</v>
      </c>
      <c r="B7346">
        <v>1.0230442643688</v>
      </c>
      <c r="C7346">
        <v>0</v>
      </c>
      <c r="D7346">
        <v>5.2551220833333296</v>
      </c>
      <c r="E7346">
        <v>6.7816399999999897</v>
      </c>
      <c r="F7346">
        <v>3.4946899999999999</v>
      </c>
      <c r="G7346">
        <v>0.47995118909476198</v>
      </c>
      <c r="H7346">
        <v>0</v>
      </c>
      <c r="I7346">
        <v>6.2297395833333304</v>
      </c>
      <c r="J7346">
        <v>7.6640399999999902</v>
      </c>
      <c r="K7346">
        <v>4.5088299999999997</v>
      </c>
      <c r="L7346">
        <v>0.8</v>
      </c>
      <c r="M7346">
        <v>0</v>
      </c>
      <c r="N7346">
        <v>4.8222222222222202</v>
      </c>
      <c r="O7346">
        <v>6.5388888888888896</v>
      </c>
      <c r="P7346">
        <v>3.1055555555555499</v>
      </c>
    </row>
    <row r="7347" spans="1:16" x14ac:dyDescent="0.25">
      <c r="A7347" s="1">
        <v>41944</v>
      </c>
      <c r="B7347" s="2">
        <v>4.0086076764579999E-5</v>
      </c>
      <c r="C7347">
        <v>0</v>
      </c>
      <c r="D7347">
        <v>2.31892700833333</v>
      </c>
      <c r="E7347">
        <v>6.8781499999999998</v>
      </c>
      <c r="F7347">
        <v>-0.39560499999999998</v>
      </c>
      <c r="G7347">
        <v>4.3493047108279998E-3</v>
      </c>
      <c r="H7347">
        <v>0</v>
      </c>
      <c r="I7347">
        <v>3.1712951666666598</v>
      </c>
      <c r="J7347">
        <v>7.8959799999999998</v>
      </c>
      <c r="K7347">
        <v>0.47039300000000001</v>
      </c>
      <c r="L7347">
        <v>0</v>
      </c>
      <c r="M7347">
        <v>0</v>
      </c>
      <c r="N7347">
        <v>2.5333333333333301</v>
      </c>
      <c r="O7347">
        <v>4.2499999999999902</v>
      </c>
      <c r="P7347">
        <v>0.81666666666666599</v>
      </c>
    </row>
    <row r="7348" spans="1:16" x14ac:dyDescent="0.25">
      <c r="A7348" s="1">
        <v>41945</v>
      </c>
      <c r="B7348">
        <v>9.1867170399583808E-3</v>
      </c>
      <c r="C7348" s="2">
        <v>3.0050705203749998E-7</v>
      </c>
      <c r="D7348">
        <v>1.17838850416666</v>
      </c>
      <c r="E7348">
        <v>4.4654400000000001</v>
      </c>
      <c r="F7348">
        <v>-1.04095</v>
      </c>
      <c r="G7348">
        <v>5.2868965557099998E-3</v>
      </c>
      <c r="H7348">
        <v>0</v>
      </c>
      <c r="I7348">
        <v>2.0431713583333302</v>
      </c>
      <c r="J7348">
        <v>5.5064299999999999</v>
      </c>
      <c r="K7348">
        <v>-0.36944699999999903</v>
      </c>
      <c r="L7348">
        <v>1.1000000000000001</v>
      </c>
      <c r="M7348">
        <v>0</v>
      </c>
      <c r="N7348">
        <v>3.67777777777777</v>
      </c>
      <c r="O7348">
        <v>5.3944444444444404</v>
      </c>
      <c r="P7348">
        <v>2.5333333333333301</v>
      </c>
    </row>
    <row r="7349" spans="1:16" x14ac:dyDescent="0.25">
      <c r="A7349" s="1">
        <v>41946</v>
      </c>
      <c r="B7349">
        <v>1.7794277207329601</v>
      </c>
      <c r="C7349">
        <v>0</v>
      </c>
      <c r="D7349">
        <v>4.0729229166666601</v>
      </c>
      <c r="E7349">
        <v>5.7818899999999998</v>
      </c>
      <c r="F7349">
        <v>2.5016099999999999</v>
      </c>
      <c r="G7349">
        <v>0.827682313089939</v>
      </c>
      <c r="H7349">
        <v>0</v>
      </c>
      <c r="I7349">
        <v>4.9609125000000001</v>
      </c>
      <c r="J7349">
        <v>6.7513699999999996</v>
      </c>
      <c r="K7349">
        <v>3.4838800000000001</v>
      </c>
      <c r="L7349">
        <v>4</v>
      </c>
      <c r="M7349">
        <v>0</v>
      </c>
      <c r="N7349">
        <v>6.5388888888888896</v>
      </c>
      <c r="O7349">
        <v>6.5388888888888896</v>
      </c>
      <c r="P7349">
        <v>5.3944444444444404</v>
      </c>
    </row>
    <row r="7350" spans="1:16" x14ac:dyDescent="0.25">
      <c r="A7350" s="1">
        <v>41947</v>
      </c>
      <c r="B7350">
        <v>1.9293392764883099</v>
      </c>
      <c r="C7350">
        <v>0</v>
      </c>
      <c r="D7350">
        <v>4.8152570833333304</v>
      </c>
      <c r="E7350">
        <v>5.3513500000000001</v>
      </c>
      <c r="F7350">
        <v>4.1455299999999999</v>
      </c>
      <c r="G7350">
        <v>0.86684866888543</v>
      </c>
      <c r="H7350">
        <v>0</v>
      </c>
      <c r="I7350">
        <v>5.7981549999999897</v>
      </c>
      <c r="J7350">
        <v>6.2859099999999897</v>
      </c>
      <c r="K7350">
        <v>5.3360500000000002</v>
      </c>
      <c r="L7350">
        <v>1.7</v>
      </c>
      <c r="M7350">
        <v>0</v>
      </c>
      <c r="N7350">
        <v>5.9666666666666597</v>
      </c>
      <c r="O7350">
        <v>7.68333333333333</v>
      </c>
      <c r="P7350">
        <v>4.2499999999999902</v>
      </c>
    </row>
    <row r="7351" spans="1:16" x14ac:dyDescent="0.25">
      <c r="A7351" s="1">
        <v>41948</v>
      </c>
      <c r="B7351">
        <v>2.1471001200633602E-3</v>
      </c>
      <c r="C7351">
        <v>0</v>
      </c>
      <c r="D7351">
        <v>3.80876233333333</v>
      </c>
      <c r="E7351">
        <v>10.2051</v>
      </c>
      <c r="F7351">
        <v>0.74330600000000002</v>
      </c>
      <c r="G7351">
        <v>1.83115216992399E-3</v>
      </c>
      <c r="H7351">
        <v>0</v>
      </c>
      <c r="I7351">
        <v>4.6086875000000003</v>
      </c>
      <c r="J7351">
        <v>10.8574</v>
      </c>
      <c r="K7351">
        <v>1.51125</v>
      </c>
      <c r="L7351">
        <v>0.5</v>
      </c>
      <c r="M7351">
        <v>0</v>
      </c>
      <c r="N7351">
        <v>7.1111111111111098</v>
      </c>
      <c r="O7351">
        <v>9.9722222222222197</v>
      </c>
      <c r="P7351">
        <v>4.2499999999999902</v>
      </c>
    </row>
    <row r="7352" spans="1:16" x14ac:dyDescent="0.25">
      <c r="A7352" s="1">
        <v>41949</v>
      </c>
      <c r="B7352">
        <v>0.33358461150567098</v>
      </c>
      <c r="C7352">
        <v>0</v>
      </c>
      <c r="D7352">
        <v>7.4796816666666599</v>
      </c>
      <c r="E7352">
        <v>9.7843999999999998</v>
      </c>
      <c r="F7352">
        <v>6.7195999999999998</v>
      </c>
      <c r="G7352">
        <v>0.15860608564723999</v>
      </c>
      <c r="H7352">
        <v>0</v>
      </c>
      <c r="I7352">
        <v>8.4430229166666599</v>
      </c>
      <c r="J7352">
        <v>11.061</v>
      </c>
      <c r="K7352">
        <v>7.6714899999999897</v>
      </c>
      <c r="L7352">
        <v>1.1000000000000001</v>
      </c>
      <c r="M7352">
        <v>0</v>
      </c>
      <c r="N7352">
        <v>7.1111111111111098</v>
      </c>
      <c r="O7352">
        <v>9.4</v>
      </c>
      <c r="P7352">
        <v>3.67777777777777</v>
      </c>
    </row>
    <row r="7353" spans="1:16" x14ac:dyDescent="0.25">
      <c r="A7353" s="1">
        <v>41950</v>
      </c>
      <c r="B7353">
        <v>6.5370031591923894E-2</v>
      </c>
      <c r="C7353">
        <v>0</v>
      </c>
      <c r="D7353">
        <v>2.2035407875000002</v>
      </c>
      <c r="E7353">
        <v>6.6629800000000001</v>
      </c>
      <c r="F7353">
        <v>-1.2597100000000001</v>
      </c>
      <c r="G7353">
        <v>7.0110408725741993E-2</v>
      </c>
      <c r="H7353">
        <v>0</v>
      </c>
      <c r="I7353">
        <v>3.1694695416666598</v>
      </c>
      <c r="J7353">
        <v>7.7217599999999997</v>
      </c>
      <c r="K7353">
        <v>-0.47049600000000003</v>
      </c>
      <c r="L7353">
        <v>0</v>
      </c>
      <c r="M7353">
        <v>0</v>
      </c>
      <c r="N7353">
        <v>3.1055555555555499</v>
      </c>
      <c r="O7353">
        <v>5.3944444444444404</v>
      </c>
      <c r="P7353">
        <v>1.9611111111111099</v>
      </c>
    </row>
    <row r="7354" spans="1:16" x14ac:dyDescent="0.25">
      <c r="A7354" s="1">
        <v>41951</v>
      </c>
      <c r="B7354">
        <v>0</v>
      </c>
      <c r="C7354">
        <v>0</v>
      </c>
      <c r="D7354">
        <v>3.77073708333333</v>
      </c>
      <c r="E7354">
        <v>8.54209</v>
      </c>
      <c r="F7354">
        <v>1.4047799999999999</v>
      </c>
      <c r="G7354" s="2">
        <v>4.7244120000000001E-8</v>
      </c>
      <c r="H7354">
        <v>0</v>
      </c>
      <c r="I7354">
        <v>4.4805816666666596</v>
      </c>
      <c r="J7354">
        <v>9.5128299999999992</v>
      </c>
      <c r="K7354">
        <v>2.19624</v>
      </c>
      <c r="L7354">
        <v>0.1</v>
      </c>
      <c r="M7354">
        <v>0</v>
      </c>
      <c r="N7354">
        <v>5.3944444444444404</v>
      </c>
      <c r="O7354">
        <v>9.4</v>
      </c>
      <c r="P7354">
        <v>2.5333333333333301</v>
      </c>
    </row>
    <row r="7355" spans="1:16" x14ac:dyDescent="0.25">
      <c r="A7355" s="1">
        <v>41952</v>
      </c>
      <c r="B7355">
        <v>1.93402280378119</v>
      </c>
      <c r="C7355">
        <v>0</v>
      </c>
      <c r="D7355">
        <v>2.6368845833333299</v>
      </c>
      <c r="E7355">
        <v>4.6021000000000001</v>
      </c>
      <c r="F7355">
        <v>1.2654000000000001</v>
      </c>
      <c r="G7355">
        <v>0.84468228368724196</v>
      </c>
      <c r="H7355">
        <v>0</v>
      </c>
      <c r="I7355">
        <v>3.5752141666666599</v>
      </c>
      <c r="J7355">
        <v>5.6726400000000003</v>
      </c>
      <c r="K7355">
        <v>2.3951099999999999</v>
      </c>
      <c r="L7355">
        <v>1</v>
      </c>
      <c r="M7355">
        <v>0</v>
      </c>
      <c r="N7355">
        <v>2.5333333333333301</v>
      </c>
      <c r="O7355">
        <v>5.3944444444444404</v>
      </c>
      <c r="P7355">
        <v>0.81666666666666599</v>
      </c>
    </row>
    <row r="7356" spans="1:16" x14ac:dyDescent="0.25">
      <c r="A7356" s="1">
        <v>41953</v>
      </c>
      <c r="B7356">
        <v>0.208922584471678</v>
      </c>
      <c r="C7356" s="2">
        <v>2.9910662477208301E-5</v>
      </c>
      <c r="D7356">
        <v>-0.28277204166666597</v>
      </c>
      <c r="E7356">
        <v>3.6947399999999999</v>
      </c>
      <c r="F7356">
        <v>-4.8689099999999996</v>
      </c>
      <c r="G7356">
        <v>0.103814747398516</v>
      </c>
      <c r="H7356">
        <v>0</v>
      </c>
      <c r="I7356">
        <v>0.50972474999999995</v>
      </c>
      <c r="J7356">
        <v>4.8731</v>
      </c>
      <c r="K7356">
        <v>-4.2082100000000002</v>
      </c>
      <c r="L7356">
        <v>0</v>
      </c>
      <c r="M7356">
        <v>0</v>
      </c>
      <c r="N7356">
        <v>0.81666666666666599</v>
      </c>
      <c r="O7356">
        <v>4.8222222222222202</v>
      </c>
      <c r="P7356">
        <v>-0.9</v>
      </c>
    </row>
    <row r="7357" spans="1:16" x14ac:dyDescent="0.25">
      <c r="A7357" s="1">
        <v>41954</v>
      </c>
      <c r="B7357">
        <v>0</v>
      </c>
      <c r="C7357">
        <v>0</v>
      </c>
      <c r="D7357">
        <v>-5.9321190000000001</v>
      </c>
      <c r="E7357">
        <v>0.37509100000000001</v>
      </c>
      <c r="F7357">
        <v>-10.133699999999999</v>
      </c>
      <c r="G7357" s="2">
        <v>1.39370154E-6</v>
      </c>
      <c r="H7357">
        <v>0</v>
      </c>
      <c r="I7357">
        <v>-4.7667332083333296</v>
      </c>
      <c r="J7357">
        <v>1.39089</v>
      </c>
      <c r="K7357">
        <v>-8.8113299999999999</v>
      </c>
      <c r="L7357">
        <v>0</v>
      </c>
      <c r="M7357">
        <v>0</v>
      </c>
      <c r="N7357">
        <v>-3.1888888888888798</v>
      </c>
      <c r="O7357">
        <v>-0.327777777777777</v>
      </c>
      <c r="P7357">
        <v>-6.05</v>
      </c>
    </row>
    <row r="7358" spans="1:16" x14ac:dyDescent="0.25">
      <c r="A7358" s="1">
        <v>41955</v>
      </c>
      <c r="B7358">
        <v>0</v>
      </c>
      <c r="C7358">
        <v>0</v>
      </c>
      <c r="D7358">
        <v>-9.5178754166666693</v>
      </c>
      <c r="E7358">
        <v>-5.0345500000000003</v>
      </c>
      <c r="F7358">
        <v>-11.3657</v>
      </c>
      <c r="G7358">
        <v>0</v>
      </c>
      <c r="H7358">
        <v>0</v>
      </c>
      <c r="I7358">
        <v>-8.15617374999999</v>
      </c>
      <c r="J7358">
        <v>-3.3672599999999999</v>
      </c>
      <c r="K7358">
        <v>-10.1775</v>
      </c>
      <c r="L7358">
        <v>0</v>
      </c>
      <c r="M7358">
        <v>0</v>
      </c>
      <c r="N7358">
        <v>-4.3333333333333304</v>
      </c>
      <c r="O7358">
        <v>-0.9</v>
      </c>
      <c r="P7358">
        <v>-7.1944444444444402</v>
      </c>
    </row>
    <row r="7359" spans="1:16" x14ac:dyDescent="0.25">
      <c r="A7359" s="1">
        <v>41956</v>
      </c>
      <c r="B7359">
        <v>0</v>
      </c>
      <c r="C7359">
        <v>0</v>
      </c>
      <c r="D7359">
        <v>-6.6988229166666597</v>
      </c>
      <c r="E7359">
        <v>-1.7938700000000001</v>
      </c>
      <c r="F7359">
        <v>-8.4111899999999995</v>
      </c>
      <c r="G7359">
        <v>0</v>
      </c>
      <c r="H7359">
        <v>0</v>
      </c>
      <c r="I7359">
        <v>-5.2899054583333296</v>
      </c>
      <c r="J7359">
        <v>-0.18043899999999999</v>
      </c>
      <c r="K7359">
        <v>-7.0464099999999998</v>
      </c>
      <c r="L7359">
        <v>0</v>
      </c>
      <c r="M7359">
        <v>0.3</v>
      </c>
      <c r="N7359">
        <v>-4.3333333333333304</v>
      </c>
      <c r="O7359">
        <v>-0.327777777777777</v>
      </c>
      <c r="P7359">
        <v>-6.62222222222222</v>
      </c>
    </row>
    <row r="7360" spans="1:16" x14ac:dyDescent="0.25">
      <c r="A7360" s="1">
        <v>41957</v>
      </c>
      <c r="B7360">
        <v>0</v>
      </c>
      <c r="C7360">
        <v>0</v>
      </c>
      <c r="D7360">
        <v>-5.9529691666666604</v>
      </c>
      <c r="E7360">
        <v>-0.25840999999999997</v>
      </c>
      <c r="F7360">
        <v>-9.1863899999999994</v>
      </c>
      <c r="G7360">
        <v>0</v>
      </c>
      <c r="H7360">
        <v>0</v>
      </c>
      <c r="I7360">
        <v>-4.9305945833333302</v>
      </c>
      <c r="J7360">
        <v>0.77687099999999998</v>
      </c>
      <c r="K7360">
        <v>-8.3506199999999993</v>
      </c>
      <c r="L7360">
        <v>0</v>
      </c>
      <c r="M7360">
        <v>0.4</v>
      </c>
      <c r="N7360">
        <v>-3.7611111111111102</v>
      </c>
      <c r="O7360">
        <v>-0.327777777777777</v>
      </c>
      <c r="P7360">
        <v>-5.4777777777777699</v>
      </c>
    </row>
    <row r="7361" spans="1:16" x14ac:dyDescent="0.25">
      <c r="A7361" s="1">
        <v>41958</v>
      </c>
      <c r="B7361">
        <v>0</v>
      </c>
      <c r="C7361">
        <v>0</v>
      </c>
      <c r="D7361">
        <v>-5.6823168749999997</v>
      </c>
      <c r="E7361">
        <v>-1.3798E-2</v>
      </c>
      <c r="F7361">
        <v>-8.0363100000000003</v>
      </c>
      <c r="G7361">
        <v>0</v>
      </c>
      <c r="H7361">
        <v>0</v>
      </c>
      <c r="I7361">
        <v>-4.9266511249999896</v>
      </c>
      <c r="J7361">
        <v>0.85563699999999998</v>
      </c>
      <c r="K7361">
        <v>-7.4575399999999998</v>
      </c>
      <c r="L7361">
        <v>0.1</v>
      </c>
      <c r="M7361">
        <v>0.5</v>
      </c>
      <c r="N7361">
        <v>-2.61666666666666</v>
      </c>
      <c r="O7361">
        <v>1.9611111111111099</v>
      </c>
      <c r="P7361">
        <v>-5.4777777777777699</v>
      </c>
    </row>
    <row r="7362" spans="1:16" x14ac:dyDescent="0.25">
      <c r="A7362" s="1">
        <v>41959</v>
      </c>
      <c r="B7362">
        <v>0</v>
      </c>
      <c r="C7362">
        <v>0</v>
      </c>
      <c r="D7362">
        <v>-2.5900312916666599</v>
      </c>
      <c r="E7362">
        <v>5.8173699999999897</v>
      </c>
      <c r="F7362">
        <v>-6.3898000000000001</v>
      </c>
      <c r="G7362">
        <v>0</v>
      </c>
      <c r="H7362">
        <v>0</v>
      </c>
      <c r="I7362">
        <v>-1.9469999166666601</v>
      </c>
      <c r="J7362">
        <v>6.2898800000000001</v>
      </c>
      <c r="K7362">
        <v>-5.7041300000000001</v>
      </c>
      <c r="L7362">
        <v>0.2</v>
      </c>
      <c r="M7362">
        <v>0.5</v>
      </c>
      <c r="N7362">
        <v>3.1055555555555499</v>
      </c>
      <c r="O7362">
        <v>7.68333333333333</v>
      </c>
      <c r="P7362">
        <v>-2.0444444444444398</v>
      </c>
    </row>
    <row r="7363" spans="1:16" x14ac:dyDescent="0.25">
      <c r="A7363" s="1">
        <v>41960</v>
      </c>
      <c r="B7363">
        <v>0</v>
      </c>
      <c r="C7363">
        <v>0</v>
      </c>
      <c r="D7363">
        <v>1.3346815833333301</v>
      </c>
      <c r="E7363">
        <v>8.0212299999999992</v>
      </c>
      <c r="F7363">
        <v>-0.99687099999999995</v>
      </c>
      <c r="G7363">
        <v>0</v>
      </c>
      <c r="H7363">
        <v>0</v>
      </c>
      <c r="I7363">
        <v>1.9221490666666601</v>
      </c>
      <c r="J7363">
        <v>8.5011799999999997</v>
      </c>
      <c r="K7363">
        <v>-0.35755900000000002</v>
      </c>
      <c r="L7363">
        <v>0</v>
      </c>
      <c r="M7363">
        <v>0.5</v>
      </c>
      <c r="N7363">
        <v>5.9666666666666597</v>
      </c>
      <c r="O7363">
        <v>9.4</v>
      </c>
      <c r="P7363">
        <v>3.67777777777777</v>
      </c>
    </row>
    <row r="7364" spans="1:16" x14ac:dyDescent="0.25">
      <c r="A7364" s="1">
        <v>41961</v>
      </c>
      <c r="B7364">
        <v>1.6309109921087801E-3</v>
      </c>
      <c r="C7364">
        <v>0</v>
      </c>
      <c r="D7364">
        <v>3.8918487499999901</v>
      </c>
      <c r="E7364">
        <v>10.6419</v>
      </c>
      <c r="F7364">
        <v>1.37527</v>
      </c>
      <c r="G7364">
        <v>7.462602455E-4</v>
      </c>
      <c r="H7364">
        <v>0</v>
      </c>
      <c r="I7364">
        <v>4.4720516666666601</v>
      </c>
      <c r="J7364">
        <v>11.0099</v>
      </c>
      <c r="K7364">
        <v>1.9056500000000001</v>
      </c>
      <c r="L7364">
        <v>0</v>
      </c>
      <c r="M7364">
        <v>0.3</v>
      </c>
      <c r="N7364">
        <v>7.1111111111111098</v>
      </c>
      <c r="O7364">
        <v>9.4</v>
      </c>
      <c r="P7364">
        <v>5.3944444444444404</v>
      </c>
    </row>
    <row r="7365" spans="1:16" x14ac:dyDescent="0.25">
      <c r="A7365" s="1">
        <v>41962</v>
      </c>
      <c r="B7365">
        <v>8.3984232359334996E-4</v>
      </c>
      <c r="C7365">
        <v>0</v>
      </c>
      <c r="D7365">
        <v>5.3701474999999999</v>
      </c>
      <c r="E7365">
        <v>10.6752</v>
      </c>
      <c r="F7365">
        <v>3.0933000000000002</v>
      </c>
      <c r="G7365">
        <v>4.70981356691999E-4</v>
      </c>
      <c r="H7365">
        <v>0</v>
      </c>
      <c r="I7365">
        <v>6.0807254166666604</v>
      </c>
      <c r="J7365">
        <v>11.7178</v>
      </c>
      <c r="K7365">
        <v>3.7233099999999899</v>
      </c>
      <c r="L7365">
        <v>0</v>
      </c>
      <c r="M7365">
        <v>0</v>
      </c>
      <c r="N7365">
        <v>7.68333333333333</v>
      </c>
      <c r="O7365">
        <v>10.5444444444444</v>
      </c>
      <c r="P7365">
        <v>5.3944444444444404</v>
      </c>
    </row>
    <row r="7366" spans="1:16" x14ac:dyDescent="0.25">
      <c r="A7366" s="1">
        <v>41963</v>
      </c>
      <c r="B7366">
        <v>0.87474477196428402</v>
      </c>
      <c r="C7366">
        <v>0</v>
      </c>
      <c r="D7366">
        <v>3.4639079166666602</v>
      </c>
      <c r="E7366">
        <v>6.2693699999999897</v>
      </c>
      <c r="F7366">
        <v>2.08548</v>
      </c>
      <c r="G7366">
        <v>0.38454635253680702</v>
      </c>
      <c r="H7366">
        <v>0</v>
      </c>
      <c r="I7366">
        <v>4.4456195833333298</v>
      </c>
      <c r="J7366">
        <v>7.1823899999999998</v>
      </c>
      <c r="K7366">
        <v>3.06157999999999</v>
      </c>
      <c r="L7366">
        <v>0.6</v>
      </c>
      <c r="M7366">
        <v>0</v>
      </c>
      <c r="N7366">
        <v>3.67777777777777</v>
      </c>
      <c r="O7366">
        <v>5.9666666666666597</v>
      </c>
      <c r="P7366">
        <v>2.5333333333333301</v>
      </c>
    </row>
    <row r="7367" spans="1:16" x14ac:dyDescent="0.25">
      <c r="A7367" s="1">
        <v>41964</v>
      </c>
      <c r="B7367">
        <v>1.1687175395720899</v>
      </c>
      <c r="C7367">
        <v>0</v>
      </c>
      <c r="D7367">
        <v>1.93103008333333</v>
      </c>
      <c r="E7367">
        <v>3.00414</v>
      </c>
      <c r="F7367">
        <v>0.65030200000000005</v>
      </c>
      <c r="G7367">
        <v>0.57668992794782603</v>
      </c>
      <c r="H7367">
        <v>0</v>
      </c>
      <c r="I7367">
        <v>2.8591516666666599</v>
      </c>
      <c r="J7367">
        <v>3.85346999999999</v>
      </c>
      <c r="K7367">
        <v>1.60615</v>
      </c>
      <c r="L7367">
        <v>1.6</v>
      </c>
      <c r="M7367">
        <v>0</v>
      </c>
      <c r="N7367">
        <v>3.67777777777777</v>
      </c>
      <c r="O7367">
        <v>4.8222222222222202</v>
      </c>
      <c r="P7367">
        <v>1.9611111111111099</v>
      </c>
    </row>
    <row r="7368" spans="1:16" x14ac:dyDescent="0.25">
      <c r="A7368" s="1">
        <v>41965</v>
      </c>
      <c r="B7368">
        <v>2.9487390883812399</v>
      </c>
      <c r="C7368">
        <v>7.8803384286088005E-2</v>
      </c>
      <c r="D7368">
        <v>1.1638034583333301</v>
      </c>
      <c r="E7368">
        <v>3.20634</v>
      </c>
      <c r="F7368">
        <v>-0.73061599999999904</v>
      </c>
      <c r="G7368">
        <v>1.4251882538532099</v>
      </c>
      <c r="H7368">
        <v>2.00631046660916E-3</v>
      </c>
      <c r="I7368">
        <v>2.0935059999999899</v>
      </c>
      <c r="J7368">
        <v>4.0278</v>
      </c>
      <c r="K7368">
        <v>0.32680300000000001</v>
      </c>
      <c r="L7368">
        <v>0.9</v>
      </c>
      <c r="M7368">
        <v>0</v>
      </c>
      <c r="N7368">
        <v>0.81666666666666599</v>
      </c>
      <c r="O7368">
        <v>1.9611111111111099</v>
      </c>
      <c r="P7368">
        <v>0.24444444444444299</v>
      </c>
    </row>
    <row r="7369" spans="1:16" x14ac:dyDescent="0.25">
      <c r="A7369" s="1">
        <v>41966</v>
      </c>
      <c r="B7369">
        <v>1.05978018409201</v>
      </c>
      <c r="C7369">
        <v>0.36864230864679098</v>
      </c>
      <c r="D7369">
        <v>0.172235533333333</v>
      </c>
      <c r="E7369">
        <v>1.64178</v>
      </c>
      <c r="F7369">
        <v>-0.73515299999999995</v>
      </c>
      <c r="G7369">
        <v>0.51938442534932705</v>
      </c>
      <c r="H7369">
        <v>8.2904362353633304E-4</v>
      </c>
      <c r="I7369">
        <v>1.1850529166666599</v>
      </c>
      <c r="J7369">
        <v>2.7341199999999999</v>
      </c>
      <c r="K7369">
        <v>0.32608799999999999</v>
      </c>
      <c r="L7369">
        <v>1.7</v>
      </c>
      <c r="M7369">
        <v>0.7</v>
      </c>
      <c r="N7369">
        <v>1.38888888888888</v>
      </c>
      <c r="O7369">
        <v>1.9611111111111099</v>
      </c>
      <c r="P7369">
        <v>0.24444444444444299</v>
      </c>
    </row>
    <row r="7370" spans="1:16" x14ac:dyDescent="0.25">
      <c r="A7370" s="1">
        <v>41967</v>
      </c>
      <c r="B7370">
        <v>0.91165594215614698</v>
      </c>
      <c r="C7370">
        <v>0.41124959871508299</v>
      </c>
      <c r="D7370">
        <v>0.69997668749999997</v>
      </c>
      <c r="E7370">
        <v>1.659</v>
      </c>
      <c r="F7370">
        <v>-0.39573700000000001</v>
      </c>
      <c r="G7370">
        <v>0.39566610027375099</v>
      </c>
      <c r="H7370">
        <v>0</v>
      </c>
      <c r="I7370">
        <v>1.5526195</v>
      </c>
      <c r="J7370">
        <v>2.50339</v>
      </c>
      <c r="K7370">
        <v>0.57586300000000001</v>
      </c>
      <c r="L7370">
        <v>1.2</v>
      </c>
      <c r="M7370">
        <v>1.6</v>
      </c>
      <c r="N7370">
        <v>1.9611111111111099</v>
      </c>
      <c r="O7370">
        <v>5.9666666666666597</v>
      </c>
      <c r="P7370">
        <v>0.24444444444444299</v>
      </c>
    </row>
    <row r="7371" spans="1:16" x14ac:dyDescent="0.25">
      <c r="A7371" s="1">
        <v>41968</v>
      </c>
      <c r="B7371">
        <v>2.2621167727234899</v>
      </c>
      <c r="C7371">
        <v>0.23255264034213699</v>
      </c>
      <c r="D7371">
        <v>3.6452420833333301</v>
      </c>
      <c r="E7371">
        <v>4.9390099999999997</v>
      </c>
      <c r="F7371">
        <v>1.72384</v>
      </c>
      <c r="G7371">
        <v>1.20184749939099</v>
      </c>
      <c r="H7371">
        <v>0</v>
      </c>
      <c r="I7371">
        <v>4.3924700000000003</v>
      </c>
      <c r="J7371">
        <v>5.5825300000000002</v>
      </c>
      <c r="K7371">
        <v>2.6172200000000001</v>
      </c>
      <c r="L7371">
        <v>1.9</v>
      </c>
      <c r="M7371">
        <v>1.5</v>
      </c>
      <c r="N7371">
        <v>5.9666666666666597</v>
      </c>
      <c r="O7371">
        <v>7.68333333333333</v>
      </c>
      <c r="P7371">
        <v>4.2499999999999902</v>
      </c>
    </row>
    <row r="7372" spans="1:16" x14ac:dyDescent="0.25">
      <c r="A7372" s="1">
        <v>41969</v>
      </c>
      <c r="B7372">
        <v>2.0027460027420898</v>
      </c>
      <c r="C7372">
        <v>8.0555168171683299E-4</v>
      </c>
      <c r="D7372">
        <v>5.9668529166666602</v>
      </c>
      <c r="E7372">
        <v>6.7842799999999999</v>
      </c>
      <c r="F7372">
        <v>3.4576699999999998</v>
      </c>
      <c r="G7372">
        <v>1.0499983898334699</v>
      </c>
      <c r="H7372">
        <v>0</v>
      </c>
      <c r="I7372">
        <v>6.8680854166666601</v>
      </c>
      <c r="J7372">
        <v>7.6402399999999897</v>
      </c>
      <c r="K7372">
        <v>4.3692399999999996</v>
      </c>
      <c r="L7372">
        <v>0.3</v>
      </c>
      <c r="M7372">
        <v>0.5</v>
      </c>
      <c r="N7372">
        <v>7.1111111111111098</v>
      </c>
      <c r="O7372">
        <v>7.68333333333333</v>
      </c>
      <c r="P7372">
        <v>6.5388888888888896</v>
      </c>
    </row>
    <row r="7373" spans="1:16" x14ac:dyDescent="0.25">
      <c r="A7373" s="1">
        <v>41970</v>
      </c>
      <c r="B7373">
        <v>1.4582928523595999</v>
      </c>
      <c r="C7373">
        <v>0</v>
      </c>
      <c r="D7373">
        <v>5.8552633333333297</v>
      </c>
      <c r="E7373">
        <v>6.7164099999999998</v>
      </c>
      <c r="F7373">
        <v>5.2813099999999897</v>
      </c>
      <c r="G7373">
        <v>0.63839405260661697</v>
      </c>
      <c r="H7373">
        <v>0</v>
      </c>
      <c r="I7373">
        <v>6.8308904166666604</v>
      </c>
      <c r="J7373">
        <v>7.4698699999999896</v>
      </c>
      <c r="K7373">
        <v>6.3231099999999998</v>
      </c>
      <c r="L7373">
        <v>3.3</v>
      </c>
      <c r="M7373">
        <v>0</v>
      </c>
      <c r="N7373">
        <v>5.9666666666666597</v>
      </c>
      <c r="O7373">
        <v>7.1111111111111098</v>
      </c>
      <c r="P7373">
        <v>4.8222222222222202</v>
      </c>
    </row>
    <row r="7374" spans="1:16" x14ac:dyDescent="0.25">
      <c r="A7374" s="1">
        <v>41971</v>
      </c>
      <c r="B7374">
        <v>3.54232681443025</v>
      </c>
      <c r="C7374">
        <v>9.1576493020833302E-2</v>
      </c>
      <c r="D7374">
        <v>2.99917891666666</v>
      </c>
      <c r="E7374">
        <v>5.3481100000000001</v>
      </c>
      <c r="F7374">
        <v>-2.8669500000000001</v>
      </c>
      <c r="G7374">
        <v>1.48307707251473</v>
      </c>
      <c r="H7374">
        <v>1.49605477768541E-2</v>
      </c>
      <c r="I7374">
        <v>4.1221216624999997</v>
      </c>
      <c r="J7374">
        <v>6.40381</v>
      </c>
      <c r="K7374">
        <v>-1.5754999999999999</v>
      </c>
      <c r="L7374">
        <v>4.8</v>
      </c>
      <c r="M7374">
        <v>0</v>
      </c>
      <c r="N7374">
        <v>1.9611111111111099</v>
      </c>
      <c r="O7374">
        <v>5.9666666666666597</v>
      </c>
      <c r="P7374">
        <v>-3.1888888888888798</v>
      </c>
    </row>
    <row r="7375" spans="1:16" x14ac:dyDescent="0.25">
      <c r="A7375" s="1">
        <v>41972</v>
      </c>
      <c r="B7375">
        <v>0.32592538273189497</v>
      </c>
      <c r="C7375">
        <v>0.77043479923666602</v>
      </c>
      <c r="D7375">
        <v>-6.6706424999999996</v>
      </c>
      <c r="E7375">
        <v>-3.6602199999999998</v>
      </c>
      <c r="F7375">
        <v>-9.6803799999999995</v>
      </c>
      <c r="G7375">
        <v>0.19695928194850501</v>
      </c>
      <c r="H7375">
        <v>0.2505597809715</v>
      </c>
      <c r="I7375">
        <v>-5.5370274999999998</v>
      </c>
      <c r="J7375">
        <v>-2.4271099999999999</v>
      </c>
      <c r="K7375">
        <v>-8.2804500000000001</v>
      </c>
      <c r="L7375">
        <v>0</v>
      </c>
      <c r="M7375">
        <v>0.6</v>
      </c>
      <c r="N7375">
        <v>-7.1944444444444402</v>
      </c>
      <c r="O7375">
        <v>-2.61666666666666</v>
      </c>
      <c r="P7375">
        <v>-10.0555555555555</v>
      </c>
    </row>
    <row r="7376" spans="1:16" x14ac:dyDescent="0.25">
      <c r="A7376" s="1">
        <v>41973</v>
      </c>
      <c r="B7376">
        <v>0</v>
      </c>
      <c r="C7376">
        <v>0.79579997041416595</v>
      </c>
      <c r="D7376">
        <v>-10.3821145833333</v>
      </c>
      <c r="E7376">
        <v>-4.7408400000000004</v>
      </c>
      <c r="F7376">
        <v>-13.5284</v>
      </c>
      <c r="G7376">
        <v>0</v>
      </c>
      <c r="H7376">
        <v>0.27024899764041599</v>
      </c>
      <c r="I7376">
        <v>-9.3940275</v>
      </c>
      <c r="J7376">
        <v>-3.4008099999999999</v>
      </c>
      <c r="K7376">
        <v>-12.611700000000001</v>
      </c>
      <c r="L7376">
        <v>0.4</v>
      </c>
      <c r="M7376">
        <v>0.9</v>
      </c>
      <c r="N7376">
        <v>-6.62222222222222</v>
      </c>
      <c r="O7376">
        <v>-3.7611111111111102</v>
      </c>
      <c r="P7376">
        <v>-9.4833333333333307</v>
      </c>
    </row>
    <row r="7377" spans="1:16" x14ac:dyDescent="0.25">
      <c r="A7377" s="1">
        <v>41974</v>
      </c>
      <c r="B7377">
        <v>0</v>
      </c>
      <c r="C7377">
        <v>0.78494629001249905</v>
      </c>
      <c r="D7377">
        <v>-6.1779458333333297</v>
      </c>
      <c r="E7377">
        <v>-1.6400699999999999</v>
      </c>
      <c r="F7377">
        <v>-8.7512299999999996</v>
      </c>
      <c r="G7377">
        <v>0</v>
      </c>
      <c r="H7377">
        <v>0.25892727236658297</v>
      </c>
      <c r="I7377">
        <v>-5.24788670833333</v>
      </c>
      <c r="J7377">
        <v>-0.51397299999999901</v>
      </c>
      <c r="K7377">
        <v>-7.5381799999999997</v>
      </c>
      <c r="L7377">
        <v>0</v>
      </c>
      <c r="M7377">
        <v>1.1000000000000001</v>
      </c>
      <c r="N7377">
        <v>-4.3333333333333304</v>
      </c>
      <c r="O7377">
        <v>0.24444444444444299</v>
      </c>
      <c r="P7377">
        <v>-6.62222222222222</v>
      </c>
    </row>
    <row r="7378" spans="1:16" x14ac:dyDescent="0.25">
      <c r="A7378" s="1">
        <v>41975</v>
      </c>
      <c r="B7378">
        <v>0</v>
      </c>
      <c r="C7378">
        <v>0.77687181058666599</v>
      </c>
      <c r="D7378">
        <v>-4.9346542083333302</v>
      </c>
      <c r="E7378">
        <v>-0.30226500000000001</v>
      </c>
      <c r="F7378">
        <v>-7.5310899999999998</v>
      </c>
      <c r="G7378">
        <v>0</v>
      </c>
      <c r="H7378">
        <v>0.25050538461666599</v>
      </c>
      <c r="I7378">
        <v>-4.1798793333333304</v>
      </c>
      <c r="J7378">
        <v>0.95912699999999995</v>
      </c>
      <c r="K7378">
        <v>-6.6839599999999999</v>
      </c>
      <c r="L7378">
        <v>0</v>
      </c>
      <c r="M7378">
        <v>1</v>
      </c>
      <c r="N7378">
        <v>-2.61666666666666</v>
      </c>
      <c r="O7378">
        <v>0.24444444444444299</v>
      </c>
      <c r="P7378">
        <v>-4.9055555555555497</v>
      </c>
    </row>
    <row r="7379" spans="1:16" x14ac:dyDescent="0.25">
      <c r="A7379" s="1">
        <v>41976</v>
      </c>
      <c r="B7379">
        <v>2.5001887516759997E-4</v>
      </c>
      <c r="C7379">
        <v>0.76422629850875001</v>
      </c>
      <c r="D7379">
        <v>-1.86637662499999</v>
      </c>
      <c r="E7379">
        <v>1.3891</v>
      </c>
      <c r="F7379">
        <v>-3.7498399999999998</v>
      </c>
      <c r="G7379">
        <v>2.18789094524E-4</v>
      </c>
      <c r="H7379">
        <v>0.234338545177916</v>
      </c>
      <c r="I7379">
        <v>-0.83422891666666599</v>
      </c>
      <c r="J7379">
        <v>2.5638399999999999</v>
      </c>
      <c r="K7379">
        <v>-2.7918500000000002</v>
      </c>
      <c r="L7379">
        <v>0.1</v>
      </c>
      <c r="M7379">
        <v>1.1000000000000001</v>
      </c>
      <c r="N7379">
        <v>0.81666666666666599</v>
      </c>
      <c r="O7379">
        <v>2.5333333333333301</v>
      </c>
      <c r="P7379">
        <v>-2.0444444444444398</v>
      </c>
    </row>
    <row r="7380" spans="1:16" x14ac:dyDescent="0.25">
      <c r="A7380" s="1">
        <v>41977</v>
      </c>
      <c r="B7380">
        <v>0.43513709131248501</v>
      </c>
      <c r="C7380">
        <v>0.77070136762208297</v>
      </c>
      <c r="D7380">
        <v>1.1216043333333301</v>
      </c>
      <c r="E7380">
        <v>1.5590999999999999</v>
      </c>
      <c r="F7380">
        <v>0.28208499999999997</v>
      </c>
      <c r="G7380">
        <v>0.20858755830651199</v>
      </c>
      <c r="H7380">
        <v>0.16613222553812501</v>
      </c>
      <c r="I7380">
        <v>2.0462416666666599</v>
      </c>
      <c r="J7380">
        <v>2.5107699999999999</v>
      </c>
      <c r="K7380">
        <v>1.36311</v>
      </c>
      <c r="L7380">
        <v>0.4</v>
      </c>
      <c r="M7380">
        <v>1</v>
      </c>
      <c r="N7380">
        <v>3.67777777777777</v>
      </c>
      <c r="O7380">
        <v>4.8222222222222202</v>
      </c>
      <c r="P7380">
        <v>1.9611111111111099</v>
      </c>
    </row>
    <row r="7381" spans="1:16" x14ac:dyDescent="0.25">
      <c r="A7381" s="1">
        <v>41978</v>
      </c>
      <c r="B7381">
        <v>0.66460134628610801</v>
      </c>
      <c r="C7381">
        <v>0.70999759468458301</v>
      </c>
      <c r="D7381">
        <v>2.3267199999999999</v>
      </c>
      <c r="E7381">
        <v>4.2443</v>
      </c>
      <c r="F7381">
        <v>1.4048099999999999</v>
      </c>
      <c r="G7381">
        <v>0.28378794458398998</v>
      </c>
      <c r="H7381">
        <v>3.2037723993275001E-2</v>
      </c>
      <c r="I7381">
        <v>3.2421433333333298</v>
      </c>
      <c r="J7381">
        <v>5.1063900000000002</v>
      </c>
      <c r="K7381">
        <v>2.3662099999999899</v>
      </c>
      <c r="L7381">
        <v>0.5</v>
      </c>
      <c r="M7381">
        <v>1</v>
      </c>
      <c r="N7381">
        <v>4.8222222222222202</v>
      </c>
      <c r="O7381">
        <v>7.1111111111111098</v>
      </c>
      <c r="P7381">
        <v>3.67777777777777</v>
      </c>
    </row>
    <row r="7382" spans="1:16" x14ac:dyDescent="0.25">
      <c r="A7382" s="1">
        <v>41979</v>
      </c>
      <c r="B7382">
        <v>1.4049053255776001</v>
      </c>
      <c r="C7382">
        <v>0.53423191578166596</v>
      </c>
      <c r="D7382">
        <v>2.4369533333333302</v>
      </c>
      <c r="E7382">
        <v>2.84899999999999</v>
      </c>
      <c r="F7382">
        <v>2.0047299999999999</v>
      </c>
      <c r="G7382">
        <v>0.61150284989640002</v>
      </c>
      <c r="H7382">
        <v>0</v>
      </c>
      <c r="I7382">
        <v>3.3999016666666599</v>
      </c>
      <c r="J7382">
        <v>3.7702699999999898</v>
      </c>
      <c r="K7382">
        <v>2.8846599999999998</v>
      </c>
      <c r="L7382">
        <v>1.1000000000000001</v>
      </c>
      <c r="M7382">
        <v>0.7</v>
      </c>
      <c r="N7382">
        <v>3.67777777777777</v>
      </c>
      <c r="O7382">
        <v>5.9666666666666597</v>
      </c>
      <c r="P7382">
        <v>2.5333333333333301</v>
      </c>
    </row>
    <row r="7383" spans="1:16" x14ac:dyDescent="0.25">
      <c r="A7383" s="1">
        <v>41980</v>
      </c>
      <c r="B7383">
        <v>0.238348086215771</v>
      </c>
      <c r="C7383">
        <v>0.380208620666874</v>
      </c>
      <c r="D7383">
        <v>2.0243454166666601</v>
      </c>
      <c r="E7383">
        <v>4.08988</v>
      </c>
      <c r="F7383">
        <v>-0.22725100000000001</v>
      </c>
      <c r="G7383">
        <v>9.0260737717149903E-2</v>
      </c>
      <c r="H7383">
        <v>0</v>
      </c>
      <c r="I7383">
        <v>2.9320236666666601</v>
      </c>
      <c r="J7383">
        <v>5.2312500000000002</v>
      </c>
      <c r="K7383">
        <v>0.64785499999999996</v>
      </c>
      <c r="L7383">
        <v>0</v>
      </c>
      <c r="M7383">
        <v>0.3</v>
      </c>
      <c r="N7383">
        <v>4.2499999999999902</v>
      </c>
      <c r="O7383">
        <v>6.5388888888888896</v>
      </c>
      <c r="P7383">
        <v>2.5333333333333301</v>
      </c>
    </row>
    <row r="7384" spans="1:16" x14ac:dyDescent="0.25">
      <c r="A7384" s="1">
        <v>41981</v>
      </c>
      <c r="B7384">
        <v>0.372005425685971</v>
      </c>
      <c r="C7384">
        <v>0.16675331019109499</v>
      </c>
      <c r="D7384">
        <v>4.41463583333333</v>
      </c>
      <c r="E7384">
        <v>7.3621899999999902</v>
      </c>
      <c r="F7384">
        <v>2.8601999999999999</v>
      </c>
      <c r="G7384">
        <v>0.18796380150039799</v>
      </c>
      <c r="H7384">
        <v>0</v>
      </c>
      <c r="I7384">
        <v>5.3974458333333297</v>
      </c>
      <c r="J7384">
        <v>8.3069600000000001</v>
      </c>
      <c r="K7384">
        <v>3.9878199999999899</v>
      </c>
      <c r="L7384">
        <v>0.4</v>
      </c>
      <c r="M7384">
        <v>0.2</v>
      </c>
      <c r="N7384">
        <v>5.3944444444444404</v>
      </c>
      <c r="O7384">
        <v>7.68333333333333</v>
      </c>
      <c r="P7384">
        <v>4.2499999999999902</v>
      </c>
    </row>
    <row r="7385" spans="1:16" x14ac:dyDescent="0.25">
      <c r="A7385" s="1">
        <v>41982</v>
      </c>
      <c r="B7385">
        <v>3.1680498360727598</v>
      </c>
      <c r="C7385">
        <v>0</v>
      </c>
      <c r="D7385">
        <v>4.5502754166666604</v>
      </c>
      <c r="E7385">
        <v>5.7679400000000003</v>
      </c>
      <c r="F7385">
        <v>3.38071999999999</v>
      </c>
      <c r="G7385">
        <v>1.34202328847171</v>
      </c>
      <c r="H7385">
        <v>0</v>
      </c>
      <c r="I7385">
        <v>5.5705104166666599</v>
      </c>
      <c r="J7385">
        <v>6.5905399999999998</v>
      </c>
      <c r="K7385">
        <v>4.5186599999999997</v>
      </c>
      <c r="L7385">
        <v>1.1000000000000001</v>
      </c>
      <c r="M7385">
        <v>0</v>
      </c>
      <c r="N7385">
        <v>7.1111111111111098</v>
      </c>
      <c r="O7385">
        <v>8.2555555555555493</v>
      </c>
      <c r="P7385">
        <v>5.3944444444444404</v>
      </c>
    </row>
    <row r="7386" spans="1:16" x14ac:dyDescent="0.25">
      <c r="A7386" s="1">
        <v>41983</v>
      </c>
      <c r="B7386">
        <v>1.2943440448902801</v>
      </c>
      <c r="C7386">
        <v>0</v>
      </c>
      <c r="D7386">
        <v>5.6746862499999997</v>
      </c>
      <c r="E7386">
        <v>6.7751799999999998</v>
      </c>
      <c r="F7386">
        <v>3.67781</v>
      </c>
      <c r="G7386">
        <v>0.69332084447179299</v>
      </c>
      <c r="H7386">
        <v>0</v>
      </c>
      <c r="I7386">
        <v>6.64755875</v>
      </c>
      <c r="J7386">
        <v>7.6841600000000003</v>
      </c>
      <c r="K7386">
        <v>4.6261900000000002</v>
      </c>
      <c r="L7386">
        <v>0.9</v>
      </c>
      <c r="M7386">
        <v>0</v>
      </c>
      <c r="N7386">
        <v>5.9666666666666597</v>
      </c>
      <c r="O7386">
        <v>7.68333333333333</v>
      </c>
      <c r="P7386">
        <v>3.67777777777777</v>
      </c>
    </row>
    <row r="7387" spans="1:16" x14ac:dyDescent="0.25">
      <c r="A7387" s="1">
        <v>41984</v>
      </c>
      <c r="B7387">
        <v>0.68855534638661497</v>
      </c>
      <c r="C7387">
        <v>0</v>
      </c>
      <c r="D7387">
        <v>3.2134670833333301</v>
      </c>
      <c r="E7387">
        <v>4.6818200000000001</v>
      </c>
      <c r="F7387">
        <v>1.1852499999999999</v>
      </c>
      <c r="G7387">
        <v>0.302444119225248</v>
      </c>
      <c r="H7387">
        <v>0</v>
      </c>
      <c r="I7387">
        <v>4.0992524999999898</v>
      </c>
      <c r="J7387">
        <v>5.4599500000000001</v>
      </c>
      <c r="K7387">
        <v>2.11374</v>
      </c>
      <c r="L7387">
        <v>0.2</v>
      </c>
      <c r="M7387">
        <v>0</v>
      </c>
      <c r="N7387">
        <v>4.2499999999999902</v>
      </c>
      <c r="O7387">
        <v>6.5388888888888896</v>
      </c>
      <c r="P7387">
        <v>1.9611111111111099</v>
      </c>
    </row>
    <row r="7388" spans="1:16" x14ac:dyDescent="0.25">
      <c r="A7388" s="1">
        <v>41985</v>
      </c>
      <c r="B7388">
        <v>0.33483008624515598</v>
      </c>
      <c r="C7388">
        <v>0</v>
      </c>
      <c r="D7388">
        <v>2.692247375</v>
      </c>
      <c r="E7388">
        <v>5.5451699999999997</v>
      </c>
      <c r="F7388">
        <v>0.94405399999999995</v>
      </c>
      <c r="G7388">
        <v>0.14037533800736501</v>
      </c>
      <c r="H7388">
        <v>0</v>
      </c>
      <c r="I7388">
        <v>3.73601583333333</v>
      </c>
      <c r="J7388">
        <v>6.4812199999999898</v>
      </c>
      <c r="K7388">
        <v>1.71071</v>
      </c>
      <c r="L7388">
        <v>0.4</v>
      </c>
      <c r="M7388">
        <v>0</v>
      </c>
      <c r="N7388">
        <v>2.5333333333333301</v>
      </c>
      <c r="O7388">
        <v>3.67777777777777</v>
      </c>
      <c r="P7388">
        <v>0.81666666666666599</v>
      </c>
    </row>
    <row r="7389" spans="1:16" x14ac:dyDescent="0.25">
      <c r="A7389" s="1">
        <v>41986</v>
      </c>
      <c r="B7389">
        <v>9.5720337425568403E-2</v>
      </c>
      <c r="C7389">
        <v>1.4501651879444201E-2</v>
      </c>
      <c r="D7389">
        <v>7.2653426249999903E-2</v>
      </c>
      <c r="E7389">
        <v>1.42591</v>
      </c>
      <c r="F7389">
        <v>-0.75756000000000001</v>
      </c>
      <c r="G7389">
        <v>5.3288150822829998E-2</v>
      </c>
      <c r="H7389">
        <v>0</v>
      </c>
      <c r="I7389">
        <v>0.99649785833333304</v>
      </c>
      <c r="J7389">
        <v>2.4237500000000001</v>
      </c>
      <c r="K7389">
        <v>4.1530999999999998E-2</v>
      </c>
      <c r="L7389">
        <v>0</v>
      </c>
      <c r="M7389">
        <v>0</v>
      </c>
      <c r="N7389">
        <v>0.81666666666666599</v>
      </c>
      <c r="O7389">
        <v>2.5333333333333301</v>
      </c>
      <c r="P7389">
        <v>-0.327777777777777</v>
      </c>
    </row>
    <row r="7390" spans="1:16" x14ac:dyDescent="0.25">
      <c r="A7390" s="1">
        <v>41987</v>
      </c>
      <c r="B7390" s="2">
        <v>1.001302509207E-5</v>
      </c>
      <c r="C7390">
        <v>1.8223459807854499E-2</v>
      </c>
      <c r="D7390">
        <v>-0.80030437499999996</v>
      </c>
      <c r="E7390">
        <v>2.29908</v>
      </c>
      <c r="F7390">
        <v>-2.3907400000000001</v>
      </c>
      <c r="G7390" s="2">
        <v>6.9889801520000003E-6</v>
      </c>
      <c r="H7390">
        <v>0</v>
      </c>
      <c r="I7390">
        <v>0.16976166583333299</v>
      </c>
      <c r="J7390">
        <v>3.6116599999999899</v>
      </c>
      <c r="K7390">
        <v>-1.71133</v>
      </c>
      <c r="L7390">
        <v>0</v>
      </c>
      <c r="M7390">
        <v>0</v>
      </c>
      <c r="N7390">
        <v>0.24444444444444299</v>
      </c>
      <c r="O7390">
        <v>3.1055555555555499</v>
      </c>
      <c r="P7390">
        <v>-1.4722222222222201</v>
      </c>
    </row>
    <row r="7391" spans="1:16" x14ac:dyDescent="0.25">
      <c r="A7391" s="1">
        <v>41988</v>
      </c>
      <c r="B7391">
        <v>9.3816745495660894E-2</v>
      </c>
      <c r="C7391">
        <v>6.3371228446166595E-4</v>
      </c>
      <c r="D7391">
        <v>-1.2438148208333299</v>
      </c>
      <c r="E7391">
        <v>0.87403500000000001</v>
      </c>
      <c r="F7391">
        <v>-2.2968000000000002</v>
      </c>
      <c r="G7391">
        <v>3.9687460801295898E-2</v>
      </c>
      <c r="H7391">
        <v>0</v>
      </c>
      <c r="I7391">
        <v>-2.4433159999999999E-2</v>
      </c>
      <c r="J7391">
        <v>1.99857</v>
      </c>
      <c r="K7391">
        <v>-1.04091</v>
      </c>
      <c r="L7391">
        <v>0.1</v>
      </c>
      <c r="M7391">
        <v>0</v>
      </c>
      <c r="N7391">
        <v>1.38888888888888</v>
      </c>
      <c r="O7391">
        <v>3.67777777777777</v>
      </c>
      <c r="P7391">
        <v>-0.327777777777777</v>
      </c>
    </row>
    <row r="7392" spans="1:16" x14ac:dyDescent="0.25">
      <c r="A7392" s="1">
        <v>41989</v>
      </c>
      <c r="B7392">
        <v>0.30300417347255898</v>
      </c>
      <c r="C7392">
        <v>3.7807411196830898E-2</v>
      </c>
      <c r="D7392">
        <v>-0.65001836666666601</v>
      </c>
      <c r="E7392">
        <v>0.179063</v>
      </c>
      <c r="F7392">
        <v>-1.3291899999999901</v>
      </c>
      <c r="G7392">
        <v>0.12639347770126</v>
      </c>
      <c r="H7392">
        <v>2.5321837328640402E-3</v>
      </c>
      <c r="I7392">
        <v>0.58152287499999999</v>
      </c>
      <c r="J7392">
        <v>1.246</v>
      </c>
      <c r="K7392">
        <v>-0.13078699999999999</v>
      </c>
      <c r="L7392">
        <v>0</v>
      </c>
      <c r="M7392">
        <v>0</v>
      </c>
      <c r="N7392">
        <v>1.38888888888888</v>
      </c>
      <c r="O7392">
        <v>3.1055555555555499</v>
      </c>
      <c r="P7392">
        <v>0.24444444444444299</v>
      </c>
    </row>
    <row r="7393" spans="1:16" x14ac:dyDescent="0.25">
      <c r="A7393" s="1">
        <v>41990</v>
      </c>
      <c r="B7393">
        <v>0.28991477541216099</v>
      </c>
      <c r="C7393">
        <v>0.13933417957112501</v>
      </c>
      <c r="D7393">
        <v>-0.55111874583333298</v>
      </c>
      <c r="E7393">
        <v>1.6931499999999999</v>
      </c>
      <c r="F7393">
        <v>-1.8090200000000001</v>
      </c>
      <c r="G7393">
        <v>0.128295169279354</v>
      </c>
      <c r="H7393">
        <v>6.0684120695916595E-4</v>
      </c>
      <c r="I7393">
        <v>0.50068874166666599</v>
      </c>
      <c r="J7393">
        <v>2.6622699999999999</v>
      </c>
      <c r="K7393">
        <v>-0.76305900000000004</v>
      </c>
      <c r="L7393">
        <v>0</v>
      </c>
      <c r="M7393">
        <v>0</v>
      </c>
      <c r="N7393">
        <v>1.38888888888888</v>
      </c>
      <c r="O7393">
        <v>2.5333333333333301</v>
      </c>
      <c r="P7393">
        <v>0.81666666666666599</v>
      </c>
    </row>
    <row r="7394" spans="1:16" x14ac:dyDescent="0.25">
      <c r="A7394" s="1">
        <v>41991</v>
      </c>
      <c r="B7394">
        <v>0.17832779702530399</v>
      </c>
      <c r="C7394">
        <v>0.180975475023291</v>
      </c>
      <c r="D7394">
        <v>-0.12609937500000001</v>
      </c>
      <c r="E7394">
        <v>2.2992699999999999</v>
      </c>
      <c r="F7394">
        <v>-1.63452999999999</v>
      </c>
      <c r="G7394">
        <v>9.0146122694628003E-2</v>
      </c>
      <c r="H7394">
        <v>1.59446236035304E-3</v>
      </c>
      <c r="I7394">
        <v>0.88378048749999905</v>
      </c>
      <c r="J7394">
        <v>3.37818</v>
      </c>
      <c r="K7394">
        <v>-0.51300500000000004</v>
      </c>
      <c r="L7394">
        <v>0.8</v>
      </c>
      <c r="M7394">
        <v>0</v>
      </c>
      <c r="N7394">
        <v>2.5333333333333301</v>
      </c>
      <c r="O7394">
        <v>3.1055555555555499</v>
      </c>
      <c r="P7394">
        <v>0.81666666666666599</v>
      </c>
    </row>
    <row r="7395" spans="1:16" x14ac:dyDescent="0.25">
      <c r="A7395" s="1">
        <v>41992</v>
      </c>
      <c r="B7395">
        <v>0.84839681192576299</v>
      </c>
      <c r="C7395">
        <v>0.206190301631416</v>
      </c>
      <c r="D7395">
        <v>1.0004800170833299</v>
      </c>
      <c r="E7395">
        <v>2.0903900000000002</v>
      </c>
      <c r="F7395">
        <v>-1.93059E-3</v>
      </c>
      <c r="G7395">
        <v>0.43222697828433199</v>
      </c>
      <c r="H7395">
        <v>0</v>
      </c>
      <c r="I7395">
        <v>2.01056666666666</v>
      </c>
      <c r="J7395">
        <v>3.3303699999999998</v>
      </c>
      <c r="K7395">
        <v>1.0842700000000001</v>
      </c>
      <c r="L7395">
        <v>0.8</v>
      </c>
      <c r="M7395">
        <v>0</v>
      </c>
      <c r="N7395">
        <v>1.38888888888888</v>
      </c>
      <c r="O7395">
        <v>2.5333333333333301</v>
      </c>
      <c r="P7395">
        <v>0.81666666666666599</v>
      </c>
    </row>
    <row r="7396" spans="1:16" x14ac:dyDescent="0.25">
      <c r="A7396" s="1">
        <v>41993</v>
      </c>
      <c r="B7396">
        <v>1.7625065065994501</v>
      </c>
      <c r="C7396">
        <v>0.32115881843879102</v>
      </c>
      <c r="D7396">
        <v>0.14289733666666601</v>
      </c>
      <c r="E7396">
        <v>2.1725099999999999</v>
      </c>
      <c r="F7396">
        <v>-0.84200900000000001</v>
      </c>
      <c r="G7396">
        <v>0.82575295771738</v>
      </c>
      <c r="H7396">
        <v>9.1056512425083305E-4</v>
      </c>
      <c r="I7396">
        <v>1.14519787499999</v>
      </c>
      <c r="J7396">
        <v>2.9864199999999999</v>
      </c>
      <c r="K7396">
        <v>0.21698100000000001</v>
      </c>
      <c r="L7396">
        <v>1.1000000000000001</v>
      </c>
      <c r="M7396">
        <v>0</v>
      </c>
      <c r="N7396">
        <v>3.1055555555555499</v>
      </c>
      <c r="O7396">
        <v>7.1111111111111098</v>
      </c>
      <c r="P7396">
        <v>0.24444444444444299</v>
      </c>
    </row>
    <row r="7397" spans="1:16" x14ac:dyDescent="0.25">
      <c r="A7397" s="1">
        <v>41994</v>
      </c>
      <c r="B7397">
        <v>0.86928736311570998</v>
      </c>
      <c r="C7397">
        <v>0.48216530302004101</v>
      </c>
      <c r="D7397">
        <v>3.2272254166666601</v>
      </c>
      <c r="E7397">
        <v>5.1920799999999998</v>
      </c>
      <c r="F7397">
        <v>1.74525</v>
      </c>
      <c r="G7397">
        <v>0.43565761320773999</v>
      </c>
      <c r="H7397">
        <v>0</v>
      </c>
      <c r="I7397">
        <v>4.2204504166666599</v>
      </c>
      <c r="J7397">
        <v>6.1105299999999998</v>
      </c>
      <c r="K7397">
        <v>2.79738</v>
      </c>
      <c r="L7397">
        <v>0.9</v>
      </c>
      <c r="M7397">
        <v>0</v>
      </c>
      <c r="N7397">
        <v>3.67777777777777</v>
      </c>
      <c r="O7397">
        <v>5.9666666666666597</v>
      </c>
      <c r="P7397">
        <v>1.38888888888888</v>
      </c>
    </row>
    <row r="7398" spans="1:16" x14ac:dyDescent="0.25">
      <c r="A7398" s="1">
        <v>41995</v>
      </c>
      <c r="B7398">
        <v>0.10981493370948101</v>
      </c>
      <c r="C7398">
        <v>0.33770298747762501</v>
      </c>
      <c r="D7398">
        <v>0.72871627083333301</v>
      </c>
      <c r="E7398">
        <v>2.1936100000000001</v>
      </c>
      <c r="F7398">
        <v>-0.68840000000000001</v>
      </c>
      <c r="G7398">
        <v>8.7449885805589905E-2</v>
      </c>
      <c r="H7398" s="2">
        <v>1.8238690951249999E-5</v>
      </c>
      <c r="I7398">
        <v>1.63312962499999</v>
      </c>
      <c r="J7398">
        <v>3.2360799999999998</v>
      </c>
      <c r="K7398">
        <v>0.14577999999999999</v>
      </c>
      <c r="L7398">
        <v>0.1</v>
      </c>
      <c r="M7398">
        <v>0</v>
      </c>
      <c r="N7398">
        <v>0.81666666666666599</v>
      </c>
      <c r="O7398">
        <v>2.5333333333333301</v>
      </c>
      <c r="P7398">
        <v>-0.327777777777777</v>
      </c>
    </row>
    <row r="7399" spans="1:16" x14ac:dyDescent="0.25">
      <c r="A7399" s="1">
        <v>41996</v>
      </c>
      <c r="B7399">
        <v>1.8878447804198799</v>
      </c>
      <c r="C7399">
        <v>0.35824041654683297</v>
      </c>
      <c r="D7399">
        <v>-7.4722079166666996E-2</v>
      </c>
      <c r="E7399">
        <v>3.5870599999999899</v>
      </c>
      <c r="F7399">
        <v>-3.1393499999999999</v>
      </c>
      <c r="G7399">
        <v>0.89360042900066405</v>
      </c>
      <c r="H7399">
        <v>4.1074365191956204E-3</v>
      </c>
      <c r="I7399">
        <v>0.752288291666666</v>
      </c>
      <c r="J7399">
        <v>4.42462</v>
      </c>
      <c r="K7399">
        <v>-2.46739</v>
      </c>
      <c r="L7399">
        <v>2.6</v>
      </c>
      <c r="M7399">
        <v>0</v>
      </c>
      <c r="N7399">
        <v>2.5333333333333301</v>
      </c>
      <c r="O7399">
        <v>5.9666666666666597</v>
      </c>
      <c r="P7399">
        <v>-0.327777777777777</v>
      </c>
    </row>
    <row r="7400" spans="1:16" x14ac:dyDescent="0.25">
      <c r="A7400" s="1">
        <v>41997</v>
      </c>
      <c r="B7400">
        <v>1.9124263138120099</v>
      </c>
      <c r="C7400">
        <v>0.37400530366879098</v>
      </c>
      <c r="D7400">
        <v>-0.95644016666666598</v>
      </c>
      <c r="E7400">
        <v>3.2519900000000002</v>
      </c>
      <c r="F7400">
        <v>-2.6407799999999999</v>
      </c>
      <c r="G7400">
        <v>0.87694182551683297</v>
      </c>
      <c r="H7400">
        <v>3.2239657337227001E-2</v>
      </c>
      <c r="I7400">
        <v>-2.95182583333332E-2</v>
      </c>
      <c r="J7400">
        <v>4.0303000000000004</v>
      </c>
      <c r="K7400">
        <v>-1.7016199999999999</v>
      </c>
      <c r="L7400">
        <v>1.1000000000000001</v>
      </c>
      <c r="M7400">
        <v>0.8</v>
      </c>
      <c r="N7400">
        <v>-0.9</v>
      </c>
      <c r="O7400">
        <v>-0.327777777777777</v>
      </c>
      <c r="P7400">
        <v>-1.4722222222222201</v>
      </c>
    </row>
    <row r="7401" spans="1:16" x14ac:dyDescent="0.25">
      <c r="A7401" s="1">
        <v>41998</v>
      </c>
      <c r="B7401">
        <v>1.2975239263318299</v>
      </c>
      <c r="C7401">
        <v>1.1575619767891601</v>
      </c>
      <c r="D7401">
        <v>-2.4060687500000002</v>
      </c>
      <c r="E7401">
        <v>-1.80213</v>
      </c>
      <c r="F7401">
        <v>-2.9299900000000001</v>
      </c>
      <c r="G7401">
        <v>0.57955482792006796</v>
      </c>
      <c r="H7401">
        <v>0.344386275207333</v>
      </c>
      <c r="I7401">
        <v>-1.36909675</v>
      </c>
      <c r="J7401">
        <v>-0.58428400000000003</v>
      </c>
      <c r="K7401">
        <v>-1.9865900000000001</v>
      </c>
      <c r="L7401">
        <v>0.3</v>
      </c>
      <c r="M7401">
        <v>1.9</v>
      </c>
      <c r="N7401">
        <v>-1.4722222222222201</v>
      </c>
      <c r="O7401">
        <v>0.24444444444444299</v>
      </c>
      <c r="P7401">
        <v>-1.4722222222222201</v>
      </c>
    </row>
    <row r="7402" spans="1:16" x14ac:dyDescent="0.25">
      <c r="A7402" s="1">
        <v>41999</v>
      </c>
      <c r="B7402">
        <v>9.96864480904954E-2</v>
      </c>
      <c r="C7402">
        <v>1.43035674352083</v>
      </c>
      <c r="D7402">
        <v>-2.84680666666666</v>
      </c>
      <c r="E7402">
        <v>-1.3942099999999999</v>
      </c>
      <c r="F7402">
        <v>-3.7023699999999899</v>
      </c>
      <c r="G7402">
        <v>4.5595460842008002E-2</v>
      </c>
      <c r="H7402">
        <v>0.42496282790500001</v>
      </c>
      <c r="I7402">
        <v>-1.89865983333333</v>
      </c>
      <c r="J7402">
        <v>-0.48167399999999999</v>
      </c>
      <c r="K7402">
        <v>-2.7743699999999998</v>
      </c>
      <c r="L7402">
        <v>0.1</v>
      </c>
      <c r="M7402">
        <v>2</v>
      </c>
      <c r="N7402">
        <v>-0.9</v>
      </c>
      <c r="O7402">
        <v>0.81666666666666599</v>
      </c>
      <c r="P7402">
        <v>-2.0444444444444398</v>
      </c>
    </row>
    <row r="7403" spans="1:16" x14ac:dyDescent="0.25">
      <c r="A7403" s="1">
        <v>42000</v>
      </c>
      <c r="B7403">
        <v>2.9967544489551798</v>
      </c>
      <c r="C7403">
        <v>2.6804699513899899</v>
      </c>
      <c r="D7403">
        <v>-1.1545587500000001</v>
      </c>
      <c r="E7403">
        <v>-0.67334499999999997</v>
      </c>
      <c r="F7403">
        <v>-1.4375799999999901</v>
      </c>
      <c r="G7403">
        <v>1.31269233877474</v>
      </c>
      <c r="H7403">
        <v>0.57621077703291601</v>
      </c>
      <c r="I7403">
        <v>-6.2725058333333306E-2</v>
      </c>
      <c r="J7403">
        <v>0.464754</v>
      </c>
      <c r="K7403">
        <v>-0.40005099999999999</v>
      </c>
      <c r="L7403">
        <v>2.2999999999999998</v>
      </c>
      <c r="M7403">
        <v>2</v>
      </c>
      <c r="N7403">
        <v>-0.327777777777777</v>
      </c>
      <c r="O7403">
        <v>0.81666666666666599</v>
      </c>
      <c r="P7403">
        <v>-0.9</v>
      </c>
    </row>
    <row r="7404" spans="1:16" x14ac:dyDescent="0.25">
      <c r="A7404" s="1">
        <v>42001</v>
      </c>
      <c r="B7404">
        <v>1.166022676896</v>
      </c>
      <c r="C7404">
        <v>5.4696814313166602</v>
      </c>
      <c r="D7404">
        <v>-2.6048010833333302</v>
      </c>
      <c r="E7404">
        <v>-0.60560599999999998</v>
      </c>
      <c r="F7404">
        <v>-3.7549699999999899</v>
      </c>
      <c r="G7404">
        <v>0.58792327968312397</v>
      </c>
      <c r="H7404">
        <v>0.8992376903125</v>
      </c>
      <c r="I7404">
        <v>-1.5103577083333299</v>
      </c>
      <c r="J7404">
        <v>0.55144499999999996</v>
      </c>
      <c r="K7404">
        <v>-2.70451</v>
      </c>
      <c r="L7404">
        <v>0.5</v>
      </c>
      <c r="M7404">
        <v>4.0999999999999996</v>
      </c>
      <c r="N7404">
        <v>-1.4722222222222201</v>
      </c>
      <c r="O7404">
        <v>0.81666666666666599</v>
      </c>
      <c r="P7404">
        <v>-3.1888888888888798</v>
      </c>
    </row>
    <row r="7405" spans="1:16" x14ac:dyDescent="0.25">
      <c r="A7405" s="1">
        <v>42002</v>
      </c>
      <c r="B7405">
        <v>3.2664644646772503E-2</v>
      </c>
      <c r="C7405">
        <v>5.6899210515583301</v>
      </c>
      <c r="D7405">
        <v>-7.3729250000000004</v>
      </c>
      <c r="E7405">
        <v>-3.5299800000000001</v>
      </c>
      <c r="F7405">
        <v>-9.9207599999999996</v>
      </c>
      <c r="G7405">
        <v>1.85319785112E-2</v>
      </c>
      <c r="H7405">
        <v>0.94671540623916595</v>
      </c>
      <c r="I7405">
        <v>-6.0921195833333304</v>
      </c>
      <c r="J7405">
        <v>-2.3866900000000002</v>
      </c>
      <c r="K7405">
        <v>-8.6118299999999994</v>
      </c>
      <c r="L7405">
        <v>0</v>
      </c>
      <c r="M7405">
        <v>4.5999999999999996</v>
      </c>
      <c r="N7405">
        <v>-4.3333333333333304</v>
      </c>
      <c r="O7405">
        <v>-2.0444444444444398</v>
      </c>
      <c r="P7405">
        <v>-8.3388888888888903</v>
      </c>
    </row>
    <row r="7406" spans="1:16" x14ac:dyDescent="0.25">
      <c r="A7406" s="1">
        <v>42003</v>
      </c>
      <c r="B7406">
        <v>0</v>
      </c>
      <c r="C7406">
        <v>5.6796602192458296</v>
      </c>
      <c r="D7406">
        <v>-11.415532916666599</v>
      </c>
      <c r="E7406">
        <v>-7.0655799999999997</v>
      </c>
      <c r="F7406">
        <v>-13.8201</v>
      </c>
      <c r="G7406">
        <v>0</v>
      </c>
      <c r="H7406">
        <v>0.93447557023333305</v>
      </c>
      <c r="I7406">
        <v>-10.380291666666601</v>
      </c>
      <c r="J7406">
        <v>-5.5312599999999996</v>
      </c>
      <c r="K7406">
        <v>-12.8748</v>
      </c>
      <c r="L7406">
        <v>0.2</v>
      </c>
      <c r="M7406">
        <v>4.4000000000000004</v>
      </c>
      <c r="N7406">
        <v>-7.7666666666666604</v>
      </c>
      <c r="O7406">
        <v>-4.9055555555555497</v>
      </c>
      <c r="P7406">
        <v>-10.6277777777777</v>
      </c>
    </row>
    <row r="7407" spans="1:16" x14ac:dyDescent="0.25">
      <c r="A7407" s="1">
        <v>42004</v>
      </c>
      <c r="B7407">
        <v>0</v>
      </c>
      <c r="C7407">
        <v>5.6709512250416596</v>
      </c>
      <c r="D7407">
        <v>-6.9539766666666596</v>
      </c>
      <c r="E7407">
        <v>-2.4695099999999899</v>
      </c>
      <c r="F7407">
        <v>-9.51283999999999</v>
      </c>
      <c r="G7407">
        <v>0</v>
      </c>
      <c r="H7407">
        <v>0.92630332172583296</v>
      </c>
      <c r="I7407">
        <v>-6.0668341666666601</v>
      </c>
      <c r="J7407">
        <v>-1.33995</v>
      </c>
      <c r="K7407">
        <v>-8.74817</v>
      </c>
      <c r="L7407">
        <v>0</v>
      </c>
      <c r="M7407">
        <v>4.4000000000000004</v>
      </c>
      <c r="N7407">
        <v>-4.3333333333333304</v>
      </c>
      <c r="O7407">
        <v>-0.327777777777777</v>
      </c>
      <c r="P7407">
        <v>-7.1944444444444402</v>
      </c>
    </row>
    <row r="7408" spans="1:16" x14ac:dyDescent="0.25">
      <c r="A7408" s="1">
        <v>42005</v>
      </c>
      <c r="B7408">
        <v>0</v>
      </c>
      <c r="C7408">
        <v>5.6656953166916599</v>
      </c>
      <c r="D7408">
        <v>-2.4239913749999902</v>
      </c>
      <c r="E7408">
        <v>1.2039500000000001</v>
      </c>
      <c r="F7408">
        <v>-4.8313199999999998</v>
      </c>
      <c r="G7408">
        <v>0</v>
      </c>
      <c r="H7408">
        <v>0.92093799730624903</v>
      </c>
      <c r="I7408">
        <v>-1.6843170000000001</v>
      </c>
      <c r="J7408">
        <v>2.22695</v>
      </c>
      <c r="K7408">
        <v>-3.9779599999999999</v>
      </c>
      <c r="L7408">
        <v>0</v>
      </c>
      <c r="M7408">
        <v>4.2</v>
      </c>
      <c r="N7408">
        <v>-0.9</v>
      </c>
      <c r="O7408">
        <v>1.38888888888888</v>
      </c>
      <c r="P7408">
        <v>-3.1888888888888798</v>
      </c>
    </row>
    <row r="7409" spans="1:16" x14ac:dyDescent="0.25">
      <c r="A7409" s="1">
        <v>42006</v>
      </c>
      <c r="B7409">
        <v>0.13899041060596201</v>
      </c>
      <c r="C7409">
        <v>5.6725998479791597</v>
      </c>
      <c r="D7409">
        <v>-2.2249194166666602</v>
      </c>
      <c r="E7409">
        <v>-0.41070099999999998</v>
      </c>
      <c r="F7409">
        <v>-3.7506300000000001</v>
      </c>
      <c r="G7409">
        <v>6.2238396600842003E-2</v>
      </c>
      <c r="H7409">
        <v>0.92080577938708297</v>
      </c>
      <c r="I7409">
        <v>-1.3759838333333301</v>
      </c>
      <c r="J7409">
        <v>0.391237</v>
      </c>
      <c r="K7409">
        <v>-2.69841</v>
      </c>
      <c r="L7409">
        <v>0.7</v>
      </c>
      <c r="M7409">
        <v>4.3</v>
      </c>
      <c r="N7409">
        <v>-0.327777777777777</v>
      </c>
      <c r="O7409">
        <v>0.81666666666666599</v>
      </c>
      <c r="P7409">
        <v>-1.4722222222222201</v>
      </c>
    </row>
    <row r="7410" spans="1:16" x14ac:dyDescent="0.25">
      <c r="A7410" s="1">
        <v>42007</v>
      </c>
      <c r="B7410">
        <v>0.18822691033538999</v>
      </c>
      <c r="C7410">
        <v>5.7951081162333304</v>
      </c>
      <c r="D7410">
        <v>-3.7127241666666602</v>
      </c>
      <c r="E7410">
        <v>-2.3393799999999998</v>
      </c>
      <c r="F7410">
        <v>-5.7014500000000004</v>
      </c>
      <c r="G7410">
        <v>0.11463306741363299</v>
      </c>
      <c r="H7410">
        <v>0.98626808507791597</v>
      </c>
      <c r="I7410">
        <v>-2.7397179166666601</v>
      </c>
      <c r="J7410">
        <v>-1.34243</v>
      </c>
      <c r="K7410">
        <v>-4.7252599999999996</v>
      </c>
      <c r="L7410">
        <v>0</v>
      </c>
      <c r="M7410">
        <v>5</v>
      </c>
      <c r="N7410">
        <v>-1.4722222222222201</v>
      </c>
      <c r="O7410">
        <v>0.24444444444444299</v>
      </c>
      <c r="P7410">
        <v>-3.1888888888888798</v>
      </c>
    </row>
    <row r="7411" spans="1:16" x14ac:dyDescent="0.25">
      <c r="A7411" s="1">
        <v>42008</v>
      </c>
      <c r="B7411">
        <v>2.50302925478467</v>
      </c>
      <c r="C7411">
        <v>6.1436499711124997</v>
      </c>
      <c r="D7411">
        <v>-2.7951181416666602</v>
      </c>
      <c r="E7411">
        <v>0.430114</v>
      </c>
      <c r="F7411">
        <v>-4.54793</v>
      </c>
      <c r="G7411">
        <v>1.14807511681062</v>
      </c>
      <c r="H7411">
        <v>1.07167790810208</v>
      </c>
      <c r="I7411">
        <v>-1.84724008333333</v>
      </c>
      <c r="J7411">
        <v>1.3322000000000001</v>
      </c>
      <c r="K7411">
        <v>-3.6195199999999899</v>
      </c>
      <c r="L7411">
        <v>4.0999999999999996</v>
      </c>
      <c r="M7411">
        <v>5.0999999999999996</v>
      </c>
      <c r="N7411">
        <v>0.81666666666666599</v>
      </c>
      <c r="O7411">
        <v>4.2499999999999902</v>
      </c>
      <c r="P7411">
        <v>-1.4722222222222201</v>
      </c>
    </row>
    <row r="7412" spans="1:16" x14ac:dyDescent="0.25">
      <c r="A7412" s="1">
        <v>42009</v>
      </c>
      <c r="B7412">
        <v>10.889295250295</v>
      </c>
      <c r="C7412">
        <v>7.12062556429583</v>
      </c>
      <c r="D7412">
        <v>2.12983524999999</v>
      </c>
      <c r="E7412">
        <v>2.7752500000000002</v>
      </c>
      <c r="F7412">
        <v>0.66752199999999995</v>
      </c>
      <c r="G7412">
        <v>4.721798612762</v>
      </c>
      <c r="H7412">
        <v>1.1235035594475</v>
      </c>
      <c r="I7412">
        <v>3.2049495833333301</v>
      </c>
      <c r="J7412">
        <v>3.8105799999999999</v>
      </c>
      <c r="K7412">
        <v>1.5759799999999999</v>
      </c>
      <c r="L7412">
        <v>5.7</v>
      </c>
      <c r="M7412">
        <v>7.1</v>
      </c>
      <c r="N7412">
        <v>4.8222222222222202</v>
      </c>
      <c r="O7412">
        <v>5.3944444444444404</v>
      </c>
      <c r="P7412">
        <v>3.67777777777777</v>
      </c>
    </row>
    <row r="7413" spans="1:16" x14ac:dyDescent="0.25">
      <c r="A7413" s="1">
        <v>42010</v>
      </c>
      <c r="B7413">
        <v>0.93335680006358102</v>
      </c>
      <c r="C7413">
        <v>6.7740243272624996</v>
      </c>
      <c r="D7413">
        <v>3.5628887499999902</v>
      </c>
      <c r="E7413">
        <v>6.4346399999999999</v>
      </c>
      <c r="F7413">
        <v>2.27720999999999</v>
      </c>
      <c r="G7413">
        <v>0.44991859964882602</v>
      </c>
      <c r="H7413">
        <v>0.75056815465041604</v>
      </c>
      <c r="I7413">
        <v>4.4759512499999996</v>
      </c>
      <c r="J7413">
        <v>7.1287199999999897</v>
      </c>
      <c r="K7413">
        <v>3.2223700000000002</v>
      </c>
      <c r="L7413">
        <v>0</v>
      </c>
      <c r="M7413">
        <v>5.5</v>
      </c>
      <c r="N7413">
        <v>5.3944444444444404</v>
      </c>
      <c r="O7413">
        <v>8.2555555555555493</v>
      </c>
      <c r="P7413">
        <v>2.5333333333333301</v>
      </c>
    </row>
    <row r="7414" spans="1:16" x14ac:dyDescent="0.25">
      <c r="A7414" s="1">
        <v>42011</v>
      </c>
      <c r="B7414">
        <v>3.7447448568067999E-4</v>
      </c>
      <c r="C7414">
        <v>6.4902397251999897</v>
      </c>
      <c r="D7414">
        <v>5.0990758333333304</v>
      </c>
      <c r="E7414">
        <v>7.5128599999999999</v>
      </c>
      <c r="F7414">
        <v>3.7247400000000002</v>
      </c>
      <c r="G7414">
        <v>1.5789772306E-4</v>
      </c>
      <c r="H7414">
        <v>0.41241339527529097</v>
      </c>
      <c r="I7414">
        <v>5.8194041666666596</v>
      </c>
      <c r="J7414">
        <v>8.2614800000000006</v>
      </c>
      <c r="K7414">
        <v>4.6270699999999998</v>
      </c>
      <c r="L7414">
        <v>0</v>
      </c>
      <c r="M7414">
        <v>5.0999999999999996</v>
      </c>
      <c r="N7414">
        <v>7.68333333333333</v>
      </c>
      <c r="O7414">
        <v>11.1166666666666</v>
      </c>
      <c r="P7414">
        <v>6.5388888888888896</v>
      </c>
    </row>
    <row r="7415" spans="1:16" x14ac:dyDescent="0.25">
      <c r="A7415" s="1">
        <v>42012</v>
      </c>
      <c r="B7415">
        <v>0</v>
      </c>
      <c r="C7415">
        <v>6.1444915069999997</v>
      </c>
      <c r="D7415">
        <v>4.8840058333333296</v>
      </c>
      <c r="E7415">
        <v>6.1542599999999998</v>
      </c>
      <c r="F7415">
        <v>3.4112</v>
      </c>
      <c r="G7415" s="2">
        <v>1.574804E-9</v>
      </c>
      <c r="H7415">
        <v>5.5566364979574102E-2</v>
      </c>
      <c r="I7415">
        <v>5.5108674999999998</v>
      </c>
      <c r="J7415">
        <v>6.8480100000000004</v>
      </c>
      <c r="K7415">
        <v>4.0084099999999996</v>
      </c>
      <c r="L7415">
        <v>0</v>
      </c>
      <c r="M7415">
        <v>5</v>
      </c>
      <c r="N7415">
        <v>7.68333333333333</v>
      </c>
      <c r="O7415">
        <v>11.1166666666666</v>
      </c>
      <c r="P7415">
        <v>4.8222222222222202</v>
      </c>
    </row>
    <row r="7416" spans="1:16" x14ac:dyDescent="0.25">
      <c r="A7416" s="1">
        <v>42013</v>
      </c>
      <c r="B7416" s="2">
        <v>4.4971835308399998E-5</v>
      </c>
      <c r="C7416">
        <v>5.9286301699624904</v>
      </c>
      <c r="D7416">
        <v>2.00623016666666</v>
      </c>
      <c r="E7416">
        <v>3.7023699999999899</v>
      </c>
      <c r="F7416">
        <v>0.841777</v>
      </c>
      <c r="G7416" s="2">
        <v>1.6266150516E-5</v>
      </c>
      <c r="H7416">
        <v>0</v>
      </c>
      <c r="I7416">
        <v>3.2170545833333302</v>
      </c>
      <c r="J7416">
        <v>4.7536399999999999</v>
      </c>
      <c r="K7416">
        <v>2.1604000000000001</v>
      </c>
      <c r="L7416">
        <v>0</v>
      </c>
      <c r="M7416">
        <v>4.9000000000000004</v>
      </c>
      <c r="N7416">
        <v>5.9666666666666597</v>
      </c>
      <c r="O7416">
        <v>8.2555555555555493</v>
      </c>
      <c r="P7416">
        <v>3.67777777777777</v>
      </c>
    </row>
    <row r="7417" spans="1:16" x14ac:dyDescent="0.25">
      <c r="A7417" s="1">
        <v>42014</v>
      </c>
      <c r="B7417">
        <v>5.2554689477942097E-2</v>
      </c>
      <c r="C7417">
        <v>5.8376803176999896</v>
      </c>
      <c r="D7417">
        <v>0.95391257500000004</v>
      </c>
      <c r="E7417">
        <v>2.6743899999999998</v>
      </c>
      <c r="F7417">
        <v>-2.47192E-2</v>
      </c>
      <c r="G7417">
        <v>2.2388802641128001E-2</v>
      </c>
      <c r="H7417">
        <v>0</v>
      </c>
      <c r="I7417">
        <v>1.8216729166666601</v>
      </c>
      <c r="J7417">
        <v>3.3887499999999999</v>
      </c>
      <c r="K7417">
        <v>1.18204</v>
      </c>
      <c r="L7417">
        <v>0.4</v>
      </c>
      <c r="M7417">
        <v>4.9000000000000004</v>
      </c>
      <c r="N7417">
        <v>2.5333333333333301</v>
      </c>
      <c r="O7417">
        <v>4.2499999999999902</v>
      </c>
      <c r="P7417">
        <v>1.9611111111111099</v>
      </c>
    </row>
    <row r="7418" spans="1:16" x14ac:dyDescent="0.25">
      <c r="A7418" s="1">
        <v>42015</v>
      </c>
      <c r="B7418">
        <v>5.2860976143336902E-2</v>
      </c>
      <c r="C7418">
        <v>5.8384562367541601</v>
      </c>
      <c r="D7418">
        <v>0.34577005833333302</v>
      </c>
      <c r="E7418">
        <v>1.9593</v>
      </c>
      <c r="F7418">
        <v>-0.58832799999999996</v>
      </c>
      <c r="G7418">
        <v>4.3600081811748001E-2</v>
      </c>
      <c r="H7418" s="2">
        <v>2.1089086191249999E-6</v>
      </c>
      <c r="I7418">
        <v>1.3074522500000001</v>
      </c>
      <c r="J7418">
        <v>2.88978</v>
      </c>
      <c r="K7418">
        <v>0.43418599999999902</v>
      </c>
      <c r="L7418">
        <v>0</v>
      </c>
      <c r="M7418">
        <v>4.8</v>
      </c>
      <c r="N7418">
        <v>2.5333333333333301</v>
      </c>
      <c r="O7418">
        <v>3.67777777777777</v>
      </c>
      <c r="P7418">
        <v>1.38888888888888</v>
      </c>
    </row>
    <row r="7419" spans="1:16" x14ac:dyDescent="0.25">
      <c r="A7419" s="1">
        <v>42016</v>
      </c>
      <c r="B7419">
        <v>0.134434098094767</v>
      </c>
      <c r="C7419">
        <v>5.8398505944624901</v>
      </c>
      <c r="D7419">
        <v>-0.62644071666666601</v>
      </c>
      <c r="E7419">
        <v>0.265098</v>
      </c>
      <c r="F7419">
        <v>-2.20325999999999</v>
      </c>
      <c r="G7419">
        <v>5.0041782928059997E-2</v>
      </c>
      <c r="H7419">
        <v>0</v>
      </c>
      <c r="I7419">
        <v>0.416524216666666</v>
      </c>
      <c r="J7419">
        <v>1.3342099999999999</v>
      </c>
      <c r="K7419">
        <v>-1.1652799999999901</v>
      </c>
      <c r="L7419">
        <v>0.1</v>
      </c>
      <c r="M7419">
        <v>4.5999999999999996</v>
      </c>
      <c r="N7419">
        <v>1.38888888888888</v>
      </c>
      <c r="O7419">
        <v>4.2499999999999902</v>
      </c>
      <c r="P7419">
        <v>0.24444444444444299</v>
      </c>
    </row>
    <row r="7420" spans="1:16" x14ac:dyDescent="0.25">
      <c r="A7420" s="1">
        <v>42017</v>
      </c>
      <c r="B7420">
        <v>0.134121511244474</v>
      </c>
      <c r="C7420">
        <v>5.8965878298250001</v>
      </c>
      <c r="D7420">
        <v>0.60437923770833302</v>
      </c>
      <c r="E7420">
        <v>3.42076</v>
      </c>
      <c r="F7420">
        <v>-1.67055</v>
      </c>
      <c r="G7420">
        <v>4.0192837452151998E-2</v>
      </c>
      <c r="H7420">
        <v>0</v>
      </c>
      <c r="I7420">
        <v>1.4928593291666601</v>
      </c>
      <c r="J7420">
        <v>4.2904099999999996</v>
      </c>
      <c r="K7420">
        <v>-0.98611599999999999</v>
      </c>
      <c r="L7420">
        <v>0</v>
      </c>
      <c r="M7420">
        <v>4.5999999999999996</v>
      </c>
      <c r="N7420">
        <v>2.5333333333333301</v>
      </c>
      <c r="O7420">
        <v>6.5388888888888896</v>
      </c>
      <c r="P7420">
        <v>0.24444444444444299</v>
      </c>
    </row>
    <row r="7421" spans="1:16" x14ac:dyDescent="0.25">
      <c r="A7421" s="1">
        <v>42018</v>
      </c>
      <c r="B7421">
        <v>0</v>
      </c>
      <c r="C7421">
        <v>5.8922095466208297</v>
      </c>
      <c r="D7421">
        <v>0.77607511958333297</v>
      </c>
      <c r="E7421">
        <v>3.07987999999999</v>
      </c>
      <c r="F7421">
        <v>-0.39546100000000001</v>
      </c>
      <c r="G7421" s="2">
        <v>1.4173236E-8</v>
      </c>
      <c r="H7421">
        <v>0</v>
      </c>
      <c r="I7421">
        <v>1.7467157499999999</v>
      </c>
      <c r="J7421">
        <v>4.1822499999999998</v>
      </c>
      <c r="K7421">
        <v>0.50568999999999997</v>
      </c>
      <c r="L7421">
        <v>0</v>
      </c>
      <c r="M7421">
        <v>4.5999999999999996</v>
      </c>
      <c r="N7421">
        <v>5.3944444444444404</v>
      </c>
      <c r="O7421">
        <v>8.2555555555555493</v>
      </c>
      <c r="P7421">
        <v>3.67777777777777</v>
      </c>
    </row>
    <row r="7422" spans="1:16" x14ac:dyDescent="0.25">
      <c r="A7422" s="1">
        <v>42019</v>
      </c>
      <c r="B7422">
        <v>0.12658545328524101</v>
      </c>
      <c r="C7422">
        <v>5.8591895156666602</v>
      </c>
      <c r="D7422">
        <v>1.15574079166666</v>
      </c>
      <c r="E7422">
        <v>3.1771199999999999</v>
      </c>
      <c r="F7422">
        <v>0.100484</v>
      </c>
      <c r="G7422">
        <v>5.9760029120792001E-2</v>
      </c>
      <c r="H7422">
        <v>0</v>
      </c>
      <c r="I7422">
        <v>2.1036970833333299</v>
      </c>
      <c r="J7422">
        <v>4.3307199999999897</v>
      </c>
      <c r="K7422">
        <v>1.01328</v>
      </c>
      <c r="L7422">
        <v>0.4</v>
      </c>
      <c r="M7422">
        <v>4.5</v>
      </c>
      <c r="N7422">
        <v>3.1055555555555499</v>
      </c>
      <c r="O7422">
        <v>5.9666666666666597</v>
      </c>
      <c r="P7422">
        <v>1.9611111111111099</v>
      </c>
    </row>
    <row r="7423" spans="1:16" x14ac:dyDescent="0.25">
      <c r="A7423" s="1">
        <v>42020</v>
      </c>
      <c r="B7423">
        <v>2.5378240468021902</v>
      </c>
      <c r="C7423">
        <v>5.7238023034500003</v>
      </c>
      <c r="D7423">
        <v>1.8003293333333299</v>
      </c>
      <c r="E7423">
        <v>3.2112500000000002</v>
      </c>
      <c r="F7423">
        <v>0.14133499999999999</v>
      </c>
      <c r="G7423">
        <v>1.2527165465453001</v>
      </c>
      <c r="H7423">
        <v>0</v>
      </c>
      <c r="I7423">
        <v>2.7526025000000001</v>
      </c>
      <c r="J7423">
        <v>4.0454299999999996</v>
      </c>
      <c r="K7423">
        <v>1.2084600000000001</v>
      </c>
      <c r="L7423">
        <v>0.3</v>
      </c>
      <c r="M7423">
        <v>4.5999999999999996</v>
      </c>
      <c r="N7423">
        <v>1.38888888888888</v>
      </c>
      <c r="O7423">
        <v>3.1055555555555499</v>
      </c>
      <c r="P7423">
        <v>-0.327777777777777</v>
      </c>
    </row>
    <row r="7424" spans="1:16" x14ac:dyDescent="0.25">
      <c r="A7424" s="1">
        <v>42021</v>
      </c>
      <c r="B7424">
        <v>1.72260523341104</v>
      </c>
      <c r="C7424">
        <v>5.6526556114874902</v>
      </c>
      <c r="D7424">
        <v>0.84243599999999996</v>
      </c>
      <c r="E7424">
        <v>3.6083099999999999</v>
      </c>
      <c r="F7424">
        <v>-2.6276199999999998</v>
      </c>
      <c r="G7424">
        <v>0.86481897015159703</v>
      </c>
      <c r="H7424" s="2">
        <v>5.2806130877500001E-7</v>
      </c>
      <c r="I7424">
        <v>1.66465130416666</v>
      </c>
      <c r="J7424">
        <v>4.2617799999999999</v>
      </c>
      <c r="K7424">
        <v>-1.91252</v>
      </c>
      <c r="L7424">
        <v>2.2000000000000002</v>
      </c>
      <c r="M7424">
        <v>4.5</v>
      </c>
      <c r="N7424">
        <v>3.1055555555555499</v>
      </c>
      <c r="O7424">
        <v>6.5388888888888896</v>
      </c>
      <c r="P7424">
        <v>-0.9</v>
      </c>
    </row>
    <row r="7425" spans="1:16" x14ac:dyDescent="0.25">
      <c r="A7425" s="1">
        <v>42022</v>
      </c>
      <c r="B7425">
        <v>3.7871251159126</v>
      </c>
      <c r="C7425">
        <v>5.1998026766583303</v>
      </c>
      <c r="D7425">
        <v>3.79375166666666</v>
      </c>
      <c r="E7425">
        <v>6.6255399999999902</v>
      </c>
      <c r="F7425">
        <v>1.8545</v>
      </c>
      <c r="G7425">
        <v>1.8264247303633101</v>
      </c>
      <c r="H7425">
        <v>0</v>
      </c>
      <c r="I7425">
        <v>4.7408424999999896</v>
      </c>
      <c r="J7425">
        <v>7.4310099999999997</v>
      </c>
      <c r="K7425">
        <v>3.07714</v>
      </c>
      <c r="L7425">
        <v>0.8</v>
      </c>
      <c r="M7425">
        <v>4.4000000000000004</v>
      </c>
      <c r="N7425">
        <v>2.5333333333333301</v>
      </c>
      <c r="O7425">
        <v>6.5388888888888896</v>
      </c>
      <c r="P7425">
        <v>1.38888888888888</v>
      </c>
    </row>
    <row r="7426" spans="1:16" x14ac:dyDescent="0.25">
      <c r="A7426" s="1">
        <v>42023</v>
      </c>
      <c r="B7426">
        <v>0.55466051605194999</v>
      </c>
      <c r="C7426">
        <v>5.0030981741125</v>
      </c>
      <c r="D7426">
        <v>0.38838458749999899</v>
      </c>
      <c r="E7426">
        <v>1.863</v>
      </c>
      <c r="F7426">
        <v>-0.56194699999999997</v>
      </c>
      <c r="G7426">
        <v>0.235301354621718</v>
      </c>
      <c r="H7426" s="2">
        <v>4.88373131175416E-5</v>
      </c>
      <c r="I7426">
        <v>1.3397874999999999</v>
      </c>
      <c r="J7426">
        <v>2.8335699999999999</v>
      </c>
      <c r="K7426">
        <v>0.453985999999999</v>
      </c>
      <c r="L7426">
        <v>0.7</v>
      </c>
      <c r="M7426">
        <v>4.0999999999999996</v>
      </c>
      <c r="N7426">
        <v>0.81666666666666599</v>
      </c>
      <c r="O7426">
        <v>1.38888888888888</v>
      </c>
      <c r="P7426">
        <v>-0.327777777777777</v>
      </c>
    </row>
    <row r="7427" spans="1:16" x14ac:dyDescent="0.25">
      <c r="A7427" s="1">
        <v>42024</v>
      </c>
      <c r="B7427">
        <v>1.7186377225520501E-2</v>
      </c>
      <c r="C7427">
        <v>5.11604935059166</v>
      </c>
      <c r="D7427">
        <v>-1.0063621137500001</v>
      </c>
      <c r="E7427">
        <v>2.3720400000000001</v>
      </c>
      <c r="F7427">
        <v>-3.5111300000000001</v>
      </c>
      <c r="G7427">
        <v>7.3093960730559997E-3</v>
      </c>
      <c r="H7427">
        <v>2.6197922611437399E-4</v>
      </c>
      <c r="I7427">
        <v>-0.23266901249999999</v>
      </c>
      <c r="J7427">
        <v>3.4211800000000001</v>
      </c>
      <c r="K7427">
        <v>-2.9758499999999999</v>
      </c>
      <c r="L7427">
        <v>0</v>
      </c>
      <c r="M7427">
        <v>4.2</v>
      </c>
      <c r="N7427">
        <v>0.24444444444444299</v>
      </c>
      <c r="O7427">
        <v>3.1055555555555499</v>
      </c>
      <c r="P7427">
        <v>-0.327777777777777</v>
      </c>
    </row>
    <row r="7428" spans="1:16" x14ac:dyDescent="0.25">
      <c r="A7428" s="1">
        <v>42025</v>
      </c>
      <c r="B7428" s="2">
        <v>3.9494115814999902E-6</v>
      </c>
      <c r="C7428">
        <v>5.1087002652583298</v>
      </c>
      <c r="D7428">
        <v>-1.3885217541666599</v>
      </c>
      <c r="E7428">
        <v>2.4801799999999998</v>
      </c>
      <c r="F7428">
        <v>-2.8466</v>
      </c>
      <c r="G7428" s="2">
        <v>2.9259858319999999E-6</v>
      </c>
      <c r="H7428">
        <v>0</v>
      </c>
      <c r="I7428">
        <v>-0.364748666666666</v>
      </c>
      <c r="J7428">
        <v>3.4102399999999999</v>
      </c>
      <c r="K7428">
        <v>-1.8876900000000001</v>
      </c>
      <c r="L7428">
        <v>0</v>
      </c>
      <c r="M7428">
        <v>4.2</v>
      </c>
      <c r="N7428">
        <v>3.1055555555555499</v>
      </c>
      <c r="O7428">
        <v>5.9666666666666597</v>
      </c>
      <c r="P7428">
        <v>0.24444444444444299</v>
      </c>
    </row>
    <row r="7429" spans="1:16" x14ac:dyDescent="0.25">
      <c r="A7429" s="1">
        <v>42026</v>
      </c>
      <c r="B7429">
        <v>0.40048771362545299</v>
      </c>
      <c r="C7429">
        <v>5.1099748722458296</v>
      </c>
      <c r="D7429">
        <v>0.37010090833333298</v>
      </c>
      <c r="E7429">
        <v>1.4845200000000001</v>
      </c>
      <c r="F7429">
        <v>-1.3365</v>
      </c>
      <c r="G7429">
        <v>0.194733344526028</v>
      </c>
      <c r="H7429">
        <v>0</v>
      </c>
      <c r="I7429">
        <v>1.24220354583333</v>
      </c>
      <c r="J7429">
        <v>2.3624299999999998</v>
      </c>
      <c r="K7429">
        <v>-0.43384699999999998</v>
      </c>
      <c r="L7429">
        <v>0.7</v>
      </c>
      <c r="M7429">
        <v>3.7</v>
      </c>
      <c r="N7429">
        <v>3.67777777777777</v>
      </c>
      <c r="O7429">
        <v>5.3944444444444404</v>
      </c>
      <c r="P7429">
        <v>2.5333333333333301</v>
      </c>
    </row>
    <row r="7430" spans="1:16" x14ac:dyDescent="0.25">
      <c r="A7430" s="1">
        <v>42027</v>
      </c>
      <c r="B7430">
        <v>2.0942253289125601</v>
      </c>
      <c r="C7430">
        <v>5.0003996818416603</v>
      </c>
      <c r="D7430">
        <v>3.79184375</v>
      </c>
      <c r="E7430">
        <v>6.0893699999999997</v>
      </c>
      <c r="F7430">
        <v>1.8637599999999901</v>
      </c>
      <c r="G7430">
        <v>0.93912844807397</v>
      </c>
      <c r="H7430">
        <v>0</v>
      </c>
      <c r="I7430">
        <v>4.5565895833333299</v>
      </c>
      <c r="J7430">
        <v>6.8104399999999998</v>
      </c>
      <c r="K7430">
        <v>2.8522599999999998</v>
      </c>
      <c r="L7430">
        <v>3.5</v>
      </c>
      <c r="M7430">
        <v>4</v>
      </c>
      <c r="N7430">
        <v>6.5388888888888896</v>
      </c>
      <c r="O7430">
        <v>7.68333333333333</v>
      </c>
      <c r="P7430">
        <v>5.3944444444444404</v>
      </c>
    </row>
    <row r="7431" spans="1:16" x14ac:dyDescent="0.25">
      <c r="A7431" s="1">
        <v>42028</v>
      </c>
      <c r="B7431">
        <v>8.0927277952674999</v>
      </c>
      <c r="C7431">
        <v>4.1473897067808299</v>
      </c>
      <c r="D7431">
        <v>6.2927145833333302</v>
      </c>
      <c r="E7431">
        <v>7.6388100000000003</v>
      </c>
      <c r="F7431">
        <v>5.82552</v>
      </c>
      <c r="G7431">
        <v>3.7079885771158998</v>
      </c>
      <c r="H7431">
        <v>0</v>
      </c>
      <c r="I7431">
        <v>7.07157374999999</v>
      </c>
      <c r="J7431">
        <v>8.3718000000000004</v>
      </c>
      <c r="K7431">
        <v>6.6457199999999998</v>
      </c>
      <c r="L7431">
        <v>1.5</v>
      </c>
      <c r="M7431">
        <v>3.4</v>
      </c>
      <c r="N7431">
        <v>7.68333333333333</v>
      </c>
      <c r="O7431">
        <v>8.8277777777777704</v>
      </c>
      <c r="P7431">
        <v>6.5388888888888896</v>
      </c>
    </row>
    <row r="7432" spans="1:16" x14ac:dyDescent="0.25">
      <c r="A7432" s="1">
        <v>42029</v>
      </c>
      <c r="B7432">
        <v>0.59759312449617596</v>
      </c>
      <c r="C7432">
        <v>3.31142124354708</v>
      </c>
      <c r="D7432">
        <v>8.1228204166666593</v>
      </c>
      <c r="E7432">
        <v>10.0983</v>
      </c>
      <c r="F7432">
        <v>6.4179199999999996</v>
      </c>
      <c r="G7432">
        <v>0.29582114793231001</v>
      </c>
      <c r="H7432">
        <v>0</v>
      </c>
      <c r="I7432">
        <v>8.8077349999999992</v>
      </c>
      <c r="J7432">
        <v>10.7529</v>
      </c>
      <c r="K7432">
        <v>7.1542199999999996</v>
      </c>
      <c r="L7432">
        <v>0</v>
      </c>
      <c r="M7432">
        <v>2.5</v>
      </c>
      <c r="N7432">
        <v>8.8277777777777704</v>
      </c>
      <c r="O7432">
        <v>12.8333333333333</v>
      </c>
      <c r="P7432">
        <v>4.8222222222222202</v>
      </c>
    </row>
    <row r="7433" spans="1:16" x14ac:dyDescent="0.25">
      <c r="A7433" s="1">
        <v>42030</v>
      </c>
      <c r="B7433">
        <v>2.8259157385920899E-3</v>
      </c>
      <c r="C7433">
        <v>2.7520498784945802</v>
      </c>
      <c r="D7433">
        <v>8.8197304166666601</v>
      </c>
      <c r="E7433">
        <v>12.161099999999999</v>
      </c>
      <c r="F7433">
        <v>7.1738899999999903</v>
      </c>
      <c r="G7433">
        <v>1.422385020056E-3</v>
      </c>
      <c r="H7433">
        <v>0</v>
      </c>
      <c r="I7433">
        <v>9.3123433333333292</v>
      </c>
      <c r="J7433">
        <v>12.745100000000001</v>
      </c>
      <c r="K7433">
        <v>7.6818399999999896</v>
      </c>
      <c r="L7433">
        <v>0</v>
      </c>
      <c r="M7433">
        <v>2.2000000000000002</v>
      </c>
      <c r="N7433">
        <v>9.9722222222222197</v>
      </c>
      <c r="O7433">
        <v>12.8333333333333</v>
      </c>
      <c r="P7433">
        <v>5.9666666666666597</v>
      </c>
    </row>
    <row r="7434" spans="1:16" x14ac:dyDescent="0.25">
      <c r="A7434" s="1">
        <v>42031</v>
      </c>
      <c r="B7434">
        <v>0.26878645082964397</v>
      </c>
      <c r="C7434">
        <v>2.2653170041104098</v>
      </c>
      <c r="D7434">
        <v>4.8665795833333299</v>
      </c>
      <c r="E7434">
        <v>8.9426000000000005</v>
      </c>
      <c r="F7434">
        <v>3.5315300000000001</v>
      </c>
      <c r="G7434">
        <v>0.12264569851210599</v>
      </c>
      <c r="H7434">
        <v>0</v>
      </c>
      <c r="I7434">
        <v>5.7757995833333302</v>
      </c>
      <c r="J7434">
        <v>9.9171899999999997</v>
      </c>
      <c r="K7434">
        <v>4.4428099999999997</v>
      </c>
      <c r="L7434">
        <v>0.4</v>
      </c>
      <c r="M7434">
        <v>2</v>
      </c>
      <c r="N7434">
        <v>4.8222222222222202</v>
      </c>
      <c r="O7434">
        <v>7.68333333333333</v>
      </c>
      <c r="P7434">
        <v>3.1055555555555499</v>
      </c>
    </row>
    <row r="7435" spans="1:16" x14ac:dyDescent="0.25">
      <c r="A7435" s="1">
        <v>42032</v>
      </c>
      <c r="B7435">
        <v>0.60656073817254297</v>
      </c>
      <c r="C7435">
        <v>2.0095319250416601</v>
      </c>
      <c r="D7435">
        <v>3.0911379166666602</v>
      </c>
      <c r="E7435">
        <v>5.1039000000000003</v>
      </c>
      <c r="F7435">
        <v>1.6265499999999999</v>
      </c>
      <c r="G7435">
        <v>0.30729553444343599</v>
      </c>
      <c r="H7435">
        <v>0</v>
      </c>
      <c r="I7435">
        <v>3.90711708333333</v>
      </c>
      <c r="J7435">
        <v>5.9651899999999998</v>
      </c>
      <c r="K7435">
        <v>2.7638400000000001</v>
      </c>
      <c r="L7435">
        <v>0</v>
      </c>
      <c r="M7435">
        <v>1.8</v>
      </c>
      <c r="N7435">
        <v>3.1055555555555499</v>
      </c>
      <c r="O7435">
        <v>7.1111111111111098</v>
      </c>
      <c r="P7435">
        <v>1.38888888888888</v>
      </c>
    </row>
    <row r="7436" spans="1:16" x14ac:dyDescent="0.25">
      <c r="A7436" s="1">
        <v>42033</v>
      </c>
      <c r="B7436">
        <v>1.8213489480948299E-4</v>
      </c>
      <c r="C7436">
        <v>1.8139576724499999</v>
      </c>
      <c r="D7436">
        <v>3.4398845833333298</v>
      </c>
      <c r="E7436">
        <v>7.4737099999999996</v>
      </c>
      <c r="F7436">
        <v>1.6842599999999901</v>
      </c>
      <c r="G7436">
        <v>2.0925365630400001E-4</v>
      </c>
      <c r="H7436">
        <v>0</v>
      </c>
      <c r="I7436">
        <v>4.28937833333333</v>
      </c>
      <c r="J7436">
        <v>8.1789399999999901</v>
      </c>
      <c r="K7436">
        <v>2.5880000000000001</v>
      </c>
      <c r="L7436">
        <v>0</v>
      </c>
      <c r="M7436">
        <v>1.6</v>
      </c>
      <c r="N7436">
        <v>5.3944444444444404</v>
      </c>
      <c r="O7436">
        <v>9.4</v>
      </c>
      <c r="P7436">
        <v>2.5333333333333301</v>
      </c>
    </row>
    <row r="7437" spans="1:16" x14ac:dyDescent="0.25">
      <c r="A7437" s="1">
        <v>42034</v>
      </c>
      <c r="B7437">
        <v>0</v>
      </c>
      <c r="C7437">
        <v>1.57189733832541</v>
      </c>
      <c r="D7437">
        <v>3.2062866666666601</v>
      </c>
      <c r="E7437">
        <v>7.6496899999999997</v>
      </c>
      <c r="F7437">
        <v>1.35043</v>
      </c>
      <c r="G7437">
        <v>0</v>
      </c>
      <c r="H7437">
        <v>0</v>
      </c>
      <c r="I7437">
        <v>3.9054779166666602</v>
      </c>
      <c r="J7437">
        <v>8.2827800000000007</v>
      </c>
      <c r="K7437">
        <v>1.88714</v>
      </c>
      <c r="L7437">
        <v>0</v>
      </c>
      <c r="M7437">
        <v>1.6</v>
      </c>
      <c r="N7437">
        <v>5.9666666666666597</v>
      </c>
      <c r="O7437">
        <v>10.5444444444444</v>
      </c>
      <c r="P7437">
        <v>3.67777777777777</v>
      </c>
    </row>
    <row r="7438" spans="1:16" x14ac:dyDescent="0.25">
      <c r="A7438" s="1">
        <v>42035</v>
      </c>
      <c r="B7438">
        <v>0</v>
      </c>
      <c r="C7438">
        <v>1.34938130609333</v>
      </c>
      <c r="D7438">
        <v>2.6290039708333302</v>
      </c>
      <c r="E7438">
        <v>6.35839</v>
      </c>
      <c r="F7438">
        <v>-7.2272699999999995E-2</v>
      </c>
      <c r="G7438" s="2">
        <v>3.1543324119999999E-6</v>
      </c>
      <c r="H7438">
        <v>0</v>
      </c>
      <c r="I7438">
        <v>3.23808908333333</v>
      </c>
      <c r="J7438">
        <v>6.5681599999999998</v>
      </c>
      <c r="K7438">
        <v>0.61442299999999905</v>
      </c>
      <c r="L7438">
        <v>0.1</v>
      </c>
      <c r="M7438">
        <v>1.7</v>
      </c>
      <c r="N7438">
        <v>5.3944444444444404</v>
      </c>
      <c r="O7438">
        <v>8.2555555555555493</v>
      </c>
      <c r="P7438">
        <v>3.67777777777777</v>
      </c>
    </row>
    <row r="7439" spans="1:16" x14ac:dyDescent="0.25">
      <c r="A7439" s="1">
        <v>42036</v>
      </c>
      <c r="B7439">
        <v>0.52973863874374905</v>
      </c>
      <c r="C7439">
        <v>1.1857831206375</v>
      </c>
      <c r="D7439">
        <v>2.0681028750000001</v>
      </c>
      <c r="E7439">
        <v>3.62995</v>
      </c>
      <c r="F7439">
        <v>0.85660499999999995</v>
      </c>
      <c r="G7439">
        <v>0.25741841065941001</v>
      </c>
      <c r="H7439">
        <v>0</v>
      </c>
      <c r="I7439">
        <v>2.9742649999999999</v>
      </c>
      <c r="J7439">
        <v>4.5837399999999997</v>
      </c>
      <c r="K7439">
        <v>1.8015599999999901</v>
      </c>
      <c r="L7439">
        <v>0.7</v>
      </c>
      <c r="M7439">
        <v>1.6</v>
      </c>
      <c r="N7439">
        <v>3.1055555555555499</v>
      </c>
      <c r="O7439">
        <v>5.3944444444444404</v>
      </c>
      <c r="P7439">
        <v>0.81666666666666599</v>
      </c>
    </row>
    <row r="7440" spans="1:16" x14ac:dyDescent="0.25">
      <c r="A7440" s="1">
        <v>42037</v>
      </c>
      <c r="B7440">
        <v>0.49567980034411202</v>
      </c>
      <c r="C7440">
        <v>1.08194431784541</v>
      </c>
      <c r="D7440">
        <v>1.8622371249999901</v>
      </c>
      <c r="E7440">
        <v>4.0213099999999997</v>
      </c>
      <c r="F7440">
        <v>0.70321599999999995</v>
      </c>
      <c r="G7440">
        <v>0.25660640864612599</v>
      </c>
      <c r="H7440">
        <v>0</v>
      </c>
      <c r="I7440">
        <v>2.7465312499999999</v>
      </c>
      <c r="J7440">
        <v>5.0849500000000001</v>
      </c>
      <c r="K7440">
        <v>1.6424099999999999</v>
      </c>
      <c r="L7440">
        <v>1</v>
      </c>
      <c r="M7440">
        <v>1.4</v>
      </c>
      <c r="N7440">
        <v>2.5333333333333301</v>
      </c>
      <c r="O7440">
        <v>4.8222222222222202</v>
      </c>
      <c r="P7440">
        <v>0.24444444444444299</v>
      </c>
    </row>
    <row r="7441" spans="1:16" x14ac:dyDescent="0.25">
      <c r="A7441" s="1">
        <v>42038</v>
      </c>
      <c r="B7441">
        <v>0.1754206459082</v>
      </c>
      <c r="C7441">
        <v>0.96127791410291596</v>
      </c>
      <c r="D7441">
        <v>1.1749461666666601</v>
      </c>
      <c r="E7441">
        <v>3.5676299999999999</v>
      </c>
      <c r="F7441">
        <v>0.13759099999999999</v>
      </c>
      <c r="G7441">
        <v>9.4924944960229907E-2</v>
      </c>
      <c r="H7441">
        <v>0</v>
      </c>
      <c r="I7441">
        <v>2.1182633333333301</v>
      </c>
      <c r="J7441">
        <v>4.6085599999999998</v>
      </c>
      <c r="K7441">
        <v>1.1285799999999999</v>
      </c>
      <c r="L7441">
        <v>0.2</v>
      </c>
      <c r="M7441">
        <v>1.2</v>
      </c>
      <c r="N7441">
        <v>1.9611111111111099</v>
      </c>
      <c r="O7441">
        <v>3.1055555555555499</v>
      </c>
      <c r="P7441">
        <v>0.81666666666666599</v>
      </c>
    </row>
    <row r="7442" spans="1:16" x14ac:dyDescent="0.25">
      <c r="A7442" s="1">
        <v>42039</v>
      </c>
      <c r="B7442">
        <v>0.17071778738440499</v>
      </c>
      <c r="C7442">
        <v>0.94794719824291596</v>
      </c>
      <c r="D7442">
        <v>0.766611895833333</v>
      </c>
      <c r="E7442">
        <v>3.8266</v>
      </c>
      <c r="F7442">
        <v>-1.1357299999999999</v>
      </c>
      <c r="G7442">
        <v>8.6477664808150001E-2</v>
      </c>
      <c r="H7442">
        <v>0</v>
      </c>
      <c r="I7442">
        <v>1.668638125</v>
      </c>
      <c r="J7442">
        <v>4.6796600000000002</v>
      </c>
      <c r="K7442">
        <v>-0.326824</v>
      </c>
      <c r="L7442">
        <v>0.4</v>
      </c>
      <c r="M7442">
        <v>1</v>
      </c>
      <c r="N7442">
        <v>3.1055555555555499</v>
      </c>
      <c r="O7442">
        <v>4.8222222222222202</v>
      </c>
      <c r="P7442">
        <v>1.38888888888888</v>
      </c>
    </row>
    <row r="7443" spans="1:16" x14ac:dyDescent="0.25">
      <c r="A7443" s="1">
        <v>42040</v>
      </c>
      <c r="B7443">
        <v>2.2647192820028699</v>
      </c>
      <c r="C7443">
        <v>0.71286587051166606</v>
      </c>
      <c r="D7443">
        <v>4.9245545833333297</v>
      </c>
      <c r="E7443">
        <v>6.5013100000000001</v>
      </c>
      <c r="F7443">
        <v>2.68424</v>
      </c>
      <c r="G7443">
        <v>1.1091263075893001</v>
      </c>
      <c r="H7443">
        <v>0</v>
      </c>
      <c r="I7443">
        <v>5.7886333333333297</v>
      </c>
      <c r="J7443">
        <v>7.4733799999999997</v>
      </c>
      <c r="K7443">
        <v>3.5628799999999998</v>
      </c>
      <c r="L7443">
        <v>1.8</v>
      </c>
      <c r="M7443">
        <v>0.8</v>
      </c>
      <c r="N7443">
        <v>5.9666666666666597</v>
      </c>
      <c r="O7443">
        <v>7.1111111111111098</v>
      </c>
      <c r="P7443">
        <v>3.67777777777777</v>
      </c>
    </row>
    <row r="7444" spans="1:16" x14ac:dyDescent="0.25">
      <c r="A7444" s="1">
        <v>42041</v>
      </c>
      <c r="B7444">
        <v>3.0350551743619798</v>
      </c>
      <c r="C7444">
        <v>0.133441000535791</v>
      </c>
      <c r="D7444">
        <v>6.3916558333333304</v>
      </c>
      <c r="E7444">
        <v>7.51511</v>
      </c>
      <c r="F7444">
        <v>5.4194599999999999</v>
      </c>
      <c r="G7444">
        <v>1.4869256690811601</v>
      </c>
      <c r="H7444">
        <v>0</v>
      </c>
      <c r="I7444">
        <v>7.3453354166666598</v>
      </c>
      <c r="J7444">
        <v>8.2815100000000008</v>
      </c>
      <c r="K7444">
        <v>6.4556899999999997</v>
      </c>
      <c r="L7444">
        <v>1.5</v>
      </c>
      <c r="M7444">
        <v>0.2</v>
      </c>
      <c r="N7444">
        <v>5.9666666666666597</v>
      </c>
      <c r="O7444">
        <v>7.1111111111111098</v>
      </c>
      <c r="P7444">
        <v>4.2499999999999902</v>
      </c>
    </row>
    <row r="7445" spans="1:16" x14ac:dyDescent="0.25">
      <c r="A7445" s="1">
        <v>42042</v>
      </c>
      <c r="B7445">
        <v>1.7586637076857601</v>
      </c>
      <c r="C7445">
        <v>0</v>
      </c>
      <c r="D7445">
        <v>4.0331429166666597</v>
      </c>
      <c r="E7445">
        <v>6.1972800000000001</v>
      </c>
      <c r="F7445">
        <v>2.52075</v>
      </c>
      <c r="G7445">
        <v>0.863684721507608</v>
      </c>
      <c r="H7445">
        <v>0</v>
      </c>
      <c r="I7445">
        <v>4.9775824999999996</v>
      </c>
      <c r="J7445">
        <v>7.0824600000000002</v>
      </c>
      <c r="K7445">
        <v>3.6181399999999999</v>
      </c>
      <c r="L7445">
        <v>3</v>
      </c>
      <c r="M7445">
        <v>0</v>
      </c>
      <c r="N7445">
        <v>4.8222222222222202</v>
      </c>
      <c r="O7445">
        <v>5.9666666666666597</v>
      </c>
      <c r="P7445">
        <v>3.1055555555555499</v>
      </c>
    </row>
    <row r="7446" spans="1:16" x14ac:dyDescent="0.25">
      <c r="A7446" s="1">
        <v>42043</v>
      </c>
      <c r="B7446">
        <v>1.6947204830225799</v>
      </c>
      <c r="C7446">
        <v>0</v>
      </c>
      <c r="D7446">
        <v>4.4697924999999996</v>
      </c>
      <c r="E7446">
        <v>7.6492199999999997</v>
      </c>
      <c r="F7446">
        <v>2.0893599999999899</v>
      </c>
      <c r="G7446">
        <v>0.68448966726201499</v>
      </c>
      <c r="H7446">
        <v>0</v>
      </c>
      <c r="I7446">
        <v>5.4014662499999897</v>
      </c>
      <c r="J7446">
        <v>8.7122200000000003</v>
      </c>
      <c r="K7446">
        <v>3.0763400000000001</v>
      </c>
      <c r="L7446">
        <v>0.5</v>
      </c>
      <c r="M7446">
        <v>0</v>
      </c>
      <c r="N7446">
        <v>4.8222222222222202</v>
      </c>
      <c r="O7446">
        <v>7.1111111111111098</v>
      </c>
      <c r="P7446">
        <v>3.1055555555555499</v>
      </c>
    </row>
    <row r="7447" spans="1:16" x14ac:dyDescent="0.25">
      <c r="A7447" s="1">
        <v>42044</v>
      </c>
      <c r="B7447">
        <v>1.2907168412780501</v>
      </c>
      <c r="C7447">
        <v>0</v>
      </c>
      <c r="D7447">
        <v>5.5085849999999903</v>
      </c>
      <c r="E7447">
        <v>6.5874499999999996</v>
      </c>
      <c r="F7447">
        <v>3.8960499999999998</v>
      </c>
      <c r="G7447">
        <v>0.610283139788938</v>
      </c>
      <c r="H7447">
        <v>0</v>
      </c>
      <c r="I7447">
        <v>6.4447749999999999</v>
      </c>
      <c r="J7447">
        <v>7.3975</v>
      </c>
      <c r="K7447">
        <v>4.9117699999999997</v>
      </c>
      <c r="L7447">
        <v>0.9</v>
      </c>
      <c r="M7447">
        <v>0</v>
      </c>
      <c r="N7447">
        <v>4.8222222222222202</v>
      </c>
      <c r="O7447">
        <v>5.9666666666666597</v>
      </c>
      <c r="P7447">
        <v>4.2499999999999902</v>
      </c>
    </row>
    <row r="7448" spans="1:16" x14ac:dyDescent="0.25">
      <c r="A7448" s="1">
        <v>42045</v>
      </c>
      <c r="B7448">
        <v>3.46349704874841</v>
      </c>
      <c r="C7448">
        <v>0</v>
      </c>
      <c r="D7448">
        <v>3.1771046249999899</v>
      </c>
      <c r="E7448">
        <v>4.3315700000000001</v>
      </c>
      <c r="F7448">
        <v>0.72116099999999905</v>
      </c>
      <c r="G7448">
        <v>1.46234507706749</v>
      </c>
      <c r="H7448">
        <v>0</v>
      </c>
      <c r="I7448">
        <v>4.1786733333333297</v>
      </c>
      <c r="J7448">
        <v>5.2339799999999999</v>
      </c>
      <c r="K7448">
        <v>1.9276599999999999</v>
      </c>
      <c r="L7448">
        <v>2.2999999999999998</v>
      </c>
      <c r="M7448">
        <v>0</v>
      </c>
      <c r="N7448">
        <v>3.67777777777777</v>
      </c>
      <c r="O7448">
        <v>5.3944444444444404</v>
      </c>
      <c r="P7448">
        <v>2.5333333333333301</v>
      </c>
    </row>
    <row r="7449" spans="1:16" x14ac:dyDescent="0.25">
      <c r="A7449" s="1">
        <v>42046</v>
      </c>
      <c r="B7449">
        <v>1.4235129340509E-3</v>
      </c>
      <c r="C7449">
        <v>0</v>
      </c>
      <c r="D7449">
        <v>3.2476497916666598</v>
      </c>
      <c r="E7449">
        <v>8.7458899999999993</v>
      </c>
      <c r="F7449">
        <v>-0.90768400000000005</v>
      </c>
      <c r="G7449">
        <v>6.8144603727199999E-4</v>
      </c>
      <c r="H7449">
        <v>0</v>
      </c>
      <c r="I7449">
        <v>4.0461748374999997</v>
      </c>
      <c r="J7449">
        <v>9.3605999999999998</v>
      </c>
      <c r="K7449">
        <v>-7.3832899999999896E-2</v>
      </c>
      <c r="L7449">
        <v>0</v>
      </c>
      <c r="M7449">
        <v>0</v>
      </c>
      <c r="N7449">
        <v>5.3944444444444404</v>
      </c>
      <c r="O7449">
        <v>8.2555555555555493</v>
      </c>
      <c r="P7449">
        <v>3.1055555555555499</v>
      </c>
    </row>
    <row r="7450" spans="1:16" x14ac:dyDescent="0.25">
      <c r="A7450" s="1">
        <v>42047</v>
      </c>
      <c r="B7450">
        <v>0.16280326919718199</v>
      </c>
      <c r="C7450">
        <v>0</v>
      </c>
      <c r="D7450">
        <v>5.1782412500000001</v>
      </c>
      <c r="E7450">
        <v>7.4339899999999997</v>
      </c>
      <c r="F7450">
        <v>3.5457999999999998</v>
      </c>
      <c r="G7450">
        <v>8.1903934779281901E-2</v>
      </c>
      <c r="H7450">
        <v>0</v>
      </c>
      <c r="I7450">
        <v>6.0231729166666597</v>
      </c>
      <c r="J7450">
        <v>8.88964</v>
      </c>
      <c r="K7450">
        <v>4.1914899999999999</v>
      </c>
      <c r="L7450">
        <v>0</v>
      </c>
      <c r="M7450">
        <v>0</v>
      </c>
      <c r="N7450">
        <v>7.1111111111111098</v>
      </c>
      <c r="O7450">
        <v>8.8277777777777704</v>
      </c>
      <c r="P7450">
        <v>4.8222222222222202</v>
      </c>
    </row>
    <row r="7451" spans="1:16" x14ac:dyDescent="0.25">
      <c r="A7451" s="1">
        <v>42048</v>
      </c>
      <c r="B7451">
        <v>4.2506297831341099E-2</v>
      </c>
      <c r="C7451">
        <v>0</v>
      </c>
      <c r="D7451">
        <v>7.8200149999999899</v>
      </c>
      <c r="E7451">
        <v>12.754899999999999</v>
      </c>
      <c r="F7451">
        <v>5.9629099999999999</v>
      </c>
      <c r="G7451">
        <v>1.9334593905242E-2</v>
      </c>
      <c r="H7451">
        <v>0</v>
      </c>
      <c r="I7451">
        <v>8.55894625</v>
      </c>
      <c r="J7451">
        <v>13.2127</v>
      </c>
      <c r="K7451">
        <v>6.71678</v>
      </c>
      <c r="L7451">
        <v>0</v>
      </c>
      <c r="M7451">
        <v>0</v>
      </c>
      <c r="N7451">
        <v>8.8277777777777704</v>
      </c>
      <c r="O7451">
        <v>13.9777777777777</v>
      </c>
      <c r="P7451">
        <v>5.3944444444444404</v>
      </c>
    </row>
    <row r="7452" spans="1:16" x14ac:dyDescent="0.25">
      <c r="A7452" s="1">
        <v>42049</v>
      </c>
      <c r="B7452">
        <v>0.78693853969461303</v>
      </c>
      <c r="C7452">
        <v>0</v>
      </c>
      <c r="D7452">
        <v>4.7449595833333298</v>
      </c>
      <c r="E7452">
        <v>9.1265499999999999</v>
      </c>
      <c r="F7452">
        <v>3.3868399999999999</v>
      </c>
      <c r="G7452">
        <v>0.367347736950348</v>
      </c>
      <c r="H7452">
        <v>0</v>
      </c>
      <c r="I7452">
        <v>5.6736383333333302</v>
      </c>
      <c r="J7452">
        <v>9.8487100000000005</v>
      </c>
      <c r="K7452">
        <v>4.3273999999999999</v>
      </c>
      <c r="L7452">
        <v>0.4</v>
      </c>
      <c r="M7452">
        <v>0</v>
      </c>
      <c r="N7452">
        <v>4.2499999999999902</v>
      </c>
      <c r="O7452">
        <v>5.9666666666666597</v>
      </c>
      <c r="P7452">
        <v>1.38888888888888</v>
      </c>
    </row>
    <row r="7453" spans="1:16" x14ac:dyDescent="0.25">
      <c r="A7453" s="1">
        <v>42050</v>
      </c>
      <c r="B7453">
        <v>3.5207197988254601E-3</v>
      </c>
      <c r="C7453">
        <v>0</v>
      </c>
      <c r="D7453">
        <v>2.3270981833333302</v>
      </c>
      <c r="E7453">
        <v>8.4041999999999994</v>
      </c>
      <c r="F7453">
        <v>-0.86138400000000004</v>
      </c>
      <c r="G7453">
        <v>1.88071597621599E-3</v>
      </c>
      <c r="H7453">
        <v>0</v>
      </c>
      <c r="I7453">
        <v>3.0347008183333299</v>
      </c>
      <c r="J7453">
        <v>9.0287199999999999</v>
      </c>
      <c r="K7453">
        <v>-5.6352599999999996E-3</v>
      </c>
      <c r="L7453">
        <v>0</v>
      </c>
      <c r="M7453">
        <v>0</v>
      </c>
      <c r="N7453">
        <v>3.67777777777777</v>
      </c>
      <c r="O7453">
        <v>9.9722222222222197</v>
      </c>
      <c r="P7453">
        <v>-0.327777777777777</v>
      </c>
    </row>
    <row r="7454" spans="1:16" x14ac:dyDescent="0.25">
      <c r="A7454" s="1">
        <v>42051</v>
      </c>
      <c r="B7454">
        <v>0</v>
      </c>
      <c r="C7454">
        <v>0</v>
      </c>
      <c r="D7454">
        <v>2.3586916541666598</v>
      </c>
      <c r="E7454">
        <v>6.2906399999999998</v>
      </c>
      <c r="F7454">
        <v>-2.5381299999999999E-2</v>
      </c>
      <c r="G7454">
        <v>0</v>
      </c>
      <c r="H7454">
        <v>0</v>
      </c>
      <c r="I7454">
        <v>3.2288512916666599</v>
      </c>
      <c r="J7454">
        <v>7.3668699999999996</v>
      </c>
      <c r="K7454">
        <v>0.780829</v>
      </c>
      <c r="L7454">
        <v>0</v>
      </c>
      <c r="M7454">
        <v>0</v>
      </c>
      <c r="N7454">
        <v>4.2499999999999902</v>
      </c>
      <c r="O7454">
        <v>8.2555555555555493</v>
      </c>
      <c r="P7454">
        <v>1.38888888888888</v>
      </c>
    </row>
    <row r="7455" spans="1:16" x14ac:dyDescent="0.25">
      <c r="A7455" s="1">
        <v>42052</v>
      </c>
      <c r="B7455">
        <v>0</v>
      </c>
      <c r="C7455">
        <v>0</v>
      </c>
      <c r="D7455">
        <v>1.8101121625000001</v>
      </c>
      <c r="E7455">
        <v>7.5137099999999997</v>
      </c>
      <c r="F7455">
        <v>-0.57910600000000001</v>
      </c>
      <c r="G7455">
        <v>0</v>
      </c>
      <c r="H7455">
        <v>0</v>
      </c>
      <c r="I7455">
        <v>2.8592932499999999</v>
      </c>
      <c r="J7455">
        <v>8.6517900000000001</v>
      </c>
      <c r="K7455">
        <v>0.37521199999999999</v>
      </c>
      <c r="L7455">
        <v>0</v>
      </c>
      <c r="M7455">
        <v>0</v>
      </c>
      <c r="N7455">
        <v>5.3944444444444404</v>
      </c>
      <c r="O7455">
        <v>11.688888888888799</v>
      </c>
      <c r="P7455">
        <v>1.38888888888888</v>
      </c>
    </row>
    <row r="7456" spans="1:16" x14ac:dyDescent="0.25">
      <c r="A7456" s="1">
        <v>42053</v>
      </c>
      <c r="B7456">
        <v>0</v>
      </c>
      <c r="C7456">
        <v>0</v>
      </c>
      <c r="D7456">
        <v>4.2815466666666602</v>
      </c>
      <c r="E7456">
        <v>8.2218099999999996</v>
      </c>
      <c r="F7456">
        <v>2.2803800000000001</v>
      </c>
      <c r="G7456">
        <v>0</v>
      </c>
      <c r="H7456">
        <v>0</v>
      </c>
      <c r="I7456">
        <v>5.0517458333333298</v>
      </c>
      <c r="J7456">
        <v>9.1717700000000004</v>
      </c>
      <c r="K7456">
        <v>3.08419</v>
      </c>
      <c r="L7456">
        <v>0.1</v>
      </c>
      <c r="M7456">
        <v>0</v>
      </c>
      <c r="N7456">
        <v>4.2499999999999902</v>
      </c>
      <c r="O7456">
        <v>6.5388888888888896</v>
      </c>
      <c r="P7456">
        <v>2.5333333333333301</v>
      </c>
    </row>
    <row r="7457" spans="1:16" x14ac:dyDescent="0.25">
      <c r="A7457" s="1">
        <v>42054</v>
      </c>
      <c r="B7457">
        <v>3.7607372500883501E-2</v>
      </c>
      <c r="C7457">
        <v>0</v>
      </c>
      <c r="D7457">
        <v>1.90839466666666</v>
      </c>
      <c r="E7457">
        <v>6.1280900000000003</v>
      </c>
      <c r="F7457">
        <v>0.50943099999999997</v>
      </c>
      <c r="G7457">
        <v>2.01580030113E-2</v>
      </c>
      <c r="H7457">
        <v>0</v>
      </c>
      <c r="I7457">
        <v>2.8398445833333299</v>
      </c>
      <c r="J7457">
        <v>7.2663500000000001</v>
      </c>
      <c r="K7457">
        <v>1.4505999999999999</v>
      </c>
      <c r="L7457">
        <v>0.5</v>
      </c>
      <c r="M7457">
        <v>0</v>
      </c>
      <c r="N7457">
        <v>2.5333333333333301</v>
      </c>
      <c r="O7457">
        <v>3.1055555555555499</v>
      </c>
      <c r="P7457">
        <v>1.9611111111111099</v>
      </c>
    </row>
    <row r="7458" spans="1:16" x14ac:dyDescent="0.25">
      <c r="A7458" s="1">
        <v>42055</v>
      </c>
      <c r="B7458">
        <v>0.26939059428973999</v>
      </c>
      <c r="C7458">
        <v>1.2747467677592E-2</v>
      </c>
      <c r="D7458">
        <v>0.4467498875</v>
      </c>
      <c r="E7458">
        <v>1.38411</v>
      </c>
      <c r="F7458">
        <v>-4.01819E-2</v>
      </c>
      <c r="G7458">
        <v>0.126823158248248</v>
      </c>
      <c r="H7458">
        <v>0</v>
      </c>
      <c r="I7458">
        <v>1.42144995833333</v>
      </c>
      <c r="J7458">
        <v>2.6026199999999999</v>
      </c>
      <c r="K7458">
        <v>0.99868899999999905</v>
      </c>
      <c r="L7458">
        <v>0.4</v>
      </c>
      <c r="M7458">
        <v>0</v>
      </c>
      <c r="N7458">
        <v>1.9611111111111099</v>
      </c>
      <c r="O7458">
        <v>2.5333333333333301</v>
      </c>
      <c r="P7458">
        <v>-0.327777777777777</v>
      </c>
    </row>
    <row r="7459" spans="1:16" x14ac:dyDescent="0.25">
      <c r="A7459" s="1">
        <v>42056</v>
      </c>
      <c r="B7459">
        <v>1.0142736421956599E-2</v>
      </c>
      <c r="C7459">
        <v>2.3234197257745798E-2</v>
      </c>
      <c r="D7459">
        <v>-0.45154933333333303</v>
      </c>
      <c r="E7459">
        <v>5.0813699999999997</v>
      </c>
      <c r="F7459">
        <v>-4.0085100000000002</v>
      </c>
      <c r="G7459">
        <v>6.7292311928380004E-3</v>
      </c>
      <c r="H7459" s="2">
        <v>2.3213349149375E-5</v>
      </c>
      <c r="I7459">
        <v>0.391828333333333</v>
      </c>
      <c r="J7459">
        <v>6.1608799999999997</v>
      </c>
      <c r="K7459">
        <v>-3.2780999999999998</v>
      </c>
      <c r="L7459">
        <v>0</v>
      </c>
      <c r="M7459">
        <v>0</v>
      </c>
      <c r="N7459">
        <v>1.38888888888888</v>
      </c>
      <c r="O7459">
        <v>5.9666666666666597</v>
      </c>
      <c r="P7459">
        <v>-0.9</v>
      </c>
    </row>
    <row r="7460" spans="1:16" x14ac:dyDescent="0.25">
      <c r="A7460" s="1">
        <v>42057</v>
      </c>
      <c r="B7460">
        <v>0</v>
      </c>
      <c r="C7460">
        <v>0</v>
      </c>
      <c r="D7460">
        <v>-1.10506875</v>
      </c>
      <c r="E7460">
        <v>4.7980999999999998</v>
      </c>
      <c r="F7460">
        <v>-5.59504</v>
      </c>
      <c r="G7460">
        <v>0</v>
      </c>
      <c r="H7460">
        <v>0</v>
      </c>
      <c r="I7460">
        <v>-0.14990825416666601</v>
      </c>
      <c r="J7460">
        <v>5.6186099999999897</v>
      </c>
      <c r="K7460">
        <v>-4.6625199999999998</v>
      </c>
      <c r="L7460">
        <v>0</v>
      </c>
      <c r="M7460">
        <v>0</v>
      </c>
      <c r="N7460">
        <v>0.81666666666666599</v>
      </c>
      <c r="O7460">
        <v>3.67777777777777</v>
      </c>
      <c r="P7460">
        <v>-1.4722222222222201</v>
      </c>
    </row>
    <row r="7461" spans="1:16" x14ac:dyDescent="0.25">
      <c r="A7461" s="1">
        <v>42058</v>
      </c>
      <c r="B7461">
        <v>0</v>
      </c>
      <c r="C7461">
        <v>0</v>
      </c>
      <c r="D7461">
        <v>0.40067308333333301</v>
      </c>
      <c r="E7461">
        <v>6.6504599999999998</v>
      </c>
      <c r="F7461">
        <v>-2.5981799999999899</v>
      </c>
      <c r="G7461">
        <v>0</v>
      </c>
      <c r="H7461">
        <v>0</v>
      </c>
      <c r="I7461">
        <v>1.1659102916666599</v>
      </c>
      <c r="J7461">
        <v>7.8813899999999997</v>
      </c>
      <c r="K7461">
        <v>-1.9745999999999999</v>
      </c>
      <c r="L7461">
        <v>0</v>
      </c>
      <c r="M7461">
        <v>0</v>
      </c>
      <c r="N7461">
        <v>3.67777777777777</v>
      </c>
      <c r="O7461">
        <v>9.9722222222222197</v>
      </c>
      <c r="P7461">
        <v>0.24444444444444299</v>
      </c>
    </row>
    <row r="7462" spans="1:16" x14ac:dyDescent="0.25">
      <c r="A7462" s="1">
        <v>42059</v>
      </c>
      <c r="B7462">
        <v>0</v>
      </c>
      <c r="C7462">
        <v>0</v>
      </c>
      <c r="D7462">
        <v>2.7812657083333301</v>
      </c>
      <c r="E7462">
        <v>5.5569100000000002</v>
      </c>
      <c r="F7462">
        <v>0.43768099999999999</v>
      </c>
      <c r="G7462">
        <v>0</v>
      </c>
      <c r="H7462">
        <v>0</v>
      </c>
      <c r="I7462">
        <v>3.58497458333333</v>
      </c>
      <c r="J7462">
        <v>6.8750399999999896</v>
      </c>
      <c r="K7462">
        <v>1.0687799999999901</v>
      </c>
      <c r="L7462">
        <v>0</v>
      </c>
      <c r="M7462">
        <v>0</v>
      </c>
      <c r="N7462">
        <v>3.1055555555555499</v>
      </c>
      <c r="O7462">
        <v>5.9666666666666597</v>
      </c>
      <c r="P7462">
        <v>0.81666666666666599</v>
      </c>
    </row>
    <row r="7463" spans="1:16" x14ac:dyDescent="0.25">
      <c r="A7463" s="1">
        <v>42060</v>
      </c>
      <c r="B7463">
        <v>3.2418987978684999E-4</v>
      </c>
      <c r="C7463">
        <v>0</v>
      </c>
      <c r="D7463">
        <v>0.62330270833333301</v>
      </c>
      <c r="E7463">
        <v>4.1909199999999904</v>
      </c>
      <c r="F7463">
        <v>-2.07357999999999</v>
      </c>
      <c r="G7463">
        <v>1.2927880996800001E-4</v>
      </c>
      <c r="H7463">
        <v>0</v>
      </c>
      <c r="I7463">
        <v>1.4328942166666601</v>
      </c>
      <c r="J7463">
        <v>5.43011</v>
      </c>
      <c r="K7463">
        <v>-1.3428899999999999</v>
      </c>
      <c r="L7463">
        <v>0.2</v>
      </c>
      <c r="M7463">
        <v>0</v>
      </c>
      <c r="N7463">
        <v>1.38888888888888</v>
      </c>
      <c r="O7463">
        <v>2.5333333333333301</v>
      </c>
      <c r="P7463">
        <v>0.81666666666666599</v>
      </c>
    </row>
    <row r="7464" spans="1:16" x14ac:dyDescent="0.25">
      <c r="A7464" s="1">
        <v>42061</v>
      </c>
      <c r="B7464">
        <v>0.53566496445577505</v>
      </c>
      <c r="C7464">
        <v>0.14700743879998401</v>
      </c>
      <c r="D7464">
        <v>9.8561254166666598E-2</v>
      </c>
      <c r="E7464">
        <v>2.59314</v>
      </c>
      <c r="F7464">
        <v>-1.1795199999999999</v>
      </c>
      <c r="G7464">
        <v>0.248723448483818</v>
      </c>
      <c r="H7464">
        <v>1.6687514752722898E-2</v>
      </c>
      <c r="I7464">
        <v>1.0439020541666599</v>
      </c>
      <c r="J7464">
        <v>3.39236</v>
      </c>
      <c r="K7464">
        <v>-0.109333</v>
      </c>
      <c r="L7464">
        <v>0.4</v>
      </c>
      <c r="M7464">
        <v>0</v>
      </c>
      <c r="N7464">
        <v>2.5333333333333301</v>
      </c>
      <c r="O7464">
        <v>4.8222222222222202</v>
      </c>
      <c r="P7464">
        <v>0.81666666666666599</v>
      </c>
    </row>
    <row r="7465" spans="1:16" x14ac:dyDescent="0.25">
      <c r="A7465" s="1">
        <v>42062</v>
      </c>
      <c r="B7465">
        <v>0.83052587840499104</v>
      </c>
      <c r="C7465">
        <v>0.23859294380075</v>
      </c>
      <c r="D7465">
        <v>0.724882783333333</v>
      </c>
      <c r="E7465">
        <v>3.0331899999999998</v>
      </c>
      <c r="F7465">
        <v>-0.46760699999999999</v>
      </c>
      <c r="G7465">
        <v>0.39887868862272102</v>
      </c>
      <c r="H7465">
        <v>0</v>
      </c>
      <c r="I7465">
        <v>1.7845245000000001</v>
      </c>
      <c r="J7465">
        <v>4.2947499999999996</v>
      </c>
      <c r="K7465">
        <v>0.52565699999999904</v>
      </c>
      <c r="L7465">
        <v>0.4</v>
      </c>
      <c r="M7465">
        <v>0</v>
      </c>
      <c r="N7465">
        <v>1.38888888888888</v>
      </c>
      <c r="O7465">
        <v>2.5333333333333301</v>
      </c>
      <c r="P7465">
        <v>-0.327777777777777</v>
      </c>
    </row>
    <row r="7466" spans="1:16" x14ac:dyDescent="0.25">
      <c r="A7466" s="1">
        <v>42063</v>
      </c>
      <c r="B7466">
        <v>1.24393964810499E-4</v>
      </c>
      <c r="C7466">
        <v>0.26545432641612499</v>
      </c>
      <c r="D7466">
        <v>-1.4718046249999901</v>
      </c>
      <c r="E7466">
        <v>3.7589699999999899</v>
      </c>
      <c r="F7466">
        <v>-6.9393500000000001</v>
      </c>
      <c r="G7466">
        <v>1.31300858304E-4</v>
      </c>
      <c r="H7466">
        <v>0</v>
      </c>
      <c r="I7466">
        <v>-0.69109891624999997</v>
      </c>
      <c r="J7466">
        <v>4.7098199999999997</v>
      </c>
      <c r="K7466">
        <v>-5.9905400000000002</v>
      </c>
      <c r="L7466">
        <v>0</v>
      </c>
      <c r="M7466">
        <v>0</v>
      </c>
      <c r="N7466">
        <v>0.81666666666666599</v>
      </c>
      <c r="O7466">
        <v>4.8222222222222202</v>
      </c>
      <c r="P7466">
        <v>-2.0444444444444398</v>
      </c>
    </row>
    <row r="7467" spans="1:16" x14ac:dyDescent="0.25">
      <c r="A7467" s="1">
        <v>42064</v>
      </c>
      <c r="B7467">
        <v>0</v>
      </c>
      <c r="C7467">
        <v>0.202286395323833</v>
      </c>
      <c r="D7467">
        <v>-0.88744279166666595</v>
      </c>
      <c r="E7467">
        <v>3.78355</v>
      </c>
      <c r="F7467">
        <v>-4.0542899999999999</v>
      </c>
      <c r="G7467" s="2">
        <v>2.3622060000000001E-8</v>
      </c>
      <c r="H7467">
        <v>0</v>
      </c>
      <c r="I7467">
        <v>-0.123245562499999</v>
      </c>
      <c r="J7467">
        <v>4.8978900000000003</v>
      </c>
      <c r="K7467">
        <v>-3.5027699999999902</v>
      </c>
      <c r="L7467">
        <v>0</v>
      </c>
      <c r="M7467">
        <v>0</v>
      </c>
      <c r="N7467">
        <v>1.38888888888888</v>
      </c>
      <c r="O7467">
        <v>4.8222222222222202</v>
      </c>
      <c r="P7467">
        <v>-0.327777777777777</v>
      </c>
    </row>
    <row r="7468" spans="1:16" x14ac:dyDescent="0.25">
      <c r="A7468" s="1">
        <v>42065</v>
      </c>
      <c r="B7468">
        <v>3.5975336355805001E-3</v>
      </c>
      <c r="C7468">
        <v>0.14324912591091599</v>
      </c>
      <c r="D7468">
        <v>-1.07531301666666</v>
      </c>
      <c r="E7468">
        <v>2.18988</v>
      </c>
      <c r="F7468">
        <v>-3.65584</v>
      </c>
      <c r="G7468">
        <v>1.9596475149019901E-3</v>
      </c>
      <c r="H7468" s="2">
        <v>6.3666208920416598E-6</v>
      </c>
      <c r="I7468">
        <v>-5.20264166666667E-2</v>
      </c>
      <c r="J7468">
        <v>3.5886999999999998</v>
      </c>
      <c r="K7468">
        <v>-2.7849499999999998</v>
      </c>
      <c r="L7468">
        <v>0</v>
      </c>
      <c r="M7468">
        <v>0</v>
      </c>
      <c r="N7468">
        <v>0.24444444444444299</v>
      </c>
      <c r="O7468">
        <v>2.5333333333333301</v>
      </c>
      <c r="P7468">
        <v>-1.4722222222222201</v>
      </c>
    </row>
    <row r="7469" spans="1:16" x14ac:dyDescent="0.25">
      <c r="A7469" s="1">
        <v>42066</v>
      </c>
      <c r="B7469">
        <v>0</v>
      </c>
      <c r="C7469">
        <v>0.109364757219666</v>
      </c>
      <c r="D7469">
        <v>-3.5933318333333299</v>
      </c>
      <c r="E7469">
        <v>1.5732999999999999</v>
      </c>
      <c r="F7469">
        <v>-7.9272199999999904</v>
      </c>
      <c r="G7469">
        <v>0</v>
      </c>
      <c r="H7469">
        <v>0</v>
      </c>
      <c r="I7469">
        <v>-2.7168926249999998</v>
      </c>
      <c r="J7469">
        <v>2.7719999999999998</v>
      </c>
      <c r="K7469">
        <v>-6.9872699999999996</v>
      </c>
      <c r="L7469">
        <v>0</v>
      </c>
      <c r="M7469">
        <v>0</v>
      </c>
      <c r="N7469">
        <v>-0.9</v>
      </c>
      <c r="O7469">
        <v>3.67777777777777</v>
      </c>
      <c r="P7469">
        <v>-3.1888888888888798</v>
      </c>
    </row>
    <row r="7470" spans="1:16" x14ac:dyDescent="0.25">
      <c r="A7470" s="1">
        <v>42067</v>
      </c>
      <c r="B7470">
        <v>0</v>
      </c>
      <c r="C7470">
        <v>6.9795910393183294E-2</v>
      </c>
      <c r="D7470">
        <v>-1.6996672499999901</v>
      </c>
      <c r="E7470">
        <v>4.4812399999999997</v>
      </c>
      <c r="F7470">
        <v>-5.0591400000000002</v>
      </c>
      <c r="G7470">
        <v>0</v>
      </c>
      <c r="H7470">
        <v>0</v>
      </c>
      <c r="I7470">
        <v>-0.81764029166666596</v>
      </c>
      <c r="J7470">
        <v>5.7093999999999996</v>
      </c>
      <c r="K7470">
        <v>-4.2300800000000001</v>
      </c>
      <c r="L7470">
        <v>0</v>
      </c>
      <c r="M7470">
        <v>0</v>
      </c>
      <c r="N7470">
        <v>0.81666666666666599</v>
      </c>
      <c r="O7470">
        <v>5.9666666666666597</v>
      </c>
      <c r="P7470">
        <v>-2.0444444444444398</v>
      </c>
    </row>
    <row r="7471" spans="1:16" x14ac:dyDescent="0.25">
      <c r="A7471" s="1">
        <v>42068</v>
      </c>
      <c r="B7471">
        <v>1.4487870028170001E-4</v>
      </c>
      <c r="C7471">
        <v>0</v>
      </c>
      <c r="D7471">
        <v>1.66144780416666</v>
      </c>
      <c r="E7471">
        <v>7.2128100000000002</v>
      </c>
      <c r="F7471">
        <v>-1.1790799999999999</v>
      </c>
      <c r="G7471" s="2">
        <v>5.5143336864000003E-5</v>
      </c>
      <c r="H7471">
        <v>0</v>
      </c>
      <c r="I7471">
        <v>2.53224542083333</v>
      </c>
      <c r="J7471">
        <v>8.27883999999999</v>
      </c>
      <c r="K7471">
        <v>-0.35022900000000001</v>
      </c>
      <c r="L7471">
        <v>0</v>
      </c>
      <c r="M7471">
        <v>0</v>
      </c>
      <c r="N7471">
        <v>3.67777777777777</v>
      </c>
      <c r="O7471">
        <v>8.2555555555555493</v>
      </c>
      <c r="P7471">
        <v>1.38888888888888</v>
      </c>
    </row>
    <row r="7472" spans="1:16" x14ac:dyDescent="0.25">
      <c r="A7472" s="1">
        <v>42069</v>
      </c>
      <c r="B7472" s="2">
        <v>9.9280972115632998E-5</v>
      </c>
      <c r="C7472">
        <v>0</v>
      </c>
      <c r="D7472">
        <v>4.7483587500000004</v>
      </c>
      <c r="E7472">
        <v>10.053100000000001</v>
      </c>
      <c r="F7472">
        <v>2.33249</v>
      </c>
      <c r="G7472" s="2">
        <v>4.8677191639999898E-5</v>
      </c>
      <c r="H7472">
        <v>0</v>
      </c>
      <c r="I7472">
        <v>5.5375254166666599</v>
      </c>
      <c r="J7472">
        <v>10.988899999999999</v>
      </c>
      <c r="K7472">
        <v>3.1223700000000001</v>
      </c>
      <c r="L7472">
        <v>0</v>
      </c>
      <c r="M7472">
        <v>0</v>
      </c>
      <c r="N7472">
        <v>6.5388888888888896</v>
      </c>
      <c r="O7472">
        <v>11.1166666666666</v>
      </c>
      <c r="P7472">
        <v>3.67777777777777</v>
      </c>
    </row>
    <row r="7473" spans="1:16" x14ac:dyDescent="0.25">
      <c r="A7473" s="1">
        <v>42070</v>
      </c>
      <c r="B7473" s="2">
        <v>3.6192578599100003E-5</v>
      </c>
      <c r="C7473">
        <v>0</v>
      </c>
      <c r="D7473">
        <v>5.7145949999999903</v>
      </c>
      <c r="E7473">
        <v>9.5038300000000007</v>
      </c>
      <c r="F7473">
        <v>2.82023</v>
      </c>
      <c r="G7473" s="2">
        <v>1.3796857844000001E-5</v>
      </c>
      <c r="H7473">
        <v>0</v>
      </c>
      <c r="I7473">
        <v>6.4717525</v>
      </c>
      <c r="J7473">
        <v>10.8605</v>
      </c>
      <c r="K7473">
        <v>3.4090199999999902</v>
      </c>
      <c r="L7473">
        <v>0</v>
      </c>
      <c r="M7473">
        <v>0</v>
      </c>
      <c r="N7473">
        <v>5.9666666666666597</v>
      </c>
      <c r="O7473">
        <v>11.688888888888799</v>
      </c>
      <c r="P7473">
        <v>3.67777777777777</v>
      </c>
    </row>
    <row r="7474" spans="1:16" x14ac:dyDescent="0.25">
      <c r="A7474" s="1">
        <v>42071</v>
      </c>
      <c r="B7474">
        <v>0</v>
      </c>
      <c r="C7474">
        <v>0</v>
      </c>
      <c r="D7474">
        <v>6.0219520833333302</v>
      </c>
      <c r="E7474">
        <v>11.607799999999999</v>
      </c>
      <c r="F7474">
        <v>2.7527400000000002</v>
      </c>
      <c r="G7474">
        <v>0</v>
      </c>
      <c r="H7474">
        <v>0</v>
      </c>
      <c r="I7474">
        <v>6.7069887499999998</v>
      </c>
      <c r="J7474">
        <v>12.8774</v>
      </c>
      <c r="K7474">
        <v>3.1703000000000001</v>
      </c>
      <c r="L7474">
        <v>0</v>
      </c>
      <c r="M7474">
        <v>0</v>
      </c>
      <c r="N7474">
        <v>7.68333333333333</v>
      </c>
      <c r="O7474">
        <v>13.9777777777777</v>
      </c>
      <c r="P7474">
        <v>4.2499999999999902</v>
      </c>
    </row>
    <row r="7475" spans="1:16" x14ac:dyDescent="0.25">
      <c r="A7475" s="1">
        <v>42072</v>
      </c>
      <c r="B7475">
        <v>0</v>
      </c>
      <c r="C7475">
        <v>0</v>
      </c>
      <c r="D7475">
        <v>6.8573512499999998</v>
      </c>
      <c r="E7475">
        <v>10.7836</v>
      </c>
      <c r="F7475">
        <v>4.0421699999999996</v>
      </c>
      <c r="G7475">
        <v>0</v>
      </c>
      <c r="H7475">
        <v>0</v>
      </c>
      <c r="I7475">
        <v>7.6458312499999996</v>
      </c>
      <c r="J7475">
        <v>12.052</v>
      </c>
      <c r="K7475">
        <v>4.5212000000000003</v>
      </c>
      <c r="L7475">
        <v>0</v>
      </c>
      <c r="M7475">
        <v>0</v>
      </c>
      <c r="N7475">
        <v>6.5388888888888896</v>
      </c>
      <c r="O7475">
        <v>10.5444444444444</v>
      </c>
      <c r="P7475">
        <v>4.2499999999999902</v>
      </c>
    </row>
    <row r="7476" spans="1:16" x14ac:dyDescent="0.25">
      <c r="A7476" s="1">
        <v>42073</v>
      </c>
      <c r="B7476" s="2">
        <v>5.49009745284E-5</v>
      </c>
      <c r="C7476">
        <v>0</v>
      </c>
      <c r="D7476">
        <v>7.5999004166666602</v>
      </c>
      <c r="E7476">
        <v>15.122400000000001</v>
      </c>
      <c r="F7476">
        <v>3.6712699999999998</v>
      </c>
      <c r="G7476" s="2">
        <v>1.39811099119999E-5</v>
      </c>
      <c r="H7476">
        <v>0</v>
      </c>
      <c r="I7476">
        <v>8.2234916666666606</v>
      </c>
      <c r="J7476">
        <v>15.665699999999999</v>
      </c>
      <c r="K7476">
        <v>4.1271699999999996</v>
      </c>
      <c r="L7476">
        <v>0</v>
      </c>
      <c r="M7476">
        <v>0</v>
      </c>
      <c r="N7476">
        <v>9.4</v>
      </c>
      <c r="O7476">
        <v>17.411111111111101</v>
      </c>
      <c r="P7476">
        <v>4.2499999999999902</v>
      </c>
    </row>
    <row r="7477" spans="1:16" x14ac:dyDescent="0.25">
      <c r="A7477" s="1">
        <v>42074</v>
      </c>
      <c r="B7477">
        <v>1.10331939110711</v>
      </c>
      <c r="C7477">
        <v>0</v>
      </c>
      <c r="D7477">
        <v>5.6586024999999998</v>
      </c>
      <c r="E7477">
        <v>11.774100000000001</v>
      </c>
      <c r="F7477">
        <v>2.60155</v>
      </c>
      <c r="G7477">
        <v>0.52305077142364198</v>
      </c>
      <c r="H7477">
        <v>0</v>
      </c>
      <c r="I7477">
        <v>6.5525362499999904</v>
      </c>
      <c r="J7477">
        <v>12.4511</v>
      </c>
      <c r="K7477">
        <v>3.6244800000000001</v>
      </c>
      <c r="L7477">
        <v>0.9</v>
      </c>
      <c r="M7477">
        <v>0</v>
      </c>
      <c r="N7477">
        <v>5.3944444444444404</v>
      </c>
      <c r="O7477">
        <v>5.9666666666666597</v>
      </c>
      <c r="P7477">
        <v>4.2499999999999902</v>
      </c>
    </row>
    <row r="7478" spans="1:16" x14ac:dyDescent="0.25">
      <c r="A7478" s="1">
        <v>42075</v>
      </c>
      <c r="B7478">
        <v>1.02449500503015</v>
      </c>
      <c r="C7478">
        <v>0</v>
      </c>
      <c r="D7478">
        <v>4.7383520833333304</v>
      </c>
      <c r="E7478">
        <v>8.5100599999999993</v>
      </c>
      <c r="F7478">
        <v>3.0043199999999999</v>
      </c>
      <c r="G7478">
        <v>0.46060123140169501</v>
      </c>
      <c r="H7478">
        <v>0</v>
      </c>
      <c r="I7478">
        <v>5.7895491666666601</v>
      </c>
      <c r="J7478">
        <v>9.8568099999999994</v>
      </c>
      <c r="K7478">
        <v>3.95614</v>
      </c>
      <c r="L7478">
        <v>0.1</v>
      </c>
      <c r="M7478">
        <v>0</v>
      </c>
      <c r="N7478">
        <v>5.3944444444444404</v>
      </c>
      <c r="O7478">
        <v>8.8277777777777704</v>
      </c>
      <c r="P7478">
        <v>4.2499999999999902</v>
      </c>
    </row>
    <row r="7479" spans="1:16" x14ac:dyDescent="0.25">
      <c r="A7479" s="1">
        <v>42076</v>
      </c>
      <c r="B7479">
        <v>1.6004895650513001E-3</v>
      </c>
      <c r="C7479">
        <v>0</v>
      </c>
      <c r="D7479">
        <v>7.8739762500000001</v>
      </c>
      <c r="E7479">
        <v>13.299200000000001</v>
      </c>
      <c r="F7479">
        <v>4.34436</v>
      </c>
      <c r="G7479">
        <v>7.6604765775999898E-4</v>
      </c>
      <c r="H7479">
        <v>0</v>
      </c>
      <c r="I7479">
        <v>8.7973137500000007</v>
      </c>
      <c r="J7479">
        <v>14.262499999999999</v>
      </c>
      <c r="K7479">
        <v>5.2175000000000002</v>
      </c>
      <c r="L7479">
        <v>0.1</v>
      </c>
      <c r="M7479">
        <v>0</v>
      </c>
      <c r="N7479">
        <v>8.8277777777777704</v>
      </c>
      <c r="O7479">
        <v>13.4055555555555</v>
      </c>
      <c r="P7479">
        <v>4.8222222222222202</v>
      </c>
    </row>
    <row r="7480" spans="1:16" x14ac:dyDescent="0.25">
      <c r="A7480" s="1">
        <v>42077</v>
      </c>
      <c r="B7480">
        <v>1.6544164327544699</v>
      </c>
      <c r="C7480">
        <v>0</v>
      </c>
      <c r="D7480">
        <v>6.7222991666666596</v>
      </c>
      <c r="E7480">
        <v>10.5672</v>
      </c>
      <c r="F7480">
        <v>4.7808799999999998</v>
      </c>
      <c r="G7480">
        <v>0.75151845385124105</v>
      </c>
      <c r="H7480">
        <v>0</v>
      </c>
      <c r="I7480">
        <v>7.7174641666666597</v>
      </c>
      <c r="J7480">
        <v>11.4147</v>
      </c>
      <c r="K7480">
        <v>5.7949999999999999</v>
      </c>
      <c r="L7480">
        <v>1.9</v>
      </c>
      <c r="M7480">
        <v>0</v>
      </c>
      <c r="N7480">
        <v>5.9666666666666597</v>
      </c>
      <c r="O7480">
        <v>7.1111111111111098</v>
      </c>
      <c r="P7480">
        <v>3.67777777777777</v>
      </c>
    </row>
    <row r="7481" spans="1:16" x14ac:dyDescent="0.25">
      <c r="A7481" s="1">
        <v>42078</v>
      </c>
      <c r="B7481">
        <v>0.28699553371766101</v>
      </c>
      <c r="C7481">
        <v>0</v>
      </c>
      <c r="D7481">
        <v>3.1685654166666599</v>
      </c>
      <c r="E7481">
        <v>5.5660400000000001</v>
      </c>
      <c r="F7481">
        <v>1.4714799999999999</v>
      </c>
      <c r="G7481">
        <v>0.16053505991723199</v>
      </c>
      <c r="H7481">
        <v>0</v>
      </c>
      <c r="I7481">
        <v>4.2096099999999996</v>
      </c>
      <c r="J7481">
        <v>6.9838800000000001</v>
      </c>
      <c r="K7481">
        <v>2.5782400000000001</v>
      </c>
      <c r="L7481">
        <v>2</v>
      </c>
      <c r="M7481">
        <v>0</v>
      </c>
      <c r="N7481">
        <v>3.67777777777777</v>
      </c>
      <c r="O7481">
        <v>5.9666666666666597</v>
      </c>
      <c r="P7481">
        <v>0.24444444444444299</v>
      </c>
    </row>
    <row r="7482" spans="1:16" x14ac:dyDescent="0.25">
      <c r="A7482" s="1">
        <v>42079</v>
      </c>
      <c r="B7482">
        <v>0.11952117971463</v>
      </c>
      <c r="C7482">
        <v>0</v>
      </c>
      <c r="D7482">
        <v>3.93084875</v>
      </c>
      <c r="E7482">
        <v>9.7659599999999998</v>
      </c>
      <c r="F7482">
        <v>0.40447699999999998</v>
      </c>
      <c r="G7482">
        <v>6.0485935024592E-2</v>
      </c>
      <c r="H7482">
        <v>0</v>
      </c>
      <c r="I7482">
        <v>4.9463033333333302</v>
      </c>
      <c r="J7482">
        <v>11.0199</v>
      </c>
      <c r="K7482">
        <v>1.4535100000000001</v>
      </c>
      <c r="L7482">
        <v>0</v>
      </c>
      <c r="M7482">
        <v>0</v>
      </c>
      <c r="N7482">
        <v>2.5333333333333301</v>
      </c>
      <c r="O7482">
        <v>6.5388888888888896</v>
      </c>
      <c r="P7482">
        <v>0.24444444444444299</v>
      </c>
    </row>
    <row r="7483" spans="1:16" x14ac:dyDescent="0.25">
      <c r="A7483" s="1">
        <v>42080</v>
      </c>
      <c r="B7483">
        <v>0.74566499793447205</v>
      </c>
      <c r="C7483">
        <v>0</v>
      </c>
      <c r="D7483">
        <v>4.5409320833333302</v>
      </c>
      <c r="E7483">
        <v>9.01858</v>
      </c>
      <c r="F7483">
        <v>2.4653299999999998</v>
      </c>
      <c r="G7483">
        <v>0.33900713030784602</v>
      </c>
      <c r="H7483">
        <v>0</v>
      </c>
      <c r="I7483">
        <v>5.5427983333333302</v>
      </c>
      <c r="J7483">
        <v>10.2582</v>
      </c>
      <c r="K7483">
        <v>3.5783</v>
      </c>
      <c r="L7483">
        <v>0.2</v>
      </c>
      <c r="M7483">
        <v>0</v>
      </c>
      <c r="N7483">
        <v>3.67777777777777</v>
      </c>
      <c r="O7483">
        <v>7.68333333333333</v>
      </c>
      <c r="P7483">
        <v>1.38888888888888</v>
      </c>
    </row>
    <row r="7484" spans="1:16" x14ac:dyDescent="0.25">
      <c r="A7484" s="1">
        <v>42081</v>
      </c>
      <c r="B7484">
        <v>1.56481087778481</v>
      </c>
      <c r="C7484">
        <v>0</v>
      </c>
      <c r="D7484">
        <v>2.9333058333333302</v>
      </c>
      <c r="E7484">
        <v>7.1117600000000003</v>
      </c>
      <c r="F7484">
        <v>1.50807</v>
      </c>
      <c r="G7484">
        <v>0.665995606094126</v>
      </c>
      <c r="H7484">
        <v>0</v>
      </c>
      <c r="I7484">
        <v>3.9642345833333299</v>
      </c>
      <c r="J7484">
        <v>8.2493999999999996</v>
      </c>
      <c r="K7484">
        <v>2.3955700000000002</v>
      </c>
      <c r="L7484">
        <v>0</v>
      </c>
      <c r="M7484">
        <v>0</v>
      </c>
      <c r="N7484">
        <v>3.1055555555555499</v>
      </c>
      <c r="O7484">
        <v>8.2555555555555493</v>
      </c>
      <c r="P7484">
        <v>0.81666666666666599</v>
      </c>
    </row>
    <row r="7485" spans="1:16" x14ac:dyDescent="0.25">
      <c r="A7485" s="1">
        <v>42082</v>
      </c>
      <c r="B7485">
        <v>1.5468955034333501E-2</v>
      </c>
      <c r="C7485">
        <v>0</v>
      </c>
      <c r="D7485">
        <v>4.8272745833333301</v>
      </c>
      <c r="E7485">
        <v>10.521800000000001</v>
      </c>
      <c r="F7485">
        <v>1.3130500000000001</v>
      </c>
      <c r="G7485">
        <v>8.1984170255680004E-3</v>
      </c>
      <c r="H7485">
        <v>0</v>
      </c>
      <c r="I7485">
        <v>5.7672504166666601</v>
      </c>
      <c r="J7485">
        <v>11.7224</v>
      </c>
      <c r="K7485">
        <v>2.19057999999999</v>
      </c>
      <c r="L7485">
        <v>0</v>
      </c>
      <c r="M7485">
        <v>0</v>
      </c>
      <c r="N7485">
        <v>5.3944444444444404</v>
      </c>
      <c r="O7485">
        <v>8.2555555555555493</v>
      </c>
      <c r="P7485">
        <v>2.5333333333333301</v>
      </c>
    </row>
    <row r="7486" spans="1:16" x14ac:dyDescent="0.25">
      <c r="A7486" s="1">
        <v>42083</v>
      </c>
      <c r="B7486">
        <v>0.53883267864665396</v>
      </c>
      <c r="C7486">
        <v>0</v>
      </c>
      <c r="D7486">
        <v>5.8035470833333296</v>
      </c>
      <c r="E7486">
        <v>9.5706899999999901</v>
      </c>
      <c r="F7486">
        <v>4.5564400000000003</v>
      </c>
      <c r="G7486">
        <v>0.24162195646003701</v>
      </c>
      <c r="H7486">
        <v>0</v>
      </c>
      <c r="I7486">
        <v>6.6694804166666604</v>
      </c>
      <c r="J7486">
        <v>10.7028</v>
      </c>
      <c r="K7486">
        <v>5.3122400000000001</v>
      </c>
      <c r="L7486">
        <v>0.4</v>
      </c>
      <c r="M7486">
        <v>0</v>
      </c>
      <c r="N7486">
        <v>5.9666666666666597</v>
      </c>
      <c r="O7486">
        <v>9.4</v>
      </c>
      <c r="P7486">
        <v>4.2499999999999902</v>
      </c>
    </row>
    <row r="7487" spans="1:16" x14ac:dyDescent="0.25">
      <c r="A7487" s="1">
        <v>42084</v>
      </c>
      <c r="B7487">
        <v>1.4495734176117401</v>
      </c>
      <c r="C7487">
        <v>0</v>
      </c>
      <c r="D7487">
        <v>3.9529208333333301</v>
      </c>
      <c r="E7487">
        <v>6.1876199999999999</v>
      </c>
      <c r="F7487">
        <v>1.1011799999999901</v>
      </c>
      <c r="G7487">
        <v>0.66887512812150796</v>
      </c>
      <c r="H7487">
        <v>0</v>
      </c>
      <c r="I7487">
        <v>5.05603625</v>
      </c>
      <c r="J7487">
        <v>7.3931300000000002</v>
      </c>
      <c r="K7487">
        <v>2.3411200000000001</v>
      </c>
      <c r="L7487">
        <v>1</v>
      </c>
      <c r="M7487">
        <v>0</v>
      </c>
      <c r="N7487">
        <v>3.1055555555555499</v>
      </c>
      <c r="O7487">
        <v>5.3944444444444404</v>
      </c>
      <c r="P7487">
        <v>0.81666666666666599</v>
      </c>
    </row>
    <row r="7488" spans="1:16" x14ac:dyDescent="0.25">
      <c r="A7488" s="1">
        <v>42085</v>
      </c>
      <c r="B7488">
        <v>3.4342199647139997E-4</v>
      </c>
      <c r="C7488">
        <v>0</v>
      </c>
      <c r="D7488">
        <v>2.7451399083333299</v>
      </c>
      <c r="E7488">
        <v>8.3911899999999999</v>
      </c>
      <c r="F7488">
        <v>-0.77494499999999999</v>
      </c>
      <c r="G7488">
        <v>2.7147416234400002E-4</v>
      </c>
      <c r="H7488">
        <v>0</v>
      </c>
      <c r="I7488">
        <v>3.6806337633333301</v>
      </c>
      <c r="J7488">
        <v>9.6285399999999992</v>
      </c>
      <c r="K7488">
        <v>-6.3547300000000001E-2</v>
      </c>
      <c r="L7488">
        <v>0.4</v>
      </c>
      <c r="M7488">
        <v>0</v>
      </c>
      <c r="N7488">
        <v>2.5333333333333301</v>
      </c>
      <c r="O7488">
        <v>4.2499999999999902</v>
      </c>
      <c r="P7488">
        <v>-0.327777777777777</v>
      </c>
    </row>
    <row r="7489" spans="1:16" x14ac:dyDescent="0.25">
      <c r="A7489" s="1">
        <v>42086</v>
      </c>
      <c r="B7489">
        <v>1.2108007242257299</v>
      </c>
      <c r="C7489">
        <v>8.5296273094083302E-2</v>
      </c>
      <c r="D7489">
        <v>1.9538210754166601</v>
      </c>
      <c r="E7489">
        <v>7.1494099999999996</v>
      </c>
      <c r="F7489">
        <v>-0.61768199999999995</v>
      </c>
      <c r="G7489">
        <v>0.52403444754537798</v>
      </c>
      <c r="H7489">
        <v>0</v>
      </c>
      <c r="I7489">
        <v>3.0977538333333299</v>
      </c>
      <c r="J7489">
        <v>8.2286699999999993</v>
      </c>
      <c r="K7489">
        <v>0.61344600000000005</v>
      </c>
      <c r="L7489">
        <v>0.5</v>
      </c>
      <c r="M7489">
        <v>0</v>
      </c>
      <c r="N7489">
        <v>1.38888888888888</v>
      </c>
      <c r="O7489">
        <v>3.1055555555555499</v>
      </c>
      <c r="P7489">
        <v>0.24444444444444299</v>
      </c>
    </row>
    <row r="7490" spans="1:16" x14ac:dyDescent="0.25">
      <c r="A7490" s="1">
        <v>42087</v>
      </c>
      <c r="B7490">
        <v>0.71548371154603396</v>
      </c>
      <c r="C7490">
        <v>0.397221474342</v>
      </c>
      <c r="D7490">
        <v>0.715004459166666</v>
      </c>
      <c r="E7490">
        <v>4.6265900000000002</v>
      </c>
      <c r="F7490">
        <v>-1.30619</v>
      </c>
      <c r="G7490">
        <v>0.27899290419939399</v>
      </c>
      <c r="H7490">
        <v>1.0920727681966599E-2</v>
      </c>
      <c r="I7490">
        <v>1.8362492291666599</v>
      </c>
      <c r="J7490">
        <v>6.0434799999999997</v>
      </c>
      <c r="K7490">
        <v>-0.14125099999999999</v>
      </c>
      <c r="L7490">
        <v>0.5</v>
      </c>
      <c r="M7490">
        <v>0.3</v>
      </c>
      <c r="N7490">
        <v>0.81666666666666599</v>
      </c>
      <c r="O7490">
        <v>2.5333333333333301</v>
      </c>
      <c r="P7490">
        <v>0.24444444444444299</v>
      </c>
    </row>
    <row r="7491" spans="1:16" x14ac:dyDescent="0.25">
      <c r="A7491" s="1">
        <v>42088</v>
      </c>
      <c r="B7491">
        <v>3.09160326552785</v>
      </c>
      <c r="C7491">
        <v>0.29132522293233298</v>
      </c>
      <c r="D7491">
        <v>2.9064006249999998</v>
      </c>
      <c r="E7491">
        <v>6.9012099999999998</v>
      </c>
      <c r="F7491">
        <v>0.39725100000000002</v>
      </c>
      <c r="G7491">
        <v>1.4565343912525499</v>
      </c>
      <c r="H7491">
        <v>0</v>
      </c>
      <c r="I7491">
        <v>3.9162824999999999</v>
      </c>
      <c r="J7491">
        <v>7.9826899999999998</v>
      </c>
      <c r="K7491">
        <v>1.48299</v>
      </c>
      <c r="L7491">
        <v>2.2000000000000002</v>
      </c>
      <c r="M7491">
        <v>0.8</v>
      </c>
      <c r="N7491">
        <v>4.2499999999999902</v>
      </c>
      <c r="O7491">
        <v>7.1111111111111098</v>
      </c>
      <c r="P7491">
        <v>0.24444444444444299</v>
      </c>
    </row>
    <row r="7492" spans="1:16" x14ac:dyDescent="0.25">
      <c r="A7492" s="1">
        <v>42089</v>
      </c>
      <c r="B7492">
        <v>1.01574603839232</v>
      </c>
      <c r="C7492">
        <v>1.7898844967208301E-3</v>
      </c>
      <c r="D7492">
        <v>7.91784791666666</v>
      </c>
      <c r="E7492">
        <v>12.993</v>
      </c>
      <c r="F7492">
        <v>5.6106600000000002</v>
      </c>
      <c r="G7492">
        <v>0.45971339863880101</v>
      </c>
      <c r="H7492">
        <v>0</v>
      </c>
      <c r="I7492">
        <v>8.8857358333333298</v>
      </c>
      <c r="J7492">
        <v>14.085000000000001</v>
      </c>
      <c r="K7492">
        <v>6.3955599999999997</v>
      </c>
      <c r="L7492">
        <v>0</v>
      </c>
      <c r="M7492">
        <v>0.3</v>
      </c>
      <c r="N7492">
        <v>8.8277777777777704</v>
      </c>
      <c r="O7492">
        <v>13.4055555555555</v>
      </c>
      <c r="P7492">
        <v>5.9666666666666597</v>
      </c>
    </row>
    <row r="7493" spans="1:16" x14ac:dyDescent="0.25">
      <c r="A7493" s="1">
        <v>42090</v>
      </c>
      <c r="B7493">
        <v>1.7799122607584001E-2</v>
      </c>
      <c r="C7493">
        <v>0</v>
      </c>
      <c r="D7493">
        <v>9.1550895833333303</v>
      </c>
      <c r="E7493">
        <v>13.4033</v>
      </c>
      <c r="F7493">
        <v>6.7389899999999896</v>
      </c>
      <c r="G7493">
        <v>8.9053024466560007E-3</v>
      </c>
      <c r="H7493">
        <v>0</v>
      </c>
      <c r="I7493">
        <v>10.03595625</v>
      </c>
      <c r="J7493">
        <v>14.2666</v>
      </c>
      <c r="K7493">
        <v>7.40341</v>
      </c>
      <c r="L7493">
        <v>0.6</v>
      </c>
      <c r="M7493">
        <v>0.3</v>
      </c>
      <c r="N7493">
        <v>9.4</v>
      </c>
      <c r="O7493">
        <v>13.9777777777777</v>
      </c>
      <c r="P7493">
        <v>3.67777777777777</v>
      </c>
    </row>
    <row r="7494" spans="1:16" x14ac:dyDescent="0.25">
      <c r="A7494" s="1">
        <v>42091</v>
      </c>
      <c r="B7494">
        <v>1.65604179905342</v>
      </c>
      <c r="C7494">
        <v>0</v>
      </c>
      <c r="D7494">
        <v>4.3068308333333301</v>
      </c>
      <c r="E7494">
        <v>7.6488199999999997</v>
      </c>
      <c r="F7494">
        <v>2.1061200000000002</v>
      </c>
      <c r="G7494">
        <v>0.72798003090427998</v>
      </c>
      <c r="H7494">
        <v>0</v>
      </c>
      <c r="I7494">
        <v>5.3674825000000004</v>
      </c>
      <c r="J7494">
        <v>8.7861999999999991</v>
      </c>
      <c r="K7494">
        <v>3.2127400000000002</v>
      </c>
      <c r="L7494">
        <v>0.8</v>
      </c>
      <c r="M7494">
        <v>0</v>
      </c>
      <c r="N7494">
        <v>3.67777777777777</v>
      </c>
      <c r="O7494">
        <v>4.8222222222222202</v>
      </c>
      <c r="P7494">
        <v>1.9611111111111099</v>
      </c>
    </row>
    <row r="7495" spans="1:16" x14ac:dyDescent="0.25">
      <c r="A7495" s="1">
        <v>42092</v>
      </c>
      <c r="B7495">
        <v>0.57234242031277105</v>
      </c>
      <c r="C7495">
        <v>0</v>
      </c>
      <c r="D7495">
        <v>2.81271566666666</v>
      </c>
      <c r="E7495">
        <v>6.1511199999999997</v>
      </c>
      <c r="F7495">
        <v>0.61442600000000003</v>
      </c>
      <c r="G7495">
        <v>0.26661903924979402</v>
      </c>
      <c r="H7495">
        <v>0</v>
      </c>
      <c r="I7495">
        <v>3.8222420833333302</v>
      </c>
      <c r="J7495">
        <v>7.1333699999999904</v>
      </c>
      <c r="K7495">
        <v>1.5278</v>
      </c>
      <c r="L7495">
        <v>0</v>
      </c>
      <c r="M7495">
        <v>0</v>
      </c>
      <c r="N7495">
        <v>4.2499999999999902</v>
      </c>
      <c r="O7495">
        <v>5.9666666666666597</v>
      </c>
      <c r="P7495">
        <v>2.5333333333333301</v>
      </c>
    </row>
    <row r="7496" spans="1:16" x14ac:dyDescent="0.25">
      <c r="A7496" s="1">
        <v>42093</v>
      </c>
      <c r="B7496">
        <v>6.9444087145456102E-3</v>
      </c>
      <c r="C7496">
        <v>0</v>
      </c>
      <c r="D7496">
        <v>5.5393774999999996</v>
      </c>
      <c r="E7496">
        <v>10.9328</v>
      </c>
      <c r="F7496">
        <v>2.12887</v>
      </c>
      <c r="G7496">
        <v>4.5191922041420002E-3</v>
      </c>
      <c r="H7496">
        <v>0</v>
      </c>
      <c r="I7496">
        <v>6.3501837500000002</v>
      </c>
      <c r="J7496">
        <v>11.9422</v>
      </c>
      <c r="K7496">
        <v>2.88164</v>
      </c>
      <c r="L7496">
        <v>0</v>
      </c>
      <c r="M7496">
        <v>0</v>
      </c>
      <c r="N7496">
        <v>7.1111111111111098</v>
      </c>
      <c r="O7496">
        <v>12.8333333333333</v>
      </c>
      <c r="P7496">
        <v>4.8222222222222202</v>
      </c>
    </row>
    <row r="7497" spans="1:16" x14ac:dyDescent="0.25">
      <c r="A7497" s="1">
        <v>42094</v>
      </c>
      <c r="B7497">
        <v>2.1490829715277999</v>
      </c>
      <c r="C7497">
        <v>0.175817499797041</v>
      </c>
      <c r="D7497">
        <v>2.8874522916666598</v>
      </c>
      <c r="E7497">
        <v>9.8150499999999994</v>
      </c>
      <c r="F7497">
        <v>-0.78299799999999997</v>
      </c>
      <c r="G7497">
        <v>1.0150036268418099</v>
      </c>
      <c r="H7497">
        <v>0</v>
      </c>
      <c r="I7497">
        <v>4.0370885833333299</v>
      </c>
      <c r="J7497">
        <v>10.8786</v>
      </c>
      <c r="K7497">
        <v>0.50752799999999998</v>
      </c>
      <c r="L7497">
        <v>1.2</v>
      </c>
      <c r="M7497">
        <v>0</v>
      </c>
      <c r="N7497">
        <v>1.38888888888888</v>
      </c>
      <c r="O7497">
        <v>5.9666666666666597</v>
      </c>
      <c r="P7497">
        <v>-0.327777777777777</v>
      </c>
    </row>
    <row r="7498" spans="1:16" x14ac:dyDescent="0.25">
      <c r="A7498" s="1">
        <v>42095</v>
      </c>
      <c r="B7498">
        <v>0.58347927122036802</v>
      </c>
      <c r="C7498">
        <v>0.68059403549958297</v>
      </c>
      <c r="D7498">
        <v>3.9629208333333298E-2</v>
      </c>
      <c r="E7498">
        <v>3.8342299999999998</v>
      </c>
      <c r="F7498">
        <v>-1.53807</v>
      </c>
      <c r="G7498">
        <v>0.32624330215553998</v>
      </c>
      <c r="H7498">
        <v>2.2698255695371601E-2</v>
      </c>
      <c r="I7498">
        <v>1.1152143291666601</v>
      </c>
      <c r="J7498">
        <v>5.0077499999999997</v>
      </c>
      <c r="K7498">
        <v>-0.52892499999999998</v>
      </c>
      <c r="L7498">
        <v>0.8</v>
      </c>
      <c r="M7498">
        <v>0.8</v>
      </c>
      <c r="N7498">
        <v>0.81666666666666599</v>
      </c>
      <c r="O7498">
        <v>5.9666666666666597</v>
      </c>
      <c r="P7498">
        <v>-0.327777777777777</v>
      </c>
    </row>
    <row r="7499" spans="1:16" x14ac:dyDescent="0.25">
      <c r="A7499" s="1">
        <v>42096</v>
      </c>
      <c r="B7499">
        <v>0.27348122383962298</v>
      </c>
      <c r="C7499">
        <v>0.758936761531666</v>
      </c>
      <c r="D7499">
        <v>0.42456087499999901</v>
      </c>
      <c r="E7499">
        <v>3.9543499999999998</v>
      </c>
      <c r="F7499">
        <v>-1.81837</v>
      </c>
      <c r="G7499">
        <v>0.11367225114676199</v>
      </c>
      <c r="H7499">
        <v>4.6126886621103702E-3</v>
      </c>
      <c r="I7499">
        <v>1.4973626262499999</v>
      </c>
      <c r="J7499">
        <v>5.52447</v>
      </c>
      <c r="K7499">
        <v>-0.81272200000000006</v>
      </c>
      <c r="L7499">
        <v>0.3</v>
      </c>
      <c r="M7499">
        <v>1.4</v>
      </c>
      <c r="N7499">
        <v>0.81666666666666599</v>
      </c>
      <c r="O7499">
        <v>4.2499999999999902</v>
      </c>
      <c r="P7499">
        <v>-0.327777777777777</v>
      </c>
    </row>
    <row r="7500" spans="1:16" x14ac:dyDescent="0.25">
      <c r="A7500" s="1">
        <v>42097</v>
      </c>
      <c r="B7500">
        <v>3.0621676587271201E-2</v>
      </c>
      <c r="C7500">
        <v>0.69828613822916596</v>
      </c>
      <c r="D7500">
        <v>1.7685530833333301</v>
      </c>
      <c r="E7500">
        <v>5.8307399999999996</v>
      </c>
      <c r="F7500">
        <v>-1.4705999999999999</v>
      </c>
      <c r="G7500">
        <v>1.7776792276628001E-2</v>
      </c>
      <c r="H7500">
        <v>0</v>
      </c>
      <c r="I7500">
        <v>2.77613774999999</v>
      </c>
      <c r="J7500">
        <v>6.9895399999999901</v>
      </c>
      <c r="K7500">
        <v>-0.58099999999999996</v>
      </c>
      <c r="L7500">
        <v>0.3</v>
      </c>
      <c r="M7500">
        <v>1.6</v>
      </c>
      <c r="N7500">
        <v>0.81666666666666599</v>
      </c>
      <c r="O7500">
        <v>3.67777777777777</v>
      </c>
      <c r="P7500">
        <v>-0.327777777777777</v>
      </c>
    </row>
    <row r="7501" spans="1:16" x14ac:dyDescent="0.25">
      <c r="A7501" s="1">
        <v>42098</v>
      </c>
      <c r="B7501">
        <v>0.48916856207607701</v>
      </c>
      <c r="C7501">
        <v>0.68507828988958297</v>
      </c>
      <c r="D7501">
        <v>-0.20051706249999901</v>
      </c>
      <c r="E7501">
        <v>3.1144699999999998</v>
      </c>
      <c r="F7501">
        <v>-2.1957599999999999</v>
      </c>
      <c r="G7501">
        <v>0.214193987318234</v>
      </c>
      <c r="H7501">
        <v>2.4881991782725E-3</v>
      </c>
      <c r="I7501">
        <v>1.0174510666666601</v>
      </c>
      <c r="J7501">
        <v>4.8497699999999897</v>
      </c>
      <c r="K7501">
        <v>-1.3364400000000001</v>
      </c>
      <c r="L7501">
        <v>0</v>
      </c>
      <c r="M7501">
        <v>1.9</v>
      </c>
      <c r="N7501">
        <v>0.81666666666666599</v>
      </c>
      <c r="O7501">
        <v>4.8222222222222202</v>
      </c>
      <c r="P7501">
        <v>-0.9</v>
      </c>
    </row>
    <row r="7502" spans="1:16" x14ac:dyDescent="0.25">
      <c r="A7502" s="1">
        <v>42099</v>
      </c>
      <c r="B7502">
        <v>1.03622283121356E-2</v>
      </c>
      <c r="C7502">
        <v>0.63573033017083302</v>
      </c>
      <c r="D7502">
        <v>0.85315244916666599</v>
      </c>
      <c r="E7502">
        <v>5.7698799999999997</v>
      </c>
      <c r="F7502">
        <v>-2.9408599999999998</v>
      </c>
      <c r="G7502">
        <v>3.642925589226E-3</v>
      </c>
      <c r="H7502">
        <v>0</v>
      </c>
      <c r="I7502">
        <v>1.7912455416666599</v>
      </c>
      <c r="J7502">
        <v>7.0669500000000003</v>
      </c>
      <c r="K7502">
        <v>-2.1521699999999999</v>
      </c>
      <c r="L7502">
        <v>0</v>
      </c>
      <c r="M7502">
        <v>1.9</v>
      </c>
      <c r="N7502">
        <v>1.9611111111111099</v>
      </c>
      <c r="O7502">
        <v>7.1111111111111098</v>
      </c>
      <c r="P7502">
        <v>-0.9</v>
      </c>
    </row>
    <row r="7503" spans="1:16" x14ac:dyDescent="0.25">
      <c r="A7503" s="1">
        <v>42100</v>
      </c>
      <c r="B7503">
        <v>5.9491289955987799E-2</v>
      </c>
      <c r="C7503">
        <v>0.46160943562066598</v>
      </c>
      <c r="D7503">
        <v>1.1067017916666599</v>
      </c>
      <c r="E7503">
        <v>5.2920800000000003</v>
      </c>
      <c r="F7503">
        <v>-2.6700900000000001</v>
      </c>
      <c r="G7503">
        <v>2.7142395759248001E-2</v>
      </c>
      <c r="H7503">
        <v>0</v>
      </c>
      <c r="I7503">
        <v>2.15867883333333</v>
      </c>
      <c r="J7503">
        <v>6.6487499999999997</v>
      </c>
      <c r="K7503">
        <v>-1.75267</v>
      </c>
      <c r="L7503">
        <v>0.4</v>
      </c>
      <c r="M7503">
        <v>1.8</v>
      </c>
      <c r="N7503">
        <v>0.81666666666666599</v>
      </c>
      <c r="O7503">
        <v>3.67777777777777</v>
      </c>
      <c r="P7503">
        <v>-0.327777777777777</v>
      </c>
    </row>
    <row r="7504" spans="1:16" x14ac:dyDescent="0.25">
      <c r="A7504" s="1">
        <v>42101</v>
      </c>
      <c r="B7504">
        <v>0.23970309451834099</v>
      </c>
      <c r="C7504">
        <v>0.31957064500900001</v>
      </c>
      <c r="D7504">
        <v>2.68666694999999</v>
      </c>
      <c r="E7504">
        <v>7.6681899999999903</v>
      </c>
      <c r="F7504">
        <v>-0.34382199999999902</v>
      </c>
      <c r="G7504">
        <v>8.3953716988525995E-2</v>
      </c>
      <c r="H7504">
        <v>0</v>
      </c>
      <c r="I7504">
        <v>3.8400500000000002</v>
      </c>
      <c r="J7504">
        <v>9.03322</v>
      </c>
      <c r="K7504">
        <v>0.774675</v>
      </c>
      <c r="L7504">
        <v>0</v>
      </c>
      <c r="M7504">
        <v>2.2000000000000002</v>
      </c>
      <c r="N7504">
        <v>2.5333333333333301</v>
      </c>
      <c r="O7504">
        <v>5.9666666666666597</v>
      </c>
      <c r="P7504">
        <v>-0.327777777777777</v>
      </c>
    </row>
    <row r="7505" spans="1:16" x14ac:dyDescent="0.25">
      <c r="A7505" s="1">
        <v>42102</v>
      </c>
      <c r="B7505">
        <v>2.8689117224398302E-3</v>
      </c>
      <c r="C7505">
        <v>8.5865463033991604E-2</v>
      </c>
      <c r="D7505">
        <v>3.6714697083333299</v>
      </c>
      <c r="E7505">
        <v>8.1485399999999899</v>
      </c>
      <c r="F7505">
        <v>0.46484599999999998</v>
      </c>
      <c r="G7505">
        <v>2.828466881702E-3</v>
      </c>
      <c r="H7505">
        <v>0</v>
      </c>
      <c r="I7505">
        <v>4.6865429166666601</v>
      </c>
      <c r="J7505">
        <v>9.3763100000000001</v>
      </c>
      <c r="K7505">
        <v>1.23736</v>
      </c>
      <c r="L7505">
        <v>0</v>
      </c>
      <c r="M7505">
        <v>2</v>
      </c>
      <c r="N7505">
        <v>3.67777777777777</v>
      </c>
      <c r="O7505">
        <v>8.2555555555555493</v>
      </c>
      <c r="P7505">
        <v>1.38888888888888</v>
      </c>
    </row>
    <row r="7506" spans="1:16" x14ac:dyDescent="0.25">
      <c r="A7506" s="1">
        <v>42103</v>
      </c>
      <c r="B7506">
        <v>0</v>
      </c>
      <c r="C7506">
        <v>0</v>
      </c>
      <c r="D7506">
        <v>4.5453249541666603</v>
      </c>
      <c r="E7506">
        <v>11.189</v>
      </c>
      <c r="F7506">
        <v>-4.4713999999999997E-2</v>
      </c>
      <c r="G7506">
        <v>2.87949761792E-4</v>
      </c>
      <c r="H7506">
        <v>0</v>
      </c>
      <c r="I7506">
        <v>5.4369646666666602</v>
      </c>
      <c r="J7506">
        <v>12.3405</v>
      </c>
      <c r="K7506">
        <v>0.57459300000000002</v>
      </c>
      <c r="L7506">
        <v>0</v>
      </c>
      <c r="M7506">
        <v>1.7</v>
      </c>
      <c r="N7506">
        <v>3.67777777777777</v>
      </c>
      <c r="O7506">
        <v>9.4</v>
      </c>
      <c r="P7506">
        <v>0.81666666666666599</v>
      </c>
    </row>
    <row r="7507" spans="1:16" x14ac:dyDescent="0.25">
      <c r="A7507" s="1">
        <v>42104</v>
      </c>
      <c r="B7507">
        <v>5.3222279488046899E-3</v>
      </c>
      <c r="C7507">
        <v>0</v>
      </c>
      <c r="D7507">
        <v>5.2685995833333301</v>
      </c>
      <c r="E7507">
        <v>9.9263499999999993</v>
      </c>
      <c r="F7507">
        <v>2.9977200000000002</v>
      </c>
      <c r="G7507">
        <v>2.3762186059919999E-3</v>
      </c>
      <c r="H7507">
        <v>0</v>
      </c>
      <c r="I7507">
        <v>6.2755408333333298</v>
      </c>
      <c r="J7507">
        <v>11.525600000000001</v>
      </c>
      <c r="K7507">
        <v>3.8773300000000002</v>
      </c>
      <c r="L7507">
        <v>1.2</v>
      </c>
      <c r="M7507">
        <v>1.6</v>
      </c>
      <c r="N7507">
        <v>3.67777777777777</v>
      </c>
      <c r="O7507">
        <v>7.1111111111111098</v>
      </c>
      <c r="P7507">
        <v>0.81666666666666599</v>
      </c>
    </row>
    <row r="7508" spans="1:16" x14ac:dyDescent="0.25">
      <c r="A7508" s="1">
        <v>42105</v>
      </c>
      <c r="B7508">
        <v>1.3659697258122301</v>
      </c>
      <c r="C7508">
        <v>4.7079904032058303E-3</v>
      </c>
      <c r="D7508">
        <v>0.58959645833333296</v>
      </c>
      <c r="E7508">
        <v>3.8581799999999999</v>
      </c>
      <c r="F7508">
        <v>-2.0652699999999999</v>
      </c>
      <c r="G7508">
        <v>0.65868797380154998</v>
      </c>
      <c r="H7508">
        <v>1.6610949258621601E-3</v>
      </c>
      <c r="I7508">
        <v>1.69466820833333</v>
      </c>
      <c r="J7508">
        <v>5.1592199999999897</v>
      </c>
      <c r="K7508">
        <v>-0.995749</v>
      </c>
      <c r="L7508">
        <v>1.1000000000000001</v>
      </c>
      <c r="M7508">
        <v>1.7</v>
      </c>
      <c r="N7508">
        <v>-0.327777777777777</v>
      </c>
      <c r="O7508">
        <v>1.9611111111111099</v>
      </c>
      <c r="P7508">
        <v>-1.4722222222222201</v>
      </c>
    </row>
    <row r="7509" spans="1:16" x14ac:dyDescent="0.25">
      <c r="A7509" s="1">
        <v>42106</v>
      </c>
      <c r="B7509">
        <v>0.465334942225615</v>
      </c>
      <c r="C7509">
        <v>0.124843023451941</v>
      </c>
      <c r="D7509">
        <v>-0.94752229166666602</v>
      </c>
      <c r="E7509">
        <v>3.2224200000000001</v>
      </c>
      <c r="F7509">
        <v>-2.51579</v>
      </c>
      <c r="G7509">
        <v>0.269893641018078</v>
      </c>
      <c r="H7509">
        <v>2.2484532318806202E-2</v>
      </c>
      <c r="I7509">
        <v>0.28383866666666602</v>
      </c>
      <c r="J7509">
        <v>4.1328899999999997</v>
      </c>
      <c r="K7509">
        <v>-1.51631</v>
      </c>
      <c r="L7509">
        <v>0.3</v>
      </c>
      <c r="M7509">
        <v>2.5</v>
      </c>
      <c r="N7509">
        <v>0.24444444444444299</v>
      </c>
      <c r="O7509">
        <v>2.5333333333333301</v>
      </c>
      <c r="P7509">
        <v>-1.4722222222222201</v>
      </c>
    </row>
    <row r="7510" spans="1:16" x14ac:dyDescent="0.25">
      <c r="A7510" s="1">
        <v>42107</v>
      </c>
      <c r="B7510">
        <v>0.185443081595902</v>
      </c>
      <c r="C7510">
        <v>7.8991702760483298E-2</v>
      </c>
      <c r="D7510">
        <v>1.588025625</v>
      </c>
      <c r="E7510">
        <v>4.3148799999999996</v>
      </c>
      <c r="F7510">
        <v>-0.949411</v>
      </c>
      <c r="G7510">
        <v>8.7040930466643907E-2</v>
      </c>
      <c r="H7510">
        <v>0</v>
      </c>
      <c r="I7510">
        <v>2.6728039875</v>
      </c>
      <c r="J7510">
        <v>5.5229099999999898</v>
      </c>
      <c r="K7510">
        <v>3.2732699999999899E-2</v>
      </c>
      <c r="L7510">
        <v>0.8</v>
      </c>
      <c r="M7510">
        <v>2.8</v>
      </c>
      <c r="N7510">
        <v>0.81666666666666599</v>
      </c>
      <c r="O7510">
        <v>4.8222222222222202</v>
      </c>
      <c r="P7510">
        <v>-2.0444444444444398</v>
      </c>
    </row>
    <row r="7511" spans="1:16" x14ac:dyDescent="0.25">
      <c r="A7511" s="1">
        <v>42108</v>
      </c>
      <c r="B7511">
        <v>1.0879398744950799</v>
      </c>
      <c r="C7511">
        <v>0.29005113841886798</v>
      </c>
      <c r="D7511">
        <v>-0.262045958333333</v>
      </c>
      <c r="E7511">
        <v>3.86146999999999</v>
      </c>
      <c r="F7511">
        <v>-2.28891</v>
      </c>
      <c r="G7511">
        <v>0.496913561246564</v>
      </c>
      <c r="H7511">
        <v>5.5181386425229101E-2</v>
      </c>
      <c r="I7511">
        <v>0.85226857</v>
      </c>
      <c r="J7511">
        <v>5.0955399999999997</v>
      </c>
      <c r="K7511">
        <v>-1.31894</v>
      </c>
      <c r="L7511">
        <v>1</v>
      </c>
      <c r="M7511">
        <v>3.6</v>
      </c>
      <c r="N7511">
        <v>-0.327777777777777</v>
      </c>
      <c r="O7511">
        <v>3.1055555555555499</v>
      </c>
      <c r="P7511">
        <v>-2.0444444444444398</v>
      </c>
    </row>
    <row r="7512" spans="1:16" x14ac:dyDescent="0.25">
      <c r="A7512" s="1">
        <v>42109</v>
      </c>
      <c r="B7512">
        <v>7.4881255723257795E-2</v>
      </c>
      <c r="C7512">
        <v>0.48549632515999902</v>
      </c>
      <c r="D7512">
        <v>0.55820783333333301</v>
      </c>
      <c r="E7512">
        <v>4.8088899999999999</v>
      </c>
      <c r="F7512">
        <v>-2.3032400000000002</v>
      </c>
      <c r="G7512">
        <v>3.9625709586848003E-2</v>
      </c>
      <c r="H7512">
        <v>2.8624671789335399E-3</v>
      </c>
      <c r="I7512">
        <v>1.6256008749999999</v>
      </c>
      <c r="J7512">
        <v>5.9991099999999999</v>
      </c>
      <c r="K7512">
        <v>-1.2081200000000001</v>
      </c>
      <c r="L7512">
        <v>0</v>
      </c>
      <c r="M7512">
        <v>4.5999999999999996</v>
      </c>
      <c r="N7512">
        <v>0.81666666666666599</v>
      </c>
      <c r="O7512">
        <v>5.3944444444444404</v>
      </c>
      <c r="P7512">
        <v>-1.4722222222222201</v>
      </c>
    </row>
    <row r="7513" spans="1:16" x14ac:dyDescent="0.25">
      <c r="A7513" s="1">
        <v>42110</v>
      </c>
      <c r="B7513" s="2">
        <v>2.6350053599099999E-7</v>
      </c>
      <c r="C7513">
        <v>0.324343252573083</v>
      </c>
      <c r="D7513">
        <v>3.77617954583333</v>
      </c>
      <c r="E7513">
        <v>11.738</v>
      </c>
      <c r="F7513">
        <v>-0.627274</v>
      </c>
      <c r="G7513" s="2">
        <v>1.70866234E-6</v>
      </c>
      <c r="H7513">
        <v>0</v>
      </c>
      <c r="I7513">
        <v>4.6371477083333303</v>
      </c>
      <c r="J7513">
        <v>12.7697</v>
      </c>
      <c r="K7513">
        <v>0.25320900000000002</v>
      </c>
      <c r="L7513">
        <v>0</v>
      </c>
      <c r="M7513">
        <v>4.5</v>
      </c>
      <c r="N7513">
        <v>4.8222222222222202</v>
      </c>
      <c r="O7513">
        <v>11.688888888888799</v>
      </c>
      <c r="P7513">
        <v>-0.327777777777777</v>
      </c>
    </row>
    <row r="7514" spans="1:16" x14ac:dyDescent="0.25">
      <c r="A7514" s="1">
        <v>42111</v>
      </c>
      <c r="B7514">
        <v>0</v>
      </c>
      <c r="C7514">
        <v>5.5048405710374998E-3</v>
      </c>
      <c r="D7514">
        <v>7.1993270833333298</v>
      </c>
      <c r="E7514">
        <v>11.5725</v>
      </c>
      <c r="F7514">
        <v>3.9664799999999998</v>
      </c>
      <c r="G7514">
        <v>0</v>
      </c>
      <c r="H7514">
        <v>0</v>
      </c>
      <c r="I7514">
        <v>8.0232112499999992</v>
      </c>
      <c r="J7514">
        <v>12.5979999999999</v>
      </c>
      <c r="K7514">
        <v>4.4888899999999996</v>
      </c>
      <c r="L7514">
        <v>0</v>
      </c>
      <c r="M7514">
        <v>4.2</v>
      </c>
      <c r="N7514">
        <v>7.1111111111111098</v>
      </c>
      <c r="O7514">
        <v>12.2611111111111</v>
      </c>
      <c r="P7514">
        <v>3.67777777777777</v>
      </c>
    </row>
    <row r="7515" spans="1:16" x14ac:dyDescent="0.25">
      <c r="A7515" s="1">
        <v>42112</v>
      </c>
      <c r="B7515">
        <v>0</v>
      </c>
      <c r="C7515">
        <v>0</v>
      </c>
      <c r="D7515">
        <v>5.8326820416666596</v>
      </c>
      <c r="E7515">
        <v>12.9329</v>
      </c>
      <c r="F7515">
        <v>0.27830500000000002</v>
      </c>
      <c r="G7515" s="2">
        <v>5.2409477119999902E-6</v>
      </c>
      <c r="H7515">
        <v>0</v>
      </c>
      <c r="I7515">
        <v>6.6923125416666602</v>
      </c>
      <c r="J7515">
        <v>14.2087</v>
      </c>
      <c r="K7515">
        <v>0.91220100000000004</v>
      </c>
      <c r="L7515">
        <v>0</v>
      </c>
      <c r="M7515">
        <v>3.7</v>
      </c>
      <c r="N7515">
        <v>7.1111111111111098</v>
      </c>
      <c r="O7515">
        <v>13.9777777777777</v>
      </c>
      <c r="P7515">
        <v>1.9611111111111099</v>
      </c>
    </row>
    <row r="7516" spans="1:16" x14ac:dyDescent="0.25">
      <c r="A7516" s="1">
        <v>42113</v>
      </c>
      <c r="B7516">
        <v>0</v>
      </c>
      <c r="C7516">
        <v>0</v>
      </c>
      <c r="D7516">
        <v>8.8099295833333304</v>
      </c>
      <c r="E7516">
        <v>15.0954</v>
      </c>
      <c r="F7516">
        <v>4.5256299999999996</v>
      </c>
      <c r="G7516">
        <v>0</v>
      </c>
      <c r="H7516">
        <v>0</v>
      </c>
      <c r="I7516">
        <v>9.5067308333333305</v>
      </c>
      <c r="J7516">
        <v>16.4346</v>
      </c>
      <c r="K7516">
        <v>4.8566500000000001</v>
      </c>
      <c r="L7516">
        <v>0</v>
      </c>
      <c r="M7516">
        <v>3.4</v>
      </c>
      <c r="N7516">
        <v>9.4</v>
      </c>
      <c r="O7516">
        <v>16.266666666666602</v>
      </c>
      <c r="P7516">
        <v>4.8222222222222202</v>
      </c>
    </row>
    <row r="7517" spans="1:16" x14ac:dyDescent="0.25">
      <c r="A7517" s="1">
        <v>42114</v>
      </c>
      <c r="B7517">
        <v>0</v>
      </c>
      <c r="C7517">
        <v>0</v>
      </c>
      <c r="D7517">
        <v>11.4787470833333</v>
      </c>
      <c r="E7517">
        <v>18.071100000000001</v>
      </c>
      <c r="F7517">
        <v>6.0403199999999897</v>
      </c>
      <c r="G7517">
        <v>0</v>
      </c>
      <c r="H7517">
        <v>0</v>
      </c>
      <c r="I7517">
        <v>12.225474166666601</v>
      </c>
      <c r="J7517">
        <v>19.422000000000001</v>
      </c>
      <c r="K7517">
        <v>6.6673</v>
      </c>
      <c r="L7517">
        <v>0</v>
      </c>
      <c r="M7517">
        <v>2.9</v>
      </c>
      <c r="N7517">
        <v>11.1166666666666</v>
      </c>
      <c r="O7517">
        <v>17.411111111111101</v>
      </c>
      <c r="P7517">
        <v>7.1111111111111098</v>
      </c>
    </row>
    <row r="7518" spans="1:16" x14ac:dyDescent="0.25">
      <c r="A7518" s="1">
        <v>42115</v>
      </c>
      <c r="B7518">
        <v>1.564605962997E-4</v>
      </c>
      <c r="C7518">
        <v>0</v>
      </c>
      <c r="D7518">
        <v>10.2186533333333</v>
      </c>
      <c r="E7518">
        <v>17.5715</v>
      </c>
      <c r="F7518">
        <v>4.69773</v>
      </c>
      <c r="G7518">
        <v>1.00776432372E-4</v>
      </c>
      <c r="H7518">
        <v>0</v>
      </c>
      <c r="I7518">
        <v>11.1796399999999</v>
      </c>
      <c r="J7518">
        <v>18.954799999999999</v>
      </c>
      <c r="K7518">
        <v>5.9427599999999998</v>
      </c>
      <c r="L7518">
        <v>0.1</v>
      </c>
      <c r="M7518">
        <v>2.2000000000000002</v>
      </c>
      <c r="N7518">
        <v>5.9666666666666597</v>
      </c>
      <c r="O7518">
        <v>11.1166666666666</v>
      </c>
      <c r="P7518">
        <v>-0.327777777777777</v>
      </c>
    </row>
    <row r="7519" spans="1:16" x14ac:dyDescent="0.25">
      <c r="A7519" s="1">
        <v>42116</v>
      </c>
      <c r="B7519">
        <v>1.5152647178488E-2</v>
      </c>
      <c r="C7519" s="2">
        <v>7.3016394415708298E-5</v>
      </c>
      <c r="D7519">
        <v>2.9835612916666601</v>
      </c>
      <c r="E7519">
        <v>9.4430499999999995</v>
      </c>
      <c r="F7519">
        <v>-0.59043800000000002</v>
      </c>
      <c r="G7519">
        <v>6.9446179233199996E-3</v>
      </c>
      <c r="H7519">
        <v>0</v>
      </c>
      <c r="I7519">
        <v>4.3059979999999998</v>
      </c>
      <c r="J7519">
        <v>10.903499999999999</v>
      </c>
      <c r="K7519">
        <v>0.74052200000000001</v>
      </c>
      <c r="L7519">
        <v>0.1</v>
      </c>
      <c r="M7519">
        <v>1.7</v>
      </c>
      <c r="N7519">
        <v>1.38888888888888</v>
      </c>
      <c r="O7519">
        <v>5.3944444444444404</v>
      </c>
      <c r="P7519">
        <v>-0.327777777777777</v>
      </c>
    </row>
    <row r="7520" spans="1:16" x14ac:dyDescent="0.25">
      <c r="A7520" s="1">
        <v>42117</v>
      </c>
      <c r="B7520">
        <v>1.75604144826187E-3</v>
      </c>
      <c r="C7520">
        <v>0</v>
      </c>
      <c r="D7520">
        <v>1.0792028624999901</v>
      </c>
      <c r="E7520">
        <v>6.5038199999999904</v>
      </c>
      <c r="F7520">
        <v>-2.57396</v>
      </c>
      <c r="G7520">
        <v>9.4635484173999905E-4</v>
      </c>
      <c r="H7520">
        <v>0</v>
      </c>
      <c r="I7520">
        <v>2.3002828833333302</v>
      </c>
      <c r="J7520">
        <v>7.8779899999999996</v>
      </c>
      <c r="K7520">
        <v>-1.45234</v>
      </c>
      <c r="L7520">
        <v>0.4</v>
      </c>
      <c r="M7520">
        <v>1.3</v>
      </c>
      <c r="N7520">
        <v>0.81666666666666599</v>
      </c>
      <c r="O7520">
        <v>4.2499999999999902</v>
      </c>
      <c r="P7520">
        <v>-0.9</v>
      </c>
    </row>
    <row r="7521" spans="1:16" x14ac:dyDescent="0.25">
      <c r="A7521" s="1">
        <v>42118</v>
      </c>
      <c r="B7521">
        <v>0.96887639583076601</v>
      </c>
      <c r="C7521">
        <v>0.116617707330483</v>
      </c>
      <c r="D7521">
        <v>0.84269968333333301</v>
      </c>
      <c r="E7521">
        <v>5.2801099999999996</v>
      </c>
      <c r="F7521">
        <v>-1.8145099999999901</v>
      </c>
      <c r="G7521">
        <v>0.40146138056855601</v>
      </c>
      <c r="H7521">
        <v>1.15513007554155E-2</v>
      </c>
      <c r="I7521">
        <v>2.0712347499999999</v>
      </c>
      <c r="J7521">
        <v>6.4305199999999996</v>
      </c>
      <c r="K7521">
        <v>-0.63734399999999902</v>
      </c>
      <c r="L7521">
        <v>0.9</v>
      </c>
      <c r="M7521">
        <v>1.5</v>
      </c>
      <c r="N7521">
        <v>0.81666666666666599</v>
      </c>
      <c r="O7521">
        <v>1.9611111111111099</v>
      </c>
      <c r="P7521">
        <v>-0.327777777777777</v>
      </c>
    </row>
    <row r="7522" spans="1:16" x14ac:dyDescent="0.25">
      <c r="A7522" s="1">
        <v>42119</v>
      </c>
      <c r="B7522">
        <v>0.21236453976615899</v>
      </c>
      <c r="C7522">
        <v>0.188871115769875</v>
      </c>
      <c r="D7522">
        <v>1.24731789833333</v>
      </c>
      <c r="E7522">
        <v>5.8405100000000001</v>
      </c>
      <c r="F7522">
        <v>-1.59097</v>
      </c>
      <c r="G7522">
        <v>0.10713491375833301</v>
      </c>
      <c r="H7522">
        <v>1.91373535100183E-3</v>
      </c>
      <c r="I7522">
        <v>2.4400281666666599</v>
      </c>
      <c r="J7522">
        <v>7.0925399999999996</v>
      </c>
      <c r="K7522">
        <v>-0.35516199999999998</v>
      </c>
      <c r="L7522">
        <v>0.5</v>
      </c>
      <c r="M7522">
        <v>2.4</v>
      </c>
      <c r="N7522">
        <v>0.81666666666666599</v>
      </c>
      <c r="O7522">
        <v>2.5333333333333301</v>
      </c>
      <c r="P7522">
        <v>-0.9</v>
      </c>
    </row>
    <row r="7523" spans="1:16" x14ac:dyDescent="0.25">
      <c r="A7523" s="1">
        <v>42120</v>
      </c>
      <c r="B7523">
        <v>2.2041047335229899E-4</v>
      </c>
      <c r="C7523">
        <v>6.4155742813373703E-2</v>
      </c>
      <c r="D7523">
        <v>3.0240103333333299</v>
      </c>
      <c r="E7523">
        <v>9.7840799999999994</v>
      </c>
      <c r="F7523">
        <v>-1.55504</v>
      </c>
      <c r="G7523">
        <v>1.6262276498159999E-3</v>
      </c>
      <c r="H7523">
        <v>0</v>
      </c>
      <c r="I7523">
        <v>4.0217710249999996</v>
      </c>
      <c r="J7523">
        <v>10.984999999999999</v>
      </c>
      <c r="K7523">
        <v>-0.766011</v>
      </c>
      <c r="L7523">
        <v>0.1</v>
      </c>
      <c r="M7523">
        <v>2.9</v>
      </c>
      <c r="N7523">
        <v>2.5333333333333301</v>
      </c>
      <c r="O7523">
        <v>7.68333333333333</v>
      </c>
      <c r="P7523">
        <v>-0.9</v>
      </c>
    </row>
    <row r="7524" spans="1:16" x14ac:dyDescent="0.25">
      <c r="A7524" s="1">
        <v>42121</v>
      </c>
      <c r="B7524">
        <v>0.10047629244614401</v>
      </c>
      <c r="C7524">
        <v>0</v>
      </c>
      <c r="D7524">
        <v>6.67756375</v>
      </c>
      <c r="E7524">
        <v>16.088200000000001</v>
      </c>
      <c r="F7524">
        <v>2.6059999999999999</v>
      </c>
      <c r="G7524">
        <v>4.1329323892626002E-2</v>
      </c>
      <c r="H7524">
        <v>0</v>
      </c>
      <c r="I7524">
        <v>7.8349787500000003</v>
      </c>
      <c r="J7524">
        <v>17.1538</v>
      </c>
      <c r="K7524">
        <v>3.79110999999999</v>
      </c>
      <c r="L7524">
        <v>0.1</v>
      </c>
      <c r="M7524">
        <v>2.7</v>
      </c>
      <c r="N7524">
        <v>9.9722222222222197</v>
      </c>
      <c r="O7524">
        <v>17.411111111111101</v>
      </c>
      <c r="P7524">
        <v>4.2499999999999902</v>
      </c>
    </row>
    <row r="7525" spans="1:16" x14ac:dyDescent="0.25">
      <c r="A7525" s="1">
        <v>42122</v>
      </c>
      <c r="B7525">
        <v>0.31484406485822197</v>
      </c>
      <c r="C7525">
        <v>0</v>
      </c>
      <c r="D7525">
        <v>9.3469625000000001</v>
      </c>
      <c r="E7525">
        <v>15.039</v>
      </c>
      <c r="F7525">
        <v>5.2378299999999998</v>
      </c>
      <c r="G7525">
        <v>0.11168582094023199</v>
      </c>
      <c r="H7525">
        <v>0</v>
      </c>
      <c r="I7525">
        <v>10.3870358333333</v>
      </c>
      <c r="J7525">
        <v>16.469000000000001</v>
      </c>
      <c r="K7525">
        <v>6.5523600000000002</v>
      </c>
      <c r="L7525">
        <v>0.5</v>
      </c>
      <c r="M7525">
        <v>1.5</v>
      </c>
      <c r="N7525">
        <v>6.5388888888888896</v>
      </c>
      <c r="O7525">
        <v>10.5444444444444</v>
      </c>
      <c r="P7525">
        <v>1.9611111111111099</v>
      </c>
    </row>
    <row r="7526" spans="1:16" x14ac:dyDescent="0.25">
      <c r="A7526" s="1">
        <v>42123</v>
      </c>
      <c r="B7526">
        <v>0.32676576766641102</v>
      </c>
      <c r="C7526">
        <v>0</v>
      </c>
      <c r="D7526">
        <v>2.72579066666666</v>
      </c>
      <c r="E7526">
        <v>5.0815999999999999</v>
      </c>
      <c r="F7526">
        <v>0.55197600000000002</v>
      </c>
      <c r="G7526">
        <v>0.15232804839883399</v>
      </c>
      <c r="H7526">
        <v>0</v>
      </c>
      <c r="I7526">
        <v>4.0751449999999902</v>
      </c>
      <c r="J7526">
        <v>6.5258900000000004</v>
      </c>
      <c r="K7526">
        <v>1.5818000000000001</v>
      </c>
      <c r="L7526">
        <v>0.3</v>
      </c>
      <c r="M7526">
        <v>1</v>
      </c>
      <c r="N7526">
        <v>3.1055555555555499</v>
      </c>
      <c r="O7526">
        <v>6.5388888888888896</v>
      </c>
      <c r="P7526">
        <v>1.38888888888888</v>
      </c>
    </row>
    <row r="7527" spans="1:16" x14ac:dyDescent="0.25">
      <c r="A7527" s="1">
        <v>42124</v>
      </c>
      <c r="B7527">
        <v>0.13548678192227101</v>
      </c>
      <c r="C7527">
        <v>0</v>
      </c>
      <c r="D7527">
        <v>4.0242439583333303</v>
      </c>
      <c r="E7527">
        <v>11.3531</v>
      </c>
      <c r="F7527">
        <v>0.422879</v>
      </c>
      <c r="G7527">
        <v>7.5618495164674004E-2</v>
      </c>
      <c r="H7527">
        <v>0</v>
      </c>
      <c r="I7527">
        <v>5.1500237499999999</v>
      </c>
      <c r="J7527">
        <v>12.6396</v>
      </c>
      <c r="K7527">
        <v>1.3633</v>
      </c>
      <c r="L7527">
        <v>0</v>
      </c>
      <c r="M7527">
        <v>0.5</v>
      </c>
      <c r="N7527">
        <v>5.3944444444444404</v>
      </c>
      <c r="O7527">
        <v>11.1166666666666</v>
      </c>
      <c r="P7527">
        <v>1.38888888888888</v>
      </c>
    </row>
    <row r="7528" spans="1:16" x14ac:dyDescent="0.25">
      <c r="A7528" s="1">
        <v>42125</v>
      </c>
      <c r="B7528">
        <v>1.9802368567288999E-3</v>
      </c>
      <c r="C7528">
        <v>0</v>
      </c>
      <c r="D7528">
        <v>5.53056183333333</v>
      </c>
      <c r="E7528">
        <v>11.350899999999999</v>
      </c>
      <c r="F7528">
        <v>0.72728400000000004</v>
      </c>
      <c r="G7528">
        <v>8.9801623295999999E-4</v>
      </c>
      <c r="H7528">
        <v>0</v>
      </c>
      <c r="I7528">
        <v>6.64910291666666</v>
      </c>
      <c r="J7528">
        <v>12.6252</v>
      </c>
      <c r="K7528">
        <v>1.97322</v>
      </c>
      <c r="L7528">
        <v>0</v>
      </c>
      <c r="M7528">
        <v>0</v>
      </c>
      <c r="N7528">
        <v>6.5388888888888896</v>
      </c>
      <c r="O7528">
        <v>11.688888888888799</v>
      </c>
      <c r="P7528">
        <v>1.9611111111111099</v>
      </c>
    </row>
    <row r="7529" spans="1:16" x14ac:dyDescent="0.25">
      <c r="A7529" s="1">
        <v>42126</v>
      </c>
      <c r="B7529">
        <v>0</v>
      </c>
      <c r="C7529">
        <v>0</v>
      </c>
      <c r="D7529">
        <v>4.5003716166666603</v>
      </c>
      <c r="E7529">
        <v>11.0448</v>
      </c>
      <c r="F7529">
        <v>-3.8408199999999899E-2</v>
      </c>
      <c r="G7529" s="2">
        <v>2.5716549319999999E-6</v>
      </c>
      <c r="H7529">
        <v>0</v>
      </c>
      <c r="I7529">
        <v>5.6099052499999997</v>
      </c>
      <c r="J7529">
        <v>12.519500000000001</v>
      </c>
      <c r="K7529">
        <v>0.69002399999999997</v>
      </c>
      <c r="L7529">
        <v>0</v>
      </c>
      <c r="M7529">
        <v>0</v>
      </c>
      <c r="N7529">
        <v>5.3944444444444404</v>
      </c>
      <c r="O7529">
        <v>10.5444444444444</v>
      </c>
      <c r="P7529">
        <v>1.38888888888888</v>
      </c>
    </row>
    <row r="7530" spans="1:16" x14ac:dyDescent="0.25">
      <c r="A7530" s="1">
        <v>42127</v>
      </c>
      <c r="B7530">
        <v>0</v>
      </c>
      <c r="C7530">
        <v>0</v>
      </c>
      <c r="D7530">
        <v>8.2574812499999997</v>
      </c>
      <c r="E7530">
        <v>15.610799999999999</v>
      </c>
      <c r="F7530">
        <v>3.0289999999999999</v>
      </c>
      <c r="G7530">
        <v>0</v>
      </c>
      <c r="H7530">
        <v>0</v>
      </c>
      <c r="I7530">
        <v>9.1900737499999892</v>
      </c>
      <c r="J7530">
        <v>16.9999</v>
      </c>
      <c r="K7530">
        <v>3.9779800000000001</v>
      </c>
      <c r="L7530">
        <v>0</v>
      </c>
      <c r="M7530">
        <v>0</v>
      </c>
      <c r="N7530">
        <v>8.2555555555555493</v>
      </c>
      <c r="O7530">
        <v>15.1222222222222</v>
      </c>
      <c r="P7530">
        <v>2.5333333333333301</v>
      </c>
    </row>
    <row r="7531" spans="1:16" x14ac:dyDescent="0.25">
      <c r="A7531" s="1">
        <v>42128</v>
      </c>
      <c r="B7531">
        <v>0</v>
      </c>
      <c r="C7531">
        <v>0</v>
      </c>
      <c r="D7531">
        <v>8.8201324999999997</v>
      </c>
      <c r="E7531">
        <v>15.357900000000001</v>
      </c>
      <c r="F7531">
        <v>3.8703500000000002</v>
      </c>
      <c r="G7531">
        <v>0</v>
      </c>
      <c r="H7531">
        <v>0</v>
      </c>
      <c r="I7531">
        <v>9.8683570833333292</v>
      </c>
      <c r="J7531">
        <v>16.724299999999999</v>
      </c>
      <c r="K7531">
        <v>4.6926399999999999</v>
      </c>
      <c r="L7531">
        <v>0</v>
      </c>
      <c r="M7531">
        <v>0</v>
      </c>
      <c r="N7531">
        <v>7.1111111111111098</v>
      </c>
      <c r="O7531">
        <v>11.1166666666666</v>
      </c>
      <c r="P7531">
        <v>2.5333333333333301</v>
      </c>
    </row>
    <row r="7532" spans="1:16" x14ac:dyDescent="0.25">
      <c r="A7532" s="1">
        <v>42129</v>
      </c>
      <c r="B7532">
        <v>7.6050294512412395E-2</v>
      </c>
      <c r="C7532">
        <v>0</v>
      </c>
      <c r="D7532">
        <v>3.8435883333333298</v>
      </c>
      <c r="E7532">
        <v>10.438599999999999</v>
      </c>
      <c r="F7532">
        <v>1.25261</v>
      </c>
      <c r="G7532">
        <v>5.4575264116295999E-2</v>
      </c>
      <c r="H7532">
        <v>0</v>
      </c>
      <c r="I7532">
        <v>4.9945445833333304</v>
      </c>
      <c r="J7532">
        <v>11.8035</v>
      </c>
      <c r="K7532">
        <v>2.20966</v>
      </c>
      <c r="L7532">
        <v>1.1000000000000001</v>
      </c>
      <c r="M7532">
        <v>0</v>
      </c>
      <c r="N7532">
        <v>1.38888888888888</v>
      </c>
      <c r="O7532">
        <v>4.8222222222222202</v>
      </c>
      <c r="P7532">
        <v>0.24444444444444299</v>
      </c>
    </row>
    <row r="7533" spans="1:16" x14ac:dyDescent="0.25">
      <c r="A7533" s="1">
        <v>42130</v>
      </c>
      <c r="B7533">
        <v>0.39685430181262399</v>
      </c>
      <c r="C7533" s="2">
        <v>7.5009259665083299E-5</v>
      </c>
      <c r="D7533">
        <v>2.5197916666666602</v>
      </c>
      <c r="E7533">
        <v>8.5649300000000004</v>
      </c>
      <c r="F7533">
        <v>0.25920599999999999</v>
      </c>
      <c r="G7533">
        <v>0.18714549633410399</v>
      </c>
      <c r="H7533">
        <v>0</v>
      </c>
      <c r="I7533">
        <v>3.64647583333333</v>
      </c>
      <c r="J7533">
        <v>9.4119700000000002</v>
      </c>
      <c r="K7533">
        <v>1.3999900000000001</v>
      </c>
      <c r="L7533">
        <v>0</v>
      </c>
      <c r="M7533">
        <v>0.6</v>
      </c>
      <c r="N7533">
        <v>2.5333333333333301</v>
      </c>
      <c r="O7533">
        <v>5.9666666666666597</v>
      </c>
      <c r="P7533">
        <v>0.24444444444444299</v>
      </c>
    </row>
    <row r="7534" spans="1:16" x14ac:dyDescent="0.25">
      <c r="A7534" s="1">
        <v>42131</v>
      </c>
      <c r="B7534">
        <v>1.6966956406245999E-4</v>
      </c>
      <c r="C7534">
        <v>0</v>
      </c>
      <c r="D7534">
        <v>7.0748441666666597</v>
      </c>
      <c r="E7534">
        <v>13.7781</v>
      </c>
      <c r="F7534">
        <v>2.5253999999999999</v>
      </c>
      <c r="G7534">
        <v>4.1371573521739998E-3</v>
      </c>
      <c r="H7534">
        <v>0</v>
      </c>
      <c r="I7534">
        <v>8.0396620833333294</v>
      </c>
      <c r="J7534">
        <v>15.3024</v>
      </c>
      <c r="K7534">
        <v>3.20650999999999</v>
      </c>
      <c r="L7534">
        <v>0</v>
      </c>
      <c r="M7534">
        <v>0</v>
      </c>
      <c r="N7534">
        <v>5.3944444444444404</v>
      </c>
      <c r="O7534">
        <v>10.5444444444444</v>
      </c>
      <c r="P7534">
        <v>1.38888888888888</v>
      </c>
    </row>
    <row r="7535" spans="1:16" x14ac:dyDescent="0.25">
      <c r="A7535" s="1">
        <v>42132</v>
      </c>
      <c r="B7535">
        <v>0</v>
      </c>
      <c r="C7535">
        <v>0</v>
      </c>
      <c r="D7535">
        <v>10.671529583333299</v>
      </c>
      <c r="E7535">
        <v>16.878900000000002</v>
      </c>
      <c r="F7535">
        <v>5.6927199999999996</v>
      </c>
      <c r="G7535">
        <v>0</v>
      </c>
      <c r="H7535">
        <v>0</v>
      </c>
      <c r="I7535">
        <v>11.470563333333301</v>
      </c>
      <c r="J7535">
        <v>18.2331</v>
      </c>
      <c r="K7535">
        <v>6.0159500000000001</v>
      </c>
      <c r="L7535">
        <v>0</v>
      </c>
      <c r="M7535">
        <v>0</v>
      </c>
      <c r="N7535">
        <v>9.9722222222222197</v>
      </c>
      <c r="O7535">
        <v>15.6944444444444</v>
      </c>
      <c r="P7535">
        <v>4.8222222222222202</v>
      </c>
    </row>
    <row r="7536" spans="1:16" x14ac:dyDescent="0.25">
      <c r="A7536" s="1">
        <v>42133</v>
      </c>
      <c r="B7536">
        <v>0</v>
      </c>
      <c r="C7536">
        <v>0</v>
      </c>
      <c r="D7536">
        <v>12.939086666666601</v>
      </c>
      <c r="E7536">
        <v>19.305900000000001</v>
      </c>
      <c r="F7536">
        <v>7.2021600000000001</v>
      </c>
      <c r="G7536">
        <v>0</v>
      </c>
      <c r="H7536">
        <v>0</v>
      </c>
      <c r="I7536">
        <v>13.792555</v>
      </c>
      <c r="J7536">
        <v>20.662099999999999</v>
      </c>
      <c r="K7536">
        <v>7.83575</v>
      </c>
      <c r="L7536">
        <v>0</v>
      </c>
      <c r="M7536">
        <v>0</v>
      </c>
      <c r="N7536">
        <v>12.8333333333333</v>
      </c>
      <c r="O7536">
        <v>19.127777777777698</v>
      </c>
      <c r="P7536">
        <v>8.2555555555555493</v>
      </c>
    </row>
    <row r="7537" spans="1:16" x14ac:dyDescent="0.25">
      <c r="A7537" s="1">
        <v>42134</v>
      </c>
      <c r="B7537">
        <v>0</v>
      </c>
      <c r="C7537">
        <v>0</v>
      </c>
      <c r="D7537">
        <v>14.238428749999899</v>
      </c>
      <c r="E7537">
        <v>19.053999999999998</v>
      </c>
      <c r="F7537">
        <v>9.1595800000000001</v>
      </c>
      <c r="G7537">
        <v>0</v>
      </c>
      <c r="H7537">
        <v>0</v>
      </c>
      <c r="I7537">
        <v>15.0620383333333</v>
      </c>
      <c r="J7537">
        <v>20.298500000000001</v>
      </c>
      <c r="K7537">
        <v>9.7992000000000008</v>
      </c>
      <c r="L7537">
        <v>0</v>
      </c>
      <c r="M7537">
        <v>0</v>
      </c>
      <c r="N7537">
        <v>11.688888888888799</v>
      </c>
      <c r="O7537">
        <v>16.8388888888888</v>
      </c>
      <c r="P7537">
        <v>6.5388888888888896</v>
      </c>
    </row>
    <row r="7538" spans="1:16" x14ac:dyDescent="0.25">
      <c r="A7538" s="1">
        <v>42135</v>
      </c>
      <c r="B7538">
        <v>1.9052953595676E-4</v>
      </c>
      <c r="C7538">
        <v>0</v>
      </c>
      <c r="D7538">
        <v>10.034820833333301</v>
      </c>
      <c r="E7538">
        <v>16.441600000000001</v>
      </c>
      <c r="F7538">
        <v>3.6858399999999998</v>
      </c>
      <c r="G7538">
        <v>1.1030021704240001E-3</v>
      </c>
      <c r="H7538">
        <v>0</v>
      </c>
      <c r="I7538">
        <v>11.211551249999999</v>
      </c>
      <c r="J7538">
        <v>17.6935</v>
      </c>
      <c r="K7538">
        <v>4.6889500000000002</v>
      </c>
      <c r="L7538">
        <v>0.2</v>
      </c>
      <c r="M7538">
        <v>0</v>
      </c>
      <c r="N7538">
        <v>5.9666666666666597</v>
      </c>
      <c r="O7538">
        <v>7.1111111111111098</v>
      </c>
      <c r="P7538">
        <v>5.3944444444444404</v>
      </c>
    </row>
    <row r="7539" spans="1:16" x14ac:dyDescent="0.25">
      <c r="A7539" s="1">
        <v>42136</v>
      </c>
      <c r="B7539">
        <v>6.4321569694258699E-3</v>
      </c>
      <c r="C7539">
        <v>0</v>
      </c>
      <c r="D7539">
        <v>10.0124225</v>
      </c>
      <c r="E7539">
        <v>16.048999999999999</v>
      </c>
      <c r="F7539">
        <v>5.4440799999999996</v>
      </c>
      <c r="G7539">
        <v>7.2245078382399998E-3</v>
      </c>
      <c r="H7539">
        <v>0</v>
      </c>
      <c r="I7539">
        <v>11.094634999999901</v>
      </c>
      <c r="J7539">
        <v>17.194600000000001</v>
      </c>
      <c r="K7539">
        <v>6.4358899999999997</v>
      </c>
      <c r="L7539">
        <v>0.1</v>
      </c>
      <c r="M7539">
        <v>0</v>
      </c>
      <c r="N7539">
        <v>6.5388888888888896</v>
      </c>
      <c r="O7539">
        <v>10.5444444444444</v>
      </c>
      <c r="P7539">
        <v>5.3944444444444404</v>
      </c>
    </row>
    <row r="7540" spans="1:16" x14ac:dyDescent="0.25">
      <c r="A7540" s="1">
        <v>42137</v>
      </c>
      <c r="B7540">
        <v>0.68217886980158704</v>
      </c>
      <c r="C7540">
        <v>0</v>
      </c>
      <c r="D7540">
        <v>4.8654491666666599</v>
      </c>
      <c r="E7540">
        <v>14.781599999999999</v>
      </c>
      <c r="F7540">
        <v>2.3133699999999999</v>
      </c>
      <c r="G7540">
        <v>0.314044174308172</v>
      </c>
      <c r="H7540">
        <v>0</v>
      </c>
      <c r="I7540">
        <v>6.0930716666666598</v>
      </c>
      <c r="J7540">
        <v>16.222799999999999</v>
      </c>
      <c r="K7540">
        <v>3.5987300000000002</v>
      </c>
      <c r="L7540">
        <v>0.7</v>
      </c>
      <c r="M7540">
        <v>0</v>
      </c>
      <c r="N7540">
        <v>4.2499999999999902</v>
      </c>
      <c r="O7540">
        <v>5.3944444444444404</v>
      </c>
      <c r="P7540">
        <v>3.1055555555555499</v>
      </c>
    </row>
    <row r="7541" spans="1:16" x14ac:dyDescent="0.25">
      <c r="A7541" s="1">
        <v>42138</v>
      </c>
      <c r="B7541">
        <v>1.38561235452947E-2</v>
      </c>
      <c r="C7541">
        <v>0</v>
      </c>
      <c r="D7541">
        <v>6.1275599999999901</v>
      </c>
      <c r="E7541">
        <v>12.7643</v>
      </c>
      <c r="F7541">
        <v>3.0398299999999998</v>
      </c>
      <c r="G7541">
        <v>1.4267514003666E-2</v>
      </c>
      <c r="H7541">
        <v>0</v>
      </c>
      <c r="I7541">
        <v>7.2893804166666598</v>
      </c>
      <c r="J7541">
        <v>14.0054</v>
      </c>
      <c r="K7541">
        <v>4.0835499999999998</v>
      </c>
      <c r="L7541">
        <v>0</v>
      </c>
      <c r="M7541">
        <v>0</v>
      </c>
      <c r="N7541">
        <v>6.5388888888888896</v>
      </c>
      <c r="O7541">
        <v>9.4</v>
      </c>
      <c r="P7541">
        <v>3.67777777777777</v>
      </c>
    </row>
    <row r="7542" spans="1:16" x14ac:dyDescent="0.25">
      <c r="A7542" s="1">
        <v>42139</v>
      </c>
      <c r="B7542" s="2">
        <v>2.2692020127699999E-6</v>
      </c>
      <c r="C7542">
        <v>0</v>
      </c>
      <c r="D7542">
        <v>7.6286725000000004</v>
      </c>
      <c r="E7542">
        <v>12.738</v>
      </c>
      <c r="F7542">
        <v>3.6259299999999999</v>
      </c>
      <c r="G7542">
        <v>1.58703865227599E-3</v>
      </c>
      <c r="H7542">
        <v>0</v>
      </c>
      <c r="I7542">
        <v>8.6687479166666694</v>
      </c>
      <c r="J7542">
        <v>13.9335</v>
      </c>
      <c r="K7542">
        <v>4.6543400000000004</v>
      </c>
      <c r="L7542">
        <v>0</v>
      </c>
      <c r="M7542">
        <v>0</v>
      </c>
      <c r="N7542">
        <v>7.1111111111111098</v>
      </c>
      <c r="O7542">
        <v>8.8277777777777704</v>
      </c>
      <c r="P7542">
        <v>5.3944444444444404</v>
      </c>
    </row>
    <row r="7543" spans="1:16" x14ac:dyDescent="0.25">
      <c r="A7543" s="1">
        <v>42140</v>
      </c>
      <c r="B7543">
        <v>0.24576249739671599</v>
      </c>
      <c r="C7543">
        <v>0</v>
      </c>
      <c r="D7543">
        <v>4.1671454166666599</v>
      </c>
      <c r="E7543">
        <v>9.8756899999999899</v>
      </c>
      <c r="F7543">
        <v>2.3641999999999999</v>
      </c>
      <c r="G7543">
        <v>9.7393016371727995E-2</v>
      </c>
      <c r="H7543">
        <v>0</v>
      </c>
      <c r="I7543">
        <v>5.3810445833333302</v>
      </c>
      <c r="J7543">
        <v>11.4907</v>
      </c>
      <c r="K7543">
        <v>3.5603099999999999</v>
      </c>
      <c r="L7543">
        <v>0</v>
      </c>
      <c r="M7543">
        <v>0</v>
      </c>
      <c r="N7543">
        <v>5.9666666666666597</v>
      </c>
      <c r="O7543">
        <v>7.1111111111111098</v>
      </c>
      <c r="P7543">
        <v>5.3944444444444404</v>
      </c>
    </row>
    <row r="7544" spans="1:16" x14ac:dyDescent="0.25">
      <c r="A7544" s="1">
        <v>42141</v>
      </c>
      <c r="B7544">
        <v>9.9935035460953003E-2</v>
      </c>
      <c r="C7544">
        <v>0</v>
      </c>
      <c r="D7544">
        <v>5.8401116666666599</v>
      </c>
      <c r="E7544">
        <v>14.9232</v>
      </c>
      <c r="F7544">
        <v>2.69991</v>
      </c>
      <c r="G7544">
        <v>5.6086935798740002E-2</v>
      </c>
      <c r="H7544">
        <v>0</v>
      </c>
      <c r="I7544">
        <v>6.9433558333333298</v>
      </c>
      <c r="J7544">
        <v>15.552300000000001</v>
      </c>
      <c r="K7544">
        <v>3.8150499999999998</v>
      </c>
      <c r="L7544">
        <v>0</v>
      </c>
      <c r="M7544">
        <v>0</v>
      </c>
      <c r="N7544">
        <v>8.2555555555555493</v>
      </c>
      <c r="O7544">
        <v>11.1166666666666</v>
      </c>
      <c r="P7544">
        <v>5.9666666666666597</v>
      </c>
    </row>
    <row r="7545" spans="1:16" x14ac:dyDescent="0.25">
      <c r="A7545" s="1">
        <v>42142</v>
      </c>
      <c r="B7545">
        <v>2.7258850585913101E-3</v>
      </c>
      <c r="C7545">
        <v>0</v>
      </c>
      <c r="D7545">
        <v>11.540870833333299</v>
      </c>
      <c r="E7545">
        <v>17.459700000000002</v>
      </c>
      <c r="F7545">
        <v>8.0064600000000006</v>
      </c>
      <c r="G7545">
        <v>4.569256010704E-3</v>
      </c>
      <c r="H7545">
        <v>0</v>
      </c>
      <c r="I7545">
        <v>12.4165783333333</v>
      </c>
      <c r="J7545">
        <v>18.5641</v>
      </c>
      <c r="K7545">
        <v>8.4468999999999994</v>
      </c>
      <c r="L7545">
        <v>0</v>
      </c>
      <c r="M7545">
        <v>0</v>
      </c>
      <c r="N7545">
        <v>11.688888888888799</v>
      </c>
      <c r="O7545">
        <v>17.411111111111101</v>
      </c>
      <c r="P7545">
        <v>7.68333333333333</v>
      </c>
    </row>
    <row r="7546" spans="1:16" x14ac:dyDescent="0.25">
      <c r="A7546" s="1">
        <v>42143</v>
      </c>
      <c r="B7546">
        <v>0.14571918364894601</v>
      </c>
      <c r="C7546">
        <v>0</v>
      </c>
      <c r="D7546">
        <v>11.802020000000001</v>
      </c>
      <c r="E7546">
        <v>16.9589</v>
      </c>
      <c r="F7546">
        <v>7.4442899999999996</v>
      </c>
      <c r="G7546">
        <v>7.5663609362264003E-2</v>
      </c>
      <c r="H7546">
        <v>0</v>
      </c>
      <c r="I7546">
        <v>12.853443749999901</v>
      </c>
      <c r="J7546">
        <v>18.105599999999999</v>
      </c>
      <c r="K7546">
        <v>8.3757000000000001</v>
      </c>
      <c r="L7546">
        <v>0</v>
      </c>
      <c r="M7546">
        <v>0</v>
      </c>
      <c r="N7546">
        <v>10.5444444444444</v>
      </c>
      <c r="O7546">
        <v>13.4055555555555</v>
      </c>
      <c r="P7546">
        <v>8.8277777777777704</v>
      </c>
    </row>
    <row r="7547" spans="1:16" x14ac:dyDescent="0.25">
      <c r="A7547" s="1">
        <v>42144</v>
      </c>
      <c r="B7547">
        <v>3.1517436737123102E-2</v>
      </c>
      <c r="C7547">
        <v>0</v>
      </c>
      <c r="D7547">
        <v>12.5704570833333</v>
      </c>
      <c r="E7547">
        <v>20.3508</v>
      </c>
      <c r="F7547">
        <v>7.8726699999999896</v>
      </c>
      <c r="G7547">
        <v>2.8389000369422001E-2</v>
      </c>
      <c r="H7547">
        <v>0</v>
      </c>
      <c r="I7547">
        <v>13.652627916666599</v>
      </c>
      <c r="J7547">
        <v>21.876999999999999</v>
      </c>
      <c r="K7547">
        <v>8.6360899999999994</v>
      </c>
      <c r="L7547">
        <v>0</v>
      </c>
      <c r="M7547">
        <v>0</v>
      </c>
      <c r="N7547">
        <v>12.8333333333333</v>
      </c>
      <c r="O7547">
        <v>18.5555555555555</v>
      </c>
      <c r="P7547">
        <v>8.2555555555555493</v>
      </c>
    </row>
    <row r="7548" spans="1:16" x14ac:dyDescent="0.25">
      <c r="A7548" s="1">
        <v>42145</v>
      </c>
      <c r="B7548" s="2">
        <v>2.4545879396499999E-5</v>
      </c>
      <c r="C7548">
        <v>0</v>
      </c>
      <c r="D7548">
        <v>15.6527833333333</v>
      </c>
      <c r="E7548">
        <v>20.9969</v>
      </c>
      <c r="F7548">
        <v>11.3195</v>
      </c>
      <c r="G7548">
        <v>1.97507193268E-4</v>
      </c>
      <c r="H7548">
        <v>0</v>
      </c>
      <c r="I7548">
        <v>16.5660541666666</v>
      </c>
      <c r="J7548">
        <v>22.331700000000001</v>
      </c>
      <c r="K7548">
        <v>11.774699999999999</v>
      </c>
      <c r="L7548">
        <v>0</v>
      </c>
      <c r="M7548">
        <v>0</v>
      </c>
      <c r="N7548">
        <v>13.4055555555555</v>
      </c>
      <c r="O7548">
        <v>20.272222222222201</v>
      </c>
      <c r="P7548">
        <v>10.5444444444444</v>
      </c>
    </row>
    <row r="7549" spans="1:16" x14ac:dyDescent="0.25">
      <c r="A7549" s="1">
        <v>42146</v>
      </c>
      <c r="B7549">
        <v>4.84647193169973E-2</v>
      </c>
      <c r="C7549">
        <v>0</v>
      </c>
      <c r="D7549">
        <v>13.143862916666601</v>
      </c>
      <c r="E7549">
        <v>20.8247</v>
      </c>
      <c r="F7549">
        <v>8.6462699999999995</v>
      </c>
      <c r="G7549">
        <v>1.7992593180562001E-2</v>
      </c>
      <c r="H7549">
        <v>0</v>
      </c>
      <c r="I7549">
        <v>14.25108</v>
      </c>
      <c r="J7549">
        <v>22.123200000000001</v>
      </c>
      <c r="K7549">
        <v>9.3811900000000001</v>
      </c>
      <c r="L7549">
        <v>0</v>
      </c>
      <c r="M7549">
        <v>0</v>
      </c>
      <c r="N7549">
        <v>9.9722222222222197</v>
      </c>
      <c r="O7549">
        <v>11.688888888888799</v>
      </c>
      <c r="P7549">
        <v>7.68333333333333</v>
      </c>
    </row>
    <row r="7550" spans="1:16" x14ac:dyDescent="0.25">
      <c r="A7550" s="1">
        <v>42147</v>
      </c>
      <c r="B7550">
        <v>5.3907552889590399E-2</v>
      </c>
      <c r="C7550">
        <v>0</v>
      </c>
      <c r="D7550">
        <v>9.0984125000000002</v>
      </c>
      <c r="E7550">
        <v>13.894399999999999</v>
      </c>
      <c r="F7550">
        <v>5.44116</v>
      </c>
      <c r="G7550">
        <v>3.00534091422179E-2</v>
      </c>
      <c r="H7550">
        <v>0</v>
      </c>
      <c r="I7550">
        <v>10.1478245833333</v>
      </c>
      <c r="J7550">
        <v>15.2288</v>
      </c>
      <c r="K7550">
        <v>6.3141499999999997</v>
      </c>
      <c r="L7550">
        <v>0.1</v>
      </c>
      <c r="M7550">
        <v>0</v>
      </c>
      <c r="N7550">
        <v>7.68333333333333</v>
      </c>
      <c r="O7550">
        <v>8.8277777777777704</v>
      </c>
      <c r="P7550">
        <v>6.5388888888888896</v>
      </c>
    </row>
    <row r="7551" spans="1:16" x14ac:dyDescent="0.25">
      <c r="A7551" s="1">
        <v>42148</v>
      </c>
      <c r="B7551">
        <v>4.2769512941981197E-2</v>
      </c>
      <c r="C7551">
        <v>0</v>
      </c>
      <c r="D7551">
        <v>7.5786524999999996</v>
      </c>
      <c r="E7551">
        <v>11.901300000000001</v>
      </c>
      <c r="F7551">
        <v>3.8176999999999999</v>
      </c>
      <c r="G7551">
        <v>1.3883777575975999E-2</v>
      </c>
      <c r="H7551">
        <v>0</v>
      </c>
      <c r="I7551">
        <v>8.8054345833333301</v>
      </c>
      <c r="J7551">
        <v>13.1768</v>
      </c>
      <c r="K7551">
        <v>4.8129</v>
      </c>
      <c r="L7551">
        <v>0.1</v>
      </c>
      <c r="M7551">
        <v>0</v>
      </c>
      <c r="N7551">
        <v>7.68333333333333</v>
      </c>
      <c r="O7551">
        <v>8.8277777777777704</v>
      </c>
      <c r="P7551">
        <v>7.1111111111111098</v>
      </c>
    </row>
    <row r="7552" spans="1:16" x14ac:dyDescent="0.25">
      <c r="A7552" s="1">
        <v>42149</v>
      </c>
      <c r="B7552">
        <v>2.4232682849421199E-3</v>
      </c>
      <c r="C7552">
        <v>0</v>
      </c>
      <c r="D7552">
        <v>7.4285937499999903</v>
      </c>
      <c r="E7552">
        <v>13.7616</v>
      </c>
      <c r="F7552">
        <v>3.7095199999999999</v>
      </c>
      <c r="G7552">
        <v>1.0175296833239999E-3</v>
      </c>
      <c r="H7552">
        <v>0</v>
      </c>
      <c r="I7552">
        <v>8.6263416666666597</v>
      </c>
      <c r="J7552">
        <v>15.1279</v>
      </c>
      <c r="K7552">
        <v>4.7699699999999998</v>
      </c>
      <c r="L7552">
        <v>0</v>
      </c>
      <c r="M7552">
        <v>0</v>
      </c>
      <c r="N7552">
        <v>7.68333333333333</v>
      </c>
      <c r="O7552">
        <v>9.4</v>
      </c>
      <c r="P7552">
        <v>6.5388888888888896</v>
      </c>
    </row>
    <row r="7553" spans="1:16" x14ac:dyDescent="0.25">
      <c r="A7553" s="1">
        <v>42150</v>
      </c>
      <c r="B7553" s="2">
        <v>4.5681520730999999E-5</v>
      </c>
      <c r="C7553">
        <v>0</v>
      </c>
      <c r="D7553">
        <v>10.874396249999901</v>
      </c>
      <c r="E7553">
        <v>17.361999999999998</v>
      </c>
      <c r="F7553">
        <v>5.8615599999999999</v>
      </c>
      <c r="G7553">
        <v>1.6045646459920001E-3</v>
      </c>
      <c r="H7553">
        <v>0</v>
      </c>
      <c r="I7553">
        <v>11.894501249999999</v>
      </c>
      <c r="J7553">
        <v>18.661999999999999</v>
      </c>
      <c r="K7553">
        <v>6.5714600000000001</v>
      </c>
      <c r="L7553">
        <v>0</v>
      </c>
      <c r="M7553">
        <v>0</v>
      </c>
      <c r="N7553">
        <v>8.2555555555555493</v>
      </c>
      <c r="O7553">
        <v>9.9722222222222197</v>
      </c>
      <c r="P7553">
        <v>6.5388888888888896</v>
      </c>
    </row>
    <row r="7554" spans="1:16" x14ac:dyDescent="0.25">
      <c r="A7554" s="1">
        <v>42151</v>
      </c>
      <c r="B7554">
        <v>2.7927337915399999E-4</v>
      </c>
      <c r="C7554">
        <v>0</v>
      </c>
      <c r="D7554">
        <v>14.02413</v>
      </c>
      <c r="E7554">
        <v>20.521799999999999</v>
      </c>
      <c r="F7554">
        <v>8.9626699999999992</v>
      </c>
      <c r="G7554">
        <v>2.3554831617239999E-3</v>
      </c>
      <c r="H7554">
        <v>0</v>
      </c>
      <c r="I7554">
        <v>15.012769166666599</v>
      </c>
      <c r="J7554">
        <v>21.861000000000001</v>
      </c>
      <c r="K7554">
        <v>9.6017299999999999</v>
      </c>
      <c r="L7554">
        <v>0</v>
      </c>
      <c r="M7554">
        <v>0</v>
      </c>
      <c r="N7554">
        <v>11.1166666666666</v>
      </c>
      <c r="O7554">
        <v>16.8388888888888</v>
      </c>
      <c r="P7554">
        <v>8.2555555555555493</v>
      </c>
    </row>
    <row r="7555" spans="1:16" x14ac:dyDescent="0.25">
      <c r="A7555" s="1">
        <v>42152</v>
      </c>
      <c r="B7555">
        <v>0</v>
      </c>
      <c r="C7555">
        <v>0</v>
      </c>
      <c r="D7555">
        <v>16.5212291666666</v>
      </c>
      <c r="E7555">
        <v>23.029800000000002</v>
      </c>
      <c r="F7555">
        <v>11.439500000000001</v>
      </c>
      <c r="G7555">
        <v>0</v>
      </c>
      <c r="H7555">
        <v>0</v>
      </c>
      <c r="I7555">
        <v>17.563475</v>
      </c>
      <c r="J7555">
        <v>24.442499999999999</v>
      </c>
      <c r="K7555">
        <v>12.159700000000001</v>
      </c>
      <c r="M7555">
        <v>0</v>
      </c>
    </row>
    <row r="7556" spans="1:16" x14ac:dyDescent="0.25">
      <c r="A7556" s="1">
        <v>42153</v>
      </c>
      <c r="B7556" s="2">
        <v>1.90154433392E-5</v>
      </c>
      <c r="C7556">
        <v>0</v>
      </c>
      <c r="D7556">
        <v>16.565137499999899</v>
      </c>
      <c r="E7556">
        <v>22.908300000000001</v>
      </c>
      <c r="F7556">
        <v>11.827500000000001</v>
      </c>
      <c r="G7556" s="2">
        <v>7.0566967239999899E-6</v>
      </c>
      <c r="H7556">
        <v>0</v>
      </c>
      <c r="I7556">
        <v>17.669733333333301</v>
      </c>
      <c r="J7556">
        <v>24.297799999999999</v>
      </c>
      <c r="K7556">
        <v>12.733700000000001</v>
      </c>
      <c r="M7556">
        <v>0</v>
      </c>
    </row>
    <row r="7557" spans="1:16" x14ac:dyDescent="0.25">
      <c r="A7557" s="1">
        <v>42154</v>
      </c>
      <c r="B7557" s="2">
        <v>2.810155454491E-5</v>
      </c>
      <c r="C7557">
        <v>0</v>
      </c>
      <c r="D7557">
        <v>12.813122083333299</v>
      </c>
      <c r="E7557">
        <v>20.083600000000001</v>
      </c>
      <c r="F7557">
        <v>6.8675699999999997</v>
      </c>
      <c r="G7557" s="2">
        <v>1.3640952248000001E-5</v>
      </c>
      <c r="H7557">
        <v>0</v>
      </c>
      <c r="I7557">
        <v>13.9291516666666</v>
      </c>
      <c r="J7557">
        <v>21.642900000000001</v>
      </c>
      <c r="K7557">
        <v>7.81168</v>
      </c>
      <c r="M7557">
        <v>0</v>
      </c>
    </row>
    <row r="7558" spans="1:16" x14ac:dyDescent="0.25">
      <c r="A7558" s="1">
        <v>42155</v>
      </c>
      <c r="B7558">
        <v>2.53545452662502E-3</v>
      </c>
      <c r="C7558">
        <v>0</v>
      </c>
      <c r="D7558">
        <v>12.4959683333333</v>
      </c>
      <c r="E7558">
        <v>17.903199999999998</v>
      </c>
      <c r="F7558">
        <v>8.5164299999999997</v>
      </c>
      <c r="G7558">
        <v>1.2526983142519901E-3</v>
      </c>
      <c r="H7558">
        <v>0</v>
      </c>
      <c r="I7558">
        <v>13.625143749999999</v>
      </c>
      <c r="J7558">
        <v>19.192299999999999</v>
      </c>
      <c r="K7558">
        <v>9.3788900000000002</v>
      </c>
      <c r="M7558">
        <v>0</v>
      </c>
    </row>
    <row r="7559" spans="1:16" x14ac:dyDescent="0.25">
      <c r="A7559" s="1">
        <v>42156</v>
      </c>
      <c r="B7559">
        <v>7.0777065479437198E-2</v>
      </c>
      <c r="C7559">
        <v>0</v>
      </c>
      <c r="D7559">
        <v>12.433361666666601</v>
      </c>
      <c r="E7559">
        <v>17.520399999999999</v>
      </c>
      <c r="F7559">
        <v>9.5400600000000004</v>
      </c>
      <c r="G7559">
        <v>5.7789762702517997E-2</v>
      </c>
      <c r="H7559">
        <v>0</v>
      </c>
      <c r="I7559">
        <v>13.480841666666601</v>
      </c>
      <c r="J7559">
        <v>18.986999999999998</v>
      </c>
      <c r="K7559">
        <v>10.316599999999999</v>
      </c>
      <c r="M7559">
        <v>0</v>
      </c>
    </row>
    <row r="7560" spans="1:16" x14ac:dyDescent="0.25">
      <c r="A7560" s="1">
        <v>42157</v>
      </c>
      <c r="B7560">
        <v>0.72107797288189501</v>
      </c>
      <c r="C7560">
        <v>0</v>
      </c>
      <c r="D7560">
        <v>5.6454799999999903</v>
      </c>
      <c r="E7560">
        <v>11.6351</v>
      </c>
      <c r="F7560">
        <v>3.5497299999999998</v>
      </c>
      <c r="G7560">
        <v>0.31755246754123101</v>
      </c>
      <c r="H7560">
        <v>0</v>
      </c>
      <c r="I7560">
        <v>6.9175987499999998</v>
      </c>
      <c r="J7560">
        <v>13.430999999999999</v>
      </c>
      <c r="K7560">
        <v>4.6835800000000001</v>
      </c>
      <c r="M7560">
        <v>0</v>
      </c>
    </row>
    <row r="7561" spans="1:16" x14ac:dyDescent="0.25">
      <c r="A7561" s="1">
        <v>42158</v>
      </c>
      <c r="B7561">
        <v>0.63301529458397998</v>
      </c>
      <c r="C7561">
        <v>0</v>
      </c>
      <c r="D7561">
        <v>5.0083962499999997</v>
      </c>
      <c r="E7561">
        <v>7.5958600000000001</v>
      </c>
      <c r="F7561">
        <v>3.7010999999999998</v>
      </c>
      <c r="G7561">
        <v>0.30872484781368997</v>
      </c>
      <c r="H7561">
        <v>0</v>
      </c>
      <c r="I7561">
        <v>6.1659187499999897</v>
      </c>
      <c r="J7561">
        <v>8.5868000000000002</v>
      </c>
      <c r="K7561">
        <v>4.7128699999999997</v>
      </c>
      <c r="M7561">
        <v>0</v>
      </c>
    </row>
    <row r="7562" spans="1:16" x14ac:dyDescent="0.25">
      <c r="A7562" s="1">
        <v>42159</v>
      </c>
      <c r="B7562">
        <v>1.7751568483479599E-2</v>
      </c>
      <c r="C7562">
        <v>0</v>
      </c>
      <c r="D7562">
        <v>7.2595758333333302</v>
      </c>
      <c r="E7562">
        <v>15.221299999999999</v>
      </c>
      <c r="F7562">
        <v>4.4486600000000003</v>
      </c>
      <c r="G7562">
        <v>1.0280518149901999E-2</v>
      </c>
      <c r="H7562">
        <v>0</v>
      </c>
      <c r="I7562">
        <v>8.4826041666666594</v>
      </c>
      <c r="J7562">
        <v>16.716799999999999</v>
      </c>
      <c r="K7562">
        <v>5.5158899999999997</v>
      </c>
      <c r="M7562">
        <v>0</v>
      </c>
    </row>
    <row r="7563" spans="1:16" x14ac:dyDescent="0.25">
      <c r="A7563" s="1">
        <v>42160</v>
      </c>
      <c r="B7563">
        <v>0</v>
      </c>
      <c r="C7563">
        <v>0</v>
      </c>
      <c r="D7563">
        <v>12.106662083333299</v>
      </c>
      <c r="E7563">
        <v>19.483699999999999</v>
      </c>
      <c r="F7563">
        <v>6.7837300000000003</v>
      </c>
      <c r="G7563">
        <v>0</v>
      </c>
      <c r="H7563">
        <v>0</v>
      </c>
      <c r="I7563">
        <v>13.258596249999901</v>
      </c>
      <c r="J7563">
        <v>21.006599999999999</v>
      </c>
      <c r="K7563">
        <v>7.7154100000000003</v>
      </c>
      <c r="M7563">
        <v>0</v>
      </c>
    </row>
    <row r="7564" spans="1:16" x14ac:dyDescent="0.25">
      <c r="A7564" s="1">
        <v>42161</v>
      </c>
      <c r="B7564">
        <v>0</v>
      </c>
      <c r="C7564">
        <v>0</v>
      </c>
      <c r="D7564">
        <v>15.6471499999999</v>
      </c>
      <c r="E7564">
        <v>21.9892</v>
      </c>
      <c r="F7564">
        <v>10.780200000000001</v>
      </c>
      <c r="G7564">
        <v>0</v>
      </c>
      <c r="H7564">
        <v>0</v>
      </c>
      <c r="I7564">
        <v>16.704674999999899</v>
      </c>
      <c r="J7564">
        <v>23.489699999999999</v>
      </c>
      <c r="K7564">
        <v>11.4902</v>
      </c>
      <c r="M7564">
        <v>0</v>
      </c>
    </row>
    <row r="7565" spans="1:16" x14ac:dyDescent="0.25">
      <c r="A7565" s="1">
        <v>42162</v>
      </c>
      <c r="B7565">
        <v>0</v>
      </c>
      <c r="C7565">
        <v>0</v>
      </c>
      <c r="D7565">
        <v>17.449175</v>
      </c>
      <c r="E7565">
        <v>24.568200000000001</v>
      </c>
      <c r="F7565">
        <v>12.0442</v>
      </c>
      <c r="G7565">
        <v>0</v>
      </c>
      <c r="H7565">
        <v>0</v>
      </c>
      <c r="I7565">
        <v>18.492087499999901</v>
      </c>
      <c r="J7565">
        <v>25.987200000000001</v>
      </c>
      <c r="K7565">
        <v>12.754899999999999</v>
      </c>
      <c r="M7565">
        <v>0</v>
      </c>
    </row>
    <row r="7566" spans="1:16" x14ac:dyDescent="0.25">
      <c r="A7566" s="1">
        <v>42163</v>
      </c>
      <c r="B7566">
        <v>0</v>
      </c>
      <c r="C7566">
        <v>0</v>
      </c>
      <c r="D7566">
        <v>18.662716666666601</v>
      </c>
      <c r="E7566">
        <v>24.188400000000001</v>
      </c>
      <c r="F7566">
        <v>13.825900000000001</v>
      </c>
      <c r="G7566">
        <v>0</v>
      </c>
      <c r="H7566">
        <v>0</v>
      </c>
      <c r="I7566">
        <v>19.7086875</v>
      </c>
      <c r="J7566">
        <v>25.6645</v>
      </c>
      <c r="K7566">
        <v>14.3908</v>
      </c>
      <c r="M7566">
        <v>0</v>
      </c>
    </row>
    <row r="7567" spans="1:16" x14ac:dyDescent="0.25">
      <c r="A7567" s="1">
        <v>42164</v>
      </c>
      <c r="B7567">
        <v>0</v>
      </c>
      <c r="C7567">
        <v>0</v>
      </c>
      <c r="D7567">
        <v>16.416183333333301</v>
      </c>
      <c r="E7567">
        <v>22.684200000000001</v>
      </c>
      <c r="F7567">
        <v>11.097099999999999</v>
      </c>
      <c r="G7567">
        <v>0</v>
      </c>
      <c r="H7567">
        <v>0</v>
      </c>
      <c r="I7567">
        <v>17.445374999999899</v>
      </c>
      <c r="J7567">
        <v>24.189800000000002</v>
      </c>
      <c r="K7567">
        <v>11.6432</v>
      </c>
      <c r="M7567">
        <v>0</v>
      </c>
    </row>
    <row r="7568" spans="1:16" x14ac:dyDescent="0.25">
      <c r="A7568" s="1">
        <v>42165</v>
      </c>
      <c r="B7568">
        <v>0</v>
      </c>
      <c r="C7568">
        <v>0</v>
      </c>
      <c r="D7568">
        <v>15.0835029166666</v>
      </c>
      <c r="E7568">
        <v>21.458200000000001</v>
      </c>
      <c r="F7568">
        <v>8.9282699999999995</v>
      </c>
      <c r="G7568">
        <v>0</v>
      </c>
      <c r="H7568">
        <v>0</v>
      </c>
      <c r="I7568">
        <v>16.1821175</v>
      </c>
      <c r="J7568">
        <v>22.872199999999999</v>
      </c>
      <c r="K7568">
        <v>9.6622199999999996</v>
      </c>
      <c r="M7568">
        <v>0</v>
      </c>
    </row>
    <row r="7569" spans="1:13" x14ac:dyDescent="0.25">
      <c r="A7569" s="1">
        <v>42166</v>
      </c>
      <c r="B7569">
        <v>0</v>
      </c>
      <c r="C7569">
        <v>0</v>
      </c>
      <c r="D7569">
        <v>12.255421666666599</v>
      </c>
      <c r="E7569">
        <v>20.661899999999999</v>
      </c>
      <c r="F7569">
        <v>6.2946400000000002</v>
      </c>
      <c r="G7569">
        <v>0</v>
      </c>
      <c r="H7569">
        <v>0</v>
      </c>
      <c r="I7569">
        <v>13.459732916666599</v>
      </c>
      <c r="J7569">
        <v>22.1129</v>
      </c>
      <c r="K7569">
        <v>7.2009499999999997</v>
      </c>
      <c r="M7569">
        <v>0</v>
      </c>
    </row>
    <row r="7570" spans="1:13" x14ac:dyDescent="0.25">
      <c r="A7570" s="1">
        <v>42167</v>
      </c>
      <c r="B7570">
        <v>7.1711585613999098E-4</v>
      </c>
      <c r="C7570">
        <v>0</v>
      </c>
      <c r="D7570">
        <v>7.3046933333333302</v>
      </c>
      <c r="E7570">
        <v>15.253299999999999</v>
      </c>
      <c r="F7570">
        <v>2.4573800000000001</v>
      </c>
      <c r="G7570">
        <v>5.35861706688E-4</v>
      </c>
      <c r="H7570">
        <v>0</v>
      </c>
      <c r="I7570">
        <v>8.6698724999999897</v>
      </c>
      <c r="J7570">
        <v>16.7182</v>
      </c>
      <c r="K7570">
        <v>3.5159400000000001</v>
      </c>
      <c r="M7570">
        <v>0</v>
      </c>
    </row>
    <row r="7571" spans="1:13" x14ac:dyDescent="0.25">
      <c r="A7571" s="1">
        <v>42168</v>
      </c>
      <c r="B7571">
        <v>0</v>
      </c>
      <c r="C7571">
        <v>0</v>
      </c>
      <c r="D7571">
        <v>9.7435341666666595</v>
      </c>
      <c r="E7571">
        <v>16.801200000000001</v>
      </c>
      <c r="F7571">
        <v>3.9511699999999998</v>
      </c>
      <c r="G7571">
        <v>0</v>
      </c>
      <c r="H7571">
        <v>0</v>
      </c>
      <c r="I7571">
        <v>10.8135595833333</v>
      </c>
      <c r="J7571">
        <v>18.212</v>
      </c>
      <c r="K7571">
        <v>4.87798</v>
      </c>
      <c r="M7571">
        <v>0</v>
      </c>
    </row>
    <row r="7572" spans="1:13" x14ac:dyDescent="0.25">
      <c r="A7572" s="1">
        <v>42169</v>
      </c>
      <c r="B7572">
        <v>0</v>
      </c>
      <c r="C7572">
        <v>0</v>
      </c>
      <c r="D7572">
        <v>12.857225833333301</v>
      </c>
      <c r="E7572">
        <v>21.503299999999999</v>
      </c>
      <c r="F7572">
        <v>6.6650799999999997</v>
      </c>
      <c r="G7572">
        <v>0</v>
      </c>
      <c r="H7572">
        <v>0</v>
      </c>
      <c r="I7572">
        <v>13.956436249999999</v>
      </c>
      <c r="J7572">
        <v>23.153400000000001</v>
      </c>
      <c r="K7572">
        <v>7.4051200000000001</v>
      </c>
      <c r="M7572">
        <v>0</v>
      </c>
    </row>
    <row r="7573" spans="1:13" x14ac:dyDescent="0.25">
      <c r="A7573" s="1">
        <v>42170</v>
      </c>
      <c r="B7573" s="2">
        <v>6.9874132220199901E-6</v>
      </c>
      <c r="C7573">
        <v>0</v>
      </c>
      <c r="D7573">
        <v>16.914904166666599</v>
      </c>
      <c r="E7573">
        <v>22.203199999999999</v>
      </c>
      <c r="F7573">
        <v>11.9756</v>
      </c>
      <c r="G7573" s="2">
        <v>6.390554632E-6</v>
      </c>
      <c r="H7573">
        <v>0</v>
      </c>
      <c r="I7573">
        <v>17.77965</v>
      </c>
      <c r="J7573">
        <v>23.577999999999999</v>
      </c>
      <c r="K7573">
        <v>12.990399999999999</v>
      </c>
      <c r="M7573">
        <v>0</v>
      </c>
    </row>
    <row r="7574" spans="1:13" x14ac:dyDescent="0.25">
      <c r="A7574" s="1">
        <v>42171</v>
      </c>
      <c r="B7574" s="2">
        <v>7.5950041013000001E-6</v>
      </c>
      <c r="C7574">
        <v>0</v>
      </c>
      <c r="D7574">
        <v>12.463479999999899</v>
      </c>
      <c r="E7574">
        <v>21.2102</v>
      </c>
      <c r="F7574">
        <v>5.5206799999999996</v>
      </c>
      <c r="G7574" s="2">
        <v>4.6724434680000001E-6</v>
      </c>
      <c r="H7574">
        <v>0</v>
      </c>
      <c r="I7574">
        <v>13.5303908333333</v>
      </c>
      <c r="J7574">
        <v>22.537400000000002</v>
      </c>
      <c r="K7574">
        <v>6.3579600000000003</v>
      </c>
      <c r="M7574">
        <v>0</v>
      </c>
    </row>
    <row r="7575" spans="1:13" x14ac:dyDescent="0.25">
      <c r="A7575" s="1">
        <v>42172</v>
      </c>
      <c r="B7575">
        <v>0</v>
      </c>
      <c r="C7575">
        <v>0</v>
      </c>
      <c r="D7575">
        <v>11.2689991666666</v>
      </c>
      <c r="E7575">
        <v>16.898800000000001</v>
      </c>
      <c r="F7575">
        <v>6.2553400000000003</v>
      </c>
      <c r="G7575" s="2">
        <v>4.22834874E-6</v>
      </c>
      <c r="H7575">
        <v>0</v>
      </c>
      <c r="I7575">
        <v>12.4622654166666</v>
      </c>
      <c r="J7575">
        <v>18.3476</v>
      </c>
      <c r="K7575">
        <v>7.1072399999999902</v>
      </c>
      <c r="M7575">
        <v>0</v>
      </c>
    </row>
    <row r="7576" spans="1:13" x14ac:dyDescent="0.25">
      <c r="A7576" s="1">
        <v>42173</v>
      </c>
      <c r="B7576">
        <v>6.4606423076425997E-3</v>
      </c>
      <c r="C7576">
        <v>0</v>
      </c>
      <c r="D7576">
        <v>12.041829999999999</v>
      </c>
      <c r="E7576">
        <v>17.528099999999998</v>
      </c>
      <c r="F7576">
        <v>7.5290299999999997</v>
      </c>
      <c r="G7576">
        <v>3.2613238083579999E-3</v>
      </c>
      <c r="H7576">
        <v>0</v>
      </c>
      <c r="I7576">
        <v>13.289683333333301</v>
      </c>
      <c r="J7576">
        <v>19.0166</v>
      </c>
      <c r="K7576">
        <v>8.6065199999999997</v>
      </c>
      <c r="M7576">
        <v>0</v>
      </c>
    </row>
    <row r="7577" spans="1:13" x14ac:dyDescent="0.25">
      <c r="A7577" s="1">
        <v>42174</v>
      </c>
      <c r="B7577">
        <v>7.2336682723204801E-2</v>
      </c>
      <c r="C7577">
        <v>0</v>
      </c>
      <c r="D7577">
        <v>8.7749291666666593</v>
      </c>
      <c r="E7577">
        <v>16.9848</v>
      </c>
      <c r="F7577">
        <v>5.3503499999999997</v>
      </c>
      <c r="G7577">
        <v>4.0935520530365997E-2</v>
      </c>
      <c r="H7577">
        <v>0</v>
      </c>
      <c r="I7577">
        <v>10.004097083333299</v>
      </c>
      <c r="J7577">
        <v>18.3901</v>
      </c>
      <c r="K7577">
        <v>6.4627499999999998</v>
      </c>
      <c r="M7577">
        <v>0</v>
      </c>
    </row>
    <row r="7578" spans="1:13" x14ac:dyDescent="0.25">
      <c r="A7578" s="1">
        <v>42175</v>
      </c>
      <c r="B7578">
        <v>0</v>
      </c>
      <c r="C7578">
        <v>0</v>
      </c>
      <c r="D7578">
        <v>9.4776387499999899</v>
      </c>
      <c r="E7578">
        <v>16.712</v>
      </c>
      <c r="F7578">
        <v>4.0955000000000004</v>
      </c>
      <c r="G7578" s="2">
        <v>2.1259854000000001E-7</v>
      </c>
      <c r="H7578">
        <v>0</v>
      </c>
      <c r="I7578">
        <v>10.6514470833333</v>
      </c>
      <c r="J7578">
        <v>18.240300000000001</v>
      </c>
      <c r="K7578">
        <v>4.7829600000000001</v>
      </c>
      <c r="M7578">
        <v>0</v>
      </c>
    </row>
    <row r="7579" spans="1:13" x14ac:dyDescent="0.25">
      <c r="A7579" s="1">
        <v>42176</v>
      </c>
      <c r="B7579">
        <v>0</v>
      </c>
      <c r="C7579">
        <v>0</v>
      </c>
      <c r="D7579">
        <v>12.1191283333333</v>
      </c>
      <c r="E7579">
        <v>19.282699999999998</v>
      </c>
      <c r="F7579">
        <v>7.4285800000000002</v>
      </c>
      <c r="G7579">
        <v>0</v>
      </c>
      <c r="H7579">
        <v>0</v>
      </c>
      <c r="I7579">
        <v>13.1284491666666</v>
      </c>
      <c r="J7579">
        <v>20.584199999999999</v>
      </c>
      <c r="K7579">
        <v>8.3025300000000009</v>
      </c>
      <c r="M7579">
        <v>0</v>
      </c>
    </row>
    <row r="7580" spans="1:13" x14ac:dyDescent="0.25">
      <c r="A7580" s="1">
        <v>42177</v>
      </c>
      <c r="B7580">
        <v>0</v>
      </c>
      <c r="C7580">
        <v>0</v>
      </c>
      <c r="D7580">
        <v>12.1878254166666</v>
      </c>
      <c r="E7580">
        <v>19.2743</v>
      </c>
      <c r="F7580">
        <v>6.8279100000000001</v>
      </c>
      <c r="G7580" s="2">
        <v>9.4488239999999993E-9</v>
      </c>
      <c r="H7580">
        <v>0</v>
      </c>
      <c r="I7580">
        <v>13.2860929166666</v>
      </c>
      <c r="J7580">
        <v>20.576999999999899</v>
      </c>
      <c r="K7580">
        <v>7.6788800000000004</v>
      </c>
      <c r="M7580">
        <v>0</v>
      </c>
    </row>
    <row r="7581" spans="1:13" x14ac:dyDescent="0.25">
      <c r="A7581" s="1">
        <v>42178</v>
      </c>
      <c r="B7581" s="2">
        <v>3.1899072343599999E-6</v>
      </c>
      <c r="C7581">
        <v>0</v>
      </c>
      <c r="D7581">
        <v>12.5470958333333</v>
      </c>
      <c r="E7581">
        <v>19.8629</v>
      </c>
      <c r="F7581">
        <v>6.9272899999999904</v>
      </c>
      <c r="G7581" s="2">
        <v>1.2992133E-6</v>
      </c>
      <c r="H7581">
        <v>0</v>
      </c>
      <c r="I7581">
        <v>13.67594375</v>
      </c>
      <c r="J7581">
        <v>21.269600000000001</v>
      </c>
      <c r="K7581">
        <v>7.7760100000000003</v>
      </c>
      <c r="M7581">
        <v>0</v>
      </c>
    </row>
    <row r="7582" spans="1:13" x14ac:dyDescent="0.25">
      <c r="A7582" s="1">
        <v>42179</v>
      </c>
      <c r="B7582">
        <v>1.429472819159E-3</v>
      </c>
      <c r="C7582">
        <v>0</v>
      </c>
      <c r="D7582">
        <v>14.250927916666599</v>
      </c>
      <c r="E7582">
        <v>19.679400000000001</v>
      </c>
      <c r="F7582">
        <v>9.4899299999999993</v>
      </c>
      <c r="G7582">
        <v>7.0188856799599899E-4</v>
      </c>
      <c r="H7582">
        <v>0</v>
      </c>
      <c r="I7582">
        <v>15.410275</v>
      </c>
      <c r="J7582">
        <v>21.1465</v>
      </c>
      <c r="K7582">
        <v>10.316599999999999</v>
      </c>
      <c r="M7582">
        <v>0</v>
      </c>
    </row>
    <row r="7583" spans="1:13" x14ac:dyDescent="0.25">
      <c r="A7583" s="1">
        <v>42180</v>
      </c>
      <c r="B7583" s="2">
        <v>4.1664195726999998E-6</v>
      </c>
      <c r="C7583">
        <v>0</v>
      </c>
      <c r="D7583">
        <v>15.59409625</v>
      </c>
      <c r="E7583">
        <v>22.979299999999999</v>
      </c>
      <c r="F7583">
        <v>9.9173500000000008</v>
      </c>
      <c r="G7583" s="2">
        <v>1.4697645731999899E-5</v>
      </c>
      <c r="H7583">
        <v>0</v>
      </c>
      <c r="I7583">
        <v>16.689425</v>
      </c>
      <c r="J7583">
        <v>24.488900000000001</v>
      </c>
      <c r="K7583">
        <v>10.682499999999999</v>
      </c>
      <c r="M7583">
        <v>0</v>
      </c>
    </row>
    <row r="7584" spans="1:13" x14ac:dyDescent="0.25">
      <c r="A7584" s="1">
        <v>42181</v>
      </c>
      <c r="B7584">
        <v>0</v>
      </c>
      <c r="C7584">
        <v>0</v>
      </c>
      <c r="D7584">
        <v>18.201345833333299</v>
      </c>
      <c r="E7584">
        <v>24.5595</v>
      </c>
      <c r="F7584">
        <v>12.984999999999999</v>
      </c>
      <c r="G7584" s="2">
        <v>1.091339172E-6</v>
      </c>
      <c r="H7584">
        <v>0</v>
      </c>
      <c r="I7584">
        <v>19.321379166666599</v>
      </c>
      <c r="J7584">
        <v>26.0929</v>
      </c>
      <c r="K7584">
        <v>14.005100000000001</v>
      </c>
      <c r="M7584">
        <v>0</v>
      </c>
    </row>
    <row r="7585" spans="1:13" x14ac:dyDescent="0.25">
      <c r="A7585" s="1">
        <v>42182</v>
      </c>
      <c r="B7585">
        <v>5.5500388513500597E-4</v>
      </c>
      <c r="C7585">
        <v>0</v>
      </c>
      <c r="D7585">
        <v>20.566516666666601</v>
      </c>
      <c r="E7585">
        <v>27.977499999999999</v>
      </c>
      <c r="F7585">
        <v>15.3551</v>
      </c>
      <c r="G7585">
        <v>3.2922222502399998E-4</v>
      </c>
      <c r="H7585">
        <v>0</v>
      </c>
      <c r="I7585">
        <v>21.594933333333302</v>
      </c>
      <c r="J7585">
        <v>29.632300000000001</v>
      </c>
      <c r="K7585">
        <v>16.217199999999998</v>
      </c>
      <c r="M7585">
        <v>0</v>
      </c>
    </row>
    <row r="7586" spans="1:13" x14ac:dyDescent="0.25">
      <c r="A7586" s="1">
        <v>42183</v>
      </c>
      <c r="B7586">
        <v>9.0176438459029895E-4</v>
      </c>
      <c r="C7586">
        <v>0</v>
      </c>
      <c r="D7586">
        <v>22.663408333333301</v>
      </c>
      <c r="E7586">
        <v>27.9695</v>
      </c>
      <c r="F7586">
        <v>17.741099999999999</v>
      </c>
      <c r="G7586">
        <v>1.23872114134999E-3</v>
      </c>
      <c r="H7586">
        <v>0</v>
      </c>
      <c r="I7586">
        <v>23.6024833333333</v>
      </c>
      <c r="J7586">
        <v>29.4512</v>
      </c>
      <c r="K7586">
        <v>18.526700000000002</v>
      </c>
      <c r="M7586">
        <v>0</v>
      </c>
    </row>
    <row r="7587" spans="1:13" x14ac:dyDescent="0.25">
      <c r="A7587" s="1">
        <v>42184</v>
      </c>
      <c r="B7587">
        <v>0.78564463210338398</v>
      </c>
      <c r="C7587">
        <v>0</v>
      </c>
      <c r="D7587">
        <v>17.698166666666602</v>
      </c>
      <c r="E7587">
        <v>28.412199999999999</v>
      </c>
      <c r="F7587">
        <v>12.2308</v>
      </c>
      <c r="G7587">
        <v>0.40733668846562998</v>
      </c>
      <c r="H7587">
        <v>0</v>
      </c>
      <c r="I7587">
        <v>18.801195833333299</v>
      </c>
      <c r="J7587">
        <v>29.803000000000001</v>
      </c>
      <c r="K7587">
        <v>13.067399999999999</v>
      </c>
      <c r="M7587">
        <v>0</v>
      </c>
    </row>
    <row r="7588" spans="1:13" x14ac:dyDescent="0.25">
      <c r="A7588" s="1">
        <v>42185</v>
      </c>
      <c r="B7588">
        <v>0</v>
      </c>
      <c r="C7588">
        <v>0</v>
      </c>
      <c r="D7588">
        <v>16.276570833333299</v>
      </c>
      <c r="E7588">
        <v>22.591100000000001</v>
      </c>
      <c r="F7588">
        <v>9.8545999999999996</v>
      </c>
      <c r="G7588" s="2">
        <v>2.1477176951999899E-5</v>
      </c>
      <c r="H7588">
        <v>0</v>
      </c>
      <c r="I7588">
        <v>17.368795833333301</v>
      </c>
      <c r="J7588">
        <v>24.074100000000001</v>
      </c>
      <c r="K7588">
        <v>10.7067</v>
      </c>
      <c r="M7588">
        <v>0</v>
      </c>
    </row>
    <row r="7589" spans="1:13" x14ac:dyDescent="0.25">
      <c r="A7589" s="1">
        <v>42186</v>
      </c>
      <c r="B7589">
        <v>0</v>
      </c>
      <c r="C7589">
        <v>0</v>
      </c>
      <c r="D7589">
        <v>17.8114541666666</v>
      </c>
      <c r="E7589">
        <v>25.610800000000001</v>
      </c>
      <c r="F7589">
        <v>12.1579</v>
      </c>
      <c r="G7589">
        <v>0</v>
      </c>
      <c r="H7589">
        <v>0</v>
      </c>
      <c r="I7589">
        <v>18.852266666666601</v>
      </c>
      <c r="J7589">
        <v>27.244</v>
      </c>
      <c r="K7589">
        <v>12.7293</v>
      </c>
      <c r="M7589">
        <v>0</v>
      </c>
    </row>
    <row r="7590" spans="1:13" x14ac:dyDescent="0.25">
      <c r="A7590" s="1">
        <v>42187</v>
      </c>
      <c r="B7590">
        <v>0</v>
      </c>
      <c r="C7590">
        <v>0</v>
      </c>
      <c r="D7590">
        <v>21.186024999999901</v>
      </c>
      <c r="E7590">
        <v>28.340399999999999</v>
      </c>
      <c r="F7590">
        <v>15.523199999999999</v>
      </c>
      <c r="G7590">
        <v>0</v>
      </c>
      <c r="H7590">
        <v>0</v>
      </c>
      <c r="I7590">
        <v>22.217366666666599</v>
      </c>
      <c r="J7590">
        <v>29.940200000000001</v>
      </c>
      <c r="K7590">
        <v>16.290800000000001</v>
      </c>
      <c r="M7590">
        <v>0</v>
      </c>
    </row>
    <row r="7591" spans="1:13" x14ac:dyDescent="0.25">
      <c r="A7591" s="1">
        <v>42188</v>
      </c>
      <c r="B7591">
        <v>0</v>
      </c>
      <c r="C7591">
        <v>0</v>
      </c>
      <c r="D7591">
        <v>20.892687499999901</v>
      </c>
      <c r="E7591">
        <v>27.981999999999999</v>
      </c>
      <c r="F7591">
        <v>15.321</v>
      </c>
      <c r="G7591">
        <v>0</v>
      </c>
      <c r="H7591">
        <v>0</v>
      </c>
      <c r="I7591">
        <v>21.9979208333333</v>
      </c>
      <c r="J7591">
        <v>29.502600000000001</v>
      </c>
      <c r="K7591">
        <v>16.156600000000001</v>
      </c>
      <c r="M7591">
        <v>0</v>
      </c>
    </row>
    <row r="7592" spans="1:13" x14ac:dyDescent="0.25">
      <c r="A7592" s="1">
        <v>42189</v>
      </c>
      <c r="B7592">
        <v>0</v>
      </c>
      <c r="C7592">
        <v>0</v>
      </c>
      <c r="D7592">
        <v>20.202258333333301</v>
      </c>
      <c r="E7592">
        <v>26.6755</v>
      </c>
      <c r="F7592">
        <v>14.555</v>
      </c>
      <c r="G7592">
        <v>0</v>
      </c>
      <c r="H7592">
        <v>0</v>
      </c>
      <c r="I7592">
        <v>21.248479166666598</v>
      </c>
      <c r="J7592">
        <v>28.117899999999999</v>
      </c>
      <c r="K7592">
        <v>15.328099999999999</v>
      </c>
      <c r="M7592">
        <v>0</v>
      </c>
    </row>
    <row r="7593" spans="1:13" x14ac:dyDescent="0.25">
      <c r="A7593" s="1">
        <v>42190</v>
      </c>
      <c r="B7593">
        <v>0</v>
      </c>
      <c r="C7593">
        <v>0</v>
      </c>
      <c r="D7593">
        <v>22.133645833333301</v>
      </c>
      <c r="E7593">
        <v>29.377300000000002</v>
      </c>
      <c r="F7593">
        <v>15.9491</v>
      </c>
      <c r="G7593">
        <v>0</v>
      </c>
      <c r="H7593">
        <v>0</v>
      </c>
      <c r="I7593">
        <v>22.994941666666598</v>
      </c>
      <c r="J7593">
        <v>30.7697</v>
      </c>
      <c r="K7593">
        <v>16.608699999999999</v>
      </c>
      <c r="M7593">
        <v>0</v>
      </c>
    </row>
    <row r="7594" spans="1:13" x14ac:dyDescent="0.25">
      <c r="A7594" s="1">
        <v>42191</v>
      </c>
      <c r="B7594">
        <v>0</v>
      </c>
      <c r="C7594">
        <v>0</v>
      </c>
      <c r="D7594">
        <v>22.194737499999999</v>
      </c>
      <c r="E7594">
        <v>29.3523</v>
      </c>
      <c r="F7594">
        <v>15.5915</v>
      </c>
      <c r="G7594" s="2">
        <v>1.872441956E-6</v>
      </c>
      <c r="H7594">
        <v>0</v>
      </c>
      <c r="I7594">
        <v>23.170429166666601</v>
      </c>
      <c r="J7594">
        <v>30.776299999999999</v>
      </c>
      <c r="K7594">
        <v>16.352799999999998</v>
      </c>
      <c r="M7594">
        <v>0</v>
      </c>
    </row>
    <row r="7595" spans="1:13" x14ac:dyDescent="0.25">
      <c r="A7595" s="1">
        <v>42192</v>
      </c>
      <c r="B7595">
        <v>0</v>
      </c>
      <c r="C7595">
        <v>0</v>
      </c>
      <c r="D7595">
        <v>17.019197916666599</v>
      </c>
      <c r="E7595">
        <v>26.1416</v>
      </c>
      <c r="F7595">
        <v>9.8958499999999994</v>
      </c>
      <c r="G7595">
        <v>0</v>
      </c>
      <c r="H7595">
        <v>0</v>
      </c>
      <c r="I7595">
        <v>18.075900000000001</v>
      </c>
      <c r="J7595">
        <v>27.565799999999999</v>
      </c>
      <c r="K7595">
        <v>10.67</v>
      </c>
      <c r="M7595">
        <v>0</v>
      </c>
    </row>
    <row r="7596" spans="1:13" x14ac:dyDescent="0.25">
      <c r="A7596" s="1">
        <v>42193</v>
      </c>
      <c r="B7596">
        <v>0</v>
      </c>
      <c r="C7596">
        <v>0</v>
      </c>
      <c r="D7596">
        <v>18.634779166666601</v>
      </c>
      <c r="E7596">
        <v>26.715699999999998</v>
      </c>
      <c r="F7596">
        <v>13.055099999999999</v>
      </c>
      <c r="G7596" s="2">
        <v>3.3228364399999999E-7</v>
      </c>
      <c r="H7596">
        <v>0</v>
      </c>
      <c r="I7596">
        <v>19.702466666666599</v>
      </c>
      <c r="J7596">
        <v>28.167899999999999</v>
      </c>
      <c r="K7596">
        <v>13.7333</v>
      </c>
      <c r="M7596">
        <v>0</v>
      </c>
    </row>
    <row r="7597" spans="1:13" x14ac:dyDescent="0.25">
      <c r="A7597" s="1">
        <v>42194</v>
      </c>
      <c r="B7597">
        <v>0</v>
      </c>
      <c r="C7597">
        <v>0</v>
      </c>
      <c r="D7597">
        <v>20.800162499999999</v>
      </c>
      <c r="E7597">
        <v>26.988099999999999</v>
      </c>
      <c r="F7597">
        <v>15.6844</v>
      </c>
      <c r="G7597" s="2">
        <v>5.4015777199999997E-6</v>
      </c>
      <c r="H7597">
        <v>0</v>
      </c>
      <c r="I7597">
        <v>21.790087499999998</v>
      </c>
      <c r="J7597">
        <v>28.343299999999999</v>
      </c>
      <c r="K7597">
        <v>16.032699999999998</v>
      </c>
      <c r="M7597">
        <v>0</v>
      </c>
    </row>
    <row r="7598" spans="1:13" x14ac:dyDescent="0.25">
      <c r="A7598" s="1">
        <v>42195</v>
      </c>
      <c r="B7598">
        <v>0</v>
      </c>
      <c r="C7598">
        <v>0</v>
      </c>
      <c r="D7598">
        <v>17.177565833333301</v>
      </c>
      <c r="E7598">
        <v>26.796600000000002</v>
      </c>
      <c r="F7598">
        <v>9.9793800000000008</v>
      </c>
      <c r="G7598" s="2">
        <v>5.3259871280000002E-6</v>
      </c>
      <c r="H7598">
        <v>0</v>
      </c>
      <c r="I7598">
        <v>18.296516666666601</v>
      </c>
      <c r="J7598">
        <v>28.168199999999999</v>
      </c>
      <c r="K7598">
        <v>10.794499999999999</v>
      </c>
      <c r="M7598">
        <v>0</v>
      </c>
    </row>
    <row r="7599" spans="1:13" x14ac:dyDescent="0.25">
      <c r="A7599" s="1">
        <v>42196</v>
      </c>
      <c r="B7599">
        <v>2.1311641823240999E-3</v>
      </c>
      <c r="C7599">
        <v>0</v>
      </c>
      <c r="D7599">
        <v>14.1447458333333</v>
      </c>
      <c r="E7599">
        <v>21.6035</v>
      </c>
      <c r="F7599">
        <v>8.8964400000000001</v>
      </c>
      <c r="G7599">
        <v>1.309065273824E-3</v>
      </c>
      <c r="H7599">
        <v>0</v>
      </c>
      <c r="I7599">
        <v>15.361291666666601</v>
      </c>
      <c r="J7599">
        <v>23.087399999999999</v>
      </c>
      <c r="K7599">
        <v>10.087999999999999</v>
      </c>
      <c r="M7599">
        <v>0</v>
      </c>
    </row>
    <row r="7600" spans="1:13" x14ac:dyDescent="0.25">
      <c r="A7600" s="1">
        <v>42197</v>
      </c>
      <c r="B7600">
        <v>3.9966441503126497E-2</v>
      </c>
      <c r="C7600">
        <v>0</v>
      </c>
      <c r="D7600">
        <v>11.0136116666666</v>
      </c>
      <c r="E7600">
        <v>19.270700000000001</v>
      </c>
      <c r="F7600">
        <v>8.1079100000000004</v>
      </c>
      <c r="G7600">
        <v>1.4903526945538001E-2</v>
      </c>
      <c r="H7600">
        <v>0</v>
      </c>
      <c r="I7600">
        <v>12.266908750000001</v>
      </c>
      <c r="J7600">
        <v>20.622299999999999</v>
      </c>
      <c r="K7600">
        <v>9.3552099999999996</v>
      </c>
      <c r="M7600">
        <v>0</v>
      </c>
    </row>
    <row r="7601" spans="1:13" x14ac:dyDescent="0.25">
      <c r="A7601" s="1">
        <v>42198</v>
      </c>
      <c r="B7601">
        <v>1.14978225159074E-2</v>
      </c>
      <c r="C7601">
        <v>0</v>
      </c>
      <c r="D7601">
        <v>12.351359166666599</v>
      </c>
      <c r="E7601">
        <v>19.215299999999999</v>
      </c>
      <c r="F7601">
        <v>7.8353599999999997</v>
      </c>
      <c r="G7601">
        <v>8.4348951060219998E-3</v>
      </c>
      <c r="H7601">
        <v>0</v>
      </c>
      <c r="I7601">
        <v>13.53925125</v>
      </c>
      <c r="J7601">
        <v>20.628900000000002</v>
      </c>
      <c r="K7601">
        <v>8.8120700000000003</v>
      </c>
      <c r="M7601">
        <v>0</v>
      </c>
    </row>
    <row r="7602" spans="1:13" x14ac:dyDescent="0.25">
      <c r="A7602" s="1">
        <v>42199</v>
      </c>
      <c r="B7602">
        <v>0</v>
      </c>
      <c r="C7602">
        <v>0</v>
      </c>
      <c r="D7602">
        <v>13.128076666666599</v>
      </c>
      <c r="E7602">
        <v>19.380800000000001</v>
      </c>
      <c r="F7602">
        <v>7.9521399999999902</v>
      </c>
      <c r="G7602">
        <v>0</v>
      </c>
      <c r="H7602">
        <v>0</v>
      </c>
      <c r="I7602">
        <v>14.2884766666666</v>
      </c>
      <c r="J7602">
        <v>20.877400000000002</v>
      </c>
      <c r="K7602">
        <v>8.7630699999999901</v>
      </c>
      <c r="M7602">
        <v>0</v>
      </c>
    </row>
    <row r="7603" spans="1:13" x14ac:dyDescent="0.25">
      <c r="A7603" s="1">
        <v>42200</v>
      </c>
      <c r="B7603">
        <v>0</v>
      </c>
      <c r="C7603">
        <v>0</v>
      </c>
      <c r="D7603">
        <v>12.3582920833333</v>
      </c>
      <c r="E7603">
        <v>19.329699999999999</v>
      </c>
      <c r="F7603">
        <v>7.1188599999999997</v>
      </c>
      <c r="G7603" s="2">
        <v>5.1811051599999999E-7</v>
      </c>
      <c r="H7603">
        <v>0</v>
      </c>
      <c r="I7603">
        <v>13.551800833333299</v>
      </c>
      <c r="J7603">
        <v>20.776199999999999</v>
      </c>
      <c r="K7603">
        <v>8.0604600000000008</v>
      </c>
      <c r="M7603">
        <v>0</v>
      </c>
    </row>
    <row r="7604" spans="1:13" x14ac:dyDescent="0.25">
      <c r="A7604" s="1">
        <v>42201</v>
      </c>
      <c r="B7604">
        <v>7.1394421230131996E-4</v>
      </c>
      <c r="C7604">
        <v>0</v>
      </c>
      <c r="D7604">
        <v>10.799840833333301</v>
      </c>
      <c r="E7604">
        <v>17.620699999999999</v>
      </c>
      <c r="F7604">
        <v>6.4099399999999997</v>
      </c>
      <c r="G7604">
        <v>5.3163650755599999E-4</v>
      </c>
      <c r="H7604">
        <v>0</v>
      </c>
      <c r="I7604">
        <v>12.1080533333333</v>
      </c>
      <c r="J7604">
        <v>19.090299999999999</v>
      </c>
      <c r="K7604">
        <v>7.4249299999999998</v>
      </c>
      <c r="M7604">
        <v>0</v>
      </c>
    </row>
    <row r="7605" spans="1:13" x14ac:dyDescent="0.25">
      <c r="A7605" s="1">
        <v>42202</v>
      </c>
      <c r="B7605">
        <v>0</v>
      </c>
      <c r="C7605">
        <v>0</v>
      </c>
      <c r="D7605">
        <v>13.5988345833333</v>
      </c>
      <c r="E7605">
        <v>21.627800000000001</v>
      </c>
      <c r="F7605">
        <v>8.7576300000000007</v>
      </c>
      <c r="G7605">
        <v>0</v>
      </c>
      <c r="H7605">
        <v>0</v>
      </c>
      <c r="I7605">
        <v>14.724892916666599</v>
      </c>
      <c r="J7605">
        <v>23.080200000000001</v>
      </c>
      <c r="K7605">
        <v>9.4962499999999999</v>
      </c>
      <c r="M7605">
        <v>0</v>
      </c>
    </row>
    <row r="7606" spans="1:13" x14ac:dyDescent="0.25">
      <c r="A7606" s="1">
        <v>42203</v>
      </c>
      <c r="B7606">
        <v>0</v>
      </c>
      <c r="C7606">
        <v>0</v>
      </c>
      <c r="D7606">
        <v>18.977562500000001</v>
      </c>
      <c r="E7606">
        <v>26.686999999999902</v>
      </c>
      <c r="F7606">
        <v>13.902799999999999</v>
      </c>
      <c r="G7606">
        <v>0</v>
      </c>
      <c r="H7606">
        <v>0</v>
      </c>
      <c r="I7606">
        <v>19.8631125</v>
      </c>
      <c r="J7606">
        <v>28.0807</v>
      </c>
      <c r="K7606">
        <v>14.196400000000001</v>
      </c>
      <c r="M7606">
        <v>0</v>
      </c>
    </row>
    <row r="7607" spans="1:13" x14ac:dyDescent="0.25">
      <c r="A7607" s="1">
        <v>42204</v>
      </c>
      <c r="B7607">
        <v>0</v>
      </c>
      <c r="C7607">
        <v>0</v>
      </c>
      <c r="D7607">
        <v>22.3814541666666</v>
      </c>
      <c r="E7607">
        <v>28.968599999999999</v>
      </c>
      <c r="F7607">
        <v>17.258800000000001</v>
      </c>
      <c r="G7607">
        <v>0</v>
      </c>
      <c r="H7607">
        <v>0</v>
      </c>
      <c r="I7607">
        <v>23.414608333333302</v>
      </c>
      <c r="J7607">
        <v>30.369299999999999</v>
      </c>
      <c r="K7607">
        <v>18.0245</v>
      </c>
      <c r="M7607">
        <v>0</v>
      </c>
    </row>
    <row r="7608" spans="1:13" x14ac:dyDescent="0.25">
      <c r="A7608" s="1">
        <v>42205</v>
      </c>
      <c r="B7608">
        <v>0</v>
      </c>
      <c r="C7608">
        <v>0</v>
      </c>
      <c r="D7608">
        <v>16.8412795833333</v>
      </c>
      <c r="E7608">
        <v>28.938099999999999</v>
      </c>
      <c r="F7608">
        <v>8.9764699999999902</v>
      </c>
      <c r="G7608" s="2">
        <v>2.29921384E-7</v>
      </c>
      <c r="H7608">
        <v>0</v>
      </c>
      <c r="I7608">
        <v>18.017591666666601</v>
      </c>
      <c r="J7608">
        <v>30.315000000000001</v>
      </c>
      <c r="K7608">
        <v>10.2607</v>
      </c>
      <c r="M7608">
        <v>0</v>
      </c>
    </row>
    <row r="7609" spans="1:13" x14ac:dyDescent="0.25">
      <c r="A7609" s="1">
        <v>42206</v>
      </c>
      <c r="B7609">
        <v>6.0896587628234002E-2</v>
      </c>
      <c r="C7609">
        <v>0</v>
      </c>
      <c r="D7609">
        <v>10.6359012499999</v>
      </c>
      <c r="E7609">
        <v>20.936900000000001</v>
      </c>
      <c r="F7609">
        <v>6.1720899999999999</v>
      </c>
      <c r="G7609">
        <v>1.9953649357641899E-2</v>
      </c>
      <c r="H7609">
        <v>0</v>
      </c>
      <c r="I7609">
        <v>11.969771666666601</v>
      </c>
      <c r="J7609">
        <v>22.402899999999999</v>
      </c>
      <c r="K7609">
        <v>7.7252399999999897</v>
      </c>
      <c r="M7609">
        <v>0</v>
      </c>
    </row>
    <row r="7610" spans="1:13" x14ac:dyDescent="0.25">
      <c r="A7610" s="1">
        <v>42207</v>
      </c>
      <c r="B7610" s="2">
        <v>5.4808143769610001E-6</v>
      </c>
      <c r="C7610">
        <v>0</v>
      </c>
      <c r="D7610">
        <v>9.8438887499999996</v>
      </c>
      <c r="E7610">
        <v>17.113099999999999</v>
      </c>
      <c r="F7610">
        <v>5.1217699999999997</v>
      </c>
      <c r="G7610">
        <v>1.05407930935999E-4</v>
      </c>
      <c r="H7610">
        <v>0</v>
      </c>
      <c r="I7610">
        <v>10.9910870833333</v>
      </c>
      <c r="J7610">
        <v>18.559000000000001</v>
      </c>
      <c r="K7610">
        <v>6.2685899999999997</v>
      </c>
      <c r="M7610">
        <v>0</v>
      </c>
    </row>
    <row r="7611" spans="1:13" x14ac:dyDescent="0.25">
      <c r="A7611" s="1">
        <v>42208</v>
      </c>
      <c r="B7611" s="2">
        <v>1.1392525836999899E-5</v>
      </c>
      <c r="C7611">
        <v>0</v>
      </c>
      <c r="D7611">
        <v>11.9486204166666</v>
      </c>
      <c r="E7611">
        <v>19.177299999999999</v>
      </c>
      <c r="F7611">
        <v>6.3913599999999997</v>
      </c>
      <c r="G7611" s="2">
        <v>4.7842545519999902E-6</v>
      </c>
      <c r="H7611">
        <v>0</v>
      </c>
      <c r="I7611">
        <v>13.110961250000001</v>
      </c>
      <c r="J7611">
        <v>20.5654</v>
      </c>
      <c r="K7611">
        <v>7.3216199999999896</v>
      </c>
      <c r="M7611">
        <v>0</v>
      </c>
    </row>
    <row r="7612" spans="1:13" x14ac:dyDescent="0.25">
      <c r="A7612" s="1">
        <v>42209</v>
      </c>
      <c r="B7612">
        <v>1.26805854695597E-4</v>
      </c>
      <c r="C7612">
        <v>0</v>
      </c>
      <c r="D7612">
        <v>11.148071249999999</v>
      </c>
      <c r="E7612">
        <v>18.690100000000001</v>
      </c>
      <c r="F7612">
        <v>6.20444</v>
      </c>
      <c r="G7612" s="2">
        <v>7.1524448071999996E-5</v>
      </c>
      <c r="H7612">
        <v>0</v>
      </c>
      <c r="I7612">
        <v>12.284102916666599</v>
      </c>
      <c r="J7612">
        <v>20.1252</v>
      </c>
      <c r="K7612">
        <v>7.1459999999999999</v>
      </c>
      <c r="M7612">
        <v>0</v>
      </c>
    </row>
    <row r="7613" spans="1:13" x14ac:dyDescent="0.25">
      <c r="A7613" s="1">
        <v>42210</v>
      </c>
      <c r="B7613">
        <v>0.37254300487390102</v>
      </c>
      <c r="C7613">
        <v>0</v>
      </c>
      <c r="D7613">
        <v>10.5933108333333</v>
      </c>
      <c r="E7613">
        <v>16.0274</v>
      </c>
      <c r="F7613">
        <v>8.1137700000000006</v>
      </c>
      <c r="G7613">
        <v>0.15360969869722399</v>
      </c>
      <c r="H7613">
        <v>0</v>
      </c>
      <c r="I7613">
        <v>11.7660270833333</v>
      </c>
      <c r="J7613">
        <v>17.357199999999999</v>
      </c>
      <c r="K7613">
        <v>9.4276999999999997</v>
      </c>
      <c r="M7613">
        <v>0</v>
      </c>
    </row>
    <row r="7614" spans="1:13" x14ac:dyDescent="0.25">
      <c r="A7614" s="1">
        <v>42211</v>
      </c>
      <c r="B7614">
        <v>0.184121824728881</v>
      </c>
      <c r="C7614">
        <v>0</v>
      </c>
      <c r="D7614">
        <v>8.4783112500000009</v>
      </c>
      <c r="E7614">
        <v>14.507</v>
      </c>
      <c r="F7614">
        <v>5.2939099999999897</v>
      </c>
      <c r="G7614">
        <v>8.0255059085739905E-2</v>
      </c>
      <c r="H7614">
        <v>0</v>
      </c>
      <c r="I7614">
        <v>9.7279970833333298</v>
      </c>
      <c r="J7614">
        <v>15.7095</v>
      </c>
      <c r="K7614">
        <v>6.3051199999999996</v>
      </c>
      <c r="M7614">
        <v>0</v>
      </c>
    </row>
    <row r="7615" spans="1:13" x14ac:dyDescent="0.25">
      <c r="A7615" s="1">
        <v>42212</v>
      </c>
      <c r="B7615" s="2">
        <v>1.372062945638E-5</v>
      </c>
      <c r="C7615">
        <v>0</v>
      </c>
      <c r="D7615">
        <v>9.3380037500000004</v>
      </c>
      <c r="E7615">
        <v>16.974299999999999</v>
      </c>
      <c r="F7615">
        <v>4.6231900000000001</v>
      </c>
      <c r="G7615">
        <v>2.1994972507199999E-4</v>
      </c>
      <c r="H7615">
        <v>0</v>
      </c>
      <c r="I7615">
        <v>10.5360416666666</v>
      </c>
      <c r="J7615">
        <v>18.312100000000001</v>
      </c>
      <c r="K7615">
        <v>5.9724599999999999</v>
      </c>
      <c r="M7615">
        <v>0</v>
      </c>
    </row>
    <row r="7616" spans="1:13" x14ac:dyDescent="0.25">
      <c r="A7616" s="1">
        <v>42213</v>
      </c>
      <c r="B7616">
        <v>1.730733611761E-4</v>
      </c>
      <c r="C7616">
        <v>0</v>
      </c>
      <c r="D7616">
        <v>12.3543266666666</v>
      </c>
      <c r="E7616">
        <v>20.4496</v>
      </c>
      <c r="F7616">
        <v>7.2688100000000002</v>
      </c>
      <c r="G7616" s="2">
        <v>9.0296111752000006E-5</v>
      </c>
      <c r="H7616">
        <v>0</v>
      </c>
      <c r="I7616">
        <v>13.500504999999899</v>
      </c>
      <c r="J7616">
        <v>21.9529</v>
      </c>
      <c r="K7616">
        <v>8.0056100000000008</v>
      </c>
      <c r="M7616">
        <v>0</v>
      </c>
    </row>
    <row r="7617" spans="1:13" x14ac:dyDescent="0.25">
      <c r="A7617" s="1">
        <v>42214</v>
      </c>
      <c r="B7617">
        <v>0</v>
      </c>
      <c r="C7617">
        <v>0</v>
      </c>
      <c r="D7617">
        <v>17.240429166666601</v>
      </c>
      <c r="E7617">
        <v>26.121099999999998</v>
      </c>
      <c r="F7617">
        <v>11.256500000000001</v>
      </c>
      <c r="G7617">
        <v>0</v>
      </c>
      <c r="H7617">
        <v>0</v>
      </c>
      <c r="I7617">
        <v>18.259749999999901</v>
      </c>
      <c r="J7617">
        <v>27.587299999999999</v>
      </c>
      <c r="K7617">
        <v>12.3605</v>
      </c>
      <c r="M7617">
        <v>0</v>
      </c>
    </row>
    <row r="7618" spans="1:13" x14ac:dyDescent="0.25">
      <c r="A7618" s="1">
        <v>42215</v>
      </c>
      <c r="B7618">
        <v>0</v>
      </c>
      <c r="C7618">
        <v>0</v>
      </c>
      <c r="D7618">
        <v>21.2148458333333</v>
      </c>
      <c r="E7618">
        <v>28.623100000000001</v>
      </c>
      <c r="F7618">
        <v>15.7988</v>
      </c>
      <c r="G7618">
        <v>0</v>
      </c>
      <c r="H7618">
        <v>0</v>
      </c>
      <c r="I7618">
        <v>21.988108333333301</v>
      </c>
      <c r="J7618">
        <v>30.116900000000001</v>
      </c>
      <c r="K7618">
        <v>16.211400000000001</v>
      </c>
      <c r="M7618">
        <v>0</v>
      </c>
    </row>
    <row r="7619" spans="1:13" x14ac:dyDescent="0.25">
      <c r="A7619" s="1">
        <v>42216</v>
      </c>
      <c r="B7619">
        <v>0</v>
      </c>
      <c r="C7619">
        <v>0</v>
      </c>
      <c r="D7619">
        <v>20.994874999999901</v>
      </c>
      <c r="E7619">
        <v>28.133199999999999</v>
      </c>
      <c r="F7619">
        <v>14.402799999999999</v>
      </c>
      <c r="G7619">
        <v>0</v>
      </c>
      <c r="H7619">
        <v>0</v>
      </c>
      <c r="I7619">
        <v>21.984454166666598</v>
      </c>
      <c r="J7619">
        <v>29.622499999999999</v>
      </c>
      <c r="K7619">
        <v>15.039</v>
      </c>
      <c r="M7619">
        <v>0</v>
      </c>
    </row>
    <row r="7620" spans="1:13" x14ac:dyDescent="0.25">
      <c r="A7620" s="1">
        <v>42217</v>
      </c>
      <c r="B7620">
        <v>0</v>
      </c>
      <c r="C7620">
        <v>0</v>
      </c>
      <c r="D7620">
        <v>20.540495833333299</v>
      </c>
      <c r="E7620">
        <v>27.5229</v>
      </c>
      <c r="F7620">
        <v>14.9293</v>
      </c>
      <c r="G7620">
        <v>0</v>
      </c>
      <c r="H7620">
        <v>0</v>
      </c>
      <c r="I7620">
        <v>21.452745833333299</v>
      </c>
      <c r="J7620">
        <v>29.017800000000001</v>
      </c>
      <c r="K7620">
        <v>15.3164</v>
      </c>
      <c r="M7620">
        <v>0</v>
      </c>
    </row>
    <row r="7621" spans="1:13" x14ac:dyDescent="0.25">
      <c r="A7621" s="1">
        <v>42218</v>
      </c>
      <c r="B7621">
        <v>2.4591508267596202E-3</v>
      </c>
      <c r="C7621">
        <v>0</v>
      </c>
      <c r="D7621">
        <v>21.081333333333301</v>
      </c>
      <c r="E7621">
        <v>27.4712</v>
      </c>
      <c r="F7621">
        <v>15.837</v>
      </c>
      <c r="G7621">
        <v>8.4022407576799896E-4</v>
      </c>
      <c r="H7621">
        <v>0</v>
      </c>
      <c r="I7621">
        <v>22.0312625</v>
      </c>
      <c r="J7621">
        <v>28.970099999999999</v>
      </c>
      <c r="K7621">
        <v>16.473700000000001</v>
      </c>
      <c r="M7621">
        <v>0</v>
      </c>
    </row>
    <row r="7622" spans="1:13" x14ac:dyDescent="0.25">
      <c r="A7622" s="1">
        <v>42219</v>
      </c>
      <c r="B7622">
        <v>4.8044986102152402E-2</v>
      </c>
      <c r="C7622">
        <v>0</v>
      </c>
      <c r="D7622">
        <v>19.4553625</v>
      </c>
      <c r="E7622">
        <v>26.321899999999999</v>
      </c>
      <c r="F7622">
        <v>16.207000000000001</v>
      </c>
      <c r="G7622">
        <v>3.5061779563271903E-2</v>
      </c>
      <c r="H7622">
        <v>0</v>
      </c>
      <c r="I7622">
        <v>20.400199999999899</v>
      </c>
      <c r="J7622">
        <v>27.8019</v>
      </c>
      <c r="K7622">
        <v>16.909800000000001</v>
      </c>
      <c r="M7622">
        <v>0</v>
      </c>
    </row>
    <row r="7623" spans="1:13" x14ac:dyDescent="0.25">
      <c r="A7623" s="1">
        <v>42220</v>
      </c>
      <c r="B7623">
        <v>0</v>
      </c>
      <c r="C7623">
        <v>0</v>
      </c>
      <c r="D7623">
        <v>14.3894666666666</v>
      </c>
      <c r="E7623">
        <v>21.808599999999998</v>
      </c>
      <c r="F7623">
        <v>8.8248899999999999</v>
      </c>
      <c r="G7623">
        <v>0</v>
      </c>
      <c r="H7623">
        <v>0</v>
      </c>
      <c r="I7623">
        <v>15.5398404166666</v>
      </c>
      <c r="J7623">
        <v>23.289899999999999</v>
      </c>
      <c r="K7623">
        <v>9.5541400000000003</v>
      </c>
      <c r="M7623">
        <v>0</v>
      </c>
    </row>
    <row r="7624" spans="1:13" x14ac:dyDescent="0.25">
      <c r="A7624" s="1">
        <v>42221</v>
      </c>
      <c r="B7624">
        <v>0</v>
      </c>
      <c r="C7624">
        <v>0</v>
      </c>
      <c r="D7624">
        <v>11.4321391666666</v>
      </c>
      <c r="E7624">
        <v>19.553799999999999</v>
      </c>
      <c r="F7624">
        <v>5.8291500000000003</v>
      </c>
      <c r="G7624" s="2">
        <v>1.3007881039999999E-6</v>
      </c>
      <c r="H7624">
        <v>0</v>
      </c>
      <c r="I7624">
        <v>12.4979816666666</v>
      </c>
      <c r="J7624">
        <v>20.984000000000002</v>
      </c>
      <c r="K7624">
        <v>6.4705599999999999</v>
      </c>
      <c r="M7624">
        <v>0</v>
      </c>
    </row>
    <row r="7625" spans="1:13" x14ac:dyDescent="0.25">
      <c r="A7625" s="1">
        <v>42222</v>
      </c>
      <c r="B7625">
        <v>1.6006841234240701E-2</v>
      </c>
      <c r="C7625">
        <v>0</v>
      </c>
      <c r="D7625">
        <v>10.3326283333333</v>
      </c>
      <c r="E7625">
        <v>17.879000000000001</v>
      </c>
      <c r="F7625">
        <v>5.4740399999999996</v>
      </c>
      <c r="G7625">
        <v>6.9290651590159999E-3</v>
      </c>
      <c r="H7625">
        <v>0</v>
      </c>
      <c r="I7625">
        <v>11.599567916666601</v>
      </c>
      <c r="J7625">
        <v>19.3962</v>
      </c>
      <c r="K7625">
        <v>6.6994300000000004</v>
      </c>
      <c r="M7625">
        <v>0</v>
      </c>
    </row>
    <row r="7626" spans="1:13" x14ac:dyDescent="0.25">
      <c r="A7626" s="1">
        <v>42223</v>
      </c>
      <c r="B7626">
        <v>0</v>
      </c>
      <c r="C7626">
        <v>0</v>
      </c>
      <c r="D7626">
        <v>14.016846249999899</v>
      </c>
      <c r="E7626">
        <v>21.7927</v>
      </c>
      <c r="F7626">
        <v>8.64283</v>
      </c>
      <c r="G7626">
        <v>0</v>
      </c>
      <c r="H7626">
        <v>0</v>
      </c>
      <c r="I7626">
        <v>15.0957541666666</v>
      </c>
      <c r="J7626">
        <v>23.281199999999998</v>
      </c>
      <c r="K7626">
        <v>9.4075799999999994</v>
      </c>
      <c r="M7626">
        <v>0</v>
      </c>
    </row>
    <row r="7627" spans="1:13" x14ac:dyDescent="0.25">
      <c r="A7627" s="1">
        <v>42224</v>
      </c>
      <c r="B7627">
        <v>0</v>
      </c>
      <c r="C7627">
        <v>0</v>
      </c>
      <c r="D7627">
        <v>14.080958333333299</v>
      </c>
      <c r="E7627">
        <v>21.3902</v>
      </c>
      <c r="F7627">
        <v>8.8095699999999901</v>
      </c>
      <c r="G7627">
        <v>0</v>
      </c>
      <c r="H7627">
        <v>0</v>
      </c>
      <c r="I7627">
        <v>15.188582916666601</v>
      </c>
      <c r="J7627">
        <v>22.8324</v>
      </c>
      <c r="K7627">
        <v>9.6209899999999902</v>
      </c>
      <c r="M7627">
        <v>0</v>
      </c>
    </row>
    <row r="7628" spans="1:13" x14ac:dyDescent="0.25">
      <c r="A7628" s="1">
        <v>42225</v>
      </c>
      <c r="B7628">
        <v>0.17766837237000299</v>
      </c>
      <c r="C7628">
        <v>0</v>
      </c>
      <c r="D7628">
        <v>13.462300000000001</v>
      </c>
      <c r="E7628">
        <v>19.6037</v>
      </c>
      <c r="F7628">
        <v>10.125400000000001</v>
      </c>
      <c r="G7628">
        <v>6.9330514603811996E-2</v>
      </c>
      <c r="H7628">
        <v>0</v>
      </c>
      <c r="I7628">
        <v>14.618862499999899</v>
      </c>
      <c r="J7628">
        <v>20.945499999999999</v>
      </c>
      <c r="K7628">
        <v>11.0924</v>
      </c>
      <c r="M7628">
        <v>0</v>
      </c>
    </row>
    <row r="7629" spans="1:13" x14ac:dyDescent="0.25">
      <c r="A7629" s="1">
        <v>42226</v>
      </c>
      <c r="B7629">
        <v>1.9151599318235899E-3</v>
      </c>
      <c r="C7629">
        <v>0</v>
      </c>
      <c r="D7629">
        <v>14.332119166666599</v>
      </c>
      <c r="E7629">
        <v>21.273800000000001</v>
      </c>
      <c r="F7629">
        <v>9.3380100000000006</v>
      </c>
      <c r="G7629">
        <v>1.1917266277840001E-3</v>
      </c>
      <c r="H7629">
        <v>0</v>
      </c>
      <c r="I7629">
        <v>15.398908333333299</v>
      </c>
      <c r="J7629">
        <v>22.7486</v>
      </c>
      <c r="K7629">
        <v>10.370900000000001</v>
      </c>
      <c r="M7629">
        <v>0</v>
      </c>
    </row>
    <row r="7630" spans="1:13" x14ac:dyDescent="0.25">
      <c r="A7630" s="1">
        <v>42227</v>
      </c>
      <c r="B7630">
        <v>1.0134945283891099E-2</v>
      </c>
      <c r="C7630">
        <v>0</v>
      </c>
      <c r="D7630">
        <v>15.9114375</v>
      </c>
      <c r="E7630">
        <v>22.8505</v>
      </c>
      <c r="F7630">
        <v>10.462199999999999</v>
      </c>
      <c r="G7630">
        <v>4.220629050792E-3</v>
      </c>
      <c r="H7630">
        <v>0</v>
      </c>
      <c r="I7630">
        <v>17.064362500000001</v>
      </c>
      <c r="J7630">
        <v>24.357900000000001</v>
      </c>
      <c r="K7630">
        <v>11.388199999999999</v>
      </c>
      <c r="M7630">
        <v>0</v>
      </c>
    </row>
    <row r="7631" spans="1:13" x14ac:dyDescent="0.25">
      <c r="A7631" s="1">
        <v>42228</v>
      </c>
      <c r="B7631">
        <v>1.3556707989909701E-2</v>
      </c>
      <c r="C7631">
        <v>0</v>
      </c>
      <c r="D7631">
        <v>18.857749999999999</v>
      </c>
      <c r="E7631">
        <v>26.8748</v>
      </c>
      <c r="F7631">
        <v>13.357200000000001</v>
      </c>
      <c r="G7631">
        <v>6.7772335809639997E-3</v>
      </c>
      <c r="H7631">
        <v>0</v>
      </c>
      <c r="I7631">
        <v>19.951533333333298</v>
      </c>
      <c r="J7631">
        <v>28.284800000000001</v>
      </c>
      <c r="K7631">
        <v>14.324299999999999</v>
      </c>
      <c r="M7631">
        <v>0</v>
      </c>
    </row>
    <row r="7632" spans="1:13" x14ac:dyDescent="0.25">
      <c r="A7632" s="1">
        <v>42229</v>
      </c>
      <c r="B7632" s="2">
        <v>2.8985055021999999E-6</v>
      </c>
      <c r="C7632">
        <v>0</v>
      </c>
      <c r="D7632">
        <v>19.297454166666601</v>
      </c>
      <c r="E7632">
        <v>26.540500000000002</v>
      </c>
      <c r="F7632">
        <v>13.517300000000001</v>
      </c>
      <c r="G7632" s="2">
        <v>1.0897643680000001E-6</v>
      </c>
      <c r="H7632">
        <v>0</v>
      </c>
      <c r="I7632">
        <v>20.361224999999902</v>
      </c>
      <c r="J7632">
        <v>27.9983</v>
      </c>
      <c r="K7632">
        <v>14.432700000000001</v>
      </c>
      <c r="M7632">
        <v>0</v>
      </c>
    </row>
    <row r="7633" spans="1:13" x14ac:dyDescent="0.25">
      <c r="A7633" s="1">
        <v>42230</v>
      </c>
      <c r="B7633">
        <v>0.13679756944544999</v>
      </c>
      <c r="C7633">
        <v>0</v>
      </c>
      <c r="D7633">
        <v>13.1563625</v>
      </c>
      <c r="E7633">
        <v>24.075800000000001</v>
      </c>
      <c r="F7633">
        <v>7.9750899999999998</v>
      </c>
      <c r="G7633">
        <v>0.132743305539614</v>
      </c>
      <c r="H7633">
        <v>0</v>
      </c>
      <c r="I7633">
        <v>14.241289999999999</v>
      </c>
      <c r="J7633">
        <v>25.656099999999999</v>
      </c>
      <c r="K7633">
        <v>9.2127499999999998</v>
      </c>
      <c r="M7633">
        <v>0</v>
      </c>
    </row>
    <row r="7634" spans="1:13" x14ac:dyDescent="0.25">
      <c r="A7634" s="1">
        <v>42231</v>
      </c>
      <c r="B7634">
        <v>0.55156709115315505</v>
      </c>
      <c r="C7634">
        <v>0</v>
      </c>
      <c r="D7634">
        <v>9.0026087499999896</v>
      </c>
      <c r="E7634">
        <v>14.9229</v>
      </c>
      <c r="F7634">
        <v>6.6510699999999998</v>
      </c>
      <c r="G7634">
        <v>0.262047048591944</v>
      </c>
      <c r="H7634">
        <v>0</v>
      </c>
      <c r="I7634">
        <v>10.2070524999999</v>
      </c>
      <c r="J7634">
        <v>16.285499999999999</v>
      </c>
      <c r="K7634">
        <v>7.8684099999999999</v>
      </c>
      <c r="M7634">
        <v>0</v>
      </c>
    </row>
    <row r="7635" spans="1:13" x14ac:dyDescent="0.25">
      <c r="A7635" s="1">
        <v>42232</v>
      </c>
      <c r="B7635">
        <v>0</v>
      </c>
      <c r="C7635">
        <v>0</v>
      </c>
      <c r="D7635">
        <v>11.5074554166666</v>
      </c>
      <c r="E7635">
        <v>19.2103</v>
      </c>
      <c r="F7635">
        <v>6.7072500000000002</v>
      </c>
      <c r="G7635" s="2">
        <v>4.7244119999999996E-9</v>
      </c>
      <c r="H7635">
        <v>0</v>
      </c>
      <c r="I7635">
        <v>12.6038954166666</v>
      </c>
      <c r="J7635">
        <v>20.701799999999999</v>
      </c>
      <c r="K7635">
        <v>7.4472300000000002</v>
      </c>
      <c r="M7635">
        <v>0</v>
      </c>
    </row>
    <row r="7636" spans="1:13" x14ac:dyDescent="0.25">
      <c r="A7636" s="1">
        <v>42233</v>
      </c>
      <c r="B7636">
        <v>0</v>
      </c>
      <c r="C7636">
        <v>0</v>
      </c>
      <c r="D7636">
        <v>14.861119166666599</v>
      </c>
      <c r="E7636">
        <v>22.4498</v>
      </c>
      <c r="F7636">
        <v>9.8201800000000006</v>
      </c>
      <c r="G7636">
        <v>0</v>
      </c>
      <c r="H7636">
        <v>0</v>
      </c>
      <c r="I7636">
        <v>15.8585333333333</v>
      </c>
      <c r="J7636">
        <v>23.964700000000001</v>
      </c>
      <c r="K7636">
        <v>10.473800000000001</v>
      </c>
      <c r="M7636">
        <v>0</v>
      </c>
    </row>
    <row r="7637" spans="1:13" x14ac:dyDescent="0.25">
      <c r="A7637" s="1">
        <v>42234</v>
      </c>
      <c r="B7637">
        <v>0</v>
      </c>
      <c r="C7637">
        <v>0</v>
      </c>
      <c r="D7637">
        <v>18.851333333333301</v>
      </c>
      <c r="E7637">
        <v>27.596499999999999</v>
      </c>
      <c r="F7637">
        <v>13.513299999999999</v>
      </c>
      <c r="G7637">
        <v>0</v>
      </c>
      <c r="H7637">
        <v>0</v>
      </c>
      <c r="I7637">
        <v>19.746116666666602</v>
      </c>
      <c r="J7637">
        <v>28.955400000000001</v>
      </c>
      <c r="K7637">
        <v>14.02</v>
      </c>
      <c r="M7637">
        <v>0</v>
      </c>
    </row>
    <row r="7638" spans="1:13" x14ac:dyDescent="0.25">
      <c r="A7638" s="1">
        <v>42235</v>
      </c>
      <c r="B7638">
        <v>0</v>
      </c>
      <c r="C7638">
        <v>0</v>
      </c>
      <c r="D7638">
        <v>21.288366666666601</v>
      </c>
      <c r="E7638">
        <v>27.210100000000001</v>
      </c>
      <c r="F7638">
        <v>16.07</v>
      </c>
      <c r="G7638">
        <v>0</v>
      </c>
      <c r="H7638">
        <v>0</v>
      </c>
      <c r="I7638">
        <v>22.071083333333299</v>
      </c>
      <c r="J7638">
        <v>28.5822</v>
      </c>
      <c r="K7638">
        <v>16.384</v>
      </c>
      <c r="M7638">
        <v>0</v>
      </c>
    </row>
    <row r="7639" spans="1:13" x14ac:dyDescent="0.25">
      <c r="A7639" s="1">
        <v>42236</v>
      </c>
      <c r="B7639" s="2">
        <v>9.1248631951400001E-5</v>
      </c>
      <c r="C7639">
        <v>0</v>
      </c>
      <c r="D7639">
        <v>13.9898587499999</v>
      </c>
      <c r="E7639">
        <v>25.64</v>
      </c>
      <c r="F7639">
        <v>8.1783999999999999</v>
      </c>
      <c r="G7639" s="2">
        <v>4.2533881235999999E-5</v>
      </c>
      <c r="H7639">
        <v>0</v>
      </c>
      <c r="I7639">
        <v>15.1163362499999</v>
      </c>
      <c r="J7639">
        <v>27.035999999999898</v>
      </c>
      <c r="K7639">
        <v>9.0688200000000005</v>
      </c>
      <c r="M7639">
        <v>0</v>
      </c>
    </row>
    <row r="7640" spans="1:13" x14ac:dyDescent="0.25">
      <c r="A7640" s="1">
        <v>42237</v>
      </c>
      <c r="B7640">
        <v>2.6909139980534E-2</v>
      </c>
      <c r="C7640">
        <v>0</v>
      </c>
      <c r="D7640">
        <v>9.7535770833333295</v>
      </c>
      <c r="E7640">
        <v>17.370100000000001</v>
      </c>
      <c r="F7640">
        <v>5.87385</v>
      </c>
      <c r="G7640">
        <v>9.8978636125599904E-3</v>
      </c>
      <c r="H7640">
        <v>0</v>
      </c>
      <c r="I7640">
        <v>10.945860833333301</v>
      </c>
      <c r="J7640">
        <v>18.7498</v>
      </c>
      <c r="K7640">
        <v>7.0407199999999897</v>
      </c>
      <c r="M7640">
        <v>0</v>
      </c>
    </row>
    <row r="7641" spans="1:13" x14ac:dyDescent="0.25">
      <c r="A7641" s="1">
        <v>42238</v>
      </c>
      <c r="B7641">
        <v>0</v>
      </c>
      <c r="C7641">
        <v>0</v>
      </c>
      <c r="D7641">
        <v>14.273028333333301</v>
      </c>
      <c r="E7641">
        <v>22.819900000000001</v>
      </c>
      <c r="F7641">
        <v>8.2505699999999997</v>
      </c>
      <c r="G7641">
        <v>0</v>
      </c>
      <c r="H7641">
        <v>0</v>
      </c>
      <c r="I7641">
        <v>15.18769625</v>
      </c>
      <c r="J7641">
        <v>24.339600000000001</v>
      </c>
      <c r="K7641">
        <v>8.9440100000000005</v>
      </c>
      <c r="M7641">
        <v>0</v>
      </c>
    </row>
    <row r="7642" spans="1:13" x14ac:dyDescent="0.25">
      <c r="A7642" s="1">
        <v>42239</v>
      </c>
      <c r="B7642">
        <v>0</v>
      </c>
      <c r="C7642">
        <v>0</v>
      </c>
      <c r="D7642">
        <v>17.533920833333301</v>
      </c>
      <c r="E7642">
        <v>22.9026</v>
      </c>
      <c r="F7642">
        <v>12.763999999999999</v>
      </c>
      <c r="G7642" s="2">
        <v>1.3858275199999999E-7</v>
      </c>
      <c r="H7642">
        <v>0</v>
      </c>
      <c r="I7642">
        <v>18.312645833333299</v>
      </c>
      <c r="J7642">
        <v>24.350899999999999</v>
      </c>
      <c r="K7642">
        <v>13.414199999999999</v>
      </c>
      <c r="M7642">
        <v>0</v>
      </c>
    </row>
    <row r="7643" spans="1:13" x14ac:dyDescent="0.25">
      <c r="A7643" s="1">
        <v>42240</v>
      </c>
      <c r="B7643">
        <v>1.24005943734827E-3</v>
      </c>
      <c r="C7643">
        <v>0</v>
      </c>
      <c r="D7643">
        <v>13.618044583333299</v>
      </c>
      <c r="E7643">
        <v>21.306899999999999</v>
      </c>
      <c r="F7643">
        <v>8.7849500000000003</v>
      </c>
      <c r="G7643">
        <v>7.5841143316399996E-4</v>
      </c>
      <c r="H7643">
        <v>0</v>
      </c>
      <c r="I7643">
        <v>14.824733333333301</v>
      </c>
      <c r="J7643">
        <v>22.8385</v>
      </c>
      <c r="K7643">
        <v>9.61953999999999</v>
      </c>
      <c r="M7643">
        <v>0</v>
      </c>
    </row>
    <row r="7644" spans="1:13" x14ac:dyDescent="0.25">
      <c r="A7644" s="1">
        <v>42241</v>
      </c>
      <c r="B7644">
        <v>7.0003295282074001E-3</v>
      </c>
      <c r="C7644">
        <v>0</v>
      </c>
      <c r="D7644">
        <v>10.6684320833333</v>
      </c>
      <c r="E7644">
        <v>17.9968</v>
      </c>
      <c r="F7644">
        <v>4.7975399999999997</v>
      </c>
      <c r="G7644">
        <v>3.6079940743E-3</v>
      </c>
      <c r="H7644">
        <v>0</v>
      </c>
      <c r="I7644">
        <v>11.923075416666601</v>
      </c>
      <c r="J7644">
        <v>19.668500000000002</v>
      </c>
      <c r="K7644">
        <v>5.8331</v>
      </c>
      <c r="M7644">
        <v>0</v>
      </c>
    </row>
    <row r="7645" spans="1:13" x14ac:dyDescent="0.25">
      <c r="A7645" s="1">
        <v>42242</v>
      </c>
      <c r="B7645">
        <v>0</v>
      </c>
      <c r="C7645">
        <v>0</v>
      </c>
      <c r="D7645">
        <v>13.6748991666666</v>
      </c>
      <c r="E7645">
        <v>21.605599999999999</v>
      </c>
      <c r="F7645">
        <v>8.8010599999999997</v>
      </c>
      <c r="G7645">
        <v>0</v>
      </c>
      <c r="H7645">
        <v>0</v>
      </c>
      <c r="I7645">
        <v>14.905003333333299</v>
      </c>
      <c r="J7645">
        <v>23.1311</v>
      </c>
      <c r="K7645">
        <v>9.9361800000000002</v>
      </c>
      <c r="M7645">
        <v>0</v>
      </c>
    </row>
    <row r="7646" spans="1:13" x14ac:dyDescent="0.25">
      <c r="A7646" s="1">
        <v>42243</v>
      </c>
      <c r="B7646">
        <v>1.0898309034689899E-3</v>
      </c>
      <c r="C7646">
        <v>0</v>
      </c>
      <c r="D7646">
        <v>14.3700654166666</v>
      </c>
      <c r="E7646">
        <v>21.3292</v>
      </c>
      <c r="F7646">
        <v>8.6642899999999994</v>
      </c>
      <c r="G7646">
        <v>1.08783680790399E-3</v>
      </c>
      <c r="H7646">
        <v>0</v>
      </c>
      <c r="I7646">
        <v>15.4930458333333</v>
      </c>
      <c r="J7646">
        <v>22.856999999999999</v>
      </c>
      <c r="K7646">
        <v>9.6575500000000005</v>
      </c>
      <c r="M7646">
        <v>0</v>
      </c>
    </row>
    <row r="7647" spans="1:13" x14ac:dyDescent="0.25">
      <c r="A7647" s="1">
        <v>42244</v>
      </c>
      <c r="B7647">
        <v>4.37548363835044E-2</v>
      </c>
      <c r="C7647">
        <v>0</v>
      </c>
      <c r="D7647">
        <v>13.0770020833333</v>
      </c>
      <c r="E7647">
        <v>19.0962</v>
      </c>
      <c r="F7647">
        <v>9.1472599999999993</v>
      </c>
      <c r="G7647">
        <v>2.3653440331906E-2</v>
      </c>
      <c r="H7647">
        <v>0</v>
      </c>
      <c r="I7647">
        <v>14.2016416666666</v>
      </c>
      <c r="J7647">
        <v>20.400500000000001</v>
      </c>
      <c r="K7647">
        <v>10.2364</v>
      </c>
      <c r="M7647">
        <v>0</v>
      </c>
    </row>
    <row r="7648" spans="1:13" x14ac:dyDescent="0.25">
      <c r="A7648" s="1">
        <v>42245</v>
      </c>
      <c r="B7648">
        <v>1.24449414862096</v>
      </c>
      <c r="C7648">
        <v>0</v>
      </c>
      <c r="D7648">
        <v>12.5874275</v>
      </c>
      <c r="E7648">
        <v>17.749500000000001</v>
      </c>
      <c r="F7648">
        <v>9.5204599999999999</v>
      </c>
      <c r="G7648">
        <v>0.57265511946981795</v>
      </c>
      <c r="H7648">
        <v>0</v>
      </c>
      <c r="I7648">
        <v>13.705887499999999</v>
      </c>
      <c r="J7648">
        <v>19.247499999999999</v>
      </c>
      <c r="K7648">
        <v>10.660299999999999</v>
      </c>
      <c r="M7648">
        <v>0</v>
      </c>
    </row>
    <row r="7649" spans="1:13" x14ac:dyDescent="0.25">
      <c r="A7649" s="1">
        <v>42246</v>
      </c>
      <c r="B7649">
        <v>1.6777266854994699</v>
      </c>
      <c r="C7649">
        <v>0</v>
      </c>
      <c r="D7649">
        <v>8.8953433333333294</v>
      </c>
      <c r="E7649">
        <v>12.110799999999999</v>
      </c>
      <c r="F7649">
        <v>6.7437899999999997</v>
      </c>
      <c r="G7649">
        <v>0.82841140797183999</v>
      </c>
      <c r="H7649">
        <v>0</v>
      </c>
      <c r="I7649">
        <v>10.079287916666599</v>
      </c>
      <c r="J7649">
        <v>13.413600000000001</v>
      </c>
      <c r="K7649">
        <v>8.0999800000000004</v>
      </c>
      <c r="M7649">
        <v>0</v>
      </c>
    </row>
    <row r="7650" spans="1:13" x14ac:dyDescent="0.25">
      <c r="A7650" s="1">
        <v>42247</v>
      </c>
      <c r="B7650">
        <v>0.21512266980042999</v>
      </c>
      <c r="C7650">
        <v>0</v>
      </c>
      <c r="D7650">
        <v>7.9615204166666604</v>
      </c>
      <c r="E7650">
        <v>12.445499999999999</v>
      </c>
      <c r="F7650">
        <v>5.0784799999999999</v>
      </c>
      <c r="G7650">
        <v>7.8325070641972E-2</v>
      </c>
      <c r="H7650">
        <v>0</v>
      </c>
      <c r="I7650">
        <v>9.1193258333333294</v>
      </c>
      <c r="J7650">
        <v>13.7136</v>
      </c>
      <c r="K7650">
        <v>5.9942900000000003</v>
      </c>
      <c r="M7650">
        <v>0</v>
      </c>
    </row>
    <row r="7651" spans="1:13" x14ac:dyDescent="0.25">
      <c r="A7651" s="1">
        <v>42248</v>
      </c>
      <c r="B7651">
        <v>1.18246790939846</v>
      </c>
      <c r="C7651">
        <v>0</v>
      </c>
      <c r="D7651">
        <v>8.5445629166666599</v>
      </c>
      <c r="E7651">
        <v>9.8653999999999993</v>
      </c>
      <c r="F7651">
        <v>7.8302100000000001</v>
      </c>
      <c r="G7651">
        <v>0.50049294113218401</v>
      </c>
      <c r="H7651">
        <v>0</v>
      </c>
      <c r="I7651">
        <v>9.6325645833333304</v>
      </c>
      <c r="J7651">
        <v>11.1882</v>
      </c>
      <c r="K7651">
        <v>8.9327299999999994</v>
      </c>
      <c r="M7651">
        <v>0</v>
      </c>
    </row>
    <row r="7652" spans="1:13" x14ac:dyDescent="0.25">
      <c r="A7652" s="1">
        <v>42249</v>
      </c>
      <c r="B7652">
        <v>0.14572242715463499</v>
      </c>
      <c r="C7652">
        <v>0</v>
      </c>
      <c r="D7652">
        <v>7.5148620833333304</v>
      </c>
      <c r="E7652">
        <v>12.7492</v>
      </c>
      <c r="F7652">
        <v>5.3067299999999999</v>
      </c>
      <c r="G7652">
        <v>0.13731547966213001</v>
      </c>
      <c r="H7652">
        <v>0</v>
      </c>
      <c r="I7652">
        <v>8.5675104166666607</v>
      </c>
      <c r="J7652">
        <v>14.071199999999999</v>
      </c>
      <c r="K7652">
        <v>6.2410399999999999</v>
      </c>
      <c r="M7652">
        <v>0</v>
      </c>
    </row>
    <row r="7653" spans="1:13" x14ac:dyDescent="0.25">
      <c r="A7653" s="1">
        <v>42250</v>
      </c>
      <c r="B7653">
        <v>0.20196585886465401</v>
      </c>
      <c r="C7653">
        <v>0</v>
      </c>
      <c r="D7653">
        <v>7.1421437499999998</v>
      </c>
      <c r="E7653">
        <v>12.321099999999999</v>
      </c>
      <c r="F7653">
        <v>4.10914</v>
      </c>
      <c r="G7653">
        <v>9.0317363731980002E-2</v>
      </c>
      <c r="H7653">
        <v>0</v>
      </c>
      <c r="I7653">
        <v>8.2156924999999994</v>
      </c>
      <c r="J7653">
        <v>13.3796</v>
      </c>
      <c r="K7653">
        <v>4.9907199999999996</v>
      </c>
      <c r="M7653">
        <v>0</v>
      </c>
    </row>
    <row r="7654" spans="1:13" x14ac:dyDescent="0.25">
      <c r="A7654" s="1">
        <v>42251</v>
      </c>
      <c r="B7654" s="2">
        <v>8.6976779250900002E-5</v>
      </c>
      <c r="C7654">
        <v>0</v>
      </c>
      <c r="D7654">
        <v>7.0448283333333297</v>
      </c>
      <c r="E7654">
        <v>13.240600000000001</v>
      </c>
      <c r="F7654">
        <v>3.0827800000000001</v>
      </c>
      <c r="G7654">
        <v>2.7181274520399998E-4</v>
      </c>
      <c r="H7654">
        <v>0</v>
      </c>
      <c r="I7654">
        <v>8.0669199999999996</v>
      </c>
      <c r="J7654">
        <v>14.679399999999999</v>
      </c>
      <c r="K7654">
        <v>3.81968</v>
      </c>
      <c r="M7654">
        <v>0</v>
      </c>
    </row>
    <row r="7655" spans="1:13" x14ac:dyDescent="0.25">
      <c r="A7655" s="1">
        <v>42252</v>
      </c>
      <c r="B7655">
        <v>0</v>
      </c>
      <c r="C7655">
        <v>0</v>
      </c>
      <c r="D7655">
        <v>7.2578879166666601</v>
      </c>
      <c r="E7655">
        <v>13.9009</v>
      </c>
      <c r="F7655">
        <v>2.0849199999999999</v>
      </c>
      <c r="G7655" s="2">
        <v>8.6141778799999996E-7</v>
      </c>
      <c r="H7655">
        <v>0</v>
      </c>
      <c r="I7655">
        <v>8.2850850000000005</v>
      </c>
      <c r="J7655">
        <v>15.205</v>
      </c>
      <c r="K7655">
        <v>3.04569</v>
      </c>
      <c r="M7655">
        <v>0</v>
      </c>
    </row>
    <row r="7656" spans="1:13" x14ac:dyDescent="0.25">
      <c r="A7656" s="1">
        <v>42253</v>
      </c>
      <c r="B7656">
        <v>0.63655627932681902</v>
      </c>
      <c r="C7656">
        <v>0</v>
      </c>
      <c r="D7656">
        <v>6.66672625</v>
      </c>
      <c r="E7656">
        <v>13.2767</v>
      </c>
      <c r="F7656">
        <v>3.85121</v>
      </c>
      <c r="G7656">
        <v>0.28179109468679397</v>
      </c>
      <c r="H7656">
        <v>0</v>
      </c>
      <c r="I7656">
        <v>7.7660787500000001</v>
      </c>
      <c r="J7656">
        <v>14.5578</v>
      </c>
      <c r="K7656">
        <v>4.9167100000000001</v>
      </c>
      <c r="M7656">
        <v>0</v>
      </c>
    </row>
    <row r="7657" spans="1:13" x14ac:dyDescent="0.25">
      <c r="A7657" s="1">
        <v>42254</v>
      </c>
      <c r="B7657">
        <v>0.13270690071326199</v>
      </c>
      <c r="C7657">
        <v>0</v>
      </c>
      <c r="D7657">
        <v>7.7117629166666601</v>
      </c>
      <c r="E7657">
        <v>13.0017</v>
      </c>
      <c r="F7657">
        <v>4.3667699999999998</v>
      </c>
      <c r="G7657">
        <v>7.5034098786107895E-2</v>
      </c>
      <c r="H7657">
        <v>0</v>
      </c>
      <c r="I7657">
        <v>8.83343833333333</v>
      </c>
      <c r="J7657">
        <v>14.5443</v>
      </c>
      <c r="K7657">
        <v>5.5744999999999996</v>
      </c>
      <c r="M7657">
        <v>0</v>
      </c>
    </row>
    <row r="7658" spans="1:13" x14ac:dyDescent="0.25">
      <c r="A7658" s="1">
        <v>42255</v>
      </c>
      <c r="B7658">
        <v>1.0487945820968E-3</v>
      </c>
      <c r="C7658">
        <v>0</v>
      </c>
      <c r="D7658">
        <v>9.9530091666666607</v>
      </c>
      <c r="E7658">
        <v>15.6419</v>
      </c>
      <c r="F7658">
        <v>6.5233699999999999</v>
      </c>
      <c r="G7658">
        <v>5.2041760385999902E-4</v>
      </c>
      <c r="H7658">
        <v>0</v>
      </c>
      <c r="I7658">
        <v>10.9238433333333</v>
      </c>
      <c r="J7658">
        <v>16.9664</v>
      </c>
      <c r="K7658">
        <v>7.3415299999999997</v>
      </c>
      <c r="M7658">
        <v>0</v>
      </c>
    </row>
    <row r="7659" spans="1:13" x14ac:dyDescent="0.25">
      <c r="A7659" s="1">
        <v>42256</v>
      </c>
      <c r="B7659">
        <v>0</v>
      </c>
      <c r="C7659">
        <v>0</v>
      </c>
      <c r="D7659">
        <v>11.6427416666666</v>
      </c>
      <c r="E7659">
        <v>18.062100000000001</v>
      </c>
      <c r="F7659">
        <v>7.4863399999999896</v>
      </c>
      <c r="G7659" s="2">
        <v>1.8092923156E-5</v>
      </c>
      <c r="H7659">
        <v>0</v>
      </c>
      <c r="I7659">
        <v>12.637746666666599</v>
      </c>
      <c r="J7659">
        <v>19.533899999999999</v>
      </c>
      <c r="K7659">
        <v>8.1161899999999996</v>
      </c>
      <c r="M7659">
        <v>0</v>
      </c>
    </row>
    <row r="7660" spans="1:13" x14ac:dyDescent="0.25">
      <c r="A7660" s="1">
        <v>42257</v>
      </c>
      <c r="B7660">
        <v>0</v>
      </c>
      <c r="C7660">
        <v>0</v>
      </c>
      <c r="D7660">
        <v>14.306047083333301</v>
      </c>
      <c r="E7660">
        <v>22.342500000000001</v>
      </c>
      <c r="F7660">
        <v>9.9305299999999992</v>
      </c>
      <c r="G7660">
        <v>0</v>
      </c>
      <c r="H7660">
        <v>0</v>
      </c>
      <c r="I7660">
        <v>15.2349416666666</v>
      </c>
      <c r="J7660">
        <v>23.899899999999999</v>
      </c>
      <c r="K7660">
        <v>10.6225</v>
      </c>
      <c r="M7660">
        <v>0</v>
      </c>
    </row>
    <row r="7661" spans="1:13" x14ac:dyDescent="0.25">
      <c r="A7661" s="1">
        <v>42258</v>
      </c>
      <c r="B7661">
        <v>0</v>
      </c>
      <c r="C7661">
        <v>0</v>
      </c>
      <c r="D7661">
        <v>20.0904375</v>
      </c>
      <c r="E7661">
        <v>26.869700000000002</v>
      </c>
      <c r="F7661">
        <v>15.995100000000001</v>
      </c>
      <c r="G7661">
        <v>0</v>
      </c>
      <c r="H7661">
        <v>0</v>
      </c>
      <c r="I7661">
        <v>20.655079166666599</v>
      </c>
      <c r="J7661">
        <v>28.1157</v>
      </c>
      <c r="K7661">
        <v>16.1187</v>
      </c>
      <c r="M7661">
        <v>0</v>
      </c>
    </row>
    <row r="7662" spans="1:13" x14ac:dyDescent="0.25">
      <c r="A7662" s="1">
        <v>42259</v>
      </c>
      <c r="B7662">
        <v>0</v>
      </c>
      <c r="C7662">
        <v>0</v>
      </c>
      <c r="D7662">
        <v>19.489504166666599</v>
      </c>
      <c r="E7662">
        <v>25.918199999999999</v>
      </c>
      <c r="F7662">
        <v>15.311999999999999</v>
      </c>
      <c r="G7662">
        <v>0</v>
      </c>
      <c r="H7662">
        <v>0</v>
      </c>
      <c r="I7662">
        <v>20.261541666666599</v>
      </c>
      <c r="J7662">
        <v>27.216999999999999</v>
      </c>
      <c r="K7662">
        <v>15.703200000000001</v>
      </c>
      <c r="M7662">
        <v>0</v>
      </c>
    </row>
    <row r="7663" spans="1:13" x14ac:dyDescent="0.25">
      <c r="A7663" s="1">
        <v>42260</v>
      </c>
      <c r="B7663" s="2">
        <v>6.2846368582689896E-5</v>
      </c>
      <c r="C7663">
        <v>0</v>
      </c>
      <c r="D7663">
        <v>12.1934825</v>
      </c>
      <c r="E7663">
        <v>22.321200000000001</v>
      </c>
      <c r="F7663">
        <v>6.7597100000000001</v>
      </c>
      <c r="G7663" s="2">
        <v>2.5521273623999999E-5</v>
      </c>
      <c r="H7663">
        <v>0</v>
      </c>
      <c r="I7663">
        <v>13.3404458333333</v>
      </c>
      <c r="J7663">
        <v>23.728899999999999</v>
      </c>
      <c r="K7663">
        <v>7.6900500000000003</v>
      </c>
      <c r="M7663">
        <v>0</v>
      </c>
    </row>
    <row r="7664" spans="1:13" x14ac:dyDescent="0.25">
      <c r="A7664" s="1">
        <v>42261</v>
      </c>
      <c r="B7664">
        <v>1.43209831939566E-3</v>
      </c>
      <c r="C7664">
        <v>0</v>
      </c>
      <c r="D7664">
        <v>6.5741012499999902</v>
      </c>
      <c r="E7664">
        <v>13.2709999999999</v>
      </c>
      <c r="F7664">
        <v>3.5450199999999898</v>
      </c>
      <c r="G7664">
        <v>7.9554216187599904E-4</v>
      </c>
      <c r="H7664">
        <v>0</v>
      </c>
      <c r="I7664">
        <v>7.7071025000000004</v>
      </c>
      <c r="J7664">
        <v>14.5966</v>
      </c>
      <c r="K7664">
        <v>4.5828600000000002</v>
      </c>
      <c r="M7664">
        <v>0</v>
      </c>
    </row>
    <row r="7665" spans="1:16" x14ac:dyDescent="0.25">
      <c r="A7665" s="1">
        <v>42262</v>
      </c>
      <c r="B7665">
        <v>3.42620265723505E-3</v>
      </c>
      <c r="C7665">
        <v>0</v>
      </c>
      <c r="D7665">
        <v>5.2782541666666596</v>
      </c>
      <c r="E7665">
        <v>10.537100000000001</v>
      </c>
      <c r="F7665">
        <v>2.2437800000000001</v>
      </c>
      <c r="G7665">
        <v>7.6325623892979999E-3</v>
      </c>
      <c r="H7665">
        <v>0</v>
      </c>
      <c r="I7665">
        <v>6.3087691666666599</v>
      </c>
      <c r="J7665">
        <v>11.906499999999999</v>
      </c>
      <c r="K7665">
        <v>3.2697099999999999</v>
      </c>
      <c r="M7665">
        <v>0</v>
      </c>
    </row>
    <row r="7666" spans="1:16" x14ac:dyDescent="0.25">
      <c r="A7666" s="1">
        <v>42263</v>
      </c>
      <c r="B7666">
        <v>1.1802896842064699E-2</v>
      </c>
      <c r="C7666">
        <v>0</v>
      </c>
      <c r="D7666">
        <v>6.69787833333333</v>
      </c>
      <c r="E7666">
        <v>12.972899999999999</v>
      </c>
      <c r="F7666">
        <v>2.31202</v>
      </c>
      <c r="G7666">
        <v>8.0549232472939998E-3</v>
      </c>
      <c r="H7666">
        <v>0</v>
      </c>
      <c r="I7666">
        <v>7.779115</v>
      </c>
      <c r="J7666">
        <v>14.3787</v>
      </c>
      <c r="K7666">
        <v>3.1443099999999999</v>
      </c>
      <c r="M7666">
        <v>0</v>
      </c>
    </row>
    <row r="7667" spans="1:16" x14ac:dyDescent="0.25">
      <c r="A7667" s="1">
        <v>42264</v>
      </c>
      <c r="B7667">
        <v>0.31695146918519701</v>
      </c>
      <c r="C7667">
        <v>0</v>
      </c>
      <c r="D7667">
        <v>7.0836408333333303</v>
      </c>
      <c r="E7667">
        <v>12.5692</v>
      </c>
      <c r="F7667">
        <v>5.0379899999999997</v>
      </c>
      <c r="G7667">
        <v>0.178383058531523</v>
      </c>
      <c r="H7667">
        <v>0</v>
      </c>
      <c r="I7667">
        <v>8.1745249999999992</v>
      </c>
      <c r="J7667">
        <v>13.9793</v>
      </c>
      <c r="K7667">
        <v>6.0387399999999998</v>
      </c>
      <c r="M7667">
        <v>0</v>
      </c>
    </row>
    <row r="7668" spans="1:16" x14ac:dyDescent="0.25">
      <c r="A7668" s="1">
        <v>42265</v>
      </c>
      <c r="B7668">
        <v>0.24187388174961999</v>
      </c>
      <c r="C7668">
        <v>0</v>
      </c>
      <c r="D7668">
        <v>8.5587183333333297</v>
      </c>
      <c r="E7668">
        <v>14.716699999999999</v>
      </c>
      <c r="F7668">
        <v>4.4320399999999998</v>
      </c>
      <c r="G7668">
        <v>8.8655125826497996E-2</v>
      </c>
      <c r="H7668">
        <v>0</v>
      </c>
      <c r="I7668">
        <v>9.5908345833333293</v>
      </c>
      <c r="J7668">
        <v>15.8231</v>
      </c>
      <c r="K7668">
        <v>5.4574199999999999</v>
      </c>
      <c r="M7668">
        <v>0</v>
      </c>
    </row>
    <row r="7669" spans="1:16" x14ac:dyDescent="0.25">
      <c r="A7669" s="1">
        <v>42266</v>
      </c>
      <c r="B7669">
        <v>5.7287642510113297E-3</v>
      </c>
      <c r="C7669">
        <v>0</v>
      </c>
      <c r="D7669">
        <v>9.2915320833333297</v>
      </c>
      <c r="E7669">
        <v>15.182499999999999</v>
      </c>
      <c r="F7669">
        <v>5.1518800000000002</v>
      </c>
      <c r="G7669">
        <v>4.2645999406779904E-3</v>
      </c>
      <c r="H7669">
        <v>0</v>
      </c>
      <c r="I7669">
        <v>10.3682583333333</v>
      </c>
      <c r="J7669">
        <v>16.263300000000001</v>
      </c>
      <c r="K7669">
        <v>6.2229000000000001</v>
      </c>
      <c r="M7669">
        <v>0</v>
      </c>
    </row>
    <row r="7670" spans="1:16" x14ac:dyDescent="0.25">
      <c r="A7670" s="1">
        <v>42267</v>
      </c>
      <c r="B7670">
        <v>1.9561437118288401E-2</v>
      </c>
      <c r="C7670">
        <v>0</v>
      </c>
      <c r="D7670">
        <v>11.1937629166666</v>
      </c>
      <c r="E7670">
        <v>14.6877</v>
      </c>
      <c r="F7670">
        <v>9.3418399999999995</v>
      </c>
      <c r="G7670">
        <v>1.8074764878477999E-2</v>
      </c>
      <c r="H7670">
        <v>0</v>
      </c>
      <c r="I7670">
        <v>12.2396333333333</v>
      </c>
      <c r="J7670">
        <v>15.2479</v>
      </c>
      <c r="K7670">
        <v>10.515499999999999</v>
      </c>
      <c r="M7670">
        <v>0</v>
      </c>
    </row>
    <row r="7671" spans="1:16" x14ac:dyDescent="0.25">
      <c r="A7671" s="1">
        <v>42268</v>
      </c>
      <c r="B7671">
        <v>0.54221911622336105</v>
      </c>
      <c r="C7671">
        <v>0</v>
      </c>
      <c r="D7671">
        <v>7.8894899999999897</v>
      </c>
      <c r="E7671">
        <v>12.8256</v>
      </c>
      <c r="F7671">
        <v>2.50427</v>
      </c>
      <c r="G7671">
        <v>0.21413354634071399</v>
      </c>
      <c r="H7671">
        <v>0</v>
      </c>
      <c r="I7671">
        <v>9.0609974999999991</v>
      </c>
      <c r="J7671">
        <v>13.9953</v>
      </c>
      <c r="K7671">
        <v>3.9080900000000001</v>
      </c>
      <c r="M7671">
        <v>0</v>
      </c>
    </row>
    <row r="7672" spans="1:16" x14ac:dyDescent="0.25">
      <c r="A7672" s="1">
        <v>42269</v>
      </c>
      <c r="B7672">
        <v>0</v>
      </c>
      <c r="C7672">
        <v>0</v>
      </c>
      <c r="D7672">
        <v>6.1216358333333298</v>
      </c>
      <c r="E7672">
        <v>11.4437</v>
      </c>
      <c r="F7672">
        <v>2.0496699999999999</v>
      </c>
      <c r="G7672">
        <v>0</v>
      </c>
      <c r="H7672">
        <v>0</v>
      </c>
      <c r="I7672">
        <v>7.2143616666666599</v>
      </c>
      <c r="J7672">
        <v>12.9214</v>
      </c>
      <c r="K7672">
        <v>2.8212899999999999</v>
      </c>
      <c r="M7672">
        <v>0</v>
      </c>
    </row>
    <row r="7673" spans="1:16" x14ac:dyDescent="0.25">
      <c r="A7673" s="1">
        <v>42270</v>
      </c>
      <c r="B7673">
        <v>0</v>
      </c>
      <c r="C7673">
        <v>0</v>
      </c>
      <c r="D7673">
        <v>6.4168270833333301</v>
      </c>
      <c r="E7673">
        <v>13.3933</v>
      </c>
      <c r="F7673">
        <v>1.91493</v>
      </c>
      <c r="G7673">
        <v>0</v>
      </c>
      <c r="H7673">
        <v>0</v>
      </c>
      <c r="I7673">
        <v>7.3316070833333304</v>
      </c>
      <c r="J7673">
        <v>14.6957</v>
      </c>
      <c r="K7673">
        <v>2.5963599999999998</v>
      </c>
      <c r="M7673">
        <v>0</v>
      </c>
      <c r="N7673">
        <v>9.9722222222222197</v>
      </c>
      <c r="O7673">
        <v>15.1222222222222</v>
      </c>
      <c r="P7673">
        <v>7.68333333333333</v>
      </c>
    </row>
    <row r="7674" spans="1:16" x14ac:dyDescent="0.25">
      <c r="A7674" s="1">
        <v>42271</v>
      </c>
      <c r="B7674">
        <v>4.8643873905472998E-3</v>
      </c>
      <c r="C7674">
        <v>0</v>
      </c>
      <c r="D7674">
        <v>10.7181558333333</v>
      </c>
      <c r="E7674">
        <v>16.559699999999999</v>
      </c>
      <c r="F7674">
        <v>7.1876699999999998</v>
      </c>
      <c r="G7674">
        <v>2.2873028099459898E-3</v>
      </c>
      <c r="H7674">
        <v>0</v>
      </c>
      <c r="I7674">
        <v>11.5960241666666</v>
      </c>
      <c r="J7674">
        <v>17.712199999999999</v>
      </c>
      <c r="K7674">
        <v>7.7812399999999897</v>
      </c>
      <c r="M7674">
        <v>0</v>
      </c>
      <c r="N7674">
        <v>11.1166666666666</v>
      </c>
      <c r="O7674">
        <v>16.266666666666602</v>
      </c>
      <c r="P7674">
        <v>8.2555555555555493</v>
      </c>
    </row>
    <row r="7675" spans="1:16" x14ac:dyDescent="0.25">
      <c r="A7675" s="1">
        <v>42272</v>
      </c>
      <c r="B7675">
        <v>0.24842190068318601</v>
      </c>
      <c r="C7675">
        <v>0</v>
      </c>
      <c r="D7675">
        <v>9.21733916666666</v>
      </c>
      <c r="E7675">
        <v>13.6317</v>
      </c>
      <c r="F7675">
        <v>6.8311799999999998</v>
      </c>
      <c r="G7675">
        <v>0.129710508626314</v>
      </c>
      <c r="H7675">
        <v>0</v>
      </c>
      <c r="I7675">
        <v>10.3522241666666</v>
      </c>
      <c r="J7675">
        <v>14.9345</v>
      </c>
      <c r="K7675">
        <v>7.8085899999999997</v>
      </c>
      <c r="M7675">
        <v>0</v>
      </c>
      <c r="N7675">
        <v>7.68333333333333</v>
      </c>
      <c r="O7675">
        <v>9.4</v>
      </c>
      <c r="P7675">
        <v>5.3944444444444404</v>
      </c>
    </row>
    <row r="7676" spans="1:16" x14ac:dyDescent="0.25">
      <c r="A7676" s="1">
        <v>42273</v>
      </c>
      <c r="B7676">
        <v>1.2421650829735E-3</v>
      </c>
      <c r="C7676">
        <v>0</v>
      </c>
      <c r="D7676">
        <v>6.7673591666666599</v>
      </c>
      <c r="E7676">
        <v>11.1713</v>
      </c>
      <c r="F7676">
        <v>2.8598599999999998</v>
      </c>
      <c r="G7676">
        <v>7.6422718433600005E-4</v>
      </c>
      <c r="H7676">
        <v>0</v>
      </c>
      <c r="I7676">
        <v>7.8700270833333299</v>
      </c>
      <c r="J7676">
        <v>12.729699999999999</v>
      </c>
      <c r="K7676">
        <v>3.8390300000000002</v>
      </c>
      <c r="M7676">
        <v>0</v>
      </c>
      <c r="N7676">
        <v>5.3944444444444404</v>
      </c>
      <c r="O7676">
        <v>9.9722222222222197</v>
      </c>
      <c r="P7676">
        <v>3.1055555555555499</v>
      </c>
    </row>
    <row r="7677" spans="1:16" x14ac:dyDescent="0.25">
      <c r="A7677" s="1">
        <v>42274</v>
      </c>
      <c r="B7677">
        <v>0</v>
      </c>
      <c r="C7677">
        <v>0</v>
      </c>
      <c r="D7677">
        <v>5.3903337499999999</v>
      </c>
      <c r="E7677">
        <v>11.961399999999999</v>
      </c>
      <c r="F7677">
        <v>1.43957</v>
      </c>
      <c r="G7677">
        <v>0</v>
      </c>
      <c r="H7677">
        <v>0</v>
      </c>
      <c r="I7677">
        <v>6.3023483333333301</v>
      </c>
      <c r="J7677">
        <v>13.5219</v>
      </c>
      <c r="K7677">
        <v>2.07491</v>
      </c>
      <c r="M7677">
        <v>0</v>
      </c>
      <c r="N7677">
        <v>5.9666666666666597</v>
      </c>
      <c r="O7677">
        <v>11.688888888888799</v>
      </c>
      <c r="P7677">
        <v>2.5333333333333301</v>
      </c>
    </row>
    <row r="7678" spans="1:16" x14ac:dyDescent="0.25">
      <c r="A7678" s="1">
        <v>42275</v>
      </c>
      <c r="B7678">
        <v>0</v>
      </c>
      <c r="C7678">
        <v>0</v>
      </c>
      <c r="D7678">
        <v>10.180803750000001</v>
      </c>
      <c r="E7678">
        <v>18.552600000000002</v>
      </c>
      <c r="F7678">
        <v>5.5560599999999898</v>
      </c>
      <c r="G7678">
        <v>0</v>
      </c>
      <c r="H7678">
        <v>0</v>
      </c>
      <c r="I7678">
        <v>10.8187641666666</v>
      </c>
      <c r="J7678">
        <v>19.707599999999999</v>
      </c>
      <c r="K7678">
        <v>6.0367300000000004</v>
      </c>
      <c r="M7678">
        <v>0</v>
      </c>
      <c r="N7678">
        <v>10.5444444444444</v>
      </c>
      <c r="O7678">
        <v>17.411111111111101</v>
      </c>
      <c r="P7678">
        <v>6.5388888888888896</v>
      </c>
    </row>
    <row r="7679" spans="1:16" x14ac:dyDescent="0.25">
      <c r="A7679" s="1">
        <v>42276</v>
      </c>
      <c r="B7679">
        <v>0</v>
      </c>
      <c r="C7679">
        <v>0</v>
      </c>
      <c r="D7679">
        <v>13.036145416666599</v>
      </c>
      <c r="E7679">
        <v>20.3079</v>
      </c>
      <c r="F7679">
        <v>8.1313999999999993</v>
      </c>
      <c r="G7679">
        <v>0</v>
      </c>
      <c r="H7679">
        <v>0</v>
      </c>
      <c r="I7679">
        <v>13.797610000000001</v>
      </c>
      <c r="J7679">
        <v>21.578600000000002</v>
      </c>
      <c r="K7679">
        <v>8.6498200000000001</v>
      </c>
      <c r="M7679">
        <v>0</v>
      </c>
      <c r="N7679">
        <v>12.8333333333333</v>
      </c>
      <c r="O7679">
        <v>19.6999999999999</v>
      </c>
      <c r="P7679">
        <v>9.9722222222222197</v>
      </c>
    </row>
    <row r="7680" spans="1:16" x14ac:dyDescent="0.25">
      <c r="A7680" s="1">
        <v>42277</v>
      </c>
      <c r="B7680">
        <v>3.0454381051656099E-3</v>
      </c>
      <c r="C7680">
        <v>0</v>
      </c>
      <c r="D7680">
        <v>13.1271924999999</v>
      </c>
      <c r="E7680">
        <v>19.0182</v>
      </c>
      <c r="F7680">
        <v>8.5164399999999993</v>
      </c>
      <c r="G7680">
        <v>2.9723748334280001E-3</v>
      </c>
      <c r="H7680">
        <v>0</v>
      </c>
      <c r="I7680">
        <v>14.0397166666666</v>
      </c>
      <c r="J7680">
        <v>20.315000000000001</v>
      </c>
      <c r="K7680">
        <v>9.2983200000000004</v>
      </c>
      <c r="M7680">
        <v>0</v>
      </c>
      <c r="N7680">
        <v>11.688888888888799</v>
      </c>
      <c r="O7680">
        <v>17.411111111111101</v>
      </c>
      <c r="P7680">
        <v>8.2555555555555493</v>
      </c>
    </row>
    <row r="7681" spans="1:16" x14ac:dyDescent="0.25">
      <c r="A7681" s="1">
        <v>42278</v>
      </c>
      <c r="B7681">
        <v>1.446245662862E-4</v>
      </c>
      <c r="C7681">
        <v>0</v>
      </c>
      <c r="D7681">
        <v>12.8257354166666</v>
      </c>
      <c r="E7681">
        <v>18.154699999999998</v>
      </c>
      <c r="F7681">
        <v>8.3907600000000002</v>
      </c>
      <c r="G7681">
        <v>1.6913292597739999E-3</v>
      </c>
      <c r="H7681">
        <v>0</v>
      </c>
      <c r="I7681">
        <v>13.6782116666666</v>
      </c>
      <c r="J7681">
        <v>19.5199</v>
      </c>
      <c r="K7681">
        <v>9.0754300000000008</v>
      </c>
      <c r="L7681">
        <v>0.1</v>
      </c>
      <c r="M7681">
        <v>0</v>
      </c>
      <c r="N7681">
        <v>10.5444444444444</v>
      </c>
      <c r="O7681">
        <v>16.266666666666602</v>
      </c>
      <c r="P7681">
        <v>7.68333333333333</v>
      </c>
    </row>
    <row r="7682" spans="1:16" x14ac:dyDescent="0.25">
      <c r="A7682" s="1">
        <v>42279</v>
      </c>
      <c r="B7682">
        <v>8.6167817436108097E-4</v>
      </c>
      <c r="C7682">
        <v>0</v>
      </c>
      <c r="D7682">
        <v>8.5592033333333308</v>
      </c>
      <c r="E7682">
        <v>16.141300000000001</v>
      </c>
      <c r="F7682">
        <v>5.3742900000000002</v>
      </c>
      <c r="G7682">
        <v>4.0082383849199998E-4</v>
      </c>
      <c r="H7682">
        <v>0</v>
      </c>
      <c r="I7682">
        <v>9.5158066666666592</v>
      </c>
      <c r="J7682">
        <v>17.515499999999999</v>
      </c>
      <c r="K7682">
        <v>6.1273099999999996</v>
      </c>
      <c r="L7682">
        <v>0.3</v>
      </c>
      <c r="M7682">
        <v>0</v>
      </c>
      <c r="N7682">
        <v>7.68333333333333</v>
      </c>
      <c r="O7682">
        <v>9.4</v>
      </c>
      <c r="P7682">
        <v>6.5388888888888896</v>
      </c>
    </row>
    <row r="7683" spans="1:16" x14ac:dyDescent="0.25">
      <c r="A7683" s="1">
        <v>42280</v>
      </c>
      <c r="B7683">
        <v>2.1392367496754099E-2</v>
      </c>
      <c r="C7683">
        <v>0</v>
      </c>
      <c r="D7683">
        <v>7.2414383333333303</v>
      </c>
      <c r="E7683">
        <v>14.422800000000001</v>
      </c>
      <c r="F7683">
        <v>3.6922899999999998</v>
      </c>
      <c r="G7683">
        <v>1.065302150066E-2</v>
      </c>
      <c r="H7683">
        <v>0</v>
      </c>
      <c r="I7683">
        <v>8.4281495833333295</v>
      </c>
      <c r="J7683">
        <v>16.310199999999998</v>
      </c>
      <c r="K7683">
        <v>4.6302899999999996</v>
      </c>
      <c r="L7683">
        <v>0.1</v>
      </c>
      <c r="M7683">
        <v>0</v>
      </c>
      <c r="N7683">
        <v>8.2555555555555493</v>
      </c>
      <c r="O7683">
        <v>12.8333333333333</v>
      </c>
      <c r="P7683">
        <v>4.8222222222222202</v>
      </c>
    </row>
    <row r="7684" spans="1:16" x14ac:dyDescent="0.25">
      <c r="A7684" s="1">
        <v>42281</v>
      </c>
      <c r="B7684">
        <v>0</v>
      </c>
      <c r="C7684">
        <v>0</v>
      </c>
      <c r="D7684">
        <v>11.919830416666599</v>
      </c>
      <c r="E7684">
        <v>18.552299999999999</v>
      </c>
      <c r="F7684">
        <v>8.0134399999999992</v>
      </c>
      <c r="G7684">
        <v>0</v>
      </c>
      <c r="H7684">
        <v>0</v>
      </c>
      <c r="I7684">
        <v>12.818579999999899</v>
      </c>
      <c r="J7684">
        <v>19.6053</v>
      </c>
      <c r="K7684">
        <v>8.7854299999999999</v>
      </c>
      <c r="L7684">
        <v>0</v>
      </c>
      <c r="M7684">
        <v>0</v>
      </c>
      <c r="N7684">
        <v>11.688888888888799</v>
      </c>
      <c r="O7684">
        <v>16.8388888888888</v>
      </c>
      <c r="P7684">
        <v>8.8277777777777704</v>
      </c>
    </row>
    <row r="7685" spans="1:16" x14ac:dyDescent="0.25">
      <c r="A7685" s="1">
        <v>42282</v>
      </c>
      <c r="B7685">
        <v>0</v>
      </c>
      <c r="C7685">
        <v>0</v>
      </c>
      <c r="D7685">
        <v>13.309901249999999</v>
      </c>
      <c r="E7685">
        <v>21.091999999999999</v>
      </c>
      <c r="F7685">
        <v>8.9347799999999999</v>
      </c>
      <c r="G7685">
        <v>0</v>
      </c>
      <c r="H7685">
        <v>0</v>
      </c>
      <c r="I7685">
        <v>14.1439566666666</v>
      </c>
      <c r="J7685">
        <v>22.441099999999999</v>
      </c>
      <c r="K7685">
        <v>9.5646799999999992</v>
      </c>
      <c r="L7685">
        <v>0.1</v>
      </c>
      <c r="M7685">
        <v>0</v>
      </c>
      <c r="N7685">
        <v>13.4055555555555</v>
      </c>
      <c r="O7685">
        <v>19.6999999999999</v>
      </c>
      <c r="P7685">
        <v>10.5444444444444</v>
      </c>
    </row>
    <row r="7686" spans="1:16" x14ac:dyDescent="0.25">
      <c r="A7686" s="1">
        <v>42283</v>
      </c>
      <c r="B7686">
        <v>1.1452498034739301E-3</v>
      </c>
      <c r="C7686">
        <v>0</v>
      </c>
      <c r="D7686">
        <v>14.4266249999999</v>
      </c>
      <c r="E7686">
        <v>17.885999999999999</v>
      </c>
      <c r="F7686">
        <v>12.1275</v>
      </c>
      <c r="G7686">
        <v>5.7526330276800003E-4</v>
      </c>
      <c r="H7686">
        <v>0</v>
      </c>
      <c r="I7686">
        <v>15.290737500000001</v>
      </c>
      <c r="J7686">
        <v>19.155999999999999</v>
      </c>
      <c r="K7686">
        <v>12.717599999999999</v>
      </c>
      <c r="L7686">
        <v>0.1</v>
      </c>
      <c r="M7686">
        <v>0</v>
      </c>
      <c r="N7686">
        <v>11.688888888888799</v>
      </c>
      <c r="O7686">
        <v>13.9777777777777</v>
      </c>
      <c r="P7686">
        <v>9.4</v>
      </c>
    </row>
    <row r="7687" spans="1:16" x14ac:dyDescent="0.25">
      <c r="A7687" s="1">
        <v>42284</v>
      </c>
      <c r="B7687">
        <v>0.43777615915490298</v>
      </c>
      <c r="C7687">
        <v>0</v>
      </c>
      <c r="D7687">
        <v>8.8668416666666605</v>
      </c>
      <c r="E7687">
        <v>13.803100000000001</v>
      </c>
      <c r="F7687">
        <v>6.6250399999999896</v>
      </c>
      <c r="G7687">
        <v>0.225631980896322</v>
      </c>
      <c r="H7687">
        <v>0</v>
      </c>
      <c r="I7687">
        <v>9.8488370833333292</v>
      </c>
      <c r="J7687">
        <v>15.0512</v>
      </c>
      <c r="K7687">
        <v>7.6099199999999998</v>
      </c>
      <c r="L7687">
        <v>1.2</v>
      </c>
      <c r="M7687">
        <v>0</v>
      </c>
      <c r="N7687">
        <v>9.4</v>
      </c>
      <c r="O7687">
        <v>10.5444444444444</v>
      </c>
      <c r="P7687">
        <v>7.68333333333333</v>
      </c>
    </row>
    <row r="7688" spans="1:16" x14ac:dyDescent="0.25">
      <c r="A7688" s="1">
        <v>42285</v>
      </c>
      <c r="B7688">
        <v>1.13923822266862</v>
      </c>
      <c r="C7688">
        <v>0</v>
      </c>
      <c r="D7688">
        <v>11.225855416666599</v>
      </c>
      <c r="E7688">
        <v>17.569600000000001</v>
      </c>
      <c r="F7688">
        <v>8.4442599999999999</v>
      </c>
      <c r="G7688">
        <v>0.559522950173726</v>
      </c>
      <c r="H7688">
        <v>0</v>
      </c>
      <c r="I7688">
        <v>12.1282816666666</v>
      </c>
      <c r="J7688">
        <v>18.745100000000001</v>
      </c>
      <c r="K7688">
        <v>9.4908099999999997</v>
      </c>
      <c r="L7688">
        <v>0</v>
      </c>
      <c r="M7688">
        <v>0</v>
      </c>
      <c r="N7688">
        <v>11.688888888888799</v>
      </c>
      <c r="O7688">
        <v>13.9777777777777</v>
      </c>
      <c r="P7688">
        <v>9.4</v>
      </c>
    </row>
    <row r="7689" spans="1:16" x14ac:dyDescent="0.25">
      <c r="A7689" s="1">
        <v>42286</v>
      </c>
      <c r="B7689">
        <v>0.37894816081299798</v>
      </c>
      <c r="C7689">
        <v>0</v>
      </c>
      <c r="D7689">
        <v>12.5405333333333</v>
      </c>
      <c r="E7689">
        <v>17.127800000000001</v>
      </c>
      <c r="F7689">
        <v>10.015000000000001</v>
      </c>
      <c r="G7689">
        <v>0.14968913988721</v>
      </c>
      <c r="H7689">
        <v>0</v>
      </c>
      <c r="I7689">
        <v>13.202208333333299</v>
      </c>
      <c r="J7689">
        <v>18.160699999999999</v>
      </c>
      <c r="K7689">
        <v>10.656599999999999</v>
      </c>
      <c r="L7689">
        <v>0.4</v>
      </c>
      <c r="M7689">
        <v>0</v>
      </c>
      <c r="N7689">
        <v>11.688888888888799</v>
      </c>
      <c r="O7689">
        <v>13.4055555555555</v>
      </c>
      <c r="P7689">
        <v>9.9722222222222197</v>
      </c>
    </row>
    <row r="7690" spans="1:16" x14ac:dyDescent="0.25">
      <c r="A7690" s="1">
        <v>42287</v>
      </c>
      <c r="B7690">
        <v>0.35787462329943598</v>
      </c>
      <c r="C7690">
        <v>0</v>
      </c>
      <c r="D7690">
        <v>10.465029583333299</v>
      </c>
      <c r="E7690">
        <v>15.1241</v>
      </c>
      <c r="F7690">
        <v>8.82118</v>
      </c>
      <c r="G7690">
        <v>0.231005928680141</v>
      </c>
      <c r="H7690">
        <v>0</v>
      </c>
      <c r="I7690">
        <v>11.49584875</v>
      </c>
      <c r="J7690">
        <v>16.303699999999999</v>
      </c>
      <c r="K7690">
        <v>9.5557800000000004</v>
      </c>
      <c r="L7690">
        <v>3.2</v>
      </c>
      <c r="M7690">
        <v>0</v>
      </c>
      <c r="N7690">
        <v>9.4</v>
      </c>
      <c r="O7690">
        <v>11.1166666666666</v>
      </c>
      <c r="P7690">
        <v>5.9666666666666597</v>
      </c>
    </row>
    <row r="7691" spans="1:16" x14ac:dyDescent="0.25">
      <c r="A7691" s="1">
        <v>42288</v>
      </c>
      <c r="B7691">
        <v>1.56674274753668</v>
      </c>
      <c r="C7691">
        <v>0</v>
      </c>
      <c r="D7691">
        <v>7.1908420833333304</v>
      </c>
      <c r="E7691">
        <v>10.8354</v>
      </c>
      <c r="F7691">
        <v>3.8508399999999998</v>
      </c>
      <c r="G7691">
        <v>0.73743392419835596</v>
      </c>
      <c r="H7691">
        <v>0</v>
      </c>
      <c r="I7691">
        <v>8.2178658333333292</v>
      </c>
      <c r="J7691">
        <v>12.0512</v>
      </c>
      <c r="K7691">
        <v>4.8022099999999996</v>
      </c>
      <c r="L7691">
        <v>1.7</v>
      </c>
      <c r="M7691">
        <v>0</v>
      </c>
      <c r="N7691">
        <v>6.5388888888888896</v>
      </c>
      <c r="O7691">
        <v>9.4</v>
      </c>
      <c r="P7691">
        <v>3.67777777777777</v>
      </c>
    </row>
    <row r="7692" spans="1:16" x14ac:dyDescent="0.25">
      <c r="A7692" s="1">
        <v>42289</v>
      </c>
      <c r="B7692">
        <v>1.15754501483774E-2</v>
      </c>
      <c r="C7692">
        <v>0</v>
      </c>
      <c r="D7692">
        <v>8.3720333333333308</v>
      </c>
      <c r="E7692">
        <v>13.995999999999899</v>
      </c>
      <c r="F7692">
        <v>5.15489</v>
      </c>
      <c r="G7692">
        <v>6.3294215281219897E-3</v>
      </c>
      <c r="H7692">
        <v>0</v>
      </c>
      <c r="I7692">
        <v>9.3335341666666594</v>
      </c>
      <c r="J7692">
        <v>15.3301</v>
      </c>
      <c r="K7692">
        <v>5.92814</v>
      </c>
      <c r="L7692">
        <v>0.9</v>
      </c>
      <c r="M7692">
        <v>0</v>
      </c>
      <c r="N7692">
        <v>8.2555555555555493</v>
      </c>
      <c r="O7692">
        <v>9.4</v>
      </c>
      <c r="P7692">
        <v>6.5388888888888896</v>
      </c>
    </row>
    <row r="7693" spans="1:16" x14ac:dyDescent="0.25">
      <c r="A7693" s="1">
        <v>42290</v>
      </c>
      <c r="B7693">
        <v>9.9504254795260705E-2</v>
      </c>
      <c r="C7693">
        <v>0</v>
      </c>
      <c r="D7693">
        <v>7.5753054166666596</v>
      </c>
      <c r="E7693">
        <v>12.693099999999999</v>
      </c>
      <c r="F7693">
        <v>5.8255400000000002</v>
      </c>
      <c r="G7693">
        <v>6.4595199448318E-2</v>
      </c>
      <c r="H7693">
        <v>0</v>
      </c>
      <c r="I7693">
        <v>8.5909808333333295</v>
      </c>
      <c r="J7693">
        <v>13.9925</v>
      </c>
      <c r="K7693">
        <v>6.9902600000000001</v>
      </c>
      <c r="L7693">
        <v>0.3</v>
      </c>
      <c r="M7693">
        <v>0</v>
      </c>
      <c r="N7693">
        <v>7.68333333333333</v>
      </c>
      <c r="O7693">
        <v>11.1166666666666</v>
      </c>
      <c r="P7693">
        <v>5.3944444444444404</v>
      </c>
    </row>
    <row r="7694" spans="1:16" x14ac:dyDescent="0.25">
      <c r="A7694" s="1">
        <v>42291</v>
      </c>
      <c r="B7694">
        <v>3.05482799212591E-3</v>
      </c>
      <c r="C7694">
        <v>0</v>
      </c>
      <c r="D7694">
        <v>6.5647000000000002</v>
      </c>
      <c r="E7694">
        <v>12.510400000000001</v>
      </c>
      <c r="F7694">
        <v>2.9835699999999998</v>
      </c>
      <c r="G7694">
        <v>1.3801267295199999E-3</v>
      </c>
      <c r="H7694">
        <v>0</v>
      </c>
      <c r="I7694">
        <v>7.4338404166666603</v>
      </c>
      <c r="J7694">
        <v>13.9682</v>
      </c>
      <c r="K7694">
        <v>3.8652000000000002</v>
      </c>
      <c r="L7694">
        <v>0</v>
      </c>
      <c r="M7694">
        <v>0</v>
      </c>
      <c r="N7694">
        <v>8.8277777777777704</v>
      </c>
      <c r="O7694">
        <v>17.411111111111101</v>
      </c>
      <c r="P7694">
        <v>4.8222222222222202</v>
      </c>
    </row>
    <row r="7695" spans="1:16" x14ac:dyDescent="0.25">
      <c r="A7695" s="1">
        <v>42292</v>
      </c>
      <c r="B7695">
        <v>1.2757143896727999E-4</v>
      </c>
      <c r="C7695">
        <v>0</v>
      </c>
      <c r="D7695">
        <v>11.96693125</v>
      </c>
      <c r="E7695">
        <v>19.014600000000002</v>
      </c>
      <c r="F7695">
        <v>8.7491599999999998</v>
      </c>
      <c r="G7695" s="2">
        <v>4.1798447768000001E-5</v>
      </c>
      <c r="H7695">
        <v>0</v>
      </c>
      <c r="I7695">
        <v>12.7613104166666</v>
      </c>
      <c r="J7695">
        <v>20.2225</v>
      </c>
      <c r="K7695">
        <v>9.1002100000000006</v>
      </c>
      <c r="L7695">
        <v>0</v>
      </c>
      <c r="M7695">
        <v>0</v>
      </c>
      <c r="N7695">
        <v>13.4055555555555</v>
      </c>
      <c r="O7695">
        <v>19.6999999999999</v>
      </c>
      <c r="P7695">
        <v>9.9722222222222197</v>
      </c>
    </row>
    <row r="7696" spans="1:16" x14ac:dyDescent="0.25">
      <c r="A7696" s="1">
        <v>42293</v>
      </c>
      <c r="B7696" s="2">
        <v>4.3121109899559901E-5</v>
      </c>
      <c r="C7696">
        <v>0</v>
      </c>
      <c r="D7696">
        <v>16.053779166666601</v>
      </c>
      <c r="E7696">
        <v>23.246300000000002</v>
      </c>
      <c r="F7696">
        <v>12.9999</v>
      </c>
      <c r="G7696" s="2">
        <v>2.1929145700000001E-5</v>
      </c>
      <c r="H7696">
        <v>0</v>
      </c>
      <c r="I7696">
        <v>17.025075000000001</v>
      </c>
      <c r="J7696">
        <v>23.685700000000001</v>
      </c>
      <c r="K7696">
        <v>14.0928</v>
      </c>
      <c r="L7696">
        <v>0</v>
      </c>
      <c r="M7696">
        <v>0</v>
      </c>
      <c r="N7696">
        <v>15.6944444444444</v>
      </c>
      <c r="O7696">
        <v>22.561111111111099</v>
      </c>
      <c r="P7696">
        <v>12.8333333333333</v>
      </c>
    </row>
    <row r="7697" spans="1:16" x14ac:dyDescent="0.25">
      <c r="A7697" s="1">
        <v>42294</v>
      </c>
      <c r="B7697">
        <v>0.29432584058941103</v>
      </c>
      <c r="C7697">
        <v>0</v>
      </c>
      <c r="D7697">
        <v>12.868233333333301</v>
      </c>
      <c r="E7697">
        <v>17.170000000000002</v>
      </c>
      <c r="F7697">
        <v>10.499599999999999</v>
      </c>
      <c r="G7697">
        <v>0.14989579275470799</v>
      </c>
      <c r="H7697">
        <v>0</v>
      </c>
      <c r="I7697">
        <v>13.6481291666666</v>
      </c>
      <c r="J7697">
        <v>17.892800000000001</v>
      </c>
      <c r="K7697">
        <v>11.521800000000001</v>
      </c>
      <c r="L7697">
        <v>0.1</v>
      </c>
      <c r="M7697">
        <v>0</v>
      </c>
      <c r="N7697">
        <v>12.2611111111111</v>
      </c>
      <c r="O7697">
        <v>15.1222222222222</v>
      </c>
      <c r="P7697">
        <v>8.8277777777777704</v>
      </c>
    </row>
    <row r="7698" spans="1:16" x14ac:dyDescent="0.25">
      <c r="A7698" s="1">
        <v>42295</v>
      </c>
      <c r="B7698">
        <v>0.18676994345020301</v>
      </c>
      <c r="C7698">
        <v>0</v>
      </c>
      <c r="D7698">
        <v>7.7297933333333297</v>
      </c>
      <c r="E7698">
        <v>11.3995</v>
      </c>
      <c r="F7698">
        <v>7.2154899999999902</v>
      </c>
      <c r="G7698">
        <v>9.7749476406735994E-2</v>
      </c>
      <c r="H7698">
        <v>0</v>
      </c>
      <c r="I7698">
        <v>8.7556825000000007</v>
      </c>
      <c r="J7698">
        <v>12.621600000000001</v>
      </c>
      <c r="K7698">
        <v>8.1514399999999991</v>
      </c>
      <c r="L7698">
        <v>0.4</v>
      </c>
      <c r="M7698">
        <v>0</v>
      </c>
      <c r="N7698">
        <v>8.2555555555555493</v>
      </c>
      <c r="O7698">
        <v>9.4</v>
      </c>
      <c r="P7698">
        <v>7.68333333333333</v>
      </c>
    </row>
    <row r="7699" spans="1:16" x14ac:dyDescent="0.25">
      <c r="A7699" s="1">
        <v>42296</v>
      </c>
      <c r="B7699">
        <v>0.34255827238294101</v>
      </c>
      <c r="C7699">
        <v>0</v>
      </c>
      <c r="D7699">
        <v>6.7868512499999998</v>
      </c>
      <c r="E7699">
        <v>7.1348099999999999</v>
      </c>
      <c r="F7699">
        <v>6.5138099999999897</v>
      </c>
      <c r="G7699">
        <v>0.16029657789868701</v>
      </c>
      <c r="H7699">
        <v>0</v>
      </c>
      <c r="I7699">
        <v>7.7564554166666602</v>
      </c>
      <c r="J7699">
        <v>8.3002099999999999</v>
      </c>
      <c r="K7699">
        <v>7.4010600000000002</v>
      </c>
      <c r="L7699">
        <v>0.7</v>
      </c>
      <c r="M7699">
        <v>0</v>
      </c>
      <c r="N7699">
        <v>8.2555555555555493</v>
      </c>
      <c r="O7699">
        <v>9.4</v>
      </c>
      <c r="P7699">
        <v>7.1111111111111098</v>
      </c>
    </row>
    <row r="7700" spans="1:16" x14ac:dyDescent="0.25">
      <c r="A7700" s="1">
        <v>42297</v>
      </c>
      <c r="B7700">
        <v>0.15370262953480801</v>
      </c>
      <c r="C7700">
        <v>0</v>
      </c>
      <c r="D7700">
        <v>6.3759429166666601</v>
      </c>
      <c r="E7700">
        <v>11.1073</v>
      </c>
      <c r="F7700">
        <v>2.6856800000000001</v>
      </c>
      <c r="G7700">
        <v>9.2912122613463904E-2</v>
      </c>
      <c r="H7700">
        <v>0</v>
      </c>
      <c r="I7700">
        <v>7.4013687499999898</v>
      </c>
      <c r="J7700">
        <v>12.512</v>
      </c>
      <c r="K7700">
        <v>3.51126</v>
      </c>
      <c r="L7700">
        <v>0</v>
      </c>
      <c r="M7700">
        <v>0</v>
      </c>
      <c r="N7700">
        <v>7.1111111111111098</v>
      </c>
      <c r="O7700">
        <v>9.4</v>
      </c>
      <c r="P7700">
        <v>4.8222222222222202</v>
      </c>
    </row>
    <row r="7701" spans="1:16" x14ac:dyDescent="0.25">
      <c r="A7701" s="1">
        <v>42298</v>
      </c>
      <c r="B7701">
        <v>1.9257597406970999E-4</v>
      </c>
      <c r="C7701">
        <v>0</v>
      </c>
      <c r="D7701">
        <v>8.7825012499999993</v>
      </c>
      <c r="E7701">
        <v>12.721500000000001</v>
      </c>
      <c r="F7701">
        <v>6.5566399999999998</v>
      </c>
      <c r="G7701" s="2">
        <v>6.7998461915999897E-5</v>
      </c>
      <c r="H7701">
        <v>0</v>
      </c>
      <c r="I7701">
        <v>9.5050004166666593</v>
      </c>
      <c r="J7701">
        <v>13.4933</v>
      </c>
      <c r="K7701">
        <v>6.9688399999999904</v>
      </c>
      <c r="L7701">
        <v>0</v>
      </c>
      <c r="M7701">
        <v>0</v>
      </c>
      <c r="N7701">
        <v>8.2555555555555493</v>
      </c>
      <c r="O7701">
        <v>11.688888888888799</v>
      </c>
      <c r="P7701">
        <v>5.9666666666666597</v>
      </c>
    </row>
    <row r="7702" spans="1:16" x14ac:dyDescent="0.25">
      <c r="A7702" s="1">
        <v>42299</v>
      </c>
      <c r="B7702">
        <v>2.05833652094994E-2</v>
      </c>
      <c r="C7702">
        <v>0</v>
      </c>
      <c r="D7702">
        <v>4.9831737499999997</v>
      </c>
      <c r="E7702">
        <v>8.7064199999999996</v>
      </c>
      <c r="F7702">
        <v>2.1113599999999999</v>
      </c>
      <c r="G7702">
        <v>7.5997639463900001E-3</v>
      </c>
      <c r="H7702">
        <v>0</v>
      </c>
      <c r="I7702">
        <v>6.0919191666666599</v>
      </c>
      <c r="J7702">
        <v>9.8036999999999992</v>
      </c>
      <c r="K7702">
        <v>3.1203699999999999</v>
      </c>
      <c r="L7702">
        <v>0</v>
      </c>
      <c r="M7702">
        <v>0</v>
      </c>
      <c r="N7702">
        <v>4.8222222222222202</v>
      </c>
      <c r="O7702">
        <v>7.68333333333333</v>
      </c>
      <c r="P7702">
        <v>3.1055555555555499</v>
      </c>
    </row>
    <row r="7703" spans="1:16" x14ac:dyDescent="0.25">
      <c r="A7703" s="1">
        <v>42300</v>
      </c>
      <c r="B7703" s="2">
        <v>8.7469753139152997E-5</v>
      </c>
      <c r="C7703">
        <v>0</v>
      </c>
      <c r="D7703">
        <v>4.4617195833333296</v>
      </c>
      <c r="E7703">
        <v>9.9923399999999898</v>
      </c>
      <c r="F7703">
        <v>1.2980799999999999</v>
      </c>
      <c r="G7703" s="2">
        <v>7.2307125659999995E-5</v>
      </c>
      <c r="H7703">
        <v>0</v>
      </c>
      <c r="I7703">
        <v>5.4033462499999896</v>
      </c>
      <c r="J7703">
        <v>11.3971</v>
      </c>
      <c r="K7703">
        <v>2.1355200000000001</v>
      </c>
      <c r="L7703">
        <v>0</v>
      </c>
      <c r="M7703">
        <v>0</v>
      </c>
      <c r="N7703">
        <v>6.5388888888888896</v>
      </c>
      <c r="O7703">
        <v>9.9722222222222197</v>
      </c>
      <c r="P7703">
        <v>3.1055555555555499</v>
      </c>
    </row>
    <row r="7704" spans="1:16" x14ac:dyDescent="0.25">
      <c r="A7704" s="1">
        <v>42301</v>
      </c>
      <c r="B7704">
        <v>2.9454688452767198E-3</v>
      </c>
      <c r="C7704">
        <v>0</v>
      </c>
      <c r="D7704">
        <v>6.9948654166666602</v>
      </c>
      <c r="E7704">
        <v>11.3025</v>
      </c>
      <c r="F7704">
        <v>4.23123</v>
      </c>
      <c r="G7704">
        <v>1.4272070699039999E-3</v>
      </c>
      <c r="H7704">
        <v>0</v>
      </c>
      <c r="I7704">
        <v>7.6843829166666602</v>
      </c>
      <c r="J7704">
        <v>12.1602</v>
      </c>
      <c r="K7704">
        <v>4.9089799999999997</v>
      </c>
      <c r="L7704">
        <v>0.1</v>
      </c>
      <c r="M7704">
        <v>0</v>
      </c>
      <c r="N7704">
        <v>8.2555555555555493</v>
      </c>
      <c r="O7704">
        <v>11.688888888888799</v>
      </c>
      <c r="P7704">
        <v>7.1111111111111098</v>
      </c>
    </row>
    <row r="7705" spans="1:16" x14ac:dyDescent="0.25">
      <c r="A7705" s="1">
        <v>42302</v>
      </c>
      <c r="B7705">
        <v>0.20933801853459399</v>
      </c>
      <c r="C7705">
        <v>0</v>
      </c>
      <c r="D7705">
        <v>7.5041004166666596</v>
      </c>
      <c r="E7705">
        <v>12.299300000000001</v>
      </c>
      <c r="F7705">
        <v>5.9069399999999996</v>
      </c>
      <c r="G7705">
        <v>9.6274433090527897E-2</v>
      </c>
      <c r="H7705">
        <v>0</v>
      </c>
      <c r="I7705">
        <v>8.5322608333333303</v>
      </c>
      <c r="J7705">
        <v>12.9765</v>
      </c>
      <c r="K7705">
        <v>6.9763899999999897</v>
      </c>
      <c r="L7705">
        <v>0.8</v>
      </c>
      <c r="M7705">
        <v>0</v>
      </c>
      <c r="N7705">
        <v>8.2555555555555493</v>
      </c>
      <c r="O7705">
        <v>12.8333333333333</v>
      </c>
      <c r="P7705">
        <v>5.9666666666666597</v>
      </c>
    </row>
    <row r="7706" spans="1:16" x14ac:dyDescent="0.25">
      <c r="A7706" s="1">
        <v>42303</v>
      </c>
      <c r="B7706">
        <v>0.89719005967922105</v>
      </c>
      <c r="C7706">
        <v>0</v>
      </c>
      <c r="D7706">
        <v>5.6459079166666601</v>
      </c>
      <c r="E7706">
        <v>8.8737300000000001</v>
      </c>
      <c r="F7706">
        <v>4.5127199999999998</v>
      </c>
      <c r="G7706">
        <v>0.42965098004289998</v>
      </c>
      <c r="H7706">
        <v>0</v>
      </c>
      <c r="I7706">
        <v>6.6435366666666598</v>
      </c>
      <c r="J7706">
        <v>9.8531300000000002</v>
      </c>
      <c r="K7706">
        <v>5.59049</v>
      </c>
      <c r="L7706">
        <v>1.4</v>
      </c>
      <c r="M7706">
        <v>0</v>
      </c>
      <c r="N7706">
        <v>5.3944444444444404</v>
      </c>
      <c r="O7706">
        <v>5.9666666666666597</v>
      </c>
      <c r="P7706">
        <v>4.8222222222222202</v>
      </c>
    </row>
    <row r="7707" spans="1:16" x14ac:dyDescent="0.25">
      <c r="A7707" s="1">
        <v>42304</v>
      </c>
      <c r="B7707">
        <v>1.0307215408412999E-2</v>
      </c>
      <c r="C7707">
        <v>0</v>
      </c>
      <c r="D7707">
        <v>6.40461875</v>
      </c>
      <c r="E7707">
        <v>12.9617</v>
      </c>
      <c r="F7707">
        <v>2.7211099999999999</v>
      </c>
      <c r="G7707">
        <v>1.4262429748951999E-2</v>
      </c>
      <c r="H7707">
        <v>0</v>
      </c>
      <c r="I7707">
        <v>7.25009999999999</v>
      </c>
      <c r="J7707">
        <v>13.5276</v>
      </c>
      <c r="K7707">
        <v>3.54759</v>
      </c>
      <c r="L7707">
        <v>0</v>
      </c>
      <c r="M7707">
        <v>0</v>
      </c>
      <c r="N7707">
        <v>6.5388888888888896</v>
      </c>
      <c r="O7707">
        <v>11.1166666666666</v>
      </c>
      <c r="P7707">
        <v>4.2499999999999902</v>
      </c>
    </row>
    <row r="7708" spans="1:16" x14ac:dyDescent="0.25">
      <c r="A7708" s="1">
        <v>42305</v>
      </c>
      <c r="B7708">
        <v>0.71490095691245004</v>
      </c>
      <c r="C7708">
        <v>0</v>
      </c>
      <c r="D7708">
        <v>6.2257545833333303</v>
      </c>
      <c r="E7708">
        <v>9.6443899999999996</v>
      </c>
      <c r="F7708">
        <v>4.3131699999999897</v>
      </c>
      <c r="G7708">
        <v>0.35918322624230198</v>
      </c>
      <c r="H7708">
        <v>0</v>
      </c>
      <c r="I7708">
        <v>7.2211833333333297</v>
      </c>
      <c r="J7708">
        <v>10.6035</v>
      </c>
      <c r="K7708">
        <v>5.5578000000000003</v>
      </c>
      <c r="L7708">
        <v>0.8</v>
      </c>
      <c r="M7708">
        <v>0</v>
      </c>
      <c r="N7708">
        <v>7.1111111111111098</v>
      </c>
      <c r="O7708">
        <v>8.2555555555555493</v>
      </c>
      <c r="P7708">
        <v>5.9666666666666597</v>
      </c>
    </row>
    <row r="7709" spans="1:16" x14ac:dyDescent="0.25">
      <c r="A7709" s="1">
        <v>42306</v>
      </c>
      <c r="B7709">
        <v>1.0106798886408599</v>
      </c>
      <c r="C7709">
        <v>0</v>
      </c>
      <c r="D7709">
        <v>4.8376066666666597</v>
      </c>
      <c r="E7709">
        <v>5.9564500000000002</v>
      </c>
      <c r="F7709">
        <v>3.92545999999999</v>
      </c>
      <c r="G7709">
        <v>0.42553858805842998</v>
      </c>
      <c r="H7709">
        <v>0</v>
      </c>
      <c r="I7709">
        <v>5.8584620833333299</v>
      </c>
      <c r="J7709">
        <v>7.2404500000000001</v>
      </c>
      <c r="K7709">
        <v>4.9432</v>
      </c>
      <c r="L7709">
        <v>0.9</v>
      </c>
      <c r="M7709">
        <v>0</v>
      </c>
      <c r="N7709">
        <v>6.5388888888888896</v>
      </c>
      <c r="O7709">
        <v>7.68333333333333</v>
      </c>
      <c r="P7709">
        <v>5.9666666666666597</v>
      </c>
    </row>
    <row r="7710" spans="1:16" x14ac:dyDescent="0.25">
      <c r="A7710" s="1">
        <v>42307</v>
      </c>
      <c r="B7710">
        <v>4.0480633391026304</v>
      </c>
      <c r="C7710">
        <v>0</v>
      </c>
      <c r="D7710">
        <v>5.7582449999999996</v>
      </c>
      <c r="E7710">
        <v>8.3939000000000004</v>
      </c>
      <c r="F7710">
        <v>4.84964</v>
      </c>
      <c r="G7710">
        <v>1.71567040283947</v>
      </c>
      <c r="H7710">
        <v>0</v>
      </c>
      <c r="I7710">
        <v>6.8487029166666602</v>
      </c>
      <c r="J7710">
        <v>9.4512199999999993</v>
      </c>
      <c r="K7710">
        <v>5.9237199999999897</v>
      </c>
      <c r="L7710">
        <v>4.3</v>
      </c>
      <c r="M7710">
        <v>0</v>
      </c>
      <c r="N7710">
        <v>7.1111111111111098</v>
      </c>
      <c r="O7710">
        <v>9.4</v>
      </c>
      <c r="P7710">
        <v>5.3944444444444404</v>
      </c>
    </row>
    <row r="7711" spans="1:16" x14ac:dyDescent="0.25">
      <c r="A7711" s="1">
        <v>42308</v>
      </c>
      <c r="B7711">
        <v>2.5104191902712998</v>
      </c>
      <c r="C7711">
        <v>0</v>
      </c>
      <c r="D7711">
        <v>7.6635516666666597</v>
      </c>
      <c r="E7711">
        <v>9.2099299999999999</v>
      </c>
      <c r="F7711">
        <v>5.64588</v>
      </c>
      <c r="G7711">
        <v>1.2210867263156</v>
      </c>
      <c r="H7711">
        <v>0</v>
      </c>
      <c r="I7711">
        <v>8.7185837500000005</v>
      </c>
      <c r="J7711">
        <v>10.204499999999999</v>
      </c>
      <c r="K7711">
        <v>6.81982</v>
      </c>
      <c r="L7711">
        <v>3.4</v>
      </c>
      <c r="M7711">
        <v>0</v>
      </c>
      <c r="N7711">
        <v>7.1111111111111098</v>
      </c>
      <c r="O7711">
        <v>8.8277777777777704</v>
      </c>
      <c r="P7711">
        <v>4.8222222222222202</v>
      </c>
    </row>
    <row r="7712" spans="1:16" x14ac:dyDescent="0.25">
      <c r="A7712" s="1">
        <v>42309</v>
      </c>
      <c r="B7712">
        <v>2.9148998390056899</v>
      </c>
      <c r="C7712">
        <v>0</v>
      </c>
      <c r="D7712">
        <v>3.7719987499999998</v>
      </c>
      <c r="E7712">
        <v>7.2280399999999903</v>
      </c>
      <c r="F7712">
        <v>1.38991</v>
      </c>
      <c r="G7712">
        <v>1.3424606808338799</v>
      </c>
      <c r="H7712">
        <v>0</v>
      </c>
      <c r="I7712">
        <v>4.8324079166666598</v>
      </c>
      <c r="J7712">
        <v>8.4474699999999991</v>
      </c>
      <c r="K7712">
        <v>2.6087199999999999</v>
      </c>
      <c r="L7712">
        <v>2.1</v>
      </c>
      <c r="M7712">
        <v>0</v>
      </c>
      <c r="N7712">
        <v>3.67777777777777</v>
      </c>
      <c r="O7712">
        <v>5.3944444444444404</v>
      </c>
      <c r="P7712">
        <v>1.9611111111111099</v>
      </c>
    </row>
    <row r="7713" spans="1:16" x14ac:dyDescent="0.25">
      <c r="A7713" s="1">
        <v>42310</v>
      </c>
      <c r="B7713">
        <v>0.66576980833439903</v>
      </c>
      <c r="C7713">
        <v>0</v>
      </c>
      <c r="D7713">
        <v>2.5142520833333299</v>
      </c>
      <c r="E7713">
        <v>3.8031000000000001</v>
      </c>
      <c r="F7713">
        <v>1.6715500000000001</v>
      </c>
      <c r="G7713">
        <v>0.311423590215891</v>
      </c>
      <c r="H7713">
        <v>0</v>
      </c>
      <c r="I7713">
        <v>3.5699558333333301</v>
      </c>
      <c r="J7713">
        <v>4.9335500000000003</v>
      </c>
      <c r="K7713">
        <v>2.5622099999999999</v>
      </c>
      <c r="L7713">
        <v>1.3</v>
      </c>
      <c r="M7713">
        <v>0</v>
      </c>
      <c r="N7713">
        <v>1.9611111111111099</v>
      </c>
      <c r="O7713">
        <v>3.67777777777777</v>
      </c>
      <c r="P7713">
        <v>-0.327777777777777</v>
      </c>
    </row>
    <row r="7714" spans="1:16" x14ac:dyDescent="0.25">
      <c r="A7714" s="1">
        <v>42311</v>
      </c>
      <c r="B7714">
        <v>0.29682275833577698</v>
      </c>
      <c r="C7714">
        <v>1.30119399332679E-4</v>
      </c>
      <c r="D7714">
        <v>6.0396387499999898E-2</v>
      </c>
      <c r="E7714">
        <v>2.2984100000000001</v>
      </c>
      <c r="F7714">
        <v>-0.98698299999999906</v>
      </c>
      <c r="G7714">
        <v>0.10489650861258799</v>
      </c>
      <c r="H7714">
        <v>1.06633569721204E-4</v>
      </c>
      <c r="I7714">
        <v>1.0597834583333301</v>
      </c>
      <c r="J7714">
        <v>3.4819499999999999</v>
      </c>
      <c r="K7714">
        <v>-6.2020100000000002E-2</v>
      </c>
      <c r="L7714">
        <v>0.1</v>
      </c>
      <c r="M7714">
        <v>0</v>
      </c>
      <c r="N7714">
        <v>0.81666666666666599</v>
      </c>
      <c r="O7714">
        <v>2.5333333333333301</v>
      </c>
      <c r="P7714">
        <v>-0.327777777777777</v>
      </c>
    </row>
    <row r="7715" spans="1:16" x14ac:dyDescent="0.25">
      <c r="A7715" s="1">
        <v>42312</v>
      </c>
      <c r="B7715">
        <v>8.8483784001689998E-4</v>
      </c>
      <c r="C7715" s="2">
        <v>4.0850612610500004E-6</v>
      </c>
      <c r="D7715">
        <v>-1.528916875</v>
      </c>
      <c r="E7715">
        <v>2.2299699999999998</v>
      </c>
      <c r="F7715">
        <v>-3.9300299999999999</v>
      </c>
      <c r="G7715">
        <v>5.5077510056799998E-4</v>
      </c>
      <c r="H7715">
        <v>0</v>
      </c>
      <c r="I7715">
        <v>-0.658554958333333</v>
      </c>
      <c r="J7715">
        <v>3.3775499999999998</v>
      </c>
      <c r="K7715">
        <v>-3.1977899999999999</v>
      </c>
      <c r="L7715">
        <v>0</v>
      </c>
      <c r="M7715">
        <v>0</v>
      </c>
      <c r="N7715">
        <v>0.81666666666666599</v>
      </c>
      <c r="O7715">
        <v>3.67777777777777</v>
      </c>
      <c r="P7715">
        <v>-1.4722222222222201</v>
      </c>
    </row>
    <row r="7716" spans="1:16" x14ac:dyDescent="0.25">
      <c r="A7716" s="1">
        <v>42313</v>
      </c>
      <c r="B7716">
        <v>0.80999697361860201</v>
      </c>
      <c r="C7716">
        <v>4.0883923734131002E-2</v>
      </c>
      <c r="D7716">
        <v>0.41592062499999999</v>
      </c>
      <c r="E7716">
        <v>1.65885999999999</v>
      </c>
      <c r="F7716">
        <v>-0.45829999999999999</v>
      </c>
      <c r="G7716">
        <v>0.40428516634536699</v>
      </c>
      <c r="H7716">
        <v>0</v>
      </c>
      <c r="I7716">
        <v>1.382783125</v>
      </c>
      <c r="J7716">
        <v>2.49668</v>
      </c>
      <c r="K7716">
        <v>0.53973300000000002</v>
      </c>
      <c r="L7716">
        <v>1.2</v>
      </c>
      <c r="M7716">
        <v>0</v>
      </c>
      <c r="N7716">
        <v>1.9611111111111099</v>
      </c>
      <c r="O7716">
        <v>3.67777777777777</v>
      </c>
      <c r="P7716">
        <v>0.81666666666666599</v>
      </c>
    </row>
    <row r="7717" spans="1:16" x14ac:dyDescent="0.25">
      <c r="A7717" s="1">
        <v>42314</v>
      </c>
      <c r="B7717">
        <v>0.248171592229122</v>
      </c>
      <c r="C7717">
        <v>1.9254818796546599E-2</v>
      </c>
      <c r="D7717">
        <v>2.15283979166666</v>
      </c>
      <c r="E7717">
        <v>6.8515600000000001</v>
      </c>
      <c r="F7717">
        <v>0.52687700000000004</v>
      </c>
      <c r="G7717">
        <v>0.111990621104823</v>
      </c>
      <c r="H7717">
        <v>0</v>
      </c>
      <c r="I7717">
        <v>3.0406495833333298</v>
      </c>
      <c r="J7717">
        <v>7.7036399999999903</v>
      </c>
      <c r="K7717">
        <v>1.4942599999999999</v>
      </c>
      <c r="L7717">
        <v>0.2</v>
      </c>
      <c r="M7717">
        <v>0</v>
      </c>
      <c r="N7717">
        <v>3.67777777777777</v>
      </c>
      <c r="O7717">
        <v>5.3944444444444404</v>
      </c>
      <c r="P7717">
        <v>0.81666666666666599</v>
      </c>
    </row>
    <row r="7718" spans="1:16" x14ac:dyDescent="0.25">
      <c r="A7718" s="1">
        <v>42315</v>
      </c>
      <c r="B7718">
        <v>1.9086316353955599</v>
      </c>
      <c r="C7718">
        <v>0</v>
      </c>
      <c r="D7718">
        <v>3.9703954166666602</v>
      </c>
      <c r="E7718">
        <v>4.9912900000000002</v>
      </c>
      <c r="F7718">
        <v>2.7869700000000002</v>
      </c>
      <c r="G7718">
        <v>0.85235913743904002</v>
      </c>
      <c r="H7718">
        <v>0</v>
      </c>
      <c r="I7718">
        <v>4.8275949999999996</v>
      </c>
      <c r="J7718">
        <v>5.7984400000000003</v>
      </c>
      <c r="K7718">
        <v>3.8544800000000001</v>
      </c>
      <c r="L7718">
        <v>1.8</v>
      </c>
      <c r="M7718">
        <v>0</v>
      </c>
      <c r="N7718">
        <v>5.3944444444444404</v>
      </c>
      <c r="O7718">
        <v>6.5388888888888896</v>
      </c>
      <c r="P7718">
        <v>3.67777777777777</v>
      </c>
    </row>
    <row r="7719" spans="1:16" x14ac:dyDescent="0.25">
      <c r="A7719" s="1">
        <v>42316</v>
      </c>
      <c r="B7719">
        <v>1.1979572266052101</v>
      </c>
      <c r="C7719">
        <v>2.9969241905166598E-4</v>
      </c>
      <c r="D7719">
        <v>1.6818260833333301</v>
      </c>
      <c r="E7719">
        <v>4.0752499999999996</v>
      </c>
      <c r="F7719">
        <v>-2.0014099999999999</v>
      </c>
      <c r="G7719">
        <v>0.58113608074244805</v>
      </c>
      <c r="H7719">
        <v>0</v>
      </c>
      <c r="I7719">
        <v>2.6735858750000001</v>
      </c>
      <c r="J7719">
        <v>4.9421400000000002</v>
      </c>
      <c r="K7719">
        <v>-0.98320300000000005</v>
      </c>
      <c r="L7719">
        <v>0.5</v>
      </c>
      <c r="M7719">
        <v>0</v>
      </c>
      <c r="N7719">
        <v>2.5333333333333301</v>
      </c>
      <c r="O7719">
        <v>3.67777777777777</v>
      </c>
      <c r="P7719">
        <v>1.38888888888888</v>
      </c>
    </row>
    <row r="7720" spans="1:16" x14ac:dyDescent="0.25">
      <c r="A7720" s="1">
        <v>42317</v>
      </c>
      <c r="B7720">
        <v>0.369264795539889</v>
      </c>
      <c r="C7720">
        <v>8.0171567242754094E-2</v>
      </c>
      <c r="D7720">
        <v>4.6268316666666601E-2</v>
      </c>
      <c r="E7720">
        <v>1.6984999999999999</v>
      </c>
      <c r="F7720">
        <v>-1.09134</v>
      </c>
      <c r="G7720">
        <v>0.15079306804238499</v>
      </c>
      <c r="H7720">
        <v>1.8575801205467899E-3</v>
      </c>
      <c r="I7720">
        <v>1.1243462979166601</v>
      </c>
      <c r="J7720">
        <v>3.04257</v>
      </c>
      <c r="K7720">
        <v>-0.216637</v>
      </c>
      <c r="L7720">
        <v>0.4</v>
      </c>
      <c r="M7720">
        <v>0</v>
      </c>
      <c r="N7720">
        <v>0.81666666666666599</v>
      </c>
      <c r="O7720">
        <v>2.5333333333333301</v>
      </c>
      <c r="P7720">
        <v>-0.327777777777777</v>
      </c>
    </row>
    <row r="7721" spans="1:16" x14ac:dyDescent="0.25">
      <c r="A7721" s="1">
        <v>42318</v>
      </c>
      <c r="B7721">
        <v>2.0496628391007999E-4</v>
      </c>
      <c r="C7721">
        <v>0.113586708318416</v>
      </c>
      <c r="D7721">
        <v>-1.9868399999999999</v>
      </c>
      <c r="E7721">
        <v>1.7670699999999999</v>
      </c>
      <c r="F7721">
        <v>-4.0753500000000003</v>
      </c>
      <c r="G7721">
        <v>4.14319908772E-4</v>
      </c>
      <c r="H7721">
        <v>0</v>
      </c>
      <c r="I7721">
        <v>-1.07289295833333</v>
      </c>
      <c r="J7721">
        <v>3.0476899999999998</v>
      </c>
      <c r="K7721">
        <v>-3.3274699999999999</v>
      </c>
      <c r="L7721">
        <v>0.3</v>
      </c>
      <c r="M7721">
        <v>0</v>
      </c>
      <c r="N7721">
        <v>0.81666666666666599</v>
      </c>
      <c r="O7721">
        <v>2.5333333333333301</v>
      </c>
      <c r="P7721">
        <v>-0.9</v>
      </c>
    </row>
    <row r="7722" spans="1:16" x14ac:dyDescent="0.25">
      <c r="A7722" s="1">
        <v>42319</v>
      </c>
      <c r="B7722">
        <v>0.51117119524489396</v>
      </c>
      <c r="C7722">
        <v>0.13585832467579101</v>
      </c>
      <c r="D7722">
        <v>-0.320568663333333</v>
      </c>
      <c r="E7722">
        <v>0.81344099999999997</v>
      </c>
      <c r="F7722">
        <v>-1.82558</v>
      </c>
      <c r="G7722">
        <v>0.31270106098446598</v>
      </c>
      <c r="H7722">
        <v>2.7011756712324998E-3</v>
      </c>
      <c r="I7722">
        <v>0.755716375</v>
      </c>
      <c r="J7722">
        <v>1.9940500000000001</v>
      </c>
      <c r="K7722">
        <v>-1.0479799999999999</v>
      </c>
      <c r="L7722">
        <v>1.3</v>
      </c>
      <c r="M7722">
        <v>0.1</v>
      </c>
      <c r="N7722">
        <v>0.81666666666666599</v>
      </c>
      <c r="O7722">
        <v>2.5333333333333301</v>
      </c>
      <c r="P7722">
        <v>-0.327777777777777</v>
      </c>
    </row>
    <row r="7723" spans="1:16" x14ac:dyDescent="0.25">
      <c r="A7723" s="1">
        <v>42320</v>
      </c>
      <c r="B7723">
        <v>0.16892203320997401</v>
      </c>
      <c r="C7723">
        <v>0.162424940071624</v>
      </c>
      <c r="D7723">
        <v>-1.3976727499999999</v>
      </c>
      <c r="E7723">
        <v>0.52673099999999995</v>
      </c>
      <c r="F7723">
        <v>-3.1114599999999899</v>
      </c>
      <c r="G7723">
        <v>9.6082722750784E-2</v>
      </c>
      <c r="H7723">
        <v>6.3068718440291601E-4</v>
      </c>
      <c r="I7723">
        <v>-0.46110182083333301</v>
      </c>
      <c r="J7723">
        <v>1.73342</v>
      </c>
      <c r="K7723">
        <v>-2.1516700000000002</v>
      </c>
      <c r="L7723">
        <v>0.9</v>
      </c>
      <c r="M7723">
        <v>0.6</v>
      </c>
      <c r="N7723">
        <v>1.38888888888888</v>
      </c>
      <c r="O7723">
        <v>5.3944444444444404</v>
      </c>
      <c r="P7723">
        <v>-0.327777777777777</v>
      </c>
    </row>
    <row r="7724" spans="1:16" x14ac:dyDescent="0.25">
      <c r="A7724" s="1">
        <v>42321</v>
      </c>
      <c r="B7724">
        <v>2.3801988719208702</v>
      </c>
      <c r="C7724">
        <v>9.1486050058608298E-2</v>
      </c>
      <c r="D7724">
        <v>4.0316490416666602</v>
      </c>
      <c r="E7724">
        <v>5.4058999999999999</v>
      </c>
      <c r="F7724">
        <v>0.455347</v>
      </c>
      <c r="G7724">
        <v>1.3400834795501999</v>
      </c>
      <c r="H7724">
        <v>0</v>
      </c>
      <c r="I7724">
        <v>5.0883395833333296</v>
      </c>
      <c r="J7724">
        <v>6.4589400000000001</v>
      </c>
      <c r="K7724">
        <v>1.3343799999999999</v>
      </c>
      <c r="L7724">
        <v>5.9</v>
      </c>
      <c r="M7724">
        <v>0.6</v>
      </c>
      <c r="N7724">
        <v>6.5388888888888896</v>
      </c>
      <c r="O7724">
        <v>7.1111111111111098</v>
      </c>
      <c r="P7724">
        <v>5.3944444444444404</v>
      </c>
    </row>
    <row r="7725" spans="1:16" x14ac:dyDescent="0.25">
      <c r="A7725" s="1">
        <v>42322</v>
      </c>
      <c r="B7725">
        <v>1.9927248792204599</v>
      </c>
      <c r="C7725">
        <v>1.6412470640944501E-2</v>
      </c>
      <c r="D7725">
        <v>1.46777520833333</v>
      </c>
      <c r="E7725">
        <v>4.5696199999999996</v>
      </c>
      <c r="F7725">
        <v>2.3437400000000001E-2</v>
      </c>
      <c r="G7725">
        <v>0.96306525233842</v>
      </c>
      <c r="H7725">
        <v>0</v>
      </c>
      <c r="I7725">
        <v>2.45720291666666</v>
      </c>
      <c r="J7725">
        <v>5.3831600000000002</v>
      </c>
      <c r="K7725">
        <v>1.0106899999999901</v>
      </c>
      <c r="L7725">
        <v>1.8</v>
      </c>
      <c r="M7725">
        <v>0</v>
      </c>
      <c r="N7725">
        <v>3.1055555555555499</v>
      </c>
      <c r="O7725">
        <v>5.3944444444444404</v>
      </c>
      <c r="P7725">
        <v>0.81666666666666599</v>
      </c>
    </row>
    <row r="7726" spans="1:16" x14ac:dyDescent="0.25">
      <c r="A7726" s="1">
        <v>42323</v>
      </c>
      <c r="B7726">
        <v>1.8236558280807</v>
      </c>
      <c r="C7726">
        <v>0.22097023087241599</v>
      </c>
      <c r="D7726">
        <v>-0.28686780416666602</v>
      </c>
      <c r="E7726">
        <v>1.87052</v>
      </c>
      <c r="F7726">
        <v>-2.6438000000000001</v>
      </c>
      <c r="G7726">
        <v>0.819208917963128</v>
      </c>
      <c r="H7726">
        <v>5.7957872504583299E-2</v>
      </c>
      <c r="I7726">
        <v>0.80071943749999996</v>
      </c>
      <c r="J7726">
        <v>2.5075599999999998</v>
      </c>
      <c r="K7726">
        <v>-1.4017899999999901</v>
      </c>
      <c r="L7726">
        <v>0.7</v>
      </c>
      <c r="M7726">
        <v>0</v>
      </c>
      <c r="N7726">
        <v>-0.327777777777777</v>
      </c>
      <c r="O7726">
        <v>4.8222222222222202</v>
      </c>
      <c r="P7726">
        <v>-2.0444444444444398</v>
      </c>
    </row>
    <row r="7727" spans="1:16" x14ac:dyDescent="0.25">
      <c r="A7727" s="1">
        <v>42324</v>
      </c>
      <c r="B7727">
        <v>0.231441546789391</v>
      </c>
      <c r="C7727">
        <v>0.74789049572416599</v>
      </c>
      <c r="D7727">
        <v>-2.8943557083333298</v>
      </c>
      <c r="E7727">
        <v>-0.51827500000000004</v>
      </c>
      <c r="F7727">
        <v>-6.1826499999999998</v>
      </c>
      <c r="G7727">
        <v>0.13197521378626201</v>
      </c>
      <c r="H7727">
        <v>0.243563435329958</v>
      </c>
      <c r="I7727">
        <v>-1.90747966666666</v>
      </c>
      <c r="J7727">
        <v>0.58812699999999996</v>
      </c>
      <c r="K7727">
        <v>-5.2509499999999996</v>
      </c>
      <c r="L7727">
        <v>1.4</v>
      </c>
      <c r="M7727">
        <v>0.6</v>
      </c>
      <c r="N7727">
        <v>-0.9</v>
      </c>
      <c r="O7727">
        <v>1.9611111111111099</v>
      </c>
      <c r="P7727">
        <v>-2.61666666666666</v>
      </c>
    </row>
    <row r="7728" spans="1:16" x14ac:dyDescent="0.25">
      <c r="A7728" s="1">
        <v>42325</v>
      </c>
      <c r="B7728">
        <v>2.5143567908227999</v>
      </c>
      <c r="C7728">
        <v>0.96346689166291599</v>
      </c>
      <c r="D7728">
        <v>3.4720742958333299</v>
      </c>
      <c r="E7728">
        <v>6.58772</v>
      </c>
      <c r="F7728">
        <v>-0.97155800000000003</v>
      </c>
      <c r="G7728">
        <v>1.3969666598734001</v>
      </c>
      <c r="H7728">
        <v>0.192552974713458</v>
      </c>
      <c r="I7728">
        <v>4.50339395833333</v>
      </c>
      <c r="J7728">
        <v>7.6989799999999997</v>
      </c>
      <c r="K7728">
        <v>0.105709999999999</v>
      </c>
      <c r="L7728">
        <v>2.8</v>
      </c>
      <c r="M7728">
        <v>1.6</v>
      </c>
      <c r="N7728">
        <v>3.67777777777777</v>
      </c>
      <c r="O7728">
        <v>7.68333333333333</v>
      </c>
      <c r="P7728">
        <v>-0.9</v>
      </c>
    </row>
    <row r="7729" spans="1:16" x14ac:dyDescent="0.25">
      <c r="A7729" s="1">
        <v>42326</v>
      </c>
      <c r="B7729">
        <v>0.43414398224471001</v>
      </c>
      <c r="C7729">
        <v>0.71443116007083296</v>
      </c>
      <c r="D7729">
        <v>-1.04003593333333</v>
      </c>
      <c r="E7729">
        <v>5.0748199999999999</v>
      </c>
      <c r="F7729">
        <v>-3.0822799999999999</v>
      </c>
      <c r="G7729">
        <v>0.22697990130923801</v>
      </c>
      <c r="H7729">
        <v>2.5452310332166601E-3</v>
      </c>
      <c r="I7729">
        <v>3.4402170833333301E-2</v>
      </c>
      <c r="J7729">
        <v>6.0306100000000002</v>
      </c>
      <c r="K7729">
        <v>-2.2125300000000001</v>
      </c>
      <c r="L7729">
        <v>0.7</v>
      </c>
      <c r="M7729">
        <v>0.8</v>
      </c>
      <c r="N7729">
        <v>-0.327777777777777</v>
      </c>
      <c r="O7729">
        <v>0.81666666666666599</v>
      </c>
      <c r="P7729">
        <v>-1.4722222222222201</v>
      </c>
    </row>
    <row r="7730" spans="1:16" x14ac:dyDescent="0.25">
      <c r="A7730" s="1">
        <v>42327</v>
      </c>
      <c r="B7730">
        <v>0.68752028881980998</v>
      </c>
      <c r="C7730">
        <v>0.94854299908958295</v>
      </c>
      <c r="D7730">
        <v>-1.5040933249999899</v>
      </c>
      <c r="E7730">
        <v>1.20807</v>
      </c>
      <c r="F7730">
        <v>-2.75910999999999</v>
      </c>
      <c r="G7730">
        <v>0.32467063831417498</v>
      </c>
      <c r="H7730">
        <v>0.104766365988177</v>
      </c>
      <c r="I7730">
        <v>-0.44856033333333301</v>
      </c>
      <c r="J7730">
        <v>2.5227200000000001</v>
      </c>
      <c r="K7730">
        <v>-1.9183699999999999</v>
      </c>
      <c r="L7730">
        <v>0.1</v>
      </c>
      <c r="M7730">
        <v>1.3</v>
      </c>
      <c r="N7730">
        <v>-0.9</v>
      </c>
      <c r="O7730">
        <v>1.38888888888888</v>
      </c>
      <c r="P7730">
        <v>-3.1888888888888798</v>
      </c>
    </row>
    <row r="7731" spans="1:16" x14ac:dyDescent="0.25">
      <c r="A7731" s="1">
        <v>42328</v>
      </c>
      <c r="B7731">
        <v>0</v>
      </c>
      <c r="C7731">
        <v>1.02476039589</v>
      </c>
      <c r="D7731">
        <v>-4.0306047083333301</v>
      </c>
      <c r="E7731">
        <v>-0.81993499999999997</v>
      </c>
      <c r="F7731">
        <v>-5.9825799999999996</v>
      </c>
      <c r="G7731" s="2">
        <v>9.5080366303999995E-5</v>
      </c>
      <c r="H7731">
        <v>0.12513003804262501</v>
      </c>
      <c r="I7731">
        <v>-3.1498749887499899</v>
      </c>
      <c r="J7731">
        <v>0.48749799999999899</v>
      </c>
      <c r="K7731">
        <v>-5.4625399999999997</v>
      </c>
      <c r="L7731">
        <v>0</v>
      </c>
      <c r="M7731">
        <v>1.4</v>
      </c>
      <c r="N7731">
        <v>-2.0444444444444398</v>
      </c>
      <c r="O7731">
        <v>1.38888888888888</v>
      </c>
      <c r="P7731">
        <v>-3.7611111111111102</v>
      </c>
    </row>
    <row r="7732" spans="1:16" x14ac:dyDescent="0.25">
      <c r="A7732" s="1">
        <v>42329</v>
      </c>
      <c r="B7732">
        <v>0</v>
      </c>
      <c r="C7732">
        <v>1.01162046097291</v>
      </c>
      <c r="D7732">
        <v>-1.9845159999999999</v>
      </c>
      <c r="E7732">
        <v>4.0325199999999999</v>
      </c>
      <c r="F7732">
        <v>-4.28268</v>
      </c>
      <c r="G7732">
        <v>0</v>
      </c>
      <c r="H7732">
        <v>0.105983488989583</v>
      </c>
      <c r="I7732">
        <v>-1.0602542749999999</v>
      </c>
      <c r="J7732">
        <v>4.8043399999999998</v>
      </c>
      <c r="K7732">
        <v>-3.1658200000000001</v>
      </c>
      <c r="L7732">
        <v>0</v>
      </c>
      <c r="M7732">
        <v>1.3</v>
      </c>
      <c r="N7732">
        <v>1.38888888888888</v>
      </c>
      <c r="O7732">
        <v>5.3944444444444404</v>
      </c>
      <c r="P7732">
        <v>-2.0444444444444398</v>
      </c>
    </row>
    <row r="7733" spans="1:16" x14ac:dyDescent="0.25">
      <c r="A7733" s="1">
        <v>42330</v>
      </c>
      <c r="B7733">
        <v>0</v>
      </c>
      <c r="C7733">
        <v>0.99134748414624896</v>
      </c>
      <c r="D7733">
        <v>1.8911809583333301</v>
      </c>
      <c r="E7733">
        <v>5.2212800000000001</v>
      </c>
      <c r="F7733">
        <v>-4.4573300000000003E-2</v>
      </c>
      <c r="G7733">
        <v>0</v>
      </c>
      <c r="H7733">
        <v>1.10658918023499E-2</v>
      </c>
      <c r="I7733">
        <v>2.39692720833333</v>
      </c>
      <c r="J7733">
        <v>5.7788699999999897</v>
      </c>
      <c r="K7733">
        <v>0.67698100000000005</v>
      </c>
      <c r="L7733">
        <v>0.2</v>
      </c>
      <c r="M7733">
        <v>1.3</v>
      </c>
      <c r="N7733">
        <v>4.2499999999999902</v>
      </c>
      <c r="O7733">
        <v>6.5388888888888896</v>
      </c>
      <c r="P7733">
        <v>3.1055555555555499</v>
      </c>
    </row>
    <row r="7734" spans="1:16" x14ac:dyDescent="0.25">
      <c r="A7734" s="1">
        <v>42331</v>
      </c>
      <c r="B7734">
        <v>4.9285179743903902E-2</v>
      </c>
      <c r="C7734">
        <v>0.904812168388333</v>
      </c>
      <c r="D7734">
        <v>0.180631083333333</v>
      </c>
      <c r="E7734">
        <v>2.1957499999999999</v>
      </c>
      <c r="F7734">
        <v>-0.75057099999999999</v>
      </c>
      <c r="G7734">
        <v>2.0367748006452E-2</v>
      </c>
      <c r="H7734">
        <v>0</v>
      </c>
      <c r="I7734">
        <v>0.95586576666666601</v>
      </c>
      <c r="J7734">
        <v>3.4253800000000001</v>
      </c>
      <c r="K7734">
        <v>-0.12911199999999901</v>
      </c>
      <c r="L7734">
        <v>0.5</v>
      </c>
      <c r="M7734">
        <v>1.5</v>
      </c>
      <c r="N7734">
        <v>1.38888888888888</v>
      </c>
      <c r="O7734">
        <v>4.2499999999999902</v>
      </c>
      <c r="P7734">
        <v>-0.327777777777777</v>
      </c>
    </row>
    <row r="7735" spans="1:16" x14ac:dyDescent="0.25">
      <c r="A7735" s="1">
        <v>42332</v>
      </c>
      <c r="B7735">
        <v>1.28686595514346</v>
      </c>
      <c r="C7735">
        <v>1.3242075720270801</v>
      </c>
      <c r="D7735">
        <v>-2.1278476249999998</v>
      </c>
      <c r="E7735">
        <v>-9.2636999999999997E-2</v>
      </c>
      <c r="F7735">
        <v>-3.6361400000000001</v>
      </c>
      <c r="G7735">
        <v>0.51459349677797595</v>
      </c>
      <c r="H7735">
        <v>0.122299255510066</v>
      </c>
      <c r="I7735">
        <v>-1.12417266666666</v>
      </c>
      <c r="J7735">
        <v>0.77481299999999997</v>
      </c>
      <c r="K7735">
        <v>-2.6605699999999999</v>
      </c>
      <c r="L7735">
        <v>0.1</v>
      </c>
      <c r="M7735">
        <v>2</v>
      </c>
      <c r="N7735">
        <v>-0.327777777777777</v>
      </c>
      <c r="O7735">
        <v>0.81666666666666599</v>
      </c>
      <c r="P7735">
        <v>-2.0444444444444398</v>
      </c>
    </row>
    <row r="7736" spans="1:16" x14ac:dyDescent="0.25">
      <c r="A7736" s="1">
        <v>42333</v>
      </c>
      <c r="B7736">
        <v>4.1368664071349899E-4</v>
      </c>
      <c r="C7736">
        <v>1.5037437582154101</v>
      </c>
      <c r="D7736">
        <v>-4.6302112499999897</v>
      </c>
      <c r="E7736">
        <v>-1.2086699999999999</v>
      </c>
      <c r="F7736">
        <v>-6.8536799999999998</v>
      </c>
      <c r="G7736">
        <v>1.7396387346800001E-4</v>
      </c>
      <c r="H7736">
        <v>0.176521912907083</v>
      </c>
      <c r="I7736">
        <v>-3.7925366</v>
      </c>
      <c r="J7736">
        <v>2.50581E-2</v>
      </c>
      <c r="K7736">
        <v>-6.0015299999999998</v>
      </c>
      <c r="L7736">
        <v>0</v>
      </c>
      <c r="M7736">
        <v>2.1</v>
      </c>
      <c r="N7736">
        <v>-2.0444444444444398</v>
      </c>
      <c r="O7736">
        <v>0.81666666666666599</v>
      </c>
      <c r="P7736">
        <v>-3.7611111111111102</v>
      </c>
    </row>
    <row r="7737" spans="1:16" x14ac:dyDescent="0.25">
      <c r="A7737" s="1">
        <v>42334</v>
      </c>
      <c r="B7737">
        <v>0</v>
      </c>
      <c r="C7737">
        <v>1.4915903723874999</v>
      </c>
      <c r="D7737">
        <v>-4.1097224583333301</v>
      </c>
      <c r="E7737">
        <v>-0.37835400000000002</v>
      </c>
      <c r="F7737">
        <v>-5.72295</v>
      </c>
      <c r="G7737">
        <v>0</v>
      </c>
      <c r="H7737">
        <v>0.166044151343583</v>
      </c>
      <c r="I7737">
        <v>-3.1716408333333299</v>
      </c>
      <c r="J7737">
        <v>1.2091799999999999</v>
      </c>
      <c r="K7737">
        <v>-4.89649</v>
      </c>
      <c r="L7737">
        <v>0</v>
      </c>
      <c r="M7737">
        <v>2.1</v>
      </c>
      <c r="N7737">
        <v>-0.327777777777777</v>
      </c>
      <c r="O7737">
        <v>3.1055555555555499</v>
      </c>
      <c r="P7737">
        <v>-2.61666666666666</v>
      </c>
    </row>
    <row r="7738" spans="1:16" x14ac:dyDescent="0.25">
      <c r="A7738" s="1">
        <v>42335</v>
      </c>
      <c r="B7738">
        <v>0</v>
      </c>
      <c r="C7738">
        <v>1.4786928916695801</v>
      </c>
      <c r="D7738">
        <v>-2.2917911958333299</v>
      </c>
      <c r="E7738">
        <v>2.2958400000000001</v>
      </c>
      <c r="F7738">
        <v>-4.1575800000000003</v>
      </c>
      <c r="G7738">
        <v>0</v>
      </c>
      <c r="H7738">
        <v>0.14563037719679101</v>
      </c>
      <c r="I7738">
        <v>-1.49441925</v>
      </c>
      <c r="J7738">
        <v>3.3803399999999999</v>
      </c>
      <c r="K7738">
        <v>-3.5405099999999998</v>
      </c>
      <c r="L7738">
        <v>0</v>
      </c>
      <c r="M7738">
        <v>2.1</v>
      </c>
      <c r="N7738">
        <v>1.9611111111111099</v>
      </c>
      <c r="O7738">
        <v>5.3944444444444404</v>
      </c>
      <c r="P7738">
        <v>0.24444444444444299</v>
      </c>
    </row>
    <row r="7739" spans="1:16" x14ac:dyDescent="0.25">
      <c r="A7739" s="1">
        <v>42336</v>
      </c>
      <c r="B7739">
        <v>0</v>
      </c>
      <c r="C7739">
        <v>1.46695748506999</v>
      </c>
      <c r="D7739">
        <v>-1.0580891666666601</v>
      </c>
      <c r="E7739">
        <v>3.1748799999999999</v>
      </c>
      <c r="F7739">
        <v>-2.9122300000000001</v>
      </c>
      <c r="G7739">
        <v>0</v>
      </c>
      <c r="H7739">
        <v>9.3794259966458293E-2</v>
      </c>
      <c r="I7739">
        <v>-0.29420299999999999</v>
      </c>
      <c r="J7739">
        <v>4.2049000000000003</v>
      </c>
      <c r="K7739">
        <v>-2.1980400000000002</v>
      </c>
      <c r="L7739">
        <v>0</v>
      </c>
      <c r="M7739">
        <v>2.1</v>
      </c>
      <c r="N7739">
        <v>3.67777777777777</v>
      </c>
      <c r="O7739">
        <v>6.5388888888888896</v>
      </c>
      <c r="P7739">
        <v>0.81666666666666599</v>
      </c>
    </row>
    <row r="7740" spans="1:16" x14ac:dyDescent="0.25">
      <c r="A7740" s="1">
        <v>42337</v>
      </c>
      <c r="B7740">
        <v>0</v>
      </c>
      <c r="C7740">
        <v>1.4528531467449901</v>
      </c>
      <c r="D7740">
        <v>7.4817541666666806E-2</v>
      </c>
      <c r="E7740">
        <v>3.7285300000000001</v>
      </c>
      <c r="F7740">
        <v>-1.5598099999999999</v>
      </c>
      <c r="G7740">
        <v>0</v>
      </c>
      <c r="H7740">
        <v>2.2440382524624099E-2</v>
      </c>
      <c r="I7740">
        <v>0.64911300000000005</v>
      </c>
      <c r="J7740">
        <v>4.67455</v>
      </c>
      <c r="K7740">
        <v>-0.86745300000000003</v>
      </c>
      <c r="L7740">
        <v>0</v>
      </c>
      <c r="M7740">
        <v>2.1</v>
      </c>
      <c r="N7740">
        <v>3.67777777777777</v>
      </c>
      <c r="O7740">
        <v>7.1111111111111098</v>
      </c>
      <c r="P7740">
        <v>1.38888888888888</v>
      </c>
    </row>
    <row r="7741" spans="1:16" x14ac:dyDescent="0.25">
      <c r="A7741" s="1">
        <v>42338</v>
      </c>
      <c r="B7741">
        <v>0</v>
      </c>
      <c r="C7741">
        <v>1.42181605649416</v>
      </c>
      <c r="D7741">
        <v>-0.88665891666666596</v>
      </c>
      <c r="E7741">
        <v>2.1192799999999998</v>
      </c>
      <c r="F7741">
        <v>-2.9154900000000001</v>
      </c>
      <c r="G7741">
        <v>0</v>
      </c>
      <c r="H7741">
        <v>0</v>
      </c>
      <c r="I7741">
        <v>-0.114222933333333</v>
      </c>
      <c r="J7741">
        <v>3.4688300000000001</v>
      </c>
      <c r="K7741">
        <v>-2.3356400000000002</v>
      </c>
      <c r="L7741">
        <v>0.1</v>
      </c>
      <c r="M7741">
        <v>2.1</v>
      </c>
      <c r="N7741">
        <v>2.5333333333333301</v>
      </c>
      <c r="O7741">
        <v>4.8222222222222202</v>
      </c>
      <c r="P7741">
        <v>0.24444444444444299</v>
      </c>
    </row>
    <row r="7742" spans="1:16" x14ac:dyDescent="0.25">
      <c r="A7742" s="1">
        <v>42339</v>
      </c>
      <c r="B7742">
        <v>0.19606282662583699</v>
      </c>
      <c r="C7742">
        <v>1.4527584944629099</v>
      </c>
      <c r="D7742">
        <v>5.21894708333333E-2</v>
      </c>
      <c r="E7742">
        <v>2.9340199999999999</v>
      </c>
      <c r="F7742">
        <v>-1.34033</v>
      </c>
      <c r="G7742">
        <v>8.0967617738238004E-2</v>
      </c>
      <c r="H7742">
        <v>2.2156027384195799E-3</v>
      </c>
      <c r="I7742">
        <v>1.0080257083333299</v>
      </c>
      <c r="J7742">
        <v>4.10405</v>
      </c>
      <c r="K7742">
        <v>-0.75860300000000003</v>
      </c>
      <c r="L7742">
        <v>0.5</v>
      </c>
      <c r="M7742">
        <v>2.1</v>
      </c>
      <c r="N7742">
        <v>2.5333333333333301</v>
      </c>
      <c r="O7742">
        <v>4.2499999999999902</v>
      </c>
      <c r="P7742">
        <v>0.81666666666666599</v>
      </c>
    </row>
    <row r="7743" spans="1:16" x14ac:dyDescent="0.25">
      <c r="A7743" s="1">
        <v>42340</v>
      </c>
      <c r="B7743">
        <v>1.1175674405451399</v>
      </c>
      <c r="C7743">
        <v>1.475550009395</v>
      </c>
      <c r="D7743">
        <v>2.0268915000000001</v>
      </c>
      <c r="E7743">
        <v>4.7624699999999898</v>
      </c>
      <c r="F7743">
        <v>0.78129199999999999</v>
      </c>
      <c r="G7743">
        <v>0.52976210181941197</v>
      </c>
      <c r="H7743">
        <v>0</v>
      </c>
      <c r="I7743">
        <v>2.92564958333333</v>
      </c>
      <c r="J7743">
        <v>5.4776699999999998</v>
      </c>
      <c r="K7743">
        <v>1.8953899999999999</v>
      </c>
      <c r="L7743">
        <v>0.2</v>
      </c>
      <c r="M7743">
        <v>2.2999999999999998</v>
      </c>
      <c r="N7743">
        <v>3.67777777777777</v>
      </c>
      <c r="O7743">
        <v>5.9666666666666597</v>
      </c>
      <c r="P7743">
        <v>1.38888888888888</v>
      </c>
    </row>
    <row r="7744" spans="1:16" x14ac:dyDescent="0.25">
      <c r="A7744" s="1">
        <v>42341</v>
      </c>
      <c r="B7744">
        <v>2.3433511866688002</v>
      </c>
      <c r="C7744">
        <v>1.18238203612374</v>
      </c>
      <c r="D7744">
        <v>4.5893825000000001</v>
      </c>
      <c r="E7744">
        <v>5.2339799999999999</v>
      </c>
      <c r="F7744">
        <v>3.42471999999999</v>
      </c>
      <c r="G7744">
        <v>1.1610059182814401</v>
      </c>
      <c r="H7744">
        <v>0</v>
      </c>
      <c r="I7744">
        <v>5.4380195833333298</v>
      </c>
      <c r="J7744">
        <v>6.0043899999999999</v>
      </c>
      <c r="K7744">
        <v>4.3344100000000001</v>
      </c>
      <c r="L7744">
        <v>1.2</v>
      </c>
      <c r="M7744">
        <v>2.1</v>
      </c>
      <c r="N7744">
        <v>3.67777777777777</v>
      </c>
      <c r="O7744">
        <v>4.8222222222222202</v>
      </c>
      <c r="P7744">
        <v>1.9611111111111099</v>
      </c>
    </row>
    <row r="7745" spans="1:16" x14ac:dyDescent="0.25">
      <c r="A7745" s="1">
        <v>42342</v>
      </c>
      <c r="B7745">
        <v>2.0759974856049599</v>
      </c>
      <c r="C7745">
        <v>1.02120986903833</v>
      </c>
      <c r="D7745">
        <v>0.92260885416666605</v>
      </c>
      <c r="E7745">
        <v>4.0404299999999997</v>
      </c>
      <c r="F7745">
        <v>-1.3317600000000001</v>
      </c>
      <c r="G7745">
        <v>0.83489245556609204</v>
      </c>
      <c r="H7745">
        <v>1.34879288714041E-2</v>
      </c>
      <c r="I7745">
        <v>1.9218723625</v>
      </c>
      <c r="J7745">
        <v>5.0541700000000001</v>
      </c>
      <c r="K7745">
        <v>-0.120684999999999</v>
      </c>
      <c r="L7745">
        <v>0.9</v>
      </c>
      <c r="M7745">
        <v>1.7</v>
      </c>
    </row>
    <row r="7746" spans="1:16" x14ac:dyDescent="0.25">
      <c r="A7746" s="1">
        <v>42343</v>
      </c>
      <c r="B7746">
        <v>0.69396890891623597</v>
      </c>
      <c r="C7746">
        <v>1.4689130307454099</v>
      </c>
      <c r="D7746">
        <v>0.69066945791666601</v>
      </c>
      <c r="E7746">
        <v>2.10392</v>
      </c>
      <c r="F7746">
        <v>-0.41381599999999902</v>
      </c>
      <c r="G7746">
        <v>0.297342871588686</v>
      </c>
      <c r="H7746">
        <v>2.2786140913433301E-2</v>
      </c>
      <c r="I7746">
        <v>1.7063987916666601</v>
      </c>
      <c r="J7746">
        <v>3.20467999999999</v>
      </c>
      <c r="K7746">
        <v>0.44598500000000002</v>
      </c>
      <c r="L7746">
        <v>0.5</v>
      </c>
      <c r="M7746">
        <v>1.9</v>
      </c>
    </row>
    <row r="7747" spans="1:16" x14ac:dyDescent="0.25">
      <c r="A7747" s="1">
        <v>42344</v>
      </c>
      <c r="B7747">
        <v>1.77030199730114</v>
      </c>
      <c r="C7747">
        <v>1.5592615047304099</v>
      </c>
      <c r="D7747">
        <v>2.2184587499999999</v>
      </c>
      <c r="E7747">
        <v>2.92645</v>
      </c>
      <c r="F7747">
        <v>1.4909699999999999</v>
      </c>
      <c r="G7747">
        <v>0.98732528276166298</v>
      </c>
      <c r="H7747">
        <v>0</v>
      </c>
      <c r="I7747">
        <v>3.2243108333333299</v>
      </c>
      <c r="J7747">
        <v>4.05809</v>
      </c>
      <c r="K7747">
        <v>2.62426</v>
      </c>
      <c r="L7747">
        <v>1.5</v>
      </c>
      <c r="M7747">
        <v>1.9</v>
      </c>
      <c r="N7747">
        <v>2.5333333333333301</v>
      </c>
      <c r="O7747">
        <v>3.67777777777777</v>
      </c>
      <c r="P7747">
        <v>1.9611111111111099</v>
      </c>
    </row>
    <row r="7748" spans="1:16" x14ac:dyDescent="0.25">
      <c r="A7748" s="1">
        <v>42345</v>
      </c>
      <c r="B7748">
        <v>2.2391560910333999</v>
      </c>
      <c r="C7748">
        <v>1.39237788442958</v>
      </c>
      <c r="D7748">
        <v>3.1119833333333302</v>
      </c>
      <c r="E7748">
        <v>4.01342</v>
      </c>
      <c r="F7748">
        <v>2.2789799999999998</v>
      </c>
      <c r="G7748">
        <v>1.3282887094014999</v>
      </c>
      <c r="H7748">
        <v>0</v>
      </c>
      <c r="I7748">
        <v>4.0232241666666599</v>
      </c>
      <c r="J7748">
        <v>4.7045300000000001</v>
      </c>
      <c r="K7748">
        <v>3.3746</v>
      </c>
      <c r="L7748">
        <v>1.6</v>
      </c>
      <c r="M7748">
        <v>1.6</v>
      </c>
      <c r="N7748">
        <v>3.1055555555555499</v>
      </c>
      <c r="O7748">
        <v>5.3944444444444404</v>
      </c>
      <c r="P7748">
        <v>1.9611111111111099</v>
      </c>
    </row>
    <row r="7749" spans="1:16" x14ac:dyDescent="0.25">
      <c r="A7749" s="1">
        <v>42346</v>
      </c>
      <c r="B7749">
        <v>1.4095345642978501</v>
      </c>
      <c r="C7749">
        <v>0.93589683084333297</v>
      </c>
      <c r="D7749">
        <v>6.1004304166666596</v>
      </c>
      <c r="E7749">
        <v>7.5159799999999999</v>
      </c>
      <c r="F7749">
        <v>3.8741199999999898</v>
      </c>
      <c r="G7749">
        <v>0.76469810821234596</v>
      </c>
      <c r="H7749">
        <v>0</v>
      </c>
      <c r="I7749">
        <v>7.0255341666666604</v>
      </c>
      <c r="J7749">
        <v>8.5075099999999999</v>
      </c>
      <c r="K7749">
        <v>4.8323</v>
      </c>
      <c r="L7749">
        <v>5</v>
      </c>
      <c r="M7749">
        <v>1.3</v>
      </c>
      <c r="N7749">
        <v>6.5388888888888896</v>
      </c>
      <c r="O7749">
        <v>8.8277777777777704</v>
      </c>
      <c r="P7749">
        <v>4.2499999999999902</v>
      </c>
    </row>
    <row r="7750" spans="1:16" x14ac:dyDescent="0.25">
      <c r="A7750" s="1">
        <v>42347</v>
      </c>
      <c r="B7750">
        <v>3.1554094913217798</v>
      </c>
      <c r="C7750">
        <v>0.153224151146508</v>
      </c>
      <c r="D7750">
        <v>4.5989441666666604</v>
      </c>
      <c r="E7750">
        <v>7.2465899999999897</v>
      </c>
      <c r="F7750">
        <v>1.49095</v>
      </c>
      <c r="G7750">
        <v>1.54057345159425</v>
      </c>
      <c r="H7750">
        <v>0</v>
      </c>
      <c r="I7750">
        <v>5.7236837500000002</v>
      </c>
      <c r="J7750">
        <v>8.3150600000000008</v>
      </c>
      <c r="K7750">
        <v>2.7079800000000001</v>
      </c>
      <c r="L7750">
        <v>0.9</v>
      </c>
      <c r="M7750">
        <v>0.6</v>
      </c>
      <c r="N7750">
        <v>2.5333333333333301</v>
      </c>
      <c r="O7750">
        <v>6.5388888888888896</v>
      </c>
      <c r="P7750">
        <v>0.24444444444444299</v>
      </c>
    </row>
    <row r="7751" spans="1:16" x14ac:dyDescent="0.25">
      <c r="A7751" s="1">
        <v>42348</v>
      </c>
      <c r="B7751">
        <v>1.41692781962131</v>
      </c>
      <c r="C7751">
        <v>9.8251262045154095E-2</v>
      </c>
      <c r="D7751">
        <v>0.46380014583333301</v>
      </c>
      <c r="E7751">
        <v>1.76416</v>
      </c>
      <c r="F7751">
        <v>-1.0106299999999999</v>
      </c>
      <c r="G7751">
        <v>0.68836058273813505</v>
      </c>
      <c r="H7751">
        <v>4.6737984556083304E-3</v>
      </c>
      <c r="I7751">
        <v>1.51899687499999</v>
      </c>
      <c r="J7751">
        <v>2.8305099999999999</v>
      </c>
      <c r="K7751">
        <v>0.31610100000000002</v>
      </c>
      <c r="L7751">
        <v>0.4</v>
      </c>
      <c r="M7751">
        <v>0.4</v>
      </c>
      <c r="N7751">
        <v>1.38888888888888</v>
      </c>
      <c r="O7751">
        <v>3.67777777777777</v>
      </c>
      <c r="P7751">
        <v>0.24444444444444299</v>
      </c>
    </row>
    <row r="7752" spans="1:16" x14ac:dyDescent="0.25">
      <c r="A7752" s="1">
        <v>42349</v>
      </c>
      <c r="B7752">
        <v>0.57443177211818597</v>
      </c>
      <c r="C7752">
        <v>0.33142732792079099</v>
      </c>
      <c r="D7752">
        <v>0.119932708333333</v>
      </c>
      <c r="E7752">
        <v>2.67882</v>
      </c>
      <c r="F7752">
        <v>-1.7249699999999999</v>
      </c>
      <c r="G7752">
        <v>0.27281595047014001</v>
      </c>
      <c r="H7752">
        <v>3.06536723928691E-3</v>
      </c>
      <c r="I7752">
        <v>1.15508256666666</v>
      </c>
      <c r="J7752">
        <v>3.79700999999999</v>
      </c>
      <c r="K7752">
        <v>-0.742479</v>
      </c>
      <c r="L7752">
        <v>0</v>
      </c>
      <c r="M7752">
        <v>0.5</v>
      </c>
    </row>
    <row r="7753" spans="1:16" x14ac:dyDescent="0.25">
      <c r="A7753" s="1">
        <v>42350</v>
      </c>
      <c r="B7753">
        <v>0.45900222817602898</v>
      </c>
      <c r="C7753">
        <v>0.40470113717366601</v>
      </c>
      <c r="D7753">
        <v>-0.53719732708333301</v>
      </c>
      <c r="E7753">
        <v>-9.8976499999999992E-3</v>
      </c>
      <c r="F7753">
        <v>-0.96071799999999996</v>
      </c>
      <c r="G7753">
        <v>0.25370457007125902</v>
      </c>
      <c r="H7753">
        <v>2.3851320294404101E-3</v>
      </c>
      <c r="I7753">
        <v>0.54982794166666604</v>
      </c>
      <c r="J7753">
        <v>0.957479999999999</v>
      </c>
      <c r="K7753">
        <v>5.6500500000000002E-2</v>
      </c>
      <c r="L7753">
        <v>1</v>
      </c>
      <c r="M7753">
        <v>0.4</v>
      </c>
    </row>
    <row r="7754" spans="1:16" x14ac:dyDescent="0.25">
      <c r="A7754" s="1">
        <v>42351</v>
      </c>
      <c r="B7754">
        <v>1.5524831218049999</v>
      </c>
      <c r="C7754">
        <v>0.71975399759083303</v>
      </c>
      <c r="D7754">
        <v>-0.215829458333333</v>
      </c>
      <c r="E7754">
        <v>1.53548</v>
      </c>
      <c r="F7754">
        <v>-1.3067</v>
      </c>
      <c r="G7754">
        <v>0.75921577611803004</v>
      </c>
      <c r="H7754">
        <v>3.3748056281683301E-3</v>
      </c>
      <c r="I7754">
        <v>0.93577858749999898</v>
      </c>
      <c r="J7754">
        <v>2.5221800000000001</v>
      </c>
      <c r="K7754">
        <v>-0.117914</v>
      </c>
      <c r="L7754">
        <v>1.8</v>
      </c>
      <c r="M7754">
        <v>1.2</v>
      </c>
      <c r="N7754">
        <v>-0.327777777777777</v>
      </c>
      <c r="O7754">
        <v>0.81666666666666599</v>
      </c>
      <c r="P7754">
        <v>-0.9</v>
      </c>
    </row>
    <row r="7755" spans="1:16" x14ac:dyDescent="0.25">
      <c r="A7755" s="1">
        <v>42352</v>
      </c>
      <c r="B7755">
        <v>0.68715711594653095</v>
      </c>
      <c r="C7755">
        <v>1.39238805503875</v>
      </c>
      <c r="D7755">
        <v>-2.7495730416666602</v>
      </c>
      <c r="E7755">
        <v>-0.57282100000000002</v>
      </c>
      <c r="F7755">
        <v>-3.8100499999999999</v>
      </c>
      <c r="G7755">
        <v>0.309301582770795</v>
      </c>
      <c r="H7755">
        <v>3.5283521349679103E-2</v>
      </c>
      <c r="I7755">
        <v>-1.5656140083333301</v>
      </c>
      <c r="J7755">
        <v>0.53417199999999998</v>
      </c>
      <c r="K7755">
        <v>-2.77097999999999</v>
      </c>
      <c r="L7755">
        <v>0</v>
      </c>
      <c r="M7755">
        <v>3</v>
      </c>
      <c r="N7755">
        <v>-1.4722222222222201</v>
      </c>
      <c r="O7755">
        <v>-0.327777777777777</v>
      </c>
      <c r="P7755">
        <v>-2.61666666666666</v>
      </c>
    </row>
    <row r="7756" spans="1:16" x14ac:dyDescent="0.25">
      <c r="A7756" s="1">
        <v>42353</v>
      </c>
      <c r="B7756">
        <v>2.8250227700390301E-2</v>
      </c>
      <c r="C7756">
        <v>1.4258011308245799</v>
      </c>
      <c r="D7756">
        <v>-4.4789312499999996</v>
      </c>
      <c r="E7756">
        <v>-3.5174099999999999</v>
      </c>
      <c r="F7756">
        <v>-5.7354399999999996</v>
      </c>
      <c r="G7756">
        <v>1.4075200513989999E-2</v>
      </c>
      <c r="H7756">
        <v>4.13729390080416E-2</v>
      </c>
      <c r="I7756">
        <v>-3.4013033333333298</v>
      </c>
      <c r="J7756">
        <v>-2.2639999999999998</v>
      </c>
      <c r="K7756">
        <v>-4.5833199999999996</v>
      </c>
      <c r="L7756">
        <v>0.8</v>
      </c>
      <c r="M7756">
        <v>3.1</v>
      </c>
      <c r="N7756">
        <v>-1.4722222222222201</v>
      </c>
      <c r="O7756">
        <v>-0.327777777777777</v>
      </c>
      <c r="P7756">
        <v>-3.7611111111111102</v>
      </c>
    </row>
    <row r="7757" spans="1:16" x14ac:dyDescent="0.25">
      <c r="A7757" s="1">
        <v>42354</v>
      </c>
      <c r="B7757">
        <v>0.28437690120123899</v>
      </c>
      <c r="C7757">
        <v>1.5473950285062501</v>
      </c>
      <c r="D7757">
        <v>-3.7516083333333299</v>
      </c>
      <c r="E7757">
        <v>-2.2564299999999999</v>
      </c>
      <c r="F7757">
        <v>-7.2797899999999904</v>
      </c>
      <c r="G7757">
        <v>0.16171394953021001</v>
      </c>
      <c r="H7757">
        <v>0.10834582622324999</v>
      </c>
      <c r="I7757">
        <v>-2.6794512500000001</v>
      </c>
      <c r="J7757">
        <v>-1.1333599999999999</v>
      </c>
      <c r="K7757">
        <v>-6.3097699999999897</v>
      </c>
      <c r="L7757">
        <v>0.4</v>
      </c>
      <c r="M7757">
        <v>3.9</v>
      </c>
      <c r="N7757">
        <v>-3.1888888888888798</v>
      </c>
      <c r="O7757">
        <v>-0.327777777777777</v>
      </c>
      <c r="P7757">
        <v>-4.9055555555555497</v>
      </c>
    </row>
    <row r="7758" spans="1:16" x14ac:dyDescent="0.25">
      <c r="A7758" s="1">
        <v>42355</v>
      </c>
      <c r="B7758">
        <v>0.92145619946914903</v>
      </c>
      <c r="C7758">
        <v>1.66199745259625</v>
      </c>
      <c r="D7758">
        <v>-4.2385445833333302</v>
      </c>
      <c r="E7758">
        <v>-1.53576</v>
      </c>
      <c r="F7758">
        <v>-6.5180600000000002</v>
      </c>
      <c r="G7758">
        <v>0.44413580282532999</v>
      </c>
      <c r="H7758">
        <v>0.158526479961208</v>
      </c>
      <c r="I7758">
        <v>-3.1935787499999999</v>
      </c>
      <c r="J7758">
        <v>-0.54666000000000003</v>
      </c>
      <c r="K7758">
        <v>-5.6551599999999898</v>
      </c>
      <c r="L7758">
        <v>1</v>
      </c>
      <c r="M7758">
        <v>4.2</v>
      </c>
      <c r="N7758">
        <v>-0.9</v>
      </c>
      <c r="O7758">
        <v>0.81666666666666599</v>
      </c>
      <c r="P7758">
        <v>-3.7611111111111102</v>
      </c>
    </row>
    <row r="7759" spans="1:16" x14ac:dyDescent="0.25">
      <c r="A7759" s="1">
        <v>42356</v>
      </c>
      <c r="B7759">
        <v>2.5816797878071198</v>
      </c>
      <c r="C7759">
        <v>2.5544751326966599</v>
      </c>
      <c r="D7759">
        <v>0.26584784583333299</v>
      </c>
      <c r="E7759">
        <v>1.38812</v>
      </c>
      <c r="F7759">
        <v>-1.1941600000000001</v>
      </c>
      <c r="G7759">
        <v>1.23687217972164</v>
      </c>
      <c r="H7759">
        <v>0.29050616081024899</v>
      </c>
      <c r="I7759">
        <v>1.2823076</v>
      </c>
      <c r="J7759">
        <v>2.2089599999999998</v>
      </c>
      <c r="K7759">
        <v>-9.0808600000000003E-2</v>
      </c>
      <c r="L7759">
        <v>1.4</v>
      </c>
      <c r="M7759">
        <v>4.9000000000000004</v>
      </c>
      <c r="N7759">
        <v>0.24444444444444299</v>
      </c>
      <c r="O7759">
        <v>1.38888888888888</v>
      </c>
      <c r="P7759">
        <v>-0.327777777777777</v>
      </c>
    </row>
    <row r="7760" spans="1:16" x14ac:dyDescent="0.25">
      <c r="A7760" s="1">
        <v>42357</v>
      </c>
      <c r="B7760">
        <v>0.22409070364670899</v>
      </c>
      <c r="C7760">
        <v>2.8336759068245798</v>
      </c>
      <c r="D7760">
        <v>-2.57129583333333</v>
      </c>
      <c r="E7760">
        <v>-0.97067999999999899</v>
      </c>
      <c r="F7760">
        <v>-5.0648900000000001</v>
      </c>
      <c r="G7760">
        <v>0.101178106604652</v>
      </c>
      <c r="H7760">
        <v>0.26926677926225001</v>
      </c>
      <c r="I7760">
        <v>-1.5944475416666599</v>
      </c>
      <c r="J7760">
        <v>6.0656099999999998E-2</v>
      </c>
      <c r="K7760">
        <v>-3.9966300000000001</v>
      </c>
      <c r="L7760">
        <v>0.2</v>
      </c>
      <c r="M7760">
        <v>5.5</v>
      </c>
    </row>
    <row r="7761" spans="1:16" x14ac:dyDescent="0.25">
      <c r="A7761" s="1">
        <v>42358</v>
      </c>
      <c r="B7761">
        <v>2.1436744489221602</v>
      </c>
      <c r="C7761">
        <v>3.5618388656491602</v>
      </c>
      <c r="D7761">
        <v>-1.90410833333333</v>
      </c>
      <c r="E7761">
        <v>-1.2600899999999999</v>
      </c>
      <c r="F7761">
        <v>-2.7777599999999998</v>
      </c>
      <c r="G7761">
        <v>0.97739527582466001</v>
      </c>
      <c r="H7761">
        <v>0.47989952095662503</v>
      </c>
      <c r="I7761">
        <v>-0.84501058333333301</v>
      </c>
      <c r="J7761">
        <v>-0.24698499999999901</v>
      </c>
      <c r="K7761">
        <v>-1.7976000000000001</v>
      </c>
      <c r="L7761">
        <v>0.9</v>
      </c>
      <c r="M7761">
        <v>5.5</v>
      </c>
    </row>
    <row r="7762" spans="1:16" x14ac:dyDescent="0.25">
      <c r="A7762" s="1">
        <v>42359</v>
      </c>
      <c r="B7762">
        <v>0.74511367401470996</v>
      </c>
      <c r="C7762">
        <v>4.7561869515416602</v>
      </c>
      <c r="D7762">
        <v>-2.8100974999999999</v>
      </c>
      <c r="E7762">
        <v>-1.85360999999999</v>
      </c>
      <c r="F7762">
        <v>-3.3526699999999998</v>
      </c>
      <c r="G7762">
        <v>0.33319971929782999</v>
      </c>
      <c r="H7762">
        <v>0.74941411859416596</v>
      </c>
      <c r="I7762">
        <v>-1.71534566666666</v>
      </c>
      <c r="J7762">
        <v>-0.75558599999999998</v>
      </c>
      <c r="K7762">
        <v>-2.2510400000000002</v>
      </c>
      <c r="L7762">
        <v>1.9</v>
      </c>
      <c r="M7762">
        <v>6.4</v>
      </c>
      <c r="N7762">
        <v>-2.0444444444444398</v>
      </c>
      <c r="O7762">
        <v>-0.9</v>
      </c>
      <c r="P7762">
        <v>-2.61666666666666</v>
      </c>
    </row>
    <row r="7763" spans="1:16" x14ac:dyDescent="0.25">
      <c r="A7763" s="1">
        <v>42360</v>
      </c>
      <c r="B7763">
        <v>0.91640855037215996</v>
      </c>
      <c r="C7763">
        <v>5.6659167735041596</v>
      </c>
      <c r="D7763">
        <v>-3.5686420833333301</v>
      </c>
      <c r="E7763">
        <v>-2.5285700000000002</v>
      </c>
      <c r="F7763">
        <v>-4.2233799999999997</v>
      </c>
      <c r="G7763">
        <v>0.39898967765903398</v>
      </c>
      <c r="H7763">
        <v>0.93792996842416598</v>
      </c>
      <c r="I7763">
        <v>-2.5150337500000002</v>
      </c>
      <c r="J7763">
        <v>-1.3003100000000001</v>
      </c>
      <c r="K7763">
        <v>-3.2094999999999998</v>
      </c>
      <c r="L7763">
        <v>1.2</v>
      </c>
      <c r="M7763">
        <v>8.3000000000000007</v>
      </c>
      <c r="N7763">
        <v>-2.0444444444444398</v>
      </c>
      <c r="O7763">
        <v>0.24444444444444299</v>
      </c>
      <c r="P7763">
        <v>-2.61666666666666</v>
      </c>
    </row>
    <row r="7764" spans="1:16" x14ac:dyDescent="0.25">
      <c r="A7764" s="1">
        <v>42361</v>
      </c>
      <c r="B7764">
        <v>2.9950372098389</v>
      </c>
      <c r="C7764">
        <v>7.4675138749750003</v>
      </c>
      <c r="D7764">
        <v>-3.3513149999999898</v>
      </c>
      <c r="E7764">
        <v>-2.66797</v>
      </c>
      <c r="F7764">
        <v>-4.3273199999999896</v>
      </c>
      <c r="G7764">
        <v>1.2829725794189899</v>
      </c>
      <c r="H7764">
        <v>1.5092178425362499</v>
      </c>
      <c r="I7764">
        <v>-2.2934408333333298</v>
      </c>
      <c r="J7764">
        <v>-1.4959199999999999</v>
      </c>
      <c r="K7764">
        <v>-3.2377899999999999</v>
      </c>
      <c r="L7764">
        <v>3.7</v>
      </c>
      <c r="M7764">
        <v>9.5</v>
      </c>
      <c r="N7764">
        <v>-2.61666666666666</v>
      </c>
      <c r="O7764">
        <v>-2.0444444444444398</v>
      </c>
      <c r="P7764">
        <v>-2.61666666666666</v>
      </c>
    </row>
    <row r="7765" spans="1:16" x14ac:dyDescent="0.25">
      <c r="A7765" s="1">
        <v>42362</v>
      </c>
      <c r="B7765">
        <v>2.1058267828151398</v>
      </c>
      <c r="C7765">
        <v>10.486396738766601</v>
      </c>
      <c r="D7765">
        <v>-3.7942741666666602</v>
      </c>
      <c r="E7765">
        <v>-2.77475</v>
      </c>
      <c r="F7765">
        <v>-4.3625600000000002</v>
      </c>
      <c r="G7765">
        <v>0.86911111577644196</v>
      </c>
      <c r="H7765">
        <v>2.7450093563200002</v>
      </c>
      <c r="I7765">
        <v>-2.70042249999999</v>
      </c>
      <c r="J7765">
        <v>-1.7069700000000001</v>
      </c>
      <c r="K7765">
        <v>-3.3342099999999899</v>
      </c>
      <c r="L7765">
        <v>2.1</v>
      </c>
      <c r="M7765">
        <v>13.2</v>
      </c>
      <c r="N7765">
        <v>-2.61666666666666</v>
      </c>
      <c r="O7765">
        <v>-1.4722222222222201</v>
      </c>
      <c r="P7765">
        <v>-3.1888888888888798</v>
      </c>
    </row>
    <row r="7766" spans="1:16" x14ac:dyDescent="0.25">
      <c r="A7766" s="1">
        <v>42363</v>
      </c>
      <c r="B7766">
        <v>0.36026550005507502</v>
      </c>
      <c r="C7766">
        <v>11.3083082718375</v>
      </c>
      <c r="D7766">
        <v>-4.5640045833333298</v>
      </c>
      <c r="E7766">
        <v>-3.5799599999999998</v>
      </c>
      <c r="F7766">
        <v>-5.2091799999999999</v>
      </c>
      <c r="G7766">
        <v>0.18288155308669299</v>
      </c>
      <c r="H7766">
        <v>3.11136650953333</v>
      </c>
      <c r="I7766">
        <v>-3.56301291666666</v>
      </c>
      <c r="J7766">
        <v>-2.71868</v>
      </c>
      <c r="K7766">
        <v>-4.2450099999999997</v>
      </c>
      <c r="L7766">
        <v>0.2</v>
      </c>
      <c r="M7766">
        <v>15.3</v>
      </c>
      <c r="N7766">
        <v>-3.1888888888888798</v>
      </c>
      <c r="O7766">
        <v>0.81666666666666599</v>
      </c>
      <c r="P7766">
        <v>-4.9055555555555497</v>
      </c>
    </row>
    <row r="7767" spans="1:16" x14ac:dyDescent="0.25">
      <c r="A7767" s="1">
        <v>42364</v>
      </c>
      <c r="B7767">
        <v>3.2531077869922098E-2</v>
      </c>
      <c r="C7767">
        <v>11.4886298915208</v>
      </c>
      <c r="D7767">
        <v>-7.4204899999999903</v>
      </c>
      <c r="E7767">
        <v>-3.9790199999999998</v>
      </c>
      <c r="F7767">
        <v>-9.8481299999999994</v>
      </c>
      <c r="G7767">
        <v>1.0507138744718E-2</v>
      </c>
      <c r="H7767">
        <v>3.1907655025399899</v>
      </c>
      <c r="I7767">
        <v>-6.49917416666666</v>
      </c>
      <c r="J7767">
        <v>-2.9154100000000001</v>
      </c>
      <c r="K7767">
        <v>-8.8650300000000009</v>
      </c>
      <c r="L7767">
        <v>0</v>
      </c>
      <c r="M7767">
        <v>15.5</v>
      </c>
      <c r="N7767">
        <v>-3.7611111111111102</v>
      </c>
      <c r="O7767">
        <v>-0.327777777777777</v>
      </c>
      <c r="P7767">
        <v>-4.9055555555555497</v>
      </c>
    </row>
    <row r="7768" spans="1:16" x14ac:dyDescent="0.25">
      <c r="A7768" s="1">
        <v>42365</v>
      </c>
      <c r="B7768">
        <v>0.56954531420784604</v>
      </c>
      <c r="C7768">
        <v>11.6191417730208</v>
      </c>
      <c r="D7768">
        <v>-4.1485779166666603</v>
      </c>
      <c r="E7768">
        <v>-2.5550799999999998</v>
      </c>
      <c r="F7768">
        <v>-5.7820799999999997</v>
      </c>
      <c r="G7768">
        <v>0.27009383403956799</v>
      </c>
      <c r="H7768">
        <v>3.2231106643633298</v>
      </c>
      <c r="I7768">
        <v>-3.2775699999999999</v>
      </c>
      <c r="J7768">
        <v>-1.79647</v>
      </c>
      <c r="K7768">
        <v>-4.7499900000000004</v>
      </c>
      <c r="L7768">
        <v>0.9</v>
      </c>
      <c r="M7768">
        <v>15.5</v>
      </c>
      <c r="N7768">
        <v>-1.4722222222222201</v>
      </c>
      <c r="O7768">
        <v>0.24444444444444299</v>
      </c>
      <c r="P7768">
        <v>-3.7611111111111102</v>
      </c>
    </row>
    <row r="7769" spans="1:16" x14ac:dyDescent="0.25">
      <c r="A7769" s="1">
        <v>42366</v>
      </c>
      <c r="B7769">
        <v>0.49015057964179998</v>
      </c>
      <c r="C7769">
        <v>12.2671145638708</v>
      </c>
      <c r="D7769">
        <v>-3.0055058333333302</v>
      </c>
      <c r="E7769">
        <v>-2.58582</v>
      </c>
      <c r="F7769">
        <v>-3.3138299999999998</v>
      </c>
      <c r="G7769">
        <v>0.23035227793346899</v>
      </c>
      <c r="H7769">
        <v>3.4757622115562499</v>
      </c>
      <c r="I7769">
        <v>-2.10301458333333</v>
      </c>
      <c r="J7769">
        <v>-1.77779</v>
      </c>
      <c r="K7769">
        <v>-2.34701</v>
      </c>
      <c r="L7769">
        <v>0</v>
      </c>
      <c r="M7769">
        <v>16.399999999999999</v>
      </c>
      <c r="N7769">
        <v>-2.0444444444444398</v>
      </c>
      <c r="O7769">
        <v>0.81666666666666599</v>
      </c>
      <c r="P7769">
        <v>-3.7611111111111102</v>
      </c>
    </row>
    <row r="7770" spans="1:16" x14ac:dyDescent="0.25">
      <c r="A7770" s="1">
        <v>42367</v>
      </c>
      <c r="B7770">
        <v>0.51931060241969995</v>
      </c>
      <c r="C7770">
        <v>12.8190390745083</v>
      </c>
      <c r="D7770">
        <v>-4.5533074999999998</v>
      </c>
      <c r="E7770">
        <v>-3.19909</v>
      </c>
      <c r="F7770">
        <v>-6.9545599999999999</v>
      </c>
      <c r="G7770">
        <v>0.18342851794898299</v>
      </c>
      <c r="H7770">
        <v>3.6803154716212498</v>
      </c>
      <c r="I7770">
        <v>-3.6188795833333298</v>
      </c>
      <c r="J7770">
        <v>-1.9558599999999999</v>
      </c>
      <c r="K7770">
        <v>-6.0476099999999997</v>
      </c>
      <c r="L7770">
        <v>0</v>
      </c>
      <c r="M7770">
        <v>16.399999999999999</v>
      </c>
      <c r="N7770">
        <v>-3.7611111111111102</v>
      </c>
      <c r="O7770">
        <v>0.24444444444444299</v>
      </c>
      <c r="P7770">
        <v>-7.1944444444444402</v>
      </c>
    </row>
    <row r="7771" spans="1:16" x14ac:dyDescent="0.25">
      <c r="A7771" s="1">
        <v>42368</v>
      </c>
      <c r="B7771" s="2">
        <v>1.0013017611751E-5</v>
      </c>
      <c r="C7771">
        <v>12.9118524448375</v>
      </c>
      <c r="D7771">
        <v>-7.6837820833333303</v>
      </c>
      <c r="E7771">
        <v>-3.78</v>
      </c>
      <c r="F7771">
        <v>-9.5426500000000001</v>
      </c>
      <c r="G7771" s="2">
        <v>2.6645683679999902E-6</v>
      </c>
      <c r="H7771">
        <v>3.7095271015687499</v>
      </c>
      <c r="I7771">
        <v>-6.8605041666666597</v>
      </c>
      <c r="J7771">
        <v>-2.7259699999999998</v>
      </c>
      <c r="K7771">
        <v>-8.8003099999999996</v>
      </c>
      <c r="L7771">
        <v>0</v>
      </c>
      <c r="M7771">
        <v>16.2</v>
      </c>
      <c r="N7771">
        <v>-6.62222222222222</v>
      </c>
      <c r="O7771">
        <v>-3.7611111111111102</v>
      </c>
      <c r="P7771">
        <v>-8.3388888888888903</v>
      </c>
    </row>
    <row r="7772" spans="1:16" x14ac:dyDescent="0.25">
      <c r="A7772" s="1">
        <v>42369</v>
      </c>
      <c r="B7772">
        <v>0</v>
      </c>
      <c r="C7772">
        <v>12.903017922778201</v>
      </c>
      <c r="D7772">
        <v>-7.3758886956521703</v>
      </c>
      <c r="E7772">
        <v>-4.8186599999999897</v>
      </c>
      <c r="F7772">
        <v>-8.9678500000000003</v>
      </c>
      <c r="G7772">
        <v>0</v>
      </c>
      <c r="H7772">
        <v>3.7009069967769501</v>
      </c>
      <c r="I7772">
        <v>-6.4856730434782603</v>
      </c>
      <c r="J7772">
        <v>-3.3683699999999899</v>
      </c>
      <c r="K7772">
        <v>-8.2002100000000002</v>
      </c>
      <c r="L7772">
        <v>0</v>
      </c>
      <c r="M7772">
        <v>16.2</v>
      </c>
      <c r="N7772">
        <v>-4.3333333333333304</v>
      </c>
      <c r="O7772">
        <v>-1.4722222222222201</v>
      </c>
      <c r="P7772">
        <v>-6.62222222222222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72"/>
  <sheetViews>
    <sheetView workbookViewId="0">
      <selection sqref="A1:D1048576"/>
    </sheetView>
  </sheetViews>
  <sheetFormatPr defaultRowHeight="15" x14ac:dyDescent="0.25"/>
  <sheetData>
    <row r="1" spans="1:4" x14ac:dyDescent="0.25">
      <c r="B1" t="s">
        <v>0</v>
      </c>
      <c r="C1" t="s">
        <v>5</v>
      </c>
      <c r="D1" t="s">
        <v>10</v>
      </c>
    </row>
    <row r="2" spans="1:4" x14ac:dyDescent="0.25">
      <c r="A2" s="1">
        <v>34599</v>
      </c>
      <c r="B2">
        <v>0</v>
      </c>
      <c r="C2">
        <v>0</v>
      </c>
    </row>
    <row r="3" spans="1:4" x14ac:dyDescent="0.25">
      <c r="A3" s="1">
        <v>34600</v>
      </c>
      <c r="B3">
        <v>0</v>
      </c>
      <c r="C3">
        <v>0</v>
      </c>
    </row>
    <row r="4" spans="1:4" x14ac:dyDescent="0.25">
      <c r="A4" s="1">
        <v>34601</v>
      </c>
      <c r="B4">
        <v>0</v>
      </c>
      <c r="C4">
        <v>0</v>
      </c>
    </row>
    <row r="5" spans="1:4" x14ac:dyDescent="0.25">
      <c r="A5" s="1">
        <v>34602</v>
      </c>
      <c r="B5">
        <v>0</v>
      </c>
      <c r="C5">
        <v>0</v>
      </c>
    </row>
    <row r="6" spans="1:4" x14ac:dyDescent="0.25">
      <c r="A6" s="1">
        <v>34603</v>
      </c>
      <c r="B6">
        <v>1.180821503785E-4</v>
      </c>
      <c r="C6" s="2">
        <v>5.2894516752000001E-5</v>
      </c>
    </row>
    <row r="7" spans="1:4" x14ac:dyDescent="0.25">
      <c r="A7" s="1">
        <v>34604</v>
      </c>
      <c r="B7">
        <v>0</v>
      </c>
      <c r="C7">
        <v>0</v>
      </c>
    </row>
    <row r="8" spans="1:4" x14ac:dyDescent="0.25">
      <c r="A8" s="1">
        <v>34605</v>
      </c>
      <c r="B8">
        <v>2.0361424695950702E-3</v>
      </c>
      <c r="C8">
        <v>1.13714392114399E-3</v>
      </c>
    </row>
    <row r="9" spans="1:4" x14ac:dyDescent="0.25">
      <c r="A9" s="1">
        <v>34606</v>
      </c>
      <c r="B9">
        <v>6.82504606701895E-2</v>
      </c>
      <c r="C9">
        <v>3.2527476619945997E-2</v>
      </c>
    </row>
    <row r="10" spans="1:4" x14ac:dyDescent="0.25">
      <c r="A10" s="1">
        <v>34607</v>
      </c>
      <c r="B10">
        <v>6.22739372499551E-2</v>
      </c>
      <c r="C10">
        <v>2.4651173154146E-2</v>
      </c>
    </row>
    <row r="11" spans="1:4" x14ac:dyDescent="0.25">
      <c r="A11" s="1">
        <v>34608</v>
      </c>
      <c r="B11">
        <v>6.6987418574761301E-2</v>
      </c>
      <c r="C11">
        <v>4.4957770733876003E-2</v>
      </c>
      <c r="D11">
        <v>0</v>
      </c>
    </row>
    <row r="12" spans="1:4" x14ac:dyDescent="0.25">
      <c r="A12" s="1">
        <v>34609</v>
      </c>
      <c r="B12">
        <v>3.1491604922780303E-2</v>
      </c>
      <c r="C12">
        <v>1.5720578567848E-2</v>
      </c>
      <c r="D12">
        <v>0</v>
      </c>
    </row>
    <row r="13" spans="1:4" x14ac:dyDescent="0.25">
      <c r="A13" s="1">
        <v>34610</v>
      </c>
      <c r="B13">
        <v>0</v>
      </c>
      <c r="C13">
        <v>0</v>
      </c>
      <c r="D13">
        <v>0</v>
      </c>
    </row>
    <row r="14" spans="1:4" x14ac:dyDescent="0.25">
      <c r="A14" s="1">
        <v>34611</v>
      </c>
      <c r="B14">
        <v>0</v>
      </c>
      <c r="C14">
        <v>0</v>
      </c>
      <c r="D14">
        <v>0</v>
      </c>
    </row>
    <row r="15" spans="1:4" x14ac:dyDescent="0.25">
      <c r="A15" s="1">
        <v>34612</v>
      </c>
      <c r="B15" s="2">
        <v>2.0181034519799999E-6</v>
      </c>
      <c r="C15" s="2">
        <v>4.5926009052000001E-5</v>
      </c>
      <c r="D15">
        <v>0</v>
      </c>
    </row>
    <row r="16" spans="1:4" x14ac:dyDescent="0.25">
      <c r="A16" s="1">
        <v>34613</v>
      </c>
      <c r="B16">
        <v>1.35581815655085E-2</v>
      </c>
      <c r="C16">
        <v>5.9473410068379999E-3</v>
      </c>
      <c r="D16">
        <v>0</v>
      </c>
    </row>
    <row r="17" spans="1:4" x14ac:dyDescent="0.25">
      <c r="A17" s="1">
        <v>34614</v>
      </c>
      <c r="B17">
        <v>0</v>
      </c>
      <c r="C17" s="2">
        <v>2.3694500983999999E-5</v>
      </c>
      <c r="D17">
        <v>0</v>
      </c>
    </row>
    <row r="18" spans="1:4" x14ac:dyDescent="0.25">
      <c r="A18" s="1">
        <v>34615</v>
      </c>
      <c r="B18">
        <v>0</v>
      </c>
      <c r="C18" s="2">
        <v>1.5433079199999999E-7</v>
      </c>
      <c r="D18">
        <v>0</v>
      </c>
    </row>
    <row r="19" spans="1:4" x14ac:dyDescent="0.25">
      <c r="A19" s="1">
        <v>34616</v>
      </c>
      <c r="B19">
        <v>1.4032665569761299E-3</v>
      </c>
      <c r="C19">
        <v>8.3238627625999997E-4</v>
      </c>
      <c r="D19">
        <v>0</v>
      </c>
    </row>
    <row r="20" spans="1:4" x14ac:dyDescent="0.25">
      <c r="A20" s="1">
        <v>34617</v>
      </c>
      <c r="B20">
        <v>0.139544806180532</v>
      </c>
      <c r="C20">
        <v>7.3997048619801997E-2</v>
      </c>
      <c r="D20">
        <v>0.1</v>
      </c>
    </row>
    <row r="21" spans="1:4" x14ac:dyDescent="0.25">
      <c r="A21" s="1">
        <v>34618</v>
      </c>
      <c r="B21">
        <v>4.19082257327918E-2</v>
      </c>
      <c r="C21">
        <v>1.4656077993017999E-2</v>
      </c>
      <c r="D21">
        <v>0.2</v>
      </c>
    </row>
    <row r="22" spans="1:4" x14ac:dyDescent="0.25">
      <c r="A22" s="1">
        <v>34619</v>
      </c>
      <c r="B22">
        <v>0</v>
      </c>
      <c r="C22" s="2">
        <v>9.9685093200000003E-7</v>
      </c>
      <c r="D22">
        <v>0</v>
      </c>
    </row>
    <row r="23" spans="1:4" x14ac:dyDescent="0.25">
      <c r="A23" s="1">
        <v>34620</v>
      </c>
      <c r="B23">
        <v>1.108648236465E-3</v>
      </c>
      <c r="C23">
        <v>5.6221920123599996E-4</v>
      </c>
      <c r="D23">
        <v>0</v>
      </c>
    </row>
    <row r="24" spans="1:4" x14ac:dyDescent="0.25">
      <c r="A24" s="1">
        <v>34621</v>
      </c>
      <c r="B24">
        <v>1.57520776950937</v>
      </c>
      <c r="C24">
        <v>0.78045262774340396</v>
      </c>
      <c r="D24">
        <v>1.7</v>
      </c>
    </row>
    <row r="25" spans="1:4" x14ac:dyDescent="0.25">
      <c r="A25" s="1">
        <v>34622</v>
      </c>
      <c r="B25">
        <v>4.7582439737810601E-2</v>
      </c>
      <c r="C25">
        <v>4.2298171659897903E-2</v>
      </c>
      <c r="D25">
        <v>0</v>
      </c>
    </row>
    <row r="26" spans="1:4" x14ac:dyDescent="0.25">
      <c r="A26" s="1">
        <v>34623</v>
      </c>
      <c r="B26">
        <v>0</v>
      </c>
      <c r="C26">
        <v>0</v>
      </c>
      <c r="D26">
        <v>0.1</v>
      </c>
    </row>
    <row r="27" spans="1:4" x14ac:dyDescent="0.25">
      <c r="A27" s="1">
        <v>34624</v>
      </c>
      <c r="B27">
        <v>1.1224706777873799E-2</v>
      </c>
      <c r="C27">
        <v>9.8018989938099994E-3</v>
      </c>
      <c r="D27">
        <v>0</v>
      </c>
    </row>
    <row r="28" spans="1:4" x14ac:dyDescent="0.25">
      <c r="A28" s="1">
        <v>34625</v>
      </c>
      <c r="B28">
        <v>1.4217350386026401E-3</v>
      </c>
      <c r="C28">
        <v>7.8741302362799902E-4</v>
      </c>
      <c r="D28">
        <v>0</v>
      </c>
    </row>
    <row r="29" spans="1:4" x14ac:dyDescent="0.25">
      <c r="A29" s="1">
        <v>34626</v>
      </c>
      <c r="B29">
        <v>6.10517457632005E-2</v>
      </c>
      <c r="C29">
        <v>2.80098111882819E-2</v>
      </c>
      <c r="D29">
        <v>0.2</v>
      </c>
    </row>
    <row r="30" spans="1:4" x14ac:dyDescent="0.25">
      <c r="A30" s="1">
        <v>34627</v>
      </c>
      <c r="B30">
        <v>1.09823975840348</v>
      </c>
      <c r="C30">
        <v>0.51644615683353001</v>
      </c>
      <c r="D30">
        <v>3.1</v>
      </c>
    </row>
    <row r="31" spans="1:4" x14ac:dyDescent="0.25">
      <c r="A31" s="1">
        <v>34628</v>
      </c>
      <c r="B31">
        <v>1.55426076449721</v>
      </c>
      <c r="C31">
        <v>0.79641289462965903</v>
      </c>
      <c r="D31">
        <v>0.4</v>
      </c>
    </row>
    <row r="32" spans="1:4" x14ac:dyDescent="0.25">
      <c r="A32" s="1">
        <v>34629</v>
      </c>
      <c r="B32">
        <v>0.18050404743276199</v>
      </c>
      <c r="C32">
        <v>9.24684609565639E-2</v>
      </c>
      <c r="D32">
        <v>0.3</v>
      </c>
    </row>
    <row r="33" spans="1:4" x14ac:dyDescent="0.25">
      <c r="A33" s="1">
        <v>34630</v>
      </c>
      <c r="B33">
        <v>0.13018590308893199</v>
      </c>
      <c r="C33">
        <v>5.8924075126069897E-2</v>
      </c>
      <c r="D33">
        <v>0</v>
      </c>
    </row>
    <row r="34" spans="1:4" x14ac:dyDescent="0.25">
      <c r="A34" s="1">
        <v>34631</v>
      </c>
      <c r="B34" s="2">
        <v>3.0566079497799997E-5</v>
      </c>
      <c r="C34" s="2">
        <v>8.7102409239999999E-6</v>
      </c>
      <c r="D34">
        <v>0.3</v>
      </c>
    </row>
    <row r="35" spans="1:4" x14ac:dyDescent="0.25">
      <c r="A35" s="1">
        <v>34632</v>
      </c>
      <c r="B35">
        <v>0</v>
      </c>
      <c r="C35" s="2">
        <v>1.9055128399999999E-7</v>
      </c>
      <c r="D35">
        <v>0.6</v>
      </c>
    </row>
    <row r="36" spans="1:4" x14ac:dyDescent="0.25">
      <c r="A36" s="1">
        <v>34633</v>
      </c>
      <c r="B36">
        <v>3.5844588096224599</v>
      </c>
      <c r="C36">
        <v>1.6352816460437301</v>
      </c>
      <c r="D36">
        <v>2.6</v>
      </c>
    </row>
    <row r="37" spans="1:4" x14ac:dyDescent="0.25">
      <c r="A37" s="1">
        <v>34634</v>
      </c>
      <c r="B37">
        <v>0.40231059126335</v>
      </c>
      <c r="C37">
        <v>0.26722732540504002</v>
      </c>
      <c r="D37">
        <v>2.4</v>
      </c>
    </row>
    <row r="38" spans="1:4" x14ac:dyDescent="0.25">
      <c r="A38" s="1">
        <v>34635</v>
      </c>
      <c r="B38">
        <v>0.80726113159006696</v>
      </c>
      <c r="C38">
        <v>0.390790425199943</v>
      </c>
      <c r="D38">
        <v>1.4</v>
      </c>
    </row>
    <row r="39" spans="1:4" x14ac:dyDescent="0.25">
      <c r="A39" s="1">
        <v>34636</v>
      </c>
      <c r="B39">
        <v>0.20303483278048201</v>
      </c>
      <c r="C39">
        <v>8.9031630754220006E-2</v>
      </c>
      <c r="D39">
        <v>0</v>
      </c>
    </row>
    <row r="40" spans="1:4" x14ac:dyDescent="0.25">
      <c r="A40" s="1">
        <v>34637</v>
      </c>
      <c r="B40">
        <v>0.555923395359888</v>
      </c>
      <c r="C40">
        <v>0.26455286175610498</v>
      </c>
      <c r="D40">
        <v>0.7</v>
      </c>
    </row>
    <row r="41" spans="1:4" x14ac:dyDescent="0.25">
      <c r="A41" s="1">
        <v>34638</v>
      </c>
      <c r="B41">
        <v>0.49490785898238299</v>
      </c>
      <c r="C41">
        <v>0.27063559102502999</v>
      </c>
      <c r="D41">
        <v>2.7</v>
      </c>
    </row>
    <row r="42" spans="1:4" x14ac:dyDescent="0.25">
      <c r="A42" s="1">
        <v>34639</v>
      </c>
      <c r="B42">
        <v>2.2717677149428801</v>
      </c>
      <c r="C42">
        <v>1.07871935416168</v>
      </c>
      <c r="D42">
        <v>2.7</v>
      </c>
    </row>
    <row r="43" spans="1:4" x14ac:dyDescent="0.25">
      <c r="A43" s="1">
        <v>34640</v>
      </c>
      <c r="B43">
        <v>0.31748333911413801</v>
      </c>
      <c r="C43">
        <v>0.19257727249560799</v>
      </c>
      <c r="D43">
        <v>0.3</v>
      </c>
    </row>
    <row r="44" spans="1:4" x14ac:dyDescent="0.25">
      <c r="A44" s="1">
        <v>34641</v>
      </c>
      <c r="B44" s="2">
        <v>2.1142058660800001E-6</v>
      </c>
      <c r="C44" s="2">
        <v>6.0507119287999998E-5</v>
      </c>
      <c r="D44">
        <v>0.4</v>
      </c>
    </row>
    <row r="45" spans="1:4" x14ac:dyDescent="0.25">
      <c r="A45" s="1">
        <v>34642</v>
      </c>
      <c r="B45">
        <v>1.72920696752716</v>
      </c>
      <c r="C45">
        <v>0.83881251122622802</v>
      </c>
      <c r="D45">
        <v>0.9</v>
      </c>
    </row>
    <row r="46" spans="1:4" x14ac:dyDescent="0.25">
      <c r="A46" s="1">
        <v>34643</v>
      </c>
      <c r="B46">
        <v>0</v>
      </c>
      <c r="C46" s="2">
        <v>7.8481932144000005E-5</v>
      </c>
      <c r="D46">
        <v>0</v>
      </c>
    </row>
    <row r="47" spans="1:4" x14ac:dyDescent="0.25">
      <c r="A47" s="1">
        <v>34644</v>
      </c>
      <c r="B47">
        <v>0.77133330760361896</v>
      </c>
      <c r="C47">
        <v>0.35125799440362399</v>
      </c>
      <c r="D47">
        <v>1</v>
      </c>
    </row>
    <row r="48" spans="1:4" x14ac:dyDescent="0.25">
      <c r="A48" s="1">
        <v>34645</v>
      </c>
      <c r="B48">
        <v>0.34497001529945498</v>
      </c>
      <c r="C48">
        <v>0.16562723904495899</v>
      </c>
      <c r="D48">
        <v>0.9</v>
      </c>
    </row>
    <row r="49" spans="1:4" x14ac:dyDescent="0.25">
      <c r="A49" s="1">
        <v>34646</v>
      </c>
      <c r="B49">
        <v>0.35133801409250298</v>
      </c>
      <c r="C49">
        <v>0.143658698048096</v>
      </c>
      <c r="D49">
        <v>0.4</v>
      </c>
    </row>
    <row r="50" spans="1:4" x14ac:dyDescent="0.25">
      <c r="A50" s="1">
        <v>34647</v>
      </c>
      <c r="B50">
        <v>1.7563856431721401</v>
      </c>
      <c r="C50">
        <v>0.85033047335143597</v>
      </c>
      <c r="D50">
        <v>0.4</v>
      </c>
    </row>
    <row r="51" spans="1:4" x14ac:dyDescent="0.25">
      <c r="A51" s="1">
        <v>34648</v>
      </c>
      <c r="B51">
        <v>0.11646390814244401</v>
      </c>
      <c r="C51">
        <v>5.9566314842957997E-2</v>
      </c>
      <c r="D51">
        <v>0</v>
      </c>
    </row>
    <row r="52" spans="1:4" x14ac:dyDescent="0.25">
      <c r="A52" s="1">
        <v>34649</v>
      </c>
      <c r="B52">
        <v>0.69595674904478799</v>
      </c>
      <c r="C52">
        <v>0.31083769698612401</v>
      </c>
      <c r="D52">
        <v>0.8</v>
      </c>
    </row>
    <row r="53" spans="1:4" x14ac:dyDescent="0.25">
      <c r="A53" s="1">
        <v>34650</v>
      </c>
      <c r="B53">
        <v>0.89738052060884099</v>
      </c>
      <c r="C53">
        <v>0.42638767040669701</v>
      </c>
      <c r="D53">
        <v>0.7</v>
      </c>
    </row>
    <row r="54" spans="1:4" x14ac:dyDescent="0.25">
      <c r="A54" s="1">
        <v>34651</v>
      </c>
      <c r="B54">
        <v>0.18744296330575899</v>
      </c>
      <c r="C54">
        <v>8.6852918554093994E-2</v>
      </c>
      <c r="D54">
        <v>0.5</v>
      </c>
    </row>
    <row r="55" spans="1:4" x14ac:dyDescent="0.25">
      <c r="A55" s="1">
        <v>34652</v>
      </c>
      <c r="B55">
        <v>1.70752243328208</v>
      </c>
      <c r="C55">
        <v>0.67888991541925403</v>
      </c>
      <c r="D55">
        <v>1</v>
      </c>
    </row>
    <row r="56" spans="1:4" x14ac:dyDescent="0.25">
      <c r="A56" s="1">
        <v>34653</v>
      </c>
      <c r="B56">
        <v>9.4588916857514999E-2</v>
      </c>
      <c r="C56">
        <v>4.5928269683142002E-2</v>
      </c>
      <c r="D56">
        <v>0.9</v>
      </c>
    </row>
    <row r="57" spans="1:4" x14ac:dyDescent="0.25">
      <c r="A57" s="1">
        <v>34654</v>
      </c>
      <c r="B57">
        <v>2.08211862434344</v>
      </c>
      <c r="C57">
        <v>0.97007187423222996</v>
      </c>
      <c r="D57">
        <v>2.2999999999999998</v>
      </c>
    </row>
    <row r="58" spans="1:4" x14ac:dyDescent="0.25">
      <c r="A58" s="1">
        <v>34655</v>
      </c>
      <c r="B58">
        <v>0.31681184462160999</v>
      </c>
      <c r="C58">
        <v>0.167355950214684</v>
      </c>
      <c r="D58">
        <v>0</v>
      </c>
    </row>
    <row r="59" spans="1:4" x14ac:dyDescent="0.25">
      <c r="A59" s="1">
        <v>34656</v>
      </c>
      <c r="B59" s="2">
        <v>2.2936945456809998E-5</v>
      </c>
      <c r="C59" s="2">
        <v>8.3905557119999992E-6</v>
      </c>
      <c r="D59">
        <v>0.1</v>
      </c>
    </row>
    <row r="60" spans="1:4" x14ac:dyDescent="0.25">
      <c r="A60" s="1">
        <v>34657</v>
      </c>
      <c r="B60">
        <v>1.3003550028212401</v>
      </c>
      <c r="C60">
        <v>0.70114475893292505</v>
      </c>
      <c r="D60">
        <v>2.5</v>
      </c>
    </row>
    <row r="61" spans="1:4" x14ac:dyDescent="0.25">
      <c r="A61" s="1">
        <v>34658</v>
      </c>
      <c r="B61">
        <v>1.16458674154972</v>
      </c>
      <c r="C61">
        <v>0.54323591303227403</v>
      </c>
      <c r="D61">
        <v>0.6</v>
      </c>
    </row>
    <row r="62" spans="1:4" x14ac:dyDescent="0.25">
      <c r="A62" s="1">
        <v>34659</v>
      </c>
      <c r="B62">
        <v>0.116860131486326</v>
      </c>
      <c r="C62">
        <v>6.2082466595379998E-2</v>
      </c>
      <c r="D62">
        <v>0.6</v>
      </c>
    </row>
    <row r="63" spans="1:4" x14ac:dyDescent="0.25">
      <c r="A63" s="1">
        <v>34660</v>
      </c>
      <c r="B63">
        <v>0</v>
      </c>
      <c r="C63" s="2">
        <v>6.4881924799999998E-7</v>
      </c>
      <c r="D63">
        <v>0.1</v>
      </c>
    </row>
    <row r="64" spans="1:4" x14ac:dyDescent="0.25">
      <c r="A64" s="1">
        <v>34661</v>
      </c>
      <c r="B64">
        <v>1.2043160729681199</v>
      </c>
      <c r="C64">
        <v>0.56555827784224899</v>
      </c>
      <c r="D64">
        <v>1.1000000000000001</v>
      </c>
    </row>
    <row r="65" spans="1:4" x14ac:dyDescent="0.25">
      <c r="A65" s="1">
        <v>34662</v>
      </c>
      <c r="B65">
        <v>1.1410107070903299E-3</v>
      </c>
      <c r="C65">
        <v>6.1021922715600002E-4</v>
      </c>
      <c r="D65">
        <v>0.3</v>
      </c>
    </row>
    <row r="66" spans="1:4" x14ac:dyDescent="0.25">
      <c r="A66" s="1">
        <v>34663</v>
      </c>
      <c r="B66">
        <v>0.91965538795222401</v>
      </c>
      <c r="C66">
        <v>0.40680837715672002</v>
      </c>
      <c r="D66">
        <v>0.5</v>
      </c>
    </row>
    <row r="67" spans="1:4" x14ac:dyDescent="0.25">
      <c r="A67" s="1">
        <v>34664</v>
      </c>
      <c r="B67">
        <v>0.13079895484360199</v>
      </c>
      <c r="C67">
        <v>5.6321878445293898E-2</v>
      </c>
      <c r="D67">
        <v>0.8</v>
      </c>
    </row>
    <row r="68" spans="1:4" x14ac:dyDescent="0.25">
      <c r="A68" s="1">
        <v>34665</v>
      </c>
      <c r="B68">
        <v>0.45503509304165202</v>
      </c>
      <c r="C68">
        <v>0.26033469806097598</v>
      </c>
      <c r="D68">
        <v>1.1000000000000001</v>
      </c>
    </row>
    <row r="69" spans="1:4" x14ac:dyDescent="0.25">
      <c r="A69" s="1">
        <v>34666</v>
      </c>
      <c r="B69">
        <v>0.17525708085924499</v>
      </c>
      <c r="C69">
        <v>0.106554112657299</v>
      </c>
      <c r="D69">
        <v>1.3</v>
      </c>
    </row>
    <row r="70" spans="1:4" x14ac:dyDescent="0.25">
      <c r="A70" s="1">
        <v>34667</v>
      </c>
      <c r="B70">
        <v>5.3523105674115001</v>
      </c>
      <c r="C70">
        <v>2.2831509573102999</v>
      </c>
      <c r="D70">
        <v>3.9</v>
      </c>
    </row>
    <row r="71" spans="1:4" x14ac:dyDescent="0.25">
      <c r="A71" s="1">
        <v>34668</v>
      </c>
      <c r="B71">
        <v>6.29260418540599</v>
      </c>
      <c r="C71">
        <v>2.8755165134079999</v>
      </c>
      <c r="D71">
        <v>2.1</v>
      </c>
    </row>
    <row r="72" spans="1:4" x14ac:dyDescent="0.25">
      <c r="A72" s="1">
        <v>34669</v>
      </c>
      <c r="B72">
        <v>0.63252911833325598</v>
      </c>
      <c r="C72">
        <v>0.35850786918469602</v>
      </c>
      <c r="D72">
        <v>1.7</v>
      </c>
    </row>
    <row r="73" spans="1:4" x14ac:dyDescent="0.25">
      <c r="A73" s="1">
        <v>34670</v>
      </c>
      <c r="B73">
        <v>0.79225805722856801</v>
      </c>
      <c r="C73">
        <v>0.354503286707262</v>
      </c>
      <c r="D73">
        <v>0.8</v>
      </c>
    </row>
    <row r="74" spans="1:4" x14ac:dyDescent="0.25">
      <c r="A74" s="1">
        <v>34671</v>
      </c>
      <c r="B74">
        <v>0.37841318220914899</v>
      </c>
      <c r="C74">
        <v>0.14788089481626901</v>
      </c>
      <c r="D74">
        <v>0.1</v>
      </c>
    </row>
    <row r="75" spans="1:4" x14ac:dyDescent="0.25">
      <c r="A75" s="1">
        <v>34672</v>
      </c>
      <c r="B75" s="2">
        <v>9.4860051224399895E-5</v>
      </c>
      <c r="C75" s="2">
        <v>5.4952785580000002E-5</v>
      </c>
      <c r="D75">
        <v>0.1</v>
      </c>
    </row>
    <row r="76" spans="1:4" x14ac:dyDescent="0.25">
      <c r="A76" s="1">
        <v>34673</v>
      </c>
      <c r="B76">
        <v>0</v>
      </c>
      <c r="C76" s="2">
        <v>1.21259908E-7</v>
      </c>
      <c r="D76">
        <v>0</v>
      </c>
    </row>
    <row r="77" spans="1:4" x14ac:dyDescent="0.25">
      <c r="A77" s="1">
        <v>34674</v>
      </c>
      <c r="B77">
        <v>0.67546878372932395</v>
      </c>
      <c r="C77">
        <v>0.27744650100213197</v>
      </c>
      <c r="D77">
        <v>0.5</v>
      </c>
    </row>
    <row r="78" spans="1:4" x14ac:dyDescent="0.25">
      <c r="A78" s="1">
        <v>34675</v>
      </c>
      <c r="B78">
        <v>0.69346391108448302</v>
      </c>
      <c r="C78">
        <v>0.28866627320253802</v>
      </c>
      <c r="D78">
        <v>0.8</v>
      </c>
    </row>
    <row r="79" spans="1:4" x14ac:dyDescent="0.25">
      <c r="A79" s="1">
        <v>34676</v>
      </c>
      <c r="B79">
        <v>1.8687878941842799</v>
      </c>
      <c r="C79">
        <v>0.76883775926665399</v>
      </c>
      <c r="D79">
        <v>2.2999999999999998</v>
      </c>
    </row>
    <row r="80" spans="1:4" x14ac:dyDescent="0.25">
      <c r="A80" s="1">
        <v>34677</v>
      </c>
      <c r="B80">
        <v>1.4725117062188799</v>
      </c>
      <c r="C80">
        <v>0.67435357596175705</v>
      </c>
      <c r="D80">
        <v>0.1</v>
      </c>
    </row>
    <row r="81" spans="1:4" x14ac:dyDescent="0.25">
      <c r="A81" s="1">
        <v>34678</v>
      </c>
      <c r="B81">
        <v>0.67672074987782604</v>
      </c>
      <c r="C81">
        <v>0.30369443643585198</v>
      </c>
      <c r="D81">
        <v>0.3</v>
      </c>
    </row>
    <row r="82" spans="1:4" x14ac:dyDescent="0.25">
      <c r="A82" s="1">
        <v>34679</v>
      </c>
      <c r="B82">
        <v>0.47801688082976301</v>
      </c>
      <c r="C82">
        <v>0.212076884600196</v>
      </c>
      <c r="D82">
        <v>0.1</v>
      </c>
    </row>
    <row r="83" spans="1:4" x14ac:dyDescent="0.25">
      <c r="A83" s="1">
        <v>34680</v>
      </c>
      <c r="B83">
        <v>0.20950745372451501</v>
      </c>
      <c r="C83">
        <v>9.6658471880586003E-2</v>
      </c>
      <c r="D83">
        <v>0</v>
      </c>
    </row>
    <row r="84" spans="1:4" x14ac:dyDescent="0.25">
      <c r="A84" s="1">
        <v>34681</v>
      </c>
      <c r="B84">
        <v>7.6535696053662997E-4</v>
      </c>
      <c r="C84">
        <v>3.9702698604800001E-4</v>
      </c>
      <c r="D84">
        <v>0</v>
      </c>
    </row>
    <row r="85" spans="1:4" x14ac:dyDescent="0.25">
      <c r="A85" s="1">
        <v>34682</v>
      </c>
      <c r="B85">
        <v>6.6194268815752003E-3</v>
      </c>
      <c r="C85">
        <v>4.0542399845640001E-3</v>
      </c>
      <c r="D85">
        <v>0.9</v>
      </c>
    </row>
    <row r="86" spans="1:4" x14ac:dyDescent="0.25">
      <c r="A86" s="1">
        <v>34683</v>
      </c>
      <c r="B86">
        <v>0.79398430625916705</v>
      </c>
      <c r="C86">
        <v>0.36050374191600998</v>
      </c>
      <c r="D86">
        <v>1.7</v>
      </c>
    </row>
    <row r="87" spans="1:4" x14ac:dyDescent="0.25">
      <c r="A87" s="1">
        <v>34684</v>
      </c>
      <c r="B87">
        <v>1.38940818335088</v>
      </c>
      <c r="C87">
        <v>0.68492935883803197</v>
      </c>
      <c r="D87">
        <v>0.8</v>
      </c>
    </row>
    <row r="88" spans="1:4" x14ac:dyDescent="0.25">
      <c r="A88" s="1">
        <v>34685</v>
      </c>
      <c r="B88">
        <v>3.8208570337341201</v>
      </c>
      <c r="C88">
        <v>1.83615684191786</v>
      </c>
      <c r="D88">
        <v>4.4000000000000004</v>
      </c>
    </row>
    <row r="89" spans="1:4" x14ac:dyDescent="0.25">
      <c r="A89" s="1">
        <v>34686</v>
      </c>
      <c r="B89">
        <v>2.9153052750513999</v>
      </c>
      <c r="C89">
        <v>1.3506735718830201</v>
      </c>
      <c r="D89">
        <v>0.6</v>
      </c>
    </row>
    <row r="90" spans="1:4" x14ac:dyDescent="0.25">
      <c r="A90" s="1">
        <v>34687</v>
      </c>
      <c r="B90">
        <v>1.9607735666911701</v>
      </c>
      <c r="C90">
        <v>1.01831280973114</v>
      </c>
      <c r="D90">
        <v>2.1</v>
      </c>
    </row>
    <row r="91" spans="1:4" x14ac:dyDescent="0.25">
      <c r="A91" s="1">
        <v>34688</v>
      </c>
      <c r="B91">
        <v>1.67712872454666</v>
      </c>
      <c r="C91">
        <v>0.92195460021741904</v>
      </c>
      <c r="D91">
        <v>2.1</v>
      </c>
    </row>
    <row r="92" spans="1:4" x14ac:dyDescent="0.25">
      <c r="A92" s="1">
        <v>34689</v>
      </c>
      <c r="B92">
        <v>1.42132794231982</v>
      </c>
      <c r="C92">
        <v>0.659172061464532</v>
      </c>
      <c r="D92">
        <v>0.3</v>
      </c>
    </row>
    <row r="93" spans="1:4" x14ac:dyDescent="0.25">
      <c r="A93" s="1">
        <v>34690</v>
      </c>
      <c r="B93">
        <v>1.30665170952855E-2</v>
      </c>
      <c r="C93">
        <v>6.1356340219019898E-3</v>
      </c>
      <c r="D93">
        <v>0</v>
      </c>
    </row>
    <row r="94" spans="1:4" x14ac:dyDescent="0.25">
      <c r="A94" s="1">
        <v>34691</v>
      </c>
      <c r="B94">
        <v>3.7419763120047E-3</v>
      </c>
      <c r="C94">
        <v>1.6604339675E-3</v>
      </c>
      <c r="D94">
        <v>0</v>
      </c>
    </row>
    <row r="95" spans="1:4" x14ac:dyDescent="0.25">
      <c r="A95" s="1">
        <v>34692</v>
      </c>
      <c r="B95">
        <v>0.334944838744131</v>
      </c>
      <c r="C95">
        <v>0.146238105740188</v>
      </c>
      <c r="D95">
        <v>0.6</v>
      </c>
    </row>
    <row r="96" spans="1:4" x14ac:dyDescent="0.25">
      <c r="A96" s="1">
        <v>34693</v>
      </c>
      <c r="B96">
        <v>0.68628887820603002</v>
      </c>
      <c r="C96">
        <v>0.28705041878666998</v>
      </c>
      <c r="D96">
        <v>0.7</v>
      </c>
    </row>
    <row r="97" spans="1:4" x14ac:dyDescent="0.25">
      <c r="A97" s="1">
        <v>34694</v>
      </c>
      <c r="B97">
        <v>3.0251295127029101</v>
      </c>
      <c r="C97">
        <v>1.3577109071792399</v>
      </c>
      <c r="D97">
        <v>2.6</v>
      </c>
    </row>
    <row r="98" spans="1:4" x14ac:dyDescent="0.25">
      <c r="A98" s="1">
        <v>34695</v>
      </c>
      <c r="B98">
        <v>4.4351529067923003</v>
      </c>
      <c r="C98">
        <v>1.9443749475997001</v>
      </c>
      <c r="D98">
        <v>2.2999999999999998</v>
      </c>
    </row>
    <row r="99" spans="1:4" x14ac:dyDescent="0.25">
      <c r="A99" s="1">
        <v>34696</v>
      </c>
      <c r="B99">
        <v>1.4484736156398901</v>
      </c>
      <c r="C99">
        <v>0.65310390858143197</v>
      </c>
      <c r="D99">
        <v>0.7</v>
      </c>
    </row>
    <row r="100" spans="1:4" x14ac:dyDescent="0.25">
      <c r="A100" s="1">
        <v>34697</v>
      </c>
      <c r="B100">
        <v>0.22960534969193999</v>
      </c>
      <c r="C100">
        <v>7.7057095154116004E-2</v>
      </c>
      <c r="D100">
        <v>0.4</v>
      </c>
    </row>
    <row r="101" spans="1:4" x14ac:dyDescent="0.25">
      <c r="A101" s="1">
        <v>34698</v>
      </c>
      <c r="B101">
        <v>0</v>
      </c>
      <c r="C101">
        <v>0</v>
      </c>
      <c r="D101">
        <v>0</v>
      </c>
    </row>
    <row r="102" spans="1:4" x14ac:dyDescent="0.25">
      <c r="A102" s="1">
        <v>34699</v>
      </c>
      <c r="B102">
        <v>0</v>
      </c>
      <c r="C102">
        <v>0</v>
      </c>
      <c r="D102">
        <v>0</v>
      </c>
    </row>
    <row r="103" spans="1:4" x14ac:dyDescent="0.25">
      <c r="A103" s="1">
        <v>34700</v>
      </c>
      <c r="B103">
        <v>0</v>
      </c>
      <c r="C103">
        <v>0</v>
      </c>
      <c r="D103">
        <v>0</v>
      </c>
    </row>
    <row r="104" spans="1:4" x14ac:dyDescent="0.25">
      <c r="A104" s="1">
        <v>34701</v>
      </c>
      <c r="B104">
        <v>0</v>
      </c>
      <c r="C104">
        <v>0</v>
      </c>
      <c r="D104">
        <v>0</v>
      </c>
    </row>
    <row r="105" spans="1:4" x14ac:dyDescent="0.25">
      <c r="A105" s="1">
        <v>34702</v>
      </c>
      <c r="B105">
        <v>0</v>
      </c>
      <c r="C105">
        <v>0</v>
      </c>
      <c r="D105">
        <v>0.3</v>
      </c>
    </row>
    <row r="106" spans="1:4" x14ac:dyDescent="0.25">
      <c r="A106" s="1">
        <v>34703</v>
      </c>
      <c r="B106">
        <v>0</v>
      </c>
      <c r="C106">
        <v>0</v>
      </c>
      <c r="D106">
        <v>0</v>
      </c>
    </row>
    <row r="107" spans="1:4" x14ac:dyDescent="0.25">
      <c r="A107" s="1">
        <v>34704</v>
      </c>
      <c r="B107">
        <v>0</v>
      </c>
      <c r="C107" s="2">
        <v>2.8944897520000001E-6</v>
      </c>
      <c r="D107">
        <v>0</v>
      </c>
    </row>
    <row r="108" spans="1:4" x14ac:dyDescent="0.25">
      <c r="A108" s="1">
        <v>34705</v>
      </c>
      <c r="B108">
        <v>0.17806446363900999</v>
      </c>
      <c r="C108">
        <v>8.4514582645723896E-2</v>
      </c>
      <c r="D108">
        <v>0</v>
      </c>
    </row>
    <row r="109" spans="1:4" x14ac:dyDescent="0.25">
      <c r="A109" s="1">
        <v>34706</v>
      </c>
      <c r="B109">
        <v>0.307830295822758</v>
      </c>
      <c r="C109">
        <v>0.13651159891307399</v>
      </c>
      <c r="D109">
        <v>0</v>
      </c>
    </row>
    <row r="110" spans="1:4" x14ac:dyDescent="0.25">
      <c r="A110" s="1">
        <v>34707</v>
      </c>
      <c r="B110">
        <v>1.53016098337309</v>
      </c>
      <c r="C110">
        <v>0.77727437957045797</v>
      </c>
      <c r="D110">
        <v>0.2</v>
      </c>
    </row>
    <row r="111" spans="1:4" x14ac:dyDescent="0.25">
      <c r="A111" s="1">
        <v>34708</v>
      </c>
      <c r="B111">
        <v>1.81923814561641</v>
      </c>
      <c r="C111">
        <v>0.93888171880687799</v>
      </c>
      <c r="D111">
        <v>0.8</v>
      </c>
    </row>
    <row r="112" spans="1:4" x14ac:dyDescent="0.25">
      <c r="A112" s="1">
        <v>34709</v>
      </c>
      <c r="B112">
        <v>0.99576037857645605</v>
      </c>
      <c r="C112">
        <v>0.50287031879391997</v>
      </c>
      <c r="D112">
        <v>0.6</v>
      </c>
    </row>
    <row r="113" spans="1:4" x14ac:dyDescent="0.25">
      <c r="A113" s="1">
        <v>34710</v>
      </c>
      <c r="B113">
        <v>0.46769197912833499</v>
      </c>
      <c r="C113">
        <v>0.21598885364179199</v>
      </c>
      <c r="D113">
        <v>0.6</v>
      </c>
    </row>
    <row r="114" spans="1:4" x14ac:dyDescent="0.25">
      <c r="A114" s="1">
        <v>34711</v>
      </c>
      <c r="B114">
        <v>0.130651372205246</v>
      </c>
      <c r="C114">
        <v>5.8065858914602003E-2</v>
      </c>
      <c r="D114">
        <v>0.7</v>
      </c>
    </row>
    <row r="115" spans="1:4" x14ac:dyDescent="0.25">
      <c r="A115" s="1">
        <v>34712</v>
      </c>
      <c r="B115">
        <v>1.81660945490558</v>
      </c>
      <c r="C115">
        <v>0.88791916136585103</v>
      </c>
      <c r="D115">
        <v>0.2</v>
      </c>
    </row>
    <row r="116" spans="1:4" x14ac:dyDescent="0.25">
      <c r="A116" s="1">
        <v>34713</v>
      </c>
      <c r="B116">
        <v>1.4812978077743899</v>
      </c>
      <c r="C116">
        <v>0.67296957993881001</v>
      </c>
      <c r="D116">
        <v>0.6</v>
      </c>
    </row>
    <row r="117" spans="1:4" x14ac:dyDescent="0.25">
      <c r="A117" s="1">
        <v>34714</v>
      </c>
      <c r="B117">
        <v>4.2670530916089904</v>
      </c>
      <c r="C117">
        <v>1.7084787572236999</v>
      </c>
      <c r="D117">
        <v>0.4</v>
      </c>
    </row>
    <row r="118" spans="1:4" x14ac:dyDescent="0.25">
      <c r="A118" s="1">
        <v>34715</v>
      </c>
      <c r="B118">
        <v>0.68566294506093906</v>
      </c>
      <c r="C118">
        <v>0.38296851388949998</v>
      </c>
      <c r="D118">
        <v>1.3</v>
      </c>
    </row>
    <row r="119" spans="1:4" x14ac:dyDescent="0.25">
      <c r="A119" s="1">
        <v>34716</v>
      </c>
      <c r="B119">
        <v>0.183952354058627</v>
      </c>
      <c r="C119">
        <v>9.3025091965805995E-2</v>
      </c>
      <c r="D119">
        <v>1.1000000000000001</v>
      </c>
    </row>
    <row r="120" spans="1:4" x14ac:dyDescent="0.25">
      <c r="A120" s="1">
        <v>34717</v>
      </c>
      <c r="B120">
        <v>3.25534900198199</v>
      </c>
      <c r="C120">
        <v>1.5926819624099899</v>
      </c>
      <c r="D120">
        <v>1.1000000000000001</v>
      </c>
    </row>
    <row r="121" spans="1:4" x14ac:dyDescent="0.25">
      <c r="A121" s="1">
        <v>34718</v>
      </c>
      <c r="B121">
        <v>0.36295720022906502</v>
      </c>
      <c r="C121">
        <v>0.16830824994152399</v>
      </c>
      <c r="D121">
        <v>0.1</v>
      </c>
    </row>
    <row r="122" spans="1:4" x14ac:dyDescent="0.25">
      <c r="A122" s="1">
        <v>34719</v>
      </c>
      <c r="B122">
        <v>0</v>
      </c>
      <c r="C122" s="2">
        <v>1.2365361007999999E-5</v>
      </c>
      <c r="D122">
        <v>0</v>
      </c>
    </row>
    <row r="123" spans="1:4" x14ac:dyDescent="0.25">
      <c r="A123" s="1">
        <v>34720</v>
      </c>
      <c r="B123">
        <v>0</v>
      </c>
      <c r="C123">
        <v>0</v>
      </c>
      <c r="D123">
        <v>0</v>
      </c>
    </row>
    <row r="124" spans="1:4" x14ac:dyDescent="0.25">
      <c r="A124" s="1">
        <v>34721</v>
      </c>
      <c r="B124">
        <v>0</v>
      </c>
      <c r="C124">
        <v>0</v>
      </c>
      <c r="D124">
        <v>0</v>
      </c>
    </row>
    <row r="125" spans="1:4" x14ac:dyDescent="0.25">
      <c r="A125" s="1">
        <v>34722</v>
      </c>
      <c r="B125">
        <v>1.7805959064031599E-2</v>
      </c>
      <c r="C125">
        <v>1.2588099710956001E-2</v>
      </c>
      <c r="D125">
        <v>0</v>
      </c>
    </row>
    <row r="126" spans="1:4" x14ac:dyDescent="0.25">
      <c r="A126" s="1">
        <v>34723</v>
      </c>
      <c r="B126">
        <v>4.3779212617139999E-4</v>
      </c>
      <c r="C126">
        <v>6.5210113953600003E-4</v>
      </c>
      <c r="D126">
        <v>0</v>
      </c>
    </row>
    <row r="127" spans="1:4" x14ac:dyDescent="0.25">
      <c r="A127" s="1">
        <v>34724</v>
      </c>
      <c r="B127">
        <v>5.5589367341076799E-2</v>
      </c>
      <c r="C127">
        <v>2.4421321061521999E-2</v>
      </c>
      <c r="D127">
        <v>0</v>
      </c>
    </row>
    <row r="128" spans="1:4" x14ac:dyDescent="0.25">
      <c r="A128" s="1">
        <v>34725</v>
      </c>
      <c r="B128">
        <v>0.31029115468351098</v>
      </c>
      <c r="C128">
        <v>0.14767745139932401</v>
      </c>
      <c r="D128">
        <v>0</v>
      </c>
    </row>
    <row r="129" spans="1:4" x14ac:dyDescent="0.25">
      <c r="A129" s="1">
        <v>34726</v>
      </c>
      <c r="B129">
        <v>0.17795102974311</v>
      </c>
      <c r="C129">
        <v>0.102341801721235</v>
      </c>
      <c r="D129">
        <v>0</v>
      </c>
    </row>
    <row r="130" spans="1:4" x14ac:dyDescent="0.25">
      <c r="A130" s="1">
        <v>34727</v>
      </c>
      <c r="B130">
        <v>8.4998511253501996E-2</v>
      </c>
      <c r="C130">
        <v>3.6634286711638001E-2</v>
      </c>
      <c r="D130">
        <v>0.8</v>
      </c>
    </row>
    <row r="131" spans="1:4" x14ac:dyDescent="0.25">
      <c r="A131" s="1">
        <v>34728</v>
      </c>
      <c r="B131">
        <v>1.8585167870630801</v>
      </c>
      <c r="C131">
        <v>1.0001676030823301</v>
      </c>
      <c r="D131">
        <v>1</v>
      </c>
    </row>
    <row r="132" spans="1:4" x14ac:dyDescent="0.25">
      <c r="A132" s="1">
        <v>34729</v>
      </c>
      <c r="B132">
        <v>1.8292927911967001</v>
      </c>
      <c r="C132">
        <v>0.87106237982224999</v>
      </c>
      <c r="D132">
        <v>1.4</v>
      </c>
    </row>
    <row r="133" spans="1:4" x14ac:dyDescent="0.25">
      <c r="A133" s="1">
        <v>34730</v>
      </c>
      <c r="B133">
        <v>4.3158341785806904</v>
      </c>
      <c r="C133">
        <v>2.0183049875218999</v>
      </c>
      <c r="D133">
        <v>4.0999999999999996</v>
      </c>
    </row>
    <row r="134" spans="1:4" x14ac:dyDescent="0.25">
      <c r="A134" s="1">
        <v>34731</v>
      </c>
      <c r="B134">
        <v>1.1842397142922501</v>
      </c>
      <c r="C134">
        <v>0.71633835532643997</v>
      </c>
      <c r="D134">
        <v>0.8</v>
      </c>
    </row>
    <row r="135" spans="1:4" x14ac:dyDescent="0.25">
      <c r="A135" s="1">
        <v>34732</v>
      </c>
      <c r="B135">
        <v>0.47643338376640798</v>
      </c>
      <c r="C135">
        <v>0.26471456656783499</v>
      </c>
      <c r="D135">
        <v>0.1</v>
      </c>
    </row>
    <row r="136" spans="1:4" x14ac:dyDescent="0.25">
      <c r="A136" s="1">
        <v>34733</v>
      </c>
      <c r="B136">
        <v>1.4502393913965601</v>
      </c>
      <c r="C136">
        <v>0.71945495622200195</v>
      </c>
      <c r="D136">
        <v>0.2</v>
      </c>
    </row>
    <row r="137" spans="1:4" x14ac:dyDescent="0.25">
      <c r="A137" s="1">
        <v>34734</v>
      </c>
      <c r="B137">
        <v>0.16023251054913101</v>
      </c>
      <c r="C137">
        <v>7.7196692079891896E-2</v>
      </c>
      <c r="D137">
        <v>0</v>
      </c>
    </row>
    <row r="138" spans="1:4" x14ac:dyDescent="0.25">
      <c r="A138" s="1">
        <v>34735</v>
      </c>
      <c r="B138">
        <v>2.61852789668146E-2</v>
      </c>
      <c r="C138">
        <v>1.3719875125263899E-2</v>
      </c>
      <c r="D138">
        <v>0</v>
      </c>
    </row>
    <row r="139" spans="1:4" x14ac:dyDescent="0.25">
      <c r="A139" s="1">
        <v>34736</v>
      </c>
      <c r="B139">
        <v>0.84669637784571805</v>
      </c>
      <c r="C139">
        <v>0.44011245340862798</v>
      </c>
      <c r="D139">
        <v>0</v>
      </c>
    </row>
    <row r="140" spans="1:4" x14ac:dyDescent="0.25">
      <c r="A140" s="1">
        <v>34737</v>
      </c>
      <c r="B140">
        <v>1.9498891238056999E-2</v>
      </c>
      <c r="C140">
        <v>9.1582435281259995E-3</v>
      </c>
      <c r="D140">
        <v>0.1</v>
      </c>
    </row>
    <row r="141" spans="1:4" x14ac:dyDescent="0.25">
      <c r="A141" s="1">
        <v>34738</v>
      </c>
      <c r="B141">
        <v>0</v>
      </c>
      <c r="C141">
        <v>0</v>
      </c>
      <c r="D141">
        <v>0</v>
      </c>
    </row>
    <row r="142" spans="1:4" x14ac:dyDescent="0.25">
      <c r="A142" s="1">
        <v>34739</v>
      </c>
      <c r="B142">
        <v>0</v>
      </c>
      <c r="C142">
        <v>0</v>
      </c>
      <c r="D142">
        <v>0</v>
      </c>
    </row>
    <row r="143" spans="1:4" x14ac:dyDescent="0.25">
      <c r="A143" s="1">
        <v>34740</v>
      </c>
      <c r="B143">
        <v>0</v>
      </c>
      <c r="C143" s="2">
        <v>2.3622060000000001E-8</v>
      </c>
      <c r="D143">
        <v>0</v>
      </c>
    </row>
    <row r="144" spans="1:4" x14ac:dyDescent="0.25">
      <c r="A144" s="1">
        <v>34741</v>
      </c>
      <c r="B144">
        <v>6.0700205455258602E-2</v>
      </c>
      <c r="C144">
        <v>3.5060426806635903E-2</v>
      </c>
      <c r="D144">
        <v>0.5</v>
      </c>
    </row>
    <row r="145" spans="1:4" x14ac:dyDescent="0.25">
      <c r="A145" s="1">
        <v>34742</v>
      </c>
      <c r="B145">
        <v>2.8858093536117999E-2</v>
      </c>
      <c r="C145">
        <v>1.4118734395766001E-2</v>
      </c>
      <c r="D145">
        <v>0.3</v>
      </c>
    </row>
    <row r="146" spans="1:4" x14ac:dyDescent="0.25">
      <c r="A146" s="1">
        <v>34743</v>
      </c>
      <c r="B146">
        <v>1.26122877161435E-3</v>
      </c>
      <c r="C146">
        <v>4.8408215116799901E-4</v>
      </c>
      <c r="D146">
        <v>0.2</v>
      </c>
    </row>
    <row r="147" spans="1:4" x14ac:dyDescent="0.25">
      <c r="A147" s="1">
        <v>34744</v>
      </c>
      <c r="B147">
        <v>6.2013638999158002E-4</v>
      </c>
      <c r="C147">
        <v>2.2808831214400001E-4</v>
      </c>
      <c r="D147">
        <v>0</v>
      </c>
    </row>
    <row r="148" spans="1:4" x14ac:dyDescent="0.25">
      <c r="A148" s="1">
        <v>34745</v>
      </c>
      <c r="B148">
        <v>0.89170159962883999</v>
      </c>
      <c r="C148">
        <v>0.46801989839989999</v>
      </c>
      <c r="D148">
        <v>1.1000000000000001</v>
      </c>
    </row>
    <row r="149" spans="1:4" x14ac:dyDescent="0.25">
      <c r="A149" s="1">
        <v>34746</v>
      </c>
      <c r="B149">
        <v>1.0067055711797599</v>
      </c>
      <c r="C149">
        <v>0.43000141724001001</v>
      </c>
      <c r="D149">
        <v>1.5</v>
      </c>
    </row>
    <row r="150" spans="1:4" x14ac:dyDescent="0.25">
      <c r="A150" s="1">
        <v>34747</v>
      </c>
      <c r="B150">
        <v>1.7790958819711</v>
      </c>
      <c r="C150">
        <v>0.94912630386650998</v>
      </c>
      <c r="D150">
        <v>0.8</v>
      </c>
    </row>
    <row r="151" spans="1:4" x14ac:dyDescent="0.25">
      <c r="A151" s="1">
        <v>34748</v>
      </c>
      <c r="B151">
        <v>0.84226314509744304</v>
      </c>
      <c r="C151">
        <v>0.42229637607141601</v>
      </c>
      <c r="D151">
        <v>4.0999999999999996</v>
      </c>
    </row>
    <row r="152" spans="1:4" x14ac:dyDescent="0.25">
      <c r="A152" s="1">
        <v>34749</v>
      </c>
      <c r="B152">
        <v>7.1081024210503996</v>
      </c>
      <c r="C152">
        <v>2.9564504941202001</v>
      </c>
      <c r="D152">
        <v>4.5</v>
      </c>
    </row>
    <row r="153" spans="1:4" x14ac:dyDescent="0.25">
      <c r="A153" s="1">
        <v>34750</v>
      </c>
      <c r="B153">
        <v>2.3392020018298099</v>
      </c>
      <c r="C153">
        <v>1.1077707415029601</v>
      </c>
      <c r="D153">
        <v>1</v>
      </c>
    </row>
    <row r="154" spans="1:4" x14ac:dyDescent="0.25">
      <c r="A154" s="1">
        <v>34751</v>
      </c>
      <c r="B154">
        <v>1.55400761171877</v>
      </c>
      <c r="C154">
        <v>0.67548263247696005</v>
      </c>
      <c r="D154">
        <v>0</v>
      </c>
    </row>
    <row r="155" spans="1:4" x14ac:dyDescent="0.25">
      <c r="A155" s="1">
        <v>34752</v>
      </c>
      <c r="B155">
        <v>1.6530505383160999E-4</v>
      </c>
      <c r="C155" s="2">
        <v>5.0782704588000001E-5</v>
      </c>
      <c r="D155">
        <v>0</v>
      </c>
    </row>
    <row r="156" spans="1:4" x14ac:dyDescent="0.25">
      <c r="A156" s="1">
        <v>34753</v>
      </c>
      <c r="B156">
        <v>0</v>
      </c>
      <c r="C156">
        <v>0</v>
      </c>
      <c r="D156">
        <v>0.1</v>
      </c>
    </row>
    <row r="157" spans="1:4" x14ac:dyDescent="0.25">
      <c r="A157" s="1">
        <v>34754</v>
      </c>
      <c r="B157">
        <v>0.83276722607201203</v>
      </c>
      <c r="C157">
        <v>0.42087549183957201</v>
      </c>
      <c r="D157">
        <v>0.4</v>
      </c>
    </row>
    <row r="158" spans="1:4" x14ac:dyDescent="0.25">
      <c r="A158" s="1">
        <v>34755</v>
      </c>
      <c r="B158">
        <v>1.1867591257235901</v>
      </c>
      <c r="C158">
        <v>0.59155080053962195</v>
      </c>
      <c r="D158">
        <v>0</v>
      </c>
    </row>
    <row r="159" spans="1:4" x14ac:dyDescent="0.25">
      <c r="A159" s="1">
        <v>34756</v>
      </c>
      <c r="B159">
        <v>7.9068174310964305E-4</v>
      </c>
      <c r="C159">
        <v>4.1182541923599899E-4</v>
      </c>
      <c r="D159">
        <v>0</v>
      </c>
    </row>
    <row r="160" spans="1:4" x14ac:dyDescent="0.25">
      <c r="A160" s="1">
        <v>34757</v>
      </c>
      <c r="B160">
        <v>0</v>
      </c>
      <c r="C160">
        <v>0</v>
      </c>
      <c r="D160">
        <v>0.5</v>
      </c>
    </row>
    <row r="161" spans="1:4" x14ac:dyDescent="0.25">
      <c r="A161" s="1">
        <v>34758</v>
      </c>
      <c r="B161">
        <v>0</v>
      </c>
      <c r="C161">
        <v>0</v>
      </c>
      <c r="D161">
        <v>0</v>
      </c>
    </row>
    <row r="162" spans="1:4" x14ac:dyDescent="0.25">
      <c r="A162" s="1">
        <v>34759</v>
      </c>
      <c r="B162">
        <v>0</v>
      </c>
      <c r="C162">
        <v>0</v>
      </c>
      <c r="D162">
        <v>0</v>
      </c>
    </row>
    <row r="163" spans="1:4" x14ac:dyDescent="0.25">
      <c r="A163" s="1">
        <v>34760</v>
      </c>
      <c r="B163">
        <v>0</v>
      </c>
      <c r="C163">
        <v>0</v>
      </c>
      <c r="D163">
        <v>0</v>
      </c>
    </row>
    <row r="164" spans="1:4" x14ac:dyDescent="0.25">
      <c r="A164" s="1">
        <v>34761</v>
      </c>
      <c r="B164" s="2">
        <v>1.05400450617E-6</v>
      </c>
      <c r="C164">
        <v>1.4637015778E-4</v>
      </c>
      <c r="D164">
        <v>0</v>
      </c>
    </row>
    <row r="165" spans="1:4" x14ac:dyDescent="0.25">
      <c r="A165" s="1">
        <v>34762</v>
      </c>
      <c r="B165">
        <v>0.64387149761168005</v>
      </c>
      <c r="C165">
        <v>0.27335396257168998</v>
      </c>
      <c r="D165">
        <v>1.4</v>
      </c>
    </row>
    <row r="166" spans="1:4" x14ac:dyDescent="0.25">
      <c r="A166" s="1">
        <v>34763</v>
      </c>
      <c r="B166">
        <v>0.82931250215921803</v>
      </c>
      <c r="C166">
        <v>0.31493024565279198</v>
      </c>
      <c r="D166">
        <v>0.2</v>
      </c>
    </row>
    <row r="167" spans="1:4" x14ac:dyDescent="0.25">
      <c r="A167" s="1">
        <v>34764</v>
      </c>
      <c r="B167">
        <v>5.7852746791647501E-2</v>
      </c>
      <c r="C167">
        <v>2.5149692320984001E-2</v>
      </c>
      <c r="D167">
        <v>0.3</v>
      </c>
    </row>
    <row r="168" spans="1:4" x14ac:dyDescent="0.25">
      <c r="A168" s="1">
        <v>34765</v>
      </c>
      <c r="B168">
        <v>1.2107901026452001E-3</v>
      </c>
      <c r="C168">
        <v>1.2130872692399999E-3</v>
      </c>
      <c r="D168">
        <v>0</v>
      </c>
    </row>
    <row r="169" spans="1:4" x14ac:dyDescent="0.25">
      <c r="A169" s="1">
        <v>34766</v>
      </c>
      <c r="B169">
        <v>0.82172991742682899</v>
      </c>
      <c r="C169">
        <v>0.41557808110495598</v>
      </c>
      <c r="D169">
        <v>1.3</v>
      </c>
    </row>
    <row r="170" spans="1:4" x14ac:dyDescent="0.25">
      <c r="A170" s="1">
        <v>34767</v>
      </c>
      <c r="B170">
        <v>4.5150112444039596</v>
      </c>
      <c r="C170">
        <v>2.0870211939199699</v>
      </c>
      <c r="D170">
        <v>1.3</v>
      </c>
    </row>
    <row r="171" spans="1:4" x14ac:dyDescent="0.25">
      <c r="A171" s="1">
        <v>34768</v>
      </c>
      <c r="B171">
        <v>0.30395034944412302</v>
      </c>
      <c r="C171">
        <v>0.21972063360970701</v>
      </c>
      <c r="D171">
        <v>0.6</v>
      </c>
    </row>
    <row r="172" spans="1:4" x14ac:dyDescent="0.25">
      <c r="A172" s="1">
        <v>34769</v>
      </c>
      <c r="B172">
        <v>0.76992179382801595</v>
      </c>
      <c r="C172">
        <v>0.35503391140324803</v>
      </c>
      <c r="D172">
        <v>1.8</v>
      </c>
    </row>
    <row r="173" spans="1:4" x14ac:dyDescent="0.25">
      <c r="A173" s="1">
        <v>34770</v>
      </c>
      <c r="B173">
        <v>1.6688248138779</v>
      </c>
      <c r="C173">
        <v>0.71945919008255499</v>
      </c>
      <c r="D173">
        <v>0.4</v>
      </c>
    </row>
    <row r="174" spans="1:4" x14ac:dyDescent="0.25">
      <c r="A174" s="1">
        <v>34771</v>
      </c>
      <c r="B174">
        <v>0.87595187223816495</v>
      </c>
      <c r="C174">
        <v>0.50605462760005904</v>
      </c>
      <c r="D174">
        <v>0.4</v>
      </c>
    </row>
    <row r="175" spans="1:4" x14ac:dyDescent="0.25">
      <c r="A175" s="1">
        <v>34772</v>
      </c>
      <c r="B175">
        <v>0.93970176968277597</v>
      </c>
      <c r="C175">
        <v>0.47607292243357002</v>
      </c>
      <c r="D175">
        <v>0.8</v>
      </c>
    </row>
    <row r="176" spans="1:4" x14ac:dyDescent="0.25">
      <c r="A176" s="1">
        <v>34773</v>
      </c>
      <c r="B176">
        <v>1.1734129906111701</v>
      </c>
      <c r="C176">
        <v>0.47864028130025799</v>
      </c>
      <c r="D176">
        <v>1</v>
      </c>
    </row>
    <row r="177" spans="1:4" x14ac:dyDescent="0.25">
      <c r="A177" s="1">
        <v>34774</v>
      </c>
      <c r="B177">
        <v>3.0140595803471999E-3</v>
      </c>
      <c r="C177">
        <v>6.004700880332E-3</v>
      </c>
      <c r="D177">
        <v>0</v>
      </c>
    </row>
    <row r="178" spans="1:4" x14ac:dyDescent="0.25">
      <c r="A178" s="1">
        <v>34775</v>
      </c>
      <c r="B178">
        <v>2.1463521676909599E-3</v>
      </c>
      <c r="C178">
        <v>9.7466509324799905E-4</v>
      </c>
      <c r="D178">
        <v>0.2</v>
      </c>
    </row>
    <row r="179" spans="1:4" x14ac:dyDescent="0.25">
      <c r="A179" s="1">
        <v>34776</v>
      </c>
      <c r="B179">
        <v>1.6688409523547301</v>
      </c>
      <c r="C179">
        <v>0.69297926869679205</v>
      </c>
      <c r="D179">
        <v>1.8</v>
      </c>
    </row>
    <row r="180" spans="1:4" x14ac:dyDescent="0.25">
      <c r="A180" s="1">
        <v>34777</v>
      </c>
      <c r="B180">
        <v>0.902083289494792</v>
      </c>
      <c r="C180">
        <v>0.46411447581853199</v>
      </c>
      <c r="D180">
        <v>0.1</v>
      </c>
    </row>
    <row r="181" spans="1:4" x14ac:dyDescent="0.25">
      <c r="A181" s="1">
        <v>34778</v>
      </c>
      <c r="B181">
        <v>0.92153446460078303</v>
      </c>
      <c r="C181">
        <v>0.47204656041681597</v>
      </c>
      <c r="D181">
        <v>0.3</v>
      </c>
    </row>
    <row r="182" spans="1:4" x14ac:dyDescent="0.25">
      <c r="A182" s="1">
        <v>34779</v>
      </c>
      <c r="B182">
        <v>0.83192419160102504</v>
      </c>
      <c r="C182">
        <v>0.38299221941411199</v>
      </c>
      <c r="D182">
        <v>0.5</v>
      </c>
    </row>
    <row r="183" spans="1:4" x14ac:dyDescent="0.25">
      <c r="A183" s="1">
        <v>34780</v>
      </c>
      <c r="B183">
        <v>4.4419440077429498E-2</v>
      </c>
      <c r="C183">
        <v>3.5924115462003997E-2</v>
      </c>
      <c r="D183">
        <v>0.1</v>
      </c>
    </row>
    <row r="184" spans="1:4" x14ac:dyDescent="0.25">
      <c r="A184" s="1">
        <v>34781</v>
      </c>
      <c r="B184">
        <v>0.31649806827106902</v>
      </c>
      <c r="C184">
        <v>0.136833329795469</v>
      </c>
      <c r="D184">
        <v>0.5</v>
      </c>
    </row>
    <row r="185" spans="1:4" x14ac:dyDescent="0.25">
      <c r="A185" s="1">
        <v>34782</v>
      </c>
      <c r="B185">
        <v>0.39182110528406999</v>
      </c>
      <c r="C185">
        <v>0.24221652528504201</v>
      </c>
      <c r="D185">
        <v>1</v>
      </c>
    </row>
    <row r="186" spans="1:4" x14ac:dyDescent="0.25">
      <c r="A186" s="1">
        <v>34783</v>
      </c>
      <c r="B186">
        <v>6.4354585145157996E-4</v>
      </c>
      <c r="C186">
        <v>2.2209263961500002E-3</v>
      </c>
      <c r="D186">
        <v>0</v>
      </c>
    </row>
    <row r="187" spans="1:4" x14ac:dyDescent="0.25">
      <c r="A187" s="1">
        <v>34784</v>
      </c>
      <c r="B187">
        <v>0</v>
      </c>
      <c r="C187" s="2">
        <v>2.04724519999999E-7</v>
      </c>
      <c r="D187">
        <v>0</v>
      </c>
    </row>
    <row r="188" spans="1:4" x14ac:dyDescent="0.25">
      <c r="A188" s="1">
        <v>34785</v>
      </c>
      <c r="B188">
        <v>0</v>
      </c>
      <c r="C188">
        <v>0</v>
      </c>
      <c r="D188">
        <v>0</v>
      </c>
    </row>
    <row r="189" spans="1:4" x14ac:dyDescent="0.25">
      <c r="A189" s="1">
        <v>34786</v>
      </c>
      <c r="B189">
        <v>0</v>
      </c>
      <c r="C189">
        <v>0</v>
      </c>
      <c r="D189">
        <v>0</v>
      </c>
    </row>
    <row r="190" spans="1:4" x14ac:dyDescent="0.25">
      <c r="A190" s="1">
        <v>34787</v>
      </c>
      <c r="B190">
        <v>0</v>
      </c>
      <c r="C190">
        <v>0</v>
      </c>
      <c r="D190">
        <v>0</v>
      </c>
    </row>
    <row r="191" spans="1:4" x14ac:dyDescent="0.25">
      <c r="A191" s="1">
        <v>34788</v>
      </c>
      <c r="B191">
        <v>0</v>
      </c>
      <c r="C191">
        <v>0</v>
      </c>
      <c r="D191">
        <v>0</v>
      </c>
    </row>
    <row r="192" spans="1:4" x14ac:dyDescent="0.25">
      <c r="A192" s="1">
        <v>34789</v>
      </c>
      <c r="B192">
        <v>1.3817046831280001E-4</v>
      </c>
      <c r="C192" s="2">
        <v>8.6160676447999898E-5</v>
      </c>
      <c r="D192">
        <v>0.5</v>
      </c>
    </row>
    <row r="193" spans="1:4" x14ac:dyDescent="0.25">
      <c r="A193" s="1">
        <v>34790</v>
      </c>
      <c r="B193">
        <v>1.13432278969932</v>
      </c>
      <c r="C193">
        <v>0.48484669095093003</v>
      </c>
      <c r="D193">
        <v>0.4</v>
      </c>
    </row>
    <row r="194" spans="1:4" x14ac:dyDescent="0.25">
      <c r="A194" s="1">
        <v>34791</v>
      </c>
      <c r="B194">
        <v>0.19111534980853201</v>
      </c>
      <c r="C194">
        <v>6.9586761198877994E-2</v>
      </c>
      <c r="D194">
        <v>0.2</v>
      </c>
    </row>
    <row r="195" spans="1:4" x14ac:dyDescent="0.25">
      <c r="A195" s="1">
        <v>34792</v>
      </c>
      <c r="B195">
        <v>3.3253170318906899E-4</v>
      </c>
      <c r="C195">
        <v>1.2052919894399899E-4</v>
      </c>
      <c r="D195">
        <v>0.2</v>
      </c>
    </row>
    <row r="196" spans="1:4" x14ac:dyDescent="0.25">
      <c r="A196" s="1">
        <v>34793</v>
      </c>
      <c r="B196">
        <v>0.81848846745597403</v>
      </c>
      <c r="C196">
        <v>0.38100049077952403</v>
      </c>
      <c r="D196">
        <v>0.8</v>
      </c>
    </row>
    <row r="197" spans="1:4" x14ac:dyDescent="0.25">
      <c r="A197" s="1">
        <v>34794</v>
      </c>
      <c r="B197">
        <v>7.8412695768029696E-3</v>
      </c>
      <c r="C197">
        <v>6.8939123841279997E-3</v>
      </c>
      <c r="D197">
        <v>0.2</v>
      </c>
    </row>
    <row r="198" spans="1:4" x14ac:dyDescent="0.25">
      <c r="A198" s="1">
        <v>34795</v>
      </c>
      <c r="B198">
        <v>1.0262488100795699</v>
      </c>
      <c r="C198">
        <v>0.45013827457060002</v>
      </c>
      <c r="D198">
        <v>0.1</v>
      </c>
    </row>
    <row r="199" spans="1:4" x14ac:dyDescent="0.25">
      <c r="A199" s="1">
        <v>34796</v>
      </c>
      <c r="B199">
        <v>1.60423990172214</v>
      </c>
      <c r="C199">
        <v>0.723714716789987</v>
      </c>
      <c r="D199">
        <v>0.5</v>
      </c>
    </row>
    <row r="200" spans="1:4" x14ac:dyDescent="0.25">
      <c r="A200" s="1">
        <v>34797</v>
      </c>
      <c r="B200">
        <v>1.1175280522837201</v>
      </c>
      <c r="C200">
        <v>0.51186530396617003</v>
      </c>
      <c r="D200">
        <v>1</v>
      </c>
    </row>
    <row r="201" spans="1:4" x14ac:dyDescent="0.25">
      <c r="A201" s="1">
        <v>34798</v>
      </c>
      <c r="B201">
        <v>0.66840208074007801</v>
      </c>
      <c r="C201">
        <v>0.355720533821268</v>
      </c>
      <c r="D201">
        <v>0.2</v>
      </c>
    </row>
    <row r="202" spans="1:4" x14ac:dyDescent="0.25">
      <c r="A202" s="1">
        <v>34799</v>
      </c>
      <c r="B202">
        <v>0.210879620477295</v>
      </c>
      <c r="C202">
        <v>9.0171551842217895E-2</v>
      </c>
      <c r="D202">
        <v>0.7</v>
      </c>
    </row>
    <row r="203" spans="1:4" x14ac:dyDescent="0.25">
      <c r="A203" s="1">
        <v>34800</v>
      </c>
      <c r="B203">
        <v>1.47337671869662</v>
      </c>
      <c r="C203">
        <v>0.66756747623427304</v>
      </c>
      <c r="D203">
        <v>0.2</v>
      </c>
    </row>
    <row r="204" spans="1:4" x14ac:dyDescent="0.25">
      <c r="A204" s="1">
        <v>34801</v>
      </c>
      <c r="B204">
        <v>0.30774022987530297</v>
      </c>
      <c r="C204">
        <v>0.13590001275604599</v>
      </c>
      <c r="D204">
        <v>0.1</v>
      </c>
    </row>
    <row r="205" spans="1:4" x14ac:dyDescent="0.25">
      <c r="A205" s="1">
        <v>34802</v>
      </c>
      <c r="B205">
        <v>0.28646633461299698</v>
      </c>
      <c r="C205">
        <v>0.1559500054728</v>
      </c>
      <c r="D205">
        <v>1.8</v>
      </c>
    </row>
    <row r="206" spans="1:4" x14ac:dyDescent="0.25">
      <c r="A206" s="1">
        <v>34803</v>
      </c>
      <c r="B206">
        <v>1.56829342955516</v>
      </c>
      <c r="C206">
        <v>0.70130194563197901</v>
      </c>
      <c r="D206">
        <v>0.5</v>
      </c>
    </row>
    <row r="207" spans="1:4" x14ac:dyDescent="0.25">
      <c r="A207" s="1">
        <v>34804</v>
      </c>
      <c r="B207">
        <v>4.1257905287130803E-2</v>
      </c>
      <c r="C207">
        <v>4.6753236270355998E-2</v>
      </c>
      <c r="D207">
        <v>0</v>
      </c>
    </row>
    <row r="208" spans="1:4" x14ac:dyDescent="0.25">
      <c r="A208" s="1">
        <v>34805</v>
      </c>
      <c r="B208">
        <v>0</v>
      </c>
      <c r="C208" s="2">
        <v>7.9622090240000003E-6</v>
      </c>
      <c r="D208">
        <v>0</v>
      </c>
    </row>
    <row r="209" spans="1:4" x14ac:dyDescent="0.25">
      <c r="A209" s="1">
        <v>34806</v>
      </c>
      <c r="B209">
        <v>0.29222653969201001</v>
      </c>
      <c r="C209">
        <v>0.13796531544611099</v>
      </c>
      <c r="D209">
        <v>0.9</v>
      </c>
    </row>
    <row r="210" spans="1:4" x14ac:dyDescent="0.25">
      <c r="A210" s="1">
        <v>34807</v>
      </c>
      <c r="B210">
        <v>0.56954549775125296</v>
      </c>
      <c r="C210">
        <v>0.26355049743530201</v>
      </c>
      <c r="D210">
        <v>1.1000000000000001</v>
      </c>
    </row>
    <row r="211" spans="1:4" x14ac:dyDescent="0.25">
      <c r="A211" s="1">
        <v>34808</v>
      </c>
      <c r="B211">
        <v>5.3171692818997796E-3</v>
      </c>
      <c r="C211">
        <v>4.9886042686480003E-3</v>
      </c>
      <c r="D211">
        <v>0.3</v>
      </c>
    </row>
    <row r="212" spans="1:4" x14ac:dyDescent="0.25">
      <c r="A212" s="1">
        <v>34809</v>
      </c>
      <c r="B212">
        <v>0.69366726867461104</v>
      </c>
      <c r="C212">
        <v>0.315132349698935</v>
      </c>
      <c r="D212">
        <v>0.3</v>
      </c>
    </row>
    <row r="213" spans="1:4" x14ac:dyDescent="0.25">
      <c r="A213" s="1">
        <v>34810</v>
      </c>
      <c r="B213">
        <v>0.20931487481737299</v>
      </c>
      <c r="C213">
        <v>6.3067300198055995E-2</v>
      </c>
      <c r="D213">
        <v>0</v>
      </c>
    </row>
    <row r="214" spans="1:4" x14ac:dyDescent="0.25">
      <c r="A214" s="1">
        <v>34811</v>
      </c>
      <c r="B214" s="2">
        <v>4.1013014272999998E-6</v>
      </c>
      <c r="C214" s="2">
        <v>6.9885077107999997E-5</v>
      </c>
      <c r="D214">
        <v>0</v>
      </c>
    </row>
    <row r="215" spans="1:4" x14ac:dyDescent="0.25">
      <c r="A215" s="1">
        <v>34812</v>
      </c>
      <c r="B215">
        <v>0</v>
      </c>
      <c r="C215" s="2">
        <v>4.2834668799999899E-7</v>
      </c>
      <c r="D215">
        <v>0</v>
      </c>
    </row>
    <row r="216" spans="1:4" x14ac:dyDescent="0.25">
      <c r="A216" s="1">
        <v>34813</v>
      </c>
      <c r="B216">
        <v>0</v>
      </c>
      <c r="C216" s="2">
        <v>1.0122840112000001E-5</v>
      </c>
      <c r="D216">
        <v>0</v>
      </c>
    </row>
    <row r="217" spans="1:4" x14ac:dyDescent="0.25">
      <c r="A217" s="1">
        <v>34814</v>
      </c>
      <c r="B217" s="2">
        <v>2.8644070585899898E-6</v>
      </c>
      <c r="C217">
        <v>1.7502844097199899E-4</v>
      </c>
      <c r="D217">
        <v>0</v>
      </c>
    </row>
    <row r="218" spans="1:4" x14ac:dyDescent="0.25">
      <c r="A218" s="1">
        <v>34815</v>
      </c>
      <c r="B218">
        <v>0</v>
      </c>
      <c r="C218">
        <v>0</v>
      </c>
      <c r="D218">
        <v>0</v>
      </c>
    </row>
    <row r="219" spans="1:4" x14ac:dyDescent="0.25">
      <c r="A219" s="1">
        <v>34816</v>
      </c>
      <c r="B219">
        <v>0.143488239961166</v>
      </c>
      <c r="C219">
        <v>6.1951764949998003E-2</v>
      </c>
      <c r="D219">
        <v>0.1</v>
      </c>
    </row>
    <row r="220" spans="1:4" x14ac:dyDescent="0.25">
      <c r="A220" s="1">
        <v>34817</v>
      </c>
      <c r="B220">
        <v>7.3306601432000004E-2</v>
      </c>
      <c r="C220">
        <v>4.3745495276098001E-2</v>
      </c>
      <c r="D220">
        <v>0</v>
      </c>
    </row>
    <row r="221" spans="1:4" x14ac:dyDescent="0.25">
      <c r="A221" s="1">
        <v>34818</v>
      </c>
      <c r="B221">
        <v>4.1504561388828898E-3</v>
      </c>
      <c r="C221">
        <v>1.9873459550559902E-3</v>
      </c>
      <c r="D221">
        <v>0.2</v>
      </c>
    </row>
    <row r="222" spans="1:4" x14ac:dyDescent="0.25">
      <c r="A222" s="1">
        <v>34819</v>
      </c>
      <c r="B222">
        <v>1.6323203381454199E-2</v>
      </c>
      <c r="C222">
        <v>3.2165713432467997E-2</v>
      </c>
      <c r="D222">
        <v>0.1</v>
      </c>
    </row>
    <row r="223" spans="1:4" x14ac:dyDescent="0.25">
      <c r="A223" s="1">
        <v>34820</v>
      </c>
      <c r="B223">
        <v>0.30024700473565702</v>
      </c>
      <c r="C223">
        <v>0.13176181839543799</v>
      </c>
      <c r="D223">
        <v>0</v>
      </c>
    </row>
    <row r="224" spans="1:4" x14ac:dyDescent="0.25">
      <c r="A224" s="1">
        <v>34821</v>
      </c>
      <c r="B224">
        <v>1.09364661419089</v>
      </c>
      <c r="C224">
        <v>0.52194319523499999</v>
      </c>
      <c r="D224">
        <v>0</v>
      </c>
    </row>
    <row r="225" spans="1:4" x14ac:dyDescent="0.25">
      <c r="A225" s="1">
        <v>34822</v>
      </c>
      <c r="B225">
        <v>1.5200046000618801</v>
      </c>
      <c r="C225">
        <v>0.55150387104027598</v>
      </c>
      <c r="D225">
        <v>2.1</v>
      </c>
    </row>
    <row r="226" spans="1:4" x14ac:dyDescent="0.25">
      <c r="A226" s="1">
        <v>34823</v>
      </c>
      <c r="B226">
        <v>8.9266489857421794E-3</v>
      </c>
      <c r="C226">
        <v>8.9733953968120003E-3</v>
      </c>
      <c r="D226">
        <v>0</v>
      </c>
    </row>
    <row r="227" spans="1:4" x14ac:dyDescent="0.25">
      <c r="A227" s="1">
        <v>34824</v>
      </c>
      <c r="B227">
        <v>0.85188748186151098</v>
      </c>
      <c r="C227">
        <v>0.43448214958086301</v>
      </c>
      <c r="D227">
        <v>0.1</v>
      </c>
    </row>
    <row r="228" spans="1:4" x14ac:dyDescent="0.25">
      <c r="A228" s="1">
        <v>34825</v>
      </c>
      <c r="B228">
        <v>0.25669839113674098</v>
      </c>
      <c r="C228">
        <v>0.123744246349415</v>
      </c>
      <c r="D228">
        <v>0</v>
      </c>
    </row>
    <row r="229" spans="1:4" x14ac:dyDescent="0.25">
      <c r="A229" s="1">
        <v>34826</v>
      </c>
      <c r="B229">
        <v>1.9931258995157502E-3</v>
      </c>
      <c r="C229">
        <v>7.3165551320400002E-4</v>
      </c>
      <c r="D229">
        <v>0</v>
      </c>
    </row>
    <row r="230" spans="1:4" x14ac:dyDescent="0.25">
      <c r="A230" s="1">
        <v>34827</v>
      </c>
      <c r="B230">
        <v>8.8537464081858294E-2</v>
      </c>
      <c r="C230">
        <v>4.5411194600771997E-2</v>
      </c>
      <c r="D230">
        <v>0.2</v>
      </c>
    </row>
    <row r="231" spans="1:4" x14ac:dyDescent="0.25">
      <c r="A231" s="1">
        <v>34828</v>
      </c>
      <c r="B231">
        <v>0.218546221125131</v>
      </c>
      <c r="C231">
        <v>0.10878680441413401</v>
      </c>
      <c r="D231">
        <v>0.3</v>
      </c>
    </row>
    <row r="232" spans="1:4" x14ac:dyDescent="0.25">
      <c r="A232" s="1">
        <v>34829</v>
      </c>
      <c r="B232">
        <v>0.93143270470960904</v>
      </c>
      <c r="C232">
        <v>0.42743122687572999</v>
      </c>
      <c r="D232">
        <v>0.7</v>
      </c>
    </row>
    <row r="233" spans="1:4" x14ac:dyDescent="0.25">
      <c r="A233" s="1">
        <v>34830</v>
      </c>
      <c r="B233">
        <v>0.87166075416111999</v>
      </c>
      <c r="C233">
        <v>0.41327188064700998</v>
      </c>
      <c r="D233">
        <v>0.8</v>
      </c>
    </row>
    <row r="234" spans="1:4" x14ac:dyDescent="0.25">
      <c r="A234" s="1">
        <v>34831</v>
      </c>
      <c r="B234">
        <v>0.87911441330420403</v>
      </c>
      <c r="C234">
        <v>0.36840227531507402</v>
      </c>
      <c r="D234">
        <v>0.2</v>
      </c>
    </row>
    <row r="235" spans="1:4" x14ac:dyDescent="0.25">
      <c r="A235" s="1">
        <v>34832</v>
      </c>
      <c r="B235">
        <v>0.219598006771836</v>
      </c>
      <c r="C235">
        <v>0.112827727068671</v>
      </c>
      <c r="D235">
        <v>0.4</v>
      </c>
    </row>
    <row r="236" spans="1:4" x14ac:dyDescent="0.25">
      <c r="A236" s="1">
        <v>34833</v>
      </c>
      <c r="B236">
        <v>0</v>
      </c>
      <c r="C236">
        <v>0</v>
      </c>
      <c r="D236">
        <v>0</v>
      </c>
    </row>
    <row r="237" spans="1:4" x14ac:dyDescent="0.25">
      <c r="A237" s="1">
        <v>34834</v>
      </c>
      <c r="B237">
        <v>9.4377602144979996E-4</v>
      </c>
      <c r="C237">
        <v>4.8085065336000001E-4</v>
      </c>
      <c r="D237">
        <v>0</v>
      </c>
    </row>
    <row r="238" spans="1:4" x14ac:dyDescent="0.25">
      <c r="A238" s="1">
        <v>34835</v>
      </c>
      <c r="B238">
        <v>1.9563816469966901E-4</v>
      </c>
      <c r="C238" s="2">
        <v>7.8291380860000004E-5</v>
      </c>
      <c r="D238">
        <v>0.1</v>
      </c>
    </row>
    <row r="239" spans="1:4" x14ac:dyDescent="0.25">
      <c r="A239" s="1">
        <v>34836</v>
      </c>
      <c r="B239">
        <v>0.15185024099632899</v>
      </c>
      <c r="C239">
        <v>6.3729210004305994E-2</v>
      </c>
      <c r="D239">
        <v>0.1</v>
      </c>
    </row>
    <row r="240" spans="1:4" x14ac:dyDescent="0.25">
      <c r="A240" s="1">
        <v>34837</v>
      </c>
      <c r="B240">
        <v>1.4286902203112001E-3</v>
      </c>
      <c r="C240">
        <v>8.4595793713199998E-4</v>
      </c>
      <c r="D240">
        <v>0</v>
      </c>
    </row>
    <row r="241" spans="1:4" x14ac:dyDescent="0.25">
      <c r="A241" s="1">
        <v>34838</v>
      </c>
      <c r="B241">
        <v>0</v>
      </c>
      <c r="C241">
        <v>0</v>
      </c>
      <c r="D241">
        <v>0</v>
      </c>
    </row>
    <row r="242" spans="1:4" x14ac:dyDescent="0.25">
      <c r="A242" s="1">
        <v>34839</v>
      </c>
      <c r="B242">
        <v>0</v>
      </c>
      <c r="C242">
        <v>0</v>
      </c>
      <c r="D242">
        <v>0</v>
      </c>
    </row>
    <row r="243" spans="1:4" x14ac:dyDescent="0.25">
      <c r="A243" s="1">
        <v>34840</v>
      </c>
      <c r="B243">
        <v>0</v>
      </c>
      <c r="C243">
        <v>0</v>
      </c>
      <c r="D243">
        <v>0</v>
      </c>
    </row>
    <row r="244" spans="1:4" x14ac:dyDescent="0.25">
      <c r="A244" s="1">
        <v>34841</v>
      </c>
      <c r="B244">
        <v>0</v>
      </c>
      <c r="C244">
        <v>0</v>
      </c>
      <c r="D244">
        <v>0</v>
      </c>
    </row>
    <row r="245" spans="1:4" x14ac:dyDescent="0.25">
      <c r="A245" s="1">
        <v>34842</v>
      </c>
      <c r="B245">
        <v>0</v>
      </c>
      <c r="C245">
        <v>0</v>
      </c>
      <c r="D245">
        <v>0</v>
      </c>
    </row>
    <row r="246" spans="1:4" x14ac:dyDescent="0.25">
      <c r="A246" s="1">
        <v>34843</v>
      </c>
      <c r="B246">
        <v>0</v>
      </c>
      <c r="C246" s="2">
        <v>7.6850435200000004E-7</v>
      </c>
      <c r="D246">
        <v>0</v>
      </c>
    </row>
    <row r="247" spans="1:4" x14ac:dyDescent="0.25">
      <c r="A247" s="1">
        <v>34844</v>
      </c>
      <c r="B247">
        <v>0</v>
      </c>
      <c r="C247" s="2">
        <v>9.858273040000001E-7</v>
      </c>
      <c r="D247">
        <v>0</v>
      </c>
    </row>
    <row r="248" spans="1:4" x14ac:dyDescent="0.25">
      <c r="A248" s="1">
        <v>34845</v>
      </c>
      <c r="B248">
        <v>0</v>
      </c>
      <c r="C248" s="2">
        <v>3.1181119199999999E-6</v>
      </c>
      <c r="D248">
        <v>0</v>
      </c>
    </row>
    <row r="249" spans="1:4" x14ac:dyDescent="0.25">
      <c r="A249" s="1">
        <v>34846</v>
      </c>
      <c r="B249">
        <v>0</v>
      </c>
      <c r="C249">
        <v>0</v>
      </c>
      <c r="D249">
        <v>0</v>
      </c>
    </row>
    <row r="250" spans="1:4" x14ac:dyDescent="0.25">
      <c r="A250" s="1">
        <v>34847</v>
      </c>
      <c r="B250">
        <v>0</v>
      </c>
      <c r="C250">
        <v>0</v>
      </c>
      <c r="D250">
        <v>0</v>
      </c>
    </row>
    <row r="251" spans="1:4" x14ac:dyDescent="0.25">
      <c r="A251" s="1">
        <v>34848</v>
      </c>
      <c r="B251">
        <v>0</v>
      </c>
      <c r="C251">
        <v>0</v>
      </c>
      <c r="D251">
        <v>0</v>
      </c>
    </row>
    <row r="252" spans="1:4" x14ac:dyDescent="0.25">
      <c r="A252" s="1">
        <v>34849</v>
      </c>
      <c r="B252">
        <v>3.4665537617017999E-4</v>
      </c>
      <c r="C252">
        <v>1.14081951368E-4</v>
      </c>
      <c r="D252">
        <v>0</v>
      </c>
    </row>
    <row r="253" spans="1:4" x14ac:dyDescent="0.25">
      <c r="A253" s="1">
        <v>34850</v>
      </c>
      <c r="B253" s="2">
        <v>2.6350053599099999E-7</v>
      </c>
      <c r="C253" s="2">
        <v>4.9606325999999897E-7</v>
      </c>
      <c r="D253">
        <v>0</v>
      </c>
    </row>
    <row r="254" spans="1:4" x14ac:dyDescent="0.25">
      <c r="A254" s="1">
        <v>34851</v>
      </c>
      <c r="B254">
        <v>0</v>
      </c>
      <c r="C254">
        <v>0</v>
      </c>
      <c r="D254">
        <v>0</v>
      </c>
    </row>
    <row r="255" spans="1:4" x14ac:dyDescent="0.25">
      <c r="A255" s="1">
        <v>34852</v>
      </c>
      <c r="B255">
        <v>0</v>
      </c>
      <c r="C255">
        <v>0</v>
      </c>
      <c r="D255">
        <v>0</v>
      </c>
    </row>
    <row r="256" spans="1:4" x14ac:dyDescent="0.25">
      <c r="A256" s="1">
        <v>34853</v>
      </c>
      <c r="B256">
        <v>0</v>
      </c>
      <c r="C256">
        <v>0</v>
      </c>
      <c r="D256">
        <v>0</v>
      </c>
    </row>
    <row r="257" spans="1:4" x14ac:dyDescent="0.25">
      <c r="A257" s="1">
        <v>34854</v>
      </c>
      <c r="B257">
        <v>0.43066636681168002</v>
      </c>
      <c r="C257">
        <v>0.23243404441195401</v>
      </c>
      <c r="D257">
        <v>0.3</v>
      </c>
    </row>
    <row r="258" spans="1:4" x14ac:dyDescent="0.25">
      <c r="A258" s="1">
        <v>34855</v>
      </c>
      <c r="B258">
        <v>2.7641979469967901</v>
      </c>
      <c r="C258">
        <v>1.02904123520952</v>
      </c>
      <c r="D258">
        <v>0</v>
      </c>
    </row>
    <row r="259" spans="1:4" x14ac:dyDescent="0.25">
      <c r="A259" s="1">
        <v>34856</v>
      </c>
      <c r="B259">
        <v>0.28221502374248703</v>
      </c>
      <c r="C259">
        <v>0.13493877837871199</v>
      </c>
      <c r="D259">
        <v>1.1000000000000001</v>
      </c>
    </row>
    <row r="260" spans="1:4" x14ac:dyDescent="0.25">
      <c r="A260" s="1">
        <v>34857</v>
      </c>
      <c r="B260">
        <v>0.16178874543674099</v>
      </c>
      <c r="C260">
        <v>7.2128357059527998E-2</v>
      </c>
      <c r="D260">
        <v>0.2</v>
      </c>
    </row>
    <row r="261" spans="1:4" x14ac:dyDescent="0.25">
      <c r="A261" s="1">
        <v>34858</v>
      </c>
      <c r="B261">
        <v>0</v>
      </c>
      <c r="C261">
        <v>0</v>
      </c>
      <c r="D261">
        <v>0.1</v>
      </c>
    </row>
    <row r="262" spans="1:4" x14ac:dyDescent="0.25">
      <c r="A262" s="1">
        <v>34859</v>
      </c>
      <c r="B262">
        <v>0</v>
      </c>
      <c r="C262">
        <v>0</v>
      </c>
      <c r="D262">
        <v>0</v>
      </c>
    </row>
    <row r="263" spans="1:4" x14ac:dyDescent="0.25">
      <c r="A263" s="1">
        <v>34860</v>
      </c>
      <c r="B263">
        <v>0.292729865948058</v>
      </c>
      <c r="C263">
        <v>0.146759964289708</v>
      </c>
      <c r="D263">
        <v>0.7</v>
      </c>
    </row>
    <row r="264" spans="1:4" x14ac:dyDescent="0.25">
      <c r="A264" s="1">
        <v>34861</v>
      </c>
      <c r="B264">
        <v>0.83813291827657099</v>
      </c>
      <c r="C264">
        <v>0.38077608357172998</v>
      </c>
      <c r="D264">
        <v>0</v>
      </c>
    </row>
    <row r="265" spans="1:4" x14ac:dyDescent="0.25">
      <c r="A265" s="1">
        <v>34862</v>
      </c>
      <c r="B265">
        <v>6.6638605787977298E-2</v>
      </c>
      <c r="C265">
        <v>2.6302008691266001E-2</v>
      </c>
      <c r="D265">
        <v>0.5</v>
      </c>
    </row>
    <row r="266" spans="1:4" x14ac:dyDescent="0.25">
      <c r="A266" s="1">
        <v>34863</v>
      </c>
      <c r="B266">
        <v>0.87368167855950496</v>
      </c>
      <c r="C266">
        <v>0.41855669846144</v>
      </c>
      <c r="D266">
        <v>0.3</v>
      </c>
    </row>
    <row r="267" spans="1:4" x14ac:dyDescent="0.25">
      <c r="A267" s="1">
        <v>34864</v>
      </c>
      <c r="B267">
        <v>0.65079094867101595</v>
      </c>
      <c r="C267">
        <v>0.31454101315914201</v>
      </c>
      <c r="D267">
        <v>0.6</v>
      </c>
    </row>
    <row r="268" spans="1:4" x14ac:dyDescent="0.25">
      <c r="A268" s="1">
        <v>34865</v>
      </c>
      <c r="B268">
        <v>0.30216864468751498</v>
      </c>
      <c r="C268">
        <v>0.119363740834337</v>
      </c>
      <c r="D268">
        <v>0</v>
      </c>
    </row>
    <row r="269" spans="1:4" x14ac:dyDescent="0.25">
      <c r="A269" s="1">
        <v>34866</v>
      </c>
      <c r="B269">
        <v>9.8325815615596703E-3</v>
      </c>
      <c r="C269">
        <v>7.6523923212659904E-3</v>
      </c>
      <c r="D269">
        <v>0.1</v>
      </c>
    </row>
    <row r="270" spans="1:4" x14ac:dyDescent="0.25">
      <c r="A270" s="1">
        <v>34867</v>
      </c>
      <c r="B270">
        <v>0.38247383014205499</v>
      </c>
      <c r="C270">
        <v>0.16018399594812999</v>
      </c>
      <c r="D270">
        <v>0.6</v>
      </c>
    </row>
    <row r="271" spans="1:4" x14ac:dyDescent="0.25">
      <c r="A271" s="1">
        <v>34868</v>
      </c>
      <c r="B271">
        <v>0.50466670220491106</v>
      </c>
      <c r="C271">
        <v>0.20448626160362399</v>
      </c>
      <c r="D271">
        <v>0.4</v>
      </c>
    </row>
    <row r="272" spans="1:4" x14ac:dyDescent="0.25">
      <c r="A272" s="1">
        <v>34869</v>
      </c>
      <c r="B272">
        <v>0.344192632954472</v>
      </c>
      <c r="C272">
        <v>0.143270583665286</v>
      </c>
      <c r="D272">
        <v>0.2</v>
      </c>
    </row>
    <row r="273" spans="1:4" x14ac:dyDescent="0.25">
      <c r="A273" s="1">
        <v>34870</v>
      </c>
      <c r="B273">
        <v>3.1858283345195999</v>
      </c>
      <c r="C273">
        <v>1.4373899494185001</v>
      </c>
      <c r="D273">
        <v>0.3</v>
      </c>
    </row>
    <row r="274" spans="1:4" x14ac:dyDescent="0.25">
      <c r="A274" s="1">
        <v>34871</v>
      </c>
      <c r="B274">
        <v>7.31069779816838E-3</v>
      </c>
      <c r="C274">
        <v>5.2668154425039998E-3</v>
      </c>
      <c r="D274">
        <v>0.4</v>
      </c>
    </row>
    <row r="275" spans="1:4" x14ac:dyDescent="0.25">
      <c r="A275" s="1">
        <v>34872</v>
      </c>
      <c r="B275">
        <v>1.5805997117911E-4</v>
      </c>
      <c r="C275" s="2">
        <v>6.8299249480000004E-5</v>
      </c>
      <c r="D275">
        <v>0.1</v>
      </c>
    </row>
    <row r="276" spans="1:4" x14ac:dyDescent="0.25">
      <c r="A276" s="1">
        <v>34873</v>
      </c>
      <c r="B276">
        <v>0</v>
      </c>
      <c r="C276">
        <v>0</v>
      </c>
      <c r="D276">
        <v>0.5</v>
      </c>
    </row>
    <row r="277" spans="1:4" x14ac:dyDescent="0.25">
      <c r="A277" s="1">
        <v>34874</v>
      </c>
      <c r="B277">
        <v>3.2329059977368E-4</v>
      </c>
      <c r="C277">
        <v>2.2913870641199901E-4</v>
      </c>
      <c r="D277">
        <v>0</v>
      </c>
    </row>
    <row r="278" spans="1:4" x14ac:dyDescent="0.25">
      <c r="A278" s="1">
        <v>34875</v>
      </c>
      <c r="B278">
        <v>0</v>
      </c>
      <c r="C278" s="2">
        <v>3.0393717200000002E-7</v>
      </c>
      <c r="D278">
        <v>0</v>
      </c>
    </row>
    <row r="279" spans="1:4" x14ac:dyDescent="0.25">
      <c r="A279" s="1">
        <v>34876</v>
      </c>
      <c r="B279">
        <v>0</v>
      </c>
      <c r="C279">
        <v>0</v>
      </c>
      <c r="D279">
        <v>0</v>
      </c>
    </row>
    <row r="280" spans="1:4" x14ac:dyDescent="0.25">
      <c r="A280" s="1">
        <v>34877</v>
      </c>
      <c r="B280">
        <v>0</v>
      </c>
      <c r="C280">
        <v>0</v>
      </c>
      <c r="D280">
        <v>0</v>
      </c>
    </row>
    <row r="281" spans="1:4" x14ac:dyDescent="0.25">
      <c r="A281" s="1">
        <v>34878</v>
      </c>
      <c r="B281">
        <v>0</v>
      </c>
      <c r="C281">
        <v>0</v>
      </c>
      <c r="D281">
        <v>0</v>
      </c>
    </row>
    <row r="282" spans="1:4" x14ac:dyDescent="0.25">
      <c r="A282" s="1">
        <v>34879</v>
      </c>
      <c r="B282">
        <v>0</v>
      </c>
      <c r="C282" s="2">
        <v>4.7086639599999998E-7</v>
      </c>
      <c r="D282">
        <v>0</v>
      </c>
    </row>
    <row r="283" spans="1:4" x14ac:dyDescent="0.25">
      <c r="A283" s="1">
        <v>34880</v>
      </c>
      <c r="B283">
        <v>0</v>
      </c>
      <c r="C283" s="2">
        <v>2.4129146887999999E-5</v>
      </c>
      <c r="D283">
        <v>0</v>
      </c>
    </row>
    <row r="284" spans="1:4" x14ac:dyDescent="0.25">
      <c r="A284" s="1">
        <v>34881</v>
      </c>
      <c r="B284">
        <v>0</v>
      </c>
      <c r="C284" s="2">
        <v>3.1496079999999999E-8</v>
      </c>
      <c r="D284">
        <v>0</v>
      </c>
    </row>
    <row r="285" spans="1:4" x14ac:dyDescent="0.25">
      <c r="A285" s="1">
        <v>34882</v>
      </c>
      <c r="B285">
        <v>1.6185472716528501E-3</v>
      </c>
      <c r="C285">
        <v>6.9057517606000004E-4</v>
      </c>
      <c r="D285">
        <v>0.3</v>
      </c>
    </row>
    <row r="286" spans="1:4" x14ac:dyDescent="0.25">
      <c r="A286" s="1">
        <v>34883</v>
      </c>
      <c r="B286">
        <v>5.8252230267210901E-2</v>
      </c>
      <c r="C286">
        <v>4.6277983257813897E-2</v>
      </c>
      <c r="D286">
        <v>1.2</v>
      </c>
    </row>
    <row r="287" spans="1:4" x14ac:dyDescent="0.25">
      <c r="A287" s="1">
        <v>34884</v>
      </c>
      <c r="B287">
        <v>0.46170781546381801</v>
      </c>
      <c r="C287">
        <v>0.22989479894627399</v>
      </c>
      <c r="D287">
        <v>0.6</v>
      </c>
    </row>
    <row r="288" spans="1:4" x14ac:dyDescent="0.25">
      <c r="A288" s="1">
        <v>34885</v>
      </c>
      <c r="B288">
        <v>1.61727576624182E-2</v>
      </c>
      <c r="C288">
        <v>4.5908449987399997E-3</v>
      </c>
      <c r="D288">
        <v>0.1</v>
      </c>
    </row>
    <row r="289" spans="1:4" x14ac:dyDescent="0.25">
      <c r="A289" s="1">
        <v>34886</v>
      </c>
      <c r="B289">
        <v>4.7777714776330001E-3</v>
      </c>
      <c r="C289">
        <v>2.2503555459E-3</v>
      </c>
      <c r="D289">
        <v>0.1</v>
      </c>
    </row>
    <row r="290" spans="1:4" x14ac:dyDescent="0.25">
      <c r="A290" s="1">
        <v>34887</v>
      </c>
      <c r="B290">
        <v>0.108866222437334</v>
      </c>
      <c r="C290">
        <v>7.2957126798401994E-2</v>
      </c>
      <c r="D290">
        <v>0</v>
      </c>
    </row>
    <row r="291" spans="1:4" x14ac:dyDescent="0.25">
      <c r="A291" s="1">
        <v>34888</v>
      </c>
      <c r="B291">
        <v>0.108056092634904</v>
      </c>
      <c r="C291">
        <v>5.1977339878771997E-2</v>
      </c>
      <c r="D291">
        <v>0.4</v>
      </c>
    </row>
    <row r="292" spans="1:4" x14ac:dyDescent="0.25">
      <c r="A292" s="1">
        <v>34889</v>
      </c>
      <c r="B292">
        <v>0.81950160429046903</v>
      </c>
      <c r="C292">
        <v>0.40580015456503599</v>
      </c>
      <c r="D292">
        <v>0.7</v>
      </c>
    </row>
    <row r="293" spans="1:4" x14ac:dyDescent="0.25">
      <c r="A293" s="1">
        <v>34890</v>
      </c>
      <c r="B293">
        <v>6.5136100161664002E-3</v>
      </c>
      <c r="C293">
        <v>1.182667174073E-2</v>
      </c>
      <c r="D293">
        <v>0</v>
      </c>
    </row>
    <row r="294" spans="1:4" x14ac:dyDescent="0.25">
      <c r="A294" s="1">
        <v>34891</v>
      </c>
      <c r="B294" s="2">
        <v>2.4142847682799998E-5</v>
      </c>
      <c r="C294">
        <v>4.6748922882199902E-4</v>
      </c>
      <c r="D294">
        <v>0</v>
      </c>
    </row>
    <row r="295" spans="1:4" x14ac:dyDescent="0.25">
      <c r="A295" s="1">
        <v>34892</v>
      </c>
      <c r="B295">
        <v>0</v>
      </c>
      <c r="C295">
        <v>0</v>
      </c>
      <c r="D295">
        <v>0</v>
      </c>
    </row>
    <row r="296" spans="1:4" x14ac:dyDescent="0.25">
      <c r="A296" s="1">
        <v>34893</v>
      </c>
      <c r="B296" s="2">
        <v>8.8585874607999894E-5</v>
      </c>
      <c r="C296" s="2">
        <v>3.8281910436000002E-5</v>
      </c>
      <c r="D296">
        <v>0</v>
      </c>
    </row>
    <row r="297" spans="1:4" x14ac:dyDescent="0.25">
      <c r="A297" s="1">
        <v>34894</v>
      </c>
      <c r="B297">
        <v>5.5468770110599997E-4</v>
      </c>
      <c r="C297">
        <v>2.66493057292E-4</v>
      </c>
      <c r="D297">
        <v>0</v>
      </c>
    </row>
    <row r="298" spans="1:4" x14ac:dyDescent="0.25">
      <c r="A298" s="1">
        <v>34895</v>
      </c>
      <c r="B298">
        <v>0</v>
      </c>
      <c r="C298">
        <v>0</v>
      </c>
      <c r="D298">
        <v>0</v>
      </c>
    </row>
    <row r="299" spans="1:4" x14ac:dyDescent="0.25">
      <c r="A299" s="1">
        <v>34896</v>
      </c>
      <c r="B299">
        <v>0</v>
      </c>
      <c r="C299">
        <v>0</v>
      </c>
      <c r="D299">
        <v>0</v>
      </c>
    </row>
    <row r="300" spans="1:4" x14ac:dyDescent="0.25">
      <c r="A300" s="1">
        <v>34897</v>
      </c>
      <c r="B300">
        <v>0</v>
      </c>
      <c r="C300" s="2">
        <v>6.2204757999999899E-7</v>
      </c>
      <c r="D300">
        <v>0</v>
      </c>
    </row>
    <row r="301" spans="1:4" x14ac:dyDescent="0.25">
      <c r="A301" s="1">
        <v>34898</v>
      </c>
      <c r="B301">
        <v>0</v>
      </c>
      <c r="C301">
        <v>0</v>
      </c>
      <c r="D301">
        <v>0</v>
      </c>
    </row>
    <row r="302" spans="1:4" x14ac:dyDescent="0.25">
      <c r="A302" s="1">
        <v>34899</v>
      </c>
      <c r="B302">
        <v>0</v>
      </c>
      <c r="C302">
        <v>0</v>
      </c>
      <c r="D302">
        <v>0</v>
      </c>
    </row>
    <row r="303" spans="1:4" x14ac:dyDescent="0.25">
      <c r="A303" s="1">
        <v>34900</v>
      </c>
      <c r="B303">
        <v>0</v>
      </c>
      <c r="C303" s="2">
        <v>5.8267748000000002E-8</v>
      </c>
      <c r="D303">
        <v>0</v>
      </c>
    </row>
    <row r="304" spans="1:4" x14ac:dyDescent="0.25">
      <c r="A304" s="1">
        <v>34901</v>
      </c>
      <c r="B304">
        <v>7.5402111465149696E-4</v>
      </c>
      <c r="C304">
        <v>2.8014818277599901E-4</v>
      </c>
      <c r="D304">
        <v>0</v>
      </c>
    </row>
    <row r="305" spans="1:4" x14ac:dyDescent="0.25">
      <c r="A305" s="1">
        <v>34902</v>
      </c>
      <c r="B305">
        <v>3.7309494950265899E-2</v>
      </c>
      <c r="C305">
        <v>1.8699807735686001E-2</v>
      </c>
      <c r="D305">
        <v>0</v>
      </c>
    </row>
    <row r="306" spans="1:4" x14ac:dyDescent="0.25">
      <c r="A306" s="1">
        <v>34903</v>
      </c>
      <c r="B306">
        <v>8.6184518901819794E-3</v>
      </c>
      <c r="C306">
        <v>3.9096792765800003E-3</v>
      </c>
      <c r="D306">
        <v>0</v>
      </c>
    </row>
    <row r="307" spans="1:4" x14ac:dyDescent="0.25">
      <c r="A307" s="1">
        <v>34904</v>
      </c>
      <c r="B307">
        <v>6.0891413193550098E-2</v>
      </c>
      <c r="C307">
        <v>2.8192308924625899E-2</v>
      </c>
      <c r="D307">
        <v>0</v>
      </c>
    </row>
    <row r="308" spans="1:4" x14ac:dyDescent="0.25">
      <c r="A308" s="1">
        <v>34905</v>
      </c>
      <c r="B308">
        <v>9.1251413055264009E-3</v>
      </c>
      <c r="C308">
        <v>5.1292878091839999E-3</v>
      </c>
      <c r="D308">
        <v>0.4</v>
      </c>
    </row>
    <row r="309" spans="1:4" x14ac:dyDescent="0.25">
      <c r="A309" s="1">
        <v>34906</v>
      </c>
      <c r="B309">
        <v>1.4903542929798601</v>
      </c>
      <c r="C309">
        <v>0.75007903496371897</v>
      </c>
      <c r="D309">
        <v>1.2</v>
      </c>
    </row>
    <row r="310" spans="1:4" x14ac:dyDescent="0.25">
      <c r="A310" s="1">
        <v>34907</v>
      </c>
      <c r="B310">
        <v>1.8185029875422601E-2</v>
      </c>
      <c r="C310">
        <v>4.9054746961989998E-2</v>
      </c>
      <c r="D310">
        <v>0</v>
      </c>
    </row>
    <row r="311" spans="1:4" x14ac:dyDescent="0.25">
      <c r="A311" s="1">
        <v>34908</v>
      </c>
      <c r="B311">
        <v>6.7194503214145895E-4</v>
      </c>
      <c r="C311">
        <v>3.3463167676399901E-4</v>
      </c>
      <c r="D311">
        <v>0</v>
      </c>
    </row>
    <row r="312" spans="1:4" x14ac:dyDescent="0.25">
      <c r="A312" s="1">
        <v>34909</v>
      </c>
      <c r="B312">
        <v>0.18808956090295301</v>
      </c>
      <c r="C312">
        <v>7.0671405091671996E-2</v>
      </c>
      <c r="D312">
        <v>0</v>
      </c>
    </row>
    <row r="313" spans="1:4" x14ac:dyDescent="0.25">
      <c r="A313" s="1">
        <v>34910</v>
      </c>
      <c r="B313">
        <v>0</v>
      </c>
      <c r="C313">
        <v>0</v>
      </c>
      <c r="D313">
        <v>0</v>
      </c>
    </row>
    <row r="314" spans="1:4" x14ac:dyDescent="0.25">
      <c r="A314" s="1">
        <v>34911</v>
      </c>
      <c r="B314">
        <v>0</v>
      </c>
      <c r="C314">
        <v>0</v>
      </c>
      <c r="D314">
        <v>0</v>
      </c>
    </row>
    <row r="315" spans="1:4" x14ac:dyDescent="0.25">
      <c r="A315" s="1">
        <v>34912</v>
      </c>
      <c r="B315">
        <v>0</v>
      </c>
      <c r="C315">
        <v>0</v>
      </c>
      <c r="D315">
        <v>0</v>
      </c>
    </row>
    <row r="316" spans="1:4" x14ac:dyDescent="0.25">
      <c r="A316" s="1">
        <v>34913</v>
      </c>
      <c r="B316">
        <v>3.80913611598751E-4</v>
      </c>
      <c r="C316">
        <v>1.49463072836E-4</v>
      </c>
      <c r="D316">
        <v>0</v>
      </c>
    </row>
    <row r="317" spans="1:4" x14ac:dyDescent="0.25">
      <c r="A317" s="1">
        <v>34914</v>
      </c>
      <c r="B317" s="2">
        <v>3.1461985493400002E-5</v>
      </c>
      <c r="C317" s="2">
        <v>4.2700810460000002E-5</v>
      </c>
      <c r="D317">
        <v>0</v>
      </c>
    </row>
    <row r="318" spans="1:4" x14ac:dyDescent="0.25">
      <c r="A318" s="1">
        <v>34915</v>
      </c>
      <c r="B318">
        <v>0</v>
      </c>
      <c r="C318">
        <v>0</v>
      </c>
      <c r="D318">
        <v>0.1</v>
      </c>
    </row>
    <row r="319" spans="1:4" x14ac:dyDescent="0.25">
      <c r="A319" s="1">
        <v>34916</v>
      </c>
      <c r="B319" s="2">
        <v>1.0664021506600001E-6</v>
      </c>
      <c r="C319" s="2">
        <v>1.360630656E-6</v>
      </c>
      <c r="D319">
        <v>0</v>
      </c>
    </row>
    <row r="320" spans="1:4" x14ac:dyDescent="0.25">
      <c r="A320" s="1">
        <v>34917</v>
      </c>
      <c r="B320">
        <v>7.4431824014816794E-2</v>
      </c>
      <c r="C320">
        <v>3.4717761267266001E-2</v>
      </c>
      <c r="D320">
        <v>1</v>
      </c>
    </row>
    <row r="321" spans="1:4" x14ac:dyDescent="0.25">
      <c r="A321" s="1">
        <v>34918</v>
      </c>
      <c r="B321">
        <v>1.9567025408707699</v>
      </c>
      <c r="C321">
        <v>0.90319013732871001</v>
      </c>
      <c r="D321">
        <v>3.3</v>
      </c>
    </row>
    <row r="322" spans="1:4" x14ac:dyDescent="0.25">
      <c r="A322" s="1">
        <v>34919</v>
      </c>
      <c r="B322">
        <v>0.11420404985913001</v>
      </c>
      <c r="C322">
        <v>0.11127190654348899</v>
      </c>
      <c r="D322">
        <v>0.2</v>
      </c>
    </row>
    <row r="323" spans="1:4" x14ac:dyDescent="0.25">
      <c r="A323" s="1">
        <v>34920</v>
      </c>
      <c r="B323">
        <v>0</v>
      </c>
      <c r="C323">
        <v>0</v>
      </c>
      <c r="D323">
        <v>0</v>
      </c>
    </row>
    <row r="324" spans="1:4" x14ac:dyDescent="0.25">
      <c r="A324" s="1">
        <v>34921</v>
      </c>
      <c r="B324" s="2">
        <v>3.03149376299E-5</v>
      </c>
      <c r="C324" s="2">
        <v>3.6055137579999998E-5</v>
      </c>
      <c r="D324">
        <v>0</v>
      </c>
    </row>
    <row r="325" spans="1:4" x14ac:dyDescent="0.25">
      <c r="A325" s="1">
        <v>34922</v>
      </c>
      <c r="B325">
        <v>0.517783776918049</v>
      </c>
      <c r="C325">
        <v>0.30137275014277198</v>
      </c>
      <c r="D325">
        <v>0.7</v>
      </c>
    </row>
    <row r="326" spans="1:4" x14ac:dyDescent="0.25">
      <c r="A326" s="1">
        <v>34923</v>
      </c>
      <c r="B326">
        <v>0.119768343029201</v>
      </c>
      <c r="C326">
        <v>7.7217188153951899E-2</v>
      </c>
      <c r="D326">
        <v>0</v>
      </c>
    </row>
    <row r="327" spans="1:4" x14ac:dyDescent="0.25">
      <c r="A327" s="1">
        <v>34924</v>
      </c>
      <c r="B327">
        <v>2.2573958252922999E-4</v>
      </c>
      <c r="C327">
        <v>3.8537186164399901E-4</v>
      </c>
      <c r="D327">
        <v>0</v>
      </c>
    </row>
    <row r="328" spans="1:4" x14ac:dyDescent="0.25">
      <c r="A328" s="1">
        <v>34925</v>
      </c>
      <c r="B328">
        <v>0</v>
      </c>
      <c r="C328">
        <v>0</v>
      </c>
      <c r="D328">
        <v>0.4</v>
      </c>
    </row>
    <row r="329" spans="1:4" x14ac:dyDescent="0.25">
      <c r="A329" s="1">
        <v>34926</v>
      </c>
      <c r="B329">
        <v>0.446975058177424</v>
      </c>
      <c r="C329">
        <v>0.21614609860859399</v>
      </c>
      <c r="D329">
        <v>0.3</v>
      </c>
    </row>
    <row r="330" spans="1:4" x14ac:dyDescent="0.25">
      <c r="A330" s="1">
        <v>34927</v>
      </c>
      <c r="B330">
        <v>8.5985472219531497E-2</v>
      </c>
      <c r="C330">
        <v>2.8657434372644001E-2</v>
      </c>
      <c r="D330">
        <v>0.1</v>
      </c>
    </row>
    <row r="331" spans="1:4" x14ac:dyDescent="0.25">
      <c r="A331" s="1">
        <v>34928</v>
      </c>
      <c r="B331">
        <v>1.2454718627119199</v>
      </c>
      <c r="C331">
        <v>0.475727698625101</v>
      </c>
      <c r="D331">
        <v>1.8</v>
      </c>
    </row>
    <row r="332" spans="1:4" x14ac:dyDescent="0.25">
      <c r="A332" s="1">
        <v>34929</v>
      </c>
      <c r="B332">
        <v>4.5687017387511498E-2</v>
      </c>
      <c r="C332">
        <v>4.3188774503028E-2</v>
      </c>
      <c r="D332">
        <v>0</v>
      </c>
    </row>
    <row r="333" spans="1:4" x14ac:dyDescent="0.25">
      <c r="A333" s="1">
        <v>34930</v>
      </c>
      <c r="B333">
        <v>0</v>
      </c>
      <c r="C333">
        <v>0</v>
      </c>
      <c r="D333">
        <v>0.3</v>
      </c>
    </row>
    <row r="334" spans="1:4" x14ac:dyDescent="0.25">
      <c r="A334" s="1">
        <v>34931</v>
      </c>
      <c r="B334">
        <v>0</v>
      </c>
      <c r="C334">
        <v>0</v>
      </c>
      <c r="D334">
        <v>0</v>
      </c>
    </row>
    <row r="335" spans="1:4" x14ac:dyDescent="0.25">
      <c r="A335" s="1">
        <v>34932</v>
      </c>
      <c r="B335">
        <v>0</v>
      </c>
      <c r="C335">
        <v>0</v>
      </c>
      <c r="D335">
        <v>0</v>
      </c>
    </row>
    <row r="336" spans="1:4" x14ac:dyDescent="0.25">
      <c r="A336" s="1">
        <v>34933</v>
      </c>
      <c r="B336">
        <v>0</v>
      </c>
      <c r="C336">
        <v>0</v>
      </c>
      <c r="D336">
        <v>0</v>
      </c>
    </row>
    <row r="337" spans="1:4" x14ac:dyDescent="0.25">
      <c r="A337" s="1">
        <v>34934</v>
      </c>
      <c r="B337">
        <v>0</v>
      </c>
      <c r="C337" s="2">
        <v>9.4488239999999993E-9</v>
      </c>
      <c r="D337">
        <v>0</v>
      </c>
    </row>
    <row r="338" spans="1:4" x14ac:dyDescent="0.25">
      <c r="A338" s="1">
        <v>34935</v>
      </c>
      <c r="B338">
        <v>1.08679531009749E-2</v>
      </c>
      <c r="C338">
        <v>1.44826204190359E-2</v>
      </c>
      <c r="D338">
        <v>0</v>
      </c>
    </row>
    <row r="339" spans="1:4" x14ac:dyDescent="0.25">
      <c r="A339" s="1">
        <v>34936</v>
      </c>
      <c r="B339" s="2">
        <v>9.9479069466700002E-6</v>
      </c>
      <c r="C339" s="2">
        <v>3.5795294919999899E-6</v>
      </c>
      <c r="D339">
        <v>0</v>
      </c>
    </row>
    <row r="340" spans="1:4" x14ac:dyDescent="0.25">
      <c r="A340" s="1">
        <v>34937</v>
      </c>
      <c r="B340" s="2">
        <v>5.2700107198199999E-7</v>
      </c>
      <c r="C340" s="2">
        <v>5.0236247599999999E-7</v>
      </c>
      <c r="D340">
        <v>0</v>
      </c>
    </row>
    <row r="341" spans="1:4" x14ac:dyDescent="0.25">
      <c r="A341" s="1">
        <v>34938</v>
      </c>
      <c r="B341">
        <v>4.7796827385076E-4</v>
      </c>
      <c r="C341">
        <v>2.23828467324E-4</v>
      </c>
      <c r="D341">
        <v>0</v>
      </c>
    </row>
    <row r="342" spans="1:4" x14ac:dyDescent="0.25">
      <c r="A342" s="1">
        <v>34939</v>
      </c>
      <c r="B342">
        <v>5.4953312430678202E-3</v>
      </c>
      <c r="C342">
        <v>4.0312108382699998E-3</v>
      </c>
      <c r="D342">
        <v>0</v>
      </c>
    </row>
    <row r="343" spans="1:4" x14ac:dyDescent="0.25">
      <c r="A343" s="1">
        <v>34940</v>
      </c>
      <c r="B343">
        <v>0.44040856388348798</v>
      </c>
      <c r="C343">
        <v>0.21380085167287</v>
      </c>
      <c r="D343">
        <v>0</v>
      </c>
    </row>
    <row r="344" spans="1:4" x14ac:dyDescent="0.25">
      <c r="A344" s="1">
        <v>34941</v>
      </c>
      <c r="B344">
        <v>0</v>
      </c>
      <c r="C344" s="2">
        <v>3.5951200515999999E-5</v>
      </c>
      <c r="D344">
        <v>0</v>
      </c>
    </row>
    <row r="345" spans="1:4" x14ac:dyDescent="0.25">
      <c r="A345" s="1">
        <v>34942</v>
      </c>
      <c r="B345">
        <v>0</v>
      </c>
      <c r="C345">
        <v>0</v>
      </c>
      <c r="D345">
        <v>0.2</v>
      </c>
    </row>
    <row r="346" spans="1:4" x14ac:dyDescent="0.25">
      <c r="A346" s="1">
        <v>34943</v>
      </c>
      <c r="B346">
        <v>0</v>
      </c>
      <c r="C346">
        <v>0</v>
      </c>
      <c r="D346">
        <v>0</v>
      </c>
    </row>
    <row r="347" spans="1:4" x14ac:dyDescent="0.25">
      <c r="A347" s="1">
        <v>34944</v>
      </c>
      <c r="B347">
        <v>0</v>
      </c>
      <c r="C347">
        <v>0</v>
      </c>
      <c r="D347">
        <v>0</v>
      </c>
    </row>
    <row r="348" spans="1:4" x14ac:dyDescent="0.25">
      <c r="A348" s="1">
        <v>34945</v>
      </c>
      <c r="B348">
        <v>2.9521354524199999E-4</v>
      </c>
      <c r="C348">
        <v>1.2381266528400001E-4</v>
      </c>
      <c r="D348">
        <v>0</v>
      </c>
    </row>
    <row r="349" spans="1:4" x14ac:dyDescent="0.25">
      <c r="A349" s="1">
        <v>34946</v>
      </c>
      <c r="B349">
        <v>2.2827819181346399E-2</v>
      </c>
      <c r="C349">
        <v>1.6361861591305999E-2</v>
      </c>
      <c r="D349">
        <v>0</v>
      </c>
    </row>
    <row r="350" spans="1:4" x14ac:dyDescent="0.25">
      <c r="A350" s="1">
        <v>34947</v>
      </c>
      <c r="B350">
        <v>2.1598991348488399E-2</v>
      </c>
      <c r="C350">
        <v>2.7787503194219899E-2</v>
      </c>
      <c r="D350">
        <v>0.1</v>
      </c>
    </row>
    <row r="351" spans="1:4" x14ac:dyDescent="0.25">
      <c r="A351" s="1">
        <v>34948</v>
      </c>
      <c r="B351">
        <v>2.4378571156547301E-2</v>
      </c>
      <c r="C351">
        <v>4.1337360117438E-2</v>
      </c>
      <c r="D351">
        <v>0.1</v>
      </c>
    </row>
    <row r="352" spans="1:4" x14ac:dyDescent="0.25">
      <c r="A352" s="1">
        <v>34949</v>
      </c>
      <c r="B352">
        <v>5.5024684004651797E-2</v>
      </c>
      <c r="C352">
        <v>5.3930989752639998E-2</v>
      </c>
      <c r="D352">
        <v>0</v>
      </c>
    </row>
    <row r="353" spans="1:4" x14ac:dyDescent="0.25">
      <c r="A353" s="1">
        <v>34950</v>
      </c>
      <c r="B353">
        <v>5.3598289179281004E-3</v>
      </c>
      <c r="C353">
        <v>2.7300227340539898E-3</v>
      </c>
      <c r="D353">
        <v>0.2</v>
      </c>
    </row>
    <row r="354" spans="1:4" x14ac:dyDescent="0.25">
      <c r="A354" s="1">
        <v>34951</v>
      </c>
      <c r="B354">
        <v>0</v>
      </c>
      <c r="C354" s="2">
        <v>2.6480329259999999E-5</v>
      </c>
      <c r="D354">
        <v>0</v>
      </c>
    </row>
    <row r="355" spans="1:4" x14ac:dyDescent="0.25">
      <c r="A355" s="1">
        <v>34952</v>
      </c>
      <c r="B355">
        <v>0</v>
      </c>
      <c r="C355">
        <v>0</v>
      </c>
      <c r="D355">
        <v>0</v>
      </c>
    </row>
    <row r="356" spans="1:4" x14ac:dyDescent="0.25">
      <c r="A356" s="1">
        <v>34953</v>
      </c>
      <c r="B356">
        <v>0</v>
      </c>
      <c r="C356">
        <v>0</v>
      </c>
      <c r="D356">
        <v>0</v>
      </c>
    </row>
    <row r="357" spans="1:4" x14ac:dyDescent="0.25">
      <c r="A357" s="1">
        <v>34954</v>
      </c>
      <c r="B357">
        <v>0</v>
      </c>
      <c r="C357">
        <v>0</v>
      </c>
      <c r="D357">
        <v>0</v>
      </c>
    </row>
    <row r="358" spans="1:4" x14ac:dyDescent="0.25">
      <c r="A358" s="1">
        <v>34955</v>
      </c>
      <c r="B358">
        <v>0</v>
      </c>
      <c r="C358">
        <v>0</v>
      </c>
      <c r="D358">
        <v>0</v>
      </c>
    </row>
    <row r="359" spans="1:4" x14ac:dyDescent="0.25">
      <c r="A359" s="1">
        <v>34956</v>
      </c>
      <c r="B359">
        <v>7.7813278239620004E-3</v>
      </c>
      <c r="C359">
        <v>2.6606856887380001E-3</v>
      </c>
      <c r="D359">
        <v>0</v>
      </c>
    </row>
    <row r="360" spans="1:4" x14ac:dyDescent="0.25">
      <c r="A360" s="1">
        <v>34957</v>
      </c>
      <c r="B360" s="2">
        <v>2.0909538850200001E-5</v>
      </c>
      <c r="C360" s="2">
        <v>1.45338661159999E-5</v>
      </c>
      <c r="D360">
        <v>0</v>
      </c>
    </row>
    <row r="361" spans="1:4" x14ac:dyDescent="0.25">
      <c r="A361" s="1">
        <v>34958</v>
      </c>
      <c r="B361">
        <v>0</v>
      </c>
      <c r="C361">
        <v>0</v>
      </c>
      <c r="D361">
        <v>0</v>
      </c>
    </row>
    <row r="362" spans="1:4" x14ac:dyDescent="0.25">
      <c r="A362" s="1">
        <v>34959</v>
      </c>
      <c r="B362">
        <v>0</v>
      </c>
      <c r="C362">
        <v>0</v>
      </c>
      <c r="D362">
        <v>0</v>
      </c>
    </row>
    <row r="363" spans="1:4" x14ac:dyDescent="0.25">
      <c r="A363" s="1">
        <v>34960</v>
      </c>
      <c r="B363">
        <v>8.9033470400882596E-4</v>
      </c>
      <c r="C363">
        <v>4.7723962778799999E-4</v>
      </c>
      <c r="D363">
        <v>0</v>
      </c>
    </row>
    <row r="364" spans="1:4" x14ac:dyDescent="0.25">
      <c r="A364" s="1">
        <v>34961</v>
      </c>
      <c r="B364">
        <v>2.18234369814999E-4</v>
      </c>
      <c r="C364" s="2">
        <v>6.8270903007999995E-5</v>
      </c>
      <c r="D364">
        <v>0</v>
      </c>
    </row>
    <row r="365" spans="1:4" x14ac:dyDescent="0.25">
      <c r="A365" s="1">
        <v>34962</v>
      </c>
      <c r="B365">
        <v>0</v>
      </c>
      <c r="C365">
        <v>0</v>
      </c>
      <c r="D365">
        <v>0</v>
      </c>
    </row>
    <row r="366" spans="1:4" x14ac:dyDescent="0.25">
      <c r="A366" s="1">
        <v>34963</v>
      </c>
      <c r="B366">
        <v>0</v>
      </c>
      <c r="C366">
        <v>0</v>
      </c>
      <c r="D366">
        <v>0</v>
      </c>
    </row>
    <row r="367" spans="1:4" x14ac:dyDescent="0.25">
      <c r="A367" s="1">
        <v>34964</v>
      </c>
      <c r="B367">
        <v>0</v>
      </c>
      <c r="C367">
        <v>0</v>
      </c>
      <c r="D367">
        <v>0</v>
      </c>
    </row>
    <row r="368" spans="1:4" x14ac:dyDescent="0.25">
      <c r="A368" s="1">
        <v>34965</v>
      </c>
      <c r="B368">
        <v>0</v>
      </c>
      <c r="C368">
        <v>0</v>
      </c>
      <c r="D368">
        <v>0</v>
      </c>
    </row>
    <row r="369" spans="1:4" x14ac:dyDescent="0.25">
      <c r="A369" s="1">
        <v>34966</v>
      </c>
      <c r="B369">
        <v>0</v>
      </c>
      <c r="C369">
        <v>0</v>
      </c>
      <c r="D369">
        <v>0</v>
      </c>
    </row>
    <row r="370" spans="1:4" x14ac:dyDescent="0.25">
      <c r="A370" s="1">
        <v>34967</v>
      </c>
      <c r="B370">
        <v>0.115126916825981</v>
      </c>
      <c r="C370">
        <v>6.9497546190071993E-2</v>
      </c>
      <c r="D370">
        <v>0</v>
      </c>
    </row>
    <row r="371" spans="1:4" x14ac:dyDescent="0.25">
      <c r="A371" s="1">
        <v>34968</v>
      </c>
      <c r="B371">
        <v>9.4619316638891504E-2</v>
      </c>
      <c r="C371">
        <v>4.8095993688357999E-2</v>
      </c>
      <c r="D371">
        <v>0</v>
      </c>
    </row>
    <row r="372" spans="1:4" x14ac:dyDescent="0.25">
      <c r="A372" s="1">
        <v>34969</v>
      </c>
      <c r="B372">
        <v>2.1821008296330202</v>
      </c>
      <c r="C372">
        <v>0.91454557810631398</v>
      </c>
      <c r="D372">
        <v>1.7</v>
      </c>
    </row>
    <row r="373" spans="1:4" x14ac:dyDescent="0.25">
      <c r="A373" s="1">
        <v>34970</v>
      </c>
      <c r="B373">
        <v>1.3661646164686501</v>
      </c>
      <c r="C373">
        <v>0.56966750132107102</v>
      </c>
      <c r="D373">
        <v>0.9</v>
      </c>
    </row>
    <row r="374" spans="1:4" x14ac:dyDescent="0.25">
      <c r="A374" s="1">
        <v>34971</v>
      </c>
      <c r="B374">
        <v>0.135900912173854</v>
      </c>
      <c r="C374">
        <v>0.101783500632352</v>
      </c>
      <c r="D374">
        <v>0.6</v>
      </c>
    </row>
    <row r="375" spans="1:4" x14ac:dyDescent="0.25">
      <c r="A375" s="1">
        <v>34972</v>
      </c>
      <c r="B375">
        <v>1.7386608231283001</v>
      </c>
      <c r="C375">
        <v>0.79219323565813204</v>
      </c>
      <c r="D375">
        <v>1.7</v>
      </c>
    </row>
    <row r="376" spans="1:4" x14ac:dyDescent="0.25">
      <c r="A376" s="1">
        <v>34973</v>
      </c>
      <c r="B376">
        <v>1.9927073906283298E-2</v>
      </c>
      <c r="C376">
        <v>1.4856778101396E-2</v>
      </c>
      <c r="D376">
        <v>0</v>
      </c>
    </row>
    <row r="377" spans="1:4" x14ac:dyDescent="0.25">
      <c r="A377" s="1">
        <v>34974</v>
      </c>
      <c r="B377">
        <v>0.23160741770179599</v>
      </c>
      <c r="C377">
        <v>0.147338035468008</v>
      </c>
      <c r="D377">
        <v>1.9</v>
      </c>
    </row>
    <row r="378" spans="1:4" x14ac:dyDescent="0.25">
      <c r="A378" s="1">
        <v>34975</v>
      </c>
      <c r="B378">
        <v>0.72169282120997602</v>
      </c>
      <c r="C378">
        <v>0.38097433958429999</v>
      </c>
      <c r="D378">
        <v>1.5</v>
      </c>
    </row>
    <row r="379" spans="1:4" x14ac:dyDescent="0.25">
      <c r="A379" s="1">
        <v>34976</v>
      </c>
      <c r="B379">
        <v>1.47835549988634E-3</v>
      </c>
      <c r="C379">
        <v>9.4555326650399996E-3</v>
      </c>
      <c r="D379">
        <v>0</v>
      </c>
    </row>
    <row r="380" spans="1:4" x14ac:dyDescent="0.25">
      <c r="A380" s="1">
        <v>34977</v>
      </c>
      <c r="B380">
        <v>1.933612067772E-3</v>
      </c>
      <c r="C380">
        <v>1.0871123980640001E-3</v>
      </c>
      <c r="D380">
        <v>0.1</v>
      </c>
    </row>
    <row r="381" spans="1:4" x14ac:dyDescent="0.25">
      <c r="A381" s="1">
        <v>34978</v>
      </c>
      <c r="B381">
        <v>0.28898682770634598</v>
      </c>
      <c r="C381">
        <v>0.141381477920759</v>
      </c>
      <c r="D381">
        <v>0.6</v>
      </c>
    </row>
    <row r="382" spans="1:4" x14ac:dyDescent="0.25">
      <c r="A382" s="1">
        <v>34979</v>
      </c>
      <c r="B382">
        <v>0.27016553607041299</v>
      </c>
      <c r="C382">
        <v>0.14063374602092199</v>
      </c>
      <c r="D382">
        <v>0.2</v>
      </c>
    </row>
    <row r="383" spans="1:4" x14ac:dyDescent="0.25">
      <c r="A383" s="1">
        <v>34980</v>
      </c>
      <c r="B383">
        <v>0.51289679889325501</v>
      </c>
      <c r="C383">
        <v>0.22700219738426899</v>
      </c>
      <c r="D383">
        <v>0.6</v>
      </c>
    </row>
    <row r="384" spans="1:4" x14ac:dyDescent="0.25">
      <c r="A384" s="1">
        <v>34981</v>
      </c>
      <c r="B384">
        <v>0.74239183016341903</v>
      </c>
      <c r="C384">
        <v>0.29308707086535801</v>
      </c>
      <c r="D384">
        <v>1.7</v>
      </c>
    </row>
    <row r="385" spans="1:4" x14ac:dyDescent="0.25">
      <c r="A385" s="1">
        <v>34982</v>
      </c>
      <c r="B385">
        <v>1.72293781700009</v>
      </c>
      <c r="C385">
        <v>0.83438520568587704</v>
      </c>
      <c r="D385">
        <v>4.2</v>
      </c>
    </row>
    <row r="386" spans="1:4" x14ac:dyDescent="0.25">
      <c r="A386" s="1">
        <v>34983</v>
      </c>
      <c r="B386">
        <v>1.5209668843138</v>
      </c>
      <c r="C386">
        <v>0.77280443306219904</v>
      </c>
      <c r="D386">
        <v>1.2</v>
      </c>
    </row>
    <row r="387" spans="1:4" x14ac:dyDescent="0.25">
      <c r="A387" s="1">
        <v>34984</v>
      </c>
      <c r="B387">
        <v>0.62023349835897901</v>
      </c>
      <c r="C387">
        <v>0.29453945038980001</v>
      </c>
      <c r="D387">
        <v>0</v>
      </c>
    </row>
    <row r="388" spans="1:4" x14ac:dyDescent="0.25">
      <c r="A388" s="1">
        <v>34985</v>
      </c>
      <c r="B388">
        <v>1.5321599494131701E-2</v>
      </c>
      <c r="C388">
        <v>1.1323588004498E-2</v>
      </c>
      <c r="D388">
        <v>0.1</v>
      </c>
    </row>
    <row r="389" spans="1:4" x14ac:dyDescent="0.25">
      <c r="A389" s="1">
        <v>34986</v>
      </c>
      <c r="B389">
        <v>5.5294356236888897E-3</v>
      </c>
      <c r="C389">
        <v>2.624944724556E-3</v>
      </c>
      <c r="D389">
        <v>0.5</v>
      </c>
    </row>
    <row r="390" spans="1:4" x14ac:dyDescent="0.25">
      <c r="A390" s="1">
        <v>34987</v>
      </c>
      <c r="B390" s="2">
        <v>1.5853433757700001E-5</v>
      </c>
      <c r="C390" s="2">
        <v>1.4281897476E-5</v>
      </c>
      <c r="D390">
        <v>0.8</v>
      </c>
    </row>
    <row r="391" spans="1:4" x14ac:dyDescent="0.25">
      <c r="A391" s="1">
        <v>34988</v>
      </c>
      <c r="B391">
        <v>1.4475423200976201</v>
      </c>
      <c r="C391">
        <v>0.669092221939526</v>
      </c>
      <c r="D391">
        <v>2.8</v>
      </c>
    </row>
    <row r="392" spans="1:4" x14ac:dyDescent="0.25">
      <c r="A392" s="1">
        <v>34989</v>
      </c>
      <c r="B392">
        <v>3.9739604549926</v>
      </c>
      <c r="C392">
        <v>1.8750851975848299</v>
      </c>
      <c r="D392">
        <v>1.8</v>
      </c>
    </row>
    <row r="393" spans="1:4" x14ac:dyDescent="0.25">
      <c r="A393" s="1">
        <v>34990</v>
      </c>
      <c r="B393">
        <v>0.49304474412905702</v>
      </c>
      <c r="C393">
        <v>0.21495888930608401</v>
      </c>
      <c r="D393">
        <v>0</v>
      </c>
    </row>
    <row r="394" spans="1:4" x14ac:dyDescent="0.25">
      <c r="A394" s="1">
        <v>34991</v>
      </c>
      <c r="B394" s="2">
        <v>4.03930926784E-5</v>
      </c>
      <c r="C394" s="2">
        <v>1.8932293688E-5</v>
      </c>
      <c r="D394">
        <v>0</v>
      </c>
    </row>
    <row r="395" spans="1:4" x14ac:dyDescent="0.25">
      <c r="A395" s="1">
        <v>34992</v>
      </c>
      <c r="B395">
        <v>0.98295230825458901</v>
      </c>
      <c r="C395">
        <v>0.51436496043409397</v>
      </c>
      <c r="D395">
        <v>0.5</v>
      </c>
    </row>
    <row r="396" spans="1:4" x14ac:dyDescent="0.25">
      <c r="A396" s="1">
        <v>34993</v>
      </c>
      <c r="B396">
        <v>0.41972867227146998</v>
      </c>
      <c r="C396">
        <v>0.220410252092337</v>
      </c>
      <c r="D396">
        <v>0.8</v>
      </c>
    </row>
    <row r="397" spans="1:4" x14ac:dyDescent="0.25">
      <c r="A397" s="1">
        <v>34994</v>
      </c>
      <c r="B397">
        <v>1.991258949295E-4</v>
      </c>
      <c r="C397">
        <v>6.1734364045199896E-4</v>
      </c>
      <c r="D397">
        <v>0</v>
      </c>
    </row>
    <row r="398" spans="1:4" x14ac:dyDescent="0.25">
      <c r="A398" s="1">
        <v>34995</v>
      </c>
      <c r="B398">
        <v>3.1319504247168797E-2</v>
      </c>
      <c r="C398">
        <v>1.3382642659693999E-2</v>
      </c>
      <c r="D398">
        <v>0.3</v>
      </c>
    </row>
    <row r="399" spans="1:4" x14ac:dyDescent="0.25">
      <c r="A399" s="1">
        <v>34996</v>
      </c>
      <c r="B399">
        <v>0.21332004677583299</v>
      </c>
      <c r="C399">
        <v>0.101072020720594</v>
      </c>
      <c r="D399">
        <v>0</v>
      </c>
    </row>
    <row r="400" spans="1:4" x14ac:dyDescent="0.25">
      <c r="A400" s="1">
        <v>34997</v>
      </c>
      <c r="B400">
        <v>0.54679289648847695</v>
      </c>
      <c r="C400">
        <v>0.25747660596642602</v>
      </c>
      <c r="D400">
        <v>2.2000000000000002</v>
      </c>
    </row>
    <row r="401" spans="1:4" x14ac:dyDescent="0.25">
      <c r="A401" s="1">
        <v>34998</v>
      </c>
      <c r="B401">
        <v>0.79115059651242903</v>
      </c>
      <c r="C401">
        <v>0.42207255469070898</v>
      </c>
      <c r="D401">
        <v>1.6</v>
      </c>
    </row>
    <row r="402" spans="1:4" x14ac:dyDescent="0.25">
      <c r="A402" s="1">
        <v>34999</v>
      </c>
      <c r="B402">
        <v>9.7324555122160497E-2</v>
      </c>
      <c r="C402">
        <v>3.6945784517642001E-2</v>
      </c>
      <c r="D402">
        <v>0</v>
      </c>
    </row>
    <row r="403" spans="1:4" x14ac:dyDescent="0.25">
      <c r="A403" s="1">
        <v>35000</v>
      </c>
      <c r="B403" s="2">
        <v>1.3175046484600001E-6</v>
      </c>
      <c r="C403" s="2">
        <v>2.9259858319999999E-6</v>
      </c>
      <c r="D403">
        <v>0</v>
      </c>
    </row>
    <row r="404" spans="1:4" x14ac:dyDescent="0.25">
      <c r="A404" s="1">
        <v>35001</v>
      </c>
      <c r="B404">
        <v>0</v>
      </c>
      <c r="C404">
        <v>0</v>
      </c>
      <c r="D404">
        <v>0</v>
      </c>
    </row>
    <row r="405" spans="1:4" x14ac:dyDescent="0.25">
      <c r="A405" s="1">
        <v>35002</v>
      </c>
      <c r="B405">
        <v>0</v>
      </c>
      <c r="C405">
        <v>0</v>
      </c>
      <c r="D405">
        <v>0</v>
      </c>
    </row>
    <row r="406" spans="1:4" x14ac:dyDescent="0.25">
      <c r="A406" s="1">
        <v>35003</v>
      </c>
      <c r="B406">
        <v>0</v>
      </c>
      <c r="C406">
        <v>0</v>
      </c>
      <c r="D406">
        <v>0</v>
      </c>
    </row>
    <row r="407" spans="1:4" x14ac:dyDescent="0.25">
      <c r="A407" s="1">
        <v>35004</v>
      </c>
      <c r="B407">
        <v>0</v>
      </c>
      <c r="C407">
        <v>0</v>
      </c>
      <c r="D407">
        <v>0</v>
      </c>
    </row>
    <row r="408" spans="1:4" x14ac:dyDescent="0.25">
      <c r="A408" s="1">
        <v>35005</v>
      </c>
      <c r="B408">
        <v>0</v>
      </c>
      <c r="C408">
        <v>0</v>
      </c>
      <c r="D408">
        <v>0</v>
      </c>
    </row>
    <row r="409" spans="1:4" x14ac:dyDescent="0.25">
      <c r="A409" s="1">
        <v>35006</v>
      </c>
      <c r="B409" s="2">
        <v>4.5842938140999901E-5</v>
      </c>
      <c r="C409" s="2">
        <v>1.1061423296E-5</v>
      </c>
      <c r="D409">
        <v>0</v>
      </c>
    </row>
    <row r="410" spans="1:4" x14ac:dyDescent="0.25">
      <c r="A410" s="1">
        <v>35007</v>
      </c>
      <c r="B410">
        <v>0.22305890415252999</v>
      </c>
      <c r="C410">
        <v>9.4387524197581896E-2</v>
      </c>
      <c r="D410">
        <v>0.7</v>
      </c>
    </row>
    <row r="411" spans="1:4" x14ac:dyDescent="0.25">
      <c r="A411" s="1">
        <v>35008</v>
      </c>
      <c r="B411">
        <v>0.29045821590247001</v>
      </c>
      <c r="C411">
        <v>0.17416306806375401</v>
      </c>
      <c r="D411">
        <v>1.6</v>
      </c>
    </row>
    <row r="412" spans="1:4" x14ac:dyDescent="0.25">
      <c r="A412" s="1">
        <v>35009</v>
      </c>
      <c r="B412">
        <v>0.52328295525768198</v>
      </c>
      <c r="C412">
        <v>0.26951525498697798</v>
      </c>
      <c r="D412">
        <v>0.4</v>
      </c>
    </row>
    <row r="413" spans="1:4" x14ac:dyDescent="0.25">
      <c r="A413" s="1">
        <v>35010</v>
      </c>
      <c r="B413">
        <v>3.2835407979142199</v>
      </c>
      <c r="C413">
        <v>1.55066255704236</v>
      </c>
      <c r="D413">
        <v>7.5</v>
      </c>
    </row>
    <row r="414" spans="1:4" x14ac:dyDescent="0.25">
      <c r="A414" s="1">
        <v>35011</v>
      </c>
      <c r="B414">
        <v>3.3380924324901899</v>
      </c>
      <c r="C414">
        <v>1.65905329746309</v>
      </c>
      <c r="D414">
        <v>4.2</v>
      </c>
    </row>
    <row r="415" spans="1:4" x14ac:dyDescent="0.25">
      <c r="A415" s="1">
        <v>35012</v>
      </c>
      <c r="B415">
        <v>0.32655547574930999</v>
      </c>
      <c r="C415">
        <v>0.227573415015562</v>
      </c>
      <c r="D415">
        <v>0</v>
      </c>
    </row>
    <row r="416" spans="1:4" x14ac:dyDescent="0.25">
      <c r="A416" s="1">
        <v>35013</v>
      </c>
      <c r="B416">
        <v>0.18803464995597899</v>
      </c>
      <c r="C416">
        <v>0.109430685864192</v>
      </c>
      <c r="D416">
        <v>2.4</v>
      </c>
    </row>
    <row r="417" spans="1:4" x14ac:dyDescent="0.25">
      <c r="A417" s="1">
        <v>35014</v>
      </c>
      <c r="B417">
        <v>0.94368772974857895</v>
      </c>
      <c r="C417">
        <v>0.56162805209788202</v>
      </c>
      <c r="D417">
        <v>1.7</v>
      </c>
    </row>
    <row r="418" spans="1:4" x14ac:dyDescent="0.25">
      <c r="A418" s="1">
        <v>35015</v>
      </c>
      <c r="B418">
        <v>3.5934131979223898E-2</v>
      </c>
      <c r="C418">
        <v>2.6447411919389902E-2</v>
      </c>
      <c r="D418">
        <v>0.1</v>
      </c>
    </row>
    <row r="419" spans="1:4" x14ac:dyDescent="0.25">
      <c r="A419" s="1">
        <v>35016</v>
      </c>
      <c r="B419">
        <v>1.64806185995292</v>
      </c>
      <c r="C419">
        <v>0.82122427731913805</v>
      </c>
      <c r="D419">
        <v>2.1</v>
      </c>
    </row>
    <row r="420" spans="1:4" x14ac:dyDescent="0.25">
      <c r="A420" s="1">
        <v>35017</v>
      </c>
      <c r="B420">
        <v>0.59499897011816805</v>
      </c>
      <c r="C420">
        <v>0.262915882919382</v>
      </c>
      <c r="D420">
        <v>0.8</v>
      </c>
    </row>
    <row r="421" spans="1:4" x14ac:dyDescent="0.25">
      <c r="A421" s="1">
        <v>35018</v>
      </c>
      <c r="B421">
        <v>1.2497507590382699</v>
      </c>
      <c r="C421">
        <v>0.54211426833209797</v>
      </c>
      <c r="D421">
        <v>1</v>
      </c>
    </row>
    <row r="422" spans="1:4" x14ac:dyDescent="0.25">
      <c r="A422" s="1">
        <v>35019</v>
      </c>
      <c r="B422">
        <v>3.4221528830009201E-2</v>
      </c>
      <c r="C422">
        <v>2.0392745657746E-2</v>
      </c>
      <c r="D422">
        <v>0</v>
      </c>
    </row>
    <row r="423" spans="1:4" x14ac:dyDescent="0.25">
      <c r="A423" s="1">
        <v>35020</v>
      </c>
      <c r="B423">
        <v>0.15205412832965701</v>
      </c>
      <c r="C423">
        <v>6.7724868067471994E-2</v>
      </c>
      <c r="D423">
        <v>0.5</v>
      </c>
    </row>
    <row r="424" spans="1:4" x14ac:dyDescent="0.25">
      <c r="A424" s="1">
        <v>35021</v>
      </c>
      <c r="B424">
        <v>0.99747634178653899</v>
      </c>
      <c r="C424">
        <v>0.545452785882928</v>
      </c>
      <c r="D424">
        <v>0.3</v>
      </c>
    </row>
    <row r="425" spans="1:4" x14ac:dyDescent="0.25">
      <c r="A425" s="1">
        <v>35022</v>
      </c>
      <c r="B425">
        <v>1.2522202589151101E-2</v>
      </c>
      <c r="C425">
        <v>7.3065149691379999E-3</v>
      </c>
      <c r="D425">
        <v>0</v>
      </c>
    </row>
    <row r="426" spans="1:4" x14ac:dyDescent="0.25">
      <c r="A426" s="1">
        <v>35023</v>
      </c>
      <c r="B426" s="2">
        <v>2.4304056431270002E-6</v>
      </c>
      <c r="C426" s="2">
        <v>2.7937022959999999E-6</v>
      </c>
      <c r="D426">
        <v>0</v>
      </c>
    </row>
    <row r="427" spans="1:4" x14ac:dyDescent="0.25">
      <c r="A427" s="1">
        <v>35024</v>
      </c>
      <c r="B427">
        <v>0.16065247927197701</v>
      </c>
      <c r="C427">
        <v>8.4701177234673894E-2</v>
      </c>
      <c r="D427">
        <v>0.2</v>
      </c>
    </row>
    <row r="428" spans="1:4" x14ac:dyDescent="0.25">
      <c r="A428" s="1">
        <v>35025</v>
      </c>
      <c r="B428">
        <v>1.0678751290144599</v>
      </c>
      <c r="C428">
        <v>0.51304786759687904</v>
      </c>
      <c r="D428">
        <v>1.7</v>
      </c>
    </row>
    <row r="429" spans="1:4" x14ac:dyDescent="0.25">
      <c r="A429" s="1">
        <v>35026</v>
      </c>
      <c r="B429">
        <v>2.4613660293259101</v>
      </c>
      <c r="C429">
        <v>1.09272946330193</v>
      </c>
      <c r="D429">
        <v>2.2999999999999998</v>
      </c>
    </row>
    <row r="430" spans="1:4" x14ac:dyDescent="0.25">
      <c r="A430" s="1">
        <v>35027</v>
      </c>
      <c r="B430">
        <v>1.9244817774479399</v>
      </c>
      <c r="C430">
        <v>0.91450663556559997</v>
      </c>
      <c r="D430">
        <v>2</v>
      </c>
    </row>
    <row r="431" spans="1:4" x14ac:dyDescent="0.25">
      <c r="A431" s="1">
        <v>35028</v>
      </c>
      <c r="B431">
        <v>1.4721431492875701</v>
      </c>
      <c r="C431">
        <v>0.66593950763863596</v>
      </c>
      <c r="D431">
        <v>1.2</v>
      </c>
    </row>
    <row r="432" spans="1:4" x14ac:dyDescent="0.25">
      <c r="A432" s="1">
        <v>35029</v>
      </c>
      <c r="B432">
        <v>1.50705771144852</v>
      </c>
      <c r="C432">
        <v>0.73967324981703997</v>
      </c>
      <c r="D432">
        <v>1.2</v>
      </c>
    </row>
    <row r="433" spans="1:4" x14ac:dyDescent="0.25">
      <c r="A433" s="1">
        <v>35030</v>
      </c>
      <c r="B433">
        <v>1.12007730838472</v>
      </c>
      <c r="C433">
        <v>0.50993059426000997</v>
      </c>
      <c r="D433">
        <v>3.4</v>
      </c>
    </row>
    <row r="434" spans="1:4" x14ac:dyDescent="0.25">
      <c r="A434" s="1">
        <v>35031</v>
      </c>
      <c r="B434">
        <v>4.9871382442342904</v>
      </c>
      <c r="C434">
        <v>2.5484456674984899</v>
      </c>
      <c r="D434">
        <v>6.1</v>
      </c>
    </row>
    <row r="435" spans="1:4" x14ac:dyDescent="0.25">
      <c r="A435" s="1">
        <v>35032</v>
      </c>
      <c r="B435">
        <v>6.6173349906818002</v>
      </c>
      <c r="C435">
        <v>3.05520751595289</v>
      </c>
      <c r="D435">
        <v>4.3</v>
      </c>
    </row>
    <row r="436" spans="1:4" x14ac:dyDescent="0.25">
      <c r="A436" s="1">
        <v>35033</v>
      </c>
      <c r="B436">
        <v>1.2480458310309901</v>
      </c>
      <c r="C436">
        <v>0.58650153088388401</v>
      </c>
      <c r="D436">
        <v>1.4</v>
      </c>
    </row>
    <row r="437" spans="1:4" x14ac:dyDescent="0.25">
      <c r="A437" s="1">
        <v>35034</v>
      </c>
      <c r="B437">
        <v>2.0022681497281498</v>
      </c>
      <c r="C437">
        <v>0.92853075337484003</v>
      </c>
      <c r="D437">
        <v>1.9</v>
      </c>
    </row>
    <row r="438" spans="1:4" x14ac:dyDescent="0.25">
      <c r="A438" s="1">
        <v>35035</v>
      </c>
      <c r="B438">
        <v>1.0601662441036299</v>
      </c>
      <c r="C438">
        <v>0.52624370149427901</v>
      </c>
      <c r="D438">
        <v>0.4</v>
      </c>
    </row>
    <row r="439" spans="1:4" x14ac:dyDescent="0.25">
      <c r="A439" s="1">
        <v>35036</v>
      </c>
      <c r="B439">
        <v>0.354320016411445</v>
      </c>
      <c r="C439">
        <v>0.18712159710859999</v>
      </c>
      <c r="D439">
        <v>1.3</v>
      </c>
    </row>
    <row r="440" spans="1:4" x14ac:dyDescent="0.25">
      <c r="A440" s="1">
        <v>35037</v>
      </c>
      <c r="B440">
        <v>2.2086714633512301</v>
      </c>
      <c r="C440">
        <v>1.0271052798333999</v>
      </c>
      <c r="D440">
        <v>0.6</v>
      </c>
    </row>
    <row r="441" spans="1:4" x14ac:dyDescent="0.25">
      <c r="A441" s="1">
        <v>35038</v>
      </c>
      <c r="B441">
        <v>4.9200054520770996E-3</v>
      </c>
      <c r="C441">
        <v>2.6555085205879998E-3</v>
      </c>
      <c r="D441">
        <v>0.6</v>
      </c>
    </row>
    <row r="442" spans="1:4" x14ac:dyDescent="0.25">
      <c r="A442" s="1">
        <v>35039</v>
      </c>
      <c r="B442">
        <v>0</v>
      </c>
      <c r="C442">
        <v>0</v>
      </c>
      <c r="D442">
        <v>0</v>
      </c>
    </row>
    <row r="443" spans="1:4" x14ac:dyDescent="0.25">
      <c r="A443" s="1">
        <v>35040</v>
      </c>
      <c r="B443">
        <v>1.10583962864914E-2</v>
      </c>
      <c r="C443">
        <v>4.9840696205299996E-3</v>
      </c>
      <c r="D443">
        <v>0.1</v>
      </c>
    </row>
    <row r="444" spans="1:4" x14ac:dyDescent="0.25">
      <c r="A444" s="1">
        <v>35041</v>
      </c>
      <c r="B444" s="2">
        <v>7.0605787339703003E-5</v>
      </c>
      <c r="C444" s="2">
        <v>3.2811041339999899E-5</v>
      </c>
      <c r="D444">
        <v>0.5</v>
      </c>
    </row>
    <row r="445" spans="1:4" x14ac:dyDescent="0.25">
      <c r="A445" s="1">
        <v>35042</v>
      </c>
      <c r="B445">
        <v>1.5416903534572199</v>
      </c>
      <c r="C445">
        <v>0.77564957239385002</v>
      </c>
      <c r="D445">
        <v>0.4</v>
      </c>
    </row>
    <row r="446" spans="1:4" x14ac:dyDescent="0.25">
      <c r="A446" s="1">
        <v>35043</v>
      </c>
      <c r="B446">
        <v>6.0624973682349896</v>
      </c>
      <c r="C446">
        <v>2.77706449174</v>
      </c>
      <c r="D446">
        <v>1</v>
      </c>
    </row>
    <row r="447" spans="1:4" x14ac:dyDescent="0.25">
      <c r="A447" s="1">
        <v>35044</v>
      </c>
      <c r="B447">
        <v>2.0385818463847798</v>
      </c>
      <c r="C447">
        <v>0.95548429155179004</v>
      </c>
      <c r="D447">
        <v>0.6</v>
      </c>
    </row>
    <row r="448" spans="1:4" x14ac:dyDescent="0.25">
      <c r="A448" s="1">
        <v>35045</v>
      </c>
      <c r="B448">
        <v>1.22005943237504</v>
      </c>
      <c r="C448">
        <v>0.62700447559010797</v>
      </c>
      <c r="D448">
        <v>1.2</v>
      </c>
    </row>
    <row r="449" spans="1:4" x14ac:dyDescent="0.25">
      <c r="A449" s="1">
        <v>35046</v>
      </c>
      <c r="B449">
        <v>1.4263342103775301</v>
      </c>
      <c r="C449">
        <v>0.77066935868091402</v>
      </c>
      <c r="D449">
        <v>1.2</v>
      </c>
    </row>
    <row r="450" spans="1:4" x14ac:dyDescent="0.25">
      <c r="A450" s="1">
        <v>35047</v>
      </c>
      <c r="B450">
        <v>1.9402838870046999</v>
      </c>
      <c r="C450">
        <v>0.85829564851877005</v>
      </c>
      <c r="D450">
        <v>0.8</v>
      </c>
    </row>
    <row r="451" spans="1:4" x14ac:dyDescent="0.25">
      <c r="A451" s="1">
        <v>35048</v>
      </c>
      <c r="B451">
        <v>1.3776315903773499</v>
      </c>
      <c r="C451">
        <v>0.59392217898552002</v>
      </c>
      <c r="D451">
        <v>0.4</v>
      </c>
    </row>
    <row r="452" spans="1:4" x14ac:dyDescent="0.25">
      <c r="A452" s="1">
        <v>35049</v>
      </c>
      <c r="B452">
        <v>0.103573806323526</v>
      </c>
      <c r="C452">
        <v>4.8207455953271999E-2</v>
      </c>
      <c r="D452">
        <v>0.1</v>
      </c>
    </row>
    <row r="453" spans="1:4" x14ac:dyDescent="0.25">
      <c r="A453" s="1">
        <v>35050</v>
      </c>
      <c r="B453">
        <v>1.0018541763986</v>
      </c>
      <c r="C453">
        <v>0.42206099720415402</v>
      </c>
      <c r="D453">
        <v>0.2</v>
      </c>
    </row>
    <row r="454" spans="1:4" x14ac:dyDescent="0.25">
      <c r="A454" s="1">
        <v>35051</v>
      </c>
      <c r="B454">
        <v>2.2830852801094799</v>
      </c>
      <c r="C454">
        <v>1.0065329608503399</v>
      </c>
      <c r="D454">
        <v>0.5</v>
      </c>
    </row>
    <row r="455" spans="1:4" x14ac:dyDescent="0.25">
      <c r="A455" s="1">
        <v>35052</v>
      </c>
      <c r="B455">
        <v>5.1192142656340499E-2</v>
      </c>
      <c r="C455">
        <v>2.1238751626400001E-2</v>
      </c>
      <c r="D455">
        <v>0</v>
      </c>
    </row>
    <row r="456" spans="1:4" x14ac:dyDescent="0.25">
      <c r="A456" s="1">
        <v>35053</v>
      </c>
      <c r="B456">
        <v>7.8109964620302896E-4</v>
      </c>
      <c r="C456">
        <v>1.437526760516E-3</v>
      </c>
      <c r="D456">
        <v>0</v>
      </c>
    </row>
    <row r="457" spans="1:4" x14ac:dyDescent="0.25">
      <c r="A457" s="1">
        <v>35054</v>
      </c>
      <c r="B457">
        <v>3.23923009563999E-4</v>
      </c>
      <c r="C457">
        <v>1.32911882796E-4</v>
      </c>
      <c r="D457">
        <v>0</v>
      </c>
    </row>
    <row r="458" spans="1:4" x14ac:dyDescent="0.25">
      <c r="A458" s="1">
        <v>35055</v>
      </c>
      <c r="B458">
        <v>0</v>
      </c>
      <c r="C458">
        <v>0</v>
      </c>
      <c r="D458">
        <v>0</v>
      </c>
    </row>
    <row r="459" spans="1:4" x14ac:dyDescent="0.25">
      <c r="A459" s="1">
        <v>35056</v>
      </c>
      <c r="B459">
        <v>0</v>
      </c>
      <c r="C459">
        <v>0</v>
      </c>
      <c r="D459">
        <v>0</v>
      </c>
    </row>
    <row r="460" spans="1:4" x14ac:dyDescent="0.25">
      <c r="A460" s="1">
        <v>35057</v>
      </c>
      <c r="B460">
        <v>0</v>
      </c>
      <c r="C460">
        <v>0</v>
      </c>
      <c r="D460">
        <v>0</v>
      </c>
    </row>
    <row r="461" spans="1:4" x14ac:dyDescent="0.25">
      <c r="A461" s="1">
        <v>35058</v>
      </c>
      <c r="B461">
        <v>0</v>
      </c>
      <c r="C461">
        <v>0</v>
      </c>
      <c r="D461">
        <v>0</v>
      </c>
    </row>
    <row r="462" spans="1:4" x14ac:dyDescent="0.25">
      <c r="A462" s="1">
        <v>35059</v>
      </c>
      <c r="B462" s="2">
        <v>1.05400450617E-5</v>
      </c>
      <c r="C462" s="2">
        <v>2.6314974839999999E-6</v>
      </c>
      <c r="D462">
        <v>0</v>
      </c>
    </row>
    <row r="463" spans="1:4" x14ac:dyDescent="0.25">
      <c r="A463" s="1">
        <v>35060</v>
      </c>
      <c r="B463">
        <v>6.7398989978112098E-2</v>
      </c>
      <c r="C463">
        <v>3.3956103375656001E-2</v>
      </c>
      <c r="D463">
        <v>0.1</v>
      </c>
    </row>
    <row r="464" spans="1:4" x14ac:dyDescent="0.25">
      <c r="A464" s="1">
        <v>35061</v>
      </c>
      <c r="B464">
        <v>0.28175707970779601</v>
      </c>
      <c r="C464">
        <v>0.119054752478507</v>
      </c>
      <c r="D464">
        <v>0.3</v>
      </c>
    </row>
    <row r="465" spans="1:4" x14ac:dyDescent="0.25">
      <c r="A465" s="1">
        <v>35062</v>
      </c>
      <c r="B465">
        <v>2.1765324544607401</v>
      </c>
      <c r="C465">
        <v>1.07232405385782</v>
      </c>
      <c r="D465">
        <v>1.5</v>
      </c>
    </row>
    <row r="466" spans="1:4" x14ac:dyDescent="0.25">
      <c r="A466" s="1">
        <v>35063</v>
      </c>
      <c r="B466">
        <v>2.77758280698052</v>
      </c>
      <c r="C466">
        <v>1.3207620517937999</v>
      </c>
      <c r="D466">
        <v>1.4</v>
      </c>
    </row>
    <row r="467" spans="1:4" x14ac:dyDescent="0.25">
      <c r="A467" s="1">
        <v>35064</v>
      </c>
      <c r="B467">
        <v>1.36397348851378</v>
      </c>
      <c r="C467">
        <v>0.71378513741227001</v>
      </c>
      <c r="D467">
        <v>1.3</v>
      </c>
    </row>
    <row r="468" spans="1:4" x14ac:dyDescent="0.25">
      <c r="A468" s="1">
        <v>35065</v>
      </c>
      <c r="B468">
        <v>6.5194207724538197E-2</v>
      </c>
      <c r="C468">
        <v>5.3800824328019997E-2</v>
      </c>
      <c r="D468">
        <v>0.3</v>
      </c>
    </row>
    <row r="469" spans="1:4" x14ac:dyDescent="0.25">
      <c r="A469" s="1">
        <v>35066</v>
      </c>
      <c r="B469">
        <v>2.5397833045531102</v>
      </c>
      <c r="C469">
        <v>1.1720761486688001</v>
      </c>
      <c r="D469">
        <v>1.5</v>
      </c>
    </row>
    <row r="470" spans="1:4" x14ac:dyDescent="0.25">
      <c r="A470" s="1">
        <v>35067</v>
      </c>
      <c r="B470">
        <v>1.7326848647831801</v>
      </c>
      <c r="C470">
        <v>0.82973945987008901</v>
      </c>
      <c r="D470">
        <v>2.4</v>
      </c>
    </row>
    <row r="471" spans="1:4" x14ac:dyDescent="0.25">
      <c r="A471" s="1">
        <v>35068</v>
      </c>
      <c r="B471">
        <v>0.119886035604565</v>
      </c>
      <c r="C471">
        <v>9.8770802155102005E-2</v>
      </c>
      <c r="D471">
        <v>1.3</v>
      </c>
    </row>
    <row r="472" spans="1:4" x14ac:dyDescent="0.25">
      <c r="A472" s="1">
        <v>35069</v>
      </c>
      <c r="B472">
        <v>5.0162279406513799E-2</v>
      </c>
      <c r="C472">
        <v>2.8738083235091999E-2</v>
      </c>
      <c r="D472">
        <v>0.4</v>
      </c>
    </row>
    <row r="473" spans="1:4" x14ac:dyDescent="0.25">
      <c r="A473" s="1">
        <v>35070</v>
      </c>
      <c r="B473">
        <v>4.21625682016328</v>
      </c>
      <c r="C473">
        <v>1.9034731845678701</v>
      </c>
      <c r="D473">
        <v>2.5</v>
      </c>
    </row>
    <row r="474" spans="1:4" x14ac:dyDescent="0.25">
      <c r="A474" s="1">
        <v>35071</v>
      </c>
      <c r="B474">
        <v>6.9503179657680896</v>
      </c>
      <c r="C474">
        <v>3.0441557383314</v>
      </c>
      <c r="D474">
        <v>3</v>
      </c>
    </row>
    <row r="475" spans="1:4" x14ac:dyDescent="0.25">
      <c r="A475" s="1">
        <v>35072</v>
      </c>
      <c r="B475">
        <v>0.40937518405460499</v>
      </c>
      <c r="C475">
        <v>0.22027508902722401</v>
      </c>
      <c r="D475">
        <v>0</v>
      </c>
    </row>
    <row r="476" spans="1:4" x14ac:dyDescent="0.25">
      <c r="A476" s="1">
        <v>35073</v>
      </c>
      <c r="B476">
        <v>0.106748244412131</v>
      </c>
      <c r="C476">
        <v>4.8781205869395897E-2</v>
      </c>
      <c r="D476">
        <v>1.3</v>
      </c>
    </row>
    <row r="477" spans="1:4" x14ac:dyDescent="0.25">
      <c r="A477" s="1">
        <v>35074</v>
      </c>
      <c r="B477">
        <v>0.65509689430725004</v>
      </c>
      <c r="C477">
        <v>0.240391334535659</v>
      </c>
      <c r="D477">
        <v>0.5</v>
      </c>
    </row>
    <row r="478" spans="1:4" x14ac:dyDescent="0.25">
      <c r="A478" s="1">
        <v>35075</v>
      </c>
      <c r="B478">
        <v>3.1380901709457301E-2</v>
      </c>
      <c r="C478">
        <v>2.2784457185489999E-2</v>
      </c>
      <c r="D478">
        <v>0</v>
      </c>
    </row>
    <row r="479" spans="1:4" x14ac:dyDescent="0.25">
      <c r="A479" s="1">
        <v>35076</v>
      </c>
      <c r="B479">
        <v>8.8688669939099903E-4</v>
      </c>
      <c r="C479">
        <v>4.4432464938399998E-4</v>
      </c>
      <c r="D479">
        <v>0</v>
      </c>
    </row>
    <row r="480" spans="1:4" x14ac:dyDescent="0.25">
      <c r="A480" s="1">
        <v>35077</v>
      </c>
      <c r="B480">
        <v>0.60286765967158795</v>
      </c>
      <c r="C480">
        <v>0.28626144119526797</v>
      </c>
      <c r="D480">
        <v>1.4</v>
      </c>
    </row>
    <row r="481" spans="1:4" x14ac:dyDescent="0.25">
      <c r="A481" s="1">
        <v>35078</v>
      </c>
      <c r="B481">
        <v>5.4867572935559998</v>
      </c>
      <c r="C481">
        <v>2.4377788754549901</v>
      </c>
      <c r="D481">
        <v>2.2000000000000002</v>
      </c>
    </row>
    <row r="482" spans="1:4" x14ac:dyDescent="0.25">
      <c r="A482" s="1">
        <v>35079</v>
      </c>
      <c r="B482">
        <v>2.8949848703776002</v>
      </c>
      <c r="C482">
        <v>1.34457798985124</v>
      </c>
      <c r="D482">
        <v>3.2</v>
      </c>
    </row>
    <row r="483" spans="1:4" x14ac:dyDescent="0.25">
      <c r="A483" s="1">
        <v>35080</v>
      </c>
      <c r="B483">
        <v>0.56033622325068799</v>
      </c>
      <c r="C483">
        <v>0.36175106621161202</v>
      </c>
      <c r="D483">
        <v>0.6</v>
      </c>
    </row>
    <row r="484" spans="1:4" x14ac:dyDescent="0.25">
      <c r="A484" s="1">
        <v>35081</v>
      </c>
      <c r="B484">
        <v>2.29958665039816E-2</v>
      </c>
      <c r="C484">
        <v>2.96288120625419E-2</v>
      </c>
      <c r="D484">
        <v>0.4</v>
      </c>
    </row>
    <row r="485" spans="1:4" x14ac:dyDescent="0.25">
      <c r="A485" s="1">
        <v>35082</v>
      </c>
      <c r="B485">
        <v>4.4743827311260001E-4</v>
      </c>
      <c r="C485">
        <v>1.8889931460399999E-4</v>
      </c>
      <c r="D485">
        <v>0.7</v>
      </c>
    </row>
    <row r="486" spans="1:4" x14ac:dyDescent="0.25">
      <c r="A486" s="1">
        <v>35083</v>
      </c>
      <c r="B486">
        <v>1.53988487248226</v>
      </c>
      <c r="C486">
        <v>0.65853589261706402</v>
      </c>
      <c r="D486">
        <v>0.7</v>
      </c>
    </row>
    <row r="487" spans="1:4" x14ac:dyDescent="0.25">
      <c r="A487" s="1">
        <v>35084</v>
      </c>
      <c r="B487">
        <v>0.58368123132942695</v>
      </c>
      <c r="C487">
        <v>0.31076344970193598</v>
      </c>
      <c r="D487">
        <v>1.8</v>
      </c>
    </row>
    <row r="488" spans="1:4" x14ac:dyDescent="0.25">
      <c r="A488" s="1">
        <v>35085</v>
      </c>
      <c r="B488">
        <v>1.0218725636219099</v>
      </c>
      <c r="C488">
        <v>0.4148973893988</v>
      </c>
      <c r="D488">
        <v>0.7</v>
      </c>
    </row>
    <row r="489" spans="1:4" x14ac:dyDescent="0.25">
      <c r="A489" s="1">
        <v>35086</v>
      </c>
      <c r="B489">
        <v>0.26246073318541202</v>
      </c>
      <c r="C489">
        <v>0.106655850507513</v>
      </c>
      <c r="D489">
        <v>0.8</v>
      </c>
    </row>
    <row r="490" spans="1:4" x14ac:dyDescent="0.25">
      <c r="A490" s="1">
        <v>35087</v>
      </c>
      <c r="B490">
        <v>2.09579539157142</v>
      </c>
      <c r="C490">
        <v>0.85239802722381997</v>
      </c>
      <c r="D490">
        <v>1.4</v>
      </c>
    </row>
    <row r="491" spans="1:4" x14ac:dyDescent="0.25">
      <c r="A491" s="1">
        <v>35088</v>
      </c>
      <c r="B491">
        <v>1.3530855298783899</v>
      </c>
      <c r="C491">
        <v>0.53779764474128</v>
      </c>
      <c r="D491">
        <v>0.9</v>
      </c>
    </row>
    <row r="492" spans="1:4" x14ac:dyDescent="0.25">
      <c r="A492" s="1">
        <v>35089</v>
      </c>
      <c r="B492">
        <v>8.5695065566649006E-2</v>
      </c>
      <c r="C492">
        <v>5.3916055886307997E-2</v>
      </c>
      <c r="D492">
        <v>0.3</v>
      </c>
    </row>
    <row r="493" spans="1:4" x14ac:dyDescent="0.25">
      <c r="A493" s="1">
        <v>35090</v>
      </c>
      <c r="B493">
        <v>0.17957077247997499</v>
      </c>
      <c r="C493">
        <v>9.4583463673467996E-2</v>
      </c>
      <c r="D493">
        <v>0.2</v>
      </c>
    </row>
    <row r="494" spans="1:4" x14ac:dyDescent="0.25">
      <c r="A494" s="1">
        <v>35091</v>
      </c>
      <c r="B494">
        <v>0.225403483744193</v>
      </c>
      <c r="C494">
        <v>8.7947098672509993E-2</v>
      </c>
      <c r="D494">
        <v>0</v>
      </c>
    </row>
    <row r="495" spans="1:4" x14ac:dyDescent="0.25">
      <c r="A495" s="1">
        <v>35092</v>
      </c>
      <c r="B495">
        <v>0.687604833235543</v>
      </c>
      <c r="C495">
        <v>0.30455387233301701</v>
      </c>
      <c r="D495">
        <v>1</v>
      </c>
    </row>
    <row r="496" spans="1:4" x14ac:dyDescent="0.25">
      <c r="A496" s="1">
        <v>35093</v>
      </c>
      <c r="B496">
        <v>5.8523130303260701E-2</v>
      </c>
      <c r="C496">
        <v>2.8588054020217999E-2</v>
      </c>
      <c r="D496">
        <v>0</v>
      </c>
    </row>
    <row r="497" spans="1:4" x14ac:dyDescent="0.25">
      <c r="A497" s="1">
        <v>35094</v>
      </c>
      <c r="B497" s="2">
        <v>2.3715056113209999E-6</v>
      </c>
      <c r="C497" s="2">
        <v>5.9842551999999999E-7</v>
      </c>
      <c r="D497">
        <v>0</v>
      </c>
    </row>
    <row r="498" spans="1:4" x14ac:dyDescent="0.25">
      <c r="A498" s="1">
        <v>35095</v>
      </c>
      <c r="B498">
        <v>0</v>
      </c>
      <c r="C498">
        <v>0</v>
      </c>
      <c r="D498">
        <v>0</v>
      </c>
    </row>
    <row r="499" spans="1:4" x14ac:dyDescent="0.25">
      <c r="A499" s="1">
        <v>35096</v>
      </c>
      <c r="B499">
        <v>0</v>
      </c>
      <c r="C499">
        <v>0</v>
      </c>
      <c r="D499">
        <v>0</v>
      </c>
    </row>
    <row r="500" spans="1:4" x14ac:dyDescent="0.25">
      <c r="A500" s="1">
        <v>35097</v>
      </c>
      <c r="B500">
        <v>0</v>
      </c>
      <c r="C500" s="2">
        <v>7.8740199999999997E-9</v>
      </c>
      <c r="D500">
        <v>0</v>
      </c>
    </row>
    <row r="501" spans="1:4" x14ac:dyDescent="0.25">
      <c r="A501" s="1">
        <v>35098</v>
      </c>
      <c r="B501" s="2">
        <v>2.82069837357E-5</v>
      </c>
      <c r="C501" s="2">
        <v>8.4708707159999997E-6</v>
      </c>
      <c r="D501">
        <v>0.5</v>
      </c>
    </row>
    <row r="502" spans="1:4" x14ac:dyDescent="0.25">
      <c r="A502" s="1">
        <v>35099</v>
      </c>
      <c r="B502">
        <v>1.22777620457359</v>
      </c>
      <c r="C502">
        <v>0.64410759427460595</v>
      </c>
      <c r="D502">
        <v>0.4</v>
      </c>
    </row>
    <row r="503" spans="1:4" x14ac:dyDescent="0.25">
      <c r="A503" s="1">
        <v>35100</v>
      </c>
      <c r="B503">
        <v>1.3382436439110199</v>
      </c>
      <c r="C503">
        <v>0.68793415416140802</v>
      </c>
      <c r="D503">
        <v>1.6</v>
      </c>
    </row>
    <row r="504" spans="1:4" x14ac:dyDescent="0.25">
      <c r="A504" s="1">
        <v>35101</v>
      </c>
      <c r="B504">
        <v>2.4032188961626999</v>
      </c>
      <c r="C504">
        <v>1.2912468271941699</v>
      </c>
      <c r="D504">
        <v>1.7</v>
      </c>
    </row>
    <row r="505" spans="1:4" x14ac:dyDescent="0.25">
      <c r="A505" s="1">
        <v>35102</v>
      </c>
      <c r="B505">
        <v>1.5216991642367901</v>
      </c>
      <c r="C505">
        <v>0.75870557899212898</v>
      </c>
      <c r="D505">
        <v>2.2999999999999998</v>
      </c>
    </row>
    <row r="506" spans="1:4" x14ac:dyDescent="0.25">
      <c r="A506" s="1">
        <v>35103</v>
      </c>
      <c r="B506">
        <v>3.1413385860856899</v>
      </c>
      <c r="C506">
        <v>1.4828303282869999</v>
      </c>
      <c r="D506">
        <v>6.2</v>
      </c>
    </row>
    <row r="507" spans="1:4" x14ac:dyDescent="0.25">
      <c r="A507" s="1">
        <v>35104</v>
      </c>
      <c r="B507">
        <v>2.1351200364956902</v>
      </c>
      <c r="C507">
        <v>0.97717432294943996</v>
      </c>
      <c r="D507">
        <v>0.6</v>
      </c>
    </row>
    <row r="508" spans="1:4" x14ac:dyDescent="0.25">
      <c r="A508" s="1">
        <v>35105</v>
      </c>
      <c r="B508">
        <v>0</v>
      </c>
      <c r="C508" s="2">
        <v>1.574804E-9</v>
      </c>
      <c r="D508">
        <v>0</v>
      </c>
    </row>
    <row r="509" spans="1:4" x14ac:dyDescent="0.25">
      <c r="A509" s="1">
        <v>35106</v>
      </c>
      <c r="B509">
        <v>0</v>
      </c>
      <c r="C509">
        <v>0</v>
      </c>
      <c r="D509">
        <v>0</v>
      </c>
    </row>
    <row r="510" spans="1:4" x14ac:dyDescent="0.25">
      <c r="A510" s="1">
        <v>35107</v>
      </c>
      <c r="B510">
        <v>0</v>
      </c>
      <c r="C510">
        <v>0</v>
      </c>
      <c r="D510">
        <v>0</v>
      </c>
    </row>
    <row r="511" spans="1:4" x14ac:dyDescent="0.25">
      <c r="A511" s="1">
        <v>35108</v>
      </c>
      <c r="B511" s="2">
        <v>2.73079793132299E-5</v>
      </c>
      <c r="C511" s="2">
        <v>8.4236265959999996E-6</v>
      </c>
      <c r="D511">
        <v>0</v>
      </c>
    </row>
    <row r="512" spans="1:4" x14ac:dyDescent="0.25">
      <c r="A512" s="1">
        <v>35109</v>
      </c>
      <c r="B512">
        <v>0</v>
      </c>
      <c r="C512" s="2">
        <v>2.9244110280000001E-6</v>
      </c>
      <c r="D512">
        <v>0</v>
      </c>
    </row>
    <row r="513" spans="1:4" x14ac:dyDescent="0.25">
      <c r="A513" s="1">
        <v>35110</v>
      </c>
      <c r="B513">
        <v>0</v>
      </c>
      <c r="C513">
        <v>0</v>
      </c>
      <c r="D513">
        <v>0.1</v>
      </c>
    </row>
    <row r="514" spans="1:4" x14ac:dyDescent="0.25">
      <c r="A514" s="1">
        <v>35111</v>
      </c>
      <c r="B514">
        <v>5.8526716643779995E-4</v>
      </c>
      <c r="C514">
        <v>2.7787731540800001E-4</v>
      </c>
      <c r="D514">
        <v>0.1</v>
      </c>
    </row>
    <row r="515" spans="1:4" x14ac:dyDescent="0.25">
      <c r="A515" s="1">
        <v>35112</v>
      </c>
      <c r="B515">
        <v>1.1492044989952901</v>
      </c>
      <c r="C515">
        <v>0.52985257115960305</v>
      </c>
      <c r="D515">
        <v>1.7</v>
      </c>
    </row>
    <row r="516" spans="1:4" x14ac:dyDescent="0.25">
      <c r="A516" s="1">
        <v>35113</v>
      </c>
      <c r="B516">
        <v>2.58837867331428</v>
      </c>
      <c r="C516">
        <v>1.2086509282617</v>
      </c>
      <c r="D516">
        <v>1.5</v>
      </c>
    </row>
    <row r="517" spans="1:4" x14ac:dyDescent="0.25">
      <c r="A517" s="1">
        <v>35114</v>
      </c>
      <c r="B517">
        <v>0.69390026808783201</v>
      </c>
      <c r="C517">
        <v>0.36247769495044802</v>
      </c>
      <c r="D517">
        <v>0.7</v>
      </c>
    </row>
    <row r="518" spans="1:4" x14ac:dyDescent="0.25">
      <c r="A518" s="1">
        <v>35115</v>
      </c>
      <c r="B518">
        <v>0.486487635931528</v>
      </c>
      <c r="C518">
        <v>0.21171680330338999</v>
      </c>
      <c r="D518">
        <v>0.8</v>
      </c>
    </row>
    <row r="519" spans="1:4" x14ac:dyDescent="0.25">
      <c r="A519" s="1">
        <v>35116</v>
      </c>
      <c r="B519">
        <v>1.22884167562139</v>
      </c>
      <c r="C519">
        <v>0.546101813005056</v>
      </c>
      <c r="D519">
        <v>0.4</v>
      </c>
    </row>
    <row r="520" spans="1:4" x14ac:dyDescent="0.25">
      <c r="A520" s="1">
        <v>35117</v>
      </c>
      <c r="B520">
        <v>2.40074990939637E-2</v>
      </c>
      <c r="C520">
        <v>1.3002757415186E-2</v>
      </c>
      <c r="D520">
        <v>1.7</v>
      </c>
    </row>
    <row r="521" spans="1:4" x14ac:dyDescent="0.25">
      <c r="A521" s="1">
        <v>35118</v>
      </c>
      <c r="B521">
        <v>1.1073972761359301</v>
      </c>
      <c r="C521">
        <v>0.55376312737838396</v>
      </c>
      <c r="D521">
        <v>1.4</v>
      </c>
    </row>
    <row r="522" spans="1:4" x14ac:dyDescent="0.25">
      <c r="A522" s="1">
        <v>35119</v>
      </c>
      <c r="B522">
        <v>2.0855516773784001E-3</v>
      </c>
      <c r="C522">
        <v>8.4211384056799999E-4</v>
      </c>
      <c r="D522">
        <v>0.5</v>
      </c>
    </row>
    <row r="523" spans="1:4" x14ac:dyDescent="0.25">
      <c r="A523" s="1">
        <v>35120</v>
      </c>
      <c r="B523">
        <v>2.2297361560253701E-3</v>
      </c>
      <c r="C523">
        <v>5.0518247752279997E-3</v>
      </c>
      <c r="D523">
        <v>0.5</v>
      </c>
    </row>
    <row r="524" spans="1:4" x14ac:dyDescent="0.25">
      <c r="A524" s="1">
        <v>35121</v>
      </c>
      <c r="B524">
        <v>0</v>
      </c>
      <c r="C524">
        <v>2.1616704586400001E-4</v>
      </c>
      <c r="D524">
        <v>1</v>
      </c>
    </row>
    <row r="525" spans="1:4" x14ac:dyDescent="0.25">
      <c r="A525" s="1">
        <v>35122</v>
      </c>
      <c r="B525">
        <v>0</v>
      </c>
      <c r="C525" s="2">
        <v>2.4629934559999999E-6</v>
      </c>
      <c r="D525">
        <v>0</v>
      </c>
    </row>
    <row r="526" spans="1:4" x14ac:dyDescent="0.25">
      <c r="A526" s="1">
        <v>35123</v>
      </c>
      <c r="B526">
        <v>0</v>
      </c>
      <c r="C526" s="2">
        <v>5.506302186E-5</v>
      </c>
      <c r="D526">
        <v>0</v>
      </c>
    </row>
    <row r="527" spans="1:4" x14ac:dyDescent="0.25">
      <c r="A527" s="1">
        <v>35124</v>
      </c>
      <c r="B527">
        <v>0</v>
      </c>
      <c r="C527">
        <v>0</v>
      </c>
      <c r="D527">
        <v>0</v>
      </c>
    </row>
    <row r="528" spans="1:4" x14ac:dyDescent="0.25">
      <c r="A528" s="1">
        <v>35125</v>
      </c>
      <c r="B528">
        <v>0</v>
      </c>
      <c r="C528">
        <v>0</v>
      </c>
      <c r="D528">
        <v>0</v>
      </c>
    </row>
    <row r="529" spans="1:4" x14ac:dyDescent="0.25">
      <c r="A529" s="1">
        <v>35126</v>
      </c>
      <c r="B529">
        <v>0</v>
      </c>
      <c r="C529">
        <v>0</v>
      </c>
      <c r="D529">
        <v>0</v>
      </c>
    </row>
    <row r="530" spans="1:4" x14ac:dyDescent="0.25">
      <c r="A530" s="1">
        <v>35127</v>
      </c>
      <c r="B530">
        <v>0.89539203075552998</v>
      </c>
      <c r="C530">
        <v>0.40580422543337502</v>
      </c>
      <c r="D530">
        <v>0.5</v>
      </c>
    </row>
    <row r="531" spans="1:4" x14ac:dyDescent="0.25">
      <c r="A531" s="1">
        <v>35128</v>
      </c>
      <c r="B531">
        <v>2.3038891496112801</v>
      </c>
      <c r="C531">
        <v>1.0068018783183801</v>
      </c>
      <c r="D531">
        <v>0</v>
      </c>
    </row>
    <row r="532" spans="1:4" x14ac:dyDescent="0.25">
      <c r="A532" s="1">
        <v>35129</v>
      </c>
      <c r="B532">
        <v>0.67583787755068103</v>
      </c>
      <c r="C532">
        <v>0.27717267644481802</v>
      </c>
      <c r="D532">
        <v>0</v>
      </c>
    </row>
    <row r="533" spans="1:4" x14ac:dyDescent="0.25">
      <c r="A533" s="1">
        <v>35130</v>
      </c>
      <c r="B533">
        <v>9.9168812751917301E-2</v>
      </c>
      <c r="C533">
        <v>6.3326037345647998E-2</v>
      </c>
      <c r="D533">
        <v>0.2</v>
      </c>
    </row>
    <row r="534" spans="1:4" x14ac:dyDescent="0.25">
      <c r="A534" s="1">
        <v>35131</v>
      </c>
      <c r="B534">
        <v>0.17783249274681701</v>
      </c>
      <c r="C534">
        <v>8.8450884771325997E-2</v>
      </c>
      <c r="D534">
        <v>0</v>
      </c>
    </row>
    <row r="535" spans="1:4" x14ac:dyDescent="0.25">
      <c r="A535" s="1">
        <v>35132</v>
      </c>
      <c r="B535">
        <v>2.3059333318175002E-3</v>
      </c>
      <c r="C535">
        <v>1.122204542998E-3</v>
      </c>
      <c r="D535">
        <v>0</v>
      </c>
    </row>
    <row r="536" spans="1:4" x14ac:dyDescent="0.25">
      <c r="A536" s="1">
        <v>35133</v>
      </c>
      <c r="B536">
        <v>0.14479668527678199</v>
      </c>
      <c r="C536">
        <v>7.6669798881983997E-2</v>
      </c>
      <c r="D536">
        <v>0</v>
      </c>
    </row>
    <row r="537" spans="1:4" x14ac:dyDescent="0.25">
      <c r="A537" s="1">
        <v>35134</v>
      </c>
      <c r="B537">
        <v>1.26070244062147</v>
      </c>
      <c r="C537">
        <v>0.54948898176326</v>
      </c>
      <c r="D537">
        <v>0.2</v>
      </c>
    </row>
    <row r="538" spans="1:4" x14ac:dyDescent="0.25">
      <c r="A538" s="1">
        <v>35135</v>
      </c>
      <c r="B538">
        <v>0.82156327986440403</v>
      </c>
      <c r="C538">
        <v>0.37239333888756998</v>
      </c>
      <c r="D538">
        <v>0.5</v>
      </c>
    </row>
    <row r="539" spans="1:4" x14ac:dyDescent="0.25">
      <c r="A539" s="1">
        <v>35136</v>
      </c>
      <c r="B539">
        <v>0.13137517398625601</v>
      </c>
      <c r="C539">
        <v>6.3636773733918003E-2</v>
      </c>
      <c r="D539">
        <v>0.1</v>
      </c>
    </row>
    <row r="540" spans="1:4" x14ac:dyDescent="0.25">
      <c r="A540" s="1">
        <v>35137</v>
      </c>
      <c r="B540">
        <v>0</v>
      </c>
      <c r="C540" s="2">
        <v>3.9048839984000002E-5</v>
      </c>
      <c r="D540">
        <v>0.1</v>
      </c>
    </row>
    <row r="541" spans="1:4" x14ac:dyDescent="0.25">
      <c r="A541" s="1">
        <v>35138</v>
      </c>
      <c r="B541">
        <v>0</v>
      </c>
      <c r="C541">
        <v>0</v>
      </c>
      <c r="D541">
        <v>0.2</v>
      </c>
    </row>
    <row r="542" spans="1:4" x14ac:dyDescent="0.25">
      <c r="A542" s="1">
        <v>35139</v>
      </c>
      <c r="B542">
        <v>0.34948928754301101</v>
      </c>
      <c r="C542">
        <v>0.185608944323264</v>
      </c>
      <c r="D542">
        <v>0.2</v>
      </c>
    </row>
    <row r="543" spans="1:4" x14ac:dyDescent="0.25">
      <c r="A543" s="1">
        <v>35140</v>
      </c>
      <c r="B543">
        <v>2.3148912035838801E-2</v>
      </c>
      <c r="C543">
        <v>1.1195482423509999E-2</v>
      </c>
      <c r="D543">
        <v>0.2</v>
      </c>
    </row>
    <row r="544" spans="1:4" x14ac:dyDescent="0.25">
      <c r="A544" s="1">
        <v>35141</v>
      </c>
      <c r="B544">
        <v>1.9287366099424001E-2</v>
      </c>
      <c r="C544">
        <v>9.1467695061819895E-3</v>
      </c>
      <c r="D544">
        <v>0.1</v>
      </c>
    </row>
    <row r="545" spans="1:4" x14ac:dyDescent="0.25">
      <c r="A545" s="1">
        <v>35142</v>
      </c>
      <c r="B545">
        <v>0</v>
      </c>
      <c r="C545" s="2">
        <v>1.10236279999999E-8</v>
      </c>
      <c r="D545">
        <v>0.1</v>
      </c>
    </row>
    <row r="546" spans="1:4" x14ac:dyDescent="0.25">
      <c r="A546" s="1">
        <v>35143</v>
      </c>
      <c r="B546">
        <v>0.50925822547173405</v>
      </c>
      <c r="C546">
        <v>0.220798431042112</v>
      </c>
      <c r="D546">
        <v>0.6</v>
      </c>
    </row>
    <row r="547" spans="1:4" x14ac:dyDescent="0.25">
      <c r="A547" s="1">
        <v>35144</v>
      </c>
      <c r="B547">
        <v>0.187977865165079</v>
      </c>
      <c r="C547">
        <v>9.3219649551182004E-2</v>
      </c>
      <c r="D547">
        <v>0</v>
      </c>
    </row>
    <row r="548" spans="1:4" x14ac:dyDescent="0.25">
      <c r="A548" s="1">
        <v>35145</v>
      </c>
      <c r="B548">
        <v>5.7580782274707998E-3</v>
      </c>
      <c r="C548">
        <v>3.3179836814739901E-3</v>
      </c>
      <c r="D548">
        <v>0.4</v>
      </c>
    </row>
    <row r="549" spans="1:4" x14ac:dyDescent="0.25">
      <c r="A549" s="1">
        <v>35146</v>
      </c>
      <c r="B549">
        <v>4.9747620757401398E-2</v>
      </c>
      <c r="C549">
        <v>3.3420561354179999E-2</v>
      </c>
      <c r="D549">
        <v>0.5</v>
      </c>
    </row>
    <row r="550" spans="1:4" x14ac:dyDescent="0.25">
      <c r="A550" s="1">
        <v>35147</v>
      </c>
      <c r="B550">
        <v>6.5983229946279198E-2</v>
      </c>
      <c r="C550">
        <v>3.8520775131915999E-2</v>
      </c>
      <c r="D550">
        <v>0.1</v>
      </c>
    </row>
    <row r="551" spans="1:4" x14ac:dyDescent="0.25">
      <c r="A551" s="1">
        <v>35148</v>
      </c>
      <c r="B551">
        <v>8.4373691231059995E-3</v>
      </c>
      <c r="C551">
        <v>1.40477020739439E-2</v>
      </c>
      <c r="D551">
        <v>0</v>
      </c>
    </row>
    <row r="552" spans="1:4" x14ac:dyDescent="0.25">
      <c r="A552" s="1">
        <v>35149</v>
      </c>
      <c r="B552">
        <v>0</v>
      </c>
      <c r="C552">
        <v>0</v>
      </c>
      <c r="D552">
        <v>0</v>
      </c>
    </row>
    <row r="553" spans="1:4" x14ac:dyDescent="0.25">
      <c r="A553" s="1">
        <v>35150</v>
      </c>
      <c r="B553">
        <v>1.6366219073973999E-4</v>
      </c>
      <c r="C553" s="2">
        <v>4.7529159523999999E-5</v>
      </c>
      <c r="D553">
        <v>0</v>
      </c>
    </row>
    <row r="554" spans="1:4" x14ac:dyDescent="0.25">
      <c r="A554" s="1">
        <v>35151</v>
      </c>
      <c r="B554" s="2">
        <v>2.5175155326859998E-5</v>
      </c>
      <c r="C554" s="2">
        <v>1.5437803612000001E-5</v>
      </c>
      <c r="D554">
        <v>0.1</v>
      </c>
    </row>
    <row r="555" spans="1:4" x14ac:dyDescent="0.25">
      <c r="A555" s="1">
        <v>35152</v>
      </c>
      <c r="B555">
        <v>0</v>
      </c>
      <c r="C555" s="2">
        <v>1.7543316559999999E-6</v>
      </c>
      <c r="D555">
        <v>0</v>
      </c>
    </row>
    <row r="556" spans="1:4" x14ac:dyDescent="0.25">
      <c r="A556" s="1">
        <v>35153</v>
      </c>
      <c r="B556">
        <v>7.1622644424238602E-2</v>
      </c>
      <c r="C556">
        <v>5.1485804967674E-2</v>
      </c>
      <c r="D556">
        <v>1.9</v>
      </c>
    </row>
    <row r="557" spans="1:4" x14ac:dyDescent="0.25">
      <c r="A557" s="1">
        <v>35154</v>
      </c>
      <c r="B557">
        <v>0.18091621230100099</v>
      </c>
      <c r="C557">
        <v>7.6320719165921994E-2</v>
      </c>
      <c r="D557">
        <v>0.2</v>
      </c>
    </row>
    <row r="558" spans="1:4" x14ac:dyDescent="0.25">
      <c r="A558" s="1">
        <v>35155</v>
      </c>
      <c r="B558">
        <v>0.73555486527815295</v>
      </c>
      <c r="C558">
        <v>0.304973927677958</v>
      </c>
      <c r="D558">
        <v>0.6</v>
      </c>
    </row>
    <row r="559" spans="1:4" x14ac:dyDescent="0.25">
      <c r="A559" s="1">
        <v>35156</v>
      </c>
      <c r="B559">
        <v>2.06198343630509</v>
      </c>
      <c r="C559">
        <v>0.92905054105709906</v>
      </c>
      <c r="D559">
        <v>1.1000000000000001</v>
      </c>
    </row>
    <row r="560" spans="1:4" x14ac:dyDescent="0.25">
      <c r="A560" s="1">
        <v>35157</v>
      </c>
      <c r="B560">
        <v>1.1334695593173201</v>
      </c>
      <c r="C560">
        <v>0.50924204191968803</v>
      </c>
      <c r="D560">
        <v>0.1</v>
      </c>
    </row>
    <row r="561" spans="1:4" x14ac:dyDescent="0.25">
      <c r="A561" s="1">
        <v>35158</v>
      </c>
      <c r="B561">
        <v>7.6804894506116699E-3</v>
      </c>
      <c r="C561">
        <v>4.1489384608979999E-3</v>
      </c>
      <c r="D561">
        <v>0.1</v>
      </c>
    </row>
    <row r="562" spans="1:4" x14ac:dyDescent="0.25">
      <c r="A562" s="1">
        <v>35159</v>
      </c>
      <c r="B562">
        <v>8.8445613902337992E-3</v>
      </c>
      <c r="C562">
        <v>6.1186946426759897E-3</v>
      </c>
      <c r="D562">
        <v>0</v>
      </c>
    </row>
    <row r="563" spans="1:4" x14ac:dyDescent="0.25">
      <c r="A563" s="1">
        <v>35160</v>
      </c>
      <c r="B563">
        <v>3.8206252914829999E-3</v>
      </c>
      <c r="C563">
        <v>1.9977412362599898E-3</v>
      </c>
      <c r="D563">
        <v>0</v>
      </c>
    </row>
    <row r="564" spans="1:4" x14ac:dyDescent="0.25">
      <c r="A564" s="1">
        <v>35161</v>
      </c>
      <c r="B564">
        <v>0.149218896719893</v>
      </c>
      <c r="C564">
        <v>8.4146350163413902E-2</v>
      </c>
      <c r="D564">
        <v>1.6</v>
      </c>
    </row>
    <row r="565" spans="1:4" x14ac:dyDescent="0.25">
      <c r="A565" s="1">
        <v>35162</v>
      </c>
      <c r="B565">
        <v>2.1911574981850399E-2</v>
      </c>
      <c r="C565">
        <v>1.2203790842011999E-2</v>
      </c>
      <c r="D565">
        <v>0.1</v>
      </c>
    </row>
    <row r="566" spans="1:4" x14ac:dyDescent="0.25">
      <c r="A566" s="1">
        <v>35163</v>
      </c>
      <c r="B566">
        <v>0</v>
      </c>
      <c r="C566" s="2">
        <v>2.5070879680000001E-6</v>
      </c>
      <c r="D566">
        <v>0</v>
      </c>
    </row>
    <row r="567" spans="1:4" x14ac:dyDescent="0.25">
      <c r="A567" s="1">
        <v>35164</v>
      </c>
      <c r="B567">
        <v>0.49668199289710702</v>
      </c>
      <c r="C567">
        <v>0.23229008842870599</v>
      </c>
      <c r="D567">
        <v>0.3</v>
      </c>
    </row>
    <row r="568" spans="1:4" x14ac:dyDescent="0.25">
      <c r="A568" s="1">
        <v>35165</v>
      </c>
      <c r="B568">
        <v>0.51621072111584299</v>
      </c>
      <c r="C568">
        <v>0.23278237058430101</v>
      </c>
      <c r="D568">
        <v>0.5</v>
      </c>
    </row>
    <row r="569" spans="1:4" x14ac:dyDescent="0.25">
      <c r="A569" s="1">
        <v>35166</v>
      </c>
      <c r="B569">
        <v>0.21782061447346199</v>
      </c>
      <c r="C569">
        <v>0.10398819473627199</v>
      </c>
      <c r="D569">
        <v>1.1000000000000001</v>
      </c>
    </row>
    <row r="570" spans="1:4" x14ac:dyDescent="0.25">
      <c r="A570" s="1">
        <v>35167</v>
      </c>
      <c r="B570">
        <v>2.3748331859131602</v>
      </c>
      <c r="C570">
        <v>1.0833349353942501</v>
      </c>
      <c r="D570">
        <v>1.3</v>
      </c>
    </row>
    <row r="571" spans="1:4" x14ac:dyDescent="0.25">
      <c r="A571" s="1">
        <v>35168</v>
      </c>
      <c r="B571">
        <v>0.54622918988486302</v>
      </c>
      <c r="C571">
        <v>0.29233553187685002</v>
      </c>
      <c r="D571">
        <v>0.6</v>
      </c>
    </row>
    <row r="572" spans="1:4" x14ac:dyDescent="0.25">
      <c r="A572" s="1">
        <v>35169</v>
      </c>
      <c r="B572">
        <v>3.1528492547817699E-2</v>
      </c>
      <c r="C572">
        <v>1.50829546014839E-2</v>
      </c>
      <c r="D572">
        <v>0</v>
      </c>
    </row>
    <row r="573" spans="1:4" x14ac:dyDescent="0.25">
      <c r="A573" s="1">
        <v>35170</v>
      </c>
      <c r="B573">
        <v>0.65838042954098797</v>
      </c>
      <c r="C573">
        <v>0.30689019957888602</v>
      </c>
      <c r="D573">
        <v>0.6</v>
      </c>
    </row>
    <row r="574" spans="1:4" x14ac:dyDescent="0.25">
      <c r="A574" s="1">
        <v>35171</v>
      </c>
      <c r="B574">
        <v>1.4728381752534401</v>
      </c>
      <c r="C574">
        <v>0.63257708962294001</v>
      </c>
      <c r="D574">
        <v>0.6</v>
      </c>
    </row>
    <row r="575" spans="1:4" x14ac:dyDescent="0.25">
      <c r="A575" s="1">
        <v>35172</v>
      </c>
      <c r="B575">
        <v>0.51000050317964996</v>
      </c>
      <c r="C575">
        <v>0.25399585920493301</v>
      </c>
      <c r="D575">
        <v>0.8</v>
      </c>
    </row>
    <row r="576" spans="1:4" x14ac:dyDescent="0.25">
      <c r="A576" s="1">
        <v>35173</v>
      </c>
      <c r="B576">
        <v>0.75221524979050303</v>
      </c>
      <c r="C576">
        <v>0.32136804755440002</v>
      </c>
      <c r="D576">
        <v>0.5</v>
      </c>
    </row>
    <row r="577" spans="1:4" x14ac:dyDescent="0.25">
      <c r="A577" s="1">
        <v>35174</v>
      </c>
      <c r="B577">
        <v>0.31031005420907098</v>
      </c>
      <c r="C577">
        <v>0.14935974128413801</v>
      </c>
      <c r="D577">
        <v>0.5</v>
      </c>
    </row>
    <row r="578" spans="1:4" x14ac:dyDescent="0.25">
      <c r="A578" s="1">
        <v>35175</v>
      </c>
      <c r="B578">
        <v>0.33547641603905598</v>
      </c>
      <c r="C578">
        <v>0.18314156346332</v>
      </c>
      <c r="D578">
        <v>0.1</v>
      </c>
    </row>
    <row r="579" spans="1:4" x14ac:dyDescent="0.25">
      <c r="A579" s="1">
        <v>35176</v>
      </c>
      <c r="B579" s="2">
        <v>8.3002721986799897E-5</v>
      </c>
      <c r="C579">
        <v>4.26145112008E-4</v>
      </c>
      <c r="D579">
        <v>0</v>
      </c>
    </row>
    <row r="580" spans="1:4" x14ac:dyDescent="0.25">
      <c r="A580" s="1">
        <v>35177</v>
      </c>
      <c r="B580">
        <v>0.45204962135075799</v>
      </c>
      <c r="C580">
        <v>0.21541330293729299</v>
      </c>
      <c r="D580">
        <v>1.1000000000000001</v>
      </c>
    </row>
    <row r="581" spans="1:4" x14ac:dyDescent="0.25">
      <c r="A581" s="1">
        <v>35178</v>
      </c>
      <c r="B581">
        <v>4.5367085521834998</v>
      </c>
      <c r="C581">
        <v>2.2070024122530998</v>
      </c>
      <c r="D581">
        <v>2.1</v>
      </c>
    </row>
    <row r="582" spans="1:4" x14ac:dyDescent="0.25">
      <c r="A582" s="1">
        <v>35179</v>
      </c>
      <c r="B582">
        <v>2.1620819942953</v>
      </c>
      <c r="C582">
        <v>0.97993503310163999</v>
      </c>
      <c r="D582">
        <v>0.5</v>
      </c>
    </row>
    <row r="583" spans="1:4" x14ac:dyDescent="0.25">
      <c r="A583" s="1">
        <v>35180</v>
      </c>
      <c r="B583">
        <v>0.52630053853284597</v>
      </c>
      <c r="C583">
        <v>0.25091579691177901</v>
      </c>
      <c r="D583">
        <v>1</v>
      </c>
    </row>
    <row r="584" spans="1:4" x14ac:dyDescent="0.25">
      <c r="A584" s="1">
        <v>35181</v>
      </c>
      <c r="B584">
        <v>1.3728640869761199</v>
      </c>
      <c r="C584">
        <v>0.59527615058280603</v>
      </c>
      <c r="D584">
        <v>1.3</v>
      </c>
    </row>
    <row r="585" spans="1:4" x14ac:dyDescent="0.25">
      <c r="A585" s="1">
        <v>35182</v>
      </c>
      <c r="B585">
        <v>1.5824821224138901</v>
      </c>
      <c r="C585">
        <v>0.65683491925759396</v>
      </c>
      <c r="D585">
        <v>0.2</v>
      </c>
    </row>
    <row r="586" spans="1:4" x14ac:dyDescent="0.25">
      <c r="A586" s="1">
        <v>35183</v>
      </c>
      <c r="B586">
        <v>3.0191908114645099E-4</v>
      </c>
      <c r="C586">
        <v>3.0441748721999999E-4</v>
      </c>
      <c r="D586">
        <v>0</v>
      </c>
    </row>
    <row r="587" spans="1:4" x14ac:dyDescent="0.25">
      <c r="A587" s="1">
        <v>35184</v>
      </c>
      <c r="B587">
        <v>6.7461091153378904E-3</v>
      </c>
      <c r="C587">
        <v>2.8269338100079902E-3</v>
      </c>
      <c r="D587">
        <v>0</v>
      </c>
    </row>
    <row r="588" spans="1:4" x14ac:dyDescent="0.25">
      <c r="A588" s="1">
        <v>35185</v>
      </c>
      <c r="B588">
        <v>9.1770915697999905E-4</v>
      </c>
      <c r="C588">
        <v>4.4723803678399998E-4</v>
      </c>
      <c r="D588">
        <v>0.7</v>
      </c>
    </row>
    <row r="589" spans="1:4" x14ac:dyDescent="0.25">
      <c r="A589" s="1">
        <v>35186</v>
      </c>
      <c r="B589">
        <v>9.7438460490755899E-2</v>
      </c>
      <c r="C589">
        <v>4.0420643874379998E-2</v>
      </c>
      <c r="D589">
        <v>0.8</v>
      </c>
    </row>
    <row r="590" spans="1:4" x14ac:dyDescent="0.25">
      <c r="A590" s="1">
        <v>35187</v>
      </c>
      <c r="B590">
        <v>0.40649007344152899</v>
      </c>
      <c r="C590">
        <v>0.21259883370094601</v>
      </c>
      <c r="D590">
        <v>0.8</v>
      </c>
    </row>
    <row r="591" spans="1:4" x14ac:dyDescent="0.25">
      <c r="A591" s="1">
        <v>35188</v>
      </c>
      <c r="B591">
        <v>0.31054194309688898</v>
      </c>
      <c r="C591">
        <v>0.141610290642744</v>
      </c>
      <c r="D591">
        <v>0.3</v>
      </c>
    </row>
    <row r="592" spans="1:4" x14ac:dyDescent="0.25">
      <c r="A592" s="1">
        <v>35189</v>
      </c>
      <c r="B592">
        <v>0.37909697740123299</v>
      </c>
      <c r="C592">
        <v>0.160039706106434</v>
      </c>
      <c r="D592">
        <v>0.2</v>
      </c>
    </row>
    <row r="593" spans="1:4" x14ac:dyDescent="0.25">
      <c r="A593" s="1">
        <v>35190</v>
      </c>
      <c r="B593" s="2">
        <v>2.5823057251530001E-6</v>
      </c>
      <c r="C593">
        <v>1.08532342072E-4</v>
      </c>
      <c r="D593">
        <v>0</v>
      </c>
    </row>
    <row r="594" spans="1:4" x14ac:dyDescent="0.25">
      <c r="A594" s="1">
        <v>35191</v>
      </c>
      <c r="B594">
        <v>8.2793097424783899E-3</v>
      </c>
      <c r="C594">
        <v>4.3125952421859898E-3</v>
      </c>
      <c r="D594">
        <v>0.1</v>
      </c>
    </row>
    <row r="595" spans="1:4" x14ac:dyDescent="0.25">
      <c r="A595" s="1">
        <v>35192</v>
      </c>
      <c r="B595">
        <v>0.60236088759714401</v>
      </c>
      <c r="C595">
        <v>0.30537448143756302</v>
      </c>
      <c r="D595">
        <v>0.9</v>
      </c>
    </row>
    <row r="596" spans="1:4" x14ac:dyDescent="0.25">
      <c r="A596" s="1">
        <v>35193</v>
      </c>
      <c r="B596">
        <v>0.59078297136948199</v>
      </c>
      <c r="C596">
        <v>0.27542078337281201</v>
      </c>
      <c r="D596">
        <v>0.2</v>
      </c>
    </row>
    <row r="597" spans="1:4" x14ac:dyDescent="0.25">
      <c r="A597" s="1">
        <v>35194</v>
      </c>
      <c r="B597">
        <v>7.1728923379266903E-3</v>
      </c>
      <c r="C597">
        <v>4.8173396092359997E-3</v>
      </c>
      <c r="D597">
        <v>0</v>
      </c>
    </row>
    <row r="598" spans="1:4" x14ac:dyDescent="0.25">
      <c r="A598" s="1">
        <v>35195</v>
      </c>
      <c r="B598" s="2">
        <v>6.9223265726999999E-6</v>
      </c>
      <c r="C598" s="2">
        <v>2.7244109199999999E-6</v>
      </c>
      <c r="D598">
        <v>0</v>
      </c>
    </row>
    <row r="599" spans="1:4" x14ac:dyDescent="0.25">
      <c r="A599" s="1">
        <v>35196</v>
      </c>
      <c r="B599">
        <v>0.36581554100485197</v>
      </c>
      <c r="C599">
        <v>0.19618556893227501</v>
      </c>
      <c r="D599">
        <v>0.2</v>
      </c>
    </row>
    <row r="600" spans="1:4" x14ac:dyDescent="0.25">
      <c r="A600" s="1">
        <v>35197</v>
      </c>
      <c r="B600">
        <v>1.98153418026409</v>
      </c>
      <c r="C600">
        <v>1.01138822331469</v>
      </c>
      <c r="D600">
        <v>0.9</v>
      </c>
    </row>
    <row r="601" spans="1:4" x14ac:dyDescent="0.25">
      <c r="A601" s="1">
        <v>35198</v>
      </c>
      <c r="B601">
        <v>1.9511704591432899</v>
      </c>
      <c r="C601">
        <v>0.94670450728315003</v>
      </c>
      <c r="D601">
        <v>1.3</v>
      </c>
    </row>
    <row r="602" spans="1:4" x14ac:dyDescent="0.25">
      <c r="A602" s="1">
        <v>35199</v>
      </c>
      <c r="B602">
        <v>0.232157371191684</v>
      </c>
      <c r="C602">
        <v>0.17291798707645001</v>
      </c>
      <c r="D602">
        <v>0.4</v>
      </c>
    </row>
    <row r="603" spans="1:4" x14ac:dyDescent="0.25">
      <c r="A603" s="1">
        <v>35200</v>
      </c>
      <c r="B603">
        <v>0.61779218576901695</v>
      </c>
      <c r="C603">
        <v>0.30081444984128902</v>
      </c>
      <c r="D603">
        <v>0.5</v>
      </c>
    </row>
    <row r="604" spans="1:4" x14ac:dyDescent="0.25">
      <c r="A604" s="1">
        <v>35201</v>
      </c>
      <c r="B604">
        <v>0.22601666469853901</v>
      </c>
      <c r="C604">
        <v>0.113275709987747</v>
      </c>
      <c r="D604">
        <v>0</v>
      </c>
    </row>
    <row r="605" spans="1:4" x14ac:dyDescent="0.25">
      <c r="A605" s="1">
        <v>35202</v>
      </c>
      <c r="B605">
        <v>1.03298831175039</v>
      </c>
      <c r="C605">
        <v>0.49872632128057098</v>
      </c>
      <c r="D605">
        <v>0.7</v>
      </c>
    </row>
    <row r="606" spans="1:4" x14ac:dyDescent="0.25">
      <c r="A606" s="1">
        <v>35203</v>
      </c>
      <c r="B606">
        <v>1.35059131691734</v>
      </c>
      <c r="C606">
        <v>0.60337980850208595</v>
      </c>
      <c r="D606">
        <v>1</v>
      </c>
    </row>
    <row r="607" spans="1:4" x14ac:dyDescent="0.25">
      <c r="A607" s="1">
        <v>35204</v>
      </c>
      <c r="B607">
        <v>2.209852810249</v>
      </c>
      <c r="C607">
        <v>0.95045718726235195</v>
      </c>
      <c r="D607">
        <v>0.4</v>
      </c>
    </row>
    <row r="608" spans="1:4" x14ac:dyDescent="0.25">
      <c r="A608" s="1">
        <v>35205</v>
      </c>
      <c r="B608">
        <v>0.17932677575766601</v>
      </c>
      <c r="C608">
        <v>7.9712616273136E-2</v>
      </c>
      <c r="D608">
        <v>0.1</v>
      </c>
    </row>
    <row r="609" spans="1:4" x14ac:dyDescent="0.25">
      <c r="A609" s="1">
        <v>35206</v>
      </c>
      <c r="B609">
        <v>0.44702584564579401</v>
      </c>
      <c r="C609">
        <v>0.22498892858056899</v>
      </c>
      <c r="D609">
        <v>0.3</v>
      </c>
    </row>
    <row r="610" spans="1:4" x14ac:dyDescent="0.25">
      <c r="A610" s="1">
        <v>35207</v>
      </c>
      <c r="B610">
        <v>3.23988840308209</v>
      </c>
      <c r="C610">
        <v>1.5463378035258999</v>
      </c>
      <c r="D610">
        <v>0.7</v>
      </c>
    </row>
    <row r="611" spans="1:4" x14ac:dyDescent="0.25">
      <c r="A611" s="1">
        <v>35208</v>
      </c>
      <c r="B611">
        <v>0.67408747799129298</v>
      </c>
      <c r="C611">
        <v>0.34704876063457601</v>
      </c>
      <c r="D611">
        <v>0</v>
      </c>
    </row>
    <row r="612" spans="1:4" x14ac:dyDescent="0.25">
      <c r="A612" s="1">
        <v>35209</v>
      </c>
      <c r="B612" s="2">
        <v>1.3047959801799999E-5</v>
      </c>
      <c r="C612">
        <v>1.5147661723039999E-3</v>
      </c>
      <c r="D612">
        <v>0</v>
      </c>
    </row>
    <row r="613" spans="1:4" x14ac:dyDescent="0.25">
      <c r="A613" s="1">
        <v>35210</v>
      </c>
      <c r="B613">
        <v>3.2017824769931002E-4</v>
      </c>
      <c r="C613">
        <v>2.13949721832E-4</v>
      </c>
      <c r="D613">
        <v>0</v>
      </c>
    </row>
    <row r="614" spans="1:4" x14ac:dyDescent="0.25">
      <c r="A614" s="1">
        <v>35211</v>
      </c>
      <c r="B614" s="2">
        <v>4.7870313251530002E-5</v>
      </c>
      <c r="C614" s="2">
        <v>3.1381119307999999E-5</v>
      </c>
      <c r="D614">
        <v>0</v>
      </c>
    </row>
    <row r="615" spans="1:4" x14ac:dyDescent="0.25">
      <c r="A615" s="1">
        <v>35212</v>
      </c>
      <c r="B615">
        <v>0</v>
      </c>
      <c r="C615" s="2">
        <v>1.77952852E-7</v>
      </c>
      <c r="D615">
        <v>0</v>
      </c>
    </row>
    <row r="616" spans="1:4" x14ac:dyDescent="0.25">
      <c r="A616" s="1">
        <v>35213</v>
      </c>
      <c r="B616">
        <v>0.112469506993343</v>
      </c>
      <c r="C616">
        <v>7.7469537896520002E-2</v>
      </c>
      <c r="D616">
        <v>0.3</v>
      </c>
    </row>
    <row r="617" spans="1:4" x14ac:dyDescent="0.25">
      <c r="A617" s="1">
        <v>35214</v>
      </c>
      <c r="B617">
        <v>2.7662675711065101</v>
      </c>
      <c r="C617">
        <v>1.1069409245194299</v>
      </c>
      <c r="D617">
        <v>1.2</v>
      </c>
    </row>
    <row r="618" spans="1:4" x14ac:dyDescent="0.25">
      <c r="A618" s="1">
        <v>35215</v>
      </c>
      <c r="B618">
        <v>4.4621825670575899E-4</v>
      </c>
      <c r="C618">
        <v>1.9487073515139901E-3</v>
      </c>
      <c r="D618">
        <v>0</v>
      </c>
    </row>
    <row r="619" spans="1:4" x14ac:dyDescent="0.25">
      <c r="A619" s="1">
        <v>35216</v>
      </c>
      <c r="B619">
        <v>0</v>
      </c>
      <c r="C619" s="2">
        <v>1.4173236E-8</v>
      </c>
      <c r="D619">
        <v>0</v>
      </c>
    </row>
    <row r="620" spans="1:4" x14ac:dyDescent="0.25">
      <c r="A620" s="1">
        <v>35217</v>
      </c>
      <c r="B620">
        <v>1.4688456750659999E-4</v>
      </c>
      <c r="C620" s="2">
        <v>5.3211052355999997E-5</v>
      </c>
      <c r="D620">
        <v>0</v>
      </c>
    </row>
    <row r="621" spans="1:4" x14ac:dyDescent="0.25">
      <c r="A621" s="1">
        <v>35218</v>
      </c>
      <c r="B621">
        <v>4.5562389524936797E-2</v>
      </c>
      <c r="C621">
        <v>2.3573404855616001E-2</v>
      </c>
      <c r="D621">
        <v>0</v>
      </c>
    </row>
    <row r="622" spans="1:4" x14ac:dyDescent="0.25">
      <c r="A622" s="1">
        <v>35219</v>
      </c>
      <c r="B622">
        <v>2.6173340905249998E-4</v>
      </c>
      <c r="C622" s="2">
        <v>8.4691384315999996E-5</v>
      </c>
      <c r="D622">
        <v>0</v>
      </c>
    </row>
    <row r="623" spans="1:4" x14ac:dyDescent="0.25">
      <c r="A623" s="1">
        <v>35220</v>
      </c>
      <c r="B623">
        <v>6.9137633413041993E-2</v>
      </c>
      <c r="C623">
        <v>4.2503115077654002E-2</v>
      </c>
      <c r="D623">
        <v>0</v>
      </c>
    </row>
    <row r="624" spans="1:4" x14ac:dyDescent="0.25">
      <c r="A624" s="1">
        <v>35221</v>
      </c>
      <c r="B624">
        <v>8.3957104982481504E-2</v>
      </c>
      <c r="C624">
        <v>4.7470037444829999E-2</v>
      </c>
      <c r="D624">
        <v>0</v>
      </c>
    </row>
    <row r="625" spans="1:4" x14ac:dyDescent="0.25">
      <c r="A625" s="1">
        <v>35222</v>
      </c>
      <c r="B625">
        <v>0</v>
      </c>
      <c r="C625" s="2">
        <v>5.3527587959999998E-6</v>
      </c>
      <c r="D625">
        <v>0</v>
      </c>
    </row>
    <row r="626" spans="1:4" x14ac:dyDescent="0.25">
      <c r="A626" s="1">
        <v>35223</v>
      </c>
      <c r="B626">
        <v>0</v>
      </c>
      <c r="C626">
        <v>0</v>
      </c>
      <c r="D626">
        <v>0</v>
      </c>
    </row>
    <row r="627" spans="1:4" x14ac:dyDescent="0.25">
      <c r="A627" s="1">
        <v>35224</v>
      </c>
      <c r="B627">
        <v>0</v>
      </c>
      <c r="C627">
        <v>0</v>
      </c>
      <c r="D627">
        <v>0</v>
      </c>
    </row>
    <row r="628" spans="1:4" x14ac:dyDescent="0.25">
      <c r="A628" s="1">
        <v>35225</v>
      </c>
      <c r="B628">
        <v>2.4850281135679902E-4</v>
      </c>
      <c r="C628">
        <v>2.42916666608E-4</v>
      </c>
      <c r="D628">
        <v>0</v>
      </c>
    </row>
    <row r="629" spans="1:4" x14ac:dyDescent="0.25">
      <c r="A629" s="1">
        <v>35226</v>
      </c>
      <c r="B629" s="2">
        <v>1.8445053267409901E-6</v>
      </c>
      <c r="C629" s="2">
        <v>1.9003159867999898E-5</v>
      </c>
      <c r="D629">
        <v>0</v>
      </c>
    </row>
    <row r="630" spans="1:4" x14ac:dyDescent="0.25">
      <c r="A630" s="1">
        <v>35227</v>
      </c>
      <c r="B630">
        <v>7.51818887556783E-2</v>
      </c>
      <c r="C630">
        <v>3.70370011023319E-2</v>
      </c>
      <c r="D630">
        <v>0</v>
      </c>
    </row>
    <row r="631" spans="1:4" x14ac:dyDescent="0.25">
      <c r="A631" s="1">
        <v>35228</v>
      </c>
      <c r="B631">
        <v>0</v>
      </c>
      <c r="C631">
        <v>0</v>
      </c>
      <c r="D631">
        <v>0.1</v>
      </c>
    </row>
    <row r="632" spans="1:4" x14ac:dyDescent="0.25">
      <c r="A632" s="1">
        <v>35229</v>
      </c>
      <c r="B632">
        <v>1.16195444241569E-3</v>
      </c>
      <c r="C632">
        <v>7.2067912932399997E-4</v>
      </c>
      <c r="D632">
        <v>0</v>
      </c>
    </row>
    <row r="633" spans="1:4" x14ac:dyDescent="0.25">
      <c r="A633" s="1">
        <v>35230</v>
      </c>
      <c r="B633">
        <v>0</v>
      </c>
      <c r="C633">
        <v>0</v>
      </c>
      <c r="D633">
        <v>0</v>
      </c>
    </row>
    <row r="634" spans="1:4" x14ac:dyDescent="0.25">
      <c r="A634" s="1">
        <v>35231</v>
      </c>
      <c r="B634">
        <v>0</v>
      </c>
      <c r="C634" s="2">
        <v>2.9763795600000001E-7</v>
      </c>
      <c r="D634">
        <v>0</v>
      </c>
    </row>
    <row r="635" spans="1:4" x14ac:dyDescent="0.25">
      <c r="A635" s="1">
        <v>35232</v>
      </c>
      <c r="B635" s="2">
        <v>8.2026028545999996E-6</v>
      </c>
      <c r="C635" s="2">
        <v>8.4315006160000002E-6</v>
      </c>
      <c r="D635">
        <v>0</v>
      </c>
    </row>
    <row r="636" spans="1:4" x14ac:dyDescent="0.25">
      <c r="A636" s="1">
        <v>35233</v>
      </c>
      <c r="B636">
        <v>6.8923010368011794E-2</v>
      </c>
      <c r="C636">
        <v>5.8388691372395898E-2</v>
      </c>
      <c r="D636">
        <v>0.5</v>
      </c>
    </row>
    <row r="637" spans="1:4" x14ac:dyDescent="0.25">
      <c r="A637" s="1">
        <v>35234</v>
      </c>
      <c r="B637">
        <v>1.26754122960968</v>
      </c>
      <c r="C637">
        <v>0.58029246296406001</v>
      </c>
      <c r="D637">
        <v>0.3</v>
      </c>
    </row>
    <row r="638" spans="1:4" x14ac:dyDescent="0.25">
      <c r="A638" s="1">
        <v>35235</v>
      </c>
      <c r="B638" s="2">
        <v>4.5089508600289998E-5</v>
      </c>
      <c r="C638">
        <v>5.5826486839199996E-4</v>
      </c>
      <c r="D638">
        <v>0</v>
      </c>
    </row>
    <row r="639" spans="1:4" x14ac:dyDescent="0.25">
      <c r="A639" s="1">
        <v>35236</v>
      </c>
      <c r="B639">
        <v>0</v>
      </c>
      <c r="C639">
        <v>0</v>
      </c>
      <c r="D639">
        <v>0</v>
      </c>
    </row>
    <row r="640" spans="1:4" x14ac:dyDescent="0.25">
      <c r="A640" s="1">
        <v>35237</v>
      </c>
      <c r="B640">
        <v>0</v>
      </c>
      <c r="C640" s="2">
        <v>2.4094501200000001E-7</v>
      </c>
      <c r="D640">
        <v>0</v>
      </c>
    </row>
    <row r="641" spans="1:4" x14ac:dyDescent="0.25">
      <c r="A641" s="1">
        <v>35238</v>
      </c>
      <c r="B641">
        <v>1.2255501106156E-3</v>
      </c>
      <c r="C641">
        <v>4.1162699393200002E-4</v>
      </c>
      <c r="D641">
        <v>0</v>
      </c>
    </row>
    <row r="642" spans="1:4" x14ac:dyDescent="0.25">
      <c r="A642" s="1">
        <v>35239</v>
      </c>
      <c r="B642">
        <v>1.01040190210492</v>
      </c>
      <c r="C642">
        <v>0.48844367163345598</v>
      </c>
      <c r="D642">
        <v>0.5</v>
      </c>
    </row>
    <row r="643" spans="1:4" x14ac:dyDescent="0.25">
      <c r="A643" s="1">
        <v>35240</v>
      </c>
      <c r="B643">
        <v>0.59386730297163504</v>
      </c>
      <c r="C643">
        <v>0.245441460097371</v>
      </c>
      <c r="D643">
        <v>0.7</v>
      </c>
    </row>
    <row r="644" spans="1:4" x14ac:dyDescent="0.25">
      <c r="A644" s="1">
        <v>35241</v>
      </c>
      <c r="B644">
        <v>0.13638525201177501</v>
      </c>
      <c r="C644">
        <v>4.1519677538724001E-2</v>
      </c>
      <c r="D644">
        <v>0.1</v>
      </c>
    </row>
    <row r="645" spans="1:4" x14ac:dyDescent="0.25">
      <c r="A645" s="1">
        <v>35242</v>
      </c>
      <c r="B645">
        <v>1.3673116438596899E-3</v>
      </c>
      <c r="C645">
        <v>4.864508138644E-3</v>
      </c>
      <c r="D645">
        <v>0.1</v>
      </c>
    </row>
    <row r="646" spans="1:4" x14ac:dyDescent="0.25">
      <c r="A646" s="1">
        <v>35243</v>
      </c>
      <c r="B646">
        <v>0.55266048493138198</v>
      </c>
      <c r="C646">
        <v>0.27624967043458398</v>
      </c>
      <c r="D646">
        <v>0.2</v>
      </c>
    </row>
    <row r="647" spans="1:4" x14ac:dyDescent="0.25">
      <c r="A647" s="1">
        <v>35244</v>
      </c>
      <c r="B647">
        <v>0.44268029950431897</v>
      </c>
      <c r="C647">
        <v>0.17210171419471801</v>
      </c>
      <c r="D647">
        <v>0.1</v>
      </c>
    </row>
    <row r="648" spans="1:4" x14ac:dyDescent="0.25">
      <c r="A648" s="1">
        <v>35245</v>
      </c>
      <c r="B648">
        <v>0</v>
      </c>
      <c r="C648">
        <v>0</v>
      </c>
      <c r="D648">
        <v>0</v>
      </c>
    </row>
    <row r="649" spans="1:4" x14ac:dyDescent="0.25">
      <c r="A649" s="1">
        <v>35246</v>
      </c>
      <c r="B649">
        <v>1.4458767650249999E-4</v>
      </c>
      <c r="C649" s="2">
        <v>4.406301592E-5</v>
      </c>
      <c r="D649">
        <v>0</v>
      </c>
    </row>
    <row r="650" spans="1:4" x14ac:dyDescent="0.25">
      <c r="A650" s="1">
        <v>35247</v>
      </c>
      <c r="B650">
        <v>0</v>
      </c>
      <c r="C650">
        <v>0</v>
      </c>
      <c r="D650">
        <v>0.4</v>
      </c>
    </row>
    <row r="651" spans="1:4" x14ac:dyDescent="0.25">
      <c r="A651" s="1">
        <v>35248</v>
      </c>
      <c r="B651">
        <v>7.6432519108183702E-2</v>
      </c>
      <c r="C651">
        <v>3.6404321233126001E-2</v>
      </c>
      <c r="D651">
        <v>0</v>
      </c>
    </row>
    <row r="652" spans="1:4" x14ac:dyDescent="0.25">
      <c r="A652" s="1">
        <v>35249</v>
      </c>
      <c r="B652" s="2">
        <v>3.0380055775299902E-7</v>
      </c>
      <c r="C652">
        <v>1.2433809863860001E-3</v>
      </c>
      <c r="D652">
        <v>0</v>
      </c>
    </row>
    <row r="653" spans="1:4" x14ac:dyDescent="0.25">
      <c r="A653" s="1">
        <v>35250</v>
      </c>
      <c r="B653">
        <v>0.19985544424471599</v>
      </c>
      <c r="C653">
        <v>6.8437900735974E-2</v>
      </c>
      <c r="D653">
        <v>0</v>
      </c>
    </row>
    <row r="654" spans="1:4" x14ac:dyDescent="0.25">
      <c r="A654" s="1">
        <v>35251</v>
      </c>
      <c r="B654">
        <v>4.2146188046330796E-3</v>
      </c>
      <c r="C654">
        <v>1.71314265738E-3</v>
      </c>
      <c r="D654">
        <v>0</v>
      </c>
    </row>
    <row r="655" spans="1:4" x14ac:dyDescent="0.25">
      <c r="A655" s="1">
        <v>35252</v>
      </c>
      <c r="B655">
        <v>0</v>
      </c>
      <c r="C655">
        <v>0</v>
      </c>
      <c r="D655">
        <v>0</v>
      </c>
    </row>
    <row r="656" spans="1:4" x14ac:dyDescent="0.25">
      <c r="A656" s="1">
        <v>35253</v>
      </c>
      <c r="B656">
        <v>0</v>
      </c>
      <c r="C656">
        <v>0</v>
      </c>
      <c r="D656">
        <v>0</v>
      </c>
    </row>
    <row r="657" spans="1:4" x14ac:dyDescent="0.25">
      <c r="A657" s="1">
        <v>35254</v>
      </c>
      <c r="B657" s="2">
        <v>2.9043988124690001E-5</v>
      </c>
      <c r="C657" s="2">
        <v>1.3428353708E-5</v>
      </c>
      <c r="D657">
        <v>0</v>
      </c>
    </row>
    <row r="658" spans="1:4" x14ac:dyDescent="0.25">
      <c r="A658" s="1">
        <v>35255</v>
      </c>
      <c r="B658">
        <v>9.5043484394320005E-4</v>
      </c>
      <c r="C658">
        <v>2.9007889679999899E-4</v>
      </c>
      <c r="D658">
        <v>0</v>
      </c>
    </row>
    <row r="659" spans="1:4" x14ac:dyDescent="0.25">
      <c r="A659" s="1">
        <v>35256</v>
      </c>
      <c r="B659" s="2">
        <v>2.450554866606E-5</v>
      </c>
      <c r="C659" s="2">
        <v>9.4645720400000002E-6</v>
      </c>
      <c r="D659">
        <v>0</v>
      </c>
    </row>
    <row r="660" spans="1:4" x14ac:dyDescent="0.25">
      <c r="A660" s="1">
        <v>35257</v>
      </c>
      <c r="B660">
        <v>0</v>
      </c>
      <c r="C660">
        <v>0</v>
      </c>
      <c r="D660">
        <v>0</v>
      </c>
    </row>
    <row r="661" spans="1:4" x14ac:dyDescent="0.25">
      <c r="A661" s="1">
        <v>35258</v>
      </c>
      <c r="B661">
        <v>0</v>
      </c>
      <c r="C661">
        <v>0</v>
      </c>
      <c r="D661">
        <v>0</v>
      </c>
    </row>
    <row r="662" spans="1:4" x14ac:dyDescent="0.25">
      <c r="A662" s="1">
        <v>35259</v>
      </c>
      <c r="B662">
        <v>0</v>
      </c>
      <c r="C662">
        <v>0</v>
      </c>
      <c r="D662">
        <v>0</v>
      </c>
    </row>
    <row r="663" spans="1:4" x14ac:dyDescent="0.25">
      <c r="A663" s="1">
        <v>35260</v>
      </c>
      <c r="B663">
        <v>0</v>
      </c>
      <c r="C663" s="2">
        <v>2.6456707200000001E-7</v>
      </c>
      <c r="D663">
        <v>0</v>
      </c>
    </row>
    <row r="664" spans="1:4" x14ac:dyDescent="0.25">
      <c r="A664" s="1">
        <v>35261</v>
      </c>
      <c r="B664">
        <v>0</v>
      </c>
      <c r="C664" s="2">
        <v>5.1968531999999997E-8</v>
      </c>
      <c r="D664">
        <v>0</v>
      </c>
    </row>
    <row r="665" spans="1:4" x14ac:dyDescent="0.25">
      <c r="A665" s="1">
        <v>35262</v>
      </c>
      <c r="B665">
        <v>0</v>
      </c>
      <c r="C665" s="2">
        <v>4.486616596E-6</v>
      </c>
      <c r="D665">
        <v>0</v>
      </c>
    </row>
    <row r="666" spans="1:4" x14ac:dyDescent="0.25">
      <c r="A666" s="1">
        <v>35263</v>
      </c>
      <c r="B666">
        <v>0.88987071438819398</v>
      </c>
      <c r="C666">
        <v>0.46797689758927802</v>
      </c>
      <c r="D666">
        <v>0.1</v>
      </c>
    </row>
    <row r="667" spans="1:4" x14ac:dyDescent="0.25">
      <c r="A667" s="1">
        <v>35264</v>
      </c>
      <c r="B667">
        <v>0.33199987384676399</v>
      </c>
      <c r="C667">
        <v>0.147438585916006</v>
      </c>
      <c r="D667">
        <v>1.3</v>
      </c>
    </row>
    <row r="668" spans="1:4" x14ac:dyDescent="0.25">
      <c r="A668" s="1">
        <v>35265</v>
      </c>
      <c r="B668">
        <v>2.0762463714007802</v>
      </c>
      <c r="C668">
        <v>0.84263375659678597</v>
      </c>
      <c r="D668">
        <v>2.2000000000000002</v>
      </c>
    </row>
    <row r="669" spans="1:4" x14ac:dyDescent="0.25">
      <c r="A669" s="1">
        <v>35266</v>
      </c>
      <c r="B669">
        <v>1.4576810509268599E-3</v>
      </c>
      <c r="C669">
        <v>3.01706068432999E-3</v>
      </c>
      <c r="D669">
        <v>0.1</v>
      </c>
    </row>
    <row r="670" spans="1:4" x14ac:dyDescent="0.25">
      <c r="A670" s="1">
        <v>35267</v>
      </c>
      <c r="B670">
        <v>0</v>
      </c>
      <c r="C670" s="2">
        <v>1.8267726399999999E-7</v>
      </c>
      <c r="D670">
        <v>0.1</v>
      </c>
    </row>
    <row r="671" spans="1:4" x14ac:dyDescent="0.25">
      <c r="A671" s="1">
        <v>35268</v>
      </c>
      <c r="B671">
        <v>0</v>
      </c>
      <c r="C671">
        <v>0</v>
      </c>
      <c r="D671">
        <v>0.3</v>
      </c>
    </row>
    <row r="672" spans="1:4" x14ac:dyDescent="0.25">
      <c r="A672" s="1">
        <v>35269</v>
      </c>
      <c r="B672">
        <v>0</v>
      </c>
      <c r="C672">
        <v>0</v>
      </c>
      <c r="D672">
        <v>0</v>
      </c>
    </row>
    <row r="673" spans="1:4" x14ac:dyDescent="0.25">
      <c r="A673" s="1">
        <v>35270</v>
      </c>
      <c r="B673" s="2">
        <v>3.3480057449299999E-6</v>
      </c>
      <c r="C673" s="2">
        <v>5.0267743680000001E-6</v>
      </c>
      <c r="D673">
        <v>0</v>
      </c>
    </row>
    <row r="674" spans="1:4" x14ac:dyDescent="0.25">
      <c r="A674" s="1">
        <v>35271</v>
      </c>
      <c r="B674">
        <v>0</v>
      </c>
      <c r="C674">
        <v>0</v>
      </c>
      <c r="D674">
        <v>0</v>
      </c>
    </row>
    <row r="675" spans="1:4" x14ac:dyDescent="0.25">
      <c r="A675" s="1">
        <v>35272</v>
      </c>
      <c r="B675">
        <v>0</v>
      </c>
      <c r="C675">
        <v>0</v>
      </c>
      <c r="D675">
        <v>0</v>
      </c>
    </row>
    <row r="676" spans="1:4" x14ac:dyDescent="0.25">
      <c r="A676" s="1">
        <v>35273</v>
      </c>
      <c r="B676">
        <v>0</v>
      </c>
      <c r="C676">
        <v>0</v>
      </c>
      <c r="D676">
        <v>0</v>
      </c>
    </row>
    <row r="677" spans="1:4" x14ac:dyDescent="0.25">
      <c r="A677" s="1">
        <v>35274</v>
      </c>
      <c r="B677">
        <v>8.4633981068466795E-3</v>
      </c>
      <c r="C677">
        <v>6.3144341184539999E-3</v>
      </c>
      <c r="D677">
        <v>0</v>
      </c>
    </row>
    <row r="678" spans="1:4" x14ac:dyDescent="0.25">
      <c r="A678" s="1">
        <v>35275</v>
      </c>
      <c r="B678">
        <v>9.2477099937606902E-2</v>
      </c>
      <c r="C678">
        <v>3.9211136134631903E-2</v>
      </c>
      <c r="D678">
        <v>0</v>
      </c>
    </row>
    <row r="679" spans="1:4" x14ac:dyDescent="0.25">
      <c r="A679" s="1">
        <v>35276</v>
      </c>
      <c r="B679">
        <v>0</v>
      </c>
      <c r="C679">
        <v>0</v>
      </c>
      <c r="D679">
        <v>0</v>
      </c>
    </row>
    <row r="680" spans="1:4" x14ac:dyDescent="0.25">
      <c r="A680" s="1">
        <v>35277</v>
      </c>
      <c r="B680">
        <v>0</v>
      </c>
      <c r="C680">
        <v>0</v>
      </c>
      <c r="D680">
        <v>0</v>
      </c>
    </row>
    <row r="681" spans="1:4" x14ac:dyDescent="0.25">
      <c r="A681" s="1">
        <v>35278</v>
      </c>
      <c r="B681">
        <v>0</v>
      </c>
      <c r="C681">
        <v>0</v>
      </c>
      <c r="D681">
        <v>0</v>
      </c>
    </row>
    <row r="682" spans="1:4" x14ac:dyDescent="0.25">
      <c r="A682" s="1">
        <v>35279</v>
      </c>
      <c r="B682">
        <v>0.64479675417076698</v>
      </c>
      <c r="C682">
        <v>0.26237378262664801</v>
      </c>
      <c r="D682">
        <v>2.4</v>
      </c>
    </row>
    <row r="683" spans="1:4" x14ac:dyDescent="0.25">
      <c r="A683" s="1">
        <v>35280</v>
      </c>
      <c r="B683">
        <v>0.51915120606590903</v>
      </c>
      <c r="C683">
        <v>0.21423132749587701</v>
      </c>
      <c r="D683">
        <v>0.2</v>
      </c>
    </row>
    <row r="684" spans="1:4" x14ac:dyDescent="0.25">
      <c r="A684" s="1">
        <v>35281</v>
      </c>
      <c r="B684">
        <v>0.25377860660572699</v>
      </c>
      <c r="C684">
        <v>0.14897397650889599</v>
      </c>
      <c r="D684">
        <v>1.1000000000000001</v>
      </c>
    </row>
    <row r="685" spans="1:4" x14ac:dyDescent="0.25">
      <c r="A685" s="1">
        <v>35282</v>
      </c>
      <c r="B685">
        <v>1.2299531893712099</v>
      </c>
      <c r="C685">
        <v>0.59527196396637205</v>
      </c>
      <c r="D685">
        <v>0.1</v>
      </c>
    </row>
    <row r="686" spans="1:4" x14ac:dyDescent="0.25">
      <c r="A686" s="1">
        <v>35283</v>
      </c>
      <c r="B686" s="2">
        <v>4.6112619782690998E-5</v>
      </c>
      <c r="C686">
        <v>1.15103999164E-4</v>
      </c>
      <c r="D686">
        <v>0.1</v>
      </c>
    </row>
    <row r="687" spans="1:4" x14ac:dyDescent="0.25">
      <c r="A687" s="1">
        <v>35284</v>
      </c>
      <c r="B687">
        <v>0</v>
      </c>
      <c r="C687">
        <v>0</v>
      </c>
      <c r="D687">
        <v>0.6</v>
      </c>
    </row>
    <row r="688" spans="1:4" x14ac:dyDescent="0.25">
      <c r="A688" s="1">
        <v>35285</v>
      </c>
      <c r="B688">
        <v>0</v>
      </c>
      <c r="C688">
        <v>0</v>
      </c>
      <c r="D688">
        <v>0</v>
      </c>
    </row>
    <row r="689" spans="1:4" x14ac:dyDescent="0.25">
      <c r="A689" s="1">
        <v>35286</v>
      </c>
      <c r="B689">
        <v>0</v>
      </c>
      <c r="C689">
        <v>0</v>
      </c>
      <c r="D689">
        <v>0</v>
      </c>
    </row>
    <row r="690" spans="1:4" x14ac:dyDescent="0.25">
      <c r="A690" s="1">
        <v>35287</v>
      </c>
      <c r="B690">
        <v>0</v>
      </c>
      <c r="C690" s="2">
        <v>5.5118140000000003E-8</v>
      </c>
      <c r="D690">
        <v>0</v>
      </c>
    </row>
    <row r="691" spans="1:4" x14ac:dyDescent="0.25">
      <c r="A691" s="1">
        <v>35288</v>
      </c>
      <c r="B691">
        <v>0</v>
      </c>
      <c r="C691">
        <v>0</v>
      </c>
      <c r="D691">
        <v>0</v>
      </c>
    </row>
    <row r="692" spans="1:4" x14ac:dyDescent="0.25">
      <c r="A692" s="1">
        <v>35289</v>
      </c>
      <c r="B692">
        <v>0</v>
      </c>
      <c r="C692">
        <v>0</v>
      </c>
      <c r="D692">
        <v>0</v>
      </c>
    </row>
    <row r="693" spans="1:4" x14ac:dyDescent="0.25">
      <c r="A693" s="1">
        <v>35290</v>
      </c>
      <c r="B693">
        <v>0</v>
      </c>
      <c r="C693">
        <v>0</v>
      </c>
      <c r="D693">
        <v>0</v>
      </c>
    </row>
    <row r="694" spans="1:4" x14ac:dyDescent="0.25">
      <c r="A694" s="1">
        <v>35291</v>
      </c>
      <c r="B694">
        <v>0</v>
      </c>
      <c r="C694">
        <v>0</v>
      </c>
      <c r="D694">
        <v>0</v>
      </c>
    </row>
    <row r="695" spans="1:4" x14ac:dyDescent="0.25">
      <c r="A695" s="1">
        <v>35292</v>
      </c>
      <c r="B695">
        <v>0</v>
      </c>
      <c r="C695" s="2">
        <v>3.9527580399999999E-6</v>
      </c>
      <c r="D695">
        <v>0</v>
      </c>
    </row>
    <row r="696" spans="1:4" x14ac:dyDescent="0.25">
      <c r="A696" s="1">
        <v>35293</v>
      </c>
      <c r="B696" s="2">
        <v>1.6721426352400001E-5</v>
      </c>
      <c r="C696" s="2">
        <v>5.2881918319999996E-6</v>
      </c>
      <c r="D696">
        <v>0</v>
      </c>
    </row>
    <row r="697" spans="1:4" x14ac:dyDescent="0.25">
      <c r="A697" s="1">
        <v>35294</v>
      </c>
      <c r="B697">
        <v>3.3375620385029899E-4</v>
      </c>
      <c r="C697">
        <v>3.9317816507199898E-4</v>
      </c>
      <c r="D697">
        <v>0</v>
      </c>
    </row>
    <row r="698" spans="1:4" x14ac:dyDescent="0.25">
      <c r="A698" s="1">
        <v>35295</v>
      </c>
      <c r="B698" s="2">
        <v>2.6486502885380999E-5</v>
      </c>
      <c r="C698" s="2">
        <v>1.1714966956E-5</v>
      </c>
      <c r="D698">
        <v>0</v>
      </c>
    </row>
    <row r="699" spans="1:4" x14ac:dyDescent="0.25">
      <c r="A699" s="1">
        <v>35296</v>
      </c>
      <c r="B699">
        <v>2.7163164274399999E-4</v>
      </c>
      <c r="C699">
        <v>1.50584333284E-4</v>
      </c>
      <c r="D699">
        <v>0</v>
      </c>
    </row>
    <row r="700" spans="1:4" x14ac:dyDescent="0.25">
      <c r="A700" s="1">
        <v>35297</v>
      </c>
      <c r="B700">
        <v>5.0876077079366005E-4</v>
      </c>
      <c r="C700">
        <v>9.24578452028E-4</v>
      </c>
      <c r="D700">
        <v>0</v>
      </c>
    </row>
    <row r="701" spans="1:4" x14ac:dyDescent="0.25">
      <c r="A701" s="1">
        <v>35298</v>
      </c>
      <c r="B701">
        <v>0</v>
      </c>
      <c r="C701" s="2">
        <v>3.149608E-9</v>
      </c>
      <c r="D701">
        <v>0</v>
      </c>
    </row>
    <row r="702" spans="1:4" x14ac:dyDescent="0.25">
      <c r="A702" s="1">
        <v>35299</v>
      </c>
      <c r="B702">
        <v>1.8669502601210901E-4</v>
      </c>
      <c r="C702" s="2">
        <v>7.2154369672000003E-5</v>
      </c>
      <c r="D702">
        <v>0</v>
      </c>
    </row>
    <row r="703" spans="1:4" x14ac:dyDescent="0.25">
      <c r="A703" s="1">
        <v>35300</v>
      </c>
      <c r="B703">
        <v>0</v>
      </c>
      <c r="C703" s="2">
        <v>1.00787456E-7</v>
      </c>
      <c r="D703">
        <v>0</v>
      </c>
    </row>
    <row r="704" spans="1:4" x14ac:dyDescent="0.25">
      <c r="A704" s="1">
        <v>35301</v>
      </c>
      <c r="B704">
        <v>0</v>
      </c>
      <c r="C704">
        <v>0</v>
      </c>
      <c r="D704">
        <v>0.1</v>
      </c>
    </row>
    <row r="705" spans="1:4" x14ac:dyDescent="0.25">
      <c r="A705" s="1">
        <v>35302</v>
      </c>
      <c r="B705">
        <v>0</v>
      </c>
      <c r="C705">
        <v>0</v>
      </c>
      <c r="D705">
        <v>0</v>
      </c>
    </row>
    <row r="706" spans="1:4" x14ac:dyDescent="0.25">
      <c r="A706" s="1">
        <v>35303</v>
      </c>
      <c r="B706">
        <v>0</v>
      </c>
      <c r="C706" s="2">
        <v>1.21259908E-7</v>
      </c>
      <c r="D706">
        <v>0</v>
      </c>
    </row>
    <row r="707" spans="1:4" x14ac:dyDescent="0.25">
      <c r="A707" s="1">
        <v>35304</v>
      </c>
      <c r="B707">
        <v>1.0666578830815601E-3</v>
      </c>
      <c r="C707">
        <v>7.2346574500200005E-4</v>
      </c>
      <c r="D707">
        <v>0</v>
      </c>
    </row>
    <row r="708" spans="1:4" x14ac:dyDescent="0.25">
      <c r="A708" s="1">
        <v>35305</v>
      </c>
      <c r="B708">
        <v>0</v>
      </c>
      <c r="C708" s="2">
        <v>2.8834661239999999E-6</v>
      </c>
      <c r="D708">
        <v>0</v>
      </c>
    </row>
    <row r="709" spans="1:4" x14ac:dyDescent="0.25">
      <c r="A709" s="1">
        <v>35306</v>
      </c>
      <c r="B709" s="2">
        <v>4.4051204889999997E-6</v>
      </c>
      <c r="C709" s="2">
        <v>9.8614226480000001E-6</v>
      </c>
      <c r="D709">
        <v>0.1</v>
      </c>
    </row>
    <row r="710" spans="1:4" x14ac:dyDescent="0.25">
      <c r="A710" s="1">
        <v>35307</v>
      </c>
      <c r="B710">
        <v>1.17314571223849E-2</v>
      </c>
      <c r="C710">
        <v>1.8372065039019999E-2</v>
      </c>
      <c r="D710">
        <v>0.1</v>
      </c>
    </row>
    <row r="711" spans="1:4" x14ac:dyDescent="0.25">
      <c r="A711" s="1">
        <v>35308</v>
      </c>
      <c r="B711">
        <v>0.47726686059798101</v>
      </c>
      <c r="C711">
        <v>0.193159109030272</v>
      </c>
      <c r="D711">
        <v>0.5</v>
      </c>
    </row>
    <row r="712" spans="1:4" x14ac:dyDescent="0.25">
      <c r="A712" s="1">
        <v>35309</v>
      </c>
      <c r="B712" s="2">
        <v>2.6350053599099999E-7</v>
      </c>
      <c r="C712" s="2">
        <v>9.8724462760000003E-6</v>
      </c>
      <c r="D712">
        <v>0</v>
      </c>
    </row>
    <row r="713" spans="1:4" x14ac:dyDescent="0.25">
      <c r="A713" s="1">
        <v>35310</v>
      </c>
      <c r="B713">
        <v>1.0642694723429901E-3</v>
      </c>
      <c r="C713">
        <v>5.2335303851600002E-4</v>
      </c>
      <c r="D713">
        <v>0</v>
      </c>
    </row>
    <row r="714" spans="1:4" x14ac:dyDescent="0.25">
      <c r="A714" s="1">
        <v>35311</v>
      </c>
      <c r="B714">
        <v>2.9846202613003602E-3</v>
      </c>
      <c r="C714">
        <v>1.414812575022E-3</v>
      </c>
      <c r="D714">
        <v>0.4</v>
      </c>
    </row>
    <row r="715" spans="1:4" x14ac:dyDescent="0.25">
      <c r="A715" s="1">
        <v>35312</v>
      </c>
      <c r="B715">
        <v>2.8783548954525302E-2</v>
      </c>
      <c r="C715">
        <v>2.43889352172619E-2</v>
      </c>
      <c r="D715">
        <v>0.1</v>
      </c>
    </row>
    <row r="716" spans="1:4" x14ac:dyDescent="0.25">
      <c r="A716" s="1">
        <v>35313</v>
      </c>
      <c r="B716">
        <v>9.0513390570117896E-2</v>
      </c>
      <c r="C716">
        <v>5.8269429890671999E-2</v>
      </c>
      <c r="D716">
        <v>1.5</v>
      </c>
    </row>
    <row r="717" spans="1:4" x14ac:dyDescent="0.25">
      <c r="A717" s="1">
        <v>35314</v>
      </c>
      <c r="B717">
        <v>1.2371116807407301</v>
      </c>
      <c r="C717">
        <v>0.44838534842716898</v>
      </c>
      <c r="D717">
        <v>0.2</v>
      </c>
    </row>
    <row r="718" spans="1:4" x14ac:dyDescent="0.25">
      <c r="A718" s="1">
        <v>35315</v>
      </c>
      <c r="B718">
        <v>0.17308305787424899</v>
      </c>
      <c r="C718">
        <v>9.7001954743232005E-2</v>
      </c>
      <c r="D718">
        <v>0.5</v>
      </c>
    </row>
    <row r="719" spans="1:4" x14ac:dyDescent="0.25">
      <c r="A719" s="1">
        <v>35316</v>
      </c>
      <c r="B719">
        <v>3.1518975520237499E-3</v>
      </c>
      <c r="C719">
        <v>3.2759978320300001E-3</v>
      </c>
      <c r="D719">
        <v>1.2</v>
      </c>
    </row>
    <row r="720" spans="1:4" x14ac:dyDescent="0.25">
      <c r="A720" s="1">
        <v>35317</v>
      </c>
      <c r="B720">
        <v>7.5135259313175596E-3</v>
      </c>
      <c r="C720">
        <v>7.6896702941519996E-3</v>
      </c>
      <c r="D720">
        <v>0</v>
      </c>
    </row>
    <row r="721" spans="1:4" x14ac:dyDescent="0.25">
      <c r="A721" s="1">
        <v>35318</v>
      </c>
      <c r="B721">
        <v>0</v>
      </c>
      <c r="C721">
        <v>0</v>
      </c>
      <c r="D721">
        <v>0.5</v>
      </c>
    </row>
    <row r="722" spans="1:4" x14ac:dyDescent="0.25">
      <c r="A722" s="1">
        <v>35319</v>
      </c>
      <c r="B722">
        <v>1.619507173746E-4</v>
      </c>
      <c r="C722" s="2">
        <v>5.9426803744000002E-5</v>
      </c>
      <c r="D722">
        <v>0</v>
      </c>
    </row>
    <row r="723" spans="1:4" x14ac:dyDescent="0.25">
      <c r="A723" s="1">
        <v>35320</v>
      </c>
      <c r="B723">
        <v>0.270419026341156</v>
      </c>
      <c r="C723">
        <v>0.12732695064628</v>
      </c>
      <c r="D723">
        <v>0</v>
      </c>
    </row>
    <row r="724" spans="1:4" x14ac:dyDescent="0.25">
      <c r="A724" s="1">
        <v>35321</v>
      </c>
      <c r="B724">
        <v>0.234190393156051</v>
      </c>
      <c r="C724">
        <v>0.106056898215576</v>
      </c>
      <c r="D724">
        <v>0.3</v>
      </c>
    </row>
    <row r="725" spans="1:4" x14ac:dyDescent="0.25">
      <c r="A725" s="1">
        <v>35322</v>
      </c>
      <c r="B725">
        <v>1.3152259948673199</v>
      </c>
      <c r="C725">
        <v>0.56094510369759398</v>
      </c>
      <c r="D725">
        <v>0.9</v>
      </c>
    </row>
    <row r="726" spans="1:4" x14ac:dyDescent="0.25">
      <c r="A726" s="1">
        <v>35323</v>
      </c>
      <c r="B726">
        <v>1.99988675848157</v>
      </c>
      <c r="C726">
        <v>0.97316214361750997</v>
      </c>
      <c r="D726">
        <v>1</v>
      </c>
    </row>
    <row r="727" spans="1:4" x14ac:dyDescent="0.25">
      <c r="A727" s="1">
        <v>35324</v>
      </c>
      <c r="B727">
        <v>8.7527303642671195E-2</v>
      </c>
      <c r="C727">
        <v>7.5175298862355994E-2</v>
      </c>
      <c r="D727">
        <v>0.5</v>
      </c>
    </row>
    <row r="728" spans="1:4" x14ac:dyDescent="0.25">
      <c r="A728" s="1">
        <v>35325</v>
      </c>
      <c r="B728">
        <v>1.07755226510625E-2</v>
      </c>
      <c r="C728">
        <v>2.2526353109106001E-2</v>
      </c>
      <c r="D728">
        <v>0</v>
      </c>
    </row>
    <row r="729" spans="1:4" x14ac:dyDescent="0.25">
      <c r="A729" s="1">
        <v>35326</v>
      </c>
      <c r="B729" s="2">
        <v>8.5070486882920005E-5</v>
      </c>
      <c r="C729" s="2">
        <v>5.7159085984000003E-5</v>
      </c>
      <c r="D729">
        <v>0.4</v>
      </c>
    </row>
    <row r="730" spans="1:4" x14ac:dyDescent="0.25">
      <c r="A730" s="1">
        <v>35327</v>
      </c>
      <c r="B730">
        <v>0.113250946033824</v>
      </c>
      <c r="C730">
        <v>7.3219042687867997E-2</v>
      </c>
      <c r="D730">
        <v>1</v>
      </c>
    </row>
    <row r="731" spans="1:4" x14ac:dyDescent="0.25">
      <c r="A731" s="1">
        <v>35328</v>
      </c>
      <c r="B731">
        <v>2.4175412661014998E-3</v>
      </c>
      <c r="C731">
        <v>1.240869961408E-3</v>
      </c>
      <c r="D731">
        <v>0.4</v>
      </c>
    </row>
    <row r="732" spans="1:4" x14ac:dyDescent="0.25">
      <c r="A732" s="1">
        <v>35329</v>
      </c>
      <c r="B732">
        <v>0.36423610684447799</v>
      </c>
      <c r="C732">
        <v>0.16859439419052899</v>
      </c>
      <c r="D732">
        <v>0.8</v>
      </c>
    </row>
    <row r="733" spans="1:4" x14ac:dyDescent="0.25">
      <c r="A733" s="1">
        <v>35330</v>
      </c>
      <c r="B733">
        <v>0.364376399912756</v>
      </c>
      <c r="C733">
        <v>0.205451831416369</v>
      </c>
      <c r="D733">
        <v>0.2</v>
      </c>
    </row>
    <row r="734" spans="1:4" x14ac:dyDescent="0.25">
      <c r="A734" s="1">
        <v>35331</v>
      </c>
      <c r="B734">
        <v>0</v>
      </c>
      <c r="C734">
        <v>0</v>
      </c>
      <c r="D734">
        <v>0.1</v>
      </c>
    </row>
    <row r="735" spans="1:4" x14ac:dyDescent="0.25">
      <c r="A735" s="1">
        <v>35332</v>
      </c>
      <c r="B735">
        <v>0</v>
      </c>
      <c r="C735" s="2">
        <v>4.5669315999999998E-8</v>
      </c>
      <c r="D735">
        <v>0</v>
      </c>
    </row>
    <row r="736" spans="1:4" x14ac:dyDescent="0.25">
      <c r="A736" s="1">
        <v>35333</v>
      </c>
      <c r="B736">
        <v>0</v>
      </c>
      <c r="C736">
        <v>0</v>
      </c>
      <c r="D736">
        <v>0</v>
      </c>
    </row>
    <row r="737" spans="1:4" x14ac:dyDescent="0.25">
      <c r="A737" s="1">
        <v>35334</v>
      </c>
      <c r="B737">
        <v>0</v>
      </c>
      <c r="C737">
        <v>0</v>
      </c>
      <c r="D737">
        <v>0.1</v>
      </c>
    </row>
    <row r="738" spans="1:4" x14ac:dyDescent="0.25">
      <c r="A738" s="1">
        <v>35335</v>
      </c>
      <c r="B738">
        <v>0</v>
      </c>
      <c r="C738">
        <v>0</v>
      </c>
      <c r="D738">
        <v>0</v>
      </c>
    </row>
    <row r="739" spans="1:4" x14ac:dyDescent="0.25">
      <c r="A739" s="1">
        <v>35336</v>
      </c>
      <c r="B739">
        <v>0</v>
      </c>
      <c r="C739">
        <v>0</v>
      </c>
      <c r="D739">
        <v>0</v>
      </c>
    </row>
    <row r="740" spans="1:4" x14ac:dyDescent="0.25">
      <c r="A740" s="1">
        <v>35337</v>
      </c>
      <c r="B740">
        <v>0</v>
      </c>
      <c r="C740">
        <v>0</v>
      </c>
      <c r="D740">
        <v>0</v>
      </c>
    </row>
    <row r="741" spans="1:4" x14ac:dyDescent="0.25">
      <c r="A741" s="1">
        <v>35338</v>
      </c>
      <c r="B741">
        <v>0</v>
      </c>
      <c r="C741">
        <v>0</v>
      </c>
      <c r="D741">
        <v>0</v>
      </c>
    </row>
    <row r="742" spans="1:4" x14ac:dyDescent="0.25">
      <c r="A742" s="1">
        <v>35339</v>
      </c>
      <c r="B742">
        <v>0</v>
      </c>
      <c r="C742">
        <v>0</v>
      </c>
      <c r="D742">
        <v>0</v>
      </c>
    </row>
    <row r="743" spans="1:4" x14ac:dyDescent="0.25">
      <c r="A743" s="1">
        <v>35340</v>
      </c>
      <c r="B743">
        <v>2.2847925329999002E-3</v>
      </c>
      <c r="C743">
        <v>8.8040677463199996E-4</v>
      </c>
      <c r="D743">
        <v>0</v>
      </c>
    </row>
    <row r="744" spans="1:4" x14ac:dyDescent="0.25">
      <c r="A744" s="1">
        <v>35341</v>
      </c>
      <c r="B744">
        <v>0.12004021259727</v>
      </c>
      <c r="C744">
        <v>8.7664298519797998E-2</v>
      </c>
      <c r="D744">
        <v>0.2</v>
      </c>
    </row>
    <row r="745" spans="1:4" x14ac:dyDescent="0.25">
      <c r="A745" s="1">
        <v>35342</v>
      </c>
      <c r="B745">
        <v>1.36972729799879</v>
      </c>
      <c r="C745">
        <v>0.58449461641432399</v>
      </c>
      <c r="D745">
        <v>2.4</v>
      </c>
    </row>
    <row r="746" spans="1:4" x14ac:dyDescent="0.25">
      <c r="A746" s="1">
        <v>35343</v>
      </c>
      <c r="B746">
        <v>1.3410455838492601</v>
      </c>
      <c r="C746">
        <v>0.61826257480649205</v>
      </c>
      <c r="D746">
        <v>0</v>
      </c>
    </row>
    <row r="747" spans="1:4" x14ac:dyDescent="0.25">
      <c r="A747" s="1">
        <v>35344</v>
      </c>
      <c r="B747" s="2">
        <v>2.551925393787E-5</v>
      </c>
      <c r="C747" s="2">
        <v>9.3401625240000008E-6</v>
      </c>
      <c r="D747">
        <v>0</v>
      </c>
    </row>
    <row r="748" spans="1:4" x14ac:dyDescent="0.25">
      <c r="A748" s="1">
        <v>35345</v>
      </c>
      <c r="B748" s="2">
        <v>1.9967156451549999E-5</v>
      </c>
      <c r="C748" s="2">
        <v>8.0992169719999996E-6</v>
      </c>
      <c r="D748">
        <v>0</v>
      </c>
    </row>
    <row r="749" spans="1:4" x14ac:dyDescent="0.25">
      <c r="A749" s="1">
        <v>35346</v>
      </c>
      <c r="B749" s="2">
        <v>3.0026669757699899E-5</v>
      </c>
      <c r="C749" s="2">
        <v>8.5307132679999998E-6</v>
      </c>
      <c r="D749">
        <v>0.1</v>
      </c>
    </row>
    <row r="750" spans="1:4" x14ac:dyDescent="0.25">
      <c r="A750" s="1">
        <v>35347</v>
      </c>
      <c r="B750">
        <v>0</v>
      </c>
      <c r="C750">
        <v>0</v>
      </c>
      <c r="D750">
        <v>0.1</v>
      </c>
    </row>
    <row r="751" spans="1:4" x14ac:dyDescent="0.25">
      <c r="A751" s="1">
        <v>35348</v>
      </c>
      <c r="B751">
        <v>0.20608628859007899</v>
      </c>
      <c r="C751">
        <v>8.1163710757513996E-2</v>
      </c>
      <c r="D751">
        <v>0.2</v>
      </c>
    </row>
    <row r="752" spans="1:4" x14ac:dyDescent="0.25">
      <c r="A752" s="1">
        <v>35349</v>
      </c>
      <c r="B752">
        <v>0.43994300119113899</v>
      </c>
      <c r="C752">
        <v>0.17467581794693801</v>
      </c>
      <c r="D752">
        <v>1.3</v>
      </c>
    </row>
    <row r="753" spans="1:4" x14ac:dyDescent="0.25">
      <c r="A753" s="1">
        <v>35350</v>
      </c>
      <c r="B753">
        <v>0.31889300409189297</v>
      </c>
      <c r="C753">
        <v>0.144231696782712</v>
      </c>
      <c r="D753">
        <v>0.2</v>
      </c>
    </row>
    <row r="754" spans="1:4" x14ac:dyDescent="0.25">
      <c r="A754" s="1">
        <v>35351</v>
      </c>
      <c r="B754">
        <v>1.2469204249901999</v>
      </c>
      <c r="C754">
        <v>0.58297972976951296</v>
      </c>
      <c r="D754">
        <v>2</v>
      </c>
    </row>
    <row r="755" spans="1:4" x14ac:dyDescent="0.25">
      <c r="A755" s="1">
        <v>35352</v>
      </c>
      <c r="B755">
        <v>2.1212968948697801</v>
      </c>
      <c r="C755">
        <v>0.96953715740805002</v>
      </c>
      <c r="D755">
        <v>0.5</v>
      </c>
    </row>
    <row r="756" spans="1:4" x14ac:dyDescent="0.25">
      <c r="A756" s="1">
        <v>35353</v>
      </c>
      <c r="B756">
        <v>0.60480012108007797</v>
      </c>
      <c r="C756">
        <v>0.320294154061112</v>
      </c>
      <c r="D756">
        <v>1.4</v>
      </c>
    </row>
    <row r="757" spans="1:4" x14ac:dyDescent="0.25">
      <c r="A757" s="1">
        <v>35354</v>
      </c>
      <c r="B757">
        <v>1.6333349247417199</v>
      </c>
      <c r="C757">
        <v>0.65158674319523402</v>
      </c>
      <c r="D757">
        <v>0.6</v>
      </c>
    </row>
    <row r="758" spans="1:4" x14ac:dyDescent="0.25">
      <c r="A758" s="1">
        <v>35355</v>
      </c>
      <c r="B758">
        <v>4.3410889801316598E-2</v>
      </c>
      <c r="C758">
        <v>2.1716385742590001E-2</v>
      </c>
      <c r="D758">
        <v>1.5</v>
      </c>
    </row>
    <row r="759" spans="1:4" x14ac:dyDescent="0.25">
      <c r="A759" s="1">
        <v>35356</v>
      </c>
      <c r="B759">
        <v>1.8393447137180501</v>
      </c>
      <c r="C759">
        <v>0.99314676858242901</v>
      </c>
      <c r="D759">
        <v>0.8</v>
      </c>
    </row>
    <row r="760" spans="1:4" x14ac:dyDescent="0.25">
      <c r="A760" s="1">
        <v>35357</v>
      </c>
      <c r="B760">
        <v>0.36597866890790198</v>
      </c>
      <c r="C760">
        <v>0.20509023594551801</v>
      </c>
      <c r="D760">
        <v>0.7</v>
      </c>
    </row>
    <row r="761" spans="1:4" x14ac:dyDescent="0.25">
      <c r="A761" s="1">
        <v>35358</v>
      </c>
      <c r="B761">
        <v>4.7138978833774901E-2</v>
      </c>
      <c r="C761">
        <v>2.5949987241332E-2</v>
      </c>
      <c r="D761">
        <v>0.4</v>
      </c>
    </row>
    <row r="762" spans="1:4" x14ac:dyDescent="0.25">
      <c r="A762" s="1">
        <v>35359</v>
      </c>
      <c r="B762">
        <v>0.60483763041726202</v>
      </c>
      <c r="C762">
        <v>0.31169667776493398</v>
      </c>
      <c r="D762">
        <v>1.9</v>
      </c>
    </row>
    <row r="763" spans="1:4" x14ac:dyDescent="0.25">
      <c r="A763" s="1">
        <v>35360</v>
      </c>
      <c r="B763">
        <v>2.8705862489346301</v>
      </c>
      <c r="C763">
        <v>1.38754789179514</v>
      </c>
      <c r="D763">
        <v>0.4</v>
      </c>
    </row>
    <row r="764" spans="1:4" x14ac:dyDescent="0.25">
      <c r="A764" s="1">
        <v>35361</v>
      </c>
      <c r="B764">
        <v>0.25599079945542902</v>
      </c>
      <c r="C764">
        <v>0.15321795596599799</v>
      </c>
      <c r="D764">
        <v>2.1</v>
      </c>
    </row>
    <row r="765" spans="1:4" x14ac:dyDescent="0.25">
      <c r="A765" s="1">
        <v>35362</v>
      </c>
      <c r="B765">
        <v>1.50982555971481</v>
      </c>
      <c r="C765">
        <v>0.753691036126797</v>
      </c>
      <c r="D765">
        <v>1.6</v>
      </c>
    </row>
    <row r="766" spans="1:4" x14ac:dyDescent="0.25">
      <c r="A766" s="1">
        <v>35363</v>
      </c>
      <c r="B766">
        <v>0.58403411459084997</v>
      </c>
      <c r="C766">
        <v>0.315062516590359</v>
      </c>
      <c r="D766">
        <v>0.4</v>
      </c>
    </row>
    <row r="767" spans="1:4" x14ac:dyDescent="0.25">
      <c r="A767" s="1">
        <v>35364</v>
      </c>
      <c r="B767">
        <v>1.9871349313200001E-3</v>
      </c>
      <c r="C767">
        <v>3.315514388802E-3</v>
      </c>
      <c r="D767">
        <v>0</v>
      </c>
    </row>
    <row r="768" spans="1:4" x14ac:dyDescent="0.25">
      <c r="A768" s="1">
        <v>35365</v>
      </c>
      <c r="B768">
        <v>1.4102548953955001E-4</v>
      </c>
      <c r="C768" s="2">
        <v>7.8439412435999997E-5</v>
      </c>
      <c r="D768">
        <v>0.1</v>
      </c>
    </row>
    <row r="769" spans="1:4" x14ac:dyDescent="0.25">
      <c r="A769" s="1">
        <v>35366</v>
      </c>
      <c r="B769">
        <v>4.0657953933629702</v>
      </c>
      <c r="C769">
        <v>1.97741060795863</v>
      </c>
      <c r="D769">
        <v>3.5</v>
      </c>
    </row>
    <row r="770" spans="1:4" x14ac:dyDescent="0.25">
      <c r="A770" s="1">
        <v>35367</v>
      </c>
      <c r="B770">
        <v>0.27514071924519901</v>
      </c>
      <c r="C770">
        <v>0.147156686551181</v>
      </c>
      <c r="D770">
        <v>0</v>
      </c>
    </row>
    <row r="771" spans="1:4" x14ac:dyDescent="0.25">
      <c r="A771" s="1">
        <v>35368</v>
      </c>
      <c r="B771">
        <v>0</v>
      </c>
      <c r="C771">
        <v>0</v>
      </c>
      <c r="D771">
        <v>0</v>
      </c>
    </row>
    <row r="772" spans="1:4" x14ac:dyDescent="0.25">
      <c r="A772" s="1">
        <v>35369</v>
      </c>
      <c r="B772">
        <v>0</v>
      </c>
      <c r="C772">
        <v>0</v>
      </c>
      <c r="D772">
        <v>0</v>
      </c>
    </row>
    <row r="773" spans="1:4" x14ac:dyDescent="0.25">
      <c r="A773" s="1">
        <v>35370</v>
      </c>
      <c r="B773">
        <v>0</v>
      </c>
      <c r="C773">
        <v>0</v>
      </c>
      <c r="D773">
        <v>0.2</v>
      </c>
    </row>
    <row r="774" spans="1:4" x14ac:dyDescent="0.25">
      <c r="A774" s="1">
        <v>35371</v>
      </c>
      <c r="B774">
        <v>0</v>
      </c>
      <c r="C774">
        <v>0</v>
      </c>
      <c r="D774">
        <v>0</v>
      </c>
    </row>
    <row r="775" spans="1:4" x14ac:dyDescent="0.25">
      <c r="A775" s="1">
        <v>35372</v>
      </c>
      <c r="B775">
        <v>0.43843509998317198</v>
      </c>
      <c r="C775">
        <v>0.201414353645581</v>
      </c>
      <c r="D775">
        <v>1.6</v>
      </c>
    </row>
    <row r="776" spans="1:4" x14ac:dyDescent="0.25">
      <c r="A776" s="1">
        <v>35373</v>
      </c>
      <c r="B776">
        <v>1.36412836025096</v>
      </c>
      <c r="C776">
        <v>0.59941997329290997</v>
      </c>
      <c r="D776">
        <v>0.6</v>
      </c>
    </row>
    <row r="777" spans="1:4" x14ac:dyDescent="0.25">
      <c r="A777" s="1">
        <v>35374</v>
      </c>
      <c r="B777">
        <v>3.6894516489957202E-2</v>
      </c>
      <c r="C777">
        <v>1.8283213022536E-2</v>
      </c>
      <c r="D777">
        <v>1.1000000000000001</v>
      </c>
    </row>
    <row r="778" spans="1:4" x14ac:dyDescent="0.25">
      <c r="A778" s="1">
        <v>35375</v>
      </c>
      <c r="B778">
        <v>1.82018635297883</v>
      </c>
      <c r="C778">
        <v>0.90855043549886005</v>
      </c>
      <c r="D778">
        <v>1</v>
      </c>
    </row>
    <row r="779" spans="1:4" x14ac:dyDescent="0.25">
      <c r="A779" s="1">
        <v>35376</v>
      </c>
      <c r="B779">
        <v>0.54450830269574202</v>
      </c>
      <c r="C779">
        <v>0.29639846241728801</v>
      </c>
      <c r="D779">
        <v>0</v>
      </c>
    </row>
    <row r="780" spans="1:4" x14ac:dyDescent="0.25">
      <c r="A780" s="1">
        <v>35377</v>
      </c>
      <c r="B780">
        <v>2.5104282335832702</v>
      </c>
      <c r="C780">
        <v>1.1277688137192401</v>
      </c>
      <c r="D780">
        <v>0.4</v>
      </c>
    </row>
    <row r="781" spans="1:4" x14ac:dyDescent="0.25">
      <c r="A781" s="1">
        <v>35378</v>
      </c>
      <c r="B781">
        <v>9.5309086899949896E-4</v>
      </c>
      <c r="C781">
        <v>7.6634214610799998E-4</v>
      </c>
      <c r="D781">
        <v>0</v>
      </c>
    </row>
    <row r="782" spans="1:4" x14ac:dyDescent="0.25">
      <c r="A782" s="1">
        <v>35379</v>
      </c>
      <c r="B782">
        <v>1.23470145414E-4</v>
      </c>
      <c r="C782" s="2">
        <v>3.9176399107999998E-5</v>
      </c>
      <c r="D782">
        <v>0</v>
      </c>
    </row>
    <row r="783" spans="1:4" x14ac:dyDescent="0.25">
      <c r="A783" s="1">
        <v>35380</v>
      </c>
      <c r="B783">
        <v>0.140069939181033</v>
      </c>
      <c r="C783">
        <v>7.0244068640438001E-2</v>
      </c>
      <c r="D783">
        <v>0.1</v>
      </c>
    </row>
    <row r="784" spans="1:4" x14ac:dyDescent="0.25">
      <c r="A784" s="1">
        <v>35381</v>
      </c>
      <c r="B784">
        <v>0.43331721973920301</v>
      </c>
      <c r="C784">
        <v>0.24898873287904</v>
      </c>
      <c r="D784">
        <v>1.4</v>
      </c>
    </row>
    <row r="785" spans="1:4" x14ac:dyDescent="0.25">
      <c r="A785" s="1">
        <v>35382</v>
      </c>
      <c r="B785">
        <v>2.2230378697311299</v>
      </c>
      <c r="C785">
        <v>0.89413125920857095</v>
      </c>
      <c r="D785">
        <v>1.6</v>
      </c>
    </row>
    <row r="786" spans="1:4" x14ac:dyDescent="0.25">
      <c r="A786" s="1">
        <v>35383</v>
      </c>
      <c r="B786">
        <v>0.42998103140222999</v>
      </c>
      <c r="C786">
        <v>0.20337790509959999</v>
      </c>
      <c r="D786">
        <v>0.7</v>
      </c>
    </row>
    <row r="787" spans="1:4" x14ac:dyDescent="0.25">
      <c r="A787" s="1">
        <v>35384</v>
      </c>
      <c r="B787">
        <v>6.7741279493656895E-2</v>
      </c>
      <c r="C787">
        <v>3.4419708350411998E-2</v>
      </c>
      <c r="D787">
        <v>0.1</v>
      </c>
    </row>
    <row r="788" spans="1:4" x14ac:dyDescent="0.25">
      <c r="A788" s="1">
        <v>35385</v>
      </c>
      <c r="B788">
        <v>0.78965109963970903</v>
      </c>
      <c r="C788">
        <v>0.36808762002704998</v>
      </c>
      <c r="D788">
        <v>1.6</v>
      </c>
    </row>
    <row r="789" spans="1:4" x14ac:dyDescent="0.25">
      <c r="A789" s="1">
        <v>35386</v>
      </c>
      <c r="B789">
        <v>1.41410778657054</v>
      </c>
      <c r="C789">
        <v>0.64796736958723</v>
      </c>
      <c r="D789">
        <v>1.2</v>
      </c>
    </row>
    <row r="790" spans="1:4" x14ac:dyDescent="0.25">
      <c r="A790" s="1">
        <v>35387</v>
      </c>
      <c r="B790">
        <v>0.159559041122465</v>
      </c>
      <c r="C790">
        <v>7.3007482731105994E-2</v>
      </c>
      <c r="D790">
        <v>0.1</v>
      </c>
    </row>
    <row r="791" spans="1:4" x14ac:dyDescent="0.25">
      <c r="A791" s="1">
        <v>35388</v>
      </c>
      <c r="B791">
        <v>1.6331660362792599</v>
      </c>
      <c r="C791">
        <v>0.82428311597878401</v>
      </c>
      <c r="D791">
        <v>0.9</v>
      </c>
    </row>
    <row r="792" spans="1:4" x14ac:dyDescent="0.25">
      <c r="A792" s="1">
        <v>35389</v>
      </c>
      <c r="B792">
        <v>0.21211441286888599</v>
      </c>
      <c r="C792">
        <v>0.11961968270482901</v>
      </c>
      <c r="D792">
        <v>0.4</v>
      </c>
    </row>
    <row r="793" spans="1:4" x14ac:dyDescent="0.25">
      <c r="A793" s="1">
        <v>35390</v>
      </c>
      <c r="B793" s="2">
        <v>2.1080058627319901E-6</v>
      </c>
      <c r="C793" s="2">
        <v>2.4077178355999999E-5</v>
      </c>
      <c r="D793">
        <v>0.1</v>
      </c>
    </row>
    <row r="794" spans="1:4" x14ac:dyDescent="0.25">
      <c r="A794" s="1">
        <v>35391</v>
      </c>
      <c r="B794">
        <v>8.2433878140254394E-2</v>
      </c>
      <c r="C794">
        <v>4.2373797684987898E-2</v>
      </c>
      <c r="D794">
        <v>0</v>
      </c>
    </row>
    <row r="795" spans="1:4" x14ac:dyDescent="0.25">
      <c r="A795" s="1">
        <v>35392</v>
      </c>
      <c r="B795">
        <v>5.9130082323928003E-3</v>
      </c>
      <c r="C795">
        <v>3.2439537202379898E-3</v>
      </c>
      <c r="D795">
        <v>0.4</v>
      </c>
    </row>
    <row r="796" spans="1:4" x14ac:dyDescent="0.25">
      <c r="A796" s="1">
        <v>35393</v>
      </c>
      <c r="B796">
        <v>1.8858569404094401</v>
      </c>
      <c r="C796">
        <v>0.895633126948713</v>
      </c>
      <c r="D796">
        <v>2.2000000000000002</v>
      </c>
    </row>
    <row r="797" spans="1:4" x14ac:dyDescent="0.25">
      <c r="A797" s="1">
        <v>35394</v>
      </c>
      <c r="B797">
        <v>2.9812698539793399</v>
      </c>
      <c r="C797">
        <v>1.2738510146508299</v>
      </c>
      <c r="D797">
        <v>0.8</v>
      </c>
    </row>
    <row r="798" spans="1:4" x14ac:dyDescent="0.25">
      <c r="A798" s="1">
        <v>35395</v>
      </c>
      <c r="B798">
        <v>0.620967950283142</v>
      </c>
      <c r="C798">
        <v>0.26801277937249102</v>
      </c>
      <c r="D798">
        <v>0.3</v>
      </c>
    </row>
    <row r="799" spans="1:4" x14ac:dyDescent="0.25">
      <c r="A799" s="1">
        <v>35396</v>
      </c>
      <c r="B799">
        <v>4.98608862831317</v>
      </c>
      <c r="C799">
        <v>2.40486568524094</v>
      </c>
      <c r="D799">
        <v>4.5999999999999996</v>
      </c>
    </row>
    <row r="800" spans="1:4" x14ac:dyDescent="0.25">
      <c r="A800" s="1">
        <v>35397</v>
      </c>
      <c r="B800">
        <v>0.87240271086098797</v>
      </c>
      <c r="C800">
        <v>0.51099387908615201</v>
      </c>
      <c r="D800">
        <v>1.4</v>
      </c>
    </row>
    <row r="801" spans="1:4" x14ac:dyDescent="0.25">
      <c r="A801" s="1">
        <v>35398</v>
      </c>
      <c r="B801">
        <v>2.9143135406575899E-2</v>
      </c>
      <c r="C801">
        <v>1.3245067782254E-2</v>
      </c>
      <c r="D801">
        <v>0.7</v>
      </c>
    </row>
    <row r="802" spans="1:4" x14ac:dyDescent="0.25">
      <c r="A802" s="1">
        <v>35399</v>
      </c>
      <c r="B802">
        <v>2.2477026704516998</v>
      </c>
      <c r="C802">
        <v>0.996064081181399</v>
      </c>
      <c r="D802">
        <v>1</v>
      </c>
    </row>
    <row r="803" spans="1:4" x14ac:dyDescent="0.25">
      <c r="A803" s="1">
        <v>35400</v>
      </c>
      <c r="B803">
        <v>1.51928178891565</v>
      </c>
      <c r="C803">
        <v>0.84604240174453904</v>
      </c>
      <c r="D803">
        <v>1.1000000000000001</v>
      </c>
    </row>
    <row r="804" spans="1:4" x14ac:dyDescent="0.25">
      <c r="A804" s="1">
        <v>35401</v>
      </c>
      <c r="B804">
        <v>0.84227827175915504</v>
      </c>
      <c r="C804">
        <v>0.42018604973499002</v>
      </c>
      <c r="D804">
        <v>2.4</v>
      </c>
    </row>
    <row r="805" spans="1:4" x14ac:dyDescent="0.25">
      <c r="A805" s="1">
        <v>35402</v>
      </c>
      <c r="B805">
        <v>0.70623180136496599</v>
      </c>
      <c r="C805">
        <v>0.33459347123155703</v>
      </c>
      <c r="D805">
        <v>0.4</v>
      </c>
    </row>
    <row r="806" spans="1:4" x14ac:dyDescent="0.25">
      <c r="A806" s="1">
        <v>35403</v>
      </c>
      <c r="B806">
        <v>1.15155350738619</v>
      </c>
      <c r="C806">
        <v>0.72243861767569795</v>
      </c>
      <c r="D806">
        <v>0.8</v>
      </c>
    </row>
    <row r="807" spans="1:4" x14ac:dyDescent="0.25">
      <c r="A807" s="1">
        <v>35404</v>
      </c>
      <c r="B807">
        <v>0.72350148517877999</v>
      </c>
      <c r="C807">
        <v>0.41082989507637002</v>
      </c>
      <c r="D807">
        <v>1.1000000000000001</v>
      </c>
    </row>
    <row r="808" spans="1:4" x14ac:dyDescent="0.25">
      <c r="A808" s="1">
        <v>35405</v>
      </c>
      <c r="B808">
        <v>0.75099273762247298</v>
      </c>
      <c r="C808">
        <v>0.35311417493351899</v>
      </c>
      <c r="D808">
        <v>1.4</v>
      </c>
    </row>
    <row r="809" spans="1:4" x14ac:dyDescent="0.25">
      <c r="A809" s="1">
        <v>35406</v>
      </c>
      <c r="B809">
        <v>1.1540425116078099</v>
      </c>
      <c r="C809">
        <v>0.54315080747450595</v>
      </c>
      <c r="D809">
        <v>1.4</v>
      </c>
    </row>
    <row r="810" spans="1:4" x14ac:dyDescent="0.25">
      <c r="A810" s="1">
        <v>35407</v>
      </c>
      <c r="B810">
        <v>0.17612397148484599</v>
      </c>
      <c r="C810">
        <v>9.7775159885172006E-2</v>
      </c>
      <c r="D810">
        <v>1.5</v>
      </c>
    </row>
    <row r="811" spans="1:4" x14ac:dyDescent="0.25">
      <c r="A811" s="1">
        <v>35408</v>
      </c>
      <c r="B811">
        <v>0.38936407285491098</v>
      </c>
      <c r="C811">
        <v>0.183615562144475</v>
      </c>
      <c r="D811">
        <v>0.2</v>
      </c>
    </row>
    <row r="812" spans="1:4" x14ac:dyDescent="0.25">
      <c r="A812" s="1">
        <v>35409</v>
      </c>
      <c r="B812">
        <v>0.77058835481827404</v>
      </c>
      <c r="C812">
        <v>0.34735826552611798</v>
      </c>
      <c r="D812">
        <v>0.8</v>
      </c>
    </row>
    <row r="813" spans="1:4" x14ac:dyDescent="0.25">
      <c r="A813" s="1">
        <v>35410</v>
      </c>
      <c r="B813">
        <v>0.81879709691397295</v>
      </c>
      <c r="C813">
        <v>0.38723200201855401</v>
      </c>
      <c r="D813">
        <v>0.4</v>
      </c>
    </row>
    <row r="814" spans="1:4" x14ac:dyDescent="0.25">
      <c r="A814" s="1">
        <v>35411</v>
      </c>
      <c r="B814">
        <v>0.55306230404285295</v>
      </c>
      <c r="C814">
        <v>0.25290343814258598</v>
      </c>
      <c r="D814">
        <v>0.9</v>
      </c>
    </row>
    <row r="815" spans="1:4" x14ac:dyDescent="0.25">
      <c r="A815" s="1">
        <v>35412</v>
      </c>
      <c r="B815">
        <v>1.1586122342093199</v>
      </c>
      <c r="C815">
        <v>0.56022381826873002</v>
      </c>
      <c r="D815">
        <v>0.4</v>
      </c>
    </row>
    <row r="816" spans="1:4" x14ac:dyDescent="0.25">
      <c r="A816" s="1">
        <v>35413</v>
      </c>
      <c r="B816">
        <v>1.05425035896457</v>
      </c>
      <c r="C816">
        <v>0.48942003279061203</v>
      </c>
      <c r="D816">
        <v>0</v>
      </c>
    </row>
    <row r="817" spans="1:4" x14ac:dyDescent="0.25">
      <c r="A817" s="1">
        <v>35414</v>
      </c>
      <c r="B817">
        <v>0.73674941733265897</v>
      </c>
      <c r="C817">
        <v>0.33577836872179601</v>
      </c>
      <c r="D817">
        <v>0.6</v>
      </c>
    </row>
    <row r="818" spans="1:4" x14ac:dyDescent="0.25">
      <c r="A818" s="1">
        <v>35415</v>
      </c>
      <c r="B818">
        <v>0.282069623971058</v>
      </c>
      <c r="C818">
        <v>0.13938991779019999</v>
      </c>
      <c r="D818">
        <v>0</v>
      </c>
    </row>
    <row r="819" spans="1:4" x14ac:dyDescent="0.25">
      <c r="A819" s="1">
        <v>35416</v>
      </c>
      <c r="B819">
        <v>0</v>
      </c>
      <c r="C819">
        <v>0</v>
      </c>
      <c r="D819">
        <v>0</v>
      </c>
    </row>
    <row r="820" spans="1:4" x14ac:dyDescent="0.25">
      <c r="A820" s="1">
        <v>35417</v>
      </c>
      <c r="B820">
        <v>5.9176621715200897E-2</v>
      </c>
      <c r="C820">
        <v>2.9493694666744001E-2</v>
      </c>
      <c r="D820">
        <v>0</v>
      </c>
    </row>
    <row r="821" spans="1:4" x14ac:dyDescent="0.25">
      <c r="A821" s="1">
        <v>35418</v>
      </c>
      <c r="B821">
        <v>0.40474687397264197</v>
      </c>
      <c r="C821">
        <v>0.19477366895725101</v>
      </c>
      <c r="D821">
        <v>1.3</v>
      </c>
    </row>
    <row r="822" spans="1:4" x14ac:dyDescent="0.25">
      <c r="A822" s="1">
        <v>35419</v>
      </c>
      <c r="B822">
        <v>1.8594743899424</v>
      </c>
      <c r="C822">
        <v>1.07821524759025</v>
      </c>
      <c r="D822">
        <v>1.1000000000000001</v>
      </c>
    </row>
    <row r="823" spans="1:4" x14ac:dyDescent="0.25">
      <c r="A823" s="1">
        <v>35420</v>
      </c>
      <c r="B823">
        <v>1.05350576775107</v>
      </c>
      <c r="C823">
        <v>0.45431499572366602</v>
      </c>
      <c r="D823">
        <v>0.5</v>
      </c>
    </row>
    <row r="824" spans="1:4" x14ac:dyDescent="0.25">
      <c r="A824" s="1">
        <v>35421</v>
      </c>
      <c r="B824">
        <v>0.15674388735818801</v>
      </c>
      <c r="C824">
        <v>9.0690039523775898E-2</v>
      </c>
      <c r="D824">
        <v>0.4</v>
      </c>
    </row>
    <row r="825" spans="1:4" x14ac:dyDescent="0.25">
      <c r="A825" s="1">
        <v>35422</v>
      </c>
      <c r="B825">
        <v>0.65010302675229503</v>
      </c>
      <c r="C825">
        <v>0.29633709545501602</v>
      </c>
      <c r="D825">
        <v>1.4</v>
      </c>
    </row>
    <row r="826" spans="1:4" x14ac:dyDescent="0.25">
      <c r="A826" s="1">
        <v>35423</v>
      </c>
      <c r="B826">
        <v>0.58094583378932096</v>
      </c>
      <c r="C826">
        <v>0.29523848068853598</v>
      </c>
      <c r="D826">
        <v>1.3</v>
      </c>
    </row>
    <row r="827" spans="1:4" x14ac:dyDescent="0.25">
      <c r="A827" s="1">
        <v>35424</v>
      </c>
      <c r="B827">
        <v>1.8485063296889399</v>
      </c>
      <c r="C827">
        <v>0.91295725283916995</v>
      </c>
      <c r="D827">
        <v>0.1</v>
      </c>
    </row>
    <row r="828" spans="1:4" x14ac:dyDescent="0.25">
      <c r="A828" s="1">
        <v>35425</v>
      </c>
      <c r="B828">
        <v>0.49873084033812998</v>
      </c>
      <c r="C828">
        <v>0.228050338107746</v>
      </c>
      <c r="D828">
        <v>1.6</v>
      </c>
    </row>
    <row r="829" spans="1:4" x14ac:dyDescent="0.25">
      <c r="A829" s="1">
        <v>35426</v>
      </c>
      <c r="B829">
        <v>2.31479899479393</v>
      </c>
      <c r="C829">
        <v>1.1780134447883299</v>
      </c>
      <c r="D829">
        <v>1</v>
      </c>
    </row>
    <row r="830" spans="1:4" x14ac:dyDescent="0.25">
      <c r="A830" s="1">
        <v>35427</v>
      </c>
      <c r="B830">
        <v>0.10131296947275301</v>
      </c>
      <c r="C830">
        <v>7.3340881336337996E-2</v>
      </c>
      <c r="D830">
        <v>1</v>
      </c>
    </row>
    <row r="831" spans="1:4" x14ac:dyDescent="0.25">
      <c r="A831" s="1">
        <v>35428</v>
      </c>
      <c r="B831">
        <v>3.73459508360938</v>
      </c>
      <c r="C831">
        <v>1.8242985008686901</v>
      </c>
      <c r="D831">
        <v>4.4000000000000004</v>
      </c>
    </row>
    <row r="832" spans="1:4" x14ac:dyDescent="0.25">
      <c r="A832" s="1">
        <v>35429</v>
      </c>
      <c r="B832">
        <v>2.2316312838204002</v>
      </c>
      <c r="C832">
        <v>0.98039671051629995</v>
      </c>
      <c r="D832">
        <v>1.2</v>
      </c>
    </row>
    <row r="833" spans="1:4" x14ac:dyDescent="0.25">
      <c r="A833" s="1">
        <v>35430</v>
      </c>
      <c r="B833">
        <v>1.9356352220141</v>
      </c>
      <c r="C833">
        <v>0.96587087983771003</v>
      </c>
      <c r="D833">
        <v>2.1</v>
      </c>
    </row>
    <row r="834" spans="1:4" x14ac:dyDescent="0.25">
      <c r="A834" s="1">
        <v>35431</v>
      </c>
      <c r="B834">
        <v>3.6343682184632899</v>
      </c>
      <c r="C834">
        <v>1.6879257106919801</v>
      </c>
      <c r="D834">
        <v>1.7</v>
      </c>
    </row>
    <row r="835" spans="1:4" x14ac:dyDescent="0.25">
      <c r="A835" s="1">
        <v>35432</v>
      </c>
      <c r="B835">
        <v>2.1657404679637802</v>
      </c>
      <c r="C835">
        <v>0.84643024604846395</v>
      </c>
      <c r="D835">
        <v>2.5</v>
      </c>
    </row>
    <row r="836" spans="1:4" x14ac:dyDescent="0.25">
      <c r="A836" s="1">
        <v>35433</v>
      </c>
      <c r="B836">
        <v>2.11727034883718</v>
      </c>
      <c r="C836">
        <v>0.90938902886508599</v>
      </c>
      <c r="D836">
        <v>1.5</v>
      </c>
    </row>
    <row r="837" spans="1:4" x14ac:dyDescent="0.25">
      <c r="A837" s="1">
        <v>35434</v>
      </c>
      <c r="B837">
        <v>0.14507221976809001</v>
      </c>
      <c r="C837">
        <v>7.0943191065207994E-2</v>
      </c>
      <c r="D837">
        <v>0.6</v>
      </c>
    </row>
    <row r="838" spans="1:4" x14ac:dyDescent="0.25">
      <c r="A838" s="1">
        <v>35435</v>
      </c>
      <c r="B838">
        <v>0.23848578278264601</v>
      </c>
      <c r="C838">
        <v>0.110680135357792</v>
      </c>
      <c r="D838">
        <v>0</v>
      </c>
    </row>
    <row r="839" spans="1:4" x14ac:dyDescent="0.25">
      <c r="A839" s="1">
        <v>35436</v>
      </c>
      <c r="B839">
        <v>2.1412444426564101</v>
      </c>
      <c r="C839">
        <v>0.95408357189776405</v>
      </c>
      <c r="D839">
        <v>3.8</v>
      </c>
    </row>
    <row r="840" spans="1:4" x14ac:dyDescent="0.25">
      <c r="A840" s="1">
        <v>35437</v>
      </c>
      <c r="B840">
        <v>4.5546349398164896</v>
      </c>
      <c r="C840">
        <v>2.0899784120523002</v>
      </c>
      <c r="D840">
        <v>1.9</v>
      </c>
    </row>
    <row r="841" spans="1:4" x14ac:dyDescent="0.25">
      <c r="A841" s="1">
        <v>35438</v>
      </c>
      <c r="B841">
        <v>0.26667098652193999</v>
      </c>
      <c r="C841">
        <v>0.13798714931617001</v>
      </c>
      <c r="D841">
        <v>0.3</v>
      </c>
    </row>
    <row r="842" spans="1:4" x14ac:dyDescent="0.25">
      <c r="A842" s="1">
        <v>35439</v>
      </c>
      <c r="B842">
        <v>8.0402529196869896E-2</v>
      </c>
      <c r="C842">
        <v>3.8915187155922001E-2</v>
      </c>
      <c r="D842">
        <v>0.2</v>
      </c>
    </row>
    <row r="843" spans="1:4" x14ac:dyDescent="0.25">
      <c r="A843" s="1">
        <v>35440</v>
      </c>
      <c r="B843">
        <v>1.0964763401283999</v>
      </c>
      <c r="C843">
        <v>0.54280121830935002</v>
      </c>
      <c r="D843">
        <v>0.1</v>
      </c>
    </row>
    <row r="844" spans="1:4" x14ac:dyDescent="0.25">
      <c r="A844" s="1">
        <v>35441</v>
      </c>
      <c r="B844">
        <v>1.18883065342489E-2</v>
      </c>
      <c r="C844">
        <v>5.3631312425459999E-3</v>
      </c>
      <c r="D844">
        <v>0</v>
      </c>
    </row>
    <row r="845" spans="1:4" x14ac:dyDescent="0.25">
      <c r="A845" s="1">
        <v>35442</v>
      </c>
      <c r="B845">
        <v>0</v>
      </c>
      <c r="C845">
        <v>0</v>
      </c>
      <c r="D845">
        <v>0</v>
      </c>
    </row>
    <row r="846" spans="1:4" x14ac:dyDescent="0.25">
      <c r="A846" s="1">
        <v>35443</v>
      </c>
      <c r="B846">
        <v>0</v>
      </c>
      <c r="C846">
        <v>0</v>
      </c>
      <c r="D846">
        <v>0</v>
      </c>
    </row>
    <row r="847" spans="1:4" x14ac:dyDescent="0.25">
      <c r="A847" s="1">
        <v>35444</v>
      </c>
      <c r="B847">
        <v>0</v>
      </c>
      <c r="C847">
        <v>0</v>
      </c>
      <c r="D847">
        <v>0</v>
      </c>
    </row>
    <row r="848" spans="1:4" x14ac:dyDescent="0.25">
      <c r="A848" s="1">
        <v>35445</v>
      </c>
      <c r="B848">
        <v>0</v>
      </c>
      <c r="C848">
        <v>0</v>
      </c>
      <c r="D848">
        <v>0</v>
      </c>
    </row>
    <row r="849" spans="1:4" x14ac:dyDescent="0.25">
      <c r="A849" s="1">
        <v>35446</v>
      </c>
      <c r="B849">
        <v>4.131296325387E-4</v>
      </c>
      <c r="C849">
        <v>2.5109934819199999E-4</v>
      </c>
      <c r="D849">
        <v>0.8</v>
      </c>
    </row>
    <row r="850" spans="1:4" x14ac:dyDescent="0.25">
      <c r="A850" s="1">
        <v>35447</v>
      </c>
      <c r="B850">
        <v>3.4088188053280901</v>
      </c>
      <c r="C850">
        <v>1.59297319878774</v>
      </c>
      <c r="D850">
        <v>2.8</v>
      </c>
    </row>
    <row r="851" spans="1:4" x14ac:dyDescent="0.25">
      <c r="A851" s="1">
        <v>35448</v>
      </c>
      <c r="B851">
        <v>1.53078440536329</v>
      </c>
      <c r="C851">
        <v>0.72847768077930997</v>
      </c>
      <c r="D851">
        <v>0.6</v>
      </c>
    </row>
    <row r="852" spans="1:4" x14ac:dyDescent="0.25">
      <c r="A852" s="1">
        <v>35449</v>
      </c>
      <c r="B852">
        <v>5.3349867391589996</v>
      </c>
      <c r="C852">
        <v>2.4312517459461001</v>
      </c>
      <c r="D852">
        <v>1.1000000000000001</v>
      </c>
    </row>
    <row r="853" spans="1:4" x14ac:dyDescent="0.25">
      <c r="A853" s="1">
        <v>35450</v>
      </c>
      <c r="B853">
        <v>2.085352700893</v>
      </c>
      <c r="C853">
        <v>1.0045001093589001</v>
      </c>
      <c r="D853">
        <v>1.5</v>
      </c>
    </row>
    <row r="854" spans="1:4" x14ac:dyDescent="0.25">
      <c r="A854" s="1">
        <v>35451</v>
      </c>
      <c r="B854">
        <v>0.58861262493725897</v>
      </c>
      <c r="C854">
        <v>0.24999510586342499</v>
      </c>
      <c r="D854">
        <v>0.4</v>
      </c>
    </row>
    <row r="855" spans="1:4" x14ac:dyDescent="0.25">
      <c r="A855" s="1">
        <v>35452</v>
      </c>
      <c r="B855">
        <v>0.49352498264507899</v>
      </c>
      <c r="C855">
        <v>0.229288616729172</v>
      </c>
      <c r="D855">
        <v>1.2</v>
      </c>
    </row>
    <row r="856" spans="1:4" x14ac:dyDescent="0.25">
      <c r="A856" s="1">
        <v>35453</v>
      </c>
      <c r="B856">
        <v>1.51342921882614</v>
      </c>
      <c r="C856">
        <v>0.64132084158865799</v>
      </c>
      <c r="D856">
        <v>2</v>
      </c>
    </row>
    <row r="857" spans="1:4" x14ac:dyDescent="0.25">
      <c r="A857" s="1">
        <v>35454</v>
      </c>
      <c r="B857">
        <v>0.133182367269226</v>
      </c>
      <c r="C857">
        <v>0.12225092664538501</v>
      </c>
      <c r="D857">
        <v>1.2</v>
      </c>
    </row>
    <row r="858" spans="1:4" x14ac:dyDescent="0.25">
      <c r="A858" s="1">
        <v>35455</v>
      </c>
      <c r="B858" s="2">
        <v>2.8272062511E-6</v>
      </c>
      <c r="C858" s="2">
        <v>4.3333881668000001E-5</v>
      </c>
      <c r="D858">
        <v>0</v>
      </c>
    </row>
    <row r="859" spans="1:4" x14ac:dyDescent="0.25">
      <c r="A859" s="1">
        <v>35456</v>
      </c>
      <c r="B859">
        <v>0</v>
      </c>
      <c r="C859">
        <v>0</v>
      </c>
      <c r="D859">
        <v>0</v>
      </c>
    </row>
    <row r="860" spans="1:4" x14ac:dyDescent="0.25">
      <c r="A860" s="1">
        <v>35457</v>
      </c>
      <c r="B860">
        <v>0.20704329818127301</v>
      </c>
      <c r="C860">
        <v>0.112523427691751</v>
      </c>
      <c r="D860">
        <v>0.8</v>
      </c>
    </row>
    <row r="861" spans="1:4" x14ac:dyDescent="0.25">
      <c r="A861" s="1">
        <v>35458</v>
      </c>
      <c r="B861">
        <v>1.6842361850776</v>
      </c>
      <c r="C861">
        <v>0.87210491975529902</v>
      </c>
      <c r="D861">
        <v>0.7</v>
      </c>
    </row>
    <row r="862" spans="1:4" x14ac:dyDescent="0.25">
      <c r="A862" s="1">
        <v>35459</v>
      </c>
      <c r="B862">
        <v>0.114773155430226</v>
      </c>
      <c r="C862">
        <v>6.0965351818910003E-2</v>
      </c>
      <c r="D862">
        <v>1</v>
      </c>
    </row>
    <row r="863" spans="1:4" x14ac:dyDescent="0.25">
      <c r="A863" s="1">
        <v>35460</v>
      </c>
      <c r="B863">
        <v>2.2384194370923001</v>
      </c>
      <c r="C863">
        <v>1.2852291979604</v>
      </c>
      <c r="D863">
        <v>1</v>
      </c>
    </row>
    <row r="864" spans="1:4" x14ac:dyDescent="0.25">
      <c r="A864" s="1">
        <v>35461</v>
      </c>
      <c r="B864">
        <v>1.32794420527845</v>
      </c>
      <c r="C864">
        <v>0.67433745469321005</v>
      </c>
      <c r="D864">
        <v>0.6</v>
      </c>
    </row>
    <row r="865" spans="1:4" x14ac:dyDescent="0.25">
      <c r="A865" s="1">
        <v>35462</v>
      </c>
      <c r="B865">
        <v>3.45862989915519</v>
      </c>
      <c r="C865">
        <v>1.6111629172716</v>
      </c>
      <c r="D865">
        <v>1.4</v>
      </c>
    </row>
    <row r="866" spans="1:4" x14ac:dyDescent="0.25">
      <c r="A866" s="1">
        <v>35463</v>
      </c>
      <c r="B866">
        <v>1.48697927147231</v>
      </c>
      <c r="C866">
        <v>0.68836736148195399</v>
      </c>
      <c r="D866">
        <v>1.2</v>
      </c>
    </row>
    <row r="867" spans="1:4" x14ac:dyDescent="0.25">
      <c r="A867" s="1">
        <v>35464</v>
      </c>
      <c r="B867">
        <v>1.0495385943095901E-3</v>
      </c>
      <c r="C867">
        <v>6.0975938438800003E-4</v>
      </c>
      <c r="D867">
        <v>0</v>
      </c>
    </row>
    <row r="868" spans="1:4" x14ac:dyDescent="0.25">
      <c r="A868" s="1">
        <v>35465</v>
      </c>
      <c r="B868">
        <v>0</v>
      </c>
      <c r="C868" s="2">
        <v>6.1417355999999994E-8</v>
      </c>
      <c r="D868">
        <v>0</v>
      </c>
    </row>
    <row r="869" spans="1:4" x14ac:dyDescent="0.25">
      <c r="A869" s="1">
        <v>35466</v>
      </c>
      <c r="B869">
        <v>0</v>
      </c>
      <c r="C869">
        <v>0</v>
      </c>
      <c r="D869">
        <v>0</v>
      </c>
    </row>
    <row r="870" spans="1:4" x14ac:dyDescent="0.25">
      <c r="A870" s="1">
        <v>35467</v>
      </c>
      <c r="B870">
        <v>0</v>
      </c>
      <c r="C870">
        <v>0</v>
      </c>
      <c r="D870">
        <v>0.2</v>
      </c>
    </row>
    <row r="871" spans="1:4" x14ac:dyDescent="0.25">
      <c r="A871" s="1">
        <v>35468</v>
      </c>
      <c r="B871">
        <v>0</v>
      </c>
      <c r="C871">
        <v>0</v>
      </c>
      <c r="D871">
        <v>0</v>
      </c>
    </row>
    <row r="872" spans="1:4" x14ac:dyDescent="0.25">
      <c r="A872" s="1">
        <v>35469</v>
      </c>
      <c r="B872">
        <v>0</v>
      </c>
      <c r="C872">
        <v>0</v>
      </c>
      <c r="D872">
        <v>0</v>
      </c>
    </row>
    <row r="873" spans="1:4" x14ac:dyDescent="0.25">
      <c r="A873" s="1">
        <v>35470</v>
      </c>
      <c r="B873" s="2">
        <v>6.4511058457999996E-6</v>
      </c>
      <c r="C873" s="2">
        <v>3.4488207599999998E-6</v>
      </c>
      <c r="D873">
        <v>0</v>
      </c>
    </row>
    <row r="874" spans="1:4" x14ac:dyDescent="0.25">
      <c r="A874" s="1">
        <v>35471</v>
      </c>
      <c r="B874">
        <v>2.67435868037338E-3</v>
      </c>
      <c r="C874">
        <v>1.3414416692599999E-3</v>
      </c>
      <c r="D874">
        <v>0</v>
      </c>
    </row>
    <row r="875" spans="1:4" x14ac:dyDescent="0.25">
      <c r="A875" s="1">
        <v>35472</v>
      </c>
      <c r="B875">
        <v>0.16894944943225901</v>
      </c>
      <c r="C875">
        <v>7.8156744566824005E-2</v>
      </c>
      <c r="D875">
        <v>1.4</v>
      </c>
    </row>
    <row r="876" spans="1:4" x14ac:dyDescent="0.25">
      <c r="A876" s="1">
        <v>35473</v>
      </c>
      <c r="B876">
        <v>2.2606037797804999</v>
      </c>
      <c r="C876">
        <v>1.0417115467758999</v>
      </c>
      <c r="D876">
        <v>1.8</v>
      </c>
    </row>
    <row r="877" spans="1:4" x14ac:dyDescent="0.25">
      <c r="A877" s="1">
        <v>35474</v>
      </c>
      <c r="B877">
        <v>1.38872679321915</v>
      </c>
      <c r="C877">
        <v>0.59320729670971994</v>
      </c>
      <c r="D877">
        <v>2.2000000000000002</v>
      </c>
    </row>
    <row r="878" spans="1:4" x14ac:dyDescent="0.25">
      <c r="A878" s="1">
        <v>35475</v>
      </c>
      <c r="B878">
        <v>4.0456836413608999</v>
      </c>
      <c r="C878">
        <v>1.882417945639</v>
      </c>
      <c r="D878">
        <v>4.5999999999999996</v>
      </c>
    </row>
    <row r="879" spans="1:4" x14ac:dyDescent="0.25">
      <c r="A879" s="1">
        <v>35476</v>
      </c>
      <c r="B879">
        <v>2.4355759358402098</v>
      </c>
      <c r="C879">
        <v>1.18424317098703</v>
      </c>
      <c r="D879">
        <v>0.3</v>
      </c>
    </row>
    <row r="880" spans="1:4" x14ac:dyDescent="0.25">
      <c r="A880" s="1">
        <v>35477</v>
      </c>
      <c r="B880">
        <v>2.3628911972204E-2</v>
      </c>
      <c r="C880">
        <v>1.1974777332518E-2</v>
      </c>
      <c r="D880">
        <v>0.1</v>
      </c>
    </row>
    <row r="881" spans="1:4" x14ac:dyDescent="0.25">
      <c r="A881" s="1">
        <v>35478</v>
      </c>
      <c r="B881">
        <v>2.7051212048591502</v>
      </c>
      <c r="C881">
        <v>1.20969881859134</v>
      </c>
      <c r="D881">
        <v>1.6</v>
      </c>
    </row>
    <row r="882" spans="1:4" x14ac:dyDescent="0.25">
      <c r="A882" s="1">
        <v>35479</v>
      </c>
      <c r="B882">
        <v>0.84963045171358198</v>
      </c>
      <c r="C882">
        <v>0.36406369423208301</v>
      </c>
      <c r="D882">
        <v>1.6</v>
      </c>
    </row>
    <row r="883" spans="1:4" x14ac:dyDescent="0.25">
      <c r="A883" s="1">
        <v>35480</v>
      </c>
      <c r="B883">
        <v>2.5650948713709498</v>
      </c>
      <c r="C883">
        <v>1.21047759853944</v>
      </c>
      <c r="D883">
        <v>1</v>
      </c>
    </row>
    <row r="884" spans="1:4" x14ac:dyDescent="0.25">
      <c r="A884" s="1">
        <v>35481</v>
      </c>
      <c r="B884">
        <v>1.56590211330322</v>
      </c>
      <c r="C884">
        <v>0.68855640725333001</v>
      </c>
      <c r="D884">
        <v>0.7</v>
      </c>
    </row>
    <row r="885" spans="1:4" x14ac:dyDescent="0.25">
      <c r="A885" s="1">
        <v>35482</v>
      </c>
      <c r="B885">
        <v>9.7915943425761994E-4</v>
      </c>
      <c r="C885">
        <v>3.4605231285240001E-3</v>
      </c>
      <c r="D885">
        <v>0</v>
      </c>
    </row>
    <row r="886" spans="1:4" x14ac:dyDescent="0.25">
      <c r="A886" s="1">
        <v>35483</v>
      </c>
      <c r="B886">
        <v>0</v>
      </c>
      <c r="C886" s="2">
        <v>1.5118118399999999E-7</v>
      </c>
      <c r="D886">
        <v>0</v>
      </c>
    </row>
    <row r="887" spans="1:4" x14ac:dyDescent="0.25">
      <c r="A887" s="1">
        <v>35484</v>
      </c>
      <c r="B887">
        <v>0</v>
      </c>
      <c r="C887">
        <v>0</v>
      </c>
      <c r="D887">
        <v>0</v>
      </c>
    </row>
    <row r="888" spans="1:4" x14ac:dyDescent="0.25">
      <c r="A888" s="1">
        <v>35485</v>
      </c>
      <c r="B888">
        <v>0</v>
      </c>
      <c r="C888">
        <v>0</v>
      </c>
      <c r="D888">
        <v>0</v>
      </c>
    </row>
    <row r="889" spans="1:4" x14ac:dyDescent="0.25">
      <c r="A889" s="1">
        <v>35486</v>
      </c>
      <c r="B889">
        <v>3.7267713498570099E-3</v>
      </c>
      <c r="C889">
        <v>1.9759672087539901E-3</v>
      </c>
      <c r="D889">
        <v>0.4</v>
      </c>
    </row>
    <row r="890" spans="1:4" x14ac:dyDescent="0.25">
      <c r="A890" s="1">
        <v>35487</v>
      </c>
      <c r="B890">
        <v>4.4591527878624602E-2</v>
      </c>
      <c r="C890">
        <v>3.0598801562713999E-2</v>
      </c>
      <c r="D890">
        <v>0.7</v>
      </c>
    </row>
    <row r="891" spans="1:4" x14ac:dyDescent="0.25">
      <c r="A891" s="1">
        <v>35488</v>
      </c>
      <c r="B891">
        <v>0.43692669763320202</v>
      </c>
      <c r="C891">
        <v>0.19173912086190401</v>
      </c>
      <c r="D891">
        <v>0.1</v>
      </c>
    </row>
    <row r="892" spans="1:4" x14ac:dyDescent="0.25">
      <c r="A892" s="1">
        <v>35489</v>
      </c>
      <c r="B892">
        <v>0</v>
      </c>
      <c r="C892" s="2">
        <v>3.3874034039999899E-6</v>
      </c>
      <c r="D892">
        <v>0.8</v>
      </c>
    </row>
    <row r="893" spans="1:4" x14ac:dyDescent="0.25">
      <c r="A893" s="1">
        <v>35490</v>
      </c>
      <c r="B893">
        <v>2.5785449961930702</v>
      </c>
      <c r="C893">
        <v>1.19703805663642</v>
      </c>
      <c r="D893">
        <v>2.5</v>
      </c>
    </row>
    <row r="894" spans="1:4" x14ac:dyDescent="0.25">
      <c r="A894" s="1">
        <v>35491</v>
      </c>
      <c r="B894">
        <v>1.06328059818696</v>
      </c>
      <c r="C894">
        <v>0.51109969725352999</v>
      </c>
      <c r="D894">
        <v>0.9</v>
      </c>
    </row>
    <row r="895" spans="1:4" x14ac:dyDescent="0.25">
      <c r="A895" s="1">
        <v>35492</v>
      </c>
      <c r="B895">
        <v>0.163475258512812</v>
      </c>
      <c r="C895">
        <v>8.0407819798151994E-2</v>
      </c>
      <c r="D895">
        <v>1.2</v>
      </c>
    </row>
    <row r="896" spans="1:4" x14ac:dyDescent="0.25">
      <c r="A896" s="1">
        <v>35493</v>
      </c>
      <c r="B896">
        <v>4.3242727610902802E-2</v>
      </c>
      <c r="C896">
        <v>3.2260132381092002E-2</v>
      </c>
      <c r="D896">
        <v>0.6</v>
      </c>
    </row>
    <row r="897" spans="1:4" x14ac:dyDescent="0.25">
      <c r="A897" s="1">
        <v>35494</v>
      </c>
      <c r="B897">
        <v>0.36823509589408798</v>
      </c>
      <c r="C897">
        <v>0.16669463253473699</v>
      </c>
      <c r="D897">
        <v>0.7</v>
      </c>
    </row>
    <row r="898" spans="1:4" x14ac:dyDescent="0.25">
      <c r="A898" s="1">
        <v>35495</v>
      </c>
      <c r="B898">
        <v>3.1366735993146402</v>
      </c>
      <c r="C898">
        <v>1.29643547172832</v>
      </c>
      <c r="D898">
        <v>1.6</v>
      </c>
    </row>
    <row r="899" spans="1:4" x14ac:dyDescent="0.25">
      <c r="A899" s="1">
        <v>35496</v>
      </c>
      <c r="B899">
        <v>1.15270823269833</v>
      </c>
      <c r="C899">
        <v>0.57563621241818996</v>
      </c>
      <c r="D899">
        <v>3.1</v>
      </c>
    </row>
    <row r="900" spans="1:4" x14ac:dyDescent="0.25">
      <c r="A900" s="1">
        <v>35497</v>
      </c>
      <c r="B900">
        <v>1.4809137181969101</v>
      </c>
      <c r="C900">
        <v>0.558071450964719</v>
      </c>
      <c r="D900">
        <v>0.2</v>
      </c>
    </row>
    <row r="901" spans="1:4" x14ac:dyDescent="0.25">
      <c r="A901" s="1">
        <v>35498</v>
      </c>
      <c r="B901">
        <v>1.34969411033048</v>
      </c>
      <c r="C901">
        <v>0.67984054506645097</v>
      </c>
      <c r="D901">
        <v>1.2</v>
      </c>
    </row>
    <row r="902" spans="1:4" x14ac:dyDescent="0.25">
      <c r="A902" s="1">
        <v>35499</v>
      </c>
      <c r="B902">
        <v>0.51732746439605004</v>
      </c>
      <c r="C902">
        <v>0.20317849948010999</v>
      </c>
      <c r="D902">
        <v>0.3</v>
      </c>
    </row>
    <row r="903" spans="1:4" x14ac:dyDescent="0.25">
      <c r="A903" s="1">
        <v>35500</v>
      </c>
      <c r="B903">
        <v>0.33429062146172001</v>
      </c>
      <c r="C903">
        <v>0.16971618692228199</v>
      </c>
      <c r="D903">
        <v>0.6</v>
      </c>
    </row>
    <row r="904" spans="1:4" x14ac:dyDescent="0.25">
      <c r="A904" s="1">
        <v>35501</v>
      </c>
      <c r="B904">
        <v>0.71699316014460102</v>
      </c>
      <c r="C904">
        <v>0.35368069571188099</v>
      </c>
      <c r="D904">
        <v>1.2</v>
      </c>
    </row>
    <row r="905" spans="1:4" x14ac:dyDescent="0.25">
      <c r="A905" s="1">
        <v>35502</v>
      </c>
      <c r="B905">
        <v>0.71737751198994604</v>
      </c>
      <c r="C905">
        <v>0.30644973241189999</v>
      </c>
      <c r="D905">
        <v>0.6</v>
      </c>
    </row>
    <row r="906" spans="1:4" x14ac:dyDescent="0.25">
      <c r="A906" s="1">
        <v>35503</v>
      </c>
      <c r="B906">
        <v>0.47838205505845299</v>
      </c>
      <c r="C906">
        <v>0.18521333466081599</v>
      </c>
      <c r="D906">
        <v>0</v>
      </c>
    </row>
    <row r="907" spans="1:4" x14ac:dyDescent="0.25">
      <c r="A907" s="1">
        <v>35504</v>
      </c>
      <c r="B907">
        <v>0.94003429671273397</v>
      </c>
      <c r="C907">
        <v>0.46400785607591699</v>
      </c>
      <c r="D907">
        <v>2.5</v>
      </c>
    </row>
    <row r="908" spans="1:4" x14ac:dyDescent="0.25">
      <c r="A908" s="1">
        <v>35505</v>
      </c>
      <c r="B908">
        <v>2.0170072030183399</v>
      </c>
      <c r="C908">
        <v>0.89577352859933401</v>
      </c>
      <c r="D908">
        <v>0.3</v>
      </c>
    </row>
    <row r="909" spans="1:4" x14ac:dyDescent="0.25">
      <c r="A909" s="1">
        <v>35506</v>
      </c>
      <c r="B909">
        <v>1.2774680024307701</v>
      </c>
      <c r="C909">
        <v>0.59201608661764804</v>
      </c>
      <c r="D909">
        <v>0.7</v>
      </c>
    </row>
    <row r="910" spans="1:4" x14ac:dyDescent="0.25">
      <c r="A910" s="1">
        <v>35507</v>
      </c>
      <c r="B910">
        <v>2.2733138653840999</v>
      </c>
      <c r="C910">
        <v>1.12467543015904</v>
      </c>
      <c r="D910">
        <v>3.8</v>
      </c>
    </row>
    <row r="911" spans="1:4" x14ac:dyDescent="0.25">
      <c r="A911" s="1">
        <v>35508</v>
      </c>
      <c r="B911">
        <v>4.5992093733355004</v>
      </c>
      <c r="C911">
        <v>2.0973773530556001</v>
      </c>
      <c r="D911">
        <v>5.7</v>
      </c>
    </row>
    <row r="912" spans="1:4" x14ac:dyDescent="0.25">
      <c r="A912" s="1">
        <v>35509</v>
      </c>
      <c r="B912">
        <v>2.1933402851869701</v>
      </c>
      <c r="C912">
        <v>0.97682411488631204</v>
      </c>
      <c r="D912">
        <v>0</v>
      </c>
    </row>
    <row r="913" spans="1:4" x14ac:dyDescent="0.25">
      <c r="A913" s="1">
        <v>35510</v>
      </c>
      <c r="B913">
        <v>3.4346264452484601E-3</v>
      </c>
      <c r="C913">
        <v>3.1918284952399999E-3</v>
      </c>
      <c r="D913">
        <v>0</v>
      </c>
    </row>
    <row r="914" spans="1:4" x14ac:dyDescent="0.25">
      <c r="A914" s="1">
        <v>35511</v>
      </c>
      <c r="B914">
        <v>9.6412790251855004E-3</v>
      </c>
      <c r="C914">
        <v>5.2746052104900003E-3</v>
      </c>
      <c r="D914">
        <v>0</v>
      </c>
    </row>
    <row r="915" spans="1:4" x14ac:dyDescent="0.25">
      <c r="A915" s="1">
        <v>35512</v>
      </c>
      <c r="B915">
        <v>0.31331108966033699</v>
      </c>
      <c r="C915">
        <v>0.15016862282329599</v>
      </c>
      <c r="D915">
        <v>0.3</v>
      </c>
    </row>
    <row r="916" spans="1:4" x14ac:dyDescent="0.25">
      <c r="A916" s="1">
        <v>35513</v>
      </c>
      <c r="B916">
        <v>8.3711647566469996E-4</v>
      </c>
      <c r="C916">
        <v>4.5990576015999998E-4</v>
      </c>
      <c r="D916">
        <v>0</v>
      </c>
    </row>
    <row r="917" spans="1:4" x14ac:dyDescent="0.25">
      <c r="A917" s="1">
        <v>35514</v>
      </c>
      <c r="B917">
        <v>7.4385514542171897E-3</v>
      </c>
      <c r="C917">
        <v>4.11298804778399E-3</v>
      </c>
      <c r="D917">
        <v>0.6</v>
      </c>
    </row>
    <row r="918" spans="1:4" x14ac:dyDescent="0.25">
      <c r="A918" s="1">
        <v>35515</v>
      </c>
      <c r="B918">
        <v>1.69838380724487</v>
      </c>
      <c r="C918">
        <v>0.75380918422209398</v>
      </c>
      <c r="D918">
        <v>2</v>
      </c>
    </row>
    <row r="919" spans="1:4" x14ac:dyDescent="0.25">
      <c r="A919" s="1">
        <v>35516</v>
      </c>
      <c r="B919">
        <v>1.3485760600377601</v>
      </c>
      <c r="C919">
        <v>0.57197408209418399</v>
      </c>
      <c r="D919">
        <v>1.4</v>
      </c>
    </row>
    <row r="920" spans="1:4" x14ac:dyDescent="0.25">
      <c r="A920" s="1">
        <v>35517</v>
      </c>
      <c r="B920">
        <v>1.8975724585468401</v>
      </c>
      <c r="C920">
        <v>0.83677528886628605</v>
      </c>
      <c r="D920">
        <v>1</v>
      </c>
    </row>
    <row r="921" spans="1:4" x14ac:dyDescent="0.25">
      <c r="A921" s="1">
        <v>35518</v>
      </c>
      <c r="B921">
        <v>0.63691081236472302</v>
      </c>
      <c r="C921">
        <v>0.24558235781125201</v>
      </c>
      <c r="D921">
        <v>0</v>
      </c>
    </row>
    <row r="922" spans="1:4" x14ac:dyDescent="0.25">
      <c r="A922" s="1">
        <v>35519</v>
      </c>
      <c r="B922">
        <v>1.2529473183234699E-2</v>
      </c>
      <c r="C922">
        <v>5.643363677336E-3</v>
      </c>
      <c r="D922">
        <v>0.1</v>
      </c>
    </row>
    <row r="923" spans="1:4" x14ac:dyDescent="0.25">
      <c r="A923" s="1">
        <v>35520</v>
      </c>
      <c r="B923">
        <v>1.1787534233768899</v>
      </c>
      <c r="C923">
        <v>0.522778087811826</v>
      </c>
      <c r="D923">
        <v>0.4</v>
      </c>
    </row>
    <row r="924" spans="1:4" x14ac:dyDescent="0.25">
      <c r="A924" s="1">
        <v>35521</v>
      </c>
      <c r="B924">
        <v>0.15281325950730401</v>
      </c>
      <c r="C924">
        <v>9.7392450229689995E-2</v>
      </c>
      <c r="D924">
        <v>0.3</v>
      </c>
    </row>
    <row r="925" spans="1:4" x14ac:dyDescent="0.25">
      <c r="A925" s="1">
        <v>35522</v>
      </c>
      <c r="B925" s="2">
        <v>2.82534404537E-5</v>
      </c>
      <c r="C925" s="2">
        <v>8.6944928839999895E-5</v>
      </c>
      <c r="D925">
        <v>0</v>
      </c>
    </row>
    <row r="926" spans="1:4" x14ac:dyDescent="0.25">
      <c r="A926" s="1">
        <v>35523</v>
      </c>
      <c r="B926">
        <v>0.59836942939648197</v>
      </c>
      <c r="C926">
        <v>0.27305158209344399</v>
      </c>
      <c r="D926">
        <v>1.4</v>
      </c>
    </row>
    <row r="927" spans="1:4" x14ac:dyDescent="0.25">
      <c r="A927" s="1">
        <v>35524</v>
      </c>
      <c r="B927">
        <v>5.3499556448800001E-2</v>
      </c>
      <c r="C927">
        <v>2.0947910524464E-2</v>
      </c>
      <c r="D927">
        <v>0</v>
      </c>
    </row>
    <row r="928" spans="1:4" x14ac:dyDescent="0.25">
      <c r="A928" s="1">
        <v>35525</v>
      </c>
      <c r="B928">
        <v>0</v>
      </c>
      <c r="C928">
        <v>0</v>
      </c>
      <c r="D928">
        <v>0</v>
      </c>
    </row>
    <row r="929" spans="1:4" x14ac:dyDescent="0.25">
      <c r="A929" s="1">
        <v>35526</v>
      </c>
      <c r="B929">
        <v>0</v>
      </c>
      <c r="C929">
        <v>0</v>
      </c>
      <c r="D929">
        <v>0</v>
      </c>
    </row>
    <row r="930" spans="1:4" x14ac:dyDescent="0.25">
      <c r="A930" s="1">
        <v>35527</v>
      </c>
      <c r="B930">
        <v>0</v>
      </c>
      <c r="C930" s="2">
        <v>6.5354365999999898E-6</v>
      </c>
      <c r="D930">
        <v>0.1</v>
      </c>
    </row>
    <row r="931" spans="1:4" x14ac:dyDescent="0.25">
      <c r="A931" s="1">
        <v>35528</v>
      </c>
      <c r="B931">
        <v>0.47895147005097599</v>
      </c>
      <c r="C931">
        <v>0.230996476706534</v>
      </c>
      <c r="D931">
        <v>0</v>
      </c>
    </row>
    <row r="932" spans="1:4" x14ac:dyDescent="0.25">
      <c r="A932" s="1">
        <v>35529</v>
      </c>
      <c r="B932">
        <v>5.1584404985878601E-2</v>
      </c>
      <c r="C932">
        <v>1.912198276681E-2</v>
      </c>
      <c r="D932">
        <v>0.3</v>
      </c>
    </row>
    <row r="933" spans="1:4" x14ac:dyDescent="0.25">
      <c r="A933" s="1">
        <v>35530</v>
      </c>
      <c r="B933">
        <v>1.7475688964426E-3</v>
      </c>
      <c r="C933">
        <v>3.2058623610859999E-3</v>
      </c>
      <c r="D933">
        <v>0</v>
      </c>
    </row>
    <row r="934" spans="1:4" x14ac:dyDescent="0.25">
      <c r="A934" s="1">
        <v>35531</v>
      </c>
      <c r="B934">
        <v>0</v>
      </c>
      <c r="C934">
        <v>0</v>
      </c>
      <c r="D934">
        <v>0.6</v>
      </c>
    </row>
    <row r="935" spans="1:4" x14ac:dyDescent="0.25">
      <c r="A935" s="1">
        <v>35532</v>
      </c>
      <c r="B935" s="2">
        <v>2.2056570965659999E-5</v>
      </c>
      <c r="C935" s="2">
        <v>6.5007909119999997E-6</v>
      </c>
      <c r="D935">
        <v>0.1</v>
      </c>
    </row>
    <row r="936" spans="1:4" x14ac:dyDescent="0.25">
      <c r="A936" s="1">
        <v>35533</v>
      </c>
      <c r="B936">
        <v>0.91137610864952501</v>
      </c>
      <c r="C936">
        <v>0.43559777774235697</v>
      </c>
      <c r="D936">
        <v>1.2</v>
      </c>
    </row>
    <row r="937" spans="1:4" x14ac:dyDescent="0.25">
      <c r="A937" s="1">
        <v>35534</v>
      </c>
      <c r="B937">
        <v>0.501135623526476</v>
      </c>
      <c r="C937">
        <v>0.24588389734416199</v>
      </c>
      <c r="D937">
        <v>0.9</v>
      </c>
    </row>
    <row r="938" spans="1:4" x14ac:dyDescent="0.25">
      <c r="A938" s="1">
        <v>35535</v>
      </c>
      <c r="B938">
        <v>1.11125214653252</v>
      </c>
      <c r="C938">
        <v>0.52947497804231802</v>
      </c>
      <c r="D938">
        <v>0.4</v>
      </c>
    </row>
    <row r="939" spans="1:4" x14ac:dyDescent="0.25">
      <c r="A939" s="1">
        <v>35536</v>
      </c>
      <c r="B939">
        <v>2.2584952896655301</v>
      </c>
      <c r="C939">
        <v>0.96724370341367905</v>
      </c>
      <c r="D939">
        <v>0.3</v>
      </c>
    </row>
    <row r="940" spans="1:4" x14ac:dyDescent="0.25">
      <c r="A940" s="1">
        <v>35537</v>
      </c>
      <c r="B940">
        <v>0.11150373702694601</v>
      </c>
      <c r="C940">
        <v>4.0837270871012001E-2</v>
      </c>
      <c r="D940">
        <v>0</v>
      </c>
    </row>
    <row r="941" spans="1:4" x14ac:dyDescent="0.25">
      <c r="A941" s="1">
        <v>35538</v>
      </c>
      <c r="B941">
        <v>0.25316332462150698</v>
      </c>
      <c r="C941">
        <v>0.103073420226545</v>
      </c>
      <c r="D941">
        <v>0</v>
      </c>
    </row>
    <row r="942" spans="1:4" x14ac:dyDescent="0.25">
      <c r="A942" s="1">
        <v>35539</v>
      </c>
      <c r="B942">
        <v>1.33997549962574</v>
      </c>
      <c r="C942">
        <v>0.58720750843046599</v>
      </c>
      <c r="D942">
        <v>2.7</v>
      </c>
    </row>
    <row r="943" spans="1:4" x14ac:dyDescent="0.25">
      <c r="A943" s="1">
        <v>35540</v>
      </c>
      <c r="B943">
        <v>4.0675710980620101</v>
      </c>
      <c r="C943">
        <v>1.8374929528755799</v>
      </c>
      <c r="D943">
        <v>2.2000000000000002</v>
      </c>
    </row>
    <row r="944" spans="1:4" x14ac:dyDescent="0.25">
      <c r="A944" s="1">
        <v>35541</v>
      </c>
      <c r="B944">
        <v>0.27893277769842101</v>
      </c>
      <c r="C944">
        <v>0.12165972711354001</v>
      </c>
      <c r="D944">
        <v>0.2</v>
      </c>
    </row>
    <row r="945" spans="1:4" x14ac:dyDescent="0.25">
      <c r="A945" s="1">
        <v>35542</v>
      </c>
      <c r="B945">
        <v>1.9702424418831E-4</v>
      </c>
      <c r="C945">
        <v>1.6942686314399901E-4</v>
      </c>
      <c r="D945">
        <v>0.2</v>
      </c>
    </row>
    <row r="946" spans="1:4" x14ac:dyDescent="0.25">
      <c r="A946" s="1">
        <v>35543</v>
      </c>
      <c r="B946">
        <v>1.63207624746242</v>
      </c>
      <c r="C946">
        <v>0.73432311700671005</v>
      </c>
      <c r="D946">
        <v>0.7</v>
      </c>
    </row>
    <row r="947" spans="1:4" x14ac:dyDescent="0.25">
      <c r="A947" s="1">
        <v>35544</v>
      </c>
      <c r="B947">
        <v>2.9021223234837901E-2</v>
      </c>
      <c r="C947">
        <v>2.1009671975137999E-2</v>
      </c>
      <c r="D947">
        <v>0.1</v>
      </c>
    </row>
    <row r="948" spans="1:4" x14ac:dyDescent="0.25">
      <c r="A948" s="1">
        <v>35545</v>
      </c>
      <c r="B948">
        <v>9.4009668610469194E-2</v>
      </c>
      <c r="C948">
        <v>4.1460424750821998E-2</v>
      </c>
      <c r="D948">
        <v>0</v>
      </c>
    </row>
    <row r="949" spans="1:4" x14ac:dyDescent="0.25">
      <c r="A949" s="1">
        <v>35546</v>
      </c>
      <c r="B949">
        <v>6.86186286682127E-3</v>
      </c>
      <c r="C949">
        <v>3.14749461303199E-3</v>
      </c>
      <c r="D949">
        <v>0.5</v>
      </c>
    </row>
    <row r="950" spans="1:4" x14ac:dyDescent="0.25">
      <c r="A950" s="1">
        <v>35547</v>
      </c>
      <c r="B950">
        <v>1.46125130452803</v>
      </c>
      <c r="C950">
        <v>0.75777744305786499</v>
      </c>
      <c r="D950">
        <v>1.1000000000000001</v>
      </c>
    </row>
    <row r="951" spans="1:4" x14ac:dyDescent="0.25">
      <c r="A951" s="1">
        <v>35548</v>
      </c>
      <c r="B951">
        <v>1.3532676205279</v>
      </c>
      <c r="C951">
        <v>0.58551515869769899</v>
      </c>
      <c r="D951">
        <v>1.4</v>
      </c>
    </row>
    <row r="952" spans="1:4" x14ac:dyDescent="0.25">
      <c r="A952" s="1">
        <v>35549</v>
      </c>
      <c r="B952">
        <v>2.2855738468076301</v>
      </c>
      <c r="C952">
        <v>1.0069279610636399</v>
      </c>
      <c r="D952">
        <v>1.3</v>
      </c>
    </row>
    <row r="953" spans="1:4" x14ac:dyDescent="0.25">
      <c r="A953" s="1">
        <v>35550</v>
      </c>
      <c r="B953">
        <v>0.72624235835176398</v>
      </c>
      <c r="C953">
        <v>0.38668217494999402</v>
      </c>
      <c r="D953">
        <v>2.9</v>
      </c>
    </row>
    <row r="954" spans="1:4" x14ac:dyDescent="0.25">
      <c r="A954" s="1">
        <v>35551</v>
      </c>
      <c r="B954">
        <v>1.7101592094106699</v>
      </c>
      <c r="C954">
        <v>0.90557334885186402</v>
      </c>
      <c r="D954">
        <v>0.5</v>
      </c>
    </row>
    <row r="955" spans="1:4" x14ac:dyDescent="0.25">
      <c r="A955" s="1">
        <v>35552</v>
      </c>
      <c r="B955">
        <v>9.25592856906487E-3</v>
      </c>
      <c r="C955">
        <v>7.7076380203899997E-3</v>
      </c>
      <c r="D955">
        <v>0</v>
      </c>
    </row>
    <row r="956" spans="1:4" x14ac:dyDescent="0.25">
      <c r="A956" s="1">
        <v>35553</v>
      </c>
      <c r="B956">
        <v>1.62143484801529</v>
      </c>
      <c r="C956">
        <v>0.66383648051874999</v>
      </c>
      <c r="D956">
        <v>0.4</v>
      </c>
    </row>
    <row r="957" spans="1:4" x14ac:dyDescent="0.25">
      <c r="A957" s="1">
        <v>35554</v>
      </c>
      <c r="B957">
        <v>1.39631196030726</v>
      </c>
      <c r="C957">
        <v>0.61512848964952005</v>
      </c>
      <c r="D957">
        <v>0.4</v>
      </c>
    </row>
    <row r="958" spans="1:4" x14ac:dyDescent="0.25">
      <c r="A958" s="1">
        <v>35555</v>
      </c>
      <c r="B958">
        <v>1.14402863521253</v>
      </c>
      <c r="C958">
        <v>0.488892290773348</v>
      </c>
      <c r="D958">
        <v>0.7</v>
      </c>
    </row>
    <row r="959" spans="1:4" x14ac:dyDescent="0.25">
      <c r="A959" s="1">
        <v>35556</v>
      </c>
      <c r="B959">
        <v>0.66041345859157896</v>
      </c>
      <c r="C959">
        <v>0.34578393081770997</v>
      </c>
      <c r="D959">
        <v>0.8</v>
      </c>
    </row>
    <row r="960" spans="1:4" x14ac:dyDescent="0.25">
      <c r="A960" s="1">
        <v>35557</v>
      </c>
      <c r="B960">
        <v>0.22104230075647799</v>
      </c>
      <c r="C960">
        <v>0.140490345943486</v>
      </c>
      <c r="D960">
        <v>0</v>
      </c>
    </row>
    <row r="961" spans="1:4" x14ac:dyDescent="0.25">
      <c r="A961" s="1">
        <v>35558</v>
      </c>
      <c r="B961">
        <v>0</v>
      </c>
      <c r="C961">
        <v>0</v>
      </c>
      <c r="D961">
        <v>0</v>
      </c>
    </row>
    <row r="962" spans="1:4" x14ac:dyDescent="0.25">
      <c r="A962" s="1">
        <v>35559</v>
      </c>
      <c r="B962">
        <v>0</v>
      </c>
      <c r="C962">
        <v>0</v>
      </c>
      <c r="D962">
        <v>0</v>
      </c>
    </row>
    <row r="963" spans="1:4" x14ac:dyDescent="0.25">
      <c r="A963" s="1">
        <v>35560</v>
      </c>
      <c r="B963">
        <v>0</v>
      </c>
      <c r="C963">
        <v>0</v>
      </c>
      <c r="D963">
        <v>0</v>
      </c>
    </row>
    <row r="964" spans="1:4" x14ac:dyDescent="0.25">
      <c r="A964" s="1">
        <v>35561</v>
      </c>
      <c r="B964">
        <v>0</v>
      </c>
      <c r="C964">
        <v>0</v>
      </c>
      <c r="D964">
        <v>0</v>
      </c>
    </row>
    <row r="965" spans="1:4" x14ac:dyDescent="0.25">
      <c r="A965" s="1">
        <v>35562</v>
      </c>
      <c r="B965">
        <v>0</v>
      </c>
      <c r="C965">
        <v>0</v>
      </c>
      <c r="D965">
        <v>0</v>
      </c>
    </row>
    <row r="966" spans="1:4" x14ac:dyDescent="0.25">
      <c r="A966" s="1">
        <v>35563</v>
      </c>
      <c r="B966">
        <v>3.2022607961490301E-3</v>
      </c>
      <c r="C966">
        <v>1.573054392756E-3</v>
      </c>
      <c r="D966">
        <v>0</v>
      </c>
    </row>
    <row r="967" spans="1:4" x14ac:dyDescent="0.25">
      <c r="A967" s="1">
        <v>35564</v>
      </c>
      <c r="B967">
        <v>9.7116696297318394E-2</v>
      </c>
      <c r="C967">
        <v>3.7089316091211903E-2</v>
      </c>
      <c r="D967">
        <v>0</v>
      </c>
    </row>
    <row r="968" spans="1:4" x14ac:dyDescent="0.25">
      <c r="A968" s="1">
        <v>35565</v>
      </c>
      <c r="B968">
        <v>1.0608541956956E-2</v>
      </c>
      <c r="C968">
        <v>4.97702237263E-3</v>
      </c>
      <c r="D968">
        <v>0</v>
      </c>
    </row>
    <row r="969" spans="1:4" x14ac:dyDescent="0.25">
      <c r="A969" s="1">
        <v>35566</v>
      </c>
      <c r="B969">
        <v>4.4745064122951499E-3</v>
      </c>
      <c r="C969">
        <v>2.8252826280139999E-3</v>
      </c>
      <c r="D969">
        <v>0</v>
      </c>
    </row>
    <row r="970" spans="1:4" x14ac:dyDescent="0.25">
      <c r="A970" s="1">
        <v>35567</v>
      </c>
      <c r="B970" s="2">
        <v>6.0118339550499997E-5</v>
      </c>
      <c r="C970">
        <v>2.48891472984E-4</v>
      </c>
      <c r="D970">
        <v>0</v>
      </c>
    </row>
    <row r="971" spans="1:4" x14ac:dyDescent="0.25">
      <c r="A971" s="1">
        <v>35568</v>
      </c>
      <c r="B971">
        <v>0</v>
      </c>
      <c r="C971">
        <v>0</v>
      </c>
      <c r="D971">
        <v>0.1</v>
      </c>
    </row>
    <row r="972" spans="1:4" x14ac:dyDescent="0.25">
      <c r="A972" s="1">
        <v>35569</v>
      </c>
      <c r="B972" s="2">
        <v>2.6257061422899899E-6</v>
      </c>
      <c r="C972" s="2">
        <v>2.1118121639999902E-6</v>
      </c>
      <c r="D972">
        <v>0</v>
      </c>
    </row>
    <row r="973" spans="1:4" x14ac:dyDescent="0.25">
      <c r="A973" s="1">
        <v>35570</v>
      </c>
      <c r="B973">
        <v>0.26824073622787198</v>
      </c>
      <c r="C973">
        <v>0.12747287592192999</v>
      </c>
      <c r="D973">
        <v>0.3</v>
      </c>
    </row>
    <row r="974" spans="1:4" x14ac:dyDescent="0.25">
      <c r="A974" s="1">
        <v>35571</v>
      </c>
      <c r="B974">
        <v>0.115597300938256</v>
      </c>
      <c r="C974">
        <v>6.6361379142212004E-2</v>
      </c>
      <c r="D974">
        <v>0.1</v>
      </c>
    </row>
    <row r="975" spans="1:4" x14ac:dyDescent="0.25">
      <c r="A975" s="1">
        <v>35572</v>
      </c>
      <c r="B975">
        <v>4.2130461687444899E-4</v>
      </c>
      <c r="C975">
        <v>2.65820615983999E-4</v>
      </c>
      <c r="D975">
        <v>0</v>
      </c>
    </row>
    <row r="976" spans="1:4" x14ac:dyDescent="0.25">
      <c r="A976" s="1">
        <v>35573</v>
      </c>
      <c r="B976">
        <v>0.157667155730769</v>
      </c>
      <c r="C976">
        <v>6.2421005360867997E-2</v>
      </c>
      <c r="D976">
        <v>0.1</v>
      </c>
    </row>
    <row r="977" spans="1:4" x14ac:dyDescent="0.25">
      <c r="A977" s="1">
        <v>35574</v>
      </c>
      <c r="B977">
        <v>0.741238121528211</v>
      </c>
      <c r="C977">
        <v>0.36801318534118599</v>
      </c>
      <c r="D977">
        <v>0.3</v>
      </c>
    </row>
    <row r="978" spans="1:4" x14ac:dyDescent="0.25">
      <c r="A978" s="1">
        <v>35575</v>
      </c>
      <c r="B978">
        <v>3.3471049176719003E-2</v>
      </c>
      <c r="C978">
        <v>1.496479548256E-2</v>
      </c>
      <c r="D978">
        <v>0.2</v>
      </c>
    </row>
    <row r="979" spans="1:4" x14ac:dyDescent="0.25">
      <c r="A979" s="1">
        <v>35576</v>
      </c>
      <c r="B979">
        <v>1.9932136747599901E-4</v>
      </c>
      <c r="C979">
        <v>6.7621296358000001E-4</v>
      </c>
      <c r="D979">
        <v>0</v>
      </c>
    </row>
    <row r="980" spans="1:4" x14ac:dyDescent="0.25">
      <c r="A980" s="1">
        <v>35577</v>
      </c>
      <c r="B980">
        <v>3.1825489411345498E-2</v>
      </c>
      <c r="C980">
        <v>1.8462260363316E-2</v>
      </c>
      <c r="D980">
        <v>0.1</v>
      </c>
    </row>
    <row r="981" spans="1:4" x14ac:dyDescent="0.25">
      <c r="A981" s="1">
        <v>35578</v>
      </c>
      <c r="B981">
        <v>6.0619334691115898E-2</v>
      </c>
      <c r="C981">
        <v>3.377297493031E-2</v>
      </c>
      <c r="D981">
        <v>0.2</v>
      </c>
    </row>
    <row r="982" spans="1:4" x14ac:dyDescent="0.25">
      <c r="A982" s="1">
        <v>35579</v>
      </c>
      <c r="B982">
        <v>0.60442801568228999</v>
      </c>
      <c r="C982">
        <v>0.30292063050618601</v>
      </c>
      <c r="D982">
        <v>0</v>
      </c>
    </row>
    <row r="983" spans="1:4" x14ac:dyDescent="0.25">
      <c r="A983" s="1">
        <v>35580</v>
      </c>
      <c r="B983">
        <v>0.14577956105595899</v>
      </c>
      <c r="C983">
        <v>7.3234382066229897E-2</v>
      </c>
      <c r="D983">
        <v>0.2</v>
      </c>
    </row>
    <row r="984" spans="1:4" x14ac:dyDescent="0.25">
      <c r="A984" s="1">
        <v>35581</v>
      </c>
      <c r="B984">
        <v>1.8820713517234899</v>
      </c>
      <c r="C984">
        <v>0.86204685448142704</v>
      </c>
      <c r="D984">
        <v>1.2</v>
      </c>
    </row>
    <row r="985" spans="1:4" x14ac:dyDescent="0.25">
      <c r="A985" s="1">
        <v>35582</v>
      </c>
      <c r="B985">
        <v>0.26499151682762501</v>
      </c>
      <c r="C985">
        <v>0.14249676198757999</v>
      </c>
      <c r="D985">
        <v>0.5</v>
      </c>
    </row>
    <row r="986" spans="1:4" x14ac:dyDescent="0.25">
      <c r="A986" s="1">
        <v>35583</v>
      </c>
      <c r="B986">
        <v>6.3067480769413306E-2</v>
      </c>
      <c r="C986">
        <v>3.1301926351849897E-2</v>
      </c>
      <c r="D986">
        <v>0.3</v>
      </c>
    </row>
    <row r="987" spans="1:4" x14ac:dyDescent="0.25">
      <c r="A987" s="1">
        <v>35584</v>
      </c>
      <c r="B987">
        <v>1.2060511929995701</v>
      </c>
      <c r="C987">
        <v>0.60073752754769605</v>
      </c>
      <c r="D987">
        <v>0.3</v>
      </c>
    </row>
    <row r="988" spans="1:4" x14ac:dyDescent="0.25">
      <c r="A988" s="1">
        <v>35585</v>
      </c>
      <c r="B988">
        <v>0.44173227479514199</v>
      </c>
      <c r="C988">
        <v>0.20852089212878</v>
      </c>
      <c r="D988">
        <v>0.2</v>
      </c>
    </row>
    <row r="989" spans="1:4" x14ac:dyDescent="0.25">
      <c r="A989" s="1">
        <v>35586</v>
      </c>
      <c r="B989">
        <v>6.5427113516055194E-2</v>
      </c>
      <c r="C989">
        <v>2.4085120879974001E-2</v>
      </c>
      <c r="D989">
        <v>0</v>
      </c>
    </row>
    <row r="990" spans="1:4" x14ac:dyDescent="0.25">
      <c r="A990" s="1">
        <v>35587</v>
      </c>
      <c r="B990">
        <v>9.1157869697663894E-3</v>
      </c>
      <c r="C990">
        <v>5.4393005750160003E-3</v>
      </c>
      <c r="D990">
        <v>0</v>
      </c>
    </row>
    <row r="991" spans="1:4" x14ac:dyDescent="0.25">
      <c r="A991" s="1">
        <v>35588</v>
      </c>
      <c r="B991">
        <v>4.0522572984539804E-3</v>
      </c>
      <c r="C991">
        <v>2.6488959185919998E-3</v>
      </c>
      <c r="D991">
        <v>0</v>
      </c>
    </row>
    <row r="992" spans="1:4" x14ac:dyDescent="0.25">
      <c r="A992" s="1">
        <v>35589</v>
      </c>
      <c r="B992">
        <v>1.51016354462173E-2</v>
      </c>
      <c r="C992">
        <v>5.9538851048599904E-3</v>
      </c>
      <c r="D992">
        <v>0</v>
      </c>
    </row>
    <row r="993" spans="1:4" x14ac:dyDescent="0.25">
      <c r="A993" s="1">
        <v>35590</v>
      </c>
      <c r="B993">
        <v>0</v>
      </c>
      <c r="C993">
        <v>0</v>
      </c>
      <c r="D993">
        <v>0</v>
      </c>
    </row>
    <row r="994" spans="1:4" x14ac:dyDescent="0.25">
      <c r="A994" s="1">
        <v>35591</v>
      </c>
      <c r="B994" s="2">
        <v>5.6203140585900001E-6</v>
      </c>
      <c r="C994" s="2">
        <v>1.607874884E-6</v>
      </c>
      <c r="D994">
        <v>0</v>
      </c>
    </row>
    <row r="995" spans="1:4" x14ac:dyDescent="0.25">
      <c r="A995" s="1">
        <v>35592</v>
      </c>
      <c r="B995">
        <v>0.215109216703402</v>
      </c>
      <c r="C995">
        <v>0.106648100109628</v>
      </c>
      <c r="D995">
        <v>0</v>
      </c>
    </row>
    <row r="996" spans="1:4" x14ac:dyDescent="0.25">
      <c r="A996" s="1">
        <v>35593</v>
      </c>
      <c r="B996">
        <v>0.107748425475456</v>
      </c>
      <c r="C996">
        <v>7.2108986182925994E-2</v>
      </c>
      <c r="D996">
        <v>0</v>
      </c>
    </row>
    <row r="997" spans="1:4" x14ac:dyDescent="0.25">
      <c r="A997" s="1">
        <v>35594</v>
      </c>
      <c r="B997">
        <v>1.6120678783901999E-4</v>
      </c>
      <c r="C997">
        <v>8.3373352108199897E-4</v>
      </c>
      <c r="D997">
        <v>0</v>
      </c>
    </row>
    <row r="998" spans="1:4" x14ac:dyDescent="0.25">
      <c r="A998" s="1">
        <v>35595</v>
      </c>
      <c r="B998" s="2">
        <v>3.0380055775299902E-7</v>
      </c>
      <c r="C998" s="2">
        <v>8.9763827999999994E-8</v>
      </c>
      <c r="D998">
        <v>0.1</v>
      </c>
    </row>
    <row r="999" spans="1:4" x14ac:dyDescent="0.25">
      <c r="A999" s="1">
        <v>35596</v>
      </c>
      <c r="B999">
        <v>0</v>
      </c>
      <c r="C999" s="2">
        <v>1.10236279999999E-8</v>
      </c>
      <c r="D999">
        <v>0</v>
      </c>
    </row>
    <row r="1000" spans="1:4" x14ac:dyDescent="0.25">
      <c r="A1000" s="1">
        <v>35597</v>
      </c>
      <c r="B1000">
        <v>1.3793638515489899E-3</v>
      </c>
      <c r="C1000">
        <v>7.7492167829999997E-4</v>
      </c>
      <c r="D1000">
        <v>0.3</v>
      </c>
    </row>
    <row r="1001" spans="1:4" x14ac:dyDescent="0.25">
      <c r="A1001" s="1">
        <v>35598</v>
      </c>
      <c r="B1001">
        <v>2.6265486231386399</v>
      </c>
      <c r="C1001">
        <v>1.1535042433643901</v>
      </c>
      <c r="D1001">
        <v>0</v>
      </c>
    </row>
    <row r="1002" spans="1:4" x14ac:dyDescent="0.25">
      <c r="A1002" s="1">
        <v>35599</v>
      </c>
      <c r="B1002">
        <v>0.83781881383923795</v>
      </c>
      <c r="C1002">
        <v>0.39683639618130201</v>
      </c>
      <c r="D1002">
        <v>0</v>
      </c>
    </row>
    <row r="1003" spans="1:4" x14ac:dyDescent="0.25">
      <c r="A1003" s="1">
        <v>35600</v>
      </c>
      <c r="B1003">
        <v>3.0382297308006401E-2</v>
      </c>
      <c r="C1003">
        <v>3.6938151442653999E-2</v>
      </c>
      <c r="D1003">
        <v>0</v>
      </c>
    </row>
    <row r="1004" spans="1:4" x14ac:dyDescent="0.25">
      <c r="A1004" s="1">
        <v>35601</v>
      </c>
      <c r="B1004" s="2">
        <v>4.4354948361108003E-5</v>
      </c>
      <c r="C1004">
        <v>2.7174030422000002E-4</v>
      </c>
      <c r="D1004">
        <v>0</v>
      </c>
    </row>
    <row r="1005" spans="1:4" x14ac:dyDescent="0.25">
      <c r="A1005" s="1">
        <v>35602</v>
      </c>
      <c r="B1005">
        <v>0.45304759071643302</v>
      </c>
      <c r="C1005">
        <v>0.201400307181304</v>
      </c>
      <c r="D1005">
        <v>1.6</v>
      </c>
    </row>
    <row r="1006" spans="1:4" x14ac:dyDescent="0.25">
      <c r="A1006" s="1">
        <v>35603</v>
      </c>
      <c r="B1006">
        <v>0.73189312356852998</v>
      </c>
      <c r="C1006">
        <v>0.30879394470139498</v>
      </c>
      <c r="D1006">
        <v>1.7</v>
      </c>
    </row>
    <row r="1007" spans="1:4" x14ac:dyDescent="0.25">
      <c r="A1007" s="1">
        <v>35604</v>
      </c>
      <c r="B1007">
        <v>1.2508093880351301</v>
      </c>
      <c r="C1007">
        <v>0.60165022646574995</v>
      </c>
      <c r="D1007">
        <v>0</v>
      </c>
    </row>
    <row r="1008" spans="1:4" x14ac:dyDescent="0.25">
      <c r="A1008" s="1">
        <v>35605</v>
      </c>
      <c r="B1008">
        <v>1.3311290990849101</v>
      </c>
      <c r="C1008">
        <v>0.57468343001392397</v>
      </c>
      <c r="D1008">
        <v>0</v>
      </c>
    </row>
    <row r="1009" spans="1:4" x14ac:dyDescent="0.25">
      <c r="A1009" s="1">
        <v>35606</v>
      </c>
      <c r="B1009">
        <v>9.7134347940708493E-2</v>
      </c>
      <c r="C1009">
        <v>3.8817793402542003E-2</v>
      </c>
      <c r="D1009">
        <v>0.2</v>
      </c>
    </row>
    <row r="1010" spans="1:4" x14ac:dyDescent="0.25">
      <c r="A1010" s="1">
        <v>35607</v>
      </c>
      <c r="B1010">
        <v>0.15320105302497999</v>
      </c>
      <c r="C1010">
        <v>7.7493616649679894E-2</v>
      </c>
      <c r="D1010">
        <v>0.1</v>
      </c>
    </row>
    <row r="1011" spans="1:4" x14ac:dyDescent="0.25">
      <c r="A1011" s="1">
        <v>35608</v>
      </c>
      <c r="B1011" s="2">
        <v>1.50970553965E-6</v>
      </c>
      <c r="C1011" s="2">
        <v>5.5653573359999902E-6</v>
      </c>
      <c r="D1011">
        <v>0</v>
      </c>
    </row>
    <row r="1012" spans="1:4" x14ac:dyDescent="0.25">
      <c r="A1012" s="1">
        <v>35609</v>
      </c>
      <c r="B1012" s="2">
        <v>6.6030232506700001E-6</v>
      </c>
      <c r="C1012" s="2">
        <v>7.9811066719999993E-6</v>
      </c>
      <c r="D1012">
        <v>0.8</v>
      </c>
    </row>
    <row r="1013" spans="1:4" x14ac:dyDescent="0.25">
      <c r="A1013" s="1">
        <v>35610</v>
      </c>
      <c r="B1013">
        <v>0.55570998405606398</v>
      </c>
      <c r="C1013">
        <v>0.29200037185334399</v>
      </c>
      <c r="D1013">
        <v>0.4</v>
      </c>
    </row>
    <row r="1014" spans="1:4" x14ac:dyDescent="0.25">
      <c r="A1014" s="1">
        <v>35611</v>
      </c>
      <c r="B1014" s="2">
        <v>2.4583044770900001E-6</v>
      </c>
      <c r="C1014">
        <v>1.0623942744799999E-4</v>
      </c>
      <c r="D1014">
        <v>0</v>
      </c>
    </row>
    <row r="1015" spans="1:4" x14ac:dyDescent="0.25">
      <c r="A1015" s="1">
        <v>35612</v>
      </c>
      <c r="B1015">
        <v>0.718868650708546</v>
      </c>
      <c r="C1015">
        <v>0.37586831871681398</v>
      </c>
      <c r="D1015">
        <v>0.4</v>
      </c>
    </row>
    <row r="1016" spans="1:4" x14ac:dyDescent="0.25">
      <c r="A1016" s="1">
        <v>35613</v>
      </c>
      <c r="B1016">
        <v>0</v>
      </c>
      <c r="C1016" s="2">
        <v>2.5196864E-8</v>
      </c>
      <c r="D1016">
        <v>0.1</v>
      </c>
    </row>
    <row r="1017" spans="1:4" x14ac:dyDescent="0.25">
      <c r="A1017" s="1">
        <v>35614</v>
      </c>
      <c r="B1017">
        <v>0</v>
      </c>
      <c r="C1017">
        <v>0</v>
      </c>
      <c r="D1017">
        <v>0.3</v>
      </c>
    </row>
    <row r="1018" spans="1:4" x14ac:dyDescent="0.25">
      <c r="A1018" s="1">
        <v>35615</v>
      </c>
      <c r="B1018">
        <v>0</v>
      </c>
      <c r="C1018" s="2">
        <v>4.7244119999999996E-9</v>
      </c>
      <c r="D1018">
        <v>0</v>
      </c>
    </row>
    <row r="1019" spans="1:4" x14ac:dyDescent="0.25">
      <c r="A1019" s="1">
        <v>35616</v>
      </c>
      <c r="B1019">
        <v>1.5870934948253E-2</v>
      </c>
      <c r="C1019">
        <v>3.4872518043748003E-2</v>
      </c>
      <c r="D1019">
        <v>0</v>
      </c>
    </row>
    <row r="1020" spans="1:4" x14ac:dyDescent="0.25">
      <c r="A1020" s="1">
        <v>35617</v>
      </c>
      <c r="B1020">
        <v>0.25892619841455899</v>
      </c>
      <c r="C1020">
        <v>0.13576058275949399</v>
      </c>
      <c r="D1020">
        <v>0.9</v>
      </c>
    </row>
    <row r="1021" spans="1:4" x14ac:dyDescent="0.25">
      <c r="A1021" s="1">
        <v>35618</v>
      </c>
      <c r="B1021">
        <v>1.4023613871960001E-3</v>
      </c>
      <c r="C1021">
        <v>2.3256484999439999E-3</v>
      </c>
      <c r="D1021">
        <v>0</v>
      </c>
    </row>
    <row r="1022" spans="1:4" x14ac:dyDescent="0.25">
      <c r="A1022" s="1">
        <v>35619</v>
      </c>
      <c r="B1022">
        <v>0.59897375572911804</v>
      </c>
      <c r="C1022">
        <v>0.231420606856824</v>
      </c>
      <c r="D1022">
        <v>5.3</v>
      </c>
    </row>
    <row r="1023" spans="1:4" x14ac:dyDescent="0.25">
      <c r="A1023" s="1">
        <v>35620</v>
      </c>
      <c r="B1023">
        <v>3.0198713984461998</v>
      </c>
      <c r="C1023">
        <v>1.24571758922256</v>
      </c>
      <c r="D1023">
        <v>0.8</v>
      </c>
    </row>
    <row r="1024" spans="1:4" x14ac:dyDescent="0.25">
      <c r="A1024" s="1">
        <v>35621</v>
      </c>
      <c r="B1024">
        <v>0.43573510080863798</v>
      </c>
      <c r="C1024">
        <v>0.22367218220023599</v>
      </c>
      <c r="D1024">
        <v>1.1000000000000001</v>
      </c>
    </row>
    <row r="1025" spans="1:4" x14ac:dyDescent="0.25">
      <c r="A1025" s="1">
        <v>35622</v>
      </c>
      <c r="B1025">
        <v>0.33311397944877402</v>
      </c>
      <c r="C1025">
        <v>0.13037126488863399</v>
      </c>
      <c r="D1025">
        <v>0.2</v>
      </c>
    </row>
    <row r="1026" spans="1:4" x14ac:dyDescent="0.25">
      <c r="A1026" s="1">
        <v>35623</v>
      </c>
      <c r="B1026">
        <v>0</v>
      </c>
      <c r="C1026" s="2">
        <v>1.77952852E-7</v>
      </c>
      <c r="D1026">
        <v>0</v>
      </c>
    </row>
    <row r="1027" spans="1:4" x14ac:dyDescent="0.25">
      <c r="A1027" s="1">
        <v>35624</v>
      </c>
      <c r="B1027">
        <v>1.0569156494743E-4</v>
      </c>
      <c r="C1027" s="2">
        <v>5.5401604719999898E-5</v>
      </c>
      <c r="D1027">
        <v>0</v>
      </c>
    </row>
    <row r="1028" spans="1:4" x14ac:dyDescent="0.25">
      <c r="A1028" s="1">
        <v>35625</v>
      </c>
      <c r="B1028">
        <v>8.3024976400392095E-2</v>
      </c>
      <c r="C1028">
        <v>3.8434936502886E-2</v>
      </c>
      <c r="D1028">
        <v>0.2</v>
      </c>
    </row>
    <row r="1029" spans="1:4" x14ac:dyDescent="0.25">
      <c r="A1029" s="1">
        <v>35626</v>
      </c>
      <c r="B1029" s="2">
        <v>6.4852188563469997E-6</v>
      </c>
      <c r="C1029" s="2">
        <v>7.0795313820000004E-5</v>
      </c>
      <c r="D1029">
        <v>0</v>
      </c>
    </row>
    <row r="1030" spans="1:4" x14ac:dyDescent="0.25">
      <c r="A1030" s="1">
        <v>35627</v>
      </c>
      <c r="B1030">
        <v>0</v>
      </c>
      <c r="C1030" s="2">
        <v>2.0314971599999999E-7</v>
      </c>
      <c r="D1030">
        <v>0</v>
      </c>
    </row>
    <row r="1031" spans="1:4" x14ac:dyDescent="0.25">
      <c r="A1031" s="1">
        <v>35628</v>
      </c>
      <c r="B1031">
        <v>2.4506744170642501E-2</v>
      </c>
      <c r="C1031">
        <v>1.0695714437100001E-2</v>
      </c>
      <c r="D1031">
        <v>0</v>
      </c>
    </row>
    <row r="1032" spans="1:4" x14ac:dyDescent="0.25">
      <c r="A1032" s="1">
        <v>35629</v>
      </c>
      <c r="B1032" s="2">
        <v>7.7016620329110002E-5</v>
      </c>
      <c r="C1032">
        <v>5.4402076621199997E-4</v>
      </c>
      <c r="D1032">
        <v>0</v>
      </c>
    </row>
    <row r="1033" spans="1:4" x14ac:dyDescent="0.25">
      <c r="A1033" s="1">
        <v>35630</v>
      </c>
      <c r="B1033">
        <v>0</v>
      </c>
      <c r="C1033">
        <v>0</v>
      </c>
      <c r="D1033">
        <v>0.3</v>
      </c>
    </row>
    <row r="1034" spans="1:4" x14ac:dyDescent="0.25">
      <c r="A1034" s="1">
        <v>35631</v>
      </c>
      <c r="B1034">
        <v>0</v>
      </c>
      <c r="C1034">
        <v>0</v>
      </c>
      <c r="D1034">
        <v>0</v>
      </c>
    </row>
    <row r="1035" spans="1:4" x14ac:dyDescent="0.25">
      <c r="A1035" s="1">
        <v>35632</v>
      </c>
      <c r="B1035">
        <v>3.8759715812124998E-4</v>
      </c>
      <c r="C1035">
        <v>2.5835447022000001E-4</v>
      </c>
      <c r="D1035">
        <v>0</v>
      </c>
    </row>
    <row r="1036" spans="1:4" x14ac:dyDescent="0.25">
      <c r="A1036" s="1">
        <v>35633</v>
      </c>
      <c r="B1036">
        <v>7.3986318374243798E-2</v>
      </c>
      <c r="C1036">
        <v>3.1182951484454002E-2</v>
      </c>
      <c r="D1036">
        <v>0</v>
      </c>
    </row>
    <row r="1037" spans="1:4" x14ac:dyDescent="0.25">
      <c r="A1037" s="1">
        <v>35634</v>
      </c>
      <c r="B1037">
        <v>0</v>
      </c>
      <c r="C1037">
        <v>0</v>
      </c>
      <c r="D1037">
        <v>0</v>
      </c>
    </row>
    <row r="1038" spans="1:4" x14ac:dyDescent="0.25">
      <c r="A1038" s="1">
        <v>35635</v>
      </c>
      <c r="B1038">
        <v>0</v>
      </c>
      <c r="C1038" s="2">
        <v>1.574804E-9</v>
      </c>
      <c r="D1038">
        <v>0</v>
      </c>
    </row>
    <row r="1039" spans="1:4" x14ac:dyDescent="0.25">
      <c r="A1039" s="1">
        <v>35636</v>
      </c>
      <c r="B1039">
        <v>0</v>
      </c>
      <c r="C1039">
        <v>0</v>
      </c>
      <c r="D1039">
        <v>0</v>
      </c>
    </row>
    <row r="1040" spans="1:4" x14ac:dyDescent="0.25">
      <c r="A1040" s="1">
        <v>35637</v>
      </c>
      <c r="B1040">
        <v>0</v>
      </c>
      <c r="C1040">
        <v>0</v>
      </c>
      <c r="D1040">
        <v>0</v>
      </c>
    </row>
    <row r="1041" spans="1:4" x14ac:dyDescent="0.25">
      <c r="A1041" s="1">
        <v>35638</v>
      </c>
      <c r="B1041">
        <v>0</v>
      </c>
      <c r="C1041">
        <v>0</v>
      </c>
      <c r="D1041">
        <v>0</v>
      </c>
    </row>
    <row r="1042" spans="1:4" x14ac:dyDescent="0.25">
      <c r="A1042" s="1">
        <v>35639</v>
      </c>
      <c r="B1042">
        <v>0</v>
      </c>
      <c r="C1042">
        <v>0</v>
      </c>
      <c r="D1042">
        <v>0</v>
      </c>
    </row>
    <row r="1043" spans="1:4" x14ac:dyDescent="0.25">
      <c r="A1043" s="1">
        <v>35640</v>
      </c>
      <c r="B1043">
        <v>0</v>
      </c>
      <c r="C1043">
        <v>0</v>
      </c>
      <c r="D1043">
        <v>0</v>
      </c>
    </row>
    <row r="1044" spans="1:4" x14ac:dyDescent="0.25">
      <c r="A1044" s="1">
        <v>35641</v>
      </c>
      <c r="B1044">
        <v>0</v>
      </c>
      <c r="C1044" s="2">
        <v>2.2469303471999999E-5</v>
      </c>
      <c r="D1044">
        <v>0</v>
      </c>
    </row>
    <row r="1045" spans="1:4" x14ac:dyDescent="0.25">
      <c r="A1045" s="1">
        <v>35642</v>
      </c>
      <c r="B1045">
        <v>0</v>
      </c>
      <c r="C1045">
        <v>0</v>
      </c>
      <c r="D1045">
        <v>0</v>
      </c>
    </row>
    <row r="1046" spans="1:4" x14ac:dyDescent="0.25">
      <c r="A1046" s="1">
        <v>35643</v>
      </c>
      <c r="B1046">
        <v>0</v>
      </c>
      <c r="C1046">
        <v>0</v>
      </c>
      <c r="D1046">
        <v>0</v>
      </c>
    </row>
    <row r="1047" spans="1:4" x14ac:dyDescent="0.25">
      <c r="A1047" s="1">
        <v>35644</v>
      </c>
      <c r="B1047">
        <v>1.021794646257E-4</v>
      </c>
      <c r="C1047" s="2">
        <v>2.7910251292000001E-5</v>
      </c>
      <c r="D1047">
        <v>0</v>
      </c>
    </row>
    <row r="1048" spans="1:4" x14ac:dyDescent="0.25">
      <c r="A1048" s="1">
        <v>35645</v>
      </c>
      <c r="B1048">
        <v>0</v>
      </c>
      <c r="C1048">
        <v>0</v>
      </c>
      <c r="D1048">
        <v>0</v>
      </c>
    </row>
    <row r="1049" spans="1:4" x14ac:dyDescent="0.25">
      <c r="A1049" s="1">
        <v>35646</v>
      </c>
      <c r="B1049">
        <v>0</v>
      </c>
      <c r="C1049">
        <v>0</v>
      </c>
      <c r="D1049">
        <v>0</v>
      </c>
    </row>
    <row r="1050" spans="1:4" x14ac:dyDescent="0.25">
      <c r="A1050" s="1">
        <v>35647</v>
      </c>
      <c r="B1050">
        <v>0</v>
      </c>
      <c r="C1050">
        <v>0</v>
      </c>
      <c r="D1050">
        <v>0</v>
      </c>
    </row>
    <row r="1051" spans="1:4" x14ac:dyDescent="0.25">
      <c r="A1051" s="1">
        <v>35648</v>
      </c>
      <c r="B1051">
        <v>0</v>
      </c>
      <c r="C1051" s="2">
        <v>1.14960692E-7</v>
      </c>
      <c r="D1051">
        <v>0</v>
      </c>
    </row>
    <row r="1052" spans="1:4" x14ac:dyDescent="0.25">
      <c r="A1052" s="1">
        <v>35649</v>
      </c>
      <c r="B1052">
        <v>1.2230774951071601E-3</v>
      </c>
      <c r="C1052">
        <v>6.40320030811999E-4</v>
      </c>
      <c r="D1052">
        <v>0</v>
      </c>
    </row>
    <row r="1053" spans="1:4" x14ac:dyDescent="0.25">
      <c r="A1053" s="1">
        <v>35650</v>
      </c>
      <c r="B1053">
        <v>0</v>
      </c>
      <c r="C1053">
        <v>0</v>
      </c>
      <c r="D1053">
        <v>0</v>
      </c>
    </row>
    <row r="1054" spans="1:4" x14ac:dyDescent="0.25">
      <c r="A1054" s="1">
        <v>35651</v>
      </c>
      <c r="B1054">
        <v>0</v>
      </c>
      <c r="C1054">
        <v>0</v>
      </c>
      <c r="D1054">
        <v>0</v>
      </c>
    </row>
    <row r="1055" spans="1:4" x14ac:dyDescent="0.25">
      <c r="A1055" s="1">
        <v>35652</v>
      </c>
      <c r="B1055">
        <v>0</v>
      </c>
      <c r="C1055">
        <v>0</v>
      </c>
      <c r="D1055">
        <v>0</v>
      </c>
    </row>
    <row r="1056" spans="1:4" x14ac:dyDescent="0.25">
      <c r="A1056" s="1">
        <v>35653</v>
      </c>
      <c r="B1056">
        <v>0</v>
      </c>
      <c r="C1056">
        <v>0</v>
      </c>
      <c r="D1056">
        <v>0</v>
      </c>
    </row>
    <row r="1057" spans="1:4" x14ac:dyDescent="0.25">
      <c r="A1057" s="1">
        <v>35654</v>
      </c>
      <c r="B1057">
        <v>0</v>
      </c>
      <c r="C1057" s="2">
        <v>8.3464611999999995E-8</v>
      </c>
      <c r="D1057">
        <v>0</v>
      </c>
    </row>
    <row r="1058" spans="1:4" x14ac:dyDescent="0.25">
      <c r="A1058" s="1">
        <v>35655</v>
      </c>
      <c r="B1058">
        <v>0</v>
      </c>
      <c r="C1058">
        <v>0</v>
      </c>
      <c r="D1058">
        <v>0</v>
      </c>
    </row>
    <row r="1059" spans="1:4" x14ac:dyDescent="0.25">
      <c r="A1059" s="1">
        <v>35656</v>
      </c>
      <c r="B1059">
        <v>0</v>
      </c>
      <c r="C1059">
        <v>0</v>
      </c>
      <c r="D1059">
        <v>0</v>
      </c>
    </row>
    <row r="1060" spans="1:4" x14ac:dyDescent="0.25">
      <c r="A1060" s="1">
        <v>35657</v>
      </c>
      <c r="B1060">
        <v>0</v>
      </c>
      <c r="C1060">
        <v>0</v>
      </c>
      <c r="D1060">
        <v>0</v>
      </c>
    </row>
    <row r="1061" spans="1:4" x14ac:dyDescent="0.25">
      <c r="A1061" s="1">
        <v>35658</v>
      </c>
      <c r="B1061">
        <v>0</v>
      </c>
      <c r="C1061" s="2">
        <v>9.4488239999999993E-9</v>
      </c>
      <c r="D1061">
        <v>0</v>
      </c>
    </row>
    <row r="1062" spans="1:4" x14ac:dyDescent="0.25">
      <c r="A1062" s="1">
        <v>35659</v>
      </c>
      <c r="B1062">
        <v>0</v>
      </c>
      <c r="C1062">
        <v>0</v>
      </c>
      <c r="D1062">
        <v>0</v>
      </c>
    </row>
    <row r="1063" spans="1:4" x14ac:dyDescent="0.25">
      <c r="A1063" s="1">
        <v>35660</v>
      </c>
      <c r="B1063" s="2">
        <v>2.6660053766500002E-7</v>
      </c>
      <c r="C1063" s="2">
        <v>7.1811062399999995E-7</v>
      </c>
      <c r="D1063">
        <v>0</v>
      </c>
    </row>
    <row r="1064" spans="1:4" x14ac:dyDescent="0.25">
      <c r="A1064" s="1">
        <v>35661</v>
      </c>
      <c r="B1064">
        <v>0</v>
      </c>
      <c r="C1064">
        <v>0</v>
      </c>
      <c r="D1064">
        <v>0</v>
      </c>
    </row>
    <row r="1065" spans="1:4" x14ac:dyDescent="0.25">
      <c r="A1065" s="1">
        <v>35662</v>
      </c>
      <c r="B1065">
        <v>5.8669904185668101E-2</v>
      </c>
      <c r="C1065">
        <v>3.3238508499965999E-2</v>
      </c>
      <c r="D1065">
        <v>0</v>
      </c>
    </row>
    <row r="1066" spans="1:4" x14ac:dyDescent="0.25">
      <c r="A1066" s="1">
        <v>35663</v>
      </c>
      <c r="B1066">
        <v>3.27325476755662E-3</v>
      </c>
      <c r="C1066">
        <v>1.9218813527760001E-3</v>
      </c>
      <c r="D1066">
        <v>0</v>
      </c>
    </row>
    <row r="1067" spans="1:4" x14ac:dyDescent="0.25">
      <c r="A1067" s="1">
        <v>35664</v>
      </c>
      <c r="B1067">
        <v>4.4907662045399999E-4</v>
      </c>
      <c r="C1067">
        <v>1.0353619764180001E-3</v>
      </c>
      <c r="D1067">
        <v>0</v>
      </c>
    </row>
    <row r="1068" spans="1:4" x14ac:dyDescent="0.25">
      <c r="A1068" s="1">
        <v>35665</v>
      </c>
      <c r="B1068">
        <v>6.1375190622899999E-4</v>
      </c>
      <c r="C1068">
        <v>4.19206525583999E-4</v>
      </c>
      <c r="D1068">
        <v>0</v>
      </c>
    </row>
    <row r="1069" spans="1:4" x14ac:dyDescent="0.25">
      <c r="A1069" s="1">
        <v>35666</v>
      </c>
      <c r="B1069">
        <v>0.47532462259366098</v>
      </c>
      <c r="C1069">
        <v>0.18604824692269201</v>
      </c>
      <c r="D1069">
        <v>0.3</v>
      </c>
    </row>
    <row r="1070" spans="1:4" x14ac:dyDescent="0.25">
      <c r="A1070" s="1">
        <v>35667</v>
      </c>
      <c r="B1070">
        <v>1.4151329173997</v>
      </c>
      <c r="C1070">
        <v>0.672027519587578</v>
      </c>
      <c r="D1070">
        <v>0</v>
      </c>
    </row>
    <row r="1071" spans="1:4" x14ac:dyDescent="0.25">
      <c r="A1071" s="1">
        <v>35668</v>
      </c>
      <c r="B1071">
        <v>1.90536096039042</v>
      </c>
      <c r="C1071">
        <v>0.92581168733961605</v>
      </c>
      <c r="D1071">
        <v>0.7</v>
      </c>
    </row>
    <row r="1072" spans="1:4" x14ac:dyDescent="0.25">
      <c r="A1072" s="1">
        <v>35669</v>
      </c>
      <c r="B1072">
        <v>0.28351642387043902</v>
      </c>
      <c r="C1072">
        <v>0.15114660366636601</v>
      </c>
      <c r="D1072">
        <v>0.3</v>
      </c>
    </row>
    <row r="1073" spans="1:4" x14ac:dyDescent="0.25">
      <c r="A1073" s="1">
        <v>35670</v>
      </c>
      <c r="B1073">
        <v>0.75583941817629297</v>
      </c>
      <c r="C1073">
        <v>0.40655982662880102</v>
      </c>
      <c r="D1073">
        <v>0.1</v>
      </c>
    </row>
    <row r="1074" spans="1:4" x14ac:dyDescent="0.25">
      <c r="A1074" s="1">
        <v>35671</v>
      </c>
      <c r="B1074">
        <v>0.12534526945806199</v>
      </c>
      <c r="C1074">
        <v>9.2655188616452E-2</v>
      </c>
      <c r="D1074">
        <v>0.4</v>
      </c>
    </row>
    <row r="1075" spans="1:4" x14ac:dyDescent="0.25">
      <c r="A1075" s="1">
        <v>35672</v>
      </c>
      <c r="B1075">
        <v>0</v>
      </c>
      <c r="C1075">
        <v>0</v>
      </c>
      <c r="D1075">
        <v>0.1</v>
      </c>
    </row>
    <row r="1076" spans="1:4" x14ac:dyDescent="0.25">
      <c r="A1076" s="1">
        <v>35673</v>
      </c>
      <c r="B1076">
        <v>0</v>
      </c>
      <c r="C1076" s="2">
        <v>5.0708688799999996E-7</v>
      </c>
      <c r="D1076">
        <v>0.2</v>
      </c>
    </row>
    <row r="1077" spans="1:4" x14ac:dyDescent="0.25">
      <c r="A1077" s="1">
        <v>35674</v>
      </c>
      <c r="B1077">
        <v>7.7058911690530002E-4</v>
      </c>
      <c r="C1077">
        <v>4.6751836269600002E-4</v>
      </c>
      <c r="D1077">
        <v>0</v>
      </c>
    </row>
    <row r="1078" spans="1:4" x14ac:dyDescent="0.25">
      <c r="A1078" s="1">
        <v>35675</v>
      </c>
      <c r="B1078" s="2">
        <v>1.9840046146690002E-6</v>
      </c>
      <c r="C1078">
        <v>9.4424145477199997E-4</v>
      </c>
      <c r="D1078">
        <v>0</v>
      </c>
    </row>
    <row r="1079" spans="1:4" x14ac:dyDescent="0.25">
      <c r="A1079" s="1">
        <v>35676</v>
      </c>
      <c r="B1079">
        <v>5.5267449529445897E-3</v>
      </c>
      <c r="C1079">
        <v>5.6162321666219997E-3</v>
      </c>
      <c r="D1079">
        <v>0</v>
      </c>
    </row>
    <row r="1080" spans="1:4" x14ac:dyDescent="0.25">
      <c r="A1080" s="1">
        <v>35677</v>
      </c>
      <c r="B1080">
        <v>0</v>
      </c>
      <c r="C1080" s="2">
        <v>2.880316516E-6</v>
      </c>
      <c r="D1080">
        <v>0</v>
      </c>
    </row>
    <row r="1081" spans="1:4" x14ac:dyDescent="0.25">
      <c r="A1081" s="1">
        <v>35678</v>
      </c>
      <c r="B1081">
        <v>4.1233788801667E-4</v>
      </c>
      <c r="C1081">
        <v>3.0534977118800002E-4</v>
      </c>
      <c r="D1081">
        <v>0</v>
      </c>
    </row>
    <row r="1082" spans="1:4" x14ac:dyDescent="0.25">
      <c r="A1082" s="1">
        <v>35679</v>
      </c>
      <c r="B1082" s="2">
        <v>1.1107313084560001E-5</v>
      </c>
      <c r="C1082" s="2">
        <v>2.39763909E-5</v>
      </c>
      <c r="D1082">
        <v>0</v>
      </c>
    </row>
    <row r="1083" spans="1:4" x14ac:dyDescent="0.25">
      <c r="A1083" s="1">
        <v>35680</v>
      </c>
      <c r="B1083" s="2">
        <v>5.961626053922E-5</v>
      </c>
      <c r="C1083" s="2">
        <v>3.1570095788E-5</v>
      </c>
      <c r="D1083">
        <v>0</v>
      </c>
    </row>
    <row r="1084" spans="1:4" x14ac:dyDescent="0.25">
      <c r="A1084" s="1">
        <v>35681</v>
      </c>
      <c r="B1084">
        <v>0</v>
      </c>
      <c r="C1084">
        <v>0</v>
      </c>
      <c r="D1084">
        <v>0</v>
      </c>
    </row>
    <row r="1085" spans="1:4" x14ac:dyDescent="0.25">
      <c r="A1085" s="1">
        <v>35682</v>
      </c>
      <c r="B1085">
        <v>2.3669816443111299E-4</v>
      </c>
      <c r="C1085">
        <v>1.7461741712800001E-4</v>
      </c>
      <c r="D1085">
        <v>0</v>
      </c>
    </row>
    <row r="1086" spans="1:4" x14ac:dyDescent="0.25">
      <c r="A1086" s="1">
        <v>35683</v>
      </c>
      <c r="B1086">
        <v>0.594090645100113</v>
      </c>
      <c r="C1086">
        <v>0.34781917522382799</v>
      </c>
      <c r="D1086">
        <v>0</v>
      </c>
    </row>
    <row r="1087" spans="1:4" x14ac:dyDescent="0.25">
      <c r="A1087" s="1">
        <v>35684</v>
      </c>
      <c r="B1087">
        <v>1.3225683913519</v>
      </c>
      <c r="C1087">
        <v>0.64684221937334996</v>
      </c>
      <c r="D1087">
        <v>0</v>
      </c>
    </row>
    <row r="1088" spans="1:4" x14ac:dyDescent="0.25">
      <c r="A1088" s="1">
        <v>35685</v>
      </c>
      <c r="B1088">
        <v>3.7321623303272002E-4</v>
      </c>
      <c r="C1088">
        <v>2.0684042665439998E-3</v>
      </c>
      <c r="D1088">
        <v>0.2</v>
      </c>
    </row>
    <row r="1089" spans="1:4" x14ac:dyDescent="0.25">
      <c r="A1089" s="1">
        <v>35686</v>
      </c>
      <c r="B1089">
        <v>3.4469249715746997E-2</v>
      </c>
      <c r="C1089">
        <v>2.4382777733621901E-2</v>
      </c>
      <c r="D1089">
        <v>0.2</v>
      </c>
    </row>
    <row r="1090" spans="1:4" x14ac:dyDescent="0.25">
      <c r="A1090" s="1">
        <v>35687</v>
      </c>
      <c r="B1090">
        <v>0.94204571968866602</v>
      </c>
      <c r="C1090">
        <v>0.47736927116509398</v>
      </c>
      <c r="D1090">
        <v>0.8</v>
      </c>
    </row>
    <row r="1091" spans="1:4" x14ac:dyDescent="0.25">
      <c r="A1091" s="1">
        <v>35688</v>
      </c>
      <c r="B1091">
        <v>0.87492599454639597</v>
      </c>
      <c r="C1091">
        <v>0.38132723347565001</v>
      </c>
      <c r="D1091">
        <v>1.4</v>
      </c>
    </row>
    <row r="1092" spans="1:4" x14ac:dyDescent="0.25">
      <c r="A1092" s="1">
        <v>35689</v>
      </c>
      <c r="B1092">
        <v>1.64560230988461</v>
      </c>
      <c r="C1092">
        <v>0.79161761251264995</v>
      </c>
      <c r="D1092">
        <v>2.2999999999999998</v>
      </c>
    </row>
    <row r="1093" spans="1:4" x14ac:dyDescent="0.25">
      <c r="A1093" s="1">
        <v>35690</v>
      </c>
      <c r="B1093">
        <v>7.6655671268055796</v>
      </c>
      <c r="C1093">
        <v>3.4056379878624101</v>
      </c>
      <c r="D1093">
        <v>3.4</v>
      </c>
    </row>
    <row r="1094" spans="1:4" x14ac:dyDescent="0.25">
      <c r="A1094" s="1">
        <v>35691</v>
      </c>
      <c r="B1094">
        <v>0.59567066457537099</v>
      </c>
      <c r="C1094">
        <v>0.32098756467177397</v>
      </c>
      <c r="D1094">
        <v>1.2</v>
      </c>
    </row>
    <row r="1095" spans="1:4" x14ac:dyDescent="0.25">
      <c r="A1095" s="1">
        <v>35692</v>
      </c>
      <c r="B1095">
        <v>0</v>
      </c>
      <c r="C1095" s="2">
        <v>3.6220492000000001E-8</v>
      </c>
      <c r="D1095">
        <v>0</v>
      </c>
    </row>
    <row r="1096" spans="1:4" x14ac:dyDescent="0.25">
      <c r="A1096" s="1">
        <v>35693</v>
      </c>
      <c r="B1096">
        <v>0</v>
      </c>
      <c r="C1096">
        <v>0</v>
      </c>
      <c r="D1096">
        <v>0</v>
      </c>
    </row>
    <row r="1097" spans="1:4" x14ac:dyDescent="0.25">
      <c r="A1097" s="1">
        <v>35694</v>
      </c>
      <c r="B1097">
        <v>0</v>
      </c>
      <c r="C1097">
        <v>0</v>
      </c>
      <c r="D1097">
        <v>0</v>
      </c>
    </row>
    <row r="1098" spans="1:4" x14ac:dyDescent="0.25">
      <c r="A1098" s="1">
        <v>35695</v>
      </c>
      <c r="B1098">
        <v>0</v>
      </c>
      <c r="C1098">
        <v>0</v>
      </c>
      <c r="D1098">
        <v>0</v>
      </c>
    </row>
    <row r="1099" spans="1:4" x14ac:dyDescent="0.25">
      <c r="A1099" s="1">
        <v>35696</v>
      </c>
      <c r="B1099">
        <v>0</v>
      </c>
      <c r="C1099">
        <v>0</v>
      </c>
      <c r="D1099">
        <v>0</v>
      </c>
    </row>
    <row r="1100" spans="1:4" x14ac:dyDescent="0.25">
      <c r="A1100" s="1">
        <v>35697</v>
      </c>
      <c r="B1100">
        <v>0</v>
      </c>
      <c r="C1100">
        <v>0</v>
      </c>
      <c r="D1100">
        <v>0</v>
      </c>
    </row>
    <row r="1101" spans="1:4" x14ac:dyDescent="0.25">
      <c r="A1101" s="1">
        <v>35698</v>
      </c>
      <c r="B1101">
        <v>0.112158757297979</v>
      </c>
      <c r="C1101">
        <v>5.7449582991262002E-2</v>
      </c>
      <c r="D1101">
        <v>0.3</v>
      </c>
    </row>
    <row r="1102" spans="1:4" x14ac:dyDescent="0.25">
      <c r="A1102" s="1">
        <v>35699</v>
      </c>
      <c r="B1102">
        <v>1.7608612610614101</v>
      </c>
      <c r="C1102">
        <v>0.76395610938646996</v>
      </c>
      <c r="D1102">
        <v>1.9</v>
      </c>
    </row>
    <row r="1103" spans="1:4" x14ac:dyDescent="0.25">
      <c r="A1103" s="1">
        <v>35700</v>
      </c>
      <c r="B1103">
        <v>0.88622102816539605</v>
      </c>
      <c r="C1103">
        <v>0.44354697652311198</v>
      </c>
      <c r="D1103">
        <v>0.3</v>
      </c>
    </row>
    <row r="1104" spans="1:4" x14ac:dyDescent="0.25">
      <c r="A1104" s="1">
        <v>35701</v>
      </c>
      <c r="B1104">
        <v>0.30742641589206399</v>
      </c>
      <c r="C1104">
        <v>0.21177436947620701</v>
      </c>
      <c r="D1104">
        <v>0.4</v>
      </c>
    </row>
    <row r="1105" spans="1:4" x14ac:dyDescent="0.25">
      <c r="A1105" s="1">
        <v>35702</v>
      </c>
      <c r="B1105">
        <v>1.2081030409579601E-2</v>
      </c>
      <c r="C1105">
        <v>1.2343560996227999E-2</v>
      </c>
      <c r="D1105">
        <v>0</v>
      </c>
    </row>
    <row r="1106" spans="1:4" x14ac:dyDescent="0.25">
      <c r="A1106" s="1">
        <v>35703</v>
      </c>
      <c r="B1106">
        <v>0.63988377404098795</v>
      </c>
      <c r="C1106">
        <v>0.28348937513142403</v>
      </c>
      <c r="D1106">
        <v>1</v>
      </c>
    </row>
    <row r="1107" spans="1:4" x14ac:dyDescent="0.25">
      <c r="A1107" s="1">
        <v>35704</v>
      </c>
      <c r="B1107">
        <v>3.3401604651030001</v>
      </c>
      <c r="C1107">
        <v>1.5783217578050901</v>
      </c>
      <c r="D1107">
        <v>1.3</v>
      </c>
    </row>
    <row r="1108" spans="1:4" x14ac:dyDescent="0.25">
      <c r="A1108" s="1">
        <v>35705</v>
      </c>
      <c r="B1108">
        <v>0.44399682562075399</v>
      </c>
      <c r="C1108">
        <v>0.24500929450967199</v>
      </c>
      <c r="D1108">
        <v>1</v>
      </c>
    </row>
    <row r="1109" spans="1:4" x14ac:dyDescent="0.25">
      <c r="A1109" s="1">
        <v>35706</v>
      </c>
      <c r="B1109">
        <v>1.4939030619434299</v>
      </c>
      <c r="C1109">
        <v>0.75534661891057497</v>
      </c>
      <c r="D1109">
        <v>2.5</v>
      </c>
    </row>
    <row r="1110" spans="1:4" x14ac:dyDescent="0.25">
      <c r="A1110" s="1">
        <v>35707</v>
      </c>
      <c r="B1110">
        <v>1.68401745860121</v>
      </c>
      <c r="C1110">
        <v>0.813624185026114</v>
      </c>
      <c r="D1110">
        <v>2.7</v>
      </c>
    </row>
    <row r="1111" spans="1:4" x14ac:dyDescent="0.25">
      <c r="A1111" s="1">
        <v>35708</v>
      </c>
      <c r="B1111">
        <v>0.88137846917246199</v>
      </c>
      <c r="C1111">
        <v>0.44816079712481</v>
      </c>
      <c r="D1111">
        <v>0.7</v>
      </c>
    </row>
    <row r="1112" spans="1:4" x14ac:dyDescent="0.25">
      <c r="A1112" s="1">
        <v>35709</v>
      </c>
      <c r="B1112">
        <v>1.3086890012979699E-2</v>
      </c>
      <c r="C1112">
        <v>5.4896824919859998E-3</v>
      </c>
      <c r="D1112">
        <v>0</v>
      </c>
    </row>
    <row r="1113" spans="1:4" x14ac:dyDescent="0.25">
      <c r="A1113" s="1">
        <v>35710</v>
      </c>
      <c r="B1113">
        <v>0.33825165083689501</v>
      </c>
      <c r="C1113">
        <v>0.134401848954912</v>
      </c>
      <c r="D1113">
        <v>0.1</v>
      </c>
    </row>
    <row r="1114" spans="1:4" x14ac:dyDescent="0.25">
      <c r="A1114" s="1">
        <v>35711</v>
      </c>
      <c r="B1114">
        <v>1.3117644697303801</v>
      </c>
      <c r="C1114">
        <v>0.64178975680250105</v>
      </c>
      <c r="D1114">
        <v>0.3</v>
      </c>
    </row>
    <row r="1115" spans="1:4" x14ac:dyDescent="0.25">
      <c r="A1115" s="1">
        <v>35712</v>
      </c>
      <c r="B1115">
        <v>0.21148519467438401</v>
      </c>
      <c r="C1115">
        <v>0.11777370139304</v>
      </c>
      <c r="D1115">
        <v>0.2</v>
      </c>
    </row>
    <row r="1116" spans="1:4" x14ac:dyDescent="0.25">
      <c r="A1116" s="1">
        <v>35713</v>
      </c>
      <c r="B1116">
        <v>0.191109792923641</v>
      </c>
      <c r="C1116">
        <v>0.11190833917062799</v>
      </c>
      <c r="D1116">
        <v>0.9</v>
      </c>
    </row>
    <row r="1117" spans="1:4" x14ac:dyDescent="0.25">
      <c r="A1117" s="1">
        <v>35714</v>
      </c>
      <c r="B1117">
        <v>0.86381567991297104</v>
      </c>
      <c r="C1117">
        <v>0.39976357413993002</v>
      </c>
      <c r="D1117">
        <v>0.8</v>
      </c>
    </row>
    <row r="1118" spans="1:4" x14ac:dyDescent="0.25">
      <c r="A1118" s="1">
        <v>35715</v>
      </c>
      <c r="B1118">
        <v>0.93813283946941195</v>
      </c>
      <c r="C1118">
        <v>0.42014681191852599</v>
      </c>
      <c r="D1118">
        <v>0.8</v>
      </c>
    </row>
    <row r="1119" spans="1:4" x14ac:dyDescent="0.25">
      <c r="A1119" s="1">
        <v>35716</v>
      </c>
      <c r="B1119">
        <v>0.87576525127912197</v>
      </c>
      <c r="C1119">
        <v>0.41068948712653403</v>
      </c>
      <c r="D1119">
        <v>0.7</v>
      </c>
    </row>
    <row r="1120" spans="1:4" x14ac:dyDescent="0.25">
      <c r="A1120" s="1">
        <v>35717</v>
      </c>
      <c r="B1120">
        <v>1.3944030049457099E-2</v>
      </c>
      <c r="C1120">
        <v>6.9545935192579997E-3</v>
      </c>
      <c r="D1120">
        <v>0.1</v>
      </c>
    </row>
    <row r="1121" spans="1:4" x14ac:dyDescent="0.25">
      <c r="A1121" s="1">
        <v>35718</v>
      </c>
      <c r="B1121">
        <v>3.6566305375715501E-2</v>
      </c>
      <c r="C1121">
        <v>1.7076909221526E-2</v>
      </c>
      <c r="D1121">
        <v>0</v>
      </c>
    </row>
    <row r="1122" spans="1:4" x14ac:dyDescent="0.25">
      <c r="A1122" s="1">
        <v>35719</v>
      </c>
      <c r="B1122">
        <v>0</v>
      </c>
      <c r="C1122" s="2">
        <v>1.07086672E-7</v>
      </c>
      <c r="D1122">
        <v>0</v>
      </c>
    </row>
    <row r="1123" spans="1:4" x14ac:dyDescent="0.25">
      <c r="A1123" s="1">
        <v>35720</v>
      </c>
      <c r="B1123">
        <v>0.63683888188493598</v>
      </c>
      <c r="C1123">
        <v>0.28527366979572999</v>
      </c>
      <c r="D1123">
        <v>0.4</v>
      </c>
    </row>
    <row r="1124" spans="1:4" x14ac:dyDescent="0.25">
      <c r="A1124" s="1">
        <v>35721</v>
      </c>
      <c r="B1124">
        <v>1.1958756064024E-3</v>
      </c>
      <c r="C1124">
        <v>8.9980678510800005E-4</v>
      </c>
      <c r="D1124">
        <v>0</v>
      </c>
    </row>
    <row r="1125" spans="1:4" x14ac:dyDescent="0.25">
      <c r="A1125" s="1">
        <v>35722</v>
      </c>
      <c r="B1125">
        <v>0</v>
      </c>
      <c r="C1125">
        <v>0</v>
      </c>
      <c r="D1125">
        <v>0</v>
      </c>
    </row>
    <row r="1126" spans="1:4" x14ac:dyDescent="0.25">
      <c r="A1126" s="1">
        <v>35723</v>
      </c>
      <c r="B1126" s="2">
        <v>7.2199200404870004E-5</v>
      </c>
      <c r="C1126" s="2">
        <v>2.6829935747999899E-5</v>
      </c>
      <c r="D1126">
        <v>0</v>
      </c>
    </row>
    <row r="1127" spans="1:4" x14ac:dyDescent="0.25">
      <c r="A1127" s="1">
        <v>35724</v>
      </c>
      <c r="B1127" s="2">
        <v>2.1250562656399999E-5</v>
      </c>
      <c r="C1127" s="2">
        <v>5.4787431159999999E-6</v>
      </c>
      <c r="D1127">
        <v>0</v>
      </c>
    </row>
    <row r="1128" spans="1:4" x14ac:dyDescent="0.25">
      <c r="A1128" s="1">
        <v>35725</v>
      </c>
      <c r="B1128">
        <v>0.1135014235742</v>
      </c>
      <c r="C1128">
        <v>5.3433972948817902E-2</v>
      </c>
      <c r="D1128">
        <v>0</v>
      </c>
    </row>
    <row r="1129" spans="1:4" x14ac:dyDescent="0.25">
      <c r="A1129" s="1">
        <v>35726</v>
      </c>
      <c r="B1129">
        <v>0.84532943403670302</v>
      </c>
      <c r="C1129">
        <v>0.38255727902176401</v>
      </c>
      <c r="D1129">
        <v>0.3</v>
      </c>
    </row>
    <row r="1130" spans="1:4" x14ac:dyDescent="0.25">
      <c r="A1130" s="1">
        <v>35727</v>
      </c>
      <c r="B1130">
        <v>2.234235064754E-4</v>
      </c>
      <c r="C1130">
        <v>4.9037979236400003E-4</v>
      </c>
      <c r="D1130">
        <v>0</v>
      </c>
    </row>
    <row r="1131" spans="1:4" x14ac:dyDescent="0.25">
      <c r="A1131" s="1">
        <v>35728</v>
      </c>
      <c r="B1131">
        <v>5.5332378304664997E-4</v>
      </c>
      <c r="C1131">
        <v>2.9743323147999999E-4</v>
      </c>
      <c r="D1131">
        <v>0</v>
      </c>
    </row>
    <row r="1132" spans="1:4" x14ac:dyDescent="0.25">
      <c r="A1132" s="1">
        <v>35729</v>
      </c>
      <c r="B1132">
        <v>0.99774499909696901</v>
      </c>
      <c r="C1132">
        <v>0.470742830578944</v>
      </c>
      <c r="D1132">
        <v>1.1000000000000001</v>
      </c>
    </row>
    <row r="1133" spans="1:4" x14ac:dyDescent="0.25">
      <c r="A1133" s="1">
        <v>35730</v>
      </c>
      <c r="B1133">
        <v>1.2345864861645299</v>
      </c>
      <c r="C1133">
        <v>0.57999800453733596</v>
      </c>
      <c r="D1133">
        <v>0.1</v>
      </c>
    </row>
    <row r="1134" spans="1:4" x14ac:dyDescent="0.25">
      <c r="A1134" s="1">
        <v>35731</v>
      </c>
      <c r="B1134">
        <v>8.4839012230364705E-2</v>
      </c>
      <c r="C1134">
        <v>3.8528218443021997E-2</v>
      </c>
      <c r="D1134">
        <v>1.5</v>
      </c>
    </row>
    <row r="1135" spans="1:4" x14ac:dyDescent="0.25">
      <c r="A1135" s="1">
        <v>35732</v>
      </c>
      <c r="B1135">
        <v>2.7820235694966402</v>
      </c>
      <c r="C1135">
        <v>1.3188595405302199</v>
      </c>
      <c r="D1135">
        <v>2.2999999999999998</v>
      </c>
    </row>
    <row r="1136" spans="1:4" x14ac:dyDescent="0.25">
      <c r="A1136" s="1">
        <v>35733</v>
      </c>
      <c r="B1136">
        <v>0.64935962647290602</v>
      </c>
      <c r="C1136">
        <v>0.40263929695266198</v>
      </c>
      <c r="D1136">
        <v>3.2</v>
      </c>
    </row>
    <row r="1137" spans="1:4" x14ac:dyDescent="0.25">
      <c r="A1137" s="1">
        <v>35734</v>
      </c>
      <c r="B1137">
        <v>0.163868575103156</v>
      </c>
      <c r="C1137">
        <v>0.12467680905772401</v>
      </c>
      <c r="D1137">
        <v>1</v>
      </c>
    </row>
    <row r="1138" spans="1:4" x14ac:dyDescent="0.25">
      <c r="A1138" s="1">
        <v>35735</v>
      </c>
      <c r="B1138">
        <v>8.0584664893648301E-3</v>
      </c>
      <c r="C1138">
        <v>6.7375760792339895E-2</v>
      </c>
      <c r="D1138">
        <v>0.2</v>
      </c>
    </row>
    <row r="1139" spans="1:4" x14ac:dyDescent="0.25">
      <c r="A1139" s="1">
        <v>35736</v>
      </c>
      <c r="B1139">
        <v>8.037887411323E-4</v>
      </c>
      <c r="C1139">
        <v>3.8220808040800001E-4</v>
      </c>
      <c r="D1139">
        <v>0</v>
      </c>
    </row>
    <row r="1140" spans="1:4" x14ac:dyDescent="0.25">
      <c r="A1140" s="1">
        <v>35737</v>
      </c>
      <c r="B1140">
        <v>1.6472836039027401</v>
      </c>
      <c r="C1140">
        <v>0.79648416238468001</v>
      </c>
      <c r="D1140">
        <v>1.2</v>
      </c>
    </row>
    <row r="1141" spans="1:4" x14ac:dyDescent="0.25">
      <c r="A1141" s="1">
        <v>35738</v>
      </c>
      <c r="B1141">
        <v>0.14884383757247899</v>
      </c>
      <c r="C1141">
        <v>9.4421887208263999E-2</v>
      </c>
      <c r="D1141">
        <v>0</v>
      </c>
    </row>
    <row r="1142" spans="1:4" x14ac:dyDescent="0.25">
      <c r="A1142" s="1">
        <v>35739</v>
      </c>
      <c r="B1142">
        <v>0.14813698383251001</v>
      </c>
      <c r="C1142">
        <v>8.7886002576525998E-2</v>
      </c>
      <c r="D1142">
        <v>0</v>
      </c>
    </row>
    <row r="1143" spans="1:4" x14ac:dyDescent="0.25">
      <c r="A1143" s="1">
        <v>35740</v>
      </c>
      <c r="B1143">
        <v>1.17234523727868</v>
      </c>
      <c r="C1143">
        <v>0.64718845184377904</v>
      </c>
      <c r="D1143">
        <v>0.9</v>
      </c>
    </row>
    <row r="1144" spans="1:4" x14ac:dyDescent="0.25">
      <c r="A1144" s="1">
        <v>35741</v>
      </c>
      <c r="B1144">
        <v>0.48892072524145802</v>
      </c>
      <c r="C1144">
        <v>0.23409057050332799</v>
      </c>
      <c r="D1144">
        <v>0.3</v>
      </c>
    </row>
    <row r="1145" spans="1:4" x14ac:dyDescent="0.25">
      <c r="A1145" s="1">
        <v>35742</v>
      </c>
      <c r="B1145">
        <v>0.175811379583763</v>
      </c>
      <c r="C1145">
        <v>8.2661582432506001E-2</v>
      </c>
      <c r="D1145">
        <v>0</v>
      </c>
    </row>
    <row r="1146" spans="1:4" x14ac:dyDescent="0.25">
      <c r="A1146" s="1">
        <v>35743</v>
      </c>
      <c r="B1146">
        <v>0</v>
      </c>
      <c r="C1146">
        <v>0</v>
      </c>
      <c r="D1146">
        <v>0</v>
      </c>
    </row>
    <row r="1147" spans="1:4" x14ac:dyDescent="0.25">
      <c r="A1147" s="1">
        <v>35744</v>
      </c>
      <c r="B1147">
        <v>0</v>
      </c>
      <c r="C1147">
        <v>0</v>
      </c>
      <c r="D1147">
        <v>0</v>
      </c>
    </row>
    <row r="1148" spans="1:4" x14ac:dyDescent="0.25">
      <c r="A1148" s="1">
        <v>35745</v>
      </c>
      <c r="B1148">
        <v>0</v>
      </c>
      <c r="C1148">
        <v>0</v>
      </c>
      <c r="D1148">
        <v>0</v>
      </c>
    </row>
    <row r="1149" spans="1:4" x14ac:dyDescent="0.25">
      <c r="A1149" s="1">
        <v>35746</v>
      </c>
      <c r="B1149">
        <v>0</v>
      </c>
      <c r="C1149">
        <v>0</v>
      </c>
      <c r="D1149">
        <v>0</v>
      </c>
    </row>
    <row r="1150" spans="1:4" x14ac:dyDescent="0.25">
      <c r="A1150" s="1">
        <v>35747</v>
      </c>
      <c r="B1150">
        <v>0</v>
      </c>
      <c r="C1150">
        <v>0</v>
      </c>
      <c r="D1150">
        <v>0</v>
      </c>
    </row>
    <row r="1151" spans="1:4" x14ac:dyDescent="0.25">
      <c r="A1151" s="1">
        <v>35748</v>
      </c>
      <c r="B1151">
        <v>0</v>
      </c>
      <c r="C1151">
        <v>0</v>
      </c>
      <c r="D1151">
        <v>0</v>
      </c>
    </row>
    <row r="1152" spans="1:4" x14ac:dyDescent="0.25">
      <c r="A1152" s="1">
        <v>35749</v>
      </c>
      <c r="B1152">
        <v>0</v>
      </c>
      <c r="C1152">
        <v>0</v>
      </c>
      <c r="D1152">
        <v>0</v>
      </c>
    </row>
    <row r="1153" spans="1:4" x14ac:dyDescent="0.25">
      <c r="A1153" s="1">
        <v>35750</v>
      </c>
      <c r="B1153">
        <v>0</v>
      </c>
      <c r="C1153" s="2">
        <v>7.9275633360000001E-6</v>
      </c>
      <c r="D1153">
        <v>0</v>
      </c>
    </row>
    <row r="1154" spans="1:4" x14ac:dyDescent="0.25">
      <c r="A1154" s="1">
        <v>35751</v>
      </c>
      <c r="B1154">
        <v>1.5412502346368799</v>
      </c>
      <c r="C1154">
        <v>0.673242180086014</v>
      </c>
      <c r="D1154">
        <v>2</v>
      </c>
    </row>
    <row r="1155" spans="1:4" x14ac:dyDescent="0.25">
      <c r="A1155" s="1">
        <v>35752</v>
      </c>
      <c r="B1155">
        <v>8.7395081051585999E-2</v>
      </c>
      <c r="C1155">
        <v>8.8421952472237997E-2</v>
      </c>
      <c r="D1155">
        <v>0.1</v>
      </c>
    </row>
    <row r="1156" spans="1:4" x14ac:dyDescent="0.25">
      <c r="A1156" s="1">
        <v>35753</v>
      </c>
      <c r="B1156">
        <v>1.5051514810097</v>
      </c>
      <c r="C1156">
        <v>0.77572211495270704</v>
      </c>
      <c r="D1156">
        <v>0.6</v>
      </c>
    </row>
    <row r="1157" spans="1:4" x14ac:dyDescent="0.25">
      <c r="A1157" s="1">
        <v>35754</v>
      </c>
      <c r="B1157">
        <v>3.2218916610803898</v>
      </c>
      <c r="C1157">
        <v>1.5253595638511901</v>
      </c>
      <c r="D1157">
        <v>2.2999999999999998</v>
      </c>
    </row>
    <row r="1158" spans="1:4" x14ac:dyDescent="0.25">
      <c r="A1158" s="1">
        <v>35755</v>
      </c>
      <c r="B1158">
        <v>0.56928537083519404</v>
      </c>
      <c r="C1158">
        <v>0.33565526235610599</v>
      </c>
      <c r="D1158">
        <v>0.2</v>
      </c>
    </row>
    <row r="1159" spans="1:4" x14ac:dyDescent="0.25">
      <c r="A1159" s="1">
        <v>35756</v>
      </c>
      <c r="B1159">
        <v>0</v>
      </c>
      <c r="C1159" s="2">
        <v>1.37007947999999E-7</v>
      </c>
      <c r="D1159">
        <v>0.2</v>
      </c>
    </row>
    <row r="1160" spans="1:4" x14ac:dyDescent="0.25">
      <c r="A1160" s="1">
        <v>35757</v>
      </c>
      <c r="B1160">
        <v>1.6374676697438699</v>
      </c>
      <c r="C1160">
        <v>0.81479812975453203</v>
      </c>
      <c r="D1160">
        <v>1.1000000000000001</v>
      </c>
    </row>
    <row r="1161" spans="1:4" x14ac:dyDescent="0.25">
      <c r="A1161" s="1">
        <v>35758</v>
      </c>
      <c r="B1161">
        <v>1.48251487496704</v>
      </c>
      <c r="C1161">
        <v>0.69259685825406903</v>
      </c>
      <c r="D1161">
        <v>0.5</v>
      </c>
    </row>
    <row r="1162" spans="1:4" x14ac:dyDescent="0.25">
      <c r="A1162" s="1">
        <v>35759</v>
      </c>
      <c r="B1162">
        <v>0.47444792669032398</v>
      </c>
      <c r="C1162">
        <v>0.237257361189772</v>
      </c>
      <c r="D1162">
        <v>0.4</v>
      </c>
    </row>
    <row r="1163" spans="1:4" x14ac:dyDescent="0.25">
      <c r="A1163" s="1">
        <v>35760</v>
      </c>
      <c r="B1163" s="2">
        <v>6.2979792670486996E-5</v>
      </c>
      <c r="C1163" s="2">
        <v>2.00252076639999E-5</v>
      </c>
      <c r="D1163">
        <v>0.1</v>
      </c>
    </row>
    <row r="1164" spans="1:4" x14ac:dyDescent="0.25">
      <c r="A1164" s="1">
        <v>35761</v>
      </c>
      <c r="B1164">
        <v>1.0053089681145799</v>
      </c>
      <c r="C1164">
        <v>0.463417943946342</v>
      </c>
      <c r="D1164">
        <v>0.6</v>
      </c>
    </row>
    <row r="1165" spans="1:4" x14ac:dyDescent="0.25">
      <c r="A1165" s="1">
        <v>35762</v>
      </c>
      <c r="B1165">
        <v>2.24753417823473</v>
      </c>
      <c r="C1165">
        <v>0.99188388207370004</v>
      </c>
      <c r="D1165">
        <v>0.9</v>
      </c>
    </row>
    <row r="1166" spans="1:4" x14ac:dyDescent="0.25">
      <c r="A1166" s="1">
        <v>35763</v>
      </c>
      <c r="B1166">
        <v>0.92316803945535397</v>
      </c>
      <c r="C1166">
        <v>0.44599234004833099</v>
      </c>
      <c r="D1166">
        <v>1</v>
      </c>
    </row>
    <row r="1167" spans="1:4" x14ac:dyDescent="0.25">
      <c r="A1167" s="1">
        <v>35764</v>
      </c>
      <c r="B1167">
        <v>0.49369489179194698</v>
      </c>
      <c r="C1167">
        <v>0.21545176201318</v>
      </c>
      <c r="D1167">
        <v>1.4</v>
      </c>
    </row>
    <row r="1168" spans="1:4" x14ac:dyDescent="0.25">
      <c r="A1168" s="1">
        <v>35765</v>
      </c>
      <c r="B1168">
        <v>0.27482241533315799</v>
      </c>
      <c r="C1168">
        <v>0.14728498425825801</v>
      </c>
      <c r="D1168">
        <v>0</v>
      </c>
    </row>
    <row r="1169" spans="1:4" x14ac:dyDescent="0.25">
      <c r="A1169" s="1">
        <v>35766</v>
      </c>
      <c r="B1169">
        <v>0</v>
      </c>
      <c r="C1169" s="2">
        <v>1.7685048920000001E-6</v>
      </c>
      <c r="D1169">
        <v>0</v>
      </c>
    </row>
    <row r="1170" spans="1:4" x14ac:dyDescent="0.25">
      <c r="A1170" s="1">
        <v>35767</v>
      </c>
      <c r="B1170">
        <v>0</v>
      </c>
      <c r="C1170">
        <v>0</v>
      </c>
      <c r="D1170">
        <v>0</v>
      </c>
    </row>
    <row r="1171" spans="1:4" x14ac:dyDescent="0.25">
      <c r="A1171" s="1">
        <v>35768</v>
      </c>
      <c r="B1171">
        <v>0</v>
      </c>
      <c r="C1171">
        <v>0</v>
      </c>
      <c r="D1171">
        <v>0</v>
      </c>
    </row>
    <row r="1172" spans="1:4" x14ac:dyDescent="0.25">
      <c r="A1172" s="1">
        <v>35769</v>
      </c>
      <c r="B1172">
        <v>0</v>
      </c>
      <c r="C1172">
        <v>0</v>
      </c>
      <c r="D1172">
        <v>0</v>
      </c>
    </row>
    <row r="1173" spans="1:4" x14ac:dyDescent="0.25">
      <c r="A1173" s="1">
        <v>35770</v>
      </c>
      <c r="B1173">
        <v>0</v>
      </c>
      <c r="C1173">
        <v>0</v>
      </c>
      <c r="D1173">
        <v>0</v>
      </c>
    </row>
    <row r="1174" spans="1:4" x14ac:dyDescent="0.25">
      <c r="A1174" s="1">
        <v>35771</v>
      </c>
      <c r="B1174">
        <v>6.3827112813078903E-3</v>
      </c>
      <c r="C1174">
        <v>3.7965453572199998E-3</v>
      </c>
      <c r="D1174">
        <v>0.4</v>
      </c>
    </row>
    <row r="1175" spans="1:4" x14ac:dyDescent="0.25">
      <c r="A1175" s="1">
        <v>35772</v>
      </c>
      <c r="B1175">
        <v>1.6654598363556901</v>
      </c>
      <c r="C1175">
        <v>0.71011676141559998</v>
      </c>
      <c r="D1175">
        <v>1.3</v>
      </c>
    </row>
    <row r="1176" spans="1:4" x14ac:dyDescent="0.25">
      <c r="A1176" s="1">
        <v>35773</v>
      </c>
      <c r="B1176">
        <v>0.108169540588685</v>
      </c>
      <c r="C1176">
        <v>6.9066833359061997E-2</v>
      </c>
      <c r="D1176">
        <v>0.3</v>
      </c>
    </row>
    <row r="1177" spans="1:4" x14ac:dyDescent="0.25">
      <c r="A1177" s="1">
        <v>35774</v>
      </c>
      <c r="B1177">
        <v>0.79068075570753504</v>
      </c>
      <c r="C1177">
        <v>0.387045550736768</v>
      </c>
      <c r="D1177">
        <v>0.4</v>
      </c>
    </row>
    <row r="1178" spans="1:4" x14ac:dyDescent="0.25">
      <c r="A1178" s="1">
        <v>35775</v>
      </c>
      <c r="B1178" s="2">
        <v>9.1691781796999995E-5</v>
      </c>
      <c r="C1178" s="2">
        <v>6.5341767568000001E-5</v>
      </c>
      <c r="D1178">
        <v>0</v>
      </c>
    </row>
    <row r="1179" spans="1:4" x14ac:dyDescent="0.25">
      <c r="A1179" s="1">
        <v>35776</v>
      </c>
      <c r="B1179">
        <v>0</v>
      </c>
      <c r="C1179" s="2">
        <v>9.1338631999999997E-8</v>
      </c>
      <c r="D1179">
        <v>0.1</v>
      </c>
    </row>
    <row r="1180" spans="1:4" x14ac:dyDescent="0.25">
      <c r="A1180" s="1">
        <v>35777</v>
      </c>
      <c r="B1180">
        <v>0</v>
      </c>
      <c r="C1180" s="2">
        <v>1.4566937E-6</v>
      </c>
      <c r="D1180">
        <v>0</v>
      </c>
    </row>
    <row r="1181" spans="1:4" x14ac:dyDescent="0.25">
      <c r="A1181" s="1">
        <v>35778</v>
      </c>
      <c r="B1181">
        <v>0.17266895497346799</v>
      </c>
      <c r="C1181">
        <v>9.5061267868489993E-2</v>
      </c>
      <c r="D1181">
        <v>0</v>
      </c>
    </row>
    <row r="1182" spans="1:4" x14ac:dyDescent="0.25">
      <c r="A1182" s="1">
        <v>35779</v>
      </c>
      <c r="B1182">
        <v>0.256341193042673</v>
      </c>
      <c r="C1182">
        <v>0.105801949259005</v>
      </c>
      <c r="D1182">
        <v>0.3</v>
      </c>
    </row>
    <row r="1183" spans="1:4" x14ac:dyDescent="0.25">
      <c r="A1183" s="1">
        <v>35780</v>
      </c>
      <c r="B1183">
        <v>3.7059069618186</v>
      </c>
      <c r="C1183">
        <v>1.8647745502848001</v>
      </c>
      <c r="D1183">
        <v>4.7</v>
      </c>
    </row>
    <row r="1184" spans="1:4" x14ac:dyDescent="0.25">
      <c r="A1184" s="1">
        <v>35781</v>
      </c>
      <c r="B1184">
        <v>1.3656423201236201</v>
      </c>
      <c r="C1184">
        <v>0.67794399994782995</v>
      </c>
      <c r="D1184">
        <v>1.6</v>
      </c>
    </row>
    <row r="1185" spans="1:4" x14ac:dyDescent="0.25">
      <c r="A1185" s="1">
        <v>35782</v>
      </c>
      <c r="B1185">
        <v>0.60739858630214605</v>
      </c>
      <c r="C1185">
        <v>0.22552599501231699</v>
      </c>
      <c r="D1185">
        <v>0.1</v>
      </c>
    </row>
    <row r="1186" spans="1:4" x14ac:dyDescent="0.25">
      <c r="A1186" s="1">
        <v>35783</v>
      </c>
      <c r="B1186">
        <v>0.100670476350216</v>
      </c>
      <c r="C1186">
        <v>4.8402764720155998E-2</v>
      </c>
      <c r="D1186">
        <v>0.3</v>
      </c>
    </row>
    <row r="1187" spans="1:4" x14ac:dyDescent="0.25">
      <c r="A1187" s="1">
        <v>35784</v>
      </c>
      <c r="B1187">
        <v>2.5492299592605998</v>
      </c>
      <c r="C1187">
        <v>1.2218086519022999</v>
      </c>
      <c r="D1187">
        <v>1.2</v>
      </c>
    </row>
    <row r="1188" spans="1:4" x14ac:dyDescent="0.25">
      <c r="A1188" s="1">
        <v>35785</v>
      </c>
      <c r="B1188">
        <v>1.0265358948802601</v>
      </c>
      <c r="C1188">
        <v>0.48796166901096899</v>
      </c>
      <c r="D1188">
        <v>0.7</v>
      </c>
    </row>
    <row r="1189" spans="1:4" x14ac:dyDescent="0.25">
      <c r="A1189" s="1">
        <v>35786</v>
      </c>
      <c r="B1189">
        <v>2.5779547385514998E-3</v>
      </c>
      <c r="C1189">
        <v>1.4237133672299999E-3</v>
      </c>
      <c r="D1189">
        <v>0.2</v>
      </c>
    </row>
    <row r="1190" spans="1:4" x14ac:dyDescent="0.25">
      <c r="A1190" s="1">
        <v>35787</v>
      </c>
      <c r="B1190">
        <v>1.2406130872535399</v>
      </c>
      <c r="C1190">
        <v>0.60585818149394999</v>
      </c>
      <c r="D1190">
        <v>0.5</v>
      </c>
    </row>
    <row r="1191" spans="1:4" x14ac:dyDescent="0.25">
      <c r="A1191" s="1">
        <v>35788</v>
      </c>
      <c r="B1191">
        <v>0.10768553749267799</v>
      </c>
      <c r="C1191">
        <v>5.9467384868275998E-2</v>
      </c>
      <c r="D1191">
        <v>0.5</v>
      </c>
    </row>
    <row r="1192" spans="1:4" x14ac:dyDescent="0.25">
      <c r="A1192" s="1">
        <v>35789</v>
      </c>
      <c r="B1192" s="2">
        <v>1.6529221524199999E-5</v>
      </c>
      <c r="C1192" s="2">
        <v>4.3637818839999902E-6</v>
      </c>
      <c r="D1192">
        <v>0</v>
      </c>
    </row>
    <row r="1193" spans="1:4" x14ac:dyDescent="0.25">
      <c r="A1193" s="1">
        <v>35790</v>
      </c>
      <c r="B1193">
        <v>1.35128610764686E-2</v>
      </c>
      <c r="C1193">
        <v>7.6257364013600001E-3</v>
      </c>
      <c r="D1193">
        <v>0</v>
      </c>
    </row>
    <row r="1194" spans="1:4" x14ac:dyDescent="0.25">
      <c r="A1194" s="1">
        <v>35791</v>
      </c>
      <c r="B1194">
        <v>0.62201599073097302</v>
      </c>
      <c r="C1194">
        <v>0.30047744808450599</v>
      </c>
      <c r="D1194">
        <v>0.5</v>
      </c>
    </row>
    <row r="1195" spans="1:4" x14ac:dyDescent="0.25">
      <c r="A1195" s="1">
        <v>35792</v>
      </c>
      <c r="B1195">
        <v>2.50036888996225</v>
      </c>
      <c r="C1195">
        <v>1.31242353390517</v>
      </c>
      <c r="D1195">
        <v>4.0999999999999996</v>
      </c>
    </row>
    <row r="1196" spans="1:4" x14ac:dyDescent="0.25">
      <c r="A1196" s="1">
        <v>35793</v>
      </c>
      <c r="B1196">
        <v>4.1633924844512</v>
      </c>
      <c r="C1196">
        <v>1.9915590006381201</v>
      </c>
      <c r="D1196">
        <v>0.2</v>
      </c>
    </row>
    <row r="1197" spans="1:4" x14ac:dyDescent="0.25">
      <c r="A1197" s="1">
        <v>35794</v>
      </c>
      <c r="B1197">
        <v>5.3809217655387001E-2</v>
      </c>
      <c r="C1197">
        <v>2.6899426336706E-2</v>
      </c>
      <c r="D1197">
        <v>0</v>
      </c>
    </row>
    <row r="1198" spans="1:4" x14ac:dyDescent="0.25">
      <c r="A1198" s="1">
        <v>35795</v>
      </c>
      <c r="B1198" s="2">
        <v>3.2577970348E-5</v>
      </c>
      <c r="C1198" s="2">
        <v>1.4974811236000001E-5</v>
      </c>
      <c r="D1198">
        <v>0.1</v>
      </c>
    </row>
    <row r="1199" spans="1:4" x14ac:dyDescent="0.25">
      <c r="A1199" s="1">
        <v>35796</v>
      </c>
      <c r="B1199">
        <v>3.0263106718052999</v>
      </c>
      <c r="C1199">
        <v>1.3475705166640599</v>
      </c>
      <c r="D1199">
        <v>3.1</v>
      </c>
    </row>
    <row r="1200" spans="1:4" x14ac:dyDescent="0.25">
      <c r="A1200" s="1">
        <v>35797</v>
      </c>
      <c r="B1200">
        <v>0.61475576318486203</v>
      </c>
      <c r="C1200">
        <v>0.29777695843726498</v>
      </c>
      <c r="D1200">
        <v>0.7</v>
      </c>
    </row>
    <row r="1201" spans="1:4" x14ac:dyDescent="0.25">
      <c r="A1201" s="1">
        <v>35798</v>
      </c>
      <c r="B1201">
        <v>1.2505919745319E-2</v>
      </c>
      <c r="C1201">
        <v>6.4050554272320004E-3</v>
      </c>
      <c r="D1201">
        <v>0.2</v>
      </c>
    </row>
    <row r="1202" spans="1:4" x14ac:dyDescent="0.25">
      <c r="A1202" s="1">
        <v>35799</v>
      </c>
      <c r="B1202">
        <v>0.96926398403219005</v>
      </c>
      <c r="C1202">
        <v>0.42889496939843302</v>
      </c>
      <c r="D1202">
        <v>0.9</v>
      </c>
    </row>
    <row r="1203" spans="1:4" x14ac:dyDescent="0.25">
      <c r="A1203" s="1">
        <v>35800</v>
      </c>
      <c r="B1203">
        <v>1.27957723427842</v>
      </c>
      <c r="C1203">
        <v>0.58461389836849897</v>
      </c>
      <c r="D1203">
        <v>3.7</v>
      </c>
    </row>
    <row r="1204" spans="1:4" x14ac:dyDescent="0.25">
      <c r="A1204" s="1">
        <v>35801</v>
      </c>
      <c r="B1204">
        <v>2.3221450334851998</v>
      </c>
      <c r="C1204">
        <v>1.07791188522171</v>
      </c>
      <c r="D1204">
        <v>3.1</v>
      </c>
    </row>
    <row r="1205" spans="1:4" x14ac:dyDescent="0.25">
      <c r="A1205" s="1">
        <v>35802</v>
      </c>
      <c r="B1205">
        <v>1.5401869340626899</v>
      </c>
      <c r="C1205">
        <v>0.65346236074349995</v>
      </c>
      <c r="D1205">
        <v>1.3</v>
      </c>
    </row>
    <row r="1206" spans="1:4" x14ac:dyDescent="0.25">
      <c r="A1206" s="1">
        <v>35803</v>
      </c>
      <c r="B1206">
        <v>0.54523134829366604</v>
      </c>
      <c r="C1206">
        <v>0.19582382464244599</v>
      </c>
      <c r="D1206">
        <v>0.4</v>
      </c>
    </row>
    <row r="1207" spans="1:4" x14ac:dyDescent="0.25">
      <c r="A1207" s="1">
        <v>35804</v>
      </c>
      <c r="B1207">
        <v>2.4046154717200001E-4</v>
      </c>
      <c r="C1207" s="2">
        <v>7.1127597463999998E-5</v>
      </c>
      <c r="D1207">
        <v>0.1</v>
      </c>
    </row>
    <row r="1208" spans="1:4" x14ac:dyDescent="0.25">
      <c r="A1208" s="1">
        <v>35805</v>
      </c>
      <c r="B1208">
        <v>0</v>
      </c>
      <c r="C1208" s="2">
        <v>3.0393717200000002E-7</v>
      </c>
      <c r="D1208">
        <v>0</v>
      </c>
    </row>
    <row r="1209" spans="1:4" x14ac:dyDescent="0.25">
      <c r="A1209" s="1">
        <v>35806</v>
      </c>
      <c r="B1209">
        <v>0</v>
      </c>
      <c r="C1209" s="2">
        <v>1.13385888E-7</v>
      </c>
      <c r="D1209">
        <v>0</v>
      </c>
    </row>
    <row r="1210" spans="1:4" x14ac:dyDescent="0.25">
      <c r="A1210" s="1">
        <v>35807</v>
      </c>
      <c r="B1210">
        <v>5.2758483796652399E-2</v>
      </c>
      <c r="C1210">
        <v>2.4388588760382E-2</v>
      </c>
      <c r="D1210">
        <v>1.3</v>
      </c>
    </row>
    <row r="1211" spans="1:4" x14ac:dyDescent="0.25">
      <c r="A1211" s="1">
        <v>35808</v>
      </c>
      <c r="B1211">
        <v>1.5262499580327999</v>
      </c>
      <c r="C1211">
        <v>0.87691393810020002</v>
      </c>
      <c r="D1211">
        <v>1.9</v>
      </c>
    </row>
    <row r="1212" spans="1:4" x14ac:dyDescent="0.25">
      <c r="A1212" s="1">
        <v>35809</v>
      </c>
      <c r="B1212">
        <v>2.57162432808583</v>
      </c>
      <c r="C1212">
        <v>1.3423697721233701</v>
      </c>
      <c r="D1212">
        <v>1.7</v>
      </c>
    </row>
    <row r="1213" spans="1:4" x14ac:dyDescent="0.25">
      <c r="A1213" s="1">
        <v>35810</v>
      </c>
      <c r="B1213">
        <v>1.6472921533168099</v>
      </c>
      <c r="C1213">
        <v>0.78512006569688997</v>
      </c>
      <c r="D1213">
        <v>1.2</v>
      </c>
    </row>
    <row r="1214" spans="1:4" x14ac:dyDescent="0.25">
      <c r="A1214" s="1">
        <v>35811</v>
      </c>
      <c r="B1214">
        <v>0.56877900395151904</v>
      </c>
      <c r="C1214">
        <v>0.25160538783533998</v>
      </c>
      <c r="D1214">
        <v>0.5</v>
      </c>
    </row>
    <row r="1215" spans="1:4" x14ac:dyDescent="0.25">
      <c r="A1215" s="1">
        <v>35812</v>
      </c>
      <c r="B1215">
        <v>0.95834161120497796</v>
      </c>
      <c r="C1215">
        <v>0.56493785860958501</v>
      </c>
      <c r="D1215">
        <v>0.9</v>
      </c>
    </row>
    <row r="1216" spans="1:4" x14ac:dyDescent="0.25">
      <c r="A1216" s="1">
        <v>35813</v>
      </c>
      <c r="B1216">
        <v>0.54341073878416002</v>
      </c>
      <c r="C1216">
        <v>0.27555071100202799</v>
      </c>
      <c r="D1216">
        <v>0</v>
      </c>
    </row>
    <row r="1217" spans="1:4" x14ac:dyDescent="0.25">
      <c r="A1217" s="1">
        <v>35814</v>
      </c>
      <c r="B1217">
        <v>1.3040412099732099</v>
      </c>
      <c r="C1217">
        <v>0.56537323915965199</v>
      </c>
      <c r="D1217">
        <v>0.9</v>
      </c>
    </row>
    <row r="1218" spans="1:4" x14ac:dyDescent="0.25">
      <c r="A1218" s="1">
        <v>35815</v>
      </c>
      <c r="B1218">
        <v>0.24115991636801601</v>
      </c>
      <c r="C1218">
        <v>8.7625968577839997E-2</v>
      </c>
      <c r="D1218">
        <v>0.6</v>
      </c>
    </row>
    <row r="1219" spans="1:4" x14ac:dyDescent="0.25">
      <c r="A1219" s="1">
        <v>35816</v>
      </c>
      <c r="B1219">
        <v>6.5367729026900995E-2</v>
      </c>
      <c r="C1219">
        <v>3.2810890158815997E-2</v>
      </c>
      <c r="D1219">
        <v>0.4</v>
      </c>
    </row>
    <row r="1220" spans="1:4" x14ac:dyDescent="0.25">
      <c r="A1220" s="1">
        <v>35817</v>
      </c>
      <c r="B1220">
        <v>0.63971998194466595</v>
      </c>
      <c r="C1220">
        <v>0.30279482492644</v>
      </c>
      <c r="D1220">
        <v>0.4</v>
      </c>
    </row>
    <row r="1221" spans="1:4" x14ac:dyDescent="0.25">
      <c r="A1221" s="1">
        <v>35818</v>
      </c>
      <c r="B1221">
        <v>4.9268570699502003</v>
      </c>
      <c r="C1221">
        <v>2.3767687243992999</v>
      </c>
      <c r="D1221">
        <v>1.2</v>
      </c>
    </row>
    <row r="1222" spans="1:4" x14ac:dyDescent="0.25">
      <c r="A1222" s="1">
        <v>35819</v>
      </c>
      <c r="B1222">
        <v>1.5190746588825501</v>
      </c>
      <c r="C1222">
        <v>0.82571139863981902</v>
      </c>
      <c r="D1222">
        <v>1.6</v>
      </c>
    </row>
    <row r="1223" spans="1:4" x14ac:dyDescent="0.25">
      <c r="A1223" s="1">
        <v>35820</v>
      </c>
      <c r="B1223">
        <v>0.350160082432799</v>
      </c>
      <c r="C1223">
        <v>0.18580092631669801</v>
      </c>
      <c r="D1223">
        <v>0.2</v>
      </c>
    </row>
    <row r="1224" spans="1:4" x14ac:dyDescent="0.25">
      <c r="A1224" s="1">
        <v>35821</v>
      </c>
      <c r="B1224">
        <v>1.7575277461510801</v>
      </c>
      <c r="C1224">
        <v>0.80481265585844197</v>
      </c>
      <c r="D1224">
        <v>0.4</v>
      </c>
    </row>
    <row r="1225" spans="1:4" x14ac:dyDescent="0.25">
      <c r="A1225" s="1">
        <v>35822</v>
      </c>
      <c r="B1225">
        <v>0.47670671402384801</v>
      </c>
      <c r="C1225">
        <v>0.217451793014456</v>
      </c>
      <c r="D1225">
        <v>0</v>
      </c>
    </row>
    <row r="1226" spans="1:4" x14ac:dyDescent="0.25">
      <c r="A1226" s="1">
        <v>35823</v>
      </c>
      <c r="B1226">
        <v>0.58058192167076095</v>
      </c>
      <c r="C1226">
        <v>0.274062398387316</v>
      </c>
      <c r="D1226">
        <v>0.2</v>
      </c>
    </row>
    <row r="1227" spans="1:4" x14ac:dyDescent="0.25">
      <c r="A1227" s="1">
        <v>35824</v>
      </c>
      <c r="B1227">
        <v>1.44784284962999</v>
      </c>
      <c r="C1227">
        <v>0.71482823718814104</v>
      </c>
      <c r="D1227">
        <v>0.8</v>
      </c>
    </row>
    <row r="1228" spans="1:4" x14ac:dyDescent="0.25">
      <c r="A1228" s="1">
        <v>35825</v>
      </c>
      <c r="B1228">
        <v>0.74443550843983897</v>
      </c>
      <c r="C1228">
        <v>0.31438269732562002</v>
      </c>
      <c r="D1228">
        <v>0.3</v>
      </c>
    </row>
    <row r="1229" spans="1:4" x14ac:dyDescent="0.25">
      <c r="A1229" s="1">
        <v>35826</v>
      </c>
      <c r="B1229" s="2">
        <v>7.1610274889999996E-7</v>
      </c>
      <c r="C1229" s="2">
        <v>4.9248845492E-5</v>
      </c>
      <c r="D1229">
        <v>0</v>
      </c>
    </row>
    <row r="1230" spans="1:4" x14ac:dyDescent="0.25">
      <c r="A1230" s="1">
        <v>35827</v>
      </c>
      <c r="B1230">
        <v>2.3627970089805599E-2</v>
      </c>
      <c r="C1230">
        <v>8.6848377606760004E-3</v>
      </c>
      <c r="D1230">
        <v>0</v>
      </c>
    </row>
    <row r="1231" spans="1:4" x14ac:dyDescent="0.25">
      <c r="A1231" s="1">
        <v>35828</v>
      </c>
      <c r="B1231">
        <v>0.51985048541202294</v>
      </c>
      <c r="C1231">
        <v>0.23807633328555999</v>
      </c>
      <c r="D1231">
        <v>0.1</v>
      </c>
    </row>
    <row r="1232" spans="1:4" x14ac:dyDescent="0.25">
      <c r="A1232" s="1">
        <v>35829</v>
      </c>
      <c r="B1232">
        <v>0.254551816198064</v>
      </c>
      <c r="C1232">
        <v>0.10571466810951199</v>
      </c>
      <c r="D1232">
        <v>0</v>
      </c>
    </row>
    <row r="1233" spans="1:4" x14ac:dyDescent="0.25">
      <c r="A1233" s="1">
        <v>35830</v>
      </c>
      <c r="B1233">
        <v>8.4972791554573907E-2</v>
      </c>
      <c r="C1233">
        <v>4.2608372614807898E-2</v>
      </c>
      <c r="D1233">
        <v>0</v>
      </c>
    </row>
    <row r="1234" spans="1:4" x14ac:dyDescent="0.25">
      <c r="A1234" s="1">
        <v>35831</v>
      </c>
      <c r="B1234">
        <v>0.18778020679495699</v>
      </c>
      <c r="C1234">
        <v>8.5796029006995997E-2</v>
      </c>
      <c r="D1234">
        <v>0.1</v>
      </c>
    </row>
    <row r="1235" spans="1:4" x14ac:dyDescent="0.25">
      <c r="A1235" s="1">
        <v>35832</v>
      </c>
      <c r="B1235">
        <v>1.18552358073356</v>
      </c>
      <c r="C1235">
        <v>0.55072457140685604</v>
      </c>
      <c r="D1235">
        <v>0</v>
      </c>
    </row>
    <row r="1236" spans="1:4" x14ac:dyDescent="0.25">
      <c r="A1236" s="1">
        <v>35833</v>
      </c>
      <c r="B1236">
        <v>0.14721513983471499</v>
      </c>
      <c r="C1236">
        <v>6.3862820312675997E-2</v>
      </c>
      <c r="D1236">
        <v>0</v>
      </c>
    </row>
    <row r="1237" spans="1:4" x14ac:dyDescent="0.25">
      <c r="A1237" s="1">
        <v>35834</v>
      </c>
      <c r="B1237">
        <v>0.30679885393900802</v>
      </c>
      <c r="C1237">
        <v>0.14531755406198699</v>
      </c>
      <c r="D1237">
        <v>0.4</v>
      </c>
    </row>
    <row r="1238" spans="1:4" x14ac:dyDescent="0.25">
      <c r="A1238" s="1">
        <v>35835</v>
      </c>
      <c r="B1238">
        <v>0.23207317390212301</v>
      </c>
      <c r="C1238">
        <v>0.123533144660618</v>
      </c>
      <c r="D1238">
        <v>0</v>
      </c>
    </row>
    <row r="1239" spans="1:4" x14ac:dyDescent="0.25">
      <c r="A1239" s="1">
        <v>35836</v>
      </c>
      <c r="B1239">
        <v>0.471874343378543</v>
      </c>
      <c r="C1239">
        <v>0.25308934375478598</v>
      </c>
      <c r="D1239">
        <v>0.3</v>
      </c>
    </row>
    <row r="1240" spans="1:4" x14ac:dyDescent="0.25">
      <c r="A1240" s="1">
        <v>35837</v>
      </c>
      <c r="B1240">
        <v>0.728539503635529</v>
      </c>
      <c r="C1240">
        <v>0.308090442746702</v>
      </c>
      <c r="D1240">
        <v>0.8</v>
      </c>
    </row>
    <row r="1241" spans="1:4" x14ac:dyDescent="0.25">
      <c r="A1241" s="1">
        <v>35838</v>
      </c>
      <c r="B1241">
        <v>1.84306662667276</v>
      </c>
      <c r="C1241">
        <v>0.98134209291656904</v>
      </c>
      <c r="D1241">
        <v>1.3</v>
      </c>
    </row>
    <row r="1242" spans="1:4" x14ac:dyDescent="0.25">
      <c r="A1242" s="1">
        <v>35839</v>
      </c>
      <c r="B1242">
        <v>1.8934275976471999</v>
      </c>
      <c r="C1242">
        <v>0.79030276692074397</v>
      </c>
      <c r="D1242">
        <v>1.1000000000000001</v>
      </c>
    </row>
    <row r="1243" spans="1:4" x14ac:dyDescent="0.25">
      <c r="A1243" s="1">
        <v>35840</v>
      </c>
      <c r="B1243">
        <v>0.10387643844048999</v>
      </c>
      <c r="C1243">
        <v>5.2450625173716001E-2</v>
      </c>
      <c r="D1243">
        <v>0.1</v>
      </c>
    </row>
    <row r="1244" spans="1:4" x14ac:dyDescent="0.25">
      <c r="A1244" s="1">
        <v>35841</v>
      </c>
      <c r="B1244">
        <v>0.86797232933472501</v>
      </c>
      <c r="C1244">
        <v>0.36606568507693799</v>
      </c>
      <c r="D1244">
        <v>0.9</v>
      </c>
    </row>
    <row r="1245" spans="1:4" x14ac:dyDescent="0.25">
      <c r="A1245" s="1">
        <v>35842</v>
      </c>
      <c r="B1245">
        <v>0.118426973119822</v>
      </c>
      <c r="C1245">
        <v>6.4184777966848003E-2</v>
      </c>
      <c r="D1245">
        <v>0.2</v>
      </c>
    </row>
    <row r="1246" spans="1:4" x14ac:dyDescent="0.25">
      <c r="A1246" s="1">
        <v>35843</v>
      </c>
      <c r="B1246">
        <v>2.3312168859036801E-2</v>
      </c>
      <c r="C1246">
        <v>1.1160017837429899E-2</v>
      </c>
      <c r="D1246">
        <v>0</v>
      </c>
    </row>
    <row r="1247" spans="1:4" x14ac:dyDescent="0.25">
      <c r="A1247" s="1">
        <v>35844</v>
      </c>
      <c r="B1247">
        <v>0.65851611607095095</v>
      </c>
      <c r="C1247">
        <v>0.33769245715697799</v>
      </c>
      <c r="D1247">
        <v>0.2</v>
      </c>
    </row>
    <row r="1248" spans="1:4" x14ac:dyDescent="0.25">
      <c r="A1248" s="1">
        <v>35845</v>
      </c>
      <c r="B1248">
        <v>2.10721678868385</v>
      </c>
      <c r="C1248">
        <v>0.99179433871825995</v>
      </c>
      <c r="D1248">
        <v>0.6</v>
      </c>
    </row>
    <row r="1249" spans="1:4" x14ac:dyDescent="0.25">
      <c r="A1249" s="1">
        <v>35846</v>
      </c>
      <c r="B1249">
        <v>0.30791337686368397</v>
      </c>
      <c r="C1249">
        <v>0.13362089420248799</v>
      </c>
      <c r="D1249">
        <v>0.7</v>
      </c>
    </row>
    <row r="1250" spans="1:4" x14ac:dyDescent="0.25">
      <c r="A1250" s="1">
        <v>35847</v>
      </c>
      <c r="B1250">
        <v>3.6298217908113601</v>
      </c>
      <c r="C1250">
        <v>1.6211084226421699</v>
      </c>
      <c r="D1250">
        <v>1.6</v>
      </c>
    </row>
    <row r="1251" spans="1:4" x14ac:dyDescent="0.25">
      <c r="A1251" s="1">
        <v>35848</v>
      </c>
      <c r="B1251">
        <v>1.1032624449739901</v>
      </c>
      <c r="C1251">
        <v>0.43152815192271299</v>
      </c>
      <c r="D1251">
        <v>0.9</v>
      </c>
    </row>
    <row r="1252" spans="1:4" x14ac:dyDescent="0.25">
      <c r="A1252" s="1">
        <v>35849</v>
      </c>
      <c r="B1252">
        <v>0.25533098108337898</v>
      </c>
      <c r="C1252">
        <v>0.123799291261029</v>
      </c>
      <c r="D1252">
        <v>0</v>
      </c>
    </row>
    <row r="1253" spans="1:4" x14ac:dyDescent="0.25">
      <c r="A1253" s="1">
        <v>35850</v>
      </c>
      <c r="B1253">
        <v>0</v>
      </c>
      <c r="C1253" s="2">
        <v>6.8267753400000003E-6</v>
      </c>
      <c r="D1253">
        <v>0</v>
      </c>
    </row>
    <row r="1254" spans="1:4" x14ac:dyDescent="0.25">
      <c r="A1254" s="1">
        <v>35851</v>
      </c>
      <c r="B1254">
        <v>0.74165454465071801</v>
      </c>
      <c r="C1254">
        <v>0.34909175543858001</v>
      </c>
      <c r="D1254">
        <v>0.9</v>
      </c>
    </row>
    <row r="1255" spans="1:4" x14ac:dyDescent="0.25">
      <c r="A1255" s="1">
        <v>35852</v>
      </c>
      <c r="B1255">
        <v>0.21378189063900899</v>
      </c>
      <c r="C1255">
        <v>0.107078567271214</v>
      </c>
      <c r="D1255">
        <v>0.5</v>
      </c>
    </row>
    <row r="1256" spans="1:4" x14ac:dyDescent="0.25">
      <c r="A1256" s="1">
        <v>35853</v>
      </c>
      <c r="B1256">
        <v>1.72919848494778E-3</v>
      </c>
      <c r="C1256">
        <v>1.8610041545479999E-3</v>
      </c>
      <c r="D1256">
        <v>0</v>
      </c>
    </row>
    <row r="1257" spans="1:4" x14ac:dyDescent="0.25">
      <c r="A1257" s="1">
        <v>35854</v>
      </c>
      <c r="B1257">
        <v>1.1063217229567099</v>
      </c>
      <c r="C1257">
        <v>0.53238331425848795</v>
      </c>
      <c r="D1257">
        <v>0.7</v>
      </c>
    </row>
    <row r="1258" spans="1:4" x14ac:dyDescent="0.25">
      <c r="A1258" s="1">
        <v>35855</v>
      </c>
      <c r="B1258">
        <v>1.87886349063298</v>
      </c>
      <c r="C1258">
        <v>0.89722020575849104</v>
      </c>
      <c r="D1258">
        <v>1.6</v>
      </c>
    </row>
    <row r="1259" spans="1:4" x14ac:dyDescent="0.25">
      <c r="A1259" s="1">
        <v>35856</v>
      </c>
      <c r="B1259">
        <v>0.16516852375788299</v>
      </c>
      <c r="C1259">
        <v>8.9563898758179994E-2</v>
      </c>
      <c r="D1259">
        <v>0.8</v>
      </c>
    </row>
    <row r="1260" spans="1:4" x14ac:dyDescent="0.25">
      <c r="A1260" s="1">
        <v>35857</v>
      </c>
      <c r="B1260">
        <v>0.99135122627425498</v>
      </c>
      <c r="C1260">
        <v>0.43717890221821198</v>
      </c>
      <c r="D1260">
        <v>0.3</v>
      </c>
    </row>
    <row r="1261" spans="1:4" x14ac:dyDescent="0.25">
      <c r="A1261" s="1">
        <v>35858</v>
      </c>
      <c r="B1261">
        <v>0.124952256442685</v>
      </c>
      <c r="C1261">
        <v>4.0601984129783997E-2</v>
      </c>
      <c r="D1261">
        <v>0</v>
      </c>
    </row>
    <row r="1262" spans="1:4" x14ac:dyDescent="0.25">
      <c r="A1262" s="1">
        <v>35859</v>
      </c>
      <c r="B1262">
        <v>5.63911003251934E-2</v>
      </c>
      <c r="C1262">
        <v>1.54666264622099E-2</v>
      </c>
      <c r="D1262">
        <v>0</v>
      </c>
    </row>
    <row r="1263" spans="1:4" x14ac:dyDescent="0.25">
      <c r="A1263" s="1">
        <v>35860</v>
      </c>
      <c r="B1263" s="2">
        <v>4.1413022363020003E-5</v>
      </c>
      <c r="C1263" s="2">
        <v>2.4762218096000001E-5</v>
      </c>
      <c r="D1263">
        <v>0</v>
      </c>
    </row>
    <row r="1264" spans="1:4" x14ac:dyDescent="0.25">
      <c r="A1264" s="1">
        <v>35861</v>
      </c>
      <c r="B1264" s="2">
        <v>1.9579644431270002E-5</v>
      </c>
      <c r="C1264" s="2">
        <v>3.9664588347999997E-5</v>
      </c>
      <c r="D1264">
        <v>0.2</v>
      </c>
    </row>
    <row r="1265" spans="1:4" x14ac:dyDescent="0.25">
      <c r="A1265" s="1">
        <v>35862</v>
      </c>
      <c r="B1265">
        <v>1.28359482117232</v>
      </c>
      <c r="C1265">
        <v>0.58209100488015397</v>
      </c>
      <c r="D1265">
        <v>0.9</v>
      </c>
    </row>
    <row r="1266" spans="1:4" x14ac:dyDescent="0.25">
      <c r="A1266" s="1">
        <v>35863</v>
      </c>
      <c r="B1266">
        <v>2.1355568894205699</v>
      </c>
      <c r="C1266">
        <v>0.91714866061433997</v>
      </c>
      <c r="D1266">
        <v>2.4</v>
      </c>
    </row>
    <row r="1267" spans="1:4" x14ac:dyDescent="0.25">
      <c r="A1267" s="1">
        <v>35864</v>
      </c>
      <c r="B1267">
        <v>0.41136781032747399</v>
      </c>
      <c r="C1267">
        <v>0.20772236256371501</v>
      </c>
      <c r="D1267">
        <v>0.4</v>
      </c>
    </row>
    <row r="1268" spans="1:4" x14ac:dyDescent="0.25">
      <c r="A1268" s="1">
        <v>35865</v>
      </c>
      <c r="B1268">
        <v>0.48872349047747099</v>
      </c>
      <c r="C1268">
        <v>0.21933459009415801</v>
      </c>
      <c r="D1268">
        <v>0</v>
      </c>
    </row>
    <row r="1269" spans="1:4" x14ac:dyDescent="0.25">
      <c r="A1269" s="1">
        <v>35866</v>
      </c>
      <c r="B1269">
        <v>5.9135242484194802E-3</v>
      </c>
      <c r="C1269">
        <v>7.0014455130620002E-3</v>
      </c>
      <c r="D1269">
        <v>0</v>
      </c>
    </row>
    <row r="1270" spans="1:4" x14ac:dyDescent="0.25">
      <c r="A1270" s="1">
        <v>35867</v>
      </c>
      <c r="B1270">
        <v>5.7604883063312899E-2</v>
      </c>
      <c r="C1270">
        <v>2.7691357473009999E-2</v>
      </c>
      <c r="D1270">
        <v>0</v>
      </c>
    </row>
    <row r="1271" spans="1:4" x14ac:dyDescent="0.25">
      <c r="A1271" s="1">
        <v>35868</v>
      </c>
      <c r="B1271">
        <v>0.127413235188542</v>
      </c>
      <c r="C1271">
        <v>6.9575889539464003E-2</v>
      </c>
      <c r="D1271">
        <v>0</v>
      </c>
    </row>
    <row r="1272" spans="1:4" x14ac:dyDescent="0.25">
      <c r="A1272" s="1">
        <v>35869</v>
      </c>
      <c r="B1272">
        <v>0.21467941805280699</v>
      </c>
      <c r="C1272">
        <v>9.8902195139439902E-2</v>
      </c>
      <c r="D1272">
        <v>0.8</v>
      </c>
    </row>
    <row r="1273" spans="1:4" x14ac:dyDescent="0.25">
      <c r="A1273" s="1">
        <v>35870</v>
      </c>
      <c r="B1273">
        <v>0.98822918906866997</v>
      </c>
      <c r="C1273">
        <v>0.47191589971633702</v>
      </c>
      <c r="D1273">
        <v>1</v>
      </c>
    </row>
    <row r="1274" spans="1:4" x14ac:dyDescent="0.25">
      <c r="A1274" s="1">
        <v>35871</v>
      </c>
      <c r="B1274">
        <v>0.67724408949507497</v>
      </c>
      <c r="C1274">
        <v>0.32064734795262401</v>
      </c>
      <c r="D1274">
        <v>0.1</v>
      </c>
    </row>
    <row r="1275" spans="1:4" x14ac:dyDescent="0.25">
      <c r="A1275" s="1">
        <v>35872</v>
      </c>
      <c r="B1275" s="2">
        <v>4.62025446344E-5</v>
      </c>
      <c r="C1275" s="2">
        <v>2.7645684219999899E-5</v>
      </c>
      <c r="D1275">
        <v>0</v>
      </c>
    </row>
    <row r="1276" spans="1:4" x14ac:dyDescent="0.25">
      <c r="A1276" s="1">
        <v>35873</v>
      </c>
      <c r="B1276">
        <v>8.6789001590444996E-3</v>
      </c>
      <c r="C1276">
        <v>4.1255313616440003E-3</v>
      </c>
      <c r="D1276">
        <v>0</v>
      </c>
    </row>
    <row r="1277" spans="1:4" x14ac:dyDescent="0.25">
      <c r="A1277" s="1">
        <v>35874</v>
      </c>
      <c r="B1277">
        <v>0.221839884360402</v>
      </c>
      <c r="C1277">
        <v>0.103010920980198</v>
      </c>
      <c r="D1277">
        <v>0</v>
      </c>
    </row>
    <row r="1278" spans="1:4" x14ac:dyDescent="0.25">
      <c r="A1278" s="1">
        <v>35875</v>
      </c>
      <c r="B1278">
        <v>0.350593021473672</v>
      </c>
      <c r="C1278">
        <v>0.16244600346882501</v>
      </c>
      <c r="D1278">
        <v>0.2</v>
      </c>
    </row>
    <row r="1279" spans="1:4" x14ac:dyDescent="0.25">
      <c r="A1279" s="1">
        <v>35876</v>
      </c>
      <c r="B1279">
        <v>2.2245770733182102</v>
      </c>
      <c r="C1279">
        <v>1.0435152091672</v>
      </c>
      <c r="D1279">
        <v>1.4</v>
      </c>
    </row>
    <row r="1280" spans="1:4" x14ac:dyDescent="0.25">
      <c r="A1280" s="1">
        <v>35877</v>
      </c>
      <c r="B1280">
        <v>0.785480487619864</v>
      </c>
      <c r="C1280">
        <v>0.33681381809983502</v>
      </c>
      <c r="D1280">
        <v>0.6</v>
      </c>
    </row>
    <row r="1281" spans="1:4" x14ac:dyDescent="0.25">
      <c r="A1281" s="1">
        <v>35878</v>
      </c>
      <c r="B1281">
        <v>2.1475632195260301</v>
      </c>
      <c r="C1281">
        <v>0.90510366434626599</v>
      </c>
      <c r="D1281">
        <v>0.8</v>
      </c>
    </row>
    <row r="1282" spans="1:4" x14ac:dyDescent="0.25">
      <c r="A1282" s="1">
        <v>35879</v>
      </c>
      <c r="B1282">
        <v>0.36836434007805302</v>
      </c>
      <c r="C1282">
        <v>0.149596345348912</v>
      </c>
      <c r="D1282">
        <v>0.9</v>
      </c>
    </row>
    <row r="1283" spans="1:4" x14ac:dyDescent="0.25">
      <c r="A1283" s="1">
        <v>35880</v>
      </c>
      <c r="B1283">
        <v>1.9378805344076699</v>
      </c>
      <c r="C1283">
        <v>0.81712579794060503</v>
      </c>
      <c r="D1283">
        <v>2.5</v>
      </c>
    </row>
    <row r="1284" spans="1:4" x14ac:dyDescent="0.25">
      <c r="A1284" s="1">
        <v>35881</v>
      </c>
      <c r="B1284">
        <v>0.55925346420143196</v>
      </c>
      <c r="C1284">
        <v>0.25397065997872798</v>
      </c>
      <c r="D1284">
        <v>0.6</v>
      </c>
    </row>
    <row r="1285" spans="1:4" x14ac:dyDescent="0.25">
      <c r="A1285" s="1">
        <v>35882</v>
      </c>
      <c r="B1285">
        <v>0.151704457644772</v>
      </c>
      <c r="C1285">
        <v>8.8832829859466E-2</v>
      </c>
      <c r="D1285">
        <v>0.1</v>
      </c>
    </row>
    <row r="1286" spans="1:4" x14ac:dyDescent="0.25">
      <c r="A1286" s="1">
        <v>35883</v>
      </c>
      <c r="B1286">
        <v>4.3333355840944401E-3</v>
      </c>
      <c r="C1286">
        <v>6.9712092762620002E-3</v>
      </c>
      <c r="D1286">
        <v>0.1</v>
      </c>
    </row>
    <row r="1287" spans="1:4" x14ac:dyDescent="0.25">
      <c r="A1287" s="1">
        <v>35884</v>
      </c>
      <c r="B1287">
        <v>5.2686181993830003E-2</v>
      </c>
      <c r="C1287">
        <v>2.5465562570294E-2</v>
      </c>
      <c r="D1287">
        <v>0.6</v>
      </c>
    </row>
    <row r="1288" spans="1:4" x14ac:dyDescent="0.25">
      <c r="A1288" s="1">
        <v>35885</v>
      </c>
      <c r="B1288">
        <v>0.35895537820587797</v>
      </c>
      <c r="C1288">
        <v>0.17458739506454299</v>
      </c>
      <c r="D1288">
        <v>0.2</v>
      </c>
    </row>
    <row r="1289" spans="1:4" x14ac:dyDescent="0.25">
      <c r="A1289" s="1">
        <v>35886</v>
      </c>
      <c r="B1289">
        <v>1.7280968780536901E-4</v>
      </c>
      <c r="C1289">
        <v>1.55720399049599E-3</v>
      </c>
      <c r="D1289">
        <v>0</v>
      </c>
    </row>
    <row r="1290" spans="1:4" x14ac:dyDescent="0.25">
      <c r="A1290" s="1">
        <v>35887</v>
      </c>
      <c r="B1290">
        <v>2.6382999864922401E-3</v>
      </c>
      <c r="C1290">
        <v>6.6842713260399905E-4</v>
      </c>
      <c r="D1290">
        <v>0</v>
      </c>
    </row>
    <row r="1291" spans="1:4" x14ac:dyDescent="0.25">
      <c r="A1291" s="1">
        <v>35888</v>
      </c>
      <c r="B1291">
        <v>0.22728182351952</v>
      </c>
      <c r="C1291">
        <v>8.9668317712204001E-2</v>
      </c>
      <c r="D1291">
        <v>0.4</v>
      </c>
    </row>
    <row r="1292" spans="1:4" x14ac:dyDescent="0.25">
      <c r="A1292" s="1">
        <v>35889</v>
      </c>
      <c r="B1292">
        <v>0.27843652246233302</v>
      </c>
      <c r="C1292">
        <v>0.102549474274324</v>
      </c>
      <c r="D1292">
        <v>0</v>
      </c>
    </row>
    <row r="1293" spans="1:4" x14ac:dyDescent="0.25">
      <c r="A1293" s="1">
        <v>35890</v>
      </c>
      <c r="B1293">
        <v>9.8812652402110498E-2</v>
      </c>
      <c r="C1293">
        <v>4.1736282380099902E-2</v>
      </c>
      <c r="D1293">
        <v>0.2</v>
      </c>
    </row>
    <row r="1294" spans="1:4" x14ac:dyDescent="0.25">
      <c r="A1294" s="1">
        <v>35891</v>
      </c>
      <c r="B1294">
        <v>4.0610172850741297E-2</v>
      </c>
      <c r="C1294">
        <v>2.4025412973716E-2</v>
      </c>
      <c r="D1294">
        <v>0</v>
      </c>
    </row>
    <row r="1295" spans="1:4" x14ac:dyDescent="0.25">
      <c r="A1295" s="1">
        <v>35892</v>
      </c>
      <c r="B1295">
        <v>0.50678449980521401</v>
      </c>
      <c r="C1295">
        <v>0.25875783500474597</v>
      </c>
      <c r="D1295">
        <v>1</v>
      </c>
    </row>
    <row r="1296" spans="1:4" x14ac:dyDescent="0.25">
      <c r="A1296" s="1">
        <v>35893</v>
      </c>
      <c r="B1296">
        <v>0.28363531623385402</v>
      </c>
      <c r="C1296">
        <v>0.117078816765834</v>
      </c>
      <c r="D1296">
        <v>0</v>
      </c>
    </row>
    <row r="1297" spans="1:4" x14ac:dyDescent="0.25">
      <c r="A1297" s="1">
        <v>35894</v>
      </c>
      <c r="B1297">
        <v>4.8104296055046E-2</v>
      </c>
      <c r="C1297">
        <v>2.0926219174167999E-2</v>
      </c>
      <c r="D1297">
        <v>0.2</v>
      </c>
    </row>
    <row r="1298" spans="1:4" x14ac:dyDescent="0.25">
      <c r="A1298" s="1">
        <v>35895</v>
      </c>
      <c r="B1298">
        <v>0.94258572435034604</v>
      </c>
      <c r="C1298">
        <v>0.41623165941064399</v>
      </c>
      <c r="D1298">
        <v>0.7</v>
      </c>
    </row>
    <row r="1299" spans="1:4" x14ac:dyDescent="0.25">
      <c r="A1299" s="1">
        <v>35896</v>
      </c>
      <c r="B1299">
        <v>0.43434661414980003</v>
      </c>
      <c r="C1299">
        <v>0.231243991013419</v>
      </c>
      <c r="D1299">
        <v>0</v>
      </c>
    </row>
    <row r="1300" spans="1:4" x14ac:dyDescent="0.25">
      <c r="A1300" s="1">
        <v>35897</v>
      </c>
      <c r="B1300">
        <v>0.28378844521418101</v>
      </c>
      <c r="C1300">
        <v>0.154372219581426</v>
      </c>
      <c r="D1300">
        <v>0.4</v>
      </c>
    </row>
    <row r="1301" spans="1:4" x14ac:dyDescent="0.25">
      <c r="A1301" s="1">
        <v>35898</v>
      </c>
      <c r="B1301">
        <v>0.55916933344733999</v>
      </c>
      <c r="C1301">
        <v>0.181472346026509</v>
      </c>
      <c r="D1301">
        <v>0.1</v>
      </c>
    </row>
    <row r="1302" spans="1:4" x14ac:dyDescent="0.25">
      <c r="A1302" s="1">
        <v>35899</v>
      </c>
      <c r="B1302">
        <v>2.5862876800591601E-3</v>
      </c>
      <c r="C1302">
        <v>3.79920913818599E-3</v>
      </c>
      <c r="D1302">
        <v>0</v>
      </c>
    </row>
    <row r="1303" spans="1:4" x14ac:dyDescent="0.25">
      <c r="A1303" s="1">
        <v>35900</v>
      </c>
      <c r="B1303">
        <v>0</v>
      </c>
      <c r="C1303">
        <v>4.4062071037600001E-4</v>
      </c>
      <c r="D1303">
        <v>0</v>
      </c>
    </row>
    <row r="1304" spans="1:4" x14ac:dyDescent="0.25">
      <c r="A1304" s="1">
        <v>35901</v>
      </c>
      <c r="B1304">
        <v>2.5453855516728102E-4</v>
      </c>
      <c r="C1304">
        <v>1.6018811799759999E-3</v>
      </c>
      <c r="D1304">
        <v>0</v>
      </c>
    </row>
    <row r="1305" spans="1:4" x14ac:dyDescent="0.25">
      <c r="A1305" s="1">
        <v>35902</v>
      </c>
      <c r="B1305">
        <v>1.2684135038405599E-3</v>
      </c>
      <c r="C1305">
        <v>7.8995160767599904E-4</v>
      </c>
      <c r="D1305">
        <v>0</v>
      </c>
    </row>
    <row r="1306" spans="1:4" x14ac:dyDescent="0.25">
      <c r="A1306" s="1">
        <v>35903</v>
      </c>
      <c r="B1306">
        <v>0.75239422833990799</v>
      </c>
      <c r="C1306">
        <v>0.32184047851817399</v>
      </c>
      <c r="D1306">
        <v>0.2</v>
      </c>
    </row>
    <row r="1307" spans="1:4" x14ac:dyDescent="0.25">
      <c r="A1307" s="1">
        <v>35904</v>
      </c>
      <c r="B1307">
        <v>0.58879929314829704</v>
      </c>
      <c r="C1307">
        <v>0.288955241075116</v>
      </c>
      <c r="D1307">
        <v>0</v>
      </c>
    </row>
    <row r="1308" spans="1:4" x14ac:dyDescent="0.25">
      <c r="A1308" s="1">
        <v>35905</v>
      </c>
      <c r="B1308">
        <v>0</v>
      </c>
      <c r="C1308">
        <v>0</v>
      </c>
      <c r="D1308">
        <v>0.1</v>
      </c>
    </row>
    <row r="1309" spans="1:4" x14ac:dyDescent="0.25">
      <c r="A1309" s="1">
        <v>35906</v>
      </c>
      <c r="B1309">
        <v>6.0648613458895002E-2</v>
      </c>
      <c r="C1309">
        <v>2.83087641056219E-2</v>
      </c>
      <c r="D1309">
        <v>0</v>
      </c>
    </row>
    <row r="1310" spans="1:4" x14ac:dyDescent="0.25">
      <c r="A1310" s="1">
        <v>35907</v>
      </c>
      <c r="B1310" s="2">
        <v>4.40511261498E-6</v>
      </c>
      <c r="C1310" s="2">
        <v>2.0503948080000001E-6</v>
      </c>
      <c r="D1310">
        <v>0</v>
      </c>
    </row>
    <row r="1311" spans="1:4" x14ac:dyDescent="0.25">
      <c r="A1311" s="1">
        <v>35908</v>
      </c>
      <c r="B1311">
        <v>0.64441593098716998</v>
      </c>
      <c r="C1311">
        <v>0.30592592740463598</v>
      </c>
      <c r="D1311">
        <v>1</v>
      </c>
    </row>
    <row r="1312" spans="1:4" x14ac:dyDescent="0.25">
      <c r="A1312" s="1">
        <v>35909</v>
      </c>
      <c r="B1312">
        <v>0.96455499408776202</v>
      </c>
      <c r="C1312">
        <v>0.42678844385146197</v>
      </c>
      <c r="D1312">
        <v>0.6</v>
      </c>
    </row>
    <row r="1313" spans="1:4" x14ac:dyDescent="0.25">
      <c r="A1313" s="1">
        <v>35910</v>
      </c>
      <c r="B1313">
        <v>1.0617375272749601</v>
      </c>
      <c r="C1313">
        <v>0.42291040474944702</v>
      </c>
      <c r="D1313">
        <v>0.5</v>
      </c>
    </row>
    <row r="1314" spans="1:4" x14ac:dyDescent="0.25">
      <c r="A1314" s="1">
        <v>35911</v>
      </c>
      <c r="B1314">
        <v>0</v>
      </c>
      <c r="C1314">
        <v>0</v>
      </c>
      <c r="D1314">
        <v>0</v>
      </c>
    </row>
    <row r="1315" spans="1:4" x14ac:dyDescent="0.25">
      <c r="A1315" s="1">
        <v>35912</v>
      </c>
      <c r="B1315">
        <v>0</v>
      </c>
      <c r="C1315">
        <v>0</v>
      </c>
      <c r="D1315">
        <v>0</v>
      </c>
    </row>
    <row r="1316" spans="1:4" x14ac:dyDescent="0.25">
      <c r="A1316" s="1">
        <v>35913</v>
      </c>
      <c r="B1316" s="2">
        <v>4.3812425233500003E-5</v>
      </c>
      <c r="C1316" s="2">
        <v>1.2707093476E-5</v>
      </c>
      <c r="D1316">
        <v>0</v>
      </c>
    </row>
    <row r="1317" spans="1:4" x14ac:dyDescent="0.25">
      <c r="A1317" s="1">
        <v>35914</v>
      </c>
      <c r="B1317">
        <v>0</v>
      </c>
      <c r="C1317" s="2">
        <v>1.00787456E-7</v>
      </c>
      <c r="D1317">
        <v>0</v>
      </c>
    </row>
    <row r="1318" spans="1:4" x14ac:dyDescent="0.25">
      <c r="A1318" s="1">
        <v>35915</v>
      </c>
      <c r="B1318">
        <v>0</v>
      </c>
      <c r="C1318">
        <v>0</v>
      </c>
      <c r="D1318">
        <v>0</v>
      </c>
    </row>
    <row r="1319" spans="1:4" x14ac:dyDescent="0.25">
      <c r="A1319" s="1">
        <v>35916</v>
      </c>
      <c r="B1319">
        <v>0</v>
      </c>
      <c r="C1319" s="2">
        <v>1.3543314399999901E-7</v>
      </c>
      <c r="D1319">
        <v>0</v>
      </c>
    </row>
    <row r="1320" spans="1:4" x14ac:dyDescent="0.25">
      <c r="A1320" s="1">
        <v>35917</v>
      </c>
      <c r="B1320">
        <v>7.8825778010779002E-2</v>
      </c>
      <c r="C1320">
        <v>3.7991537050852002E-2</v>
      </c>
      <c r="D1320">
        <v>0.1</v>
      </c>
    </row>
    <row r="1321" spans="1:4" x14ac:dyDescent="0.25">
      <c r="A1321" s="1">
        <v>35918</v>
      </c>
      <c r="B1321">
        <v>3.5395487145048702E-3</v>
      </c>
      <c r="C1321">
        <v>2.1759129860160001E-3</v>
      </c>
      <c r="D1321">
        <v>0</v>
      </c>
    </row>
    <row r="1322" spans="1:4" x14ac:dyDescent="0.25">
      <c r="A1322" s="1">
        <v>35919</v>
      </c>
      <c r="B1322">
        <v>0</v>
      </c>
      <c r="C1322">
        <v>0</v>
      </c>
      <c r="D1322">
        <v>0</v>
      </c>
    </row>
    <row r="1323" spans="1:4" x14ac:dyDescent="0.25">
      <c r="A1323" s="1">
        <v>35920</v>
      </c>
      <c r="B1323">
        <v>0</v>
      </c>
      <c r="C1323">
        <v>0</v>
      </c>
      <c r="D1323">
        <v>0</v>
      </c>
    </row>
    <row r="1324" spans="1:4" x14ac:dyDescent="0.25">
      <c r="A1324" s="1">
        <v>35921</v>
      </c>
      <c r="B1324">
        <v>0</v>
      </c>
      <c r="C1324">
        <v>0</v>
      </c>
      <c r="D1324">
        <v>0</v>
      </c>
    </row>
    <row r="1325" spans="1:4" x14ac:dyDescent="0.25">
      <c r="A1325" s="1">
        <v>35922</v>
      </c>
      <c r="B1325">
        <v>0</v>
      </c>
      <c r="C1325" s="2">
        <v>1.1811030000000001E-7</v>
      </c>
      <c r="D1325">
        <v>0</v>
      </c>
    </row>
    <row r="1326" spans="1:4" x14ac:dyDescent="0.25">
      <c r="A1326" s="1">
        <v>35923</v>
      </c>
      <c r="B1326">
        <v>1.43787526464119E-4</v>
      </c>
      <c r="C1326">
        <v>1.41297714096E-4</v>
      </c>
      <c r="D1326">
        <v>0.2</v>
      </c>
    </row>
    <row r="1327" spans="1:4" x14ac:dyDescent="0.25">
      <c r="A1327" s="1">
        <v>35924</v>
      </c>
      <c r="B1327">
        <v>6.2455753844199095E-4</v>
      </c>
      <c r="C1327">
        <v>2.0798436428E-4</v>
      </c>
      <c r="D1327">
        <v>0.2</v>
      </c>
    </row>
    <row r="1328" spans="1:4" x14ac:dyDescent="0.25">
      <c r="A1328" s="1">
        <v>35925</v>
      </c>
      <c r="B1328">
        <v>0</v>
      </c>
      <c r="C1328">
        <v>0</v>
      </c>
      <c r="D1328">
        <v>0.1</v>
      </c>
    </row>
    <row r="1329" spans="1:4" x14ac:dyDescent="0.25">
      <c r="A1329" s="1">
        <v>35926</v>
      </c>
      <c r="B1329">
        <v>9.65467950879971E-2</v>
      </c>
      <c r="C1329">
        <v>4.5893819270837903E-2</v>
      </c>
      <c r="D1329">
        <v>0.1</v>
      </c>
    </row>
    <row r="1330" spans="1:4" x14ac:dyDescent="0.25">
      <c r="A1330" s="1">
        <v>35927</v>
      </c>
      <c r="B1330">
        <v>3.7814742073493E-3</v>
      </c>
      <c r="C1330">
        <v>2.0155491198919902E-3</v>
      </c>
      <c r="D1330">
        <v>0.1</v>
      </c>
    </row>
    <row r="1331" spans="1:4" x14ac:dyDescent="0.25">
      <c r="A1331" s="1">
        <v>35928</v>
      </c>
      <c r="B1331">
        <v>4.9562828941078496E-3</v>
      </c>
      <c r="C1331">
        <v>2.9501181284960001E-3</v>
      </c>
      <c r="D1331">
        <v>0.5</v>
      </c>
    </row>
    <row r="1332" spans="1:4" x14ac:dyDescent="0.25">
      <c r="A1332" s="1">
        <v>35929</v>
      </c>
      <c r="B1332">
        <v>0.694861389740695</v>
      </c>
      <c r="C1332">
        <v>0.31440263670646501</v>
      </c>
      <c r="D1332">
        <v>1.3</v>
      </c>
    </row>
    <row r="1333" spans="1:4" x14ac:dyDescent="0.25">
      <c r="A1333" s="1">
        <v>35930</v>
      </c>
      <c r="B1333">
        <v>0.76205889871630705</v>
      </c>
      <c r="C1333">
        <v>0.32189223523903598</v>
      </c>
      <c r="D1333">
        <v>1</v>
      </c>
    </row>
    <row r="1334" spans="1:4" x14ac:dyDescent="0.25">
      <c r="A1334" s="1">
        <v>35931</v>
      </c>
      <c r="B1334">
        <v>1.0448016193106799E-3</v>
      </c>
      <c r="C1334">
        <v>6.0067016688140004E-3</v>
      </c>
      <c r="D1334">
        <v>0</v>
      </c>
    </row>
    <row r="1335" spans="1:4" x14ac:dyDescent="0.25">
      <c r="A1335" s="1">
        <v>35932</v>
      </c>
      <c r="B1335">
        <v>1.91795175695323E-2</v>
      </c>
      <c r="C1335">
        <v>1.1292042318172E-2</v>
      </c>
      <c r="D1335">
        <v>1.2</v>
      </c>
    </row>
    <row r="1336" spans="1:4" x14ac:dyDescent="0.25">
      <c r="A1336" s="1">
        <v>35933</v>
      </c>
      <c r="B1336">
        <v>0.197641959403765</v>
      </c>
      <c r="C1336">
        <v>8.8966880325553999E-2</v>
      </c>
      <c r="D1336">
        <v>0.4</v>
      </c>
    </row>
    <row r="1337" spans="1:4" x14ac:dyDescent="0.25">
      <c r="A1337" s="1">
        <v>35934</v>
      </c>
      <c r="B1337">
        <v>3.7010760143280003E-2</v>
      </c>
      <c r="C1337">
        <v>9.5523563393720007E-3</v>
      </c>
      <c r="D1337">
        <v>0</v>
      </c>
    </row>
    <row r="1338" spans="1:4" x14ac:dyDescent="0.25">
      <c r="A1338" s="1">
        <v>35935</v>
      </c>
      <c r="B1338">
        <v>4.3046798363368798E-2</v>
      </c>
      <c r="C1338">
        <v>2.2840272963661999E-2</v>
      </c>
      <c r="D1338">
        <v>0</v>
      </c>
    </row>
    <row r="1339" spans="1:4" x14ac:dyDescent="0.25">
      <c r="A1339" s="1">
        <v>35936</v>
      </c>
      <c r="B1339">
        <v>8.8107212932200005E-4</v>
      </c>
      <c r="C1339">
        <v>1.698510366014E-3</v>
      </c>
      <c r="D1339">
        <v>0.2</v>
      </c>
    </row>
    <row r="1340" spans="1:4" x14ac:dyDescent="0.25">
      <c r="A1340" s="1">
        <v>35937</v>
      </c>
      <c r="B1340">
        <v>2.8569685427621801E-4</v>
      </c>
      <c r="C1340">
        <v>1.14028408031999E-4</v>
      </c>
      <c r="D1340">
        <v>0.2</v>
      </c>
    </row>
    <row r="1341" spans="1:4" x14ac:dyDescent="0.25">
      <c r="A1341" s="1">
        <v>35938</v>
      </c>
      <c r="B1341">
        <v>7.0099763916844204E-3</v>
      </c>
      <c r="C1341">
        <v>2.5553675216299899E-3</v>
      </c>
      <c r="D1341">
        <v>0</v>
      </c>
    </row>
    <row r="1342" spans="1:4" x14ac:dyDescent="0.25">
      <c r="A1342" s="1">
        <v>35939</v>
      </c>
      <c r="B1342">
        <v>0.535336635412335</v>
      </c>
      <c r="C1342">
        <v>0.25561688370233399</v>
      </c>
      <c r="D1342">
        <v>1.1000000000000001</v>
      </c>
    </row>
    <row r="1343" spans="1:4" x14ac:dyDescent="0.25">
      <c r="A1343" s="1">
        <v>35940</v>
      </c>
      <c r="B1343">
        <v>1.00833721229707</v>
      </c>
      <c r="C1343">
        <v>0.49735140793969301</v>
      </c>
      <c r="D1343">
        <v>0.7</v>
      </c>
    </row>
    <row r="1344" spans="1:4" x14ac:dyDescent="0.25">
      <c r="A1344" s="1">
        <v>35941</v>
      </c>
      <c r="B1344">
        <v>0.589461396616068</v>
      </c>
      <c r="C1344">
        <v>0.27680144317348598</v>
      </c>
      <c r="D1344">
        <v>0.8</v>
      </c>
    </row>
    <row r="1345" spans="1:4" x14ac:dyDescent="0.25">
      <c r="A1345" s="1">
        <v>35942</v>
      </c>
      <c r="B1345">
        <v>1.2573769348886801</v>
      </c>
      <c r="C1345">
        <v>0.60932496289356997</v>
      </c>
      <c r="D1345">
        <v>2</v>
      </c>
    </row>
    <row r="1346" spans="1:4" x14ac:dyDescent="0.25">
      <c r="A1346" s="1">
        <v>35943</v>
      </c>
      <c r="B1346">
        <v>0.171715085907198</v>
      </c>
      <c r="C1346">
        <v>6.4980979184197998E-2</v>
      </c>
      <c r="D1346">
        <v>0</v>
      </c>
    </row>
    <row r="1347" spans="1:4" x14ac:dyDescent="0.25">
      <c r="A1347" s="1">
        <v>35944</v>
      </c>
      <c r="B1347">
        <v>0</v>
      </c>
      <c r="C1347">
        <v>0</v>
      </c>
      <c r="D1347">
        <v>0</v>
      </c>
    </row>
    <row r="1348" spans="1:4" x14ac:dyDescent="0.25">
      <c r="A1348" s="1">
        <v>35945</v>
      </c>
      <c r="B1348">
        <v>1.6308467507355099E-2</v>
      </c>
      <c r="C1348">
        <v>8.1615461395159895E-3</v>
      </c>
      <c r="D1348">
        <v>0.2</v>
      </c>
    </row>
    <row r="1349" spans="1:4" x14ac:dyDescent="0.25">
      <c r="A1349" s="1">
        <v>35946</v>
      </c>
      <c r="B1349">
        <v>0</v>
      </c>
      <c r="C1349">
        <v>0</v>
      </c>
      <c r="D1349">
        <v>0</v>
      </c>
    </row>
    <row r="1350" spans="1:4" x14ac:dyDescent="0.25">
      <c r="A1350" s="1">
        <v>35947</v>
      </c>
      <c r="B1350">
        <v>0</v>
      </c>
      <c r="C1350" s="2">
        <v>6.3748065919999997E-6</v>
      </c>
      <c r="D1350">
        <v>0</v>
      </c>
    </row>
    <row r="1351" spans="1:4" x14ac:dyDescent="0.25">
      <c r="A1351" s="1">
        <v>35948</v>
      </c>
      <c r="B1351">
        <v>0</v>
      </c>
      <c r="C1351" s="2">
        <v>1.387402324E-6</v>
      </c>
      <c r="D1351">
        <v>0</v>
      </c>
    </row>
    <row r="1352" spans="1:4" x14ac:dyDescent="0.25">
      <c r="A1352" s="1">
        <v>35949</v>
      </c>
      <c r="B1352" s="2">
        <v>2.5327060920699899E-6</v>
      </c>
      <c r="C1352" s="2">
        <v>6.2992159999999905E-7</v>
      </c>
      <c r="D1352">
        <v>0</v>
      </c>
    </row>
    <row r="1353" spans="1:4" x14ac:dyDescent="0.25">
      <c r="A1353" s="1">
        <v>35950</v>
      </c>
      <c r="B1353">
        <v>0</v>
      </c>
      <c r="C1353" s="2">
        <v>5.9622079440000003E-6</v>
      </c>
      <c r="D1353">
        <v>0</v>
      </c>
    </row>
    <row r="1354" spans="1:4" x14ac:dyDescent="0.25">
      <c r="A1354" s="1">
        <v>35951</v>
      </c>
      <c r="B1354">
        <v>0</v>
      </c>
      <c r="C1354" s="2">
        <v>5.6692943999999999E-7</v>
      </c>
      <c r="D1354">
        <v>0</v>
      </c>
    </row>
    <row r="1355" spans="1:4" x14ac:dyDescent="0.25">
      <c r="A1355" s="1">
        <v>35952</v>
      </c>
      <c r="B1355">
        <v>0</v>
      </c>
      <c r="C1355" s="2">
        <v>4.20472668E-7</v>
      </c>
      <c r="D1355">
        <v>0</v>
      </c>
    </row>
    <row r="1356" spans="1:4" x14ac:dyDescent="0.25">
      <c r="A1356" s="1">
        <v>35953</v>
      </c>
      <c r="B1356">
        <v>6.2573052687068002E-3</v>
      </c>
      <c r="C1356">
        <v>5.7207188372180003E-3</v>
      </c>
      <c r="D1356">
        <v>0.3</v>
      </c>
    </row>
    <row r="1357" spans="1:4" x14ac:dyDescent="0.25">
      <c r="A1357" s="1">
        <v>35954</v>
      </c>
      <c r="B1357">
        <v>5.0237799963042999E-2</v>
      </c>
      <c r="C1357">
        <v>6.2583823559026003E-2</v>
      </c>
      <c r="D1357">
        <v>0</v>
      </c>
    </row>
    <row r="1358" spans="1:4" x14ac:dyDescent="0.25">
      <c r="A1358" s="1">
        <v>35955</v>
      </c>
      <c r="B1358">
        <v>1.60227165262779E-4</v>
      </c>
      <c r="C1358">
        <v>1.0483470228E-4</v>
      </c>
      <c r="D1358">
        <v>0</v>
      </c>
    </row>
    <row r="1359" spans="1:4" x14ac:dyDescent="0.25">
      <c r="A1359" s="1">
        <v>35956</v>
      </c>
      <c r="B1359">
        <v>0.70407162468666096</v>
      </c>
      <c r="C1359">
        <v>0.387553957310519</v>
      </c>
      <c r="D1359">
        <v>0.2</v>
      </c>
    </row>
    <row r="1360" spans="1:4" x14ac:dyDescent="0.25">
      <c r="A1360" s="1">
        <v>35957</v>
      </c>
      <c r="B1360">
        <v>5.93624595517738E-2</v>
      </c>
      <c r="C1360">
        <v>3.3339134538555998E-2</v>
      </c>
      <c r="D1360">
        <v>0.1</v>
      </c>
    </row>
    <row r="1361" spans="1:4" x14ac:dyDescent="0.25">
      <c r="A1361" s="1">
        <v>35958</v>
      </c>
      <c r="B1361">
        <v>0</v>
      </c>
      <c r="C1361">
        <v>0</v>
      </c>
      <c r="D1361">
        <v>0</v>
      </c>
    </row>
    <row r="1362" spans="1:4" x14ac:dyDescent="0.25">
      <c r="A1362" s="1">
        <v>35959</v>
      </c>
      <c r="B1362">
        <v>0</v>
      </c>
      <c r="C1362">
        <v>0</v>
      </c>
      <c r="D1362">
        <v>0</v>
      </c>
    </row>
    <row r="1363" spans="1:4" x14ac:dyDescent="0.25">
      <c r="A1363" s="1">
        <v>35960</v>
      </c>
      <c r="B1363">
        <v>3.9361212042444598E-3</v>
      </c>
      <c r="C1363">
        <v>2.3216421985680002E-3</v>
      </c>
      <c r="D1363">
        <v>0.2</v>
      </c>
    </row>
    <row r="1364" spans="1:4" x14ac:dyDescent="0.25">
      <c r="A1364" s="1">
        <v>35961</v>
      </c>
      <c r="B1364">
        <v>2.3199572083667599</v>
      </c>
      <c r="C1364">
        <v>1.10142895697603</v>
      </c>
      <c r="D1364">
        <v>1.6</v>
      </c>
    </row>
    <row r="1365" spans="1:4" x14ac:dyDescent="0.25">
      <c r="A1365" s="1">
        <v>35962</v>
      </c>
      <c r="B1365">
        <v>6.83920814986331E-2</v>
      </c>
      <c r="C1365">
        <v>4.1468753889177999E-2</v>
      </c>
      <c r="D1365">
        <v>0</v>
      </c>
    </row>
    <row r="1366" spans="1:4" x14ac:dyDescent="0.25">
      <c r="A1366" s="1">
        <v>35963</v>
      </c>
      <c r="B1366">
        <v>0</v>
      </c>
      <c r="C1366">
        <v>0</v>
      </c>
      <c r="D1366">
        <v>0</v>
      </c>
    </row>
    <row r="1367" spans="1:4" x14ac:dyDescent="0.25">
      <c r="A1367" s="1">
        <v>35964</v>
      </c>
      <c r="B1367">
        <v>0.194277432547552</v>
      </c>
      <c r="C1367">
        <v>7.9325374331741999E-2</v>
      </c>
      <c r="D1367">
        <v>0.4</v>
      </c>
    </row>
    <row r="1368" spans="1:4" x14ac:dyDescent="0.25">
      <c r="A1368" s="1">
        <v>35965</v>
      </c>
      <c r="B1368">
        <v>1.17005160820548E-2</v>
      </c>
      <c r="C1368">
        <v>8.7954968755500004E-3</v>
      </c>
      <c r="D1368">
        <v>0</v>
      </c>
    </row>
    <row r="1369" spans="1:4" x14ac:dyDescent="0.25">
      <c r="A1369" s="1">
        <v>35966</v>
      </c>
      <c r="B1369">
        <v>0</v>
      </c>
      <c r="C1369">
        <v>1.09039428959999E-4</v>
      </c>
      <c r="D1369">
        <v>0</v>
      </c>
    </row>
    <row r="1370" spans="1:4" x14ac:dyDescent="0.25">
      <c r="A1370" s="1">
        <v>35967</v>
      </c>
      <c r="B1370">
        <v>0</v>
      </c>
      <c r="C1370">
        <v>1.9218750535599999E-4</v>
      </c>
      <c r="D1370">
        <v>0</v>
      </c>
    </row>
    <row r="1371" spans="1:4" x14ac:dyDescent="0.25">
      <c r="A1371" s="1">
        <v>35968</v>
      </c>
      <c r="B1371">
        <v>0</v>
      </c>
      <c r="C1371" s="2">
        <v>7.7165395999999997E-8</v>
      </c>
      <c r="D1371">
        <v>0</v>
      </c>
    </row>
    <row r="1372" spans="1:4" x14ac:dyDescent="0.25">
      <c r="A1372" s="1">
        <v>35969</v>
      </c>
      <c r="B1372">
        <v>2.1266126487639099E-2</v>
      </c>
      <c r="C1372">
        <v>8.1943130863439996E-3</v>
      </c>
      <c r="D1372">
        <v>0.3</v>
      </c>
    </row>
    <row r="1373" spans="1:4" x14ac:dyDescent="0.25">
      <c r="A1373" s="1">
        <v>35970</v>
      </c>
      <c r="B1373">
        <v>1.6501604304562201</v>
      </c>
      <c r="C1373">
        <v>0.89305530272204303</v>
      </c>
      <c r="D1373">
        <v>1.7</v>
      </c>
    </row>
    <row r="1374" spans="1:4" x14ac:dyDescent="0.25">
      <c r="A1374" s="1">
        <v>35971</v>
      </c>
      <c r="B1374">
        <v>0.53922483606314398</v>
      </c>
      <c r="C1374">
        <v>0.22535951933187001</v>
      </c>
      <c r="D1374">
        <v>0.7</v>
      </c>
    </row>
    <row r="1375" spans="1:4" x14ac:dyDescent="0.25">
      <c r="A1375" s="1">
        <v>35972</v>
      </c>
      <c r="B1375">
        <v>0.66366610408422599</v>
      </c>
      <c r="C1375">
        <v>0.26395694253667101</v>
      </c>
      <c r="D1375">
        <v>0.5</v>
      </c>
    </row>
    <row r="1376" spans="1:4" x14ac:dyDescent="0.25">
      <c r="A1376" s="1">
        <v>35973</v>
      </c>
      <c r="B1376">
        <v>2.1066963974579601E-3</v>
      </c>
      <c r="C1376">
        <v>1.3254731567E-3</v>
      </c>
      <c r="D1376">
        <v>0.1</v>
      </c>
    </row>
    <row r="1377" spans="1:4" x14ac:dyDescent="0.25">
      <c r="A1377" s="1">
        <v>35974</v>
      </c>
      <c r="B1377">
        <v>0</v>
      </c>
      <c r="C1377">
        <v>0</v>
      </c>
      <c r="D1377">
        <v>0</v>
      </c>
    </row>
    <row r="1378" spans="1:4" x14ac:dyDescent="0.25">
      <c r="A1378" s="1">
        <v>35975</v>
      </c>
      <c r="B1378">
        <v>0</v>
      </c>
      <c r="C1378">
        <v>0</v>
      </c>
      <c r="D1378">
        <v>0</v>
      </c>
    </row>
    <row r="1379" spans="1:4" x14ac:dyDescent="0.25">
      <c r="A1379" s="1">
        <v>35976</v>
      </c>
      <c r="B1379">
        <v>0</v>
      </c>
      <c r="C1379">
        <v>0</v>
      </c>
      <c r="D1379">
        <v>0</v>
      </c>
    </row>
    <row r="1380" spans="1:4" x14ac:dyDescent="0.25">
      <c r="A1380" s="1">
        <v>35977</v>
      </c>
      <c r="B1380">
        <v>1.7807368671092001E-4</v>
      </c>
      <c r="C1380">
        <v>1.5830874690399901E-4</v>
      </c>
      <c r="D1380">
        <v>0</v>
      </c>
    </row>
    <row r="1381" spans="1:4" x14ac:dyDescent="0.25">
      <c r="A1381" s="1">
        <v>35978</v>
      </c>
      <c r="B1381">
        <v>1.8911865724212901E-3</v>
      </c>
      <c r="C1381">
        <v>1.376540900812E-3</v>
      </c>
      <c r="D1381">
        <v>0</v>
      </c>
    </row>
    <row r="1382" spans="1:4" x14ac:dyDescent="0.25">
      <c r="A1382" s="1">
        <v>35979</v>
      </c>
      <c r="B1382">
        <v>1.3513865565200001E-4</v>
      </c>
      <c r="C1382">
        <v>2.2305838816800001E-4</v>
      </c>
      <c r="D1382">
        <v>0.3</v>
      </c>
    </row>
    <row r="1383" spans="1:4" x14ac:dyDescent="0.25">
      <c r="A1383" s="1">
        <v>35980</v>
      </c>
      <c r="B1383">
        <v>1.47793951895305E-2</v>
      </c>
      <c r="C1383">
        <v>6.4208263018900001E-3</v>
      </c>
      <c r="D1383">
        <v>0.4</v>
      </c>
    </row>
    <row r="1384" spans="1:4" x14ac:dyDescent="0.25">
      <c r="A1384" s="1">
        <v>35981</v>
      </c>
      <c r="B1384">
        <v>7.4194601116243999E-2</v>
      </c>
      <c r="C1384">
        <v>4.5045726686884002E-2</v>
      </c>
      <c r="D1384">
        <v>0</v>
      </c>
    </row>
    <row r="1385" spans="1:4" x14ac:dyDescent="0.25">
      <c r="A1385" s="1">
        <v>35982</v>
      </c>
      <c r="B1385">
        <v>0</v>
      </c>
      <c r="C1385" s="2">
        <v>6.2913419799999996E-6</v>
      </c>
      <c r="D1385">
        <v>0</v>
      </c>
    </row>
    <row r="1386" spans="1:4" x14ac:dyDescent="0.25">
      <c r="A1386" s="1">
        <v>35983</v>
      </c>
      <c r="B1386">
        <v>0</v>
      </c>
      <c r="C1386" s="2">
        <v>2.7097652427999899E-5</v>
      </c>
      <c r="D1386">
        <v>0</v>
      </c>
    </row>
    <row r="1387" spans="1:4" x14ac:dyDescent="0.25">
      <c r="A1387" s="1">
        <v>35984</v>
      </c>
      <c r="B1387" s="2">
        <v>2.4759777149799999E-5</v>
      </c>
      <c r="C1387" s="2">
        <v>1.4963787608000001E-5</v>
      </c>
      <c r="D1387">
        <v>0</v>
      </c>
    </row>
    <row r="1388" spans="1:4" x14ac:dyDescent="0.25">
      <c r="A1388" s="1">
        <v>35985</v>
      </c>
      <c r="B1388">
        <v>1.01497412170777E-3</v>
      </c>
      <c r="C1388">
        <v>5.0496877662000003E-4</v>
      </c>
      <c r="D1388">
        <v>0</v>
      </c>
    </row>
    <row r="1389" spans="1:4" x14ac:dyDescent="0.25">
      <c r="A1389" s="1">
        <v>35986</v>
      </c>
      <c r="B1389">
        <v>2.26960870590299E-4</v>
      </c>
      <c r="C1389">
        <v>2.1456507649499999E-3</v>
      </c>
      <c r="D1389">
        <v>0</v>
      </c>
    </row>
    <row r="1390" spans="1:4" x14ac:dyDescent="0.25">
      <c r="A1390" s="1">
        <v>35987</v>
      </c>
      <c r="B1390" s="2">
        <v>9.5195047861990995E-5</v>
      </c>
      <c r="C1390">
        <v>1.4146464332E-4</v>
      </c>
      <c r="D1390">
        <v>0.2</v>
      </c>
    </row>
    <row r="1391" spans="1:4" x14ac:dyDescent="0.25">
      <c r="A1391" s="1">
        <v>35988</v>
      </c>
      <c r="B1391">
        <v>0.169029080169354</v>
      </c>
      <c r="C1391">
        <v>6.1538736380505998E-2</v>
      </c>
      <c r="D1391">
        <v>0.1</v>
      </c>
    </row>
    <row r="1392" spans="1:4" x14ac:dyDescent="0.25">
      <c r="A1392" s="1">
        <v>35989</v>
      </c>
      <c r="B1392">
        <v>2.2109907214933899E-2</v>
      </c>
      <c r="C1392">
        <v>1.6313393848598E-2</v>
      </c>
      <c r="D1392">
        <v>0</v>
      </c>
    </row>
    <row r="1393" spans="1:4" x14ac:dyDescent="0.25">
      <c r="A1393" s="1">
        <v>35990</v>
      </c>
      <c r="B1393">
        <v>0.18079703968546601</v>
      </c>
      <c r="C1393">
        <v>8.4190735226751995E-2</v>
      </c>
      <c r="D1393">
        <v>0.1</v>
      </c>
    </row>
    <row r="1394" spans="1:4" x14ac:dyDescent="0.25">
      <c r="A1394" s="1">
        <v>35991</v>
      </c>
      <c r="B1394">
        <v>6.5383512559046203E-2</v>
      </c>
      <c r="C1394">
        <v>3.3848256073324E-2</v>
      </c>
      <c r="D1394">
        <v>0</v>
      </c>
    </row>
    <row r="1395" spans="1:4" x14ac:dyDescent="0.25">
      <c r="A1395" s="1">
        <v>35992</v>
      </c>
      <c r="B1395" s="2">
        <v>3.7624791970920001E-5</v>
      </c>
      <c r="C1395" s="2">
        <v>4.8431522216000001E-5</v>
      </c>
      <c r="D1395">
        <v>0</v>
      </c>
    </row>
    <row r="1396" spans="1:4" x14ac:dyDescent="0.25">
      <c r="A1396" s="1">
        <v>35993</v>
      </c>
      <c r="B1396">
        <v>0</v>
      </c>
      <c r="C1396">
        <v>0</v>
      </c>
      <c r="D1396">
        <v>0</v>
      </c>
    </row>
    <row r="1397" spans="1:4" x14ac:dyDescent="0.25">
      <c r="A1397" s="1">
        <v>35994</v>
      </c>
      <c r="B1397">
        <v>0</v>
      </c>
      <c r="C1397">
        <v>0</v>
      </c>
      <c r="D1397">
        <v>0</v>
      </c>
    </row>
    <row r="1398" spans="1:4" x14ac:dyDescent="0.25">
      <c r="A1398" s="1">
        <v>35995</v>
      </c>
      <c r="B1398">
        <v>0</v>
      </c>
      <c r="C1398">
        <v>0</v>
      </c>
      <c r="D1398">
        <v>0.2</v>
      </c>
    </row>
    <row r="1399" spans="1:4" x14ac:dyDescent="0.25">
      <c r="A1399" s="1">
        <v>35996</v>
      </c>
      <c r="B1399">
        <v>0</v>
      </c>
      <c r="C1399">
        <v>0</v>
      </c>
      <c r="D1399">
        <v>0</v>
      </c>
    </row>
    <row r="1400" spans="1:4" x14ac:dyDescent="0.25">
      <c r="A1400" s="1">
        <v>35997</v>
      </c>
      <c r="B1400">
        <v>0</v>
      </c>
      <c r="C1400">
        <v>0</v>
      </c>
      <c r="D1400">
        <v>0</v>
      </c>
    </row>
    <row r="1401" spans="1:4" x14ac:dyDescent="0.25">
      <c r="A1401" s="1">
        <v>35998</v>
      </c>
      <c r="B1401">
        <v>0</v>
      </c>
      <c r="C1401">
        <v>0</v>
      </c>
      <c r="D1401">
        <v>0</v>
      </c>
    </row>
    <row r="1402" spans="1:4" x14ac:dyDescent="0.25">
      <c r="A1402" s="1">
        <v>35999</v>
      </c>
      <c r="B1402">
        <v>0</v>
      </c>
      <c r="C1402">
        <v>0</v>
      </c>
      <c r="D1402">
        <v>0</v>
      </c>
    </row>
    <row r="1403" spans="1:4" x14ac:dyDescent="0.25">
      <c r="A1403" s="1">
        <v>36000</v>
      </c>
      <c r="B1403">
        <v>0</v>
      </c>
      <c r="C1403">
        <v>0</v>
      </c>
      <c r="D1403">
        <v>0</v>
      </c>
    </row>
    <row r="1404" spans="1:4" x14ac:dyDescent="0.25">
      <c r="A1404" s="1">
        <v>36001</v>
      </c>
      <c r="B1404">
        <v>0</v>
      </c>
      <c r="C1404">
        <v>0</v>
      </c>
      <c r="D1404">
        <v>0</v>
      </c>
    </row>
    <row r="1405" spans="1:4" x14ac:dyDescent="0.25">
      <c r="A1405" s="1">
        <v>36002</v>
      </c>
      <c r="B1405">
        <v>0</v>
      </c>
      <c r="C1405">
        <v>0</v>
      </c>
      <c r="D1405">
        <v>0</v>
      </c>
    </row>
    <row r="1406" spans="1:4" x14ac:dyDescent="0.25">
      <c r="A1406" s="1">
        <v>36003</v>
      </c>
      <c r="B1406">
        <v>0</v>
      </c>
      <c r="C1406">
        <v>0</v>
      </c>
      <c r="D1406">
        <v>0</v>
      </c>
    </row>
    <row r="1407" spans="1:4" x14ac:dyDescent="0.25">
      <c r="A1407" s="1">
        <v>36004</v>
      </c>
      <c r="B1407">
        <v>0</v>
      </c>
      <c r="C1407" s="2">
        <v>2.8346471999999999E-8</v>
      </c>
      <c r="D1407">
        <v>0</v>
      </c>
    </row>
    <row r="1408" spans="1:4" x14ac:dyDescent="0.25">
      <c r="A1408" s="1">
        <v>36005</v>
      </c>
      <c r="B1408">
        <v>5.0429219341999898E-2</v>
      </c>
      <c r="C1408">
        <v>2.4821272458597901E-2</v>
      </c>
      <c r="D1408">
        <v>0</v>
      </c>
    </row>
    <row r="1409" spans="1:4" x14ac:dyDescent="0.25">
      <c r="A1409" s="1">
        <v>36006</v>
      </c>
      <c r="B1409" s="2">
        <v>7.2596180934200003E-5</v>
      </c>
      <c r="C1409">
        <v>1.7620481956000001E-4</v>
      </c>
      <c r="D1409">
        <v>0</v>
      </c>
    </row>
    <row r="1410" spans="1:4" x14ac:dyDescent="0.25">
      <c r="A1410" s="1">
        <v>36007</v>
      </c>
      <c r="B1410">
        <v>6.5486223657817196E-3</v>
      </c>
      <c r="C1410">
        <v>3.0299228959999999E-3</v>
      </c>
      <c r="D1410">
        <v>0.1</v>
      </c>
    </row>
    <row r="1411" spans="1:4" x14ac:dyDescent="0.25">
      <c r="A1411" s="1">
        <v>36008</v>
      </c>
      <c r="B1411">
        <v>1.5928754743255199E-4</v>
      </c>
      <c r="C1411">
        <v>1.3070715719599901E-4</v>
      </c>
      <c r="D1411">
        <v>0</v>
      </c>
    </row>
    <row r="1412" spans="1:4" x14ac:dyDescent="0.25">
      <c r="A1412" s="1">
        <v>36009</v>
      </c>
      <c r="B1412">
        <v>0</v>
      </c>
      <c r="C1412">
        <v>0</v>
      </c>
      <c r="D1412">
        <v>0</v>
      </c>
    </row>
    <row r="1413" spans="1:4" x14ac:dyDescent="0.25">
      <c r="A1413" s="1">
        <v>36010</v>
      </c>
      <c r="B1413">
        <v>0</v>
      </c>
      <c r="C1413">
        <v>0</v>
      </c>
      <c r="D1413">
        <v>0</v>
      </c>
    </row>
    <row r="1414" spans="1:4" x14ac:dyDescent="0.25">
      <c r="A1414" s="1">
        <v>36011</v>
      </c>
      <c r="B1414">
        <v>0</v>
      </c>
      <c r="C1414">
        <v>0</v>
      </c>
      <c r="D1414">
        <v>0</v>
      </c>
    </row>
    <row r="1415" spans="1:4" x14ac:dyDescent="0.25">
      <c r="A1415" s="1">
        <v>36012</v>
      </c>
      <c r="B1415">
        <v>0</v>
      </c>
      <c r="C1415">
        <v>0</v>
      </c>
      <c r="D1415">
        <v>0</v>
      </c>
    </row>
    <row r="1416" spans="1:4" x14ac:dyDescent="0.25">
      <c r="A1416" s="1">
        <v>36013</v>
      </c>
      <c r="B1416">
        <v>0</v>
      </c>
      <c r="C1416">
        <v>0</v>
      </c>
      <c r="D1416">
        <v>0</v>
      </c>
    </row>
    <row r="1417" spans="1:4" x14ac:dyDescent="0.25">
      <c r="A1417" s="1">
        <v>36014</v>
      </c>
      <c r="B1417">
        <v>0</v>
      </c>
      <c r="C1417">
        <v>0</v>
      </c>
      <c r="D1417">
        <v>0</v>
      </c>
    </row>
    <row r="1418" spans="1:4" x14ac:dyDescent="0.25">
      <c r="A1418" s="1">
        <v>36015</v>
      </c>
      <c r="B1418">
        <v>0</v>
      </c>
      <c r="C1418">
        <v>0</v>
      </c>
      <c r="D1418">
        <v>0</v>
      </c>
    </row>
    <row r="1419" spans="1:4" x14ac:dyDescent="0.25">
      <c r="A1419" s="1">
        <v>36016</v>
      </c>
      <c r="B1419">
        <v>0</v>
      </c>
      <c r="C1419">
        <v>0</v>
      </c>
      <c r="D1419">
        <v>0</v>
      </c>
    </row>
    <row r="1420" spans="1:4" x14ac:dyDescent="0.25">
      <c r="A1420" s="1">
        <v>36017</v>
      </c>
      <c r="B1420">
        <v>0</v>
      </c>
      <c r="C1420">
        <v>0</v>
      </c>
      <c r="D1420">
        <v>0</v>
      </c>
    </row>
    <row r="1421" spans="1:4" x14ac:dyDescent="0.25">
      <c r="A1421" s="1">
        <v>36018</v>
      </c>
      <c r="B1421">
        <v>1.5189418438501999E-4</v>
      </c>
      <c r="C1421" s="2">
        <v>5.9976410339999999E-5</v>
      </c>
      <c r="D1421">
        <v>0</v>
      </c>
    </row>
    <row r="1422" spans="1:4" x14ac:dyDescent="0.25">
      <c r="A1422" s="1">
        <v>36019</v>
      </c>
      <c r="B1422">
        <v>0</v>
      </c>
      <c r="C1422">
        <v>0</v>
      </c>
      <c r="D1422">
        <v>0</v>
      </c>
    </row>
    <row r="1423" spans="1:4" x14ac:dyDescent="0.25">
      <c r="A1423" s="1">
        <v>36020</v>
      </c>
      <c r="B1423">
        <v>0</v>
      </c>
      <c r="C1423">
        <v>0</v>
      </c>
      <c r="D1423">
        <v>0</v>
      </c>
    </row>
    <row r="1424" spans="1:4" x14ac:dyDescent="0.25">
      <c r="A1424" s="1">
        <v>36021</v>
      </c>
      <c r="B1424">
        <v>0</v>
      </c>
      <c r="C1424">
        <v>0</v>
      </c>
      <c r="D1424">
        <v>0</v>
      </c>
    </row>
    <row r="1425" spans="1:4" x14ac:dyDescent="0.25">
      <c r="A1425" s="1">
        <v>36022</v>
      </c>
      <c r="B1425" s="2">
        <v>4.6190107619810002E-6</v>
      </c>
      <c r="C1425" s="2">
        <v>1.81102459999999E-6</v>
      </c>
      <c r="D1425">
        <v>0.1</v>
      </c>
    </row>
    <row r="1426" spans="1:4" x14ac:dyDescent="0.25">
      <c r="A1426" s="1">
        <v>36023</v>
      </c>
      <c r="B1426">
        <v>0.107219418213415</v>
      </c>
      <c r="C1426">
        <v>4.1096059987136002E-2</v>
      </c>
      <c r="D1426">
        <v>0.7</v>
      </c>
    </row>
    <row r="1427" spans="1:4" x14ac:dyDescent="0.25">
      <c r="A1427" s="1">
        <v>36024</v>
      </c>
      <c r="B1427">
        <v>5.2031640179747603E-2</v>
      </c>
      <c r="C1427">
        <v>3.1280608230102001E-2</v>
      </c>
      <c r="D1427">
        <v>0</v>
      </c>
    </row>
    <row r="1428" spans="1:4" x14ac:dyDescent="0.25">
      <c r="A1428" s="1">
        <v>36025</v>
      </c>
      <c r="B1428" s="2">
        <v>6.5639559461090898E-5</v>
      </c>
      <c r="C1428">
        <v>3.3938286043200001E-4</v>
      </c>
      <c r="D1428">
        <v>0</v>
      </c>
    </row>
    <row r="1429" spans="1:4" x14ac:dyDescent="0.25">
      <c r="A1429" s="1">
        <v>36026</v>
      </c>
      <c r="B1429">
        <v>0</v>
      </c>
      <c r="C1429">
        <v>0</v>
      </c>
      <c r="D1429">
        <v>0</v>
      </c>
    </row>
    <row r="1430" spans="1:4" x14ac:dyDescent="0.25">
      <c r="A1430" s="1">
        <v>36027</v>
      </c>
      <c r="B1430">
        <v>3.9096395127790002E-4</v>
      </c>
      <c r="C1430">
        <v>3.28686791664E-4</v>
      </c>
      <c r="D1430">
        <v>0</v>
      </c>
    </row>
    <row r="1431" spans="1:4" x14ac:dyDescent="0.25">
      <c r="A1431" s="1">
        <v>36028</v>
      </c>
      <c r="B1431">
        <v>6.5193715201043903E-2</v>
      </c>
      <c r="C1431">
        <v>3.3946128567119899E-2</v>
      </c>
      <c r="D1431">
        <v>0</v>
      </c>
    </row>
    <row r="1432" spans="1:4" x14ac:dyDescent="0.25">
      <c r="A1432" s="1">
        <v>36029</v>
      </c>
      <c r="B1432">
        <v>0</v>
      </c>
      <c r="C1432" s="2">
        <v>2.0344892876000001E-5</v>
      </c>
      <c r="D1432">
        <v>0</v>
      </c>
    </row>
    <row r="1433" spans="1:4" x14ac:dyDescent="0.25">
      <c r="A1433" s="1">
        <v>36030</v>
      </c>
      <c r="B1433">
        <v>0</v>
      </c>
      <c r="C1433" s="2">
        <v>4.7244119999999996E-9</v>
      </c>
      <c r="D1433">
        <v>0</v>
      </c>
    </row>
    <row r="1434" spans="1:4" x14ac:dyDescent="0.25">
      <c r="A1434" s="1">
        <v>36031</v>
      </c>
      <c r="B1434" s="2">
        <v>1.47963072026E-5</v>
      </c>
      <c r="C1434" s="2">
        <v>9.9892967327999994E-5</v>
      </c>
      <c r="D1434">
        <v>0</v>
      </c>
    </row>
    <row r="1435" spans="1:4" x14ac:dyDescent="0.25">
      <c r="A1435" s="1">
        <v>36032</v>
      </c>
      <c r="B1435">
        <v>0</v>
      </c>
      <c r="C1435" s="2">
        <v>1.847245092E-6</v>
      </c>
      <c r="D1435">
        <v>0</v>
      </c>
    </row>
    <row r="1436" spans="1:4" x14ac:dyDescent="0.25">
      <c r="A1436" s="1">
        <v>36033</v>
      </c>
      <c r="B1436">
        <v>0</v>
      </c>
      <c r="C1436" s="2">
        <v>9.7275643080000004E-6</v>
      </c>
      <c r="D1436">
        <v>0</v>
      </c>
    </row>
    <row r="1437" spans="1:4" x14ac:dyDescent="0.25">
      <c r="A1437" s="1">
        <v>36034</v>
      </c>
      <c r="B1437">
        <v>0</v>
      </c>
      <c r="C1437">
        <v>0</v>
      </c>
      <c r="D1437">
        <v>0</v>
      </c>
    </row>
    <row r="1438" spans="1:4" x14ac:dyDescent="0.25">
      <c r="A1438" s="1">
        <v>36035</v>
      </c>
      <c r="B1438">
        <v>0</v>
      </c>
      <c r="C1438">
        <v>0</v>
      </c>
      <c r="D1438">
        <v>0</v>
      </c>
    </row>
    <row r="1439" spans="1:4" x14ac:dyDescent="0.25">
      <c r="A1439" s="1">
        <v>36036</v>
      </c>
      <c r="B1439">
        <v>1.1859707979042E-4</v>
      </c>
      <c r="C1439" s="2">
        <v>6.8459879487999995E-5</v>
      </c>
      <c r="D1439">
        <v>0</v>
      </c>
    </row>
    <row r="1440" spans="1:4" x14ac:dyDescent="0.25">
      <c r="A1440" s="1">
        <v>36037</v>
      </c>
      <c r="B1440">
        <v>0</v>
      </c>
      <c r="C1440">
        <v>0</v>
      </c>
      <c r="D1440">
        <v>0</v>
      </c>
    </row>
    <row r="1441" spans="1:4" x14ac:dyDescent="0.25">
      <c r="A1441" s="1">
        <v>36038</v>
      </c>
      <c r="B1441">
        <v>0</v>
      </c>
      <c r="C1441">
        <v>0</v>
      </c>
      <c r="D1441">
        <v>0</v>
      </c>
    </row>
    <row r="1442" spans="1:4" x14ac:dyDescent="0.25">
      <c r="A1442" s="1">
        <v>36039</v>
      </c>
      <c r="B1442">
        <v>0</v>
      </c>
      <c r="C1442">
        <v>0</v>
      </c>
      <c r="D1442">
        <v>0</v>
      </c>
    </row>
    <row r="1443" spans="1:4" x14ac:dyDescent="0.25">
      <c r="A1443" s="1">
        <v>36040</v>
      </c>
      <c r="B1443">
        <v>0</v>
      </c>
      <c r="C1443">
        <v>0</v>
      </c>
      <c r="D1443">
        <v>0</v>
      </c>
    </row>
    <row r="1444" spans="1:4" x14ac:dyDescent="0.25">
      <c r="A1444" s="1">
        <v>36041</v>
      </c>
      <c r="B1444">
        <v>0</v>
      </c>
      <c r="C1444">
        <v>0</v>
      </c>
      <c r="D1444">
        <v>0</v>
      </c>
    </row>
    <row r="1445" spans="1:4" x14ac:dyDescent="0.25">
      <c r="A1445" s="1">
        <v>36042</v>
      </c>
      <c r="B1445">
        <v>0</v>
      </c>
      <c r="C1445">
        <v>0</v>
      </c>
      <c r="D1445">
        <v>0</v>
      </c>
    </row>
    <row r="1446" spans="1:4" x14ac:dyDescent="0.25">
      <c r="A1446" s="1">
        <v>36043</v>
      </c>
      <c r="B1446">
        <v>0</v>
      </c>
      <c r="C1446">
        <v>0</v>
      </c>
      <c r="D1446">
        <v>0</v>
      </c>
    </row>
    <row r="1447" spans="1:4" x14ac:dyDescent="0.25">
      <c r="A1447" s="1">
        <v>36044</v>
      </c>
      <c r="B1447">
        <v>0</v>
      </c>
      <c r="C1447">
        <v>0</v>
      </c>
      <c r="D1447">
        <v>0</v>
      </c>
    </row>
    <row r="1448" spans="1:4" x14ac:dyDescent="0.25">
      <c r="A1448" s="1">
        <v>36045</v>
      </c>
      <c r="B1448">
        <v>1.5058201438511E-3</v>
      </c>
      <c r="C1448">
        <v>3.2375678900180001E-3</v>
      </c>
      <c r="D1448">
        <v>0</v>
      </c>
    </row>
    <row r="1449" spans="1:4" x14ac:dyDescent="0.25">
      <c r="A1449" s="1">
        <v>36046</v>
      </c>
      <c r="B1449">
        <v>2.6345711077069999E-4</v>
      </c>
      <c r="C1449">
        <v>1.3231188247199999E-4</v>
      </c>
      <c r="D1449">
        <v>0</v>
      </c>
    </row>
    <row r="1450" spans="1:4" x14ac:dyDescent="0.25">
      <c r="A1450" s="1">
        <v>36047</v>
      </c>
      <c r="B1450">
        <v>3.3775616309689102E-3</v>
      </c>
      <c r="C1450">
        <v>3.6137925026280002E-3</v>
      </c>
      <c r="D1450">
        <v>0</v>
      </c>
    </row>
    <row r="1451" spans="1:4" x14ac:dyDescent="0.25">
      <c r="A1451" s="1">
        <v>36048</v>
      </c>
      <c r="B1451" s="2">
        <v>1.53915437445E-5</v>
      </c>
      <c r="C1451" s="2">
        <v>1.0626777391999901E-5</v>
      </c>
      <c r="D1451">
        <v>0</v>
      </c>
    </row>
    <row r="1452" spans="1:4" x14ac:dyDescent="0.25">
      <c r="A1452" s="1">
        <v>36049</v>
      </c>
      <c r="B1452">
        <v>0</v>
      </c>
      <c r="C1452">
        <v>0</v>
      </c>
      <c r="D1452">
        <v>0</v>
      </c>
    </row>
    <row r="1453" spans="1:4" x14ac:dyDescent="0.25">
      <c r="A1453" s="1">
        <v>36050</v>
      </c>
      <c r="B1453">
        <v>0</v>
      </c>
      <c r="C1453">
        <v>0</v>
      </c>
      <c r="D1453">
        <v>0</v>
      </c>
    </row>
    <row r="1454" spans="1:4" x14ac:dyDescent="0.25">
      <c r="A1454" s="1">
        <v>36051</v>
      </c>
      <c r="B1454">
        <v>0</v>
      </c>
      <c r="C1454">
        <v>0</v>
      </c>
      <c r="D1454">
        <v>0</v>
      </c>
    </row>
    <row r="1455" spans="1:4" x14ac:dyDescent="0.25">
      <c r="A1455" s="1">
        <v>36052</v>
      </c>
      <c r="B1455">
        <v>0</v>
      </c>
      <c r="C1455">
        <v>0</v>
      </c>
      <c r="D1455">
        <v>0</v>
      </c>
    </row>
    <row r="1456" spans="1:4" x14ac:dyDescent="0.25">
      <c r="A1456" s="1">
        <v>36053</v>
      </c>
      <c r="B1456">
        <v>0</v>
      </c>
      <c r="C1456">
        <v>0</v>
      </c>
      <c r="D1456">
        <v>0</v>
      </c>
    </row>
    <row r="1457" spans="1:4" x14ac:dyDescent="0.25">
      <c r="A1457" s="1">
        <v>36054</v>
      </c>
      <c r="B1457">
        <v>0</v>
      </c>
      <c r="C1457">
        <v>0</v>
      </c>
      <c r="D1457">
        <v>0</v>
      </c>
    </row>
    <row r="1458" spans="1:4" x14ac:dyDescent="0.25">
      <c r="A1458" s="1">
        <v>36055</v>
      </c>
      <c r="B1458">
        <v>0.20188835971650501</v>
      </c>
      <c r="C1458">
        <v>9.3054665210121998E-2</v>
      </c>
      <c r="D1458">
        <v>0</v>
      </c>
    </row>
    <row r="1459" spans="1:4" x14ac:dyDescent="0.25">
      <c r="A1459" s="1">
        <v>36056</v>
      </c>
      <c r="B1459">
        <v>0.81105253581340797</v>
      </c>
      <c r="C1459">
        <v>0.39255451827853699</v>
      </c>
      <c r="D1459">
        <v>0.5</v>
      </c>
    </row>
    <row r="1460" spans="1:4" x14ac:dyDescent="0.25">
      <c r="A1460" s="1">
        <v>36057</v>
      </c>
      <c r="B1460">
        <v>0.68507320783303305</v>
      </c>
      <c r="C1460">
        <v>0.28600024341642499</v>
      </c>
      <c r="D1460">
        <v>0.1</v>
      </c>
    </row>
    <row r="1461" spans="1:4" x14ac:dyDescent="0.25">
      <c r="A1461" s="1">
        <v>36058</v>
      </c>
      <c r="B1461">
        <v>2.1451413158559999E-3</v>
      </c>
      <c r="C1461">
        <v>1.794341126424E-3</v>
      </c>
      <c r="D1461">
        <v>0</v>
      </c>
    </row>
    <row r="1462" spans="1:4" x14ac:dyDescent="0.25">
      <c r="A1462" s="1">
        <v>36059</v>
      </c>
      <c r="B1462">
        <v>0</v>
      </c>
      <c r="C1462">
        <v>0</v>
      </c>
      <c r="D1462">
        <v>0</v>
      </c>
    </row>
    <row r="1463" spans="1:4" x14ac:dyDescent="0.25">
      <c r="A1463" s="1">
        <v>36060</v>
      </c>
      <c r="B1463" s="2">
        <v>3.1992064519800002E-6</v>
      </c>
      <c r="C1463" s="2">
        <v>7.9370121599999998E-7</v>
      </c>
      <c r="D1463">
        <v>0</v>
      </c>
    </row>
    <row r="1464" spans="1:4" x14ac:dyDescent="0.25">
      <c r="A1464" s="1">
        <v>36061</v>
      </c>
      <c r="B1464">
        <v>0</v>
      </c>
      <c r="C1464">
        <v>0</v>
      </c>
      <c r="D1464">
        <v>0.8</v>
      </c>
    </row>
    <row r="1465" spans="1:4" x14ac:dyDescent="0.25">
      <c r="A1465" s="1">
        <v>36062</v>
      </c>
      <c r="B1465">
        <v>2.7260680232570399E-3</v>
      </c>
      <c r="C1465">
        <v>1.3754243647760001E-3</v>
      </c>
      <c r="D1465">
        <v>0.4</v>
      </c>
    </row>
    <row r="1466" spans="1:4" x14ac:dyDescent="0.25">
      <c r="A1466" s="1">
        <v>36063</v>
      </c>
      <c r="B1466">
        <v>1.62654169486747</v>
      </c>
      <c r="C1466">
        <v>0.65732760377561195</v>
      </c>
      <c r="D1466">
        <v>0</v>
      </c>
    </row>
    <row r="1467" spans="1:4" x14ac:dyDescent="0.25">
      <c r="A1467" s="1">
        <v>36064</v>
      </c>
      <c r="B1467">
        <v>3.2928952620207397E-2</v>
      </c>
      <c r="C1467">
        <v>1.3112120466367999E-2</v>
      </c>
      <c r="D1467">
        <v>0</v>
      </c>
    </row>
    <row r="1468" spans="1:4" x14ac:dyDescent="0.25">
      <c r="A1468" s="1">
        <v>36065</v>
      </c>
      <c r="B1468">
        <v>0</v>
      </c>
      <c r="C1468">
        <v>0</v>
      </c>
      <c r="D1468">
        <v>0</v>
      </c>
    </row>
    <row r="1469" spans="1:4" x14ac:dyDescent="0.25">
      <c r="A1469" s="1">
        <v>36066</v>
      </c>
      <c r="B1469" s="2">
        <v>9.6000945541269999E-5</v>
      </c>
      <c r="C1469" s="2">
        <v>2.8541747695999898E-5</v>
      </c>
      <c r="D1469">
        <v>0</v>
      </c>
    </row>
    <row r="1470" spans="1:4" x14ac:dyDescent="0.25">
      <c r="A1470" s="1">
        <v>36067</v>
      </c>
      <c r="B1470">
        <v>0</v>
      </c>
      <c r="C1470">
        <v>0</v>
      </c>
      <c r="D1470">
        <v>0</v>
      </c>
    </row>
    <row r="1471" spans="1:4" x14ac:dyDescent="0.25">
      <c r="A1471" s="1">
        <v>36068</v>
      </c>
      <c r="B1471">
        <v>0</v>
      </c>
      <c r="C1471">
        <v>0</v>
      </c>
      <c r="D1471">
        <v>0</v>
      </c>
    </row>
    <row r="1472" spans="1:4" x14ac:dyDescent="0.25">
      <c r="A1472" s="1">
        <v>36069</v>
      </c>
      <c r="B1472">
        <v>5.0501520184191998E-3</v>
      </c>
      <c r="C1472">
        <v>3.5006735439059998E-3</v>
      </c>
      <c r="D1472">
        <v>0.2</v>
      </c>
    </row>
    <row r="1473" spans="1:4" x14ac:dyDescent="0.25">
      <c r="A1473" s="1">
        <v>36070</v>
      </c>
      <c r="B1473">
        <v>1.81631657884191</v>
      </c>
      <c r="C1473">
        <v>0.77820948243761801</v>
      </c>
      <c r="D1473">
        <v>1.9</v>
      </c>
    </row>
    <row r="1474" spans="1:4" x14ac:dyDescent="0.25">
      <c r="A1474" s="1">
        <v>36071</v>
      </c>
      <c r="B1474">
        <v>0.910357986868638</v>
      </c>
      <c r="C1474">
        <v>0.42255325573768998</v>
      </c>
      <c r="D1474">
        <v>1.7</v>
      </c>
    </row>
    <row r="1475" spans="1:4" x14ac:dyDescent="0.25">
      <c r="A1475" s="1">
        <v>36072</v>
      </c>
      <c r="B1475">
        <v>0.74921968221620505</v>
      </c>
      <c r="C1475">
        <v>0.313866404920838</v>
      </c>
      <c r="D1475">
        <v>1</v>
      </c>
    </row>
    <row r="1476" spans="1:4" x14ac:dyDescent="0.25">
      <c r="A1476" s="1">
        <v>36073</v>
      </c>
      <c r="B1476">
        <v>8.0246462663775102E-3</v>
      </c>
      <c r="C1476">
        <v>3.3683081180980001E-3</v>
      </c>
      <c r="D1476">
        <v>0</v>
      </c>
    </row>
    <row r="1477" spans="1:4" x14ac:dyDescent="0.25">
      <c r="A1477" s="1">
        <v>36074</v>
      </c>
      <c r="B1477">
        <v>0</v>
      </c>
      <c r="C1477" s="2">
        <v>2.2724421720000001E-6</v>
      </c>
      <c r="D1477">
        <v>0</v>
      </c>
    </row>
    <row r="1478" spans="1:4" x14ac:dyDescent="0.25">
      <c r="A1478" s="1">
        <v>36075</v>
      </c>
      <c r="B1478">
        <v>1.5821004539400801E-2</v>
      </c>
      <c r="C1478">
        <v>9.6222193692239999E-3</v>
      </c>
      <c r="D1478">
        <v>0</v>
      </c>
    </row>
    <row r="1479" spans="1:4" x14ac:dyDescent="0.25">
      <c r="A1479" s="1">
        <v>36076</v>
      </c>
      <c r="B1479">
        <v>1.5488005237533999</v>
      </c>
      <c r="C1479">
        <v>0.63496148146169196</v>
      </c>
      <c r="D1479">
        <v>1.7</v>
      </c>
    </row>
    <row r="1480" spans="1:4" x14ac:dyDescent="0.25">
      <c r="A1480" s="1">
        <v>36077</v>
      </c>
      <c r="B1480">
        <v>2.5536600221292098</v>
      </c>
      <c r="C1480">
        <v>1.09381273869005</v>
      </c>
      <c r="D1480">
        <v>0.8</v>
      </c>
    </row>
    <row r="1481" spans="1:4" x14ac:dyDescent="0.25">
      <c r="A1481" s="1">
        <v>36078</v>
      </c>
      <c r="B1481">
        <v>0.123973084673776</v>
      </c>
      <c r="C1481">
        <v>9.8292227093521894E-2</v>
      </c>
      <c r="D1481">
        <v>0.3</v>
      </c>
    </row>
    <row r="1482" spans="1:4" x14ac:dyDescent="0.25">
      <c r="A1482" s="1">
        <v>36079</v>
      </c>
      <c r="B1482">
        <v>9.2163923548019399E-3</v>
      </c>
      <c r="C1482">
        <v>6.4213719714759998E-3</v>
      </c>
      <c r="D1482">
        <v>0</v>
      </c>
    </row>
    <row r="1483" spans="1:4" x14ac:dyDescent="0.25">
      <c r="A1483" s="1">
        <v>36080</v>
      </c>
      <c r="B1483">
        <v>1.50250046449941</v>
      </c>
      <c r="C1483">
        <v>0.73732118476739705</v>
      </c>
      <c r="D1483">
        <v>0.7</v>
      </c>
    </row>
    <row r="1484" spans="1:4" x14ac:dyDescent="0.25">
      <c r="A1484" s="1">
        <v>36081</v>
      </c>
      <c r="B1484">
        <v>1.2814843534185001</v>
      </c>
      <c r="C1484">
        <v>0.58623955278966</v>
      </c>
      <c r="D1484">
        <v>1.3</v>
      </c>
    </row>
    <row r="1485" spans="1:4" x14ac:dyDescent="0.25">
      <c r="A1485" s="1">
        <v>36082</v>
      </c>
      <c r="B1485">
        <v>0.96290163079337099</v>
      </c>
      <c r="C1485">
        <v>0.41437817494519602</v>
      </c>
      <c r="D1485">
        <v>2.1</v>
      </c>
    </row>
    <row r="1486" spans="1:4" x14ac:dyDescent="0.25">
      <c r="A1486" s="1">
        <v>36083</v>
      </c>
      <c r="B1486">
        <v>0.86084977489799697</v>
      </c>
      <c r="C1486">
        <v>0.40490724699625202</v>
      </c>
      <c r="D1486">
        <v>0.4</v>
      </c>
    </row>
    <row r="1487" spans="1:4" x14ac:dyDescent="0.25">
      <c r="A1487" s="1">
        <v>36084</v>
      </c>
      <c r="B1487">
        <v>3.1355444884686901E-3</v>
      </c>
      <c r="C1487">
        <v>1.6654749151039901E-3</v>
      </c>
      <c r="D1487">
        <v>0</v>
      </c>
    </row>
    <row r="1488" spans="1:4" x14ac:dyDescent="0.25">
      <c r="A1488" s="1">
        <v>36085</v>
      </c>
      <c r="B1488">
        <v>2.3227837890938998</v>
      </c>
      <c r="C1488">
        <v>1.1954616439741299</v>
      </c>
      <c r="D1488">
        <v>1</v>
      </c>
    </row>
    <row r="1489" spans="1:4" x14ac:dyDescent="0.25">
      <c r="A1489" s="1">
        <v>36086</v>
      </c>
      <c r="B1489">
        <v>2.454413923808E-2</v>
      </c>
      <c r="C1489">
        <v>1.9641390921305998E-2</v>
      </c>
      <c r="D1489">
        <v>0</v>
      </c>
    </row>
    <row r="1490" spans="1:4" x14ac:dyDescent="0.25">
      <c r="A1490" s="1">
        <v>36087</v>
      </c>
      <c r="B1490">
        <v>0</v>
      </c>
      <c r="C1490">
        <v>0</v>
      </c>
      <c r="D1490">
        <v>0</v>
      </c>
    </row>
    <row r="1491" spans="1:4" x14ac:dyDescent="0.25">
      <c r="A1491" s="1">
        <v>36088</v>
      </c>
      <c r="B1491">
        <v>0</v>
      </c>
      <c r="C1491">
        <v>0</v>
      </c>
      <c r="D1491">
        <v>0</v>
      </c>
    </row>
    <row r="1492" spans="1:4" x14ac:dyDescent="0.25">
      <c r="A1492" s="1">
        <v>36089</v>
      </c>
      <c r="B1492">
        <v>0</v>
      </c>
      <c r="C1492">
        <v>0</v>
      </c>
      <c r="D1492">
        <v>0</v>
      </c>
    </row>
    <row r="1493" spans="1:4" x14ac:dyDescent="0.25">
      <c r="A1493" s="1">
        <v>36090</v>
      </c>
      <c r="B1493">
        <v>0</v>
      </c>
      <c r="C1493">
        <v>0</v>
      </c>
      <c r="D1493">
        <v>0</v>
      </c>
    </row>
    <row r="1494" spans="1:4" x14ac:dyDescent="0.25">
      <c r="A1494" s="1">
        <v>36091</v>
      </c>
      <c r="B1494">
        <v>0</v>
      </c>
      <c r="C1494">
        <v>0</v>
      </c>
      <c r="D1494">
        <v>0</v>
      </c>
    </row>
    <row r="1495" spans="1:4" x14ac:dyDescent="0.25">
      <c r="A1495" s="1">
        <v>36092</v>
      </c>
      <c r="B1495">
        <v>1.43833787512723E-2</v>
      </c>
      <c r="C1495">
        <v>9.3030168346499992E-3</v>
      </c>
      <c r="D1495">
        <v>0.1</v>
      </c>
    </row>
    <row r="1496" spans="1:4" x14ac:dyDescent="0.25">
      <c r="A1496" s="1">
        <v>36093</v>
      </c>
      <c r="B1496">
        <v>0.13009190166691101</v>
      </c>
      <c r="C1496">
        <v>5.8964609006226E-2</v>
      </c>
      <c r="D1496">
        <v>0</v>
      </c>
    </row>
    <row r="1497" spans="1:4" x14ac:dyDescent="0.25">
      <c r="A1497" s="1">
        <v>36094</v>
      </c>
      <c r="B1497">
        <v>2.35423650750749E-2</v>
      </c>
      <c r="C1497">
        <v>1.0105611756239899E-2</v>
      </c>
      <c r="D1497">
        <v>0</v>
      </c>
    </row>
    <row r="1498" spans="1:4" x14ac:dyDescent="0.25">
      <c r="A1498" s="1">
        <v>36095</v>
      </c>
      <c r="B1498">
        <v>8.6427084072174904E-4</v>
      </c>
      <c r="C1498">
        <v>1.34734324725E-3</v>
      </c>
      <c r="D1498">
        <v>0.6</v>
      </c>
    </row>
    <row r="1499" spans="1:4" x14ac:dyDescent="0.25">
      <c r="A1499" s="1">
        <v>36096</v>
      </c>
      <c r="B1499">
        <v>2.1933655872514199</v>
      </c>
      <c r="C1499">
        <v>0.99387844929249802</v>
      </c>
      <c r="D1499">
        <v>0.6</v>
      </c>
    </row>
    <row r="1500" spans="1:4" x14ac:dyDescent="0.25">
      <c r="A1500" s="1">
        <v>36097</v>
      </c>
      <c r="B1500">
        <v>8.5903886939255004E-4</v>
      </c>
      <c r="C1500">
        <v>4.803513617518E-3</v>
      </c>
      <c r="D1500">
        <v>0</v>
      </c>
    </row>
    <row r="1501" spans="1:4" x14ac:dyDescent="0.25">
      <c r="A1501" s="1">
        <v>36098</v>
      </c>
      <c r="B1501" s="2">
        <v>3.6006594246699998E-5</v>
      </c>
      <c r="C1501" s="2">
        <v>1.418898404E-5</v>
      </c>
      <c r="D1501">
        <v>0</v>
      </c>
    </row>
    <row r="1502" spans="1:4" x14ac:dyDescent="0.25">
      <c r="A1502" s="1">
        <v>36099</v>
      </c>
      <c r="B1502">
        <v>0.807757359810786</v>
      </c>
      <c r="C1502">
        <v>0.33919927844310199</v>
      </c>
      <c r="D1502">
        <v>0.7</v>
      </c>
    </row>
    <row r="1503" spans="1:4" x14ac:dyDescent="0.25">
      <c r="A1503" s="1">
        <v>36100</v>
      </c>
      <c r="B1503">
        <v>0.14234865868595001</v>
      </c>
      <c r="C1503">
        <v>5.5650443437050001E-2</v>
      </c>
      <c r="D1503">
        <v>0.1</v>
      </c>
    </row>
    <row r="1504" spans="1:4" x14ac:dyDescent="0.25">
      <c r="A1504" s="1">
        <v>36101</v>
      </c>
      <c r="B1504">
        <v>0.22211734620708101</v>
      </c>
      <c r="C1504">
        <v>0.114627694969787</v>
      </c>
      <c r="D1504">
        <v>0.1</v>
      </c>
    </row>
    <row r="1505" spans="1:4" x14ac:dyDescent="0.25">
      <c r="A1505" s="1">
        <v>36102</v>
      </c>
      <c r="B1505">
        <v>8.4136687559770997E-4</v>
      </c>
      <c r="C1505">
        <v>4.8273726855199998E-4</v>
      </c>
      <c r="D1505">
        <v>0</v>
      </c>
    </row>
    <row r="1506" spans="1:4" x14ac:dyDescent="0.25">
      <c r="A1506" s="1">
        <v>36103</v>
      </c>
      <c r="B1506">
        <v>0.51044407603335296</v>
      </c>
      <c r="C1506">
        <v>0.232738519379519</v>
      </c>
      <c r="D1506">
        <v>0.8</v>
      </c>
    </row>
    <row r="1507" spans="1:4" x14ac:dyDescent="0.25">
      <c r="A1507" s="1">
        <v>36104</v>
      </c>
      <c r="B1507">
        <v>1.0010565441135399</v>
      </c>
      <c r="C1507">
        <v>0.50239328704025998</v>
      </c>
      <c r="D1507">
        <v>0.8</v>
      </c>
    </row>
    <row r="1508" spans="1:4" x14ac:dyDescent="0.25">
      <c r="A1508" s="1">
        <v>36105</v>
      </c>
      <c r="B1508">
        <v>1.0305048478108999E-2</v>
      </c>
      <c r="C1508">
        <v>1.90460102848399E-2</v>
      </c>
      <c r="D1508">
        <v>0</v>
      </c>
    </row>
    <row r="1509" spans="1:4" x14ac:dyDescent="0.25">
      <c r="A1509" s="1">
        <v>36106</v>
      </c>
      <c r="B1509">
        <v>4.1023322034471697E-2</v>
      </c>
      <c r="C1509">
        <v>1.8606016346455999E-2</v>
      </c>
      <c r="D1509">
        <v>0</v>
      </c>
    </row>
    <row r="1510" spans="1:4" x14ac:dyDescent="0.25">
      <c r="A1510" s="1">
        <v>36107</v>
      </c>
      <c r="B1510">
        <v>0.102739215467335</v>
      </c>
      <c r="C1510">
        <v>4.9901427734157899E-2</v>
      </c>
      <c r="D1510">
        <v>0.1</v>
      </c>
    </row>
    <row r="1511" spans="1:4" x14ac:dyDescent="0.25">
      <c r="A1511" s="1">
        <v>36108</v>
      </c>
      <c r="B1511" s="2">
        <v>5.9104795696100001E-5</v>
      </c>
      <c r="C1511">
        <v>1.5829772327599899E-4</v>
      </c>
      <c r="D1511">
        <v>0.5</v>
      </c>
    </row>
    <row r="1512" spans="1:4" x14ac:dyDescent="0.25">
      <c r="A1512" s="1">
        <v>36109</v>
      </c>
      <c r="B1512" s="2">
        <v>9.827035621557E-6</v>
      </c>
      <c r="C1512">
        <v>1.8158592482799999E-4</v>
      </c>
      <c r="D1512">
        <v>0</v>
      </c>
    </row>
    <row r="1513" spans="1:4" x14ac:dyDescent="0.25">
      <c r="A1513" s="1">
        <v>36110</v>
      </c>
      <c r="B1513">
        <v>0.80446306811060897</v>
      </c>
      <c r="C1513">
        <v>0.36680826343068501</v>
      </c>
      <c r="D1513">
        <v>0.3</v>
      </c>
    </row>
    <row r="1514" spans="1:4" x14ac:dyDescent="0.25">
      <c r="A1514" s="1">
        <v>36111</v>
      </c>
      <c r="B1514">
        <v>1.34790584500655</v>
      </c>
      <c r="C1514">
        <v>0.60842633642405997</v>
      </c>
      <c r="D1514">
        <v>0.9</v>
      </c>
    </row>
    <row r="1515" spans="1:4" x14ac:dyDescent="0.25">
      <c r="A1515" s="1">
        <v>36112</v>
      </c>
      <c r="B1515">
        <v>3.6083733973394798</v>
      </c>
      <c r="C1515">
        <v>2.0722772607614002</v>
      </c>
      <c r="D1515">
        <v>3.6</v>
      </c>
    </row>
    <row r="1516" spans="1:4" x14ac:dyDescent="0.25">
      <c r="A1516" s="1">
        <v>36113</v>
      </c>
      <c r="B1516">
        <v>3.8843307195847001</v>
      </c>
      <c r="C1516">
        <v>1.8506215898863001</v>
      </c>
      <c r="D1516">
        <v>1.2</v>
      </c>
    </row>
    <row r="1517" spans="1:4" x14ac:dyDescent="0.25">
      <c r="A1517" s="1">
        <v>36114</v>
      </c>
      <c r="B1517">
        <v>1.63904341657903</v>
      </c>
      <c r="C1517">
        <v>0.82177527446706999</v>
      </c>
      <c r="D1517">
        <v>1.6</v>
      </c>
    </row>
    <row r="1518" spans="1:4" x14ac:dyDescent="0.25">
      <c r="A1518" s="1">
        <v>36115</v>
      </c>
      <c r="B1518">
        <v>1.2309896023407101</v>
      </c>
      <c r="C1518">
        <v>0.52779130469218904</v>
      </c>
      <c r="D1518">
        <v>0.7</v>
      </c>
    </row>
    <row r="1519" spans="1:4" x14ac:dyDescent="0.25">
      <c r="A1519" s="1">
        <v>36116</v>
      </c>
      <c r="B1519" s="2">
        <v>1.74840251894E-6</v>
      </c>
      <c r="C1519" s="2">
        <v>4.3732307079999999E-6</v>
      </c>
      <c r="D1519">
        <v>0.1</v>
      </c>
    </row>
    <row r="1520" spans="1:4" x14ac:dyDescent="0.25">
      <c r="A1520" s="1">
        <v>36117</v>
      </c>
      <c r="B1520">
        <v>0.462837532609298</v>
      </c>
      <c r="C1520">
        <v>0.21209465232632599</v>
      </c>
      <c r="D1520">
        <v>0.3</v>
      </c>
    </row>
    <row r="1521" spans="1:4" x14ac:dyDescent="0.25">
      <c r="A1521" s="1">
        <v>36118</v>
      </c>
      <c r="B1521">
        <v>0.44226059031665199</v>
      </c>
      <c r="C1521">
        <v>0.20028989949507001</v>
      </c>
      <c r="D1521">
        <v>0.9</v>
      </c>
    </row>
    <row r="1522" spans="1:4" x14ac:dyDescent="0.25">
      <c r="A1522" s="1">
        <v>36119</v>
      </c>
      <c r="B1522">
        <v>3.1926017830591502</v>
      </c>
      <c r="C1522">
        <v>1.6639414654570399</v>
      </c>
      <c r="D1522">
        <v>3.5</v>
      </c>
    </row>
    <row r="1523" spans="1:4" x14ac:dyDescent="0.25">
      <c r="A1523" s="1">
        <v>36120</v>
      </c>
      <c r="B1523">
        <v>2.1872402803217099</v>
      </c>
      <c r="C1523">
        <v>1.07713477220364</v>
      </c>
      <c r="D1523">
        <v>1.4</v>
      </c>
    </row>
    <row r="1524" spans="1:4" x14ac:dyDescent="0.25">
      <c r="A1524" s="1">
        <v>36121</v>
      </c>
      <c r="B1524">
        <v>2.3329722046861998</v>
      </c>
      <c r="C1524">
        <v>1.02295324530784</v>
      </c>
      <c r="D1524">
        <v>1.9</v>
      </c>
    </row>
    <row r="1525" spans="1:4" x14ac:dyDescent="0.25">
      <c r="A1525" s="1">
        <v>36122</v>
      </c>
      <c r="B1525">
        <v>0.33142618660783901</v>
      </c>
      <c r="C1525">
        <v>0.18089913075634401</v>
      </c>
      <c r="D1525">
        <v>0.2</v>
      </c>
    </row>
    <row r="1526" spans="1:4" x14ac:dyDescent="0.25">
      <c r="A1526" s="1">
        <v>36123</v>
      </c>
      <c r="B1526">
        <v>0.518530918195521</v>
      </c>
      <c r="C1526">
        <v>0.33795039115453002</v>
      </c>
      <c r="D1526">
        <v>0.9</v>
      </c>
    </row>
    <row r="1527" spans="1:4" x14ac:dyDescent="0.25">
      <c r="A1527" s="1">
        <v>36124</v>
      </c>
      <c r="B1527">
        <v>2.1996848468842898</v>
      </c>
      <c r="C1527">
        <v>1.1638805891251001</v>
      </c>
      <c r="D1527">
        <v>3.9</v>
      </c>
    </row>
    <row r="1528" spans="1:4" x14ac:dyDescent="0.25">
      <c r="A1528" s="1">
        <v>36125</v>
      </c>
      <c r="B1528">
        <v>3.22923227961126</v>
      </c>
      <c r="C1528">
        <v>1.5598803754058099</v>
      </c>
      <c r="D1528">
        <v>1.4</v>
      </c>
    </row>
    <row r="1529" spans="1:4" x14ac:dyDescent="0.25">
      <c r="A1529" s="1">
        <v>36126</v>
      </c>
      <c r="B1529">
        <v>0.25730448218843899</v>
      </c>
      <c r="C1529">
        <v>0.108899458805676</v>
      </c>
      <c r="D1529">
        <v>0.4</v>
      </c>
    </row>
    <row r="1530" spans="1:4" x14ac:dyDescent="0.25">
      <c r="A1530" s="1">
        <v>36127</v>
      </c>
      <c r="B1530">
        <v>0.40765070709976597</v>
      </c>
      <c r="C1530">
        <v>0.17707152790203801</v>
      </c>
      <c r="D1530">
        <v>0.1</v>
      </c>
    </row>
    <row r="1531" spans="1:4" x14ac:dyDescent="0.25">
      <c r="A1531" s="1">
        <v>36128</v>
      </c>
      <c r="B1531">
        <v>0.48607083774189003</v>
      </c>
      <c r="C1531">
        <v>0.25287914836568998</v>
      </c>
      <c r="D1531">
        <v>1.1000000000000001</v>
      </c>
    </row>
    <row r="1532" spans="1:4" x14ac:dyDescent="0.25">
      <c r="A1532" s="1">
        <v>36129</v>
      </c>
      <c r="B1532">
        <v>1.2389590731517099</v>
      </c>
      <c r="C1532">
        <v>0.54050193439057204</v>
      </c>
      <c r="D1532">
        <v>0.3</v>
      </c>
    </row>
    <row r="1533" spans="1:4" x14ac:dyDescent="0.25">
      <c r="A1533" s="1">
        <v>36130</v>
      </c>
      <c r="B1533">
        <v>1.62454834575957</v>
      </c>
      <c r="C1533">
        <v>0.81344904556146003</v>
      </c>
      <c r="D1533">
        <v>2.6</v>
      </c>
    </row>
    <row r="1534" spans="1:4" x14ac:dyDescent="0.25">
      <c r="A1534" s="1">
        <v>36131</v>
      </c>
      <c r="B1534">
        <v>2.5921981714397901</v>
      </c>
      <c r="C1534">
        <v>1.37161101232309</v>
      </c>
      <c r="D1534">
        <v>1.1000000000000001</v>
      </c>
    </row>
    <row r="1535" spans="1:4" x14ac:dyDescent="0.25">
      <c r="A1535" s="1">
        <v>36132</v>
      </c>
      <c r="B1535">
        <v>1.24188909187959</v>
      </c>
      <c r="C1535">
        <v>0.61536687166800996</v>
      </c>
      <c r="D1535">
        <v>0.1</v>
      </c>
    </row>
    <row r="1536" spans="1:4" x14ac:dyDescent="0.25">
      <c r="A1536" s="1">
        <v>36133</v>
      </c>
      <c r="B1536">
        <v>0.78858518764679497</v>
      </c>
      <c r="C1536">
        <v>0.33108145437443898</v>
      </c>
      <c r="D1536">
        <v>0.3</v>
      </c>
    </row>
    <row r="1537" spans="1:4" x14ac:dyDescent="0.25">
      <c r="A1537" s="1">
        <v>36134</v>
      </c>
      <c r="B1537">
        <v>1.30374537483708</v>
      </c>
      <c r="C1537">
        <v>0.59821851358900402</v>
      </c>
      <c r="D1537">
        <v>0.8</v>
      </c>
    </row>
    <row r="1538" spans="1:4" x14ac:dyDescent="0.25">
      <c r="A1538" s="1">
        <v>36135</v>
      </c>
      <c r="B1538">
        <v>0.69846471181641001</v>
      </c>
      <c r="C1538">
        <v>0.335848609704608</v>
      </c>
      <c r="D1538">
        <v>0.6</v>
      </c>
    </row>
    <row r="1539" spans="1:4" x14ac:dyDescent="0.25">
      <c r="A1539" s="1">
        <v>36136</v>
      </c>
      <c r="B1539">
        <v>2.2790567070679102</v>
      </c>
      <c r="C1539">
        <v>1.1409235609802799</v>
      </c>
      <c r="D1539">
        <v>2.2999999999999998</v>
      </c>
    </row>
    <row r="1540" spans="1:4" x14ac:dyDescent="0.25">
      <c r="A1540" s="1">
        <v>36137</v>
      </c>
      <c r="B1540">
        <v>1.34550730885701</v>
      </c>
      <c r="C1540">
        <v>0.57780576713305498</v>
      </c>
      <c r="D1540">
        <v>0.6</v>
      </c>
    </row>
    <row r="1541" spans="1:4" x14ac:dyDescent="0.25">
      <c r="A1541" s="1">
        <v>36138</v>
      </c>
      <c r="B1541">
        <v>0.23300675720153299</v>
      </c>
      <c r="C1541">
        <v>0.107049812137576</v>
      </c>
      <c r="D1541">
        <v>0.1</v>
      </c>
    </row>
    <row r="1542" spans="1:4" x14ac:dyDescent="0.25">
      <c r="A1542" s="1">
        <v>36139</v>
      </c>
      <c r="B1542">
        <v>1.48987220552661</v>
      </c>
      <c r="C1542">
        <v>0.68192335406518401</v>
      </c>
      <c r="D1542">
        <v>0.9</v>
      </c>
    </row>
    <row r="1543" spans="1:4" x14ac:dyDescent="0.25">
      <c r="A1543" s="1">
        <v>36140</v>
      </c>
      <c r="B1543">
        <v>1.4960123039091999</v>
      </c>
      <c r="C1543">
        <v>0.69090897545285002</v>
      </c>
      <c r="D1543">
        <v>2.5</v>
      </c>
    </row>
    <row r="1544" spans="1:4" x14ac:dyDescent="0.25">
      <c r="A1544" s="1">
        <v>36141</v>
      </c>
      <c r="B1544">
        <v>2.5519900591762501</v>
      </c>
      <c r="C1544">
        <v>1.16945903308234</v>
      </c>
      <c r="D1544">
        <v>2.1</v>
      </c>
    </row>
    <row r="1545" spans="1:4" x14ac:dyDescent="0.25">
      <c r="A1545" s="1">
        <v>36142</v>
      </c>
      <c r="B1545">
        <v>4.6023064222519903</v>
      </c>
      <c r="C1545">
        <v>2.0487058031509302</v>
      </c>
      <c r="D1545">
        <v>1.9</v>
      </c>
    </row>
    <row r="1546" spans="1:4" x14ac:dyDescent="0.25">
      <c r="A1546" s="1">
        <v>36143</v>
      </c>
      <c r="B1546">
        <v>0.68420988904006896</v>
      </c>
      <c r="C1546">
        <v>0.33868284981777402</v>
      </c>
      <c r="D1546">
        <v>0.1</v>
      </c>
    </row>
    <row r="1547" spans="1:4" x14ac:dyDescent="0.25">
      <c r="A1547" s="1">
        <v>36144</v>
      </c>
      <c r="B1547">
        <v>0.423475762653166</v>
      </c>
      <c r="C1547">
        <v>0.24891421079155401</v>
      </c>
      <c r="D1547">
        <v>0.7</v>
      </c>
    </row>
    <row r="1548" spans="1:4" x14ac:dyDescent="0.25">
      <c r="A1548" s="1">
        <v>36145</v>
      </c>
      <c r="B1548">
        <v>8.8159337369796004E-2</v>
      </c>
      <c r="C1548">
        <v>4.1339807362854003E-2</v>
      </c>
      <c r="D1548">
        <v>0.1</v>
      </c>
    </row>
    <row r="1549" spans="1:4" x14ac:dyDescent="0.25">
      <c r="A1549" s="1">
        <v>36146</v>
      </c>
      <c r="B1549">
        <v>0.965860145583882</v>
      </c>
      <c r="C1549">
        <v>0.42219282247218998</v>
      </c>
      <c r="D1549">
        <v>0.8</v>
      </c>
    </row>
    <row r="1550" spans="1:4" x14ac:dyDescent="0.25">
      <c r="A1550" s="1">
        <v>36147</v>
      </c>
      <c r="B1550">
        <v>1.2796231319409999E-3</v>
      </c>
      <c r="C1550">
        <v>3.23461828212599E-3</v>
      </c>
      <c r="D1550">
        <v>0.3</v>
      </c>
    </row>
    <row r="1551" spans="1:4" x14ac:dyDescent="0.25">
      <c r="A1551" s="1">
        <v>36148</v>
      </c>
      <c r="B1551">
        <v>9.4028879909426001E-4</v>
      </c>
      <c r="C1551">
        <v>4.4359551513199898E-4</v>
      </c>
      <c r="D1551">
        <v>0.7</v>
      </c>
    </row>
    <row r="1552" spans="1:4" x14ac:dyDescent="0.25">
      <c r="A1552" s="1">
        <v>36149</v>
      </c>
      <c r="B1552">
        <v>1.4977067142729999E-4</v>
      </c>
      <c r="C1552" s="2">
        <v>5.7985858084000002E-5</v>
      </c>
      <c r="D1552">
        <v>2.1</v>
      </c>
    </row>
    <row r="1553" spans="1:4" x14ac:dyDescent="0.25">
      <c r="A1553" s="1">
        <v>36150</v>
      </c>
      <c r="B1553">
        <v>0.15821290263964499</v>
      </c>
      <c r="C1553">
        <v>7.3509186151632003E-2</v>
      </c>
      <c r="D1553">
        <v>0.2</v>
      </c>
    </row>
    <row r="1554" spans="1:4" x14ac:dyDescent="0.25">
      <c r="A1554" s="1">
        <v>36151</v>
      </c>
      <c r="B1554">
        <v>1.34251973086577E-2</v>
      </c>
      <c r="C1554">
        <v>5.9909859122959999E-3</v>
      </c>
      <c r="D1554">
        <v>0.1</v>
      </c>
    </row>
    <row r="1555" spans="1:4" x14ac:dyDescent="0.25">
      <c r="A1555" s="1">
        <v>36152</v>
      </c>
      <c r="B1555">
        <v>4.8968273096396502E-3</v>
      </c>
      <c r="C1555">
        <v>2.3653091512819998E-3</v>
      </c>
      <c r="D1555">
        <v>0.4</v>
      </c>
    </row>
    <row r="1556" spans="1:4" x14ac:dyDescent="0.25">
      <c r="A1556" s="1">
        <v>36153</v>
      </c>
      <c r="B1556">
        <v>2.48889656053885</v>
      </c>
      <c r="C1556">
        <v>1.1723852787569899</v>
      </c>
      <c r="D1556">
        <v>1.8</v>
      </c>
    </row>
    <row r="1557" spans="1:4" x14ac:dyDescent="0.25">
      <c r="A1557" s="1">
        <v>36154</v>
      </c>
      <c r="B1557">
        <v>1.0208354055815201</v>
      </c>
      <c r="C1557">
        <v>0.49024004819404998</v>
      </c>
      <c r="D1557">
        <v>0.1</v>
      </c>
    </row>
    <row r="1558" spans="1:4" x14ac:dyDescent="0.25">
      <c r="A1558" s="1">
        <v>36155</v>
      </c>
      <c r="B1558">
        <v>2.5034419699681698</v>
      </c>
      <c r="C1558">
        <v>1.25692250550943</v>
      </c>
      <c r="D1558">
        <v>2.9</v>
      </c>
    </row>
    <row r="1559" spans="1:4" x14ac:dyDescent="0.25">
      <c r="A1559" s="1">
        <v>36156</v>
      </c>
      <c r="B1559">
        <v>1.6135096350742599</v>
      </c>
      <c r="C1559">
        <v>0.77568524957846996</v>
      </c>
      <c r="D1559">
        <v>2.2000000000000002</v>
      </c>
    </row>
    <row r="1560" spans="1:4" x14ac:dyDescent="0.25">
      <c r="A1560" s="1">
        <v>36157</v>
      </c>
      <c r="B1560">
        <v>0.2268023665677</v>
      </c>
      <c r="C1560">
        <v>0.171118017600529</v>
      </c>
      <c r="D1560">
        <v>0.8</v>
      </c>
    </row>
    <row r="1561" spans="1:4" x14ac:dyDescent="0.25">
      <c r="A1561" s="1">
        <v>36158</v>
      </c>
      <c r="B1561">
        <v>2.77326200937169</v>
      </c>
      <c r="C1561">
        <v>1.4914445849072</v>
      </c>
      <c r="D1561">
        <v>1.1000000000000001</v>
      </c>
    </row>
    <row r="1562" spans="1:4" x14ac:dyDescent="0.25">
      <c r="A1562" s="1">
        <v>36159</v>
      </c>
      <c r="B1562">
        <v>0.16761780433246301</v>
      </c>
      <c r="C1562">
        <v>0.11733528383345999</v>
      </c>
      <c r="D1562">
        <v>1.1000000000000001</v>
      </c>
    </row>
    <row r="1563" spans="1:4" x14ac:dyDescent="0.25">
      <c r="A1563" s="1">
        <v>36160</v>
      </c>
      <c r="B1563">
        <v>1.5683333789507401</v>
      </c>
      <c r="C1563">
        <v>0.69345957289316396</v>
      </c>
      <c r="D1563">
        <v>1.1000000000000001</v>
      </c>
    </row>
    <row r="1564" spans="1:4" x14ac:dyDescent="0.25">
      <c r="A1564" s="1">
        <v>36161</v>
      </c>
      <c r="B1564">
        <v>6.5377609504677497E-2</v>
      </c>
      <c r="C1564">
        <v>2.67125837161259E-2</v>
      </c>
      <c r="D1564">
        <v>0</v>
      </c>
    </row>
    <row r="1565" spans="1:4" x14ac:dyDescent="0.25">
      <c r="A1565" s="1">
        <v>36162</v>
      </c>
      <c r="B1565">
        <v>5.7597191732387896E-4</v>
      </c>
      <c r="C1565">
        <v>3.0826630819599999E-4</v>
      </c>
      <c r="D1565">
        <v>0</v>
      </c>
    </row>
    <row r="1566" spans="1:4" x14ac:dyDescent="0.25">
      <c r="A1566" s="1">
        <v>36163</v>
      </c>
      <c r="B1566">
        <v>0</v>
      </c>
      <c r="C1566">
        <v>0</v>
      </c>
      <c r="D1566">
        <v>0</v>
      </c>
    </row>
    <row r="1567" spans="1:4" x14ac:dyDescent="0.25">
      <c r="A1567" s="1">
        <v>36164</v>
      </c>
      <c r="B1567">
        <v>2.4821590293415199E-2</v>
      </c>
      <c r="C1567">
        <v>1.20835443203859E-2</v>
      </c>
      <c r="D1567">
        <v>0</v>
      </c>
    </row>
    <row r="1568" spans="1:4" x14ac:dyDescent="0.25">
      <c r="A1568" s="1">
        <v>36165</v>
      </c>
      <c r="B1568">
        <v>7.4875386495679001E-4</v>
      </c>
      <c r="C1568">
        <v>5.1321287555999905E-4</v>
      </c>
      <c r="D1568">
        <v>0</v>
      </c>
    </row>
    <row r="1569" spans="1:4" x14ac:dyDescent="0.25">
      <c r="A1569" s="1">
        <v>36166</v>
      </c>
      <c r="B1569">
        <v>1.50162836442218</v>
      </c>
      <c r="C1569">
        <v>0.65786118989052</v>
      </c>
      <c r="D1569">
        <v>1.1000000000000001</v>
      </c>
    </row>
    <row r="1570" spans="1:4" x14ac:dyDescent="0.25">
      <c r="A1570" s="1">
        <v>36167</v>
      </c>
      <c r="B1570">
        <v>1.1183292849998401</v>
      </c>
      <c r="C1570">
        <v>0.58507344979775999</v>
      </c>
      <c r="D1570">
        <v>0.1</v>
      </c>
    </row>
    <row r="1571" spans="1:4" x14ac:dyDescent="0.25">
      <c r="A1571" s="1">
        <v>36168</v>
      </c>
      <c r="B1571">
        <v>4.4949234115093002E-2</v>
      </c>
      <c r="C1571">
        <v>2.6109336933679901E-2</v>
      </c>
      <c r="D1571">
        <v>0</v>
      </c>
    </row>
    <row r="1572" spans="1:4" x14ac:dyDescent="0.25">
      <c r="A1572" s="1">
        <v>36169</v>
      </c>
      <c r="B1572">
        <v>0.99103376350439898</v>
      </c>
      <c r="C1572">
        <v>0.46753564616990001</v>
      </c>
      <c r="D1572">
        <v>0.1</v>
      </c>
    </row>
    <row r="1573" spans="1:4" x14ac:dyDescent="0.25">
      <c r="A1573" s="1">
        <v>36170</v>
      </c>
      <c r="B1573">
        <v>2.8238792414293998</v>
      </c>
      <c r="C1573">
        <v>1.2509978802629</v>
      </c>
      <c r="D1573">
        <v>0.3</v>
      </c>
    </row>
    <row r="1574" spans="1:4" x14ac:dyDescent="0.25">
      <c r="A1574" s="1">
        <v>36171</v>
      </c>
      <c r="B1574">
        <v>3.6089392322906999</v>
      </c>
      <c r="C1574">
        <v>1.8318889813454999</v>
      </c>
      <c r="D1574">
        <v>0.8</v>
      </c>
    </row>
    <row r="1575" spans="1:4" x14ac:dyDescent="0.25">
      <c r="A1575" s="1">
        <v>36172</v>
      </c>
      <c r="B1575">
        <v>1.0975222855750999</v>
      </c>
      <c r="C1575">
        <v>0.53241162608479997</v>
      </c>
      <c r="D1575">
        <v>1.3</v>
      </c>
    </row>
    <row r="1576" spans="1:4" x14ac:dyDescent="0.25">
      <c r="A1576" s="1">
        <v>36173</v>
      </c>
      <c r="B1576">
        <v>0.168581706388403</v>
      </c>
      <c r="C1576">
        <v>8.0872810600428002E-2</v>
      </c>
      <c r="D1576">
        <v>1.1000000000000001</v>
      </c>
    </row>
    <row r="1577" spans="1:4" x14ac:dyDescent="0.25">
      <c r="A1577" s="1">
        <v>36174</v>
      </c>
      <c r="B1577">
        <v>4.1003049621949801</v>
      </c>
      <c r="C1577">
        <v>1.8876905949429199</v>
      </c>
      <c r="D1577">
        <v>2.5</v>
      </c>
    </row>
    <row r="1578" spans="1:4" x14ac:dyDescent="0.25">
      <c r="A1578" s="1">
        <v>36175</v>
      </c>
      <c r="B1578">
        <v>0.17536421534268801</v>
      </c>
      <c r="C1578">
        <v>0.113855461481916</v>
      </c>
      <c r="D1578">
        <v>0</v>
      </c>
    </row>
    <row r="1579" spans="1:4" x14ac:dyDescent="0.25">
      <c r="A1579" s="1">
        <v>36176</v>
      </c>
      <c r="B1579">
        <v>2.0086742189354601</v>
      </c>
      <c r="C1579">
        <v>0.93503686397475205</v>
      </c>
      <c r="D1579">
        <v>2.4</v>
      </c>
    </row>
    <row r="1580" spans="1:4" x14ac:dyDescent="0.25">
      <c r="A1580" s="1">
        <v>36177</v>
      </c>
      <c r="B1580">
        <v>1.1288740987219901</v>
      </c>
      <c r="C1580">
        <v>0.50833876269176004</v>
      </c>
      <c r="D1580">
        <v>0.9</v>
      </c>
    </row>
    <row r="1581" spans="1:4" x14ac:dyDescent="0.25">
      <c r="A1581" s="1">
        <v>36178</v>
      </c>
      <c r="B1581">
        <v>2.0191212635532398</v>
      </c>
      <c r="C1581">
        <v>1.0695979397872999</v>
      </c>
      <c r="D1581">
        <v>2.5</v>
      </c>
    </row>
    <row r="1582" spans="1:4" x14ac:dyDescent="0.25">
      <c r="A1582" s="1">
        <v>36179</v>
      </c>
      <c r="B1582">
        <v>1.8451342877105601</v>
      </c>
      <c r="C1582">
        <v>0.85476712299131896</v>
      </c>
      <c r="D1582">
        <v>2</v>
      </c>
    </row>
    <row r="1583" spans="1:4" x14ac:dyDescent="0.25">
      <c r="A1583" s="1">
        <v>36180</v>
      </c>
      <c r="B1583">
        <v>1.4185903483218301</v>
      </c>
      <c r="C1583">
        <v>0.58847956895989795</v>
      </c>
      <c r="D1583">
        <v>0.1</v>
      </c>
    </row>
    <row r="1584" spans="1:4" x14ac:dyDescent="0.25">
      <c r="A1584" s="1">
        <v>36181</v>
      </c>
      <c r="B1584">
        <v>1.0428423347881</v>
      </c>
      <c r="C1584">
        <v>0.48448474981060002</v>
      </c>
      <c r="D1584">
        <v>2.2999999999999998</v>
      </c>
    </row>
    <row r="1585" spans="1:4" x14ac:dyDescent="0.25">
      <c r="A1585" s="1">
        <v>36182</v>
      </c>
      <c r="B1585">
        <v>1.6373612684265699</v>
      </c>
      <c r="C1585">
        <v>0.67978374897278904</v>
      </c>
      <c r="D1585">
        <v>0.3</v>
      </c>
    </row>
    <row r="1586" spans="1:4" x14ac:dyDescent="0.25">
      <c r="A1586" s="1">
        <v>36183</v>
      </c>
      <c r="B1586">
        <v>1.36569256424523</v>
      </c>
      <c r="C1586">
        <v>0.67100673163477698</v>
      </c>
      <c r="D1586">
        <v>1.1000000000000001</v>
      </c>
    </row>
    <row r="1587" spans="1:4" x14ac:dyDescent="0.25">
      <c r="A1587" s="1">
        <v>36184</v>
      </c>
      <c r="B1587">
        <v>1.05212717444758E-3</v>
      </c>
      <c r="C1587">
        <v>6.5918775753599898E-4</v>
      </c>
      <c r="D1587">
        <v>3.2</v>
      </c>
    </row>
    <row r="1588" spans="1:4" x14ac:dyDescent="0.25">
      <c r="A1588" s="1">
        <v>36185</v>
      </c>
      <c r="B1588">
        <v>3.8073239850876998E-3</v>
      </c>
      <c r="C1588">
        <v>2.0971704238099999E-3</v>
      </c>
      <c r="D1588">
        <v>0</v>
      </c>
    </row>
    <row r="1589" spans="1:4" x14ac:dyDescent="0.25">
      <c r="A1589" s="1">
        <v>36186</v>
      </c>
      <c r="B1589">
        <v>0.22847036038180199</v>
      </c>
      <c r="C1589">
        <v>0.10576976420225501</v>
      </c>
      <c r="D1589">
        <v>2</v>
      </c>
    </row>
    <row r="1590" spans="1:4" x14ac:dyDescent="0.25">
      <c r="A1590" s="1">
        <v>36187</v>
      </c>
      <c r="B1590">
        <v>0.14887638617666901</v>
      </c>
      <c r="C1590">
        <v>8.0283011069337995E-2</v>
      </c>
      <c r="D1590">
        <v>3</v>
      </c>
    </row>
    <row r="1591" spans="1:4" x14ac:dyDescent="0.25">
      <c r="A1591" s="1">
        <v>36188</v>
      </c>
      <c r="B1591">
        <v>2.39877430203033</v>
      </c>
      <c r="C1591">
        <v>1.1571008256215101</v>
      </c>
      <c r="D1591">
        <v>2</v>
      </c>
    </row>
    <row r="1592" spans="1:4" x14ac:dyDescent="0.25">
      <c r="A1592" s="1">
        <v>36189</v>
      </c>
      <c r="B1592">
        <v>1.1424308011642601</v>
      </c>
      <c r="C1592">
        <v>0.76476114289205399</v>
      </c>
      <c r="D1592">
        <v>1</v>
      </c>
    </row>
    <row r="1593" spans="1:4" x14ac:dyDescent="0.25">
      <c r="A1593" s="1">
        <v>36190</v>
      </c>
      <c r="B1593">
        <v>0.90686939797692601</v>
      </c>
      <c r="C1593">
        <v>0.43185633950150998</v>
      </c>
      <c r="D1593">
        <v>2</v>
      </c>
    </row>
    <row r="1594" spans="1:4" x14ac:dyDescent="0.25">
      <c r="A1594" s="1">
        <v>36191</v>
      </c>
      <c r="B1594">
        <v>0.70473141992484001</v>
      </c>
      <c r="C1594">
        <v>0.31221569458063603</v>
      </c>
      <c r="D1594">
        <v>1.8</v>
      </c>
    </row>
    <row r="1595" spans="1:4" x14ac:dyDescent="0.25">
      <c r="A1595" s="1">
        <v>36192</v>
      </c>
      <c r="B1595">
        <v>0.31402972430036902</v>
      </c>
      <c r="C1595">
        <v>0.18137875542478901</v>
      </c>
      <c r="D1595">
        <v>0.2</v>
      </c>
    </row>
    <row r="1596" spans="1:4" x14ac:dyDescent="0.25">
      <c r="A1596" s="1">
        <v>36193</v>
      </c>
      <c r="B1596">
        <v>3.3196105327461898</v>
      </c>
      <c r="C1596">
        <v>1.5654777744913999</v>
      </c>
      <c r="D1596">
        <v>0.9</v>
      </c>
    </row>
    <row r="1597" spans="1:4" x14ac:dyDescent="0.25">
      <c r="A1597" s="1">
        <v>36194</v>
      </c>
      <c r="B1597">
        <v>0.42837179431277</v>
      </c>
      <c r="C1597">
        <v>0.22985608081513001</v>
      </c>
      <c r="D1597">
        <v>0.5</v>
      </c>
    </row>
    <row r="1598" spans="1:4" x14ac:dyDescent="0.25">
      <c r="A1598" s="1">
        <v>36195</v>
      </c>
      <c r="B1598">
        <v>2.9169155515114999</v>
      </c>
      <c r="C1598">
        <v>1.2376676368441</v>
      </c>
      <c r="D1598">
        <v>1.4</v>
      </c>
    </row>
    <row r="1599" spans="1:4" x14ac:dyDescent="0.25">
      <c r="A1599" s="1">
        <v>36196</v>
      </c>
      <c r="B1599">
        <v>0.83546512674147599</v>
      </c>
      <c r="C1599">
        <v>0.44039104096063902</v>
      </c>
      <c r="D1599">
        <v>0.3</v>
      </c>
    </row>
    <row r="1600" spans="1:4" x14ac:dyDescent="0.25">
      <c r="A1600" s="1">
        <v>36197</v>
      </c>
      <c r="B1600">
        <v>4.1829303611433799</v>
      </c>
      <c r="C1600">
        <v>1.9381876214239</v>
      </c>
      <c r="D1600">
        <v>1.5</v>
      </c>
    </row>
    <row r="1601" spans="1:4" x14ac:dyDescent="0.25">
      <c r="A1601" s="1">
        <v>36198</v>
      </c>
      <c r="B1601">
        <v>2.1619576674565102</v>
      </c>
      <c r="C1601">
        <v>1.0587884575722299</v>
      </c>
      <c r="D1601">
        <v>1.2</v>
      </c>
    </row>
    <row r="1602" spans="1:4" x14ac:dyDescent="0.25">
      <c r="A1602" s="1">
        <v>36199</v>
      </c>
      <c r="B1602">
        <v>0.58847398012223395</v>
      </c>
      <c r="C1602">
        <v>0.31961694109699201</v>
      </c>
      <c r="D1602">
        <v>0.6</v>
      </c>
    </row>
    <row r="1603" spans="1:4" x14ac:dyDescent="0.25">
      <c r="A1603" s="1">
        <v>36200</v>
      </c>
      <c r="B1603">
        <v>0.57659716175599895</v>
      </c>
      <c r="C1603">
        <v>0.25607699654922</v>
      </c>
      <c r="D1603">
        <v>0.5</v>
      </c>
    </row>
    <row r="1604" spans="1:4" x14ac:dyDescent="0.25">
      <c r="A1604" s="1">
        <v>36201</v>
      </c>
      <c r="B1604">
        <v>0.85164747922009898</v>
      </c>
      <c r="C1604">
        <v>0.35278329680208997</v>
      </c>
      <c r="D1604">
        <v>0</v>
      </c>
    </row>
    <row r="1605" spans="1:4" x14ac:dyDescent="0.25">
      <c r="A1605" s="1">
        <v>36202</v>
      </c>
      <c r="B1605">
        <v>1.9795268327234401E-2</v>
      </c>
      <c r="C1605">
        <v>9.9012762128279901E-3</v>
      </c>
      <c r="D1605">
        <v>0</v>
      </c>
    </row>
    <row r="1606" spans="1:4" x14ac:dyDescent="0.25">
      <c r="A1606" s="1">
        <v>36203</v>
      </c>
      <c r="B1606">
        <v>0.28107079784114097</v>
      </c>
      <c r="C1606">
        <v>0.13989257632935101</v>
      </c>
      <c r="D1606">
        <v>0</v>
      </c>
    </row>
    <row r="1607" spans="1:4" x14ac:dyDescent="0.25">
      <c r="A1607" s="1">
        <v>36204</v>
      </c>
      <c r="B1607">
        <v>1.6967997438304201</v>
      </c>
      <c r="C1607">
        <v>0.77963771706713203</v>
      </c>
      <c r="D1607">
        <v>0.6</v>
      </c>
    </row>
    <row r="1608" spans="1:4" x14ac:dyDescent="0.25">
      <c r="A1608" s="1">
        <v>36205</v>
      </c>
      <c r="B1608">
        <v>4.8873307753776601E-2</v>
      </c>
      <c r="C1608">
        <v>2.1739410164471999E-2</v>
      </c>
      <c r="D1608">
        <v>0</v>
      </c>
    </row>
    <row r="1609" spans="1:4" x14ac:dyDescent="0.25">
      <c r="A1609" s="1">
        <v>36206</v>
      </c>
      <c r="B1609">
        <v>3.5246742694648101E-3</v>
      </c>
      <c r="C1609">
        <v>1.4092464302839999E-3</v>
      </c>
      <c r="D1609">
        <v>0</v>
      </c>
    </row>
    <row r="1610" spans="1:4" x14ac:dyDescent="0.25">
      <c r="A1610" s="1">
        <v>36207</v>
      </c>
      <c r="B1610">
        <v>1.3274651125000601</v>
      </c>
      <c r="C1610">
        <v>0.68329860126450903</v>
      </c>
      <c r="D1610">
        <v>0.8</v>
      </c>
    </row>
    <row r="1611" spans="1:4" x14ac:dyDescent="0.25">
      <c r="A1611" s="1">
        <v>36208</v>
      </c>
      <c r="B1611">
        <v>1.95702773789677</v>
      </c>
      <c r="C1611">
        <v>0.93294086992952996</v>
      </c>
      <c r="D1611">
        <v>1.1000000000000001</v>
      </c>
    </row>
    <row r="1612" spans="1:4" x14ac:dyDescent="0.25">
      <c r="A1612" s="1">
        <v>36209</v>
      </c>
      <c r="B1612">
        <v>0.59395627449211996</v>
      </c>
      <c r="C1612">
        <v>0.29406872493875702</v>
      </c>
      <c r="D1612">
        <v>0.5</v>
      </c>
    </row>
    <row r="1613" spans="1:4" x14ac:dyDescent="0.25">
      <c r="A1613" s="1">
        <v>36210</v>
      </c>
      <c r="B1613">
        <v>1.71109115627219</v>
      </c>
      <c r="C1613">
        <v>0.81402814981118299</v>
      </c>
      <c r="D1613">
        <v>1.4</v>
      </c>
    </row>
    <row r="1614" spans="1:4" x14ac:dyDescent="0.25">
      <c r="A1614" s="1">
        <v>36211</v>
      </c>
      <c r="B1614">
        <v>1.9325257286026999E-2</v>
      </c>
      <c r="C1614">
        <v>1.2268143632668E-2</v>
      </c>
      <c r="D1614">
        <v>0</v>
      </c>
    </row>
    <row r="1615" spans="1:4" x14ac:dyDescent="0.25">
      <c r="A1615" s="1">
        <v>36212</v>
      </c>
      <c r="B1615">
        <v>0.36531555448682801</v>
      </c>
      <c r="C1615">
        <v>0.19725411124157199</v>
      </c>
      <c r="D1615">
        <v>0.1</v>
      </c>
    </row>
    <row r="1616" spans="1:4" x14ac:dyDescent="0.25">
      <c r="A1616" s="1">
        <v>36213</v>
      </c>
      <c r="B1616">
        <v>1.5599922668048101</v>
      </c>
      <c r="C1616">
        <v>0.84058152477991999</v>
      </c>
      <c r="D1616">
        <v>1.3</v>
      </c>
    </row>
    <row r="1617" spans="1:4" x14ac:dyDescent="0.25">
      <c r="A1617" s="1">
        <v>36214</v>
      </c>
      <c r="B1617">
        <v>2.1751716155369198</v>
      </c>
      <c r="C1617">
        <v>1.0449831745268301</v>
      </c>
      <c r="D1617">
        <v>1.2</v>
      </c>
    </row>
    <row r="1618" spans="1:4" x14ac:dyDescent="0.25">
      <c r="A1618" s="1">
        <v>36215</v>
      </c>
      <c r="B1618">
        <v>4.5650902604230001</v>
      </c>
      <c r="C1618">
        <v>2.1502296256903</v>
      </c>
      <c r="D1618">
        <v>1.3</v>
      </c>
    </row>
    <row r="1619" spans="1:4" x14ac:dyDescent="0.25">
      <c r="A1619" s="1">
        <v>36216</v>
      </c>
      <c r="B1619">
        <v>1.6786551387567501</v>
      </c>
      <c r="C1619">
        <v>0.70361317365169596</v>
      </c>
      <c r="D1619">
        <v>0.4</v>
      </c>
    </row>
    <row r="1620" spans="1:4" x14ac:dyDescent="0.25">
      <c r="A1620" s="1">
        <v>36217</v>
      </c>
      <c r="B1620">
        <v>1.4807181492330299</v>
      </c>
      <c r="C1620">
        <v>0.63630535699053403</v>
      </c>
      <c r="D1620">
        <v>0.6</v>
      </c>
    </row>
    <row r="1621" spans="1:4" x14ac:dyDescent="0.25">
      <c r="A1621" s="1">
        <v>36218</v>
      </c>
      <c r="B1621">
        <v>2.7805458781975001</v>
      </c>
      <c r="C1621">
        <v>1.2989807565673399</v>
      </c>
      <c r="D1621">
        <v>1.7</v>
      </c>
    </row>
    <row r="1622" spans="1:4" x14ac:dyDescent="0.25">
      <c r="A1622" s="1">
        <v>36219</v>
      </c>
      <c r="B1622">
        <v>1.5505292231121</v>
      </c>
      <c r="C1622">
        <v>0.72777070008257905</v>
      </c>
      <c r="D1622">
        <v>1.5</v>
      </c>
    </row>
    <row r="1623" spans="1:4" x14ac:dyDescent="0.25">
      <c r="A1623" s="1">
        <v>36220</v>
      </c>
      <c r="B1623">
        <v>2.54482782302517</v>
      </c>
      <c r="C1623">
        <v>1.12559699758583</v>
      </c>
      <c r="D1623">
        <v>1</v>
      </c>
    </row>
    <row r="1624" spans="1:4" x14ac:dyDescent="0.25">
      <c r="A1624" s="1">
        <v>36221</v>
      </c>
      <c r="B1624">
        <v>0.449659524587665</v>
      </c>
      <c r="C1624">
        <v>0.18627069979872199</v>
      </c>
      <c r="D1624">
        <v>0.2</v>
      </c>
    </row>
    <row r="1625" spans="1:4" x14ac:dyDescent="0.25">
      <c r="A1625" s="1">
        <v>36222</v>
      </c>
      <c r="B1625">
        <v>1.49578083057947</v>
      </c>
      <c r="C1625">
        <v>0.70188334988294498</v>
      </c>
      <c r="D1625">
        <v>0.4</v>
      </c>
    </row>
    <row r="1626" spans="1:4" x14ac:dyDescent="0.25">
      <c r="A1626" s="1">
        <v>36223</v>
      </c>
      <c r="B1626">
        <v>2.2751229608491998</v>
      </c>
      <c r="C1626">
        <v>0.96327603197980005</v>
      </c>
      <c r="D1626">
        <v>1.8</v>
      </c>
    </row>
    <row r="1627" spans="1:4" x14ac:dyDescent="0.25">
      <c r="A1627" s="1">
        <v>36224</v>
      </c>
      <c r="B1627">
        <v>0.78756255840953604</v>
      </c>
      <c r="C1627">
        <v>0.33801245103056199</v>
      </c>
      <c r="D1627">
        <v>0.5</v>
      </c>
    </row>
    <row r="1628" spans="1:4" x14ac:dyDescent="0.25">
      <c r="A1628" s="1">
        <v>36225</v>
      </c>
      <c r="B1628">
        <v>0</v>
      </c>
      <c r="C1628">
        <v>1.0303769343559901E-3</v>
      </c>
      <c r="D1628">
        <v>0</v>
      </c>
    </row>
    <row r="1629" spans="1:4" x14ac:dyDescent="0.25">
      <c r="A1629" s="1">
        <v>36226</v>
      </c>
      <c r="B1629">
        <v>1.24123286081656E-2</v>
      </c>
      <c r="C1629">
        <v>5.5619793814199996E-3</v>
      </c>
      <c r="D1629">
        <v>0</v>
      </c>
    </row>
    <row r="1630" spans="1:4" x14ac:dyDescent="0.25">
      <c r="A1630" s="1">
        <v>36227</v>
      </c>
      <c r="B1630">
        <v>0.27349005693651901</v>
      </c>
      <c r="C1630">
        <v>0.15656954832703801</v>
      </c>
      <c r="D1630">
        <v>0.4</v>
      </c>
    </row>
    <row r="1631" spans="1:4" x14ac:dyDescent="0.25">
      <c r="A1631" s="1">
        <v>36228</v>
      </c>
      <c r="B1631">
        <v>0.17981965312618201</v>
      </c>
      <c r="C1631">
        <v>8.4892420645031899E-2</v>
      </c>
      <c r="D1631">
        <v>0.1</v>
      </c>
    </row>
    <row r="1632" spans="1:4" x14ac:dyDescent="0.25">
      <c r="A1632" s="1">
        <v>36229</v>
      </c>
      <c r="B1632">
        <v>3.09793953902818E-2</v>
      </c>
      <c r="C1632">
        <v>1.41650013498839E-2</v>
      </c>
      <c r="D1632">
        <v>0</v>
      </c>
    </row>
    <row r="1633" spans="1:4" x14ac:dyDescent="0.25">
      <c r="A1633" s="1">
        <v>36230</v>
      </c>
      <c r="B1633">
        <v>0</v>
      </c>
      <c r="C1633" s="2">
        <v>4.7244119999999996E-9</v>
      </c>
      <c r="D1633">
        <v>0</v>
      </c>
    </row>
    <row r="1634" spans="1:4" x14ac:dyDescent="0.25">
      <c r="A1634" s="1">
        <v>36231</v>
      </c>
      <c r="B1634">
        <v>0.97165433587415995</v>
      </c>
      <c r="C1634">
        <v>0.46139190033259397</v>
      </c>
      <c r="D1634">
        <v>0.5</v>
      </c>
    </row>
    <row r="1635" spans="1:4" x14ac:dyDescent="0.25">
      <c r="A1635" s="1">
        <v>36232</v>
      </c>
      <c r="B1635">
        <v>3.112195381372</v>
      </c>
      <c r="C1635">
        <v>1.4592285832585901</v>
      </c>
      <c r="D1635">
        <v>0.6</v>
      </c>
    </row>
    <row r="1636" spans="1:4" x14ac:dyDescent="0.25">
      <c r="A1636" s="1">
        <v>36233</v>
      </c>
      <c r="B1636">
        <v>0.60545627182810002</v>
      </c>
      <c r="C1636">
        <v>0.28693134391921998</v>
      </c>
      <c r="D1636">
        <v>0.6</v>
      </c>
    </row>
    <row r="1637" spans="1:4" x14ac:dyDescent="0.25">
      <c r="A1637" s="1">
        <v>36234</v>
      </c>
      <c r="B1637">
        <v>0.121580785984297</v>
      </c>
      <c r="C1637">
        <v>5.7077964680351999E-2</v>
      </c>
      <c r="D1637">
        <v>0.6</v>
      </c>
    </row>
    <row r="1638" spans="1:4" x14ac:dyDescent="0.25">
      <c r="A1638" s="1">
        <v>36235</v>
      </c>
      <c r="B1638">
        <v>0.98232749665853003</v>
      </c>
      <c r="C1638">
        <v>0.45834588608932197</v>
      </c>
      <c r="D1638">
        <v>0.4</v>
      </c>
    </row>
    <row r="1639" spans="1:4" x14ac:dyDescent="0.25">
      <c r="A1639" s="1">
        <v>36236</v>
      </c>
      <c r="B1639">
        <v>7.5781413980996498E-2</v>
      </c>
      <c r="C1639">
        <v>4.1793792647376003E-2</v>
      </c>
      <c r="D1639">
        <v>0.2</v>
      </c>
    </row>
    <row r="1640" spans="1:4" x14ac:dyDescent="0.25">
      <c r="A1640" s="1">
        <v>36237</v>
      </c>
      <c r="B1640">
        <v>0.29643150029339599</v>
      </c>
      <c r="C1640">
        <v>0.13341627125734601</v>
      </c>
      <c r="D1640">
        <v>0</v>
      </c>
    </row>
    <row r="1641" spans="1:4" x14ac:dyDescent="0.25">
      <c r="A1641" s="1">
        <v>36238</v>
      </c>
      <c r="B1641">
        <v>3.6754316106768797E-2</v>
      </c>
      <c r="C1641">
        <v>1.7831480495135998E-2</v>
      </c>
      <c r="D1641">
        <v>0</v>
      </c>
    </row>
    <row r="1642" spans="1:4" x14ac:dyDescent="0.25">
      <c r="A1642" s="1">
        <v>36239</v>
      </c>
      <c r="B1642">
        <v>0</v>
      </c>
      <c r="C1642">
        <v>0</v>
      </c>
      <c r="D1642">
        <v>0</v>
      </c>
    </row>
    <row r="1643" spans="1:4" x14ac:dyDescent="0.25">
      <c r="A1643" s="1">
        <v>36240</v>
      </c>
      <c r="B1643">
        <v>0.17906091952748901</v>
      </c>
      <c r="C1643">
        <v>0.10834922779988999</v>
      </c>
      <c r="D1643">
        <v>0.6</v>
      </c>
    </row>
    <row r="1644" spans="1:4" x14ac:dyDescent="0.25">
      <c r="A1644" s="1">
        <v>36241</v>
      </c>
      <c r="B1644">
        <v>0.200522309711122</v>
      </c>
      <c r="C1644">
        <v>9.5310237294272002E-2</v>
      </c>
      <c r="D1644">
        <v>0.1</v>
      </c>
    </row>
    <row r="1645" spans="1:4" x14ac:dyDescent="0.25">
      <c r="A1645" s="1">
        <v>36242</v>
      </c>
      <c r="B1645">
        <v>0.614898420981976</v>
      </c>
      <c r="C1645">
        <v>0.25625847696218002</v>
      </c>
      <c r="D1645">
        <v>0.2</v>
      </c>
    </row>
    <row r="1646" spans="1:4" x14ac:dyDescent="0.25">
      <c r="A1646" s="1">
        <v>36243</v>
      </c>
      <c r="B1646">
        <v>0.64554741434344698</v>
      </c>
      <c r="C1646">
        <v>0.28150578350910399</v>
      </c>
      <c r="D1646">
        <v>0.4</v>
      </c>
    </row>
    <row r="1647" spans="1:4" x14ac:dyDescent="0.25">
      <c r="A1647" s="1">
        <v>36244</v>
      </c>
      <c r="B1647">
        <v>0.49935787359011402</v>
      </c>
      <c r="C1647">
        <v>0.217305055927344</v>
      </c>
      <c r="D1647">
        <v>0.4</v>
      </c>
    </row>
    <row r="1648" spans="1:4" x14ac:dyDescent="0.25">
      <c r="A1648" s="1">
        <v>36245</v>
      </c>
      <c r="B1648">
        <v>2.0137642567234502</v>
      </c>
      <c r="C1648">
        <v>0.86849194142634001</v>
      </c>
      <c r="D1648">
        <v>1.4</v>
      </c>
    </row>
    <row r="1649" spans="1:4" x14ac:dyDescent="0.25">
      <c r="A1649" s="1">
        <v>36246</v>
      </c>
      <c r="B1649">
        <v>0.80042513301674001</v>
      </c>
      <c r="C1649">
        <v>0.47330346424514902</v>
      </c>
      <c r="D1649">
        <v>1.4</v>
      </c>
    </row>
    <row r="1650" spans="1:4" x14ac:dyDescent="0.25">
      <c r="A1650" s="1">
        <v>36247</v>
      </c>
      <c r="B1650">
        <v>0.954434916933947</v>
      </c>
      <c r="C1650">
        <v>0.403355338284206</v>
      </c>
      <c r="D1650">
        <v>0.8</v>
      </c>
    </row>
    <row r="1651" spans="1:4" x14ac:dyDescent="0.25">
      <c r="A1651" s="1">
        <v>36248</v>
      </c>
      <c r="B1651">
        <v>1.24878791410888</v>
      </c>
      <c r="C1651">
        <v>0.60844689234067195</v>
      </c>
      <c r="D1651">
        <v>0.6</v>
      </c>
    </row>
    <row r="1652" spans="1:4" x14ac:dyDescent="0.25">
      <c r="A1652" s="1">
        <v>36249</v>
      </c>
      <c r="B1652">
        <v>0.22522862904859001</v>
      </c>
      <c r="C1652">
        <v>0.124424558527808</v>
      </c>
      <c r="D1652">
        <v>0</v>
      </c>
    </row>
    <row r="1653" spans="1:4" x14ac:dyDescent="0.25">
      <c r="A1653" s="1">
        <v>36250</v>
      </c>
      <c r="B1653">
        <v>0</v>
      </c>
      <c r="C1653" s="2">
        <v>4.4507110647999998E-5</v>
      </c>
      <c r="D1653">
        <v>0</v>
      </c>
    </row>
    <row r="1654" spans="1:4" x14ac:dyDescent="0.25">
      <c r="A1654" s="1">
        <v>36251</v>
      </c>
      <c r="B1654">
        <v>0</v>
      </c>
      <c r="C1654" s="2">
        <v>1.85826872E-7</v>
      </c>
      <c r="D1654">
        <v>0</v>
      </c>
    </row>
    <row r="1655" spans="1:4" x14ac:dyDescent="0.25">
      <c r="A1655" s="1">
        <v>36252</v>
      </c>
      <c r="B1655">
        <v>2.4952670954750001E-3</v>
      </c>
      <c r="C1655">
        <v>1.15937227960399E-3</v>
      </c>
      <c r="D1655">
        <v>0.3</v>
      </c>
    </row>
    <row r="1656" spans="1:4" x14ac:dyDescent="0.25">
      <c r="A1656" s="1">
        <v>36253</v>
      </c>
      <c r="B1656">
        <v>0.42798296851225298</v>
      </c>
      <c r="C1656">
        <v>0.19905063268413301</v>
      </c>
      <c r="D1656">
        <v>0.7</v>
      </c>
    </row>
    <row r="1657" spans="1:4" x14ac:dyDescent="0.25">
      <c r="A1657" s="1">
        <v>36254</v>
      </c>
      <c r="B1657">
        <v>3.0760617764267899E-2</v>
      </c>
      <c r="C1657">
        <v>1.5781536868482E-2</v>
      </c>
      <c r="D1657">
        <v>0.6</v>
      </c>
    </row>
    <row r="1658" spans="1:4" x14ac:dyDescent="0.25">
      <c r="A1658" s="1">
        <v>36255</v>
      </c>
      <c r="B1658">
        <v>0.47933584807350099</v>
      </c>
      <c r="C1658">
        <v>0.19922400128168999</v>
      </c>
      <c r="D1658">
        <v>0</v>
      </c>
    </row>
    <row r="1659" spans="1:4" x14ac:dyDescent="0.25">
      <c r="A1659" s="1">
        <v>36256</v>
      </c>
      <c r="B1659">
        <v>0</v>
      </c>
      <c r="C1659" s="2">
        <v>3.7415768236000002E-5</v>
      </c>
      <c r="D1659">
        <v>0</v>
      </c>
    </row>
    <row r="1660" spans="1:4" x14ac:dyDescent="0.25">
      <c r="A1660" s="1">
        <v>36257</v>
      </c>
      <c r="B1660">
        <v>0.143789800201962</v>
      </c>
      <c r="C1660">
        <v>6.4714526284408005E-2</v>
      </c>
      <c r="D1660">
        <v>0.3</v>
      </c>
    </row>
    <row r="1661" spans="1:4" x14ac:dyDescent="0.25">
      <c r="A1661" s="1">
        <v>36258</v>
      </c>
      <c r="B1661">
        <v>1.2204711910225901</v>
      </c>
      <c r="C1661">
        <v>0.51084901207878997</v>
      </c>
      <c r="D1661">
        <v>0.4</v>
      </c>
    </row>
    <row r="1662" spans="1:4" x14ac:dyDescent="0.25">
      <c r="A1662" s="1">
        <v>36259</v>
      </c>
      <c r="B1662">
        <v>0.70190539792634798</v>
      </c>
      <c r="C1662">
        <v>0.26623508234954402</v>
      </c>
      <c r="D1662">
        <v>0.5</v>
      </c>
    </row>
    <row r="1663" spans="1:4" x14ac:dyDescent="0.25">
      <c r="A1663" s="1">
        <v>36260</v>
      </c>
      <c r="B1663">
        <v>0.33540858608116803</v>
      </c>
      <c r="C1663">
        <v>0.16543240823108901</v>
      </c>
      <c r="D1663">
        <v>0</v>
      </c>
    </row>
    <row r="1664" spans="1:4" x14ac:dyDescent="0.25">
      <c r="A1664" s="1">
        <v>36261</v>
      </c>
      <c r="B1664">
        <v>6.0916528957899896E-4</v>
      </c>
      <c r="C1664">
        <v>2.39083593672E-4</v>
      </c>
      <c r="D1664">
        <v>0</v>
      </c>
    </row>
    <row r="1665" spans="1:4" x14ac:dyDescent="0.25">
      <c r="A1665" s="1">
        <v>36262</v>
      </c>
      <c r="B1665">
        <v>0.40302938205307098</v>
      </c>
      <c r="C1665">
        <v>0.18117213877778399</v>
      </c>
      <c r="D1665">
        <v>0.2</v>
      </c>
    </row>
    <row r="1666" spans="1:4" x14ac:dyDescent="0.25">
      <c r="A1666" s="1">
        <v>36263</v>
      </c>
      <c r="B1666">
        <v>9.27026435948336E-2</v>
      </c>
      <c r="C1666">
        <v>5.3227300396269897E-2</v>
      </c>
      <c r="D1666">
        <v>0</v>
      </c>
    </row>
    <row r="1667" spans="1:4" x14ac:dyDescent="0.25">
      <c r="A1667" s="1">
        <v>36264</v>
      </c>
      <c r="B1667">
        <v>0</v>
      </c>
      <c r="C1667">
        <v>0</v>
      </c>
      <c r="D1667">
        <v>0</v>
      </c>
    </row>
    <row r="1668" spans="1:4" x14ac:dyDescent="0.25">
      <c r="A1668" s="1">
        <v>36265</v>
      </c>
      <c r="B1668">
        <v>0</v>
      </c>
      <c r="C1668">
        <v>0</v>
      </c>
      <c r="D1668">
        <v>1.7</v>
      </c>
    </row>
    <row r="1669" spans="1:4" x14ac:dyDescent="0.25">
      <c r="A1669" s="1">
        <v>36266</v>
      </c>
      <c r="B1669">
        <v>0</v>
      </c>
      <c r="C1669">
        <v>0</v>
      </c>
      <c r="D1669">
        <v>2</v>
      </c>
    </row>
    <row r="1670" spans="1:4" x14ac:dyDescent="0.25">
      <c r="A1670" s="1">
        <v>36267</v>
      </c>
      <c r="B1670">
        <v>3.3982537208827801E-3</v>
      </c>
      <c r="C1670">
        <v>1.5968504685979999E-3</v>
      </c>
      <c r="D1670">
        <v>1.6</v>
      </c>
    </row>
    <row r="1671" spans="1:4" x14ac:dyDescent="0.25">
      <c r="A1671" s="1">
        <v>36268</v>
      </c>
      <c r="B1671">
        <v>1.0981450418168901E-2</v>
      </c>
      <c r="C1671">
        <v>5.5398297631599897E-3</v>
      </c>
      <c r="D1671">
        <v>0</v>
      </c>
    </row>
    <row r="1672" spans="1:4" x14ac:dyDescent="0.25">
      <c r="A1672" s="1">
        <v>36269</v>
      </c>
      <c r="B1672">
        <v>0.39770344422037301</v>
      </c>
      <c r="C1672">
        <v>0.199550275473626</v>
      </c>
      <c r="D1672">
        <v>1</v>
      </c>
    </row>
    <row r="1673" spans="1:4" x14ac:dyDescent="0.25">
      <c r="A1673" s="1">
        <v>36270</v>
      </c>
      <c r="B1673">
        <v>1.9685876378398901</v>
      </c>
      <c r="C1673">
        <v>0.83184292950990002</v>
      </c>
      <c r="D1673">
        <v>0.4</v>
      </c>
    </row>
    <row r="1674" spans="1:4" x14ac:dyDescent="0.25">
      <c r="A1674" s="1">
        <v>36271</v>
      </c>
      <c r="B1674">
        <v>0.46600029376600599</v>
      </c>
      <c r="C1674">
        <v>0.160000421833252</v>
      </c>
      <c r="D1674">
        <v>0.1</v>
      </c>
    </row>
    <row r="1675" spans="1:4" x14ac:dyDescent="0.25">
      <c r="A1675" s="1">
        <v>36272</v>
      </c>
      <c r="B1675">
        <v>0.33002477427627303</v>
      </c>
      <c r="C1675">
        <v>0.101029019909972</v>
      </c>
      <c r="D1675">
        <v>0</v>
      </c>
    </row>
    <row r="1676" spans="1:4" x14ac:dyDescent="0.25">
      <c r="A1676" s="1">
        <v>36273</v>
      </c>
      <c r="B1676">
        <v>0</v>
      </c>
      <c r="C1676">
        <v>0</v>
      </c>
      <c r="D1676">
        <v>0</v>
      </c>
    </row>
    <row r="1677" spans="1:4" x14ac:dyDescent="0.25">
      <c r="A1677" s="1">
        <v>36274</v>
      </c>
      <c r="B1677">
        <v>0</v>
      </c>
      <c r="C1677">
        <v>0</v>
      </c>
      <c r="D1677">
        <v>0</v>
      </c>
    </row>
    <row r="1678" spans="1:4" x14ac:dyDescent="0.25">
      <c r="A1678" s="1">
        <v>36275</v>
      </c>
      <c r="B1678">
        <v>0.26950791325072998</v>
      </c>
      <c r="C1678">
        <v>0.11005126730166701</v>
      </c>
      <c r="D1678">
        <v>0.3</v>
      </c>
    </row>
    <row r="1679" spans="1:4" x14ac:dyDescent="0.25">
      <c r="A1679" s="1">
        <v>36276</v>
      </c>
      <c r="B1679">
        <v>8.2077326034330503E-2</v>
      </c>
      <c r="C1679">
        <v>2.6011752629015901E-2</v>
      </c>
      <c r="D1679">
        <v>0.3</v>
      </c>
    </row>
    <row r="1680" spans="1:4" x14ac:dyDescent="0.25">
      <c r="A1680" s="1">
        <v>36277</v>
      </c>
      <c r="B1680">
        <v>0.60099421311937695</v>
      </c>
      <c r="C1680">
        <v>0.26292145457593402</v>
      </c>
      <c r="D1680">
        <v>0.3</v>
      </c>
    </row>
    <row r="1681" spans="1:4" x14ac:dyDescent="0.25">
      <c r="A1681" s="1">
        <v>36278</v>
      </c>
      <c r="B1681">
        <v>4.2791294922247397E-2</v>
      </c>
      <c r="C1681">
        <v>2.7270845434909902E-2</v>
      </c>
      <c r="D1681">
        <v>0</v>
      </c>
    </row>
    <row r="1682" spans="1:4" x14ac:dyDescent="0.25">
      <c r="A1682" s="1">
        <v>36279</v>
      </c>
      <c r="B1682">
        <v>0</v>
      </c>
      <c r="C1682" s="2">
        <v>1.617323708E-6</v>
      </c>
      <c r="D1682">
        <v>0</v>
      </c>
    </row>
    <row r="1683" spans="1:4" x14ac:dyDescent="0.25">
      <c r="A1683" s="1">
        <v>36280</v>
      </c>
      <c r="B1683" s="2">
        <v>2.6350053599099999E-7</v>
      </c>
      <c r="C1683" s="2">
        <v>8.8189023999999898E-8</v>
      </c>
      <c r="D1683">
        <v>0</v>
      </c>
    </row>
    <row r="1684" spans="1:4" x14ac:dyDescent="0.25">
      <c r="A1684" s="1">
        <v>36281</v>
      </c>
      <c r="B1684">
        <v>0.76719344164643899</v>
      </c>
      <c r="C1684">
        <v>0.35821049343356198</v>
      </c>
      <c r="D1684">
        <v>0.7</v>
      </c>
    </row>
    <row r="1685" spans="1:4" x14ac:dyDescent="0.25">
      <c r="A1685" s="1">
        <v>36282</v>
      </c>
      <c r="B1685">
        <v>2.6010777116678199</v>
      </c>
      <c r="C1685">
        <v>1.03544243709137</v>
      </c>
      <c r="D1685">
        <v>1.2</v>
      </c>
    </row>
    <row r="1686" spans="1:4" x14ac:dyDescent="0.25">
      <c r="A1686" s="1">
        <v>36283</v>
      </c>
      <c r="B1686">
        <v>3.5347899402816001</v>
      </c>
      <c r="C1686">
        <v>1.4287967164316899</v>
      </c>
      <c r="D1686">
        <v>0.7</v>
      </c>
    </row>
    <row r="1687" spans="1:4" x14ac:dyDescent="0.25">
      <c r="A1687" s="1">
        <v>36284</v>
      </c>
      <c r="B1687">
        <v>1.22338372361897</v>
      </c>
      <c r="C1687">
        <v>0.52749508405978995</v>
      </c>
      <c r="D1687">
        <v>1.1000000000000001</v>
      </c>
    </row>
    <row r="1688" spans="1:4" x14ac:dyDescent="0.25">
      <c r="A1688" s="1">
        <v>36285</v>
      </c>
      <c r="B1688">
        <v>0.65432586312711305</v>
      </c>
      <c r="C1688">
        <v>0.24387862303296801</v>
      </c>
      <c r="D1688">
        <v>0</v>
      </c>
    </row>
    <row r="1689" spans="1:4" x14ac:dyDescent="0.25">
      <c r="A1689" s="1">
        <v>36286</v>
      </c>
      <c r="B1689">
        <v>0.12981244180340501</v>
      </c>
      <c r="C1689">
        <v>5.7378238858247999E-2</v>
      </c>
      <c r="D1689">
        <v>1.3</v>
      </c>
    </row>
    <row r="1690" spans="1:4" x14ac:dyDescent="0.25">
      <c r="A1690" s="1">
        <v>36287</v>
      </c>
      <c r="B1690">
        <v>1.42095264526676</v>
      </c>
      <c r="C1690">
        <v>0.71839760998174396</v>
      </c>
      <c r="D1690">
        <v>0.7</v>
      </c>
    </row>
    <row r="1691" spans="1:4" x14ac:dyDescent="0.25">
      <c r="A1691" s="1">
        <v>36288</v>
      </c>
      <c r="B1691">
        <v>1.2479949042318399</v>
      </c>
      <c r="C1691">
        <v>0.57097502407437795</v>
      </c>
      <c r="D1691">
        <v>0.2</v>
      </c>
    </row>
    <row r="1692" spans="1:4" x14ac:dyDescent="0.25">
      <c r="A1692" s="1">
        <v>36289</v>
      </c>
      <c r="B1692">
        <v>0.14998337898310601</v>
      </c>
      <c r="C1692">
        <v>4.7680166692158001E-2</v>
      </c>
      <c r="D1692">
        <v>0.4</v>
      </c>
    </row>
    <row r="1693" spans="1:4" x14ac:dyDescent="0.25">
      <c r="A1693" s="1">
        <v>36290</v>
      </c>
      <c r="B1693">
        <v>6.1454427279860899E-3</v>
      </c>
      <c r="C1693">
        <v>2.8361810590959999E-3</v>
      </c>
      <c r="D1693">
        <v>0</v>
      </c>
    </row>
    <row r="1694" spans="1:4" x14ac:dyDescent="0.25">
      <c r="A1694" s="1">
        <v>36291</v>
      </c>
      <c r="B1694">
        <v>0.33361024432266301</v>
      </c>
      <c r="C1694">
        <v>0.16851717603859601</v>
      </c>
      <c r="D1694">
        <v>0.3</v>
      </c>
    </row>
    <row r="1695" spans="1:4" x14ac:dyDescent="0.25">
      <c r="A1695" s="1">
        <v>36292</v>
      </c>
      <c r="B1695">
        <v>0.77181521941778797</v>
      </c>
      <c r="C1695">
        <v>0.40918944930863899</v>
      </c>
      <c r="D1695">
        <v>1</v>
      </c>
    </row>
    <row r="1696" spans="1:4" x14ac:dyDescent="0.25">
      <c r="A1696" s="1">
        <v>36293</v>
      </c>
      <c r="B1696">
        <v>0.112013156038252</v>
      </c>
      <c r="C1696">
        <v>5.8661087582482001E-2</v>
      </c>
      <c r="D1696">
        <v>0.1</v>
      </c>
    </row>
    <row r="1697" spans="1:4" x14ac:dyDescent="0.25">
      <c r="A1697" s="1">
        <v>36294</v>
      </c>
      <c r="B1697">
        <v>0.11137095738437899</v>
      </c>
      <c r="C1697">
        <v>5.7349788449184001E-2</v>
      </c>
      <c r="D1697">
        <v>0</v>
      </c>
    </row>
    <row r="1698" spans="1:4" x14ac:dyDescent="0.25">
      <c r="A1698" s="1">
        <v>36295</v>
      </c>
      <c r="B1698">
        <v>7.4087679309293705E-2</v>
      </c>
      <c r="C1698">
        <v>2.9127748012439902E-2</v>
      </c>
      <c r="D1698">
        <v>0.1</v>
      </c>
    </row>
    <row r="1699" spans="1:4" x14ac:dyDescent="0.25">
      <c r="A1699" s="1">
        <v>36296</v>
      </c>
      <c r="B1699">
        <v>8.5921549153516897E-3</v>
      </c>
      <c r="C1699">
        <v>6.2921364686179997E-3</v>
      </c>
      <c r="D1699">
        <v>0</v>
      </c>
    </row>
    <row r="1700" spans="1:4" x14ac:dyDescent="0.25">
      <c r="A1700" s="1">
        <v>36297</v>
      </c>
      <c r="B1700">
        <v>1.0632962804788899</v>
      </c>
      <c r="C1700">
        <v>0.49141546300200101</v>
      </c>
      <c r="D1700">
        <v>2.2999999999999998</v>
      </c>
    </row>
    <row r="1701" spans="1:4" x14ac:dyDescent="0.25">
      <c r="A1701" s="1">
        <v>36298</v>
      </c>
      <c r="B1701">
        <v>3.3399680831963501</v>
      </c>
      <c r="C1701">
        <v>1.3155921867973499</v>
      </c>
      <c r="D1701">
        <v>3.8</v>
      </c>
    </row>
    <row r="1702" spans="1:4" x14ac:dyDescent="0.25">
      <c r="A1702" s="1">
        <v>36299</v>
      </c>
      <c r="B1702">
        <v>5.7504211532572402E-2</v>
      </c>
      <c r="C1702">
        <v>1.85576108085059E-2</v>
      </c>
      <c r="D1702">
        <v>0</v>
      </c>
    </row>
    <row r="1703" spans="1:4" x14ac:dyDescent="0.25">
      <c r="A1703" s="1">
        <v>36300</v>
      </c>
      <c r="B1703">
        <v>6.8379667633661895E-4</v>
      </c>
      <c r="C1703">
        <v>3.9064902984800001E-4</v>
      </c>
      <c r="D1703">
        <v>0</v>
      </c>
    </row>
    <row r="1704" spans="1:4" x14ac:dyDescent="0.25">
      <c r="A1704" s="1">
        <v>36301</v>
      </c>
      <c r="B1704" s="2">
        <v>6.1256174810599899E-6</v>
      </c>
      <c r="C1704">
        <v>1.11642579972E-4</v>
      </c>
      <c r="D1704">
        <v>0</v>
      </c>
    </row>
    <row r="1705" spans="1:4" x14ac:dyDescent="0.25">
      <c r="A1705" s="1">
        <v>36302</v>
      </c>
      <c r="B1705">
        <v>0</v>
      </c>
      <c r="C1705">
        <v>0</v>
      </c>
      <c r="D1705">
        <v>0</v>
      </c>
    </row>
    <row r="1706" spans="1:4" x14ac:dyDescent="0.25">
      <c r="A1706" s="1">
        <v>36303</v>
      </c>
      <c r="B1706">
        <v>0</v>
      </c>
      <c r="C1706" s="2">
        <v>1.1811030000000001E-7</v>
      </c>
      <c r="D1706">
        <v>0</v>
      </c>
    </row>
    <row r="1707" spans="1:4" x14ac:dyDescent="0.25">
      <c r="A1707" s="1">
        <v>36304</v>
      </c>
      <c r="B1707">
        <v>0</v>
      </c>
      <c r="C1707" s="2">
        <v>1.0483470227999901E-5</v>
      </c>
      <c r="D1707">
        <v>0</v>
      </c>
    </row>
    <row r="1708" spans="1:4" x14ac:dyDescent="0.25">
      <c r="A1708" s="1">
        <v>36305</v>
      </c>
      <c r="B1708">
        <v>6.0119915728516403E-2</v>
      </c>
      <c r="C1708">
        <v>3.1786921889338002E-2</v>
      </c>
      <c r="D1708">
        <v>0.1</v>
      </c>
    </row>
    <row r="1709" spans="1:4" x14ac:dyDescent="0.25">
      <c r="A1709" s="1">
        <v>36306</v>
      </c>
      <c r="B1709">
        <v>0</v>
      </c>
      <c r="C1709">
        <v>0</v>
      </c>
      <c r="D1709">
        <v>0</v>
      </c>
    </row>
    <row r="1710" spans="1:4" x14ac:dyDescent="0.25">
      <c r="A1710" s="1">
        <v>36307</v>
      </c>
      <c r="B1710" s="2">
        <v>1.055242302114E-5</v>
      </c>
      <c r="C1710" s="2">
        <v>2.81102514E-6</v>
      </c>
      <c r="D1710">
        <v>0</v>
      </c>
    </row>
    <row r="1711" spans="1:4" x14ac:dyDescent="0.25">
      <c r="A1711" s="1">
        <v>36308</v>
      </c>
      <c r="B1711">
        <v>1.6768565354233E-4</v>
      </c>
      <c r="C1711">
        <v>1.0162525172799999E-4</v>
      </c>
      <c r="D1711">
        <v>0</v>
      </c>
    </row>
    <row r="1712" spans="1:4" x14ac:dyDescent="0.25">
      <c r="A1712" s="1">
        <v>36309</v>
      </c>
      <c r="B1712">
        <v>0</v>
      </c>
      <c r="C1712" s="2">
        <v>1.1181108399999999E-7</v>
      </c>
      <c r="D1712">
        <v>0</v>
      </c>
    </row>
    <row r="1713" spans="1:4" x14ac:dyDescent="0.25">
      <c r="A1713" s="1">
        <v>36310</v>
      </c>
      <c r="B1713">
        <v>0</v>
      </c>
      <c r="C1713">
        <v>0</v>
      </c>
      <c r="D1713">
        <v>0</v>
      </c>
    </row>
    <row r="1714" spans="1:4" x14ac:dyDescent="0.25">
      <c r="A1714" s="1">
        <v>36311</v>
      </c>
      <c r="B1714">
        <v>0.25699885654702398</v>
      </c>
      <c r="C1714">
        <v>0.14072508465292199</v>
      </c>
      <c r="D1714">
        <v>1</v>
      </c>
    </row>
    <row r="1715" spans="1:4" x14ac:dyDescent="0.25">
      <c r="A1715" s="1">
        <v>36312</v>
      </c>
      <c r="B1715">
        <v>0.49805634375343</v>
      </c>
      <c r="C1715">
        <v>0.22201482067534001</v>
      </c>
      <c r="D1715">
        <v>0.6</v>
      </c>
    </row>
    <row r="1716" spans="1:4" x14ac:dyDescent="0.25">
      <c r="A1716" s="1">
        <v>36313</v>
      </c>
      <c r="B1716">
        <v>3.4722388950867299E-3</v>
      </c>
      <c r="C1716">
        <v>2.42647406620079E-2</v>
      </c>
      <c r="D1716">
        <v>0</v>
      </c>
    </row>
    <row r="1717" spans="1:4" x14ac:dyDescent="0.25">
      <c r="A1717" s="1">
        <v>36314</v>
      </c>
      <c r="B1717">
        <v>0</v>
      </c>
      <c r="C1717">
        <v>0</v>
      </c>
      <c r="D1717">
        <v>0</v>
      </c>
    </row>
    <row r="1718" spans="1:4" x14ac:dyDescent="0.25">
      <c r="A1718" s="1">
        <v>36315</v>
      </c>
      <c r="B1718">
        <v>1.07069060651907E-2</v>
      </c>
      <c r="C1718">
        <v>5.7887905275200002E-3</v>
      </c>
      <c r="D1718">
        <v>0.7</v>
      </c>
    </row>
    <row r="1719" spans="1:4" x14ac:dyDescent="0.25">
      <c r="A1719" s="1">
        <v>36316</v>
      </c>
      <c r="B1719">
        <v>2.0605515485239998</v>
      </c>
      <c r="C1719">
        <v>0.88038657383369001</v>
      </c>
      <c r="D1719">
        <v>1.4</v>
      </c>
    </row>
    <row r="1720" spans="1:4" x14ac:dyDescent="0.25">
      <c r="A1720" s="1">
        <v>36317</v>
      </c>
      <c r="B1720">
        <v>0.74321014386081996</v>
      </c>
      <c r="C1720">
        <v>0.272471113276053</v>
      </c>
      <c r="D1720">
        <v>0.8</v>
      </c>
    </row>
    <row r="1721" spans="1:4" x14ac:dyDescent="0.25">
      <c r="A1721" s="1">
        <v>36318</v>
      </c>
      <c r="B1721">
        <v>0.46048161873867999</v>
      </c>
      <c r="C1721">
        <v>0.26168953343825502</v>
      </c>
      <c r="D1721">
        <v>0.6</v>
      </c>
    </row>
    <row r="1722" spans="1:4" x14ac:dyDescent="0.25">
      <c r="A1722" s="1">
        <v>36319</v>
      </c>
      <c r="B1722">
        <v>0.119481284843087</v>
      </c>
      <c r="C1722">
        <v>5.9519569148423997E-2</v>
      </c>
      <c r="D1722">
        <v>0.3</v>
      </c>
    </row>
    <row r="1723" spans="1:4" x14ac:dyDescent="0.25">
      <c r="A1723" s="1">
        <v>36320</v>
      </c>
      <c r="B1723">
        <v>7.9628707645148199E-3</v>
      </c>
      <c r="C1723">
        <v>2.9982503592118001E-2</v>
      </c>
      <c r="D1723">
        <v>0</v>
      </c>
    </row>
    <row r="1724" spans="1:4" x14ac:dyDescent="0.25">
      <c r="A1724" s="1">
        <v>36321</v>
      </c>
      <c r="B1724">
        <v>6.6157371276142295E-4</v>
      </c>
      <c r="C1724">
        <v>1.515832314612E-3</v>
      </c>
      <c r="D1724">
        <v>0</v>
      </c>
    </row>
    <row r="1725" spans="1:4" x14ac:dyDescent="0.25">
      <c r="A1725" s="1">
        <v>36322</v>
      </c>
      <c r="B1725">
        <v>0</v>
      </c>
      <c r="C1725" s="2">
        <v>2.4314973760000002E-6</v>
      </c>
      <c r="D1725">
        <v>0</v>
      </c>
    </row>
    <row r="1726" spans="1:4" x14ac:dyDescent="0.25">
      <c r="A1726" s="1">
        <v>36323</v>
      </c>
      <c r="B1726">
        <v>1.85379752467217E-3</v>
      </c>
      <c r="C1726">
        <v>8.8774536127199995E-4</v>
      </c>
      <c r="D1726">
        <v>0</v>
      </c>
    </row>
    <row r="1727" spans="1:4" x14ac:dyDescent="0.25">
      <c r="A1727" s="1">
        <v>36324</v>
      </c>
      <c r="B1727">
        <v>5.29659825779931E-2</v>
      </c>
      <c r="C1727">
        <v>2.7923924527729901E-2</v>
      </c>
      <c r="D1727">
        <v>0</v>
      </c>
    </row>
    <row r="1728" spans="1:4" x14ac:dyDescent="0.25">
      <c r="A1728" s="1">
        <v>36325</v>
      </c>
      <c r="B1728">
        <v>0</v>
      </c>
      <c r="C1728">
        <v>0</v>
      </c>
      <c r="D1728">
        <v>0</v>
      </c>
    </row>
    <row r="1729" spans="1:4" x14ac:dyDescent="0.25">
      <c r="A1729" s="1">
        <v>36326</v>
      </c>
      <c r="B1729">
        <v>3.5519570361659998E-4</v>
      </c>
      <c r="C1729">
        <v>1.4903000173599999E-4</v>
      </c>
      <c r="D1729">
        <v>0</v>
      </c>
    </row>
    <row r="1730" spans="1:4" x14ac:dyDescent="0.25">
      <c r="A1730" s="1">
        <v>36327</v>
      </c>
      <c r="B1730">
        <v>4.8864044020821402E-2</v>
      </c>
      <c r="C1730">
        <v>2.0748687582237999E-2</v>
      </c>
      <c r="D1730">
        <v>0</v>
      </c>
    </row>
    <row r="1731" spans="1:4" x14ac:dyDescent="0.25">
      <c r="A1731" s="1">
        <v>36328</v>
      </c>
      <c r="B1731">
        <v>0</v>
      </c>
      <c r="C1731">
        <v>3.9938604243999997E-4</v>
      </c>
      <c r="D1731">
        <v>0</v>
      </c>
    </row>
    <row r="1732" spans="1:4" x14ac:dyDescent="0.25">
      <c r="A1732" s="1">
        <v>36329</v>
      </c>
      <c r="B1732">
        <v>5.3741467524313802E-2</v>
      </c>
      <c r="C1732">
        <v>2.8047756878063899E-2</v>
      </c>
      <c r="D1732">
        <v>0.1</v>
      </c>
    </row>
    <row r="1733" spans="1:4" x14ac:dyDescent="0.25">
      <c r="A1733" s="1">
        <v>36330</v>
      </c>
      <c r="B1733">
        <v>3.1706975704434703E-2</v>
      </c>
      <c r="C1733">
        <v>3.0844194608611999E-2</v>
      </c>
      <c r="D1733">
        <v>0</v>
      </c>
    </row>
    <row r="1734" spans="1:4" x14ac:dyDescent="0.25">
      <c r="A1734" s="1">
        <v>36331</v>
      </c>
      <c r="B1734">
        <v>0.16692401512750199</v>
      </c>
      <c r="C1734">
        <v>8.4094411552689999E-2</v>
      </c>
      <c r="D1734">
        <v>0.5</v>
      </c>
    </row>
    <row r="1735" spans="1:4" x14ac:dyDescent="0.25">
      <c r="A1735" s="1">
        <v>36332</v>
      </c>
      <c r="B1735">
        <v>0.46392742650492702</v>
      </c>
      <c r="C1735">
        <v>0.20585261745956501</v>
      </c>
      <c r="D1735">
        <v>1.4</v>
      </c>
    </row>
    <row r="1736" spans="1:4" x14ac:dyDescent="0.25">
      <c r="A1736" s="1">
        <v>36333</v>
      </c>
      <c r="B1736">
        <v>2.7850228846201999E-2</v>
      </c>
      <c r="C1736">
        <v>2.257369722916E-2</v>
      </c>
      <c r="D1736">
        <v>0.6</v>
      </c>
    </row>
    <row r="1737" spans="1:4" x14ac:dyDescent="0.25">
      <c r="A1737" s="1">
        <v>36334</v>
      </c>
      <c r="B1737">
        <v>6.8721434019003103E-2</v>
      </c>
      <c r="C1737">
        <v>3.9615932416214E-2</v>
      </c>
      <c r="D1737">
        <v>0.5</v>
      </c>
    </row>
    <row r="1738" spans="1:4" x14ac:dyDescent="0.25">
      <c r="A1738" s="1">
        <v>36335</v>
      </c>
      <c r="B1738">
        <v>0.84674167198828698</v>
      </c>
      <c r="C1738">
        <v>0.40286788605247797</v>
      </c>
      <c r="D1738">
        <v>1.7</v>
      </c>
    </row>
    <row r="1739" spans="1:4" x14ac:dyDescent="0.25">
      <c r="A1739" s="1">
        <v>36336</v>
      </c>
      <c r="B1739">
        <v>2.2186207925427701</v>
      </c>
      <c r="C1739">
        <v>0.97073249663620997</v>
      </c>
      <c r="D1739">
        <v>1.6</v>
      </c>
    </row>
    <row r="1740" spans="1:4" x14ac:dyDescent="0.25">
      <c r="A1740" s="1">
        <v>36337</v>
      </c>
      <c r="B1740">
        <v>0.50425535930562004</v>
      </c>
      <c r="C1740">
        <v>0.20391205971875101</v>
      </c>
      <c r="D1740">
        <v>0.1</v>
      </c>
    </row>
    <row r="1741" spans="1:4" x14ac:dyDescent="0.25">
      <c r="A1741" s="1">
        <v>36338</v>
      </c>
      <c r="B1741">
        <v>5.4737986330150104E-3</v>
      </c>
      <c r="C1741">
        <v>3.667887020028E-3</v>
      </c>
      <c r="D1741">
        <v>0</v>
      </c>
    </row>
    <row r="1742" spans="1:4" x14ac:dyDescent="0.25">
      <c r="A1742" s="1">
        <v>36339</v>
      </c>
      <c r="B1742">
        <v>0.252189891891129</v>
      </c>
      <c r="C1742">
        <v>0.12607104524368101</v>
      </c>
      <c r="D1742">
        <v>0.2</v>
      </c>
    </row>
    <row r="1743" spans="1:4" x14ac:dyDescent="0.25">
      <c r="A1743" s="1">
        <v>36340</v>
      </c>
      <c r="B1743">
        <v>0.18159239136692501</v>
      </c>
      <c r="C1743">
        <v>0.11352884477010999</v>
      </c>
      <c r="D1743">
        <v>0.2</v>
      </c>
    </row>
    <row r="1744" spans="1:4" x14ac:dyDescent="0.25">
      <c r="A1744" s="1">
        <v>36341</v>
      </c>
      <c r="B1744">
        <v>0.80498219019014805</v>
      </c>
      <c r="C1744">
        <v>0.33229448180112697</v>
      </c>
      <c r="D1744">
        <v>0.2</v>
      </c>
    </row>
    <row r="1745" spans="1:4" x14ac:dyDescent="0.25">
      <c r="A1745" s="1">
        <v>36342</v>
      </c>
      <c r="B1745">
        <v>0.206530768483247</v>
      </c>
      <c r="C1745">
        <v>0.102156615794464</v>
      </c>
      <c r="D1745">
        <v>1.2</v>
      </c>
    </row>
    <row r="1746" spans="1:4" x14ac:dyDescent="0.25">
      <c r="A1746" s="1">
        <v>36343</v>
      </c>
      <c r="B1746">
        <v>0.62700958889995495</v>
      </c>
      <c r="C1746">
        <v>0.24924314718965199</v>
      </c>
      <c r="D1746">
        <v>1.9</v>
      </c>
    </row>
    <row r="1747" spans="1:4" x14ac:dyDescent="0.25">
      <c r="A1747" s="1">
        <v>36344</v>
      </c>
      <c r="B1747">
        <v>0.79344509735775903</v>
      </c>
      <c r="C1747">
        <v>0.31399655538482002</v>
      </c>
      <c r="D1747">
        <v>0.6</v>
      </c>
    </row>
    <row r="1748" spans="1:4" x14ac:dyDescent="0.25">
      <c r="A1748" s="1">
        <v>36345</v>
      </c>
      <c r="B1748">
        <v>7.9966010417842806E-2</v>
      </c>
      <c r="C1748">
        <v>4.3763031506040002E-2</v>
      </c>
      <c r="D1748">
        <v>0</v>
      </c>
    </row>
    <row r="1749" spans="1:4" x14ac:dyDescent="0.25">
      <c r="A1749" s="1">
        <v>36346</v>
      </c>
      <c r="B1749">
        <v>0</v>
      </c>
      <c r="C1749" s="2">
        <v>3.3107104492E-5</v>
      </c>
      <c r="D1749">
        <v>0.2</v>
      </c>
    </row>
    <row r="1750" spans="1:4" x14ac:dyDescent="0.25">
      <c r="A1750" s="1">
        <v>36347</v>
      </c>
      <c r="B1750">
        <v>0</v>
      </c>
      <c r="C1750">
        <v>0</v>
      </c>
      <c r="D1750">
        <v>0</v>
      </c>
    </row>
    <row r="1751" spans="1:4" x14ac:dyDescent="0.25">
      <c r="A1751" s="1">
        <v>36348</v>
      </c>
      <c r="B1751">
        <v>0.72101251261426302</v>
      </c>
      <c r="C1751">
        <v>0.29063737032992198</v>
      </c>
      <c r="D1751">
        <v>0.3</v>
      </c>
    </row>
    <row r="1752" spans="1:4" x14ac:dyDescent="0.25">
      <c r="A1752" s="1">
        <v>36349</v>
      </c>
      <c r="B1752">
        <v>1.8517911968170999E-4</v>
      </c>
      <c r="C1752">
        <v>1.0511674967639999E-3</v>
      </c>
      <c r="D1752">
        <v>0</v>
      </c>
    </row>
    <row r="1753" spans="1:4" x14ac:dyDescent="0.25">
      <c r="A1753" s="1">
        <v>36350</v>
      </c>
      <c r="B1753">
        <v>0</v>
      </c>
      <c r="C1753">
        <v>0</v>
      </c>
      <c r="D1753">
        <v>0</v>
      </c>
    </row>
    <row r="1754" spans="1:4" x14ac:dyDescent="0.25">
      <c r="A1754" s="1">
        <v>36351</v>
      </c>
      <c r="B1754">
        <v>0</v>
      </c>
      <c r="C1754">
        <v>0</v>
      </c>
      <c r="D1754">
        <v>0</v>
      </c>
    </row>
    <row r="1755" spans="1:4" x14ac:dyDescent="0.25">
      <c r="A1755" s="1">
        <v>36352</v>
      </c>
      <c r="B1755">
        <v>0</v>
      </c>
      <c r="C1755">
        <v>0</v>
      </c>
      <c r="D1755">
        <v>0</v>
      </c>
    </row>
    <row r="1756" spans="1:4" x14ac:dyDescent="0.25">
      <c r="A1756" s="1">
        <v>36353</v>
      </c>
      <c r="B1756">
        <v>0</v>
      </c>
      <c r="C1756">
        <v>0</v>
      </c>
      <c r="D1756">
        <v>0</v>
      </c>
    </row>
    <row r="1757" spans="1:4" x14ac:dyDescent="0.25">
      <c r="A1757" s="1">
        <v>36354</v>
      </c>
      <c r="B1757">
        <v>0</v>
      </c>
      <c r="C1757">
        <v>0</v>
      </c>
      <c r="D1757">
        <v>0</v>
      </c>
    </row>
    <row r="1758" spans="1:4" x14ac:dyDescent="0.25">
      <c r="A1758" s="1">
        <v>36355</v>
      </c>
      <c r="B1758">
        <v>0.17918576676419801</v>
      </c>
      <c r="C1758">
        <v>9.9720540463235904E-2</v>
      </c>
      <c r="D1758">
        <v>0.3</v>
      </c>
    </row>
    <row r="1759" spans="1:4" x14ac:dyDescent="0.25">
      <c r="A1759" s="1">
        <v>36356</v>
      </c>
      <c r="B1759">
        <v>3.2663666117897699E-2</v>
      </c>
      <c r="C1759">
        <v>3.2353847392327897E-2</v>
      </c>
      <c r="D1759">
        <v>0</v>
      </c>
    </row>
    <row r="1760" spans="1:4" x14ac:dyDescent="0.25">
      <c r="A1760" s="1">
        <v>36357</v>
      </c>
      <c r="B1760">
        <v>1.2747248823156301</v>
      </c>
      <c r="C1760">
        <v>0.58793982142433998</v>
      </c>
      <c r="D1760">
        <v>1.1000000000000001</v>
      </c>
    </row>
    <row r="1761" spans="1:4" x14ac:dyDescent="0.25">
      <c r="A1761" s="1">
        <v>36358</v>
      </c>
      <c r="B1761">
        <v>0.72842906315463096</v>
      </c>
      <c r="C1761">
        <v>0.30566177056907801</v>
      </c>
      <c r="D1761">
        <v>0.2</v>
      </c>
    </row>
    <row r="1762" spans="1:4" x14ac:dyDescent="0.25">
      <c r="A1762" s="1">
        <v>36359</v>
      </c>
      <c r="B1762">
        <v>7.6423136784219596E-3</v>
      </c>
      <c r="C1762">
        <v>6.2164435143580001E-3</v>
      </c>
      <c r="D1762">
        <v>0</v>
      </c>
    </row>
    <row r="1763" spans="1:4" x14ac:dyDescent="0.25">
      <c r="A1763" s="1">
        <v>36360</v>
      </c>
      <c r="B1763">
        <v>0</v>
      </c>
      <c r="C1763">
        <v>0</v>
      </c>
      <c r="D1763">
        <v>0</v>
      </c>
    </row>
    <row r="1764" spans="1:4" x14ac:dyDescent="0.25">
      <c r="A1764" s="1">
        <v>36361</v>
      </c>
      <c r="B1764">
        <v>1.5852213284599901E-4</v>
      </c>
      <c r="C1764">
        <v>1.5936229077999901E-4</v>
      </c>
      <c r="D1764">
        <v>0</v>
      </c>
    </row>
    <row r="1765" spans="1:4" x14ac:dyDescent="0.25">
      <c r="A1765" s="1">
        <v>36362</v>
      </c>
      <c r="B1765">
        <v>0.19580514238471899</v>
      </c>
      <c r="C1765">
        <v>8.1122263491038002E-2</v>
      </c>
      <c r="D1765">
        <v>0</v>
      </c>
    </row>
    <row r="1766" spans="1:4" x14ac:dyDescent="0.25">
      <c r="A1766" s="1">
        <v>36363</v>
      </c>
      <c r="B1766">
        <v>0</v>
      </c>
      <c r="C1766" s="2">
        <v>4.5669315999999998E-8</v>
      </c>
      <c r="D1766">
        <v>0</v>
      </c>
    </row>
    <row r="1767" spans="1:4" x14ac:dyDescent="0.25">
      <c r="A1767" s="1">
        <v>36364</v>
      </c>
      <c r="B1767">
        <v>0</v>
      </c>
      <c r="C1767">
        <v>0</v>
      </c>
      <c r="D1767">
        <v>0</v>
      </c>
    </row>
    <row r="1768" spans="1:4" x14ac:dyDescent="0.25">
      <c r="A1768" s="1">
        <v>36365</v>
      </c>
      <c r="B1768">
        <v>0.147581063906329</v>
      </c>
      <c r="C1768">
        <v>8.3911653973685996E-2</v>
      </c>
      <c r="D1768">
        <v>0</v>
      </c>
    </row>
    <row r="1769" spans="1:4" x14ac:dyDescent="0.25">
      <c r="A1769" s="1">
        <v>36366</v>
      </c>
      <c r="B1769">
        <v>4.7930338433549803E-2</v>
      </c>
      <c r="C1769">
        <v>3.6530967758208001E-2</v>
      </c>
      <c r="D1769">
        <v>0</v>
      </c>
    </row>
    <row r="1770" spans="1:4" x14ac:dyDescent="0.25">
      <c r="A1770" s="1">
        <v>36367</v>
      </c>
      <c r="B1770">
        <v>0</v>
      </c>
      <c r="C1770">
        <v>0</v>
      </c>
      <c r="D1770">
        <v>0.1</v>
      </c>
    </row>
    <row r="1771" spans="1:4" x14ac:dyDescent="0.25">
      <c r="A1771" s="1">
        <v>36368</v>
      </c>
      <c r="B1771">
        <v>0</v>
      </c>
      <c r="C1771">
        <v>0</v>
      </c>
      <c r="D1771">
        <v>0</v>
      </c>
    </row>
    <row r="1772" spans="1:4" x14ac:dyDescent="0.25">
      <c r="A1772" s="1">
        <v>36369</v>
      </c>
      <c r="B1772">
        <v>0</v>
      </c>
      <c r="C1772">
        <v>0</v>
      </c>
      <c r="D1772">
        <v>0</v>
      </c>
    </row>
    <row r="1773" spans="1:4" x14ac:dyDescent="0.25">
      <c r="A1773" s="1">
        <v>36370</v>
      </c>
      <c r="B1773">
        <v>0</v>
      </c>
      <c r="C1773">
        <v>0</v>
      </c>
      <c r="D1773">
        <v>0</v>
      </c>
    </row>
    <row r="1774" spans="1:4" x14ac:dyDescent="0.25">
      <c r="A1774" s="1">
        <v>36371</v>
      </c>
      <c r="B1774">
        <v>0</v>
      </c>
      <c r="C1774" s="2">
        <v>1.360630656E-6</v>
      </c>
      <c r="D1774">
        <v>0</v>
      </c>
    </row>
    <row r="1775" spans="1:4" x14ac:dyDescent="0.25">
      <c r="A1775" s="1">
        <v>36372</v>
      </c>
      <c r="B1775">
        <v>0</v>
      </c>
      <c r="C1775">
        <v>0</v>
      </c>
      <c r="D1775">
        <v>0</v>
      </c>
    </row>
    <row r="1776" spans="1:4" x14ac:dyDescent="0.25">
      <c r="A1776" s="1">
        <v>36373</v>
      </c>
      <c r="B1776">
        <v>0</v>
      </c>
      <c r="C1776">
        <v>0</v>
      </c>
      <c r="D1776">
        <v>0</v>
      </c>
    </row>
    <row r="1777" spans="1:4" x14ac:dyDescent="0.25">
      <c r="A1777" s="1">
        <v>36374</v>
      </c>
      <c r="B1777">
        <v>0.18340665809466</v>
      </c>
      <c r="C1777">
        <v>7.4485555970210005E-2</v>
      </c>
      <c r="D1777">
        <v>0</v>
      </c>
    </row>
    <row r="1778" spans="1:4" x14ac:dyDescent="0.25">
      <c r="A1778" s="1">
        <v>36375</v>
      </c>
      <c r="B1778">
        <v>9.4733977337422504E-2</v>
      </c>
      <c r="C1778">
        <v>4.2940397990951999E-2</v>
      </c>
      <c r="D1778">
        <v>0</v>
      </c>
    </row>
    <row r="1779" spans="1:4" x14ac:dyDescent="0.25">
      <c r="A1779" s="1">
        <v>36376</v>
      </c>
      <c r="B1779">
        <v>3.0665660260234999E-3</v>
      </c>
      <c r="C1779">
        <v>5.3771556595679998E-3</v>
      </c>
      <c r="D1779">
        <v>0</v>
      </c>
    </row>
    <row r="1780" spans="1:4" x14ac:dyDescent="0.25">
      <c r="A1780" s="1">
        <v>36377</v>
      </c>
      <c r="B1780">
        <v>0.45903576606815599</v>
      </c>
      <c r="C1780">
        <v>0.213830864287501</v>
      </c>
      <c r="D1780">
        <v>0.1</v>
      </c>
    </row>
    <row r="1781" spans="1:4" x14ac:dyDescent="0.25">
      <c r="A1781" s="1">
        <v>36378</v>
      </c>
      <c r="B1781" s="2">
        <v>4.6884505632579901E-5</v>
      </c>
      <c r="C1781">
        <v>1.3786621618000001E-4</v>
      </c>
      <c r="D1781">
        <v>0.3</v>
      </c>
    </row>
    <row r="1782" spans="1:4" x14ac:dyDescent="0.25">
      <c r="A1782" s="1">
        <v>36379</v>
      </c>
      <c r="B1782">
        <v>2.6165556530967698E-3</v>
      </c>
      <c r="C1782">
        <v>1.1898793826920001E-3</v>
      </c>
      <c r="D1782">
        <v>0.4</v>
      </c>
    </row>
    <row r="1783" spans="1:4" x14ac:dyDescent="0.25">
      <c r="A1783" s="1">
        <v>36380</v>
      </c>
      <c r="B1783">
        <v>0.347597795801527</v>
      </c>
      <c r="C1783">
        <v>0.16978961137137999</v>
      </c>
      <c r="D1783">
        <v>0.1</v>
      </c>
    </row>
    <row r="1784" spans="1:4" x14ac:dyDescent="0.25">
      <c r="A1784" s="1">
        <v>36381</v>
      </c>
      <c r="B1784">
        <v>1.3205410674224999E-4</v>
      </c>
      <c r="C1784">
        <v>1.153937631E-4</v>
      </c>
      <c r="D1784">
        <v>0</v>
      </c>
    </row>
    <row r="1785" spans="1:4" x14ac:dyDescent="0.25">
      <c r="A1785" s="1">
        <v>36382</v>
      </c>
      <c r="B1785">
        <v>0</v>
      </c>
      <c r="C1785">
        <v>0</v>
      </c>
      <c r="D1785">
        <v>0</v>
      </c>
    </row>
    <row r="1786" spans="1:4" x14ac:dyDescent="0.25">
      <c r="A1786" s="1">
        <v>36383</v>
      </c>
      <c r="B1786" s="2">
        <v>2.228905140616E-6</v>
      </c>
      <c r="C1786" s="2">
        <v>2.8570094167999999E-5</v>
      </c>
      <c r="D1786">
        <v>0.1</v>
      </c>
    </row>
    <row r="1787" spans="1:4" x14ac:dyDescent="0.25">
      <c r="A1787" s="1">
        <v>36384</v>
      </c>
      <c r="B1787">
        <v>0.102337167610072</v>
      </c>
      <c r="C1787">
        <v>4.2258269276146003E-2</v>
      </c>
      <c r="D1787">
        <v>0.1</v>
      </c>
    </row>
    <row r="1788" spans="1:4" x14ac:dyDescent="0.25">
      <c r="A1788" s="1">
        <v>36385</v>
      </c>
      <c r="B1788">
        <v>1.4755667227898501E-2</v>
      </c>
      <c r="C1788">
        <v>1.0364480399966E-2</v>
      </c>
      <c r="D1788">
        <v>0.6</v>
      </c>
    </row>
    <row r="1789" spans="1:4" x14ac:dyDescent="0.25">
      <c r="A1789" s="1">
        <v>36386</v>
      </c>
      <c r="B1789">
        <v>0.31702168623886201</v>
      </c>
      <c r="C1789">
        <v>0.15416132340454999</v>
      </c>
      <c r="D1789">
        <v>0</v>
      </c>
    </row>
    <row r="1790" spans="1:4" x14ac:dyDescent="0.25">
      <c r="A1790" s="1">
        <v>36387</v>
      </c>
      <c r="B1790">
        <v>0.55105508992391805</v>
      </c>
      <c r="C1790">
        <v>0.18829797963361</v>
      </c>
      <c r="D1790">
        <v>1.7</v>
      </c>
    </row>
    <row r="1791" spans="1:4" x14ac:dyDescent="0.25">
      <c r="A1791" s="1">
        <v>36388</v>
      </c>
      <c r="B1791">
        <v>0.386495279935685</v>
      </c>
      <c r="C1791">
        <v>0.19331476265763101</v>
      </c>
      <c r="D1791">
        <v>0</v>
      </c>
    </row>
    <row r="1792" spans="1:4" x14ac:dyDescent="0.25">
      <c r="A1792" s="1">
        <v>36389</v>
      </c>
      <c r="B1792">
        <v>0</v>
      </c>
      <c r="C1792">
        <v>0</v>
      </c>
      <c r="D1792">
        <v>0.3</v>
      </c>
    </row>
    <row r="1793" spans="1:4" x14ac:dyDescent="0.25">
      <c r="A1793" s="1">
        <v>36390</v>
      </c>
      <c r="B1793">
        <v>8.8435313503074998E-4</v>
      </c>
      <c r="C1793">
        <v>1.3657857768940001E-3</v>
      </c>
      <c r="D1793">
        <v>0</v>
      </c>
    </row>
    <row r="1794" spans="1:4" x14ac:dyDescent="0.25">
      <c r="A1794" s="1">
        <v>36391</v>
      </c>
      <c r="B1794">
        <v>0</v>
      </c>
      <c r="C1794" s="2">
        <v>5.5118140000000003E-8</v>
      </c>
      <c r="D1794">
        <v>0</v>
      </c>
    </row>
    <row r="1795" spans="1:4" x14ac:dyDescent="0.25">
      <c r="A1795" s="1">
        <v>36392</v>
      </c>
      <c r="B1795">
        <v>1.78726638559576E-2</v>
      </c>
      <c r="C1795">
        <v>6.8905336421460003E-3</v>
      </c>
      <c r="D1795">
        <v>0</v>
      </c>
    </row>
    <row r="1796" spans="1:4" x14ac:dyDescent="0.25">
      <c r="A1796" s="1">
        <v>36393</v>
      </c>
      <c r="B1796">
        <v>1.10182201624341E-3</v>
      </c>
      <c r="C1796">
        <v>7.46545285024E-4</v>
      </c>
      <c r="D1796">
        <v>0</v>
      </c>
    </row>
    <row r="1797" spans="1:4" x14ac:dyDescent="0.25">
      <c r="A1797" s="1">
        <v>36394</v>
      </c>
      <c r="B1797" s="2">
        <v>3.08295835771E-5</v>
      </c>
      <c r="C1797" s="2">
        <v>1.5433079199999999E-5</v>
      </c>
      <c r="D1797">
        <v>0</v>
      </c>
    </row>
    <row r="1798" spans="1:4" x14ac:dyDescent="0.25">
      <c r="A1798" s="1">
        <v>36395</v>
      </c>
      <c r="B1798" s="2">
        <v>7.7469175691599994E-6</v>
      </c>
      <c r="C1798" s="2">
        <v>4.943309756E-6</v>
      </c>
      <c r="D1798">
        <v>0.1</v>
      </c>
    </row>
    <row r="1799" spans="1:4" x14ac:dyDescent="0.25">
      <c r="A1799" s="1">
        <v>36396</v>
      </c>
      <c r="B1799">
        <v>1.5060618368950001E-3</v>
      </c>
      <c r="C1799">
        <v>1.444210228692E-3</v>
      </c>
      <c r="D1799">
        <v>0</v>
      </c>
    </row>
    <row r="1800" spans="1:4" x14ac:dyDescent="0.25">
      <c r="A1800" s="1">
        <v>36397</v>
      </c>
      <c r="B1800">
        <v>0.146514986677105</v>
      </c>
      <c r="C1800">
        <v>5.7351357741369999E-2</v>
      </c>
      <c r="D1800">
        <v>0</v>
      </c>
    </row>
    <row r="1801" spans="1:4" x14ac:dyDescent="0.25">
      <c r="A1801" s="1">
        <v>36398</v>
      </c>
      <c r="B1801">
        <v>1.8493334002142999E-3</v>
      </c>
      <c r="C1801">
        <v>8.8517843075199996E-4</v>
      </c>
      <c r="D1801">
        <v>0.2</v>
      </c>
    </row>
    <row r="1802" spans="1:4" x14ac:dyDescent="0.25">
      <c r="A1802" s="1">
        <v>36399</v>
      </c>
      <c r="B1802">
        <v>8.3231644157662004E-4</v>
      </c>
      <c r="C1802">
        <v>4.0185533511200001E-4</v>
      </c>
      <c r="D1802">
        <v>0</v>
      </c>
    </row>
    <row r="1803" spans="1:4" x14ac:dyDescent="0.25">
      <c r="A1803" s="1">
        <v>36400</v>
      </c>
      <c r="B1803">
        <v>1.3682907876955201E-2</v>
      </c>
      <c r="C1803">
        <v>7.7976057855079998E-3</v>
      </c>
      <c r="D1803">
        <v>0</v>
      </c>
    </row>
    <row r="1804" spans="1:4" x14ac:dyDescent="0.25">
      <c r="A1804" s="1">
        <v>36401</v>
      </c>
      <c r="B1804">
        <v>1.25234584004591E-3</v>
      </c>
      <c r="C1804">
        <v>8.3143194503599996E-4</v>
      </c>
      <c r="D1804">
        <v>0</v>
      </c>
    </row>
    <row r="1805" spans="1:4" x14ac:dyDescent="0.25">
      <c r="A1805" s="1">
        <v>36402</v>
      </c>
      <c r="B1805">
        <v>1.3245435526547E-2</v>
      </c>
      <c r="C1805">
        <v>6.7906611472699999E-3</v>
      </c>
      <c r="D1805">
        <v>0</v>
      </c>
    </row>
    <row r="1806" spans="1:4" x14ac:dyDescent="0.25">
      <c r="A1806" s="1">
        <v>36403</v>
      </c>
      <c r="B1806">
        <v>7.8691697060422602E-2</v>
      </c>
      <c r="C1806">
        <v>3.1426357127704002E-2</v>
      </c>
      <c r="D1806">
        <v>0</v>
      </c>
    </row>
    <row r="1807" spans="1:4" x14ac:dyDescent="0.25">
      <c r="A1807" s="1">
        <v>36404</v>
      </c>
      <c r="B1807">
        <v>1.35608407519839E-2</v>
      </c>
      <c r="C1807">
        <v>9.4086310649099999E-3</v>
      </c>
      <c r="D1807">
        <v>0</v>
      </c>
    </row>
    <row r="1808" spans="1:4" x14ac:dyDescent="0.25">
      <c r="A1808" s="1">
        <v>36405</v>
      </c>
      <c r="B1808">
        <v>0</v>
      </c>
      <c r="C1808" s="2">
        <v>4.67716788E-7</v>
      </c>
      <c r="D1808">
        <v>0</v>
      </c>
    </row>
    <row r="1809" spans="1:4" x14ac:dyDescent="0.25">
      <c r="A1809" s="1">
        <v>36406</v>
      </c>
      <c r="B1809">
        <v>0</v>
      </c>
      <c r="C1809">
        <v>0</v>
      </c>
      <c r="D1809">
        <v>0</v>
      </c>
    </row>
    <row r="1810" spans="1:4" x14ac:dyDescent="0.25">
      <c r="A1810" s="1">
        <v>36407</v>
      </c>
      <c r="B1810">
        <v>2.24028152471199E-4</v>
      </c>
      <c r="C1810">
        <v>1.2290715298399999E-4</v>
      </c>
      <c r="D1810">
        <v>0</v>
      </c>
    </row>
    <row r="1811" spans="1:4" x14ac:dyDescent="0.25">
      <c r="A1811" s="1">
        <v>36408</v>
      </c>
      <c r="B1811">
        <v>0.33446264530658099</v>
      </c>
      <c r="C1811">
        <v>0.15293204557538601</v>
      </c>
      <c r="D1811">
        <v>0.2</v>
      </c>
    </row>
    <row r="1812" spans="1:4" x14ac:dyDescent="0.25">
      <c r="A1812" s="1">
        <v>36409</v>
      </c>
      <c r="B1812">
        <v>7.4644247237005606E-2</v>
      </c>
      <c r="C1812">
        <v>0.10631195189661199</v>
      </c>
      <c r="D1812">
        <v>0</v>
      </c>
    </row>
    <row r="1813" spans="1:4" x14ac:dyDescent="0.25">
      <c r="A1813" s="1">
        <v>36410</v>
      </c>
      <c r="B1813">
        <v>0</v>
      </c>
      <c r="C1813" s="2">
        <v>4.3086637439999997E-6</v>
      </c>
      <c r="D1813">
        <v>0</v>
      </c>
    </row>
    <row r="1814" spans="1:4" x14ac:dyDescent="0.25">
      <c r="A1814" s="1">
        <v>36411</v>
      </c>
      <c r="B1814">
        <v>0</v>
      </c>
      <c r="C1814" s="2">
        <v>9.0551229999999999E-7</v>
      </c>
      <c r="D1814">
        <v>0</v>
      </c>
    </row>
    <row r="1815" spans="1:4" x14ac:dyDescent="0.25">
      <c r="A1815" s="1">
        <v>36412</v>
      </c>
      <c r="B1815">
        <v>0</v>
      </c>
      <c r="C1815" s="2">
        <v>4.0944904000000003E-8</v>
      </c>
      <c r="D1815">
        <v>0</v>
      </c>
    </row>
    <row r="1816" spans="1:4" x14ac:dyDescent="0.25">
      <c r="A1816" s="1">
        <v>36413</v>
      </c>
      <c r="B1816">
        <v>0</v>
      </c>
      <c r="C1816">
        <v>0</v>
      </c>
      <c r="D1816">
        <v>0</v>
      </c>
    </row>
    <row r="1817" spans="1:4" x14ac:dyDescent="0.25">
      <c r="A1817" s="1">
        <v>36414</v>
      </c>
      <c r="B1817">
        <v>0</v>
      </c>
      <c r="C1817">
        <v>0</v>
      </c>
      <c r="D1817">
        <v>0</v>
      </c>
    </row>
    <row r="1818" spans="1:4" x14ac:dyDescent="0.25">
      <c r="A1818" s="1">
        <v>36415</v>
      </c>
      <c r="B1818">
        <v>0</v>
      </c>
      <c r="C1818">
        <v>0</v>
      </c>
      <c r="D1818">
        <v>0</v>
      </c>
    </row>
    <row r="1819" spans="1:4" x14ac:dyDescent="0.25">
      <c r="A1819" s="1">
        <v>36416</v>
      </c>
      <c r="B1819">
        <v>0</v>
      </c>
      <c r="C1819">
        <v>0</v>
      </c>
      <c r="D1819">
        <v>0</v>
      </c>
    </row>
    <row r="1820" spans="1:4" x14ac:dyDescent="0.25">
      <c r="A1820" s="1">
        <v>36417</v>
      </c>
      <c r="B1820">
        <v>0</v>
      </c>
      <c r="C1820">
        <v>0</v>
      </c>
      <c r="D1820">
        <v>0</v>
      </c>
    </row>
    <row r="1821" spans="1:4" x14ac:dyDescent="0.25">
      <c r="A1821" s="1">
        <v>36418</v>
      </c>
      <c r="B1821">
        <v>0</v>
      </c>
      <c r="C1821">
        <v>0</v>
      </c>
      <c r="D1821">
        <v>0</v>
      </c>
    </row>
    <row r="1822" spans="1:4" x14ac:dyDescent="0.25">
      <c r="A1822" s="1">
        <v>36419</v>
      </c>
      <c r="B1822" s="2">
        <v>5.8509555217189998E-5</v>
      </c>
      <c r="C1822" s="2">
        <v>2.971655148E-5</v>
      </c>
      <c r="D1822">
        <v>0</v>
      </c>
    </row>
    <row r="1823" spans="1:4" x14ac:dyDescent="0.25">
      <c r="A1823" s="1">
        <v>36420</v>
      </c>
      <c r="B1823">
        <v>0</v>
      </c>
      <c r="C1823">
        <v>0</v>
      </c>
      <c r="D1823">
        <v>0</v>
      </c>
    </row>
    <row r="1824" spans="1:4" x14ac:dyDescent="0.25">
      <c r="A1824" s="1">
        <v>36421</v>
      </c>
      <c r="B1824">
        <v>0</v>
      </c>
      <c r="C1824">
        <v>0</v>
      </c>
      <c r="D1824">
        <v>0</v>
      </c>
    </row>
    <row r="1825" spans="1:4" x14ac:dyDescent="0.25">
      <c r="A1825" s="1">
        <v>36422</v>
      </c>
      <c r="B1825">
        <v>0</v>
      </c>
      <c r="C1825">
        <v>0</v>
      </c>
      <c r="D1825">
        <v>0</v>
      </c>
    </row>
    <row r="1826" spans="1:4" x14ac:dyDescent="0.25">
      <c r="A1826" s="1">
        <v>36423</v>
      </c>
      <c r="B1826">
        <v>0</v>
      </c>
      <c r="C1826">
        <v>0</v>
      </c>
      <c r="D1826">
        <v>0</v>
      </c>
    </row>
    <row r="1827" spans="1:4" x14ac:dyDescent="0.25">
      <c r="A1827" s="1">
        <v>36424</v>
      </c>
      <c r="B1827">
        <v>0</v>
      </c>
      <c r="C1827">
        <v>0</v>
      </c>
      <c r="D1827">
        <v>0</v>
      </c>
    </row>
    <row r="1828" spans="1:4" x14ac:dyDescent="0.25">
      <c r="A1828" s="1">
        <v>36425</v>
      </c>
      <c r="B1828">
        <v>0</v>
      </c>
      <c r="C1828">
        <v>0</v>
      </c>
      <c r="D1828">
        <v>0</v>
      </c>
    </row>
    <row r="1829" spans="1:4" x14ac:dyDescent="0.25">
      <c r="A1829" s="1">
        <v>36426</v>
      </c>
      <c r="B1829">
        <v>0.36511893887278102</v>
      </c>
      <c r="C1829">
        <v>0.154852521415592</v>
      </c>
      <c r="D1829">
        <v>0</v>
      </c>
    </row>
    <row r="1830" spans="1:4" x14ac:dyDescent="0.25">
      <c r="A1830" s="1">
        <v>36427</v>
      </c>
      <c r="B1830">
        <v>4.9800606065541096E-3</v>
      </c>
      <c r="C1830">
        <v>6.9872116471080001E-3</v>
      </c>
      <c r="D1830">
        <v>0</v>
      </c>
    </row>
    <row r="1831" spans="1:4" x14ac:dyDescent="0.25">
      <c r="A1831" s="1">
        <v>36428</v>
      </c>
      <c r="B1831">
        <v>1.09814398320136</v>
      </c>
      <c r="C1831">
        <v>0.48079398640026499</v>
      </c>
      <c r="D1831">
        <v>0</v>
      </c>
    </row>
    <row r="1832" spans="1:4" x14ac:dyDescent="0.25">
      <c r="A1832" s="1">
        <v>36429</v>
      </c>
      <c r="B1832">
        <v>0.101211644536148</v>
      </c>
      <c r="C1832">
        <v>5.4084469363078001E-2</v>
      </c>
      <c r="D1832">
        <v>0</v>
      </c>
    </row>
    <row r="1833" spans="1:4" x14ac:dyDescent="0.25">
      <c r="A1833" s="1">
        <v>36430</v>
      </c>
      <c r="B1833">
        <v>0</v>
      </c>
      <c r="C1833" s="2">
        <v>8.3952801240000002E-6</v>
      </c>
      <c r="D1833">
        <v>0</v>
      </c>
    </row>
    <row r="1834" spans="1:4" x14ac:dyDescent="0.25">
      <c r="A1834" s="1">
        <v>36431</v>
      </c>
      <c r="B1834" s="2">
        <v>1.6535438456690998E-5</v>
      </c>
      <c r="C1834" s="2">
        <v>3.7590571480000001E-6</v>
      </c>
      <c r="D1834">
        <v>0</v>
      </c>
    </row>
    <row r="1835" spans="1:4" x14ac:dyDescent="0.25">
      <c r="A1835" s="1">
        <v>36432</v>
      </c>
      <c r="B1835">
        <v>1.1758029577679001E-4</v>
      </c>
      <c r="C1835" s="2">
        <v>9.7292965923999995E-5</v>
      </c>
      <c r="D1835">
        <v>0</v>
      </c>
    </row>
    <row r="1836" spans="1:4" x14ac:dyDescent="0.25">
      <c r="A1836" s="1">
        <v>36433</v>
      </c>
      <c r="B1836">
        <v>0</v>
      </c>
      <c r="C1836">
        <v>0</v>
      </c>
      <c r="D1836">
        <v>0</v>
      </c>
    </row>
    <row r="1837" spans="1:4" x14ac:dyDescent="0.25">
      <c r="A1837" s="1">
        <v>36434</v>
      </c>
      <c r="B1837">
        <v>0</v>
      </c>
      <c r="C1837">
        <v>0</v>
      </c>
      <c r="D1837">
        <v>0</v>
      </c>
    </row>
    <row r="1838" spans="1:4" x14ac:dyDescent="0.25">
      <c r="A1838" s="1">
        <v>36435</v>
      </c>
      <c r="B1838">
        <v>0</v>
      </c>
      <c r="C1838">
        <v>0</v>
      </c>
      <c r="D1838">
        <v>0</v>
      </c>
    </row>
    <row r="1839" spans="1:4" x14ac:dyDescent="0.25">
      <c r="A1839" s="1">
        <v>36436</v>
      </c>
      <c r="B1839">
        <v>0</v>
      </c>
      <c r="C1839">
        <v>0</v>
      </c>
      <c r="D1839">
        <v>0</v>
      </c>
    </row>
    <row r="1840" spans="1:4" x14ac:dyDescent="0.25">
      <c r="A1840" s="1">
        <v>36437</v>
      </c>
      <c r="B1840">
        <v>0</v>
      </c>
      <c r="C1840">
        <v>0</v>
      </c>
      <c r="D1840">
        <v>0</v>
      </c>
    </row>
    <row r="1841" spans="1:4" x14ac:dyDescent="0.25">
      <c r="A1841" s="1">
        <v>36438</v>
      </c>
      <c r="B1841">
        <v>7.52698535512107E-2</v>
      </c>
      <c r="C1841">
        <v>3.5728931104635903E-2</v>
      </c>
      <c r="D1841">
        <v>0.1</v>
      </c>
    </row>
    <row r="1842" spans="1:4" x14ac:dyDescent="0.25">
      <c r="A1842" s="1">
        <v>36439</v>
      </c>
      <c r="B1842">
        <v>0.12630912628563101</v>
      </c>
      <c r="C1842">
        <v>6.3572734329257904E-2</v>
      </c>
      <c r="D1842">
        <v>0.2</v>
      </c>
    </row>
    <row r="1843" spans="1:4" x14ac:dyDescent="0.25">
      <c r="A1843" s="1">
        <v>36440</v>
      </c>
      <c r="B1843">
        <v>0.30572091775456001</v>
      </c>
      <c r="C1843">
        <v>0.147754438842472</v>
      </c>
      <c r="D1843">
        <v>3.1</v>
      </c>
    </row>
    <row r="1844" spans="1:4" x14ac:dyDescent="0.25">
      <c r="A1844" s="1">
        <v>36441</v>
      </c>
      <c r="B1844">
        <v>1.4084851779044201</v>
      </c>
      <c r="C1844">
        <v>0.66710012401340002</v>
      </c>
      <c r="D1844">
        <v>3.7</v>
      </c>
    </row>
    <row r="1845" spans="1:4" x14ac:dyDescent="0.25">
      <c r="A1845" s="1">
        <v>36442</v>
      </c>
      <c r="B1845">
        <v>5.3483880849783998E-2</v>
      </c>
      <c r="C1845">
        <v>5.7688359498153999E-2</v>
      </c>
      <c r="D1845">
        <v>0</v>
      </c>
    </row>
    <row r="1846" spans="1:4" x14ac:dyDescent="0.25">
      <c r="A1846" s="1">
        <v>36443</v>
      </c>
      <c r="B1846" s="2">
        <v>5.0065156956429998E-6</v>
      </c>
      <c r="C1846" s="2">
        <v>2.4377965919999899E-6</v>
      </c>
      <c r="D1846">
        <v>0</v>
      </c>
    </row>
    <row r="1847" spans="1:4" x14ac:dyDescent="0.25">
      <c r="A1847" s="1">
        <v>36444</v>
      </c>
      <c r="B1847">
        <v>1.5610678232911299E-3</v>
      </c>
      <c r="C1847">
        <v>8.7312803054399998E-4</v>
      </c>
      <c r="D1847">
        <v>0</v>
      </c>
    </row>
    <row r="1848" spans="1:4" x14ac:dyDescent="0.25">
      <c r="A1848" s="1">
        <v>36445</v>
      </c>
      <c r="B1848">
        <v>4.1893313960960001E-2</v>
      </c>
      <c r="C1848">
        <v>2.6786316826808002E-2</v>
      </c>
      <c r="D1848">
        <v>0</v>
      </c>
    </row>
    <row r="1849" spans="1:4" x14ac:dyDescent="0.25">
      <c r="A1849" s="1">
        <v>36446</v>
      </c>
      <c r="B1849">
        <v>1.1228495670904</v>
      </c>
      <c r="C1849">
        <v>0.57552679503627002</v>
      </c>
      <c r="D1849">
        <v>0</v>
      </c>
    </row>
    <row r="1850" spans="1:4" x14ac:dyDescent="0.25">
      <c r="A1850" s="1">
        <v>36447</v>
      </c>
      <c r="B1850">
        <v>2.2576255600620199E-2</v>
      </c>
      <c r="C1850">
        <v>1.1503595188316E-2</v>
      </c>
      <c r="D1850">
        <v>0</v>
      </c>
    </row>
    <row r="1851" spans="1:4" x14ac:dyDescent="0.25">
      <c r="A1851" s="1">
        <v>36448</v>
      </c>
      <c r="B1851">
        <v>3.3280112459439998E-4</v>
      </c>
      <c r="C1851">
        <v>3.6910098671599897E-4</v>
      </c>
      <c r="D1851">
        <v>0</v>
      </c>
    </row>
    <row r="1852" spans="1:4" x14ac:dyDescent="0.25">
      <c r="A1852" s="1">
        <v>36449</v>
      </c>
      <c r="B1852" s="2">
        <v>4.5570103347999899E-7</v>
      </c>
      <c r="C1852" s="2">
        <v>3.0393717199999901E-7</v>
      </c>
      <c r="D1852">
        <v>0</v>
      </c>
    </row>
    <row r="1853" spans="1:4" x14ac:dyDescent="0.25">
      <c r="A1853" s="1">
        <v>36450</v>
      </c>
      <c r="B1853">
        <v>0</v>
      </c>
      <c r="C1853">
        <v>0</v>
      </c>
      <c r="D1853">
        <v>0</v>
      </c>
    </row>
    <row r="1854" spans="1:4" x14ac:dyDescent="0.25">
      <c r="A1854" s="1">
        <v>36451</v>
      </c>
      <c r="B1854">
        <v>0</v>
      </c>
      <c r="C1854">
        <v>0</v>
      </c>
      <c r="D1854">
        <v>0</v>
      </c>
    </row>
    <row r="1855" spans="1:4" x14ac:dyDescent="0.25">
      <c r="A1855" s="1">
        <v>36452</v>
      </c>
      <c r="B1855">
        <v>0</v>
      </c>
      <c r="C1855">
        <v>0</v>
      </c>
      <c r="D1855">
        <v>0.1</v>
      </c>
    </row>
    <row r="1856" spans="1:4" x14ac:dyDescent="0.25">
      <c r="A1856" s="1">
        <v>36453</v>
      </c>
      <c r="B1856">
        <v>0</v>
      </c>
      <c r="C1856">
        <v>0</v>
      </c>
      <c r="D1856">
        <v>0</v>
      </c>
    </row>
    <row r="1857" spans="1:4" x14ac:dyDescent="0.25">
      <c r="A1857" s="1">
        <v>36454</v>
      </c>
      <c r="B1857">
        <v>0</v>
      </c>
      <c r="C1857">
        <v>0</v>
      </c>
      <c r="D1857">
        <v>0</v>
      </c>
    </row>
    <row r="1858" spans="1:4" x14ac:dyDescent="0.25">
      <c r="A1858" s="1">
        <v>36455</v>
      </c>
      <c r="B1858">
        <v>0</v>
      </c>
      <c r="C1858">
        <v>0</v>
      </c>
      <c r="D1858">
        <v>0</v>
      </c>
    </row>
    <row r="1859" spans="1:4" x14ac:dyDescent="0.25">
      <c r="A1859" s="1">
        <v>36456</v>
      </c>
      <c r="B1859">
        <v>0</v>
      </c>
      <c r="C1859">
        <v>0</v>
      </c>
      <c r="D1859">
        <v>0.5</v>
      </c>
    </row>
    <row r="1860" spans="1:4" x14ac:dyDescent="0.25">
      <c r="A1860" s="1">
        <v>36457</v>
      </c>
      <c r="B1860">
        <v>1.1060817114964001</v>
      </c>
      <c r="C1860">
        <v>0.46322882100956903</v>
      </c>
      <c r="D1860">
        <v>0.1</v>
      </c>
    </row>
    <row r="1861" spans="1:4" x14ac:dyDescent="0.25">
      <c r="A1861" s="1">
        <v>36458</v>
      </c>
      <c r="B1861">
        <v>0.31786213542498798</v>
      </c>
      <c r="C1861">
        <v>0.133867613233354</v>
      </c>
      <c r="D1861">
        <v>1</v>
      </c>
    </row>
    <row r="1862" spans="1:4" x14ac:dyDescent="0.25">
      <c r="A1862" s="1">
        <v>36459</v>
      </c>
      <c r="B1862">
        <v>0.59278472443428698</v>
      </c>
      <c r="C1862">
        <v>0.28306581663498598</v>
      </c>
      <c r="D1862">
        <v>0</v>
      </c>
    </row>
    <row r="1863" spans="1:4" x14ac:dyDescent="0.25">
      <c r="A1863" s="1">
        <v>36460</v>
      </c>
      <c r="B1863">
        <v>0.38111833482347401</v>
      </c>
      <c r="C1863">
        <v>0.20909201369702801</v>
      </c>
      <c r="D1863">
        <v>0.4</v>
      </c>
    </row>
    <row r="1864" spans="1:4" x14ac:dyDescent="0.25">
      <c r="A1864" s="1">
        <v>36461</v>
      </c>
      <c r="B1864">
        <v>2.1763317631633901</v>
      </c>
      <c r="C1864">
        <v>1.1093752218969399</v>
      </c>
      <c r="D1864">
        <v>3.1</v>
      </c>
    </row>
    <row r="1865" spans="1:4" x14ac:dyDescent="0.25">
      <c r="A1865" s="1">
        <v>36462</v>
      </c>
      <c r="B1865">
        <v>0.68717232500986303</v>
      </c>
      <c r="C1865">
        <v>0.30618961652340498</v>
      </c>
      <c r="D1865">
        <v>1</v>
      </c>
    </row>
    <row r="1866" spans="1:4" x14ac:dyDescent="0.25">
      <c r="A1866" s="1">
        <v>36463</v>
      </c>
      <c r="B1866">
        <v>0.21896830343967</v>
      </c>
      <c r="C1866">
        <v>0.12406426463246201</v>
      </c>
      <c r="D1866">
        <v>0.9</v>
      </c>
    </row>
    <row r="1867" spans="1:4" x14ac:dyDescent="0.25">
      <c r="A1867" s="1">
        <v>36464</v>
      </c>
      <c r="B1867">
        <v>1.6621118202410701</v>
      </c>
      <c r="C1867">
        <v>0.78816006418888196</v>
      </c>
      <c r="D1867">
        <v>1.1000000000000001</v>
      </c>
    </row>
    <row r="1868" spans="1:4" x14ac:dyDescent="0.25">
      <c r="A1868" s="1">
        <v>36465</v>
      </c>
      <c r="B1868">
        <v>0</v>
      </c>
      <c r="C1868">
        <v>0</v>
      </c>
      <c r="D1868">
        <v>0</v>
      </c>
    </row>
    <row r="1869" spans="1:4" x14ac:dyDescent="0.25">
      <c r="A1869" s="1">
        <v>36466</v>
      </c>
      <c r="B1869">
        <v>0</v>
      </c>
      <c r="C1869" s="2">
        <v>1.7952765599999999E-7</v>
      </c>
      <c r="D1869">
        <v>0</v>
      </c>
    </row>
    <row r="1870" spans="1:4" x14ac:dyDescent="0.25">
      <c r="A1870" s="1">
        <v>36467</v>
      </c>
      <c r="B1870">
        <v>0.286423864117622</v>
      </c>
      <c r="C1870">
        <v>0.12296389159731599</v>
      </c>
      <c r="D1870">
        <v>0.8</v>
      </c>
    </row>
    <row r="1871" spans="1:4" x14ac:dyDescent="0.25">
      <c r="A1871" s="1">
        <v>36468</v>
      </c>
      <c r="B1871">
        <v>0.993448256225548</v>
      </c>
      <c r="C1871">
        <v>0.393947328479473</v>
      </c>
      <c r="D1871">
        <v>0</v>
      </c>
    </row>
    <row r="1872" spans="1:4" x14ac:dyDescent="0.25">
      <c r="A1872" s="1">
        <v>36469</v>
      </c>
      <c r="B1872">
        <v>8.4623905814994703E-3</v>
      </c>
      <c r="C1872">
        <v>4.2550755260859999E-3</v>
      </c>
      <c r="D1872">
        <v>0.3</v>
      </c>
    </row>
    <row r="1873" spans="1:4" x14ac:dyDescent="0.25">
      <c r="A1873" s="1">
        <v>36470</v>
      </c>
      <c r="B1873">
        <v>3.1847906315970298</v>
      </c>
      <c r="C1873">
        <v>1.59420774354888</v>
      </c>
      <c r="D1873">
        <v>0.7</v>
      </c>
    </row>
    <row r="1874" spans="1:4" x14ac:dyDescent="0.25">
      <c r="A1874" s="1">
        <v>36471</v>
      </c>
      <c r="B1874">
        <v>0.51288637105297896</v>
      </c>
      <c r="C1874">
        <v>0.24394035613716999</v>
      </c>
      <c r="D1874">
        <v>0</v>
      </c>
    </row>
    <row r="1875" spans="1:4" x14ac:dyDescent="0.25">
      <c r="A1875" s="1">
        <v>36472</v>
      </c>
      <c r="B1875">
        <v>1.2953591719345099</v>
      </c>
      <c r="C1875">
        <v>0.56565330545262005</v>
      </c>
      <c r="D1875">
        <v>1</v>
      </c>
    </row>
    <row r="1876" spans="1:4" x14ac:dyDescent="0.25">
      <c r="A1876" s="1">
        <v>36473</v>
      </c>
      <c r="B1876">
        <v>1.86671381281231</v>
      </c>
      <c r="C1876">
        <v>0.96438959951026004</v>
      </c>
      <c r="D1876">
        <v>1</v>
      </c>
    </row>
    <row r="1877" spans="1:4" x14ac:dyDescent="0.25">
      <c r="A1877" s="1">
        <v>36474</v>
      </c>
      <c r="B1877">
        <v>1.0016313029121</v>
      </c>
      <c r="C1877">
        <v>0.51003647620695003</v>
      </c>
      <c r="D1877">
        <v>1.4</v>
      </c>
    </row>
    <row r="1878" spans="1:4" x14ac:dyDescent="0.25">
      <c r="A1878" s="1">
        <v>36475</v>
      </c>
      <c r="B1878">
        <v>0.51562656359567405</v>
      </c>
      <c r="C1878">
        <v>0.25870398851897602</v>
      </c>
      <c r="D1878">
        <v>2.5</v>
      </c>
    </row>
    <row r="1879" spans="1:4" x14ac:dyDescent="0.25">
      <c r="A1879" s="1">
        <v>36476</v>
      </c>
      <c r="B1879">
        <v>4.8672560928837996</v>
      </c>
      <c r="C1879">
        <v>2.2579527153568</v>
      </c>
      <c r="D1879">
        <v>3.1</v>
      </c>
    </row>
    <row r="1880" spans="1:4" x14ac:dyDescent="0.25">
      <c r="A1880" s="1">
        <v>36477</v>
      </c>
      <c r="B1880">
        <v>1.1009903228809099</v>
      </c>
      <c r="C1880">
        <v>0.48618916805381901</v>
      </c>
      <c r="D1880">
        <v>0.8</v>
      </c>
    </row>
    <row r="1881" spans="1:4" x14ac:dyDescent="0.25">
      <c r="A1881" s="1">
        <v>36478</v>
      </c>
      <c r="B1881">
        <v>0.36170340059532102</v>
      </c>
      <c r="C1881">
        <v>0.142490284818728</v>
      </c>
      <c r="D1881">
        <v>0</v>
      </c>
    </row>
    <row r="1882" spans="1:4" x14ac:dyDescent="0.25">
      <c r="A1882" s="1">
        <v>36479</v>
      </c>
      <c r="B1882">
        <v>1.7928600799549398E-2</v>
      </c>
      <c r="C1882">
        <v>8.5430676053799993E-3</v>
      </c>
      <c r="D1882">
        <v>0.2</v>
      </c>
    </row>
    <row r="1883" spans="1:4" x14ac:dyDescent="0.25">
      <c r="A1883" s="1">
        <v>36480</v>
      </c>
      <c r="B1883">
        <v>0.99291588425696498</v>
      </c>
      <c r="C1883">
        <v>0.470547865119331</v>
      </c>
      <c r="D1883">
        <v>0.5</v>
      </c>
    </row>
    <row r="1884" spans="1:4" x14ac:dyDescent="0.25">
      <c r="A1884" s="1">
        <v>36481</v>
      </c>
      <c r="B1884">
        <v>0.84500369023087996</v>
      </c>
      <c r="C1884">
        <v>0.35108884943039598</v>
      </c>
      <c r="D1884">
        <v>0.7</v>
      </c>
    </row>
    <row r="1885" spans="1:4" x14ac:dyDescent="0.25">
      <c r="A1885" s="1">
        <v>36482</v>
      </c>
      <c r="B1885">
        <v>6.8107257453489695E-2</v>
      </c>
      <c r="C1885">
        <v>3.5957730440785901E-2</v>
      </c>
      <c r="D1885">
        <v>0</v>
      </c>
    </row>
    <row r="1886" spans="1:4" x14ac:dyDescent="0.25">
      <c r="A1886" s="1">
        <v>36483</v>
      </c>
      <c r="B1886">
        <v>0.48727739045248297</v>
      </c>
      <c r="C1886">
        <v>0.25520634411056398</v>
      </c>
      <c r="D1886">
        <v>0.8</v>
      </c>
    </row>
    <row r="1887" spans="1:4" x14ac:dyDescent="0.25">
      <c r="A1887" s="1">
        <v>36484</v>
      </c>
      <c r="B1887">
        <v>2.0063487566560898</v>
      </c>
      <c r="C1887">
        <v>0.92984428558021004</v>
      </c>
      <c r="D1887">
        <v>1.8</v>
      </c>
    </row>
    <row r="1888" spans="1:4" x14ac:dyDescent="0.25">
      <c r="A1888" s="1">
        <v>36485</v>
      </c>
      <c r="B1888">
        <v>0.98533699782972295</v>
      </c>
      <c r="C1888">
        <v>0.45511168906726601</v>
      </c>
      <c r="D1888">
        <v>1.6</v>
      </c>
    </row>
    <row r="1889" spans="1:4" x14ac:dyDescent="0.25">
      <c r="A1889" s="1">
        <v>36486</v>
      </c>
      <c r="B1889">
        <v>0.76736703953545704</v>
      </c>
      <c r="C1889">
        <v>0.35444165675272199</v>
      </c>
      <c r="D1889">
        <v>1.5</v>
      </c>
    </row>
    <row r="1890" spans="1:4" x14ac:dyDescent="0.25">
      <c r="A1890" s="1">
        <v>36487</v>
      </c>
      <c r="B1890">
        <v>2.52631228153072</v>
      </c>
      <c r="C1890">
        <v>1.0749525292929401</v>
      </c>
      <c r="D1890">
        <v>0.6</v>
      </c>
    </row>
    <row r="1891" spans="1:4" x14ac:dyDescent="0.25">
      <c r="A1891" s="1">
        <v>36488</v>
      </c>
      <c r="B1891">
        <v>1.6178939921662201</v>
      </c>
      <c r="C1891">
        <v>0.82059266989145596</v>
      </c>
      <c r="D1891">
        <v>3.4</v>
      </c>
    </row>
    <row r="1892" spans="1:4" x14ac:dyDescent="0.25">
      <c r="A1892" s="1">
        <v>36489</v>
      </c>
      <c r="B1892">
        <v>3.8359384099882998</v>
      </c>
      <c r="C1892">
        <v>1.875589989196</v>
      </c>
      <c r="D1892">
        <v>1.7</v>
      </c>
    </row>
    <row r="1893" spans="1:4" x14ac:dyDescent="0.25">
      <c r="A1893" s="1">
        <v>36490</v>
      </c>
      <c r="B1893">
        <v>0.24091556183055299</v>
      </c>
      <c r="C1893">
        <v>0.140121731571206</v>
      </c>
      <c r="D1893">
        <v>0.5</v>
      </c>
    </row>
    <row r="1894" spans="1:4" x14ac:dyDescent="0.25">
      <c r="A1894" s="1">
        <v>36491</v>
      </c>
      <c r="B1894">
        <v>1.2635478385752999E-2</v>
      </c>
      <c r="C1894">
        <v>6.3446916151079997E-3</v>
      </c>
      <c r="D1894">
        <v>0.9</v>
      </c>
    </row>
    <row r="1895" spans="1:4" x14ac:dyDescent="0.25">
      <c r="A1895" s="1">
        <v>36492</v>
      </c>
      <c r="B1895">
        <v>0.55384335938233897</v>
      </c>
      <c r="C1895">
        <v>0.22198440648568701</v>
      </c>
      <c r="D1895">
        <v>0</v>
      </c>
    </row>
    <row r="1896" spans="1:4" x14ac:dyDescent="0.25">
      <c r="A1896" s="1">
        <v>36493</v>
      </c>
      <c r="B1896">
        <v>0.16163474216066601</v>
      </c>
      <c r="C1896">
        <v>8.3118846458955994E-2</v>
      </c>
      <c r="D1896">
        <v>0.6</v>
      </c>
    </row>
    <row r="1897" spans="1:4" x14ac:dyDescent="0.25">
      <c r="A1897" s="1">
        <v>36494</v>
      </c>
      <c r="B1897">
        <v>1.6192912665427901</v>
      </c>
      <c r="C1897">
        <v>0.72766564175813198</v>
      </c>
      <c r="D1897">
        <v>1.3</v>
      </c>
    </row>
    <row r="1898" spans="1:4" x14ac:dyDescent="0.25">
      <c r="A1898" s="1">
        <v>36495</v>
      </c>
      <c r="B1898">
        <v>0.78408983640040897</v>
      </c>
      <c r="C1898">
        <v>0.33755468857864601</v>
      </c>
      <c r="D1898">
        <v>1.9</v>
      </c>
    </row>
    <row r="1899" spans="1:4" x14ac:dyDescent="0.25">
      <c r="A1899" s="1">
        <v>36496</v>
      </c>
      <c r="B1899">
        <v>2.8009616306287</v>
      </c>
      <c r="C1899">
        <v>1.4529719657068001</v>
      </c>
      <c r="D1899">
        <v>1.4</v>
      </c>
    </row>
    <row r="1900" spans="1:4" x14ac:dyDescent="0.25">
      <c r="A1900" s="1">
        <v>36497</v>
      </c>
      <c r="B1900">
        <v>0.139570218989924</v>
      </c>
      <c r="C1900">
        <v>7.5202945333978005E-2</v>
      </c>
      <c r="D1900">
        <v>0</v>
      </c>
    </row>
    <row r="1901" spans="1:4" x14ac:dyDescent="0.25">
      <c r="A1901" s="1">
        <v>36498</v>
      </c>
      <c r="B1901">
        <v>0.79253971143577995</v>
      </c>
      <c r="C1901">
        <v>0.33341695012379602</v>
      </c>
      <c r="D1901">
        <v>0.3</v>
      </c>
    </row>
    <row r="1902" spans="1:4" x14ac:dyDescent="0.25">
      <c r="A1902" s="1">
        <v>36499</v>
      </c>
      <c r="B1902">
        <v>1.7278259723956</v>
      </c>
      <c r="C1902">
        <v>0.77869928270210997</v>
      </c>
      <c r="D1902">
        <v>0.8</v>
      </c>
    </row>
    <row r="1903" spans="1:4" x14ac:dyDescent="0.25">
      <c r="A1903" s="1">
        <v>36500</v>
      </c>
      <c r="B1903">
        <v>1.1420884041289801</v>
      </c>
      <c r="C1903">
        <v>0.63486853967921897</v>
      </c>
      <c r="D1903">
        <v>3</v>
      </c>
    </row>
    <row r="1904" spans="1:4" x14ac:dyDescent="0.25">
      <c r="A1904" s="1">
        <v>36501</v>
      </c>
      <c r="B1904">
        <v>1.1784803678790501</v>
      </c>
      <c r="C1904">
        <v>0.50846834622630099</v>
      </c>
      <c r="D1904">
        <v>0.2</v>
      </c>
    </row>
    <row r="1905" spans="1:4" x14ac:dyDescent="0.25">
      <c r="A1905" s="1">
        <v>36502</v>
      </c>
      <c r="B1905">
        <v>0.144410356800448</v>
      </c>
      <c r="C1905">
        <v>7.7025362853515994E-2</v>
      </c>
      <c r="D1905">
        <v>0.6</v>
      </c>
    </row>
    <row r="1906" spans="1:4" x14ac:dyDescent="0.25">
      <c r="A1906" s="1">
        <v>36503</v>
      </c>
      <c r="B1906">
        <v>1.7727437131866</v>
      </c>
      <c r="C1906">
        <v>0.95310741231551999</v>
      </c>
      <c r="D1906">
        <v>1</v>
      </c>
    </row>
    <row r="1907" spans="1:4" x14ac:dyDescent="0.25">
      <c r="A1907" s="1">
        <v>36504</v>
      </c>
      <c r="B1907">
        <v>1.9217755653172901</v>
      </c>
      <c r="C1907">
        <v>0.768780611991699</v>
      </c>
      <c r="D1907">
        <v>2.1</v>
      </c>
    </row>
    <row r="1908" spans="1:4" x14ac:dyDescent="0.25">
      <c r="A1908" s="1">
        <v>36505</v>
      </c>
      <c r="B1908">
        <v>3.0285376984016001</v>
      </c>
      <c r="C1908">
        <v>1.4567828732765</v>
      </c>
      <c r="D1908">
        <v>4.2</v>
      </c>
    </row>
    <row r="1909" spans="1:4" x14ac:dyDescent="0.25">
      <c r="A1909" s="1">
        <v>36506</v>
      </c>
      <c r="B1909">
        <v>3.1202117242835001</v>
      </c>
      <c r="C1909">
        <v>1.4672083513472001</v>
      </c>
      <c r="D1909">
        <v>2.6</v>
      </c>
    </row>
    <row r="1910" spans="1:4" x14ac:dyDescent="0.25">
      <c r="A1910" s="1">
        <v>36507</v>
      </c>
      <c r="B1910">
        <v>2.1276319678182798</v>
      </c>
      <c r="C1910">
        <v>0.90688814326264</v>
      </c>
      <c r="D1910">
        <v>1.3</v>
      </c>
    </row>
    <row r="1911" spans="1:4" x14ac:dyDescent="0.25">
      <c r="A1911" s="1">
        <v>36508</v>
      </c>
      <c r="B1911">
        <v>1.9995647529927301</v>
      </c>
      <c r="C1911">
        <v>0.89763847291348997</v>
      </c>
      <c r="D1911">
        <v>4.5999999999999996</v>
      </c>
    </row>
    <row r="1912" spans="1:4" x14ac:dyDescent="0.25">
      <c r="A1912" s="1">
        <v>36509</v>
      </c>
      <c r="B1912">
        <v>9.4647247959879994</v>
      </c>
      <c r="C1912">
        <v>4.0345795015063999</v>
      </c>
      <c r="D1912">
        <v>5.7</v>
      </c>
    </row>
    <row r="1913" spans="1:4" x14ac:dyDescent="0.25">
      <c r="A1913" s="1">
        <v>36510</v>
      </c>
      <c r="B1913">
        <v>0.20282862527543</v>
      </c>
      <c r="C1913">
        <v>0.14398949507712</v>
      </c>
      <c r="D1913">
        <v>0.3</v>
      </c>
    </row>
    <row r="1914" spans="1:4" x14ac:dyDescent="0.25">
      <c r="A1914" s="1">
        <v>36511</v>
      </c>
      <c r="B1914">
        <v>0.53181352089213796</v>
      </c>
      <c r="C1914">
        <v>0.268880510549728</v>
      </c>
      <c r="D1914">
        <v>1.3</v>
      </c>
    </row>
    <row r="1915" spans="1:4" x14ac:dyDescent="0.25">
      <c r="A1915" s="1">
        <v>36512</v>
      </c>
      <c r="B1915">
        <v>1.15799850838972</v>
      </c>
      <c r="C1915">
        <v>0.60284556175689996</v>
      </c>
      <c r="D1915">
        <v>1</v>
      </c>
    </row>
    <row r="1916" spans="1:4" x14ac:dyDescent="0.25">
      <c r="A1916" s="1">
        <v>36513</v>
      </c>
      <c r="B1916">
        <v>1.54346069291714E-2</v>
      </c>
      <c r="C1916">
        <v>7.9767806854120007E-3</v>
      </c>
      <c r="D1916">
        <v>0.5</v>
      </c>
    </row>
    <row r="1917" spans="1:4" x14ac:dyDescent="0.25">
      <c r="A1917" s="1">
        <v>36514</v>
      </c>
      <c r="B1917">
        <v>1.6003297610279899E-2</v>
      </c>
      <c r="C1917">
        <v>7.5937458329039999E-3</v>
      </c>
      <c r="D1917">
        <v>0.1</v>
      </c>
    </row>
    <row r="1918" spans="1:4" x14ac:dyDescent="0.25">
      <c r="A1918" s="1">
        <v>36515</v>
      </c>
      <c r="B1918">
        <v>1.8836482612639999E-3</v>
      </c>
      <c r="C1918">
        <v>7.8288073771599995E-4</v>
      </c>
      <c r="D1918">
        <v>0</v>
      </c>
    </row>
    <row r="1919" spans="1:4" x14ac:dyDescent="0.25">
      <c r="A1919" s="1">
        <v>36516</v>
      </c>
      <c r="B1919">
        <v>0</v>
      </c>
      <c r="C1919">
        <v>0</v>
      </c>
      <c r="D1919">
        <v>0</v>
      </c>
    </row>
    <row r="1920" spans="1:4" x14ac:dyDescent="0.25">
      <c r="A1920" s="1">
        <v>36517</v>
      </c>
      <c r="B1920">
        <v>0</v>
      </c>
      <c r="C1920">
        <v>0</v>
      </c>
      <c r="D1920">
        <v>0</v>
      </c>
    </row>
    <row r="1921" spans="1:4" x14ac:dyDescent="0.25">
      <c r="A1921" s="1">
        <v>36518</v>
      </c>
      <c r="B1921">
        <v>4.4660250494475001E-4</v>
      </c>
      <c r="C1921">
        <v>2.0789932486400001E-4</v>
      </c>
      <c r="D1921">
        <v>0</v>
      </c>
    </row>
    <row r="1922" spans="1:4" x14ac:dyDescent="0.25">
      <c r="A1922" s="1">
        <v>36519</v>
      </c>
      <c r="B1922" s="2">
        <v>1.7201977793E-5</v>
      </c>
      <c r="C1922" s="2">
        <v>1.0549611996E-5</v>
      </c>
      <c r="D1922">
        <v>0</v>
      </c>
    </row>
    <row r="1923" spans="1:4" x14ac:dyDescent="0.25">
      <c r="A1923" s="1">
        <v>36520</v>
      </c>
      <c r="B1923">
        <v>0</v>
      </c>
      <c r="C1923">
        <v>0</v>
      </c>
      <c r="D1923">
        <v>0</v>
      </c>
    </row>
    <row r="1924" spans="1:4" x14ac:dyDescent="0.25">
      <c r="A1924" s="1">
        <v>36521</v>
      </c>
      <c r="B1924">
        <v>0</v>
      </c>
      <c r="C1924">
        <v>0</v>
      </c>
      <c r="D1924">
        <v>0</v>
      </c>
    </row>
    <row r="1925" spans="1:4" x14ac:dyDescent="0.25">
      <c r="A1925" s="1">
        <v>36522</v>
      </c>
      <c r="B1925">
        <v>0</v>
      </c>
      <c r="C1925">
        <v>0</v>
      </c>
      <c r="D1925">
        <v>0</v>
      </c>
    </row>
    <row r="1926" spans="1:4" x14ac:dyDescent="0.25">
      <c r="A1926" s="1">
        <v>36523</v>
      </c>
      <c r="B1926">
        <v>0</v>
      </c>
      <c r="C1926">
        <v>0</v>
      </c>
      <c r="D1926">
        <v>0</v>
      </c>
    </row>
    <row r="1927" spans="1:4" x14ac:dyDescent="0.25">
      <c r="A1927" s="1">
        <v>36524</v>
      </c>
      <c r="B1927">
        <v>1.6272568629701901E-4</v>
      </c>
      <c r="C1927">
        <v>1.4840795415600001E-4</v>
      </c>
      <c r="D1927">
        <v>0.2</v>
      </c>
    </row>
    <row r="1928" spans="1:4" x14ac:dyDescent="0.25">
      <c r="A1928" s="1">
        <v>36525</v>
      </c>
      <c r="B1928">
        <v>2.9267731511653099</v>
      </c>
      <c r="C1928">
        <v>1.24767525169702</v>
      </c>
      <c r="D1928">
        <v>1.9</v>
      </c>
    </row>
    <row r="1929" spans="1:4" x14ac:dyDescent="0.25">
      <c r="A1929" s="1">
        <v>36526</v>
      </c>
      <c r="B1929">
        <v>2.5788368256419898</v>
      </c>
      <c r="C1929">
        <v>1.1895959179719999</v>
      </c>
      <c r="D1929">
        <v>1.9</v>
      </c>
    </row>
    <row r="1930" spans="1:4" x14ac:dyDescent="0.25">
      <c r="A1930" s="1">
        <v>36527</v>
      </c>
      <c r="B1930">
        <v>1.5012251260154601</v>
      </c>
      <c r="C1930">
        <v>0.67701651913202998</v>
      </c>
      <c r="D1930">
        <v>1.8</v>
      </c>
    </row>
    <row r="1931" spans="1:4" x14ac:dyDescent="0.25">
      <c r="A1931" s="1">
        <v>36528</v>
      </c>
      <c r="B1931">
        <v>1.3384664613541699</v>
      </c>
      <c r="C1931">
        <v>0.653199363751088</v>
      </c>
      <c r="D1931">
        <v>2</v>
      </c>
    </row>
    <row r="1932" spans="1:4" x14ac:dyDescent="0.25">
      <c r="A1932" s="1">
        <v>36529</v>
      </c>
      <c r="B1932">
        <v>2.2197440923619398</v>
      </c>
      <c r="C1932">
        <v>1.1609431465940001</v>
      </c>
      <c r="D1932">
        <v>1.7</v>
      </c>
    </row>
    <row r="1933" spans="1:4" x14ac:dyDescent="0.25">
      <c r="A1933" s="1">
        <v>36530</v>
      </c>
      <c r="B1933">
        <v>0.77128631306918705</v>
      </c>
      <c r="C1933">
        <v>0.36364975148887002</v>
      </c>
      <c r="D1933">
        <v>0.2</v>
      </c>
    </row>
    <row r="1934" spans="1:4" x14ac:dyDescent="0.25">
      <c r="A1934" s="1">
        <v>36531</v>
      </c>
      <c r="B1934">
        <v>0.31137214086133702</v>
      </c>
      <c r="C1934">
        <v>0.14736625910529599</v>
      </c>
      <c r="D1934">
        <v>0.2</v>
      </c>
    </row>
    <row r="1935" spans="1:4" x14ac:dyDescent="0.25">
      <c r="A1935" s="1">
        <v>36532</v>
      </c>
      <c r="B1935">
        <v>1.1464757293327701</v>
      </c>
      <c r="C1935">
        <v>0.49953930912116001</v>
      </c>
      <c r="D1935">
        <v>0.8</v>
      </c>
    </row>
    <row r="1936" spans="1:4" x14ac:dyDescent="0.25">
      <c r="A1936" s="1">
        <v>36533</v>
      </c>
      <c r="B1936">
        <v>1.2845040322144801</v>
      </c>
      <c r="C1936">
        <v>0.70139109528641996</v>
      </c>
      <c r="D1936">
        <v>3.6</v>
      </c>
    </row>
    <row r="1937" spans="1:4" x14ac:dyDescent="0.25">
      <c r="A1937" s="1">
        <v>36534</v>
      </c>
      <c r="B1937">
        <v>1.0952873276753099</v>
      </c>
      <c r="C1937">
        <v>0.55004126552606003</v>
      </c>
      <c r="D1937">
        <v>2</v>
      </c>
    </row>
    <row r="1938" spans="1:4" x14ac:dyDescent="0.25">
      <c r="A1938" s="1">
        <v>36535</v>
      </c>
      <c r="B1938">
        <v>0.88947158307030005</v>
      </c>
      <c r="C1938">
        <v>0.446914918499279</v>
      </c>
      <c r="D1938">
        <v>0.5</v>
      </c>
    </row>
    <row r="1939" spans="1:4" x14ac:dyDescent="0.25">
      <c r="A1939" s="1">
        <v>36536</v>
      </c>
      <c r="B1939">
        <v>0.62409065928830099</v>
      </c>
      <c r="C1939">
        <v>0.28656695868308202</v>
      </c>
      <c r="D1939">
        <v>1.2</v>
      </c>
    </row>
    <row r="1940" spans="1:4" x14ac:dyDescent="0.25">
      <c r="A1940" s="1">
        <v>36537</v>
      </c>
      <c r="B1940">
        <v>0.50553338479890397</v>
      </c>
      <c r="C1940">
        <v>0.25066300937370001</v>
      </c>
      <c r="D1940">
        <v>0.9</v>
      </c>
    </row>
    <row r="1941" spans="1:4" x14ac:dyDescent="0.25">
      <c r="A1941" s="1">
        <v>36538</v>
      </c>
      <c r="B1941">
        <v>0.42137861967031598</v>
      </c>
      <c r="C1941">
        <v>0.21005790476979</v>
      </c>
      <c r="D1941">
        <v>0.3</v>
      </c>
    </row>
    <row r="1942" spans="1:4" x14ac:dyDescent="0.25">
      <c r="A1942" s="1">
        <v>36539</v>
      </c>
      <c r="B1942">
        <v>0.75296471820308997</v>
      </c>
      <c r="C1942">
        <v>0.35311812296714701</v>
      </c>
      <c r="D1942">
        <v>1.2</v>
      </c>
    </row>
    <row r="1943" spans="1:4" x14ac:dyDescent="0.25">
      <c r="A1943" s="1">
        <v>36540</v>
      </c>
      <c r="B1943">
        <v>0.70151333894298196</v>
      </c>
      <c r="C1943">
        <v>0.321784797385743</v>
      </c>
      <c r="D1943">
        <v>1.7</v>
      </c>
    </row>
    <row r="1944" spans="1:4" x14ac:dyDescent="0.25">
      <c r="A1944" s="1">
        <v>36541</v>
      </c>
      <c r="B1944">
        <v>0.52602707023556605</v>
      </c>
      <c r="C1944">
        <v>0.25346700616344803</v>
      </c>
      <c r="D1944">
        <v>0</v>
      </c>
    </row>
    <row r="1945" spans="1:4" x14ac:dyDescent="0.25">
      <c r="A1945" s="1">
        <v>36542</v>
      </c>
      <c r="B1945">
        <v>0.674666817249018</v>
      </c>
      <c r="C1945">
        <v>0.31712267282095402</v>
      </c>
      <c r="D1945">
        <v>0.7</v>
      </c>
    </row>
    <row r="1946" spans="1:4" x14ac:dyDescent="0.25">
      <c r="A1946" s="1">
        <v>36543</v>
      </c>
      <c r="B1946">
        <v>0</v>
      </c>
      <c r="C1946">
        <v>0</v>
      </c>
      <c r="D1946">
        <v>0.3</v>
      </c>
    </row>
    <row r="1947" spans="1:4" x14ac:dyDescent="0.25">
      <c r="A1947" s="1">
        <v>36544</v>
      </c>
      <c r="B1947">
        <v>0</v>
      </c>
      <c r="C1947" s="2">
        <v>1.1023628000000001E-7</v>
      </c>
      <c r="D1947">
        <v>0</v>
      </c>
    </row>
    <row r="1948" spans="1:4" x14ac:dyDescent="0.25">
      <c r="A1948" s="1">
        <v>36545</v>
      </c>
      <c r="B1948">
        <v>0.93908485364098004</v>
      </c>
      <c r="C1948">
        <v>0.37816167664813999</v>
      </c>
      <c r="D1948">
        <v>0.4</v>
      </c>
    </row>
    <row r="1949" spans="1:4" x14ac:dyDescent="0.25">
      <c r="A1949" s="1">
        <v>36546</v>
      </c>
      <c r="B1949">
        <v>2.0854174253374</v>
      </c>
      <c r="C1949">
        <v>0.87827480497679999</v>
      </c>
      <c r="D1949">
        <v>1.3</v>
      </c>
    </row>
    <row r="1950" spans="1:4" x14ac:dyDescent="0.25">
      <c r="A1950" s="1">
        <v>36547</v>
      </c>
      <c r="B1950">
        <v>0.27565596082264199</v>
      </c>
      <c r="C1950">
        <v>0.116238691115316</v>
      </c>
      <c r="D1950">
        <v>0.4</v>
      </c>
    </row>
    <row r="1951" spans="1:4" x14ac:dyDescent="0.25">
      <c r="A1951" s="1">
        <v>36548</v>
      </c>
      <c r="B1951">
        <v>2.6472745870078098E-3</v>
      </c>
      <c r="C1951">
        <v>6.8086021018400002E-4</v>
      </c>
      <c r="D1951">
        <v>0.2</v>
      </c>
    </row>
    <row r="1952" spans="1:4" x14ac:dyDescent="0.25">
      <c r="A1952" s="1">
        <v>36549</v>
      </c>
      <c r="B1952">
        <v>0</v>
      </c>
      <c r="C1952" s="2">
        <v>1.0755911319999999E-6</v>
      </c>
      <c r="D1952">
        <v>0</v>
      </c>
    </row>
    <row r="1953" spans="1:4" x14ac:dyDescent="0.25">
      <c r="A1953" s="1">
        <v>36550</v>
      </c>
      <c r="B1953">
        <v>0.76616318035781406</v>
      </c>
      <c r="C1953">
        <v>0.34055252720535201</v>
      </c>
      <c r="D1953">
        <v>0.4</v>
      </c>
    </row>
    <row r="1954" spans="1:4" x14ac:dyDescent="0.25">
      <c r="A1954" s="1">
        <v>36551</v>
      </c>
      <c r="B1954">
        <v>1.96022031048689</v>
      </c>
      <c r="C1954">
        <v>0.87849275785040004</v>
      </c>
      <c r="D1954">
        <v>0.9</v>
      </c>
    </row>
    <row r="1955" spans="1:4" x14ac:dyDescent="0.25">
      <c r="A1955" s="1">
        <v>36552</v>
      </c>
      <c r="B1955">
        <v>0.189558355904764</v>
      </c>
      <c r="C1955">
        <v>8.6893077630897902E-2</v>
      </c>
      <c r="D1955">
        <v>0</v>
      </c>
    </row>
    <row r="1956" spans="1:4" x14ac:dyDescent="0.25">
      <c r="A1956" s="1">
        <v>36553</v>
      </c>
      <c r="B1956">
        <v>0</v>
      </c>
      <c r="C1956" s="2">
        <v>3.9968525519999996E-6</v>
      </c>
      <c r="D1956">
        <v>0.1</v>
      </c>
    </row>
    <row r="1957" spans="1:4" x14ac:dyDescent="0.25">
      <c r="A1957" s="1">
        <v>36554</v>
      </c>
      <c r="B1957">
        <v>0</v>
      </c>
      <c r="C1957">
        <v>0</v>
      </c>
      <c r="D1957">
        <v>0.1</v>
      </c>
    </row>
    <row r="1958" spans="1:4" x14ac:dyDescent="0.25">
      <c r="A1958" s="1">
        <v>36555</v>
      </c>
      <c r="B1958">
        <v>0</v>
      </c>
      <c r="C1958">
        <v>0</v>
      </c>
      <c r="D1958">
        <v>0.1</v>
      </c>
    </row>
    <row r="1959" spans="1:4" x14ac:dyDescent="0.25">
      <c r="A1959" s="1">
        <v>36556</v>
      </c>
      <c r="B1959">
        <v>0.97773854908089297</v>
      </c>
      <c r="C1959">
        <v>0.40652506361790303</v>
      </c>
      <c r="D1959">
        <v>0.9</v>
      </c>
    </row>
    <row r="1960" spans="1:4" x14ac:dyDescent="0.25">
      <c r="A1960" s="1">
        <v>36557</v>
      </c>
      <c r="B1960">
        <v>2.1559075051343002</v>
      </c>
      <c r="C1960">
        <v>1.0190020415993799</v>
      </c>
      <c r="D1960">
        <v>4.7</v>
      </c>
    </row>
    <row r="1961" spans="1:4" x14ac:dyDescent="0.25">
      <c r="A1961" s="1">
        <v>36558</v>
      </c>
      <c r="B1961">
        <v>0.56304760325813996</v>
      </c>
      <c r="C1961">
        <v>0.271022682572642</v>
      </c>
      <c r="D1961">
        <v>0.2</v>
      </c>
    </row>
    <row r="1962" spans="1:4" x14ac:dyDescent="0.25">
      <c r="A1962" s="1">
        <v>36559</v>
      </c>
      <c r="B1962" s="2">
        <v>5.2700028457999995E-7</v>
      </c>
      <c r="C1962" s="2">
        <v>7.3070905599999997E-7</v>
      </c>
      <c r="D1962">
        <v>0</v>
      </c>
    </row>
    <row r="1963" spans="1:4" x14ac:dyDescent="0.25">
      <c r="A1963" s="1">
        <v>36560</v>
      </c>
      <c r="B1963">
        <v>5.6239706353676999E-4</v>
      </c>
      <c r="C1963">
        <v>6.7012004690399996E-4</v>
      </c>
      <c r="D1963">
        <v>0</v>
      </c>
    </row>
    <row r="1964" spans="1:4" x14ac:dyDescent="0.25">
      <c r="A1964" s="1">
        <v>36561</v>
      </c>
      <c r="B1964">
        <v>6.1111769220810004E-3</v>
      </c>
      <c r="C1964">
        <v>4.7466805159620002E-3</v>
      </c>
      <c r="D1964">
        <v>0.1</v>
      </c>
    </row>
    <row r="1965" spans="1:4" x14ac:dyDescent="0.25">
      <c r="A1965" s="1">
        <v>36562</v>
      </c>
      <c r="B1965">
        <v>0.41391081994991102</v>
      </c>
      <c r="C1965">
        <v>0.18310061462231</v>
      </c>
      <c r="D1965">
        <v>1.2</v>
      </c>
    </row>
    <row r="1966" spans="1:4" x14ac:dyDescent="0.25">
      <c r="A1966" s="1">
        <v>36563</v>
      </c>
      <c r="B1966">
        <v>0.78572167944695803</v>
      </c>
      <c r="C1966">
        <v>0.399478985009874</v>
      </c>
      <c r="D1966">
        <v>0.4</v>
      </c>
    </row>
    <row r="1967" spans="1:4" x14ac:dyDescent="0.25">
      <c r="A1967" s="1">
        <v>36564</v>
      </c>
      <c r="B1967">
        <v>0.88635490382824</v>
      </c>
      <c r="C1967">
        <v>0.39411284825389398</v>
      </c>
      <c r="D1967">
        <v>1.2</v>
      </c>
    </row>
    <row r="1968" spans="1:4" x14ac:dyDescent="0.25">
      <c r="A1968" s="1">
        <v>36565</v>
      </c>
      <c r="B1968">
        <v>1.0415273065189199</v>
      </c>
      <c r="C1968">
        <v>0.42232155482516998</v>
      </c>
      <c r="D1968">
        <v>0.2</v>
      </c>
    </row>
    <row r="1969" spans="1:4" x14ac:dyDescent="0.25">
      <c r="A1969" s="1">
        <v>36566</v>
      </c>
      <c r="B1969">
        <v>7.4069127229590498E-2</v>
      </c>
      <c r="C1969">
        <v>3.4640254138798003E-2</v>
      </c>
      <c r="D1969">
        <v>0</v>
      </c>
    </row>
    <row r="1970" spans="1:4" x14ac:dyDescent="0.25">
      <c r="A1970" s="1">
        <v>36567</v>
      </c>
      <c r="B1970" s="2">
        <v>9.8800412801012898E-5</v>
      </c>
      <c r="C1970" s="2">
        <v>3.3363797543999998E-5</v>
      </c>
      <c r="D1970">
        <v>0</v>
      </c>
    </row>
    <row r="1971" spans="1:4" x14ac:dyDescent="0.25">
      <c r="A1971" s="1">
        <v>36568</v>
      </c>
      <c r="B1971">
        <v>1.32434211786089E-2</v>
      </c>
      <c r="C1971">
        <v>5.0927153484900001E-3</v>
      </c>
      <c r="D1971">
        <v>0.3</v>
      </c>
    </row>
    <row r="1972" spans="1:4" x14ac:dyDescent="0.25">
      <c r="A1972" s="1">
        <v>36569</v>
      </c>
      <c r="B1972">
        <v>1.8999089487849199E-2</v>
      </c>
      <c r="C1972">
        <v>1.3130105515449899E-2</v>
      </c>
      <c r="D1972">
        <v>0</v>
      </c>
    </row>
    <row r="1973" spans="1:4" x14ac:dyDescent="0.25">
      <c r="A1973" s="1">
        <v>36570</v>
      </c>
      <c r="B1973">
        <v>2.38321913733134E-2</v>
      </c>
      <c r="C1973">
        <v>1.2298451523049999E-2</v>
      </c>
      <c r="D1973">
        <v>0.9</v>
      </c>
    </row>
    <row r="1974" spans="1:4" x14ac:dyDescent="0.25">
      <c r="A1974" s="1">
        <v>36571</v>
      </c>
      <c r="B1974">
        <v>0.76915426849268698</v>
      </c>
      <c r="C1974">
        <v>0.34814801949589103</v>
      </c>
      <c r="D1974">
        <v>0.3</v>
      </c>
    </row>
    <row r="1975" spans="1:4" x14ac:dyDescent="0.25">
      <c r="A1975" s="1">
        <v>36572</v>
      </c>
      <c r="B1975">
        <v>5.6906900249394501E-2</v>
      </c>
      <c r="C1975">
        <v>3.5177300885495998E-2</v>
      </c>
      <c r="D1975">
        <v>0</v>
      </c>
    </row>
    <row r="1976" spans="1:4" x14ac:dyDescent="0.25">
      <c r="A1976" s="1">
        <v>36573</v>
      </c>
      <c r="B1976">
        <v>0</v>
      </c>
      <c r="C1976">
        <v>0</v>
      </c>
      <c r="D1976">
        <v>0</v>
      </c>
    </row>
    <row r="1977" spans="1:4" x14ac:dyDescent="0.25">
      <c r="A1977" s="1">
        <v>36574</v>
      </c>
      <c r="B1977">
        <v>0</v>
      </c>
      <c r="C1977">
        <v>0</v>
      </c>
      <c r="D1977">
        <v>0.2</v>
      </c>
    </row>
    <row r="1978" spans="1:4" x14ac:dyDescent="0.25">
      <c r="A1978" s="1">
        <v>36575</v>
      </c>
      <c r="B1978">
        <v>0</v>
      </c>
      <c r="C1978">
        <v>0</v>
      </c>
      <c r="D1978">
        <v>0.3</v>
      </c>
    </row>
    <row r="1979" spans="1:4" x14ac:dyDescent="0.25">
      <c r="A1979" s="1">
        <v>36576</v>
      </c>
      <c r="B1979">
        <v>0</v>
      </c>
      <c r="C1979">
        <v>0</v>
      </c>
      <c r="D1979">
        <v>0.1</v>
      </c>
    </row>
    <row r="1980" spans="1:4" x14ac:dyDescent="0.25">
      <c r="A1980" s="1">
        <v>36577</v>
      </c>
      <c r="B1980">
        <v>0.52485309271185498</v>
      </c>
      <c r="C1980">
        <v>0.26215496046123998</v>
      </c>
      <c r="D1980">
        <v>2.2999999999999998</v>
      </c>
    </row>
    <row r="1981" spans="1:4" x14ac:dyDescent="0.25">
      <c r="A1981" s="1">
        <v>36578</v>
      </c>
      <c r="B1981">
        <v>1.6791340327161399</v>
      </c>
      <c r="C1981">
        <v>0.74515592994304003</v>
      </c>
      <c r="D1981">
        <v>1.1000000000000001</v>
      </c>
    </row>
    <row r="1982" spans="1:4" x14ac:dyDescent="0.25">
      <c r="A1982" s="1">
        <v>36579</v>
      </c>
      <c r="B1982">
        <v>0.44072492291258902</v>
      </c>
      <c r="C1982">
        <v>0.184210108134822</v>
      </c>
      <c r="D1982">
        <v>0.3</v>
      </c>
    </row>
    <row r="1983" spans="1:4" x14ac:dyDescent="0.25">
      <c r="A1983" s="1">
        <v>36580</v>
      </c>
      <c r="B1983">
        <v>0.14045807004416699</v>
      </c>
      <c r="C1983">
        <v>7.9323850708872004E-2</v>
      </c>
      <c r="D1983">
        <v>0</v>
      </c>
    </row>
    <row r="1984" spans="1:4" x14ac:dyDescent="0.25">
      <c r="A1984" s="1">
        <v>36581</v>
      </c>
      <c r="B1984">
        <v>0.245855958549547</v>
      </c>
      <c r="C1984">
        <v>0.10750407301279701</v>
      </c>
      <c r="D1984">
        <v>0.6</v>
      </c>
    </row>
    <row r="1985" spans="1:4" x14ac:dyDescent="0.25">
      <c r="A1985" s="1">
        <v>36582</v>
      </c>
      <c r="B1985">
        <v>1.1066356042758101</v>
      </c>
      <c r="C1985">
        <v>0.49720795353151997</v>
      </c>
      <c r="D1985">
        <v>0.2</v>
      </c>
    </row>
    <row r="1986" spans="1:4" x14ac:dyDescent="0.25">
      <c r="A1986" s="1">
        <v>36583</v>
      </c>
      <c r="B1986">
        <v>1.5291628450388199</v>
      </c>
      <c r="C1986">
        <v>0.70003443707350999</v>
      </c>
      <c r="D1986">
        <v>1.1000000000000001</v>
      </c>
    </row>
    <row r="1987" spans="1:4" x14ac:dyDescent="0.25">
      <c r="A1987" s="1">
        <v>36584</v>
      </c>
      <c r="B1987">
        <v>0.78295713267851297</v>
      </c>
      <c r="C1987">
        <v>0.32820801109049702</v>
      </c>
      <c r="D1987">
        <v>0.8</v>
      </c>
    </row>
    <row r="1988" spans="1:4" x14ac:dyDescent="0.25">
      <c r="A1988" s="1">
        <v>36585</v>
      </c>
      <c r="B1988">
        <v>1.4805753664393899</v>
      </c>
      <c r="C1988">
        <v>0.66202366457920003</v>
      </c>
      <c r="D1988">
        <v>1.4</v>
      </c>
    </row>
    <row r="1989" spans="1:4" x14ac:dyDescent="0.25">
      <c r="A1989" s="1">
        <v>36586</v>
      </c>
      <c r="B1989">
        <v>0.40508778958193298</v>
      </c>
      <c r="C1989">
        <v>0.17620821719963001</v>
      </c>
      <c r="D1989">
        <v>0.2</v>
      </c>
    </row>
    <row r="1990" spans="1:4" x14ac:dyDescent="0.25">
      <c r="A1990" s="1">
        <v>36587</v>
      </c>
      <c r="B1990">
        <v>1.40967401712907</v>
      </c>
      <c r="C1990">
        <v>0.58783632136844999</v>
      </c>
      <c r="D1990">
        <v>1.4</v>
      </c>
    </row>
    <row r="1991" spans="1:4" x14ac:dyDescent="0.25">
      <c r="A1991" s="1">
        <v>36588</v>
      </c>
      <c r="B1991">
        <v>6.7510572479311498E-2</v>
      </c>
      <c r="C1991">
        <v>2.4836431521901899E-2</v>
      </c>
      <c r="D1991">
        <v>0.9</v>
      </c>
    </row>
    <row r="1992" spans="1:4" x14ac:dyDescent="0.25">
      <c r="A1992" s="1">
        <v>36589</v>
      </c>
      <c r="B1992">
        <v>1.4564703140525901</v>
      </c>
      <c r="C1992">
        <v>0.67948209920360003</v>
      </c>
      <c r="D1992">
        <v>0.5</v>
      </c>
    </row>
    <row r="1993" spans="1:4" x14ac:dyDescent="0.25">
      <c r="A1993" s="1">
        <v>36590</v>
      </c>
      <c r="B1993">
        <v>4.57640139251526E-2</v>
      </c>
      <c r="C1993">
        <v>2.3141381000276001E-2</v>
      </c>
      <c r="D1993">
        <v>0</v>
      </c>
    </row>
    <row r="1994" spans="1:4" x14ac:dyDescent="0.25">
      <c r="A1994" s="1">
        <v>36591</v>
      </c>
      <c r="B1994">
        <v>5.2121656098434999E-3</v>
      </c>
      <c r="C1994">
        <v>2.1631728216559998E-3</v>
      </c>
      <c r="D1994">
        <v>0.1</v>
      </c>
    </row>
    <row r="1995" spans="1:4" x14ac:dyDescent="0.25">
      <c r="A1995" s="1">
        <v>36592</v>
      </c>
      <c r="B1995">
        <v>3.75334506617531E-3</v>
      </c>
      <c r="C1995">
        <v>4.660241099206E-3</v>
      </c>
      <c r="D1995">
        <v>0</v>
      </c>
    </row>
    <row r="1996" spans="1:4" x14ac:dyDescent="0.25">
      <c r="A1996" s="1">
        <v>36593</v>
      </c>
      <c r="B1996">
        <v>2.65921154266637E-2</v>
      </c>
      <c r="C1996">
        <v>1.1338161240714E-2</v>
      </c>
      <c r="D1996">
        <v>0</v>
      </c>
    </row>
    <row r="1997" spans="1:4" x14ac:dyDescent="0.25">
      <c r="A1997" s="1">
        <v>36594</v>
      </c>
      <c r="B1997">
        <v>7.1564390219553001E-3</v>
      </c>
      <c r="C1997">
        <v>3.0655276396360002E-3</v>
      </c>
      <c r="D1997">
        <v>0</v>
      </c>
    </row>
    <row r="1998" spans="1:4" x14ac:dyDescent="0.25">
      <c r="A1998" s="1">
        <v>36595</v>
      </c>
      <c r="B1998">
        <v>5.3332091397738997E-4</v>
      </c>
      <c r="C1998">
        <v>4.9646247281400001E-4</v>
      </c>
      <c r="D1998">
        <v>0.1</v>
      </c>
    </row>
    <row r="1999" spans="1:4" x14ac:dyDescent="0.25">
      <c r="A1999" s="1">
        <v>36596</v>
      </c>
      <c r="B1999">
        <v>0.89992343871430003</v>
      </c>
      <c r="C1999">
        <v>0.46478260925018999</v>
      </c>
      <c r="D1999">
        <v>0.3</v>
      </c>
    </row>
    <row r="2000" spans="1:4" x14ac:dyDescent="0.25">
      <c r="A2000" s="1">
        <v>36597</v>
      </c>
      <c r="B2000">
        <v>0.162021871263416</v>
      </c>
      <c r="C2000">
        <v>5.4742140584361901E-2</v>
      </c>
      <c r="D2000">
        <v>0.2</v>
      </c>
    </row>
    <row r="2001" spans="1:4" x14ac:dyDescent="0.25">
      <c r="A2001" s="1">
        <v>36598</v>
      </c>
      <c r="B2001">
        <v>0.75124598283796495</v>
      </c>
      <c r="C2001">
        <v>0.39150896259582801</v>
      </c>
      <c r="D2001">
        <v>0.2</v>
      </c>
    </row>
    <row r="2002" spans="1:4" x14ac:dyDescent="0.25">
      <c r="A2002" s="1">
        <v>36599</v>
      </c>
      <c r="B2002">
        <v>1.7273614742943699</v>
      </c>
      <c r="C2002">
        <v>0.85990235726040798</v>
      </c>
      <c r="D2002">
        <v>2.4</v>
      </c>
    </row>
    <row r="2003" spans="1:4" x14ac:dyDescent="0.25">
      <c r="A2003" s="1">
        <v>36600</v>
      </c>
      <c r="B2003">
        <v>0.68092331226177505</v>
      </c>
      <c r="C2003">
        <v>0.22730003927738701</v>
      </c>
      <c r="D2003">
        <v>0.2</v>
      </c>
    </row>
    <row r="2004" spans="1:4" x14ac:dyDescent="0.25">
      <c r="A2004" s="1">
        <v>36601</v>
      </c>
      <c r="B2004">
        <v>1.7421855155749399</v>
      </c>
      <c r="C2004">
        <v>0.79445935184246297</v>
      </c>
      <c r="D2004">
        <v>0.9</v>
      </c>
    </row>
    <row r="2005" spans="1:4" x14ac:dyDescent="0.25">
      <c r="A2005" s="1">
        <v>36602</v>
      </c>
      <c r="B2005">
        <v>0.79808352151605</v>
      </c>
      <c r="C2005">
        <v>0.42620352936237899</v>
      </c>
      <c r="D2005">
        <v>1.2</v>
      </c>
    </row>
    <row r="2006" spans="1:4" x14ac:dyDescent="0.25">
      <c r="A2006" s="1">
        <v>36603</v>
      </c>
      <c r="B2006">
        <v>2.7084475058679498</v>
      </c>
      <c r="C2006">
        <v>1.2223190773747801</v>
      </c>
      <c r="D2006">
        <v>2.2000000000000002</v>
      </c>
    </row>
    <row r="2007" spans="1:4" x14ac:dyDescent="0.25">
      <c r="A2007" s="1">
        <v>36604</v>
      </c>
      <c r="B2007">
        <v>1.08115144523878</v>
      </c>
      <c r="C2007">
        <v>0.54688324807269995</v>
      </c>
      <c r="D2007">
        <v>0.4</v>
      </c>
    </row>
    <row r="2008" spans="1:4" x14ac:dyDescent="0.25">
      <c r="A2008" s="1">
        <v>36605</v>
      </c>
      <c r="B2008">
        <v>1.2822747475461E-3</v>
      </c>
      <c r="C2008">
        <v>2.044944411356E-3</v>
      </c>
      <c r="D2008">
        <v>0</v>
      </c>
    </row>
    <row r="2009" spans="1:4" x14ac:dyDescent="0.25">
      <c r="A2009" s="1">
        <v>36606</v>
      </c>
      <c r="B2009">
        <v>4.10934763951896E-2</v>
      </c>
      <c r="C2009">
        <v>1.8890660594652001E-2</v>
      </c>
      <c r="D2009">
        <v>0.1</v>
      </c>
    </row>
    <row r="2010" spans="1:4" x14ac:dyDescent="0.25">
      <c r="A2010" s="1">
        <v>36607</v>
      </c>
      <c r="B2010">
        <v>2.2052224313706499</v>
      </c>
      <c r="C2010">
        <v>0.89184848474752798</v>
      </c>
      <c r="D2010">
        <v>2.1</v>
      </c>
    </row>
    <row r="2011" spans="1:4" x14ac:dyDescent="0.25">
      <c r="A2011" s="1">
        <v>36608</v>
      </c>
      <c r="B2011">
        <v>2.6274226117208301</v>
      </c>
      <c r="C2011">
        <v>1.03307538463205</v>
      </c>
      <c r="D2011">
        <v>0.6</v>
      </c>
    </row>
    <row r="2012" spans="1:4" x14ac:dyDescent="0.25">
      <c r="A2012" s="1">
        <v>36609</v>
      </c>
      <c r="B2012">
        <v>5.2161213112315398E-2</v>
      </c>
      <c r="C2012">
        <v>2.8463905921681999E-2</v>
      </c>
      <c r="D2012">
        <v>0</v>
      </c>
    </row>
    <row r="2013" spans="1:4" x14ac:dyDescent="0.25">
      <c r="A2013" s="1">
        <v>36610</v>
      </c>
      <c r="B2013">
        <v>1.51653656577969E-2</v>
      </c>
      <c r="C2013">
        <v>8.0889846830099997E-3</v>
      </c>
      <c r="D2013">
        <v>0</v>
      </c>
    </row>
    <row r="2014" spans="1:4" x14ac:dyDescent="0.25">
      <c r="A2014" s="1">
        <v>36611</v>
      </c>
      <c r="B2014" s="2">
        <v>8.0156948796540002E-5</v>
      </c>
      <c r="C2014" s="2">
        <v>3.0751197708E-5</v>
      </c>
      <c r="D2014">
        <v>0</v>
      </c>
    </row>
    <row r="2015" spans="1:4" x14ac:dyDescent="0.25">
      <c r="A2015" s="1">
        <v>36612</v>
      </c>
      <c r="B2015">
        <v>0.87285405048266496</v>
      </c>
      <c r="C2015">
        <v>0.35043483962841199</v>
      </c>
      <c r="D2015">
        <v>1.1000000000000001</v>
      </c>
    </row>
    <row r="2016" spans="1:4" x14ac:dyDescent="0.25">
      <c r="A2016" s="1">
        <v>36613</v>
      </c>
      <c r="B2016">
        <v>1.21662701918296</v>
      </c>
      <c r="C2016">
        <v>0.51273231467057601</v>
      </c>
      <c r="D2016">
        <v>1.2</v>
      </c>
    </row>
    <row r="2017" spans="1:4" x14ac:dyDescent="0.25">
      <c r="A2017" s="1">
        <v>36614</v>
      </c>
      <c r="B2017">
        <v>0.46906270105238301</v>
      </c>
      <c r="C2017">
        <v>0.20470758140817599</v>
      </c>
      <c r="D2017">
        <v>0.1</v>
      </c>
    </row>
    <row r="2018" spans="1:4" x14ac:dyDescent="0.25">
      <c r="A2018" s="1">
        <v>36615</v>
      </c>
      <c r="B2018" s="2">
        <v>7.0853764638965E-5</v>
      </c>
      <c r="C2018" s="2">
        <v>4.833860878E-5</v>
      </c>
      <c r="D2018">
        <v>0</v>
      </c>
    </row>
    <row r="2019" spans="1:4" x14ac:dyDescent="0.25">
      <c r="A2019" s="1">
        <v>36616</v>
      </c>
      <c r="B2019" s="2">
        <v>1.2198534146259999E-5</v>
      </c>
      <c r="C2019" s="2">
        <v>4.1729156391999997E-5</v>
      </c>
      <c r="D2019">
        <v>0</v>
      </c>
    </row>
    <row r="2020" spans="1:4" x14ac:dyDescent="0.25">
      <c r="A2020" s="1">
        <v>36617</v>
      </c>
      <c r="B2020">
        <v>3.9260973602489103E-4</v>
      </c>
      <c r="C2020">
        <v>1.28540699333199E-3</v>
      </c>
      <c r="D2020">
        <v>0</v>
      </c>
    </row>
    <row r="2021" spans="1:4" x14ac:dyDescent="0.25">
      <c r="A2021" s="1">
        <v>36618</v>
      </c>
      <c r="B2021">
        <v>7.0213143426887904E-4</v>
      </c>
      <c r="C2021">
        <v>1.5383142165160001E-3</v>
      </c>
      <c r="D2021">
        <v>0</v>
      </c>
    </row>
    <row r="2022" spans="1:4" x14ac:dyDescent="0.25">
      <c r="A2022" s="1">
        <v>36619</v>
      </c>
      <c r="B2022">
        <v>2.7765473654764997E-4</v>
      </c>
      <c r="C2022" s="2">
        <v>8.6437841951999994E-5</v>
      </c>
      <c r="D2022">
        <v>0</v>
      </c>
    </row>
    <row r="2023" spans="1:4" x14ac:dyDescent="0.25">
      <c r="A2023" s="1">
        <v>36620</v>
      </c>
      <c r="B2023">
        <v>0.56081120492450098</v>
      </c>
      <c r="C2023">
        <v>0.27522427854228998</v>
      </c>
      <c r="D2023">
        <v>1.1000000000000001</v>
      </c>
    </row>
    <row r="2024" spans="1:4" x14ac:dyDescent="0.25">
      <c r="A2024" s="1">
        <v>36621</v>
      </c>
      <c r="B2024">
        <v>0.60960665438426598</v>
      </c>
      <c r="C2024">
        <v>0.25884717599787199</v>
      </c>
      <c r="D2024">
        <v>1.1000000000000001</v>
      </c>
    </row>
    <row r="2025" spans="1:4" x14ac:dyDescent="0.25">
      <c r="A2025" s="1">
        <v>36622</v>
      </c>
      <c r="B2025">
        <v>0.55311300942889496</v>
      </c>
      <c r="C2025">
        <v>0.266126255519124</v>
      </c>
      <c r="D2025">
        <v>1.6</v>
      </c>
    </row>
    <row r="2026" spans="1:4" x14ac:dyDescent="0.25">
      <c r="A2026" s="1">
        <v>36623</v>
      </c>
      <c r="B2026" s="2">
        <v>8.0274910671263006E-5</v>
      </c>
      <c r="C2026" s="2">
        <v>7.1340196003999995E-5</v>
      </c>
      <c r="D2026">
        <v>0</v>
      </c>
    </row>
    <row r="2027" spans="1:4" x14ac:dyDescent="0.25">
      <c r="A2027" s="1">
        <v>36624</v>
      </c>
      <c r="B2027">
        <v>0</v>
      </c>
      <c r="C2027" s="2">
        <v>1.3543314400000001E-7</v>
      </c>
      <c r="D2027">
        <v>0</v>
      </c>
    </row>
    <row r="2028" spans="1:4" x14ac:dyDescent="0.25">
      <c r="A2028" s="1">
        <v>36625</v>
      </c>
      <c r="B2028" s="2">
        <v>7.3997280115990002E-6</v>
      </c>
      <c r="C2028" s="2">
        <v>1.5622055679999999E-6</v>
      </c>
      <c r="D2028">
        <v>0</v>
      </c>
    </row>
    <row r="2029" spans="1:4" x14ac:dyDescent="0.25">
      <c r="A2029" s="1">
        <v>36626</v>
      </c>
      <c r="B2029">
        <v>0</v>
      </c>
      <c r="C2029">
        <v>0</v>
      </c>
      <c r="D2029">
        <v>0</v>
      </c>
    </row>
    <row r="2030" spans="1:4" x14ac:dyDescent="0.25">
      <c r="A2030" s="1">
        <v>36627</v>
      </c>
      <c r="B2030" s="2">
        <v>2.3277973200019999E-5</v>
      </c>
      <c r="C2030" s="2">
        <v>1.1672447248000001E-5</v>
      </c>
      <c r="D2030">
        <v>0</v>
      </c>
    </row>
    <row r="2031" spans="1:4" x14ac:dyDescent="0.25">
      <c r="A2031" s="1">
        <v>36628</v>
      </c>
      <c r="B2031">
        <v>0</v>
      </c>
      <c r="C2031" s="2">
        <v>5.8251999960000001E-6</v>
      </c>
      <c r="D2031">
        <v>0</v>
      </c>
    </row>
    <row r="2032" spans="1:4" x14ac:dyDescent="0.25">
      <c r="A2032" s="1">
        <v>36629</v>
      </c>
      <c r="B2032">
        <v>0.14477916987755901</v>
      </c>
      <c r="C2032">
        <v>7.0883121741432006E-2</v>
      </c>
      <c r="D2032">
        <v>2.5</v>
      </c>
    </row>
    <row r="2033" spans="1:4" x14ac:dyDescent="0.25">
      <c r="A2033" s="1">
        <v>36630</v>
      </c>
      <c r="B2033">
        <v>4.4183088465154103</v>
      </c>
      <c r="C2033">
        <v>1.7549493964910501</v>
      </c>
      <c r="D2033">
        <v>3.3</v>
      </c>
    </row>
    <row r="2034" spans="1:4" x14ac:dyDescent="0.25">
      <c r="A2034" s="1">
        <v>36631</v>
      </c>
      <c r="B2034">
        <v>0.47238510705632403</v>
      </c>
      <c r="C2034">
        <v>0.231343556421515</v>
      </c>
      <c r="D2034">
        <v>0.8</v>
      </c>
    </row>
    <row r="2035" spans="1:4" x14ac:dyDescent="0.25">
      <c r="A2035" s="1">
        <v>36632</v>
      </c>
      <c r="B2035">
        <v>0.14321958277160299</v>
      </c>
      <c r="C2035">
        <v>7.5307079248478001E-2</v>
      </c>
      <c r="D2035">
        <v>0</v>
      </c>
    </row>
    <row r="2036" spans="1:4" x14ac:dyDescent="0.25">
      <c r="A2036" s="1">
        <v>36633</v>
      </c>
      <c r="B2036">
        <v>0.161556062043375</v>
      </c>
      <c r="C2036">
        <v>7.0677223992451896E-2</v>
      </c>
      <c r="D2036">
        <v>0</v>
      </c>
    </row>
    <row r="2037" spans="1:4" x14ac:dyDescent="0.25">
      <c r="A2037" s="1">
        <v>36634</v>
      </c>
      <c r="B2037">
        <v>0</v>
      </c>
      <c r="C2037">
        <v>0</v>
      </c>
      <c r="D2037">
        <v>0</v>
      </c>
    </row>
    <row r="2038" spans="1:4" x14ac:dyDescent="0.25">
      <c r="A2038" s="1">
        <v>36635</v>
      </c>
      <c r="B2038">
        <v>0</v>
      </c>
      <c r="C2038">
        <v>0</v>
      </c>
      <c r="D2038">
        <v>0</v>
      </c>
    </row>
    <row r="2039" spans="1:4" x14ac:dyDescent="0.25">
      <c r="A2039" s="1">
        <v>36636</v>
      </c>
      <c r="B2039">
        <v>3.9324899345670399E-2</v>
      </c>
      <c r="C2039">
        <v>2.1732600711976E-2</v>
      </c>
      <c r="D2039">
        <v>0</v>
      </c>
    </row>
    <row r="2040" spans="1:4" x14ac:dyDescent="0.25">
      <c r="A2040" s="1">
        <v>36637</v>
      </c>
      <c r="B2040">
        <v>6.4423893056599903E-4</v>
      </c>
      <c r="C2040">
        <v>2.77255267827999E-4</v>
      </c>
      <c r="D2040">
        <v>0.3</v>
      </c>
    </row>
    <row r="2041" spans="1:4" x14ac:dyDescent="0.25">
      <c r="A2041" s="1">
        <v>36638</v>
      </c>
      <c r="B2041">
        <v>2.1261161689013202</v>
      </c>
      <c r="C2041">
        <v>0.78195956399022004</v>
      </c>
      <c r="D2041">
        <v>0.5</v>
      </c>
    </row>
    <row r="2042" spans="1:4" x14ac:dyDescent="0.25">
      <c r="A2042" s="1">
        <v>36639</v>
      </c>
      <c r="B2042">
        <v>0.84990538284275297</v>
      </c>
      <c r="C2042">
        <v>0.37280442099931799</v>
      </c>
      <c r="D2042">
        <v>0.7</v>
      </c>
    </row>
    <row r="2043" spans="1:4" x14ac:dyDescent="0.25">
      <c r="A2043" s="1">
        <v>36640</v>
      </c>
      <c r="B2043">
        <v>0.45518432106318002</v>
      </c>
      <c r="C2043">
        <v>0.21414149910091301</v>
      </c>
      <c r="D2043">
        <v>0</v>
      </c>
    </row>
    <row r="2044" spans="1:4" x14ac:dyDescent="0.25">
      <c r="A2044" s="1">
        <v>36641</v>
      </c>
      <c r="B2044">
        <v>0.96039313929705405</v>
      </c>
      <c r="C2044">
        <v>0.41514804543966599</v>
      </c>
      <c r="D2044">
        <v>0.3</v>
      </c>
    </row>
    <row r="2045" spans="1:4" x14ac:dyDescent="0.25">
      <c r="A2045" s="1">
        <v>36642</v>
      </c>
      <c r="B2045">
        <v>7.44809244322759E-2</v>
      </c>
      <c r="C2045">
        <v>5.3877655865571999E-2</v>
      </c>
      <c r="D2045">
        <v>0</v>
      </c>
    </row>
    <row r="2046" spans="1:4" x14ac:dyDescent="0.25">
      <c r="A2046" s="1">
        <v>36643</v>
      </c>
      <c r="B2046">
        <v>0.27996478103404898</v>
      </c>
      <c r="C2046">
        <v>0.13149327021892501</v>
      </c>
      <c r="D2046">
        <v>0.5</v>
      </c>
    </row>
    <row r="2047" spans="1:4" x14ac:dyDescent="0.25">
      <c r="A2047" s="1">
        <v>36644</v>
      </c>
      <c r="B2047">
        <v>0.74515474973374096</v>
      </c>
      <c r="C2047">
        <v>0.32012764452237802</v>
      </c>
      <c r="D2047">
        <v>0.3</v>
      </c>
    </row>
    <row r="2048" spans="1:4" x14ac:dyDescent="0.25">
      <c r="A2048" s="1">
        <v>36645</v>
      </c>
      <c r="B2048">
        <v>0.199532946228441</v>
      </c>
      <c r="C2048">
        <v>0.109077220318989</v>
      </c>
      <c r="D2048">
        <v>0</v>
      </c>
    </row>
    <row r="2049" spans="1:4" x14ac:dyDescent="0.25">
      <c r="A2049" s="1">
        <v>36646</v>
      </c>
      <c r="B2049">
        <v>8.0594354938251008E-3</v>
      </c>
      <c r="C2049">
        <v>4.1871250956920002E-3</v>
      </c>
      <c r="D2049">
        <v>0</v>
      </c>
    </row>
    <row r="2050" spans="1:4" x14ac:dyDescent="0.25">
      <c r="A2050" s="1">
        <v>36647</v>
      </c>
      <c r="B2050">
        <v>0.31351695890536502</v>
      </c>
      <c r="C2050">
        <v>0.141641736329016</v>
      </c>
      <c r="D2050">
        <v>0.4</v>
      </c>
    </row>
    <row r="2051" spans="1:4" x14ac:dyDescent="0.25">
      <c r="A2051" s="1">
        <v>36648</v>
      </c>
      <c r="B2051">
        <v>0.34135671559236902</v>
      </c>
      <c r="C2051">
        <v>0.16572653516157199</v>
      </c>
      <c r="D2051">
        <v>0.2</v>
      </c>
    </row>
    <row r="2052" spans="1:4" x14ac:dyDescent="0.25">
      <c r="A2052" s="1">
        <v>36649</v>
      </c>
      <c r="B2052">
        <v>0.91446427807816</v>
      </c>
      <c r="C2052">
        <v>0.41065650679376398</v>
      </c>
      <c r="D2052">
        <v>1</v>
      </c>
    </row>
    <row r="2053" spans="1:4" x14ac:dyDescent="0.25">
      <c r="A2053" s="1">
        <v>36650</v>
      </c>
      <c r="B2053">
        <v>0.31130154874211502</v>
      </c>
      <c r="C2053">
        <v>0.16237672862826799</v>
      </c>
      <c r="D2053">
        <v>0.4</v>
      </c>
    </row>
    <row r="2054" spans="1:4" x14ac:dyDescent="0.25">
      <c r="A2054" s="1">
        <v>36651</v>
      </c>
      <c r="B2054">
        <v>0.61888240214907198</v>
      </c>
      <c r="C2054">
        <v>0.30287542024555197</v>
      </c>
      <c r="D2054">
        <v>0.6</v>
      </c>
    </row>
    <row r="2055" spans="1:4" x14ac:dyDescent="0.25">
      <c r="A2055" s="1">
        <v>36652</v>
      </c>
      <c r="B2055">
        <v>0.23901464409539699</v>
      </c>
      <c r="C2055">
        <v>0.12068668485581401</v>
      </c>
      <c r="D2055">
        <v>0</v>
      </c>
    </row>
    <row r="2056" spans="1:4" x14ac:dyDescent="0.25">
      <c r="A2056" s="1">
        <v>36653</v>
      </c>
      <c r="B2056" s="2">
        <v>2.88827715021999E-5</v>
      </c>
      <c r="C2056">
        <v>1.7347253462E-4</v>
      </c>
      <c r="D2056">
        <v>0</v>
      </c>
    </row>
    <row r="2057" spans="1:4" x14ac:dyDescent="0.25">
      <c r="A2057" s="1">
        <v>36654</v>
      </c>
      <c r="B2057">
        <v>2.9892797638164999E-2</v>
      </c>
      <c r="C2057">
        <v>2.6724069549099901E-2</v>
      </c>
      <c r="D2057">
        <v>0.3</v>
      </c>
    </row>
    <row r="2058" spans="1:4" x14ac:dyDescent="0.25">
      <c r="A2058" s="1">
        <v>36655</v>
      </c>
      <c r="B2058">
        <v>0.69272790717641097</v>
      </c>
      <c r="C2058">
        <v>0.33079862902486401</v>
      </c>
      <c r="D2058">
        <v>2</v>
      </c>
    </row>
    <row r="2059" spans="1:4" x14ac:dyDescent="0.25">
      <c r="A2059" s="1">
        <v>36656</v>
      </c>
      <c r="B2059">
        <v>2.4668895014109502</v>
      </c>
      <c r="C2059">
        <v>1.0751358167934999</v>
      </c>
      <c r="D2059">
        <v>0.9</v>
      </c>
    </row>
    <row r="2060" spans="1:4" x14ac:dyDescent="0.25">
      <c r="A2060" s="1">
        <v>36657</v>
      </c>
      <c r="B2060">
        <v>3.0328918267370799</v>
      </c>
      <c r="C2060">
        <v>1.3254529598386999</v>
      </c>
      <c r="D2060">
        <v>0.9</v>
      </c>
    </row>
    <row r="2061" spans="1:4" x14ac:dyDescent="0.25">
      <c r="A2061" s="1">
        <v>36658</v>
      </c>
      <c r="B2061">
        <v>1.48773891777228</v>
      </c>
      <c r="C2061">
        <v>0.66146820522413396</v>
      </c>
      <c r="D2061">
        <v>0</v>
      </c>
    </row>
    <row r="2062" spans="1:4" x14ac:dyDescent="0.25">
      <c r="A2062" s="1">
        <v>36659</v>
      </c>
      <c r="B2062">
        <v>0</v>
      </c>
      <c r="C2062" s="2">
        <v>9.2440994799999997E-7</v>
      </c>
      <c r="D2062">
        <v>0</v>
      </c>
    </row>
    <row r="2063" spans="1:4" x14ac:dyDescent="0.25">
      <c r="A2063" s="1">
        <v>36660</v>
      </c>
      <c r="B2063">
        <v>4.3982359774083497E-2</v>
      </c>
      <c r="C2063">
        <v>2.0818003367700001E-2</v>
      </c>
      <c r="D2063">
        <v>0</v>
      </c>
    </row>
    <row r="2064" spans="1:4" x14ac:dyDescent="0.25">
      <c r="A2064" s="1">
        <v>36661</v>
      </c>
      <c r="B2064">
        <v>7.6967962310708696E-2</v>
      </c>
      <c r="C2064">
        <v>2.769586141245E-2</v>
      </c>
      <c r="D2064">
        <v>0.1</v>
      </c>
    </row>
    <row r="2065" spans="1:4" x14ac:dyDescent="0.25">
      <c r="A2065" s="1">
        <v>36662</v>
      </c>
      <c r="B2065">
        <v>1.4300035281069999E-4</v>
      </c>
      <c r="C2065">
        <v>7.2803558998940001E-3</v>
      </c>
      <c r="D2065">
        <v>0</v>
      </c>
    </row>
    <row r="2066" spans="1:4" x14ac:dyDescent="0.25">
      <c r="A2066" s="1">
        <v>36663</v>
      </c>
      <c r="B2066" s="2">
        <v>8.1775083528599994E-5</v>
      </c>
      <c r="C2066" s="2">
        <v>5.2326012508E-5</v>
      </c>
      <c r="D2066">
        <v>0.1</v>
      </c>
    </row>
    <row r="2067" spans="1:4" x14ac:dyDescent="0.25">
      <c r="A2067" s="1">
        <v>36664</v>
      </c>
      <c r="B2067">
        <v>1.0594263118536701E-3</v>
      </c>
      <c r="C2067">
        <v>5.12719961908E-4</v>
      </c>
      <c r="D2067">
        <v>0.6</v>
      </c>
    </row>
    <row r="2068" spans="1:4" x14ac:dyDescent="0.25">
      <c r="A2068" s="1">
        <v>36665</v>
      </c>
      <c r="B2068">
        <v>1.08710713323832</v>
      </c>
      <c r="C2068">
        <v>0.54910954770009801</v>
      </c>
      <c r="D2068">
        <v>1.1000000000000001</v>
      </c>
    </row>
    <row r="2069" spans="1:4" x14ac:dyDescent="0.25">
      <c r="A2069" s="1">
        <v>36666</v>
      </c>
      <c r="B2069">
        <v>8.3828558062672501E-4</v>
      </c>
      <c r="C2069">
        <v>2.255100430352E-3</v>
      </c>
      <c r="D2069">
        <v>0.1</v>
      </c>
    </row>
    <row r="2070" spans="1:4" x14ac:dyDescent="0.25">
      <c r="A2070" s="1">
        <v>36667</v>
      </c>
      <c r="B2070">
        <v>0.26719524085621799</v>
      </c>
      <c r="C2070">
        <v>0.146303029397294</v>
      </c>
      <c r="D2070">
        <v>1</v>
      </c>
    </row>
    <row r="2071" spans="1:4" x14ac:dyDescent="0.25">
      <c r="A2071" s="1">
        <v>36668</v>
      </c>
      <c r="B2071">
        <v>1.20173297864411</v>
      </c>
      <c r="C2071">
        <v>0.541238711166384</v>
      </c>
      <c r="D2071">
        <v>0</v>
      </c>
    </row>
    <row r="2072" spans="1:4" x14ac:dyDescent="0.25">
      <c r="A2072" s="1">
        <v>36669</v>
      </c>
      <c r="B2072">
        <v>3.5765038525708702E-3</v>
      </c>
      <c r="C2072">
        <v>2.1213546888379999E-3</v>
      </c>
      <c r="D2072">
        <v>0</v>
      </c>
    </row>
    <row r="2073" spans="1:4" x14ac:dyDescent="0.25">
      <c r="A2073" s="1">
        <v>36670</v>
      </c>
      <c r="B2073">
        <v>0</v>
      </c>
      <c r="C2073">
        <v>0</v>
      </c>
      <c r="D2073">
        <v>0</v>
      </c>
    </row>
    <row r="2074" spans="1:4" x14ac:dyDescent="0.25">
      <c r="A2074" s="1">
        <v>36671</v>
      </c>
      <c r="B2074">
        <v>1.0511523038424099E-4</v>
      </c>
      <c r="C2074" s="2">
        <v>5.5537037864000001E-5</v>
      </c>
      <c r="D2074">
        <v>0</v>
      </c>
    </row>
    <row r="2075" spans="1:4" x14ac:dyDescent="0.25">
      <c r="A2075" s="1">
        <v>36672</v>
      </c>
      <c r="B2075">
        <v>1.3219806674124801</v>
      </c>
      <c r="C2075">
        <v>0.53493392429723396</v>
      </c>
      <c r="D2075">
        <v>1.2</v>
      </c>
    </row>
    <row r="2076" spans="1:4" x14ac:dyDescent="0.25">
      <c r="A2076" s="1">
        <v>36673</v>
      </c>
      <c r="B2076">
        <v>1.81580247962729</v>
      </c>
      <c r="C2076">
        <v>0.78243903669007897</v>
      </c>
      <c r="D2076">
        <v>0.4</v>
      </c>
    </row>
    <row r="2077" spans="1:4" x14ac:dyDescent="0.25">
      <c r="A2077" s="1">
        <v>36674</v>
      </c>
      <c r="B2077">
        <v>0.689934406895087</v>
      </c>
      <c r="C2077">
        <v>0.27044763816763001</v>
      </c>
      <c r="D2077">
        <v>0.7</v>
      </c>
    </row>
    <row r="2078" spans="1:4" x14ac:dyDescent="0.25">
      <c r="A2078" s="1">
        <v>36675</v>
      </c>
      <c r="B2078">
        <v>0.159653585847535</v>
      </c>
      <c r="C2078">
        <v>5.6108290928382001E-2</v>
      </c>
      <c r="D2078">
        <v>0.1</v>
      </c>
    </row>
    <row r="2079" spans="1:4" x14ac:dyDescent="0.25">
      <c r="A2079" s="1">
        <v>36676</v>
      </c>
      <c r="B2079">
        <v>2.8426527948742001E-3</v>
      </c>
      <c r="C2079">
        <v>4.86323884661999E-3</v>
      </c>
      <c r="D2079">
        <v>1</v>
      </c>
    </row>
    <row r="2080" spans="1:4" x14ac:dyDescent="0.25">
      <c r="A2080" s="1">
        <v>36677</v>
      </c>
      <c r="B2080">
        <v>9.1568118265654697E-3</v>
      </c>
      <c r="C2080">
        <v>1.0673566393643899E-2</v>
      </c>
      <c r="D2080">
        <v>0.3</v>
      </c>
    </row>
    <row r="2081" spans="1:4" x14ac:dyDescent="0.25">
      <c r="A2081" s="1">
        <v>36678</v>
      </c>
      <c r="B2081">
        <v>8.6738489307656597E-2</v>
      </c>
      <c r="C2081">
        <v>3.6215969950313898E-2</v>
      </c>
      <c r="D2081">
        <v>0</v>
      </c>
    </row>
    <row r="2082" spans="1:4" x14ac:dyDescent="0.25">
      <c r="A2082" s="1">
        <v>36679</v>
      </c>
      <c r="B2082" s="2">
        <v>1.9790443757700001E-5</v>
      </c>
      <c r="C2082" s="2">
        <v>1.9930719424000001E-5</v>
      </c>
      <c r="D2082">
        <v>0</v>
      </c>
    </row>
    <row r="2083" spans="1:4" x14ac:dyDescent="0.25">
      <c r="A2083" s="1">
        <v>36680</v>
      </c>
      <c r="B2083">
        <v>2.7343719096308999E-3</v>
      </c>
      <c r="C2083">
        <v>7.9211223876399998E-4</v>
      </c>
      <c r="D2083">
        <v>0.1</v>
      </c>
    </row>
    <row r="2084" spans="1:4" x14ac:dyDescent="0.25">
      <c r="A2084" s="1">
        <v>36681</v>
      </c>
      <c r="B2084">
        <v>1.7793150946879001E-4</v>
      </c>
      <c r="C2084" s="2">
        <v>4.78976636599999E-5</v>
      </c>
      <c r="D2084">
        <v>0</v>
      </c>
    </row>
    <row r="2085" spans="1:4" x14ac:dyDescent="0.25">
      <c r="A2085" s="1">
        <v>36682</v>
      </c>
      <c r="B2085">
        <v>0.52777822063000601</v>
      </c>
      <c r="C2085">
        <v>0.25644699911122498</v>
      </c>
      <c r="D2085">
        <v>0.2</v>
      </c>
    </row>
    <row r="2086" spans="1:4" x14ac:dyDescent="0.25">
      <c r="A2086" s="1">
        <v>36683</v>
      </c>
      <c r="B2086">
        <v>0.44417765532824499</v>
      </c>
      <c r="C2086">
        <v>0.20474991371449999</v>
      </c>
      <c r="D2086">
        <v>0.3</v>
      </c>
    </row>
    <row r="2087" spans="1:4" x14ac:dyDescent="0.25">
      <c r="A2087" s="1">
        <v>36684</v>
      </c>
      <c r="B2087">
        <v>0.13474161567381901</v>
      </c>
      <c r="C2087">
        <v>6.0220397873327898E-2</v>
      </c>
      <c r="D2087">
        <v>0.1</v>
      </c>
    </row>
    <row r="2088" spans="1:4" x14ac:dyDescent="0.25">
      <c r="A2088" s="1">
        <v>36685</v>
      </c>
      <c r="B2088">
        <v>1.9534864233860302E-3</v>
      </c>
      <c r="C2088">
        <v>3.6640342620419901E-3</v>
      </c>
      <c r="D2088">
        <v>0.4</v>
      </c>
    </row>
    <row r="2089" spans="1:4" x14ac:dyDescent="0.25">
      <c r="A2089" s="1">
        <v>36686</v>
      </c>
      <c r="B2089">
        <v>0.26170196627607201</v>
      </c>
      <c r="C2089">
        <v>9.2522167284777995E-2</v>
      </c>
      <c r="D2089">
        <v>0.5</v>
      </c>
    </row>
    <row r="2090" spans="1:4" x14ac:dyDescent="0.25">
      <c r="A2090" s="1">
        <v>36687</v>
      </c>
      <c r="B2090">
        <v>0.74871529328241704</v>
      </c>
      <c r="C2090">
        <v>0.28891015364919398</v>
      </c>
      <c r="D2090">
        <v>1.1000000000000001</v>
      </c>
    </row>
    <row r="2091" spans="1:4" x14ac:dyDescent="0.25">
      <c r="A2091" s="1">
        <v>36688</v>
      </c>
      <c r="B2091">
        <v>0.486449112957969</v>
      </c>
      <c r="C2091">
        <v>0.23922169925838799</v>
      </c>
      <c r="D2091">
        <v>1.3</v>
      </c>
    </row>
    <row r="2092" spans="1:4" x14ac:dyDescent="0.25">
      <c r="A2092" s="1">
        <v>36689</v>
      </c>
      <c r="B2092">
        <v>4.7433223291092101</v>
      </c>
      <c r="C2092">
        <v>2.0248241406485299</v>
      </c>
      <c r="D2092">
        <v>2.6</v>
      </c>
    </row>
    <row r="2093" spans="1:4" x14ac:dyDescent="0.25">
      <c r="A2093" s="1">
        <v>36690</v>
      </c>
      <c r="B2093">
        <v>2.3401860783060901E-2</v>
      </c>
      <c r="C2093">
        <v>4.9927637984531897E-2</v>
      </c>
      <c r="D2093">
        <v>0.1</v>
      </c>
    </row>
    <row r="2094" spans="1:4" x14ac:dyDescent="0.25">
      <c r="A2094" s="1">
        <v>36691</v>
      </c>
      <c r="B2094">
        <v>1.5181803080058999E-3</v>
      </c>
      <c r="C2094">
        <v>1.373970033282E-3</v>
      </c>
      <c r="D2094">
        <v>1</v>
      </c>
    </row>
    <row r="2095" spans="1:4" x14ac:dyDescent="0.25">
      <c r="A2095" s="1">
        <v>36692</v>
      </c>
      <c r="B2095">
        <v>4.6909720083203599E-2</v>
      </c>
      <c r="C2095">
        <v>3.5557814476799898E-2</v>
      </c>
      <c r="D2095">
        <v>0</v>
      </c>
    </row>
    <row r="2096" spans="1:4" x14ac:dyDescent="0.25">
      <c r="A2096" s="1">
        <v>36693</v>
      </c>
      <c r="B2096">
        <v>0</v>
      </c>
      <c r="C2096">
        <v>0</v>
      </c>
      <c r="D2096">
        <v>0</v>
      </c>
    </row>
    <row r="2097" spans="1:4" x14ac:dyDescent="0.25">
      <c r="A2097" s="1">
        <v>36694</v>
      </c>
      <c r="B2097">
        <v>0</v>
      </c>
      <c r="C2097" s="2">
        <v>7.4015788000000002E-7</v>
      </c>
      <c r="D2097">
        <v>0</v>
      </c>
    </row>
    <row r="2098" spans="1:4" x14ac:dyDescent="0.25">
      <c r="A2098" s="1">
        <v>36695</v>
      </c>
      <c r="B2098">
        <v>7.4172934777772606E-2</v>
      </c>
      <c r="C2098">
        <v>3.3001535931056002E-2</v>
      </c>
      <c r="D2098">
        <v>0.3</v>
      </c>
    </row>
    <row r="2099" spans="1:4" x14ac:dyDescent="0.25">
      <c r="A2099" s="1">
        <v>36696</v>
      </c>
      <c r="B2099">
        <v>8.5743094537466501E-3</v>
      </c>
      <c r="C2099">
        <v>6.8893501769399903E-3</v>
      </c>
      <c r="D2099">
        <v>0.1</v>
      </c>
    </row>
    <row r="2100" spans="1:4" x14ac:dyDescent="0.25">
      <c r="A2100" s="1">
        <v>36697</v>
      </c>
      <c r="B2100">
        <v>0</v>
      </c>
      <c r="C2100">
        <v>0</v>
      </c>
      <c r="D2100">
        <v>0</v>
      </c>
    </row>
    <row r="2101" spans="1:4" x14ac:dyDescent="0.25">
      <c r="A2101" s="1">
        <v>36698</v>
      </c>
      <c r="B2101" s="2">
        <v>5.9024165731299997E-5</v>
      </c>
      <c r="C2101" s="2">
        <v>2.4537021123999999E-5</v>
      </c>
      <c r="D2101">
        <v>0</v>
      </c>
    </row>
    <row r="2102" spans="1:4" x14ac:dyDescent="0.25">
      <c r="A2102" s="1">
        <v>36699</v>
      </c>
      <c r="B2102">
        <v>0</v>
      </c>
      <c r="C2102" s="2">
        <v>9.4488239999999993E-9</v>
      </c>
      <c r="D2102">
        <v>0</v>
      </c>
    </row>
    <row r="2103" spans="1:4" x14ac:dyDescent="0.25">
      <c r="A2103" s="1">
        <v>36700</v>
      </c>
      <c r="B2103" s="2">
        <v>4.2922700343599899E-5</v>
      </c>
      <c r="C2103" s="2">
        <v>1.3171660655999999E-5</v>
      </c>
      <c r="D2103">
        <v>0</v>
      </c>
    </row>
    <row r="2104" spans="1:4" x14ac:dyDescent="0.25">
      <c r="A2104" s="1">
        <v>36701</v>
      </c>
      <c r="B2104">
        <v>8.6262417231286401E-2</v>
      </c>
      <c r="C2104">
        <v>4.1264346692183998E-2</v>
      </c>
      <c r="D2104">
        <v>0.3</v>
      </c>
    </row>
    <row r="2105" spans="1:4" x14ac:dyDescent="0.25">
      <c r="A2105" s="1">
        <v>36702</v>
      </c>
      <c r="B2105">
        <v>0</v>
      </c>
      <c r="C2105" s="2">
        <v>4.1403171963999901E-5</v>
      </c>
      <c r="D2105">
        <v>0</v>
      </c>
    </row>
    <row r="2106" spans="1:4" x14ac:dyDescent="0.25">
      <c r="A2106" s="1">
        <v>36703</v>
      </c>
      <c r="B2106">
        <v>0</v>
      </c>
      <c r="C2106">
        <v>0</v>
      </c>
      <c r="D2106">
        <v>0</v>
      </c>
    </row>
    <row r="2107" spans="1:4" x14ac:dyDescent="0.25">
      <c r="A2107" s="1">
        <v>36704</v>
      </c>
      <c r="B2107">
        <v>0</v>
      </c>
      <c r="C2107">
        <v>0</v>
      </c>
      <c r="D2107">
        <v>0</v>
      </c>
    </row>
    <row r="2108" spans="1:4" x14ac:dyDescent="0.25">
      <c r="A2108" s="1">
        <v>36705</v>
      </c>
      <c r="B2108">
        <v>0</v>
      </c>
      <c r="C2108">
        <v>0</v>
      </c>
      <c r="D2108">
        <v>0</v>
      </c>
    </row>
    <row r="2109" spans="1:4" x14ac:dyDescent="0.25">
      <c r="A2109" s="1">
        <v>36706</v>
      </c>
      <c r="B2109" s="2">
        <v>7.9050082057099899E-7</v>
      </c>
      <c r="C2109" s="2">
        <v>2.7244109200000001E-7</v>
      </c>
      <c r="D2109">
        <v>0</v>
      </c>
    </row>
    <row r="2110" spans="1:4" x14ac:dyDescent="0.25">
      <c r="A2110" s="1">
        <v>36707</v>
      </c>
      <c r="B2110">
        <v>0</v>
      </c>
      <c r="C2110">
        <v>0</v>
      </c>
      <c r="D2110">
        <v>0.1</v>
      </c>
    </row>
    <row r="2111" spans="1:4" x14ac:dyDescent="0.25">
      <c r="A2111" s="1">
        <v>36708</v>
      </c>
      <c r="B2111">
        <v>1.7521140851174701E-3</v>
      </c>
      <c r="C2111">
        <v>1.3062022801519999E-3</v>
      </c>
      <c r="D2111">
        <v>0.1</v>
      </c>
    </row>
    <row r="2112" spans="1:4" x14ac:dyDescent="0.25">
      <c r="A2112" s="1">
        <v>36709</v>
      </c>
      <c r="B2112">
        <v>3.2428143326148497E-2</v>
      </c>
      <c r="C2112">
        <v>2.18209275313259E-2</v>
      </c>
      <c r="D2112">
        <v>0.2</v>
      </c>
    </row>
    <row r="2113" spans="1:4" x14ac:dyDescent="0.25">
      <c r="A2113" s="1">
        <v>36710</v>
      </c>
      <c r="B2113">
        <v>8.4883004219080904E-2</v>
      </c>
      <c r="C2113">
        <v>4.2004688824251998E-2</v>
      </c>
      <c r="D2113">
        <v>1.6</v>
      </c>
    </row>
    <row r="2114" spans="1:4" x14ac:dyDescent="0.25">
      <c r="A2114" s="1">
        <v>36711</v>
      </c>
      <c r="B2114">
        <v>0.48235638520459001</v>
      </c>
      <c r="C2114">
        <v>0.16501871824391701</v>
      </c>
      <c r="D2114">
        <v>0.1</v>
      </c>
    </row>
    <row r="2115" spans="1:4" x14ac:dyDescent="0.25">
      <c r="A2115" s="1">
        <v>36712</v>
      </c>
      <c r="B2115">
        <v>0</v>
      </c>
      <c r="C2115" s="2">
        <v>1.2598432E-8</v>
      </c>
      <c r="D2115">
        <v>0</v>
      </c>
    </row>
    <row r="2116" spans="1:4" x14ac:dyDescent="0.25">
      <c r="A2116" s="1">
        <v>36713</v>
      </c>
      <c r="B2116">
        <v>1.4810274336126401E-4</v>
      </c>
      <c r="C2116" s="2">
        <v>8.0681933332000006E-5</v>
      </c>
      <c r="D2116">
        <v>0</v>
      </c>
    </row>
    <row r="2117" spans="1:4" x14ac:dyDescent="0.25">
      <c r="A2117" s="1">
        <v>36714</v>
      </c>
      <c r="B2117">
        <v>0</v>
      </c>
      <c r="C2117">
        <v>0</v>
      </c>
      <c r="D2117">
        <v>0</v>
      </c>
    </row>
    <row r="2118" spans="1:4" x14ac:dyDescent="0.25">
      <c r="A2118" s="1">
        <v>36715</v>
      </c>
      <c r="B2118">
        <v>0</v>
      </c>
      <c r="C2118" s="2">
        <v>2.0472452000000001E-8</v>
      </c>
      <c r="D2118">
        <v>0</v>
      </c>
    </row>
    <row r="2119" spans="1:4" x14ac:dyDescent="0.25">
      <c r="A2119" s="1">
        <v>36716</v>
      </c>
      <c r="B2119">
        <v>9.3659448213869994E-3</v>
      </c>
      <c r="C2119">
        <v>4.7798576992319998E-3</v>
      </c>
      <c r="D2119">
        <v>0</v>
      </c>
    </row>
    <row r="2120" spans="1:4" x14ac:dyDescent="0.25">
      <c r="A2120" s="1">
        <v>36717</v>
      </c>
      <c r="B2120">
        <v>0</v>
      </c>
      <c r="C2120" s="2">
        <v>2.7039384679999998E-6</v>
      </c>
      <c r="D2120">
        <v>0</v>
      </c>
    </row>
    <row r="2121" spans="1:4" x14ac:dyDescent="0.25">
      <c r="A2121" s="1">
        <v>36718</v>
      </c>
      <c r="B2121" s="2">
        <v>6.0605150837000003E-6</v>
      </c>
      <c r="C2121" s="2">
        <v>2.2051980412E-5</v>
      </c>
      <c r="D2121">
        <v>0</v>
      </c>
    </row>
    <row r="2122" spans="1:4" x14ac:dyDescent="0.25">
      <c r="A2122" s="1">
        <v>36719</v>
      </c>
      <c r="B2122">
        <v>0</v>
      </c>
      <c r="C2122">
        <v>0</v>
      </c>
      <c r="D2122">
        <v>0</v>
      </c>
    </row>
    <row r="2123" spans="1:4" x14ac:dyDescent="0.25">
      <c r="A2123" s="1">
        <v>36720</v>
      </c>
      <c r="B2123">
        <v>5.2379540095960002E-4</v>
      </c>
      <c r="C2123">
        <v>2.1623791204399901E-4</v>
      </c>
      <c r="D2123">
        <v>0</v>
      </c>
    </row>
    <row r="2124" spans="1:4" x14ac:dyDescent="0.25">
      <c r="A2124" s="1">
        <v>36721</v>
      </c>
      <c r="B2124">
        <v>3.0685437829970001E-4</v>
      </c>
      <c r="C2124">
        <v>3.0543166099600001E-4</v>
      </c>
      <c r="D2124">
        <v>0</v>
      </c>
    </row>
    <row r="2125" spans="1:4" x14ac:dyDescent="0.25">
      <c r="A2125" s="1">
        <v>36722</v>
      </c>
      <c r="B2125">
        <v>0</v>
      </c>
      <c r="C2125">
        <v>0</v>
      </c>
      <c r="D2125">
        <v>0</v>
      </c>
    </row>
    <row r="2126" spans="1:4" x14ac:dyDescent="0.25">
      <c r="A2126" s="1">
        <v>36723</v>
      </c>
      <c r="B2126">
        <v>0</v>
      </c>
      <c r="C2126">
        <v>0</v>
      </c>
      <c r="D2126">
        <v>0</v>
      </c>
    </row>
    <row r="2127" spans="1:4" x14ac:dyDescent="0.25">
      <c r="A2127" s="1">
        <v>36724</v>
      </c>
      <c r="B2127" s="2">
        <v>5.6203219326099998E-6</v>
      </c>
      <c r="C2127" s="2">
        <v>1.579528412E-6</v>
      </c>
      <c r="D2127">
        <v>0</v>
      </c>
    </row>
    <row r="2128" spans="1:4" x14ac:dyDescent="0.25">
      <c r="A2128" s="1">
        <v>36725</v>
      </c>
      <c r="B2128" s="2">
        <v>8.7978393964999994E-6</v>
      </c>
      <c r="C2128" s="2">
        <v>6.6760665972000004E-5</v>
      </c>
      <c r="D2128">
        <v>0</v>
      </c>
    </row>
    <row r="2129" spans="1:4" x14ac:dyDescent="0.25">
      <c r="A2129" s="1">
        <v>36726</v>
      </c>
      <c r="B2129">
        <v>0</v>
      </c>
      <c r="C2129" s="2">
        <v>1.6582686119999999E-6</v>
      </c>
      <c r="D2129">
        <v>0</v>
      </c>
    </row>
    <row r="2130" spans="1:4" x14ac:dyDescent="0.25">
      <c r="A2130" s="1">
        <v>36727</v>
      </c>
      <c r="B2130">
        <v>0</v>
      </c>
      <c r="C2130">
        <v>0</v>
      </c>
      <c r="D2130">
        <v>0</v>
      </c>
    </row>
    <row r="2131" spans="1:4" x14ac:dyDescent="0.25">
      <c r="A2131" s="1">
        <v>36728</v>
      </c>
      <c r="B2131">
        <v>0</v>
      </c>
      <c r="C2131">
        <v>0</v>
      </c>
      <c r="D2131">
        <v>0</v>
      </c>
    </row>
    <row r="2132" spans="1:4" x14ac:dyDescent="0.25">
      <c r="A2132" s="1">
        <v>36729</v>
      </c>
      <c r="B2132">
        <v>1.9675753908365901E-2</v>
      </c>
      <c r="C2132">
        <v>2.7255665111751998E-2</v>
      </c>
      <c r="D2132">
        <v>1.1000000000000001</v>
      </c>
    </row>
    <row r="2133" spans="1:4" x14ac:dyDescent="0.25">
      <c r="A2133" s="1">
        <v>36730</v>
      </c>
      <c r="B2133">
        <v>0.15567063297154499</v>
      </c>
      <c r="C2133">
        <v>9.1990735501741902E-2</v>
      </c>
      <c r="D2133">
        <v>0.3</v>
      </c>
    </row>
    <row r="2134" spans="1:4" x14ac:dyDescent="0.25">
      <c r="A2134" s="1">
        <v>36731</v>
      </c>
      <c r="B2134">
        <v>0</v>
      </c>
      <c r="C2134">
        <v>0</v>
      </c>
      <c r="D2134">
        <v>0</v>
      </c>
    </row>
    <row r="2135" spans="1:4" x14ac:dyDescent="0.25">
      <c r="A2135" s="1">
        <v>36732</v>
      </c>
      <c r="B2135">
        <v>8.3199885479094996E-4</v>
      </c>
      <c r="C2135">
        <v>4.5460339509200001E-4</v>
      </c>
      <c r="D2135">
        <v>0</v>
      </c>
    </row>
    <row r="2136" spans="1:4" x14ac:dyDescent="0.25">
      <c r="A2136" s="1">
        <v>36733</v>
      </c>
      <c r="B2136">
        <v>3.97350660514122E-3</v>
      </c>
      <c r="C2136">
        <v>2.3275485009699999E-3</v>
      </c>
      <c r="D2136">
        <v>0</v>
      </c>
    </row>
    <row r="2137" spans="1:4" x14ac:dyDescent="0.25">
      <c r="A2137" s="1">
        <v>36734</v>
      </c>
      <c r="B2137">
        <v>2.2615705350269501E-2</v>
      </c>
      <c r="C2137">
        <v>1.2849922686986001E-2</v>
      </c>
      <c r="D2137">
        <v>0</v>
      </c>
    </row>
    <row r="2138" spans="1:4" x14ac:dyDescent="0.25">
      <c r="A2138" s="1">
        <v>36735</v>
      </c>
      <c r="B2138">
        <v>3.2402527544599501E-3</v>
      </c>
      <c r="C2138">
        <v>2.2243342720059999E-3</v>
      </c>
      <c r="D2138">
        <v>0</v>
      </c>
    </row>
    <row r="2139" spans="1:4" x14ac:dyDescent="0.25">
      <c r="A2139" s="1">
        <v>36736</v>
      </c>
      <c r="B2139">
        <v>0</v>
      </c>
      <c r="C2139">
        <v>0</v>
      </c>
      <c r="D2139">
        <v>0</v>
      </c>
    </row>
    <row r="2140" spans="1:4" x14ac:dyDescent="0.25">
      <c r="A2140" s="1">
        <v>36737</v>
      </c>
      <c r="B2140">
        <v>2.93275764668039E-3</v>
      </c>
      <c r="C2140">
        <v>2.94791261549399E-3</v>
      </c>
      <c r="D2140">
        <v>0</v>
      </c>
    </row>
    <row r="2141" spans="1:4" x14ac:dyDescent="0.25">
      <c r="A2141" s="1">
        <v>36738</v>
      </c>
      <c r="B2141">
        <v>0</v>
      </c>
      <c r="C2141" s="2">
        <v>8.5748077800000003E-6</v>
      </c>
      <c r="D2141">
        <v>0</v>
      </c>
    </row>
    <row r="2142" spans="1:4" x14ac:dyDescent="0.25">
      <c r="A2142" s="1">
        <v>36739</v>
      </c>
      <c r="B2142">
        <v>1.6809654746500001E-3</v>
      </c>
      <c r="C2142">
        <v>7.7051222710000004E-4</v>
      </c>
      <c r="D2142">
        <v>0</v>
      </c>
    </row>
    <row r="2143" spans="1:4" x14ac:dyDescent="0.25">
      <c r="A2143" s="1">
        <v>36740</v>
      </c>
      <c r="B2143">
        <v>0</v>
      </c>
      <c r="C2143">
        <v>0</v>
      </c>
      <c r="D2143">
        <v>0</v>
      </c>
    </row>
    <row r="2144" spans="1:4" x14ac:dyDescent="0.25">
      <c r="A2144" s="1">
        <v>36741</v>
      </c>
      <c r="B2144">
        <v>0</v>
      </c>
      <c r="C2144">
        <v>0</v>
      </c>
      <c r="D2144">
        <v>0</v>
      </c>
    </row>
    <row r="2145" spans="1:4" x14ac:dyDescent="0.25">
      <c r="A2145" s="1">
        <v>36742</v>
      </c>
      <c r="B2145">
        <v>0</v>
      </c>
      <c r="C2145">
        <v>0</v>
      </c>
      <c r="D2145">
        <v>0</v>
      </c>
    </row>
    <row r="2146" spans="1:4" x14ac:dyDescent="0.25">
      <c r="A2146" s="1">
        <v>36743</v>
      </c>
      <c r="B2146">
        <v>0</v>
      </c>
      <c r="C2146">
        <v>0</v>
      </c>
      <c r="D2146">
        <v>0</v>
      </c>
    </row>
    <row r="2147" spans="1:4" x14ac:dyDescent="0.25">
      <c r="A2147" s="1">
        <v>36744</v>
      </c>
      <c r="B2147">
        <v>0</v>
      </c>
      <c r="C2147">
        <v>0</v>
      </c>
      <c r="D2147">
        <v>0</v>
      </c>
    </row>
    <row r="2148" spans="1:4" x14ac:dyDescent="0.25">
      <c r="A2148" s="1">
        <v>36745</v>
      </c>
      <c r="B2148" s="2">
        <v>6.1907120044000001E-6</v>
      </c>
      <c r="C2148" s="2">
        <v>4.0236242200000001E-6</v>
      </c>
      <c r="D2148">
        <v>0</v>
      </c>
    </row>
    <row r="2149" spans="1:4" x14ac:dyDescent="0.25">
      <c r="A2149" s="1">
        <v>36746</v>
      </c>
      <c r="B2149">
        <v>0</v>
      </c>
      <c r="C2149">
        <v>0</v>
      </c>
      <c r="D2149">
        <v>0</v>
      </c>
    </row>
    <row r="2150" spans="1:4" x14ac:dyDescent="0.25">
      <c r="A2150" s="1">
        <v>36747</v>
      </c>
      <c r="B2150">
        <v>0</v>
      </c>
      <c r="C2150">
        <v>0</v>
      </c>
      <c r="D2150">
        <v>0</v>
      </c>
    </row>
    <row r="2151" spans="1:4" x14ac:dyDescent="0.25">
      <c r="A2151" s="1">
        <v>36748</v>
      </c>
      <c r="B2151">
        <v>1.13680978316829E-2</v>
      </c>
      <c r="C2151">
        <v>1.1031598083044001E-2</v>
      </c>
      <c r="D2151">
        <v>0</v>
      </c>
    </row>
    <row r="2152" spans="1:4" x14ac:dyDescent="0.25">
      <c r="A2152" s="1">
        <v>36749</v>
      </c>
      <c r="B2152">
        <v>6.4113532574044804E-3</v>
      </c>
      <c r="C2152">
        <v>2.2515775938039902E-3</v>
      </c>
      <c r="D2152">
        <v>0.1</v>
      </c>
    </row>
    <row r="2153" spans="1:4" x14ac:dyDescent="0.25">
      <c r="A2153" s="1">
        <v>36750</v>
      </c>
      <c r="B2153">
        <v>0</v>
      </c>
      <c r="C2153">
        <v>0</v>
      </c>
      <c r="D2153">
        <v>0</v>
      </c>
    </row>
    <row r="2154" spans="1:4" x14ac:dyDescent="0.25">
      <c r="A2154" s="1">
        <v>36751</v>
      </c>
      <c r="B2154" s="2">
        <v>6.6836295934100003E-6</v>
      </c>
      <c r="C2154" s="2">
        <v>2.264568152E-6</v>
      </c>
      <c r="D2154">
        <v>0</v>
      </c>
    </row>
    <row r="2155" spans="1:4" x14ac:dyDescent="0.25">
      <c r="A2155" s="1">
        <v>36752</v>
      </c>
      <c r="B2155">
        <v>0</v>
      </c>
      <c r="C2155" s="2">
        <v>1.07086672E-7</v>
      </c>
      <c r="D2155">
        <v>0</v>
      </c>
    </row>
    <row r="2156" spans="1:4" x14ac:dyDescent="0.25">
      <c r="A2156" s="1">
        <v>36753</v>
      </c>
      <c r="B2156">
        <v>0</v>
      </c>
      <c r="C2156">
        <v>0</v>
      </c>
      <c r="D2156">
        <v>0</v>
      </c>
    </row>
    <row r="2157" spans="1:4" x14ac:dyDescent="0.25">
      <c r="A2157" s="1">
        <v>36754</v>
      </c>
      <c r="B2157">
        <v>0</v>
      </c>
      <c r="C2157">
        <v>0</v>
      </c>
      <c r="D2157">
        <v>0</v>
      </c>
    </row>
    <row r="2158" spans="1:4" x14ac:dyDescent="0.25">
      <c r="A2158" s="1">
        <v>36755</v>
      </c>
      <c r="B2158">
        <v>0</v>
      </c>
      <c r="C2158">
        <v>0</v>
      </c>
      <c r="D2158">
        <v>0</v>
      </c>
    </row>
    <row r="2159" spans="1:4" x14ac:dyDescent="0.25">
      <c r="A2159" s="1">
        <v>36756</v>
      </c>
      <c r="B2159">
        <v>0.24180370542826099</v>
      </c>
      <c r="C2159">
        <v>8.2730593493393997E-2</v>
      </c>
      <c r="D2159">
        <v>0.6</v>
      </c>
    </row>
    <row r="2160" spans="1:4" x14ac:dyDescent="0.25">
      <c r="A2160" s="1">
        <v>36757</v>
      </c>
      <c r="B2160">
        <v>0.21461577744757501</v>
      </c>
      <c r="C2160">
        <v>0.11066740228005</v>
      </c>
      <c r="D2160">
        <v>0.3</v>
      </c>
    </row>
    <row r="2161" spans="1:4" x14ac:dyDescent="0.25">
      <c r="A2161" s="1">
        <v>36758</v>
      </c>
      <c r="B2161">
        <v>4.4248076177412797E-2</v>
      </c>
      <c r="C2161">
        <v>4.2130250309378003E-2</v>
      </c>
      <c r="D2161">
        <v>0.2</v>
      </c>
    </row>
    <row r="2162" spans="1:4" x14ac:dyDescent="0.25">
      <c r="A2162" s="1">
        <v>36759</v>
      </c>
      <c r="B2162">
        <v>0</v>
      </c>
      <c r="C2162" s="2">
        <v>5.5118139999999903E-8</v>
      </c>
      <c r="D2162">
        <v>0</v>
      </c>
    </row>
    <row r="2163" spans="1:4" x14ac:dyDescent="0.25">
      <c r="A2163" s="1">
        <v>36760</v>
      </c>
      <c r="B2163">
        <v>0</v>
      </c>
      <c r="C2163">
        <v>0</v>
      </c>
      <c r="D2163">
        <v>0</v>
      </c>
    </row>
    <row r="2164" spans="1:4" x14ac:dyDescent="0.25">
      <c r="A2164" s="1">
        <v>36761</v>
      </c>
      <c r="B2164">
        <v>0</v>
      </c>
      <c r="C2164">
        <v>0</v>
      </c>
      <c r="D2164">
        <v>0</v>
      </c>
    </row>
    <row r="2165" spans="1:4" x14ac:dyDescent="0.25">
      <c r="A2165" s="1">
        <v>36762</v>
      </c>
      <c r="B2165">
        <v>0</v>
      </c>
      <c r="C2165" s="2">
        <v>6.2000033479999896E-6</v>
      </c>
      <c r="D2165">
        <v>0</v>
      </c>
    </row>
    <row r="2166" spans="1:4" x14ac:dyDescent="0.25">
      <c r="A2166" s="1">
        <v>36763</v>
      </c>
      <c r="B2166">
        <v>1.48202187903154E-2</v>
      </c>
      <c r="C2166">
        <v>6.4518460036799901E-3</v>
      </c>
      <c r="D2166">
        <v>0.1</v>
      </c>
    </row>
    <row r="2167" spans="1:4" x14ac:dyDescent="0.25">
      <c r="A2167" s="1">
        <v>36764</v>
      </c>
      <c r="B2167">
        <v>0.25616108512612301</v>
      </c>
      <c r="C2167">
        <v>9.4414251771069893E-2</v>
      </c>
      <c r="D2167">
        <v>0</v>
      </c>
    </row>
    <row r="2168" spans="1:4" x14ac:dyDescent="0.25">
      <c r="A2168" s="1">
        <v>36765</v>
      </c>
      <c r="B2168">
        <v>1.18040450159131E-2</v>
      </c>
      <c r="C2168">
        <v>4.8692687711360001E-3</v>
      </c>
      <c r="D2168">
        <v>0</v>
      </c>
    </row>
    <row r="2169" spans="1:4" x14ac:dyDescent="0.25">
      <c r="A2169" s="1">
        <v>36766</v>
      </c>
      <c r="B2169">
        <v>0</v>
      </c>
      <c r="C2169">
        <v>0</v>
      </c>
      <c r="D2169">
        <v>0</v>
      </c>
    </row>
    <row r="2170" spans="1:4" x14ac:dyDescent="0.25">
      <c r="A2170" s="1">
        <v>36767</v>
      </c>
      <c r="B2170">
        <v>3.2860861799973898E-2</v>
      </c>
      <c r="C2170">
        <v>1.6472776611829901E-2</v>
      </c>
      <c r="D2170">
        <v>0.8</v>
      </c>
    </row>
    <row r="2171" spans="1:4" x14ac:dyDescent="0.25">
      <c r="A2171" s="1">
        <v>36768</v>
      </c>
      <c r="B2171">
        <v>5.0324236623892002E-3</v>
      </c>
      <c r="C2171">
        <v>3.8235178127299899E-3</v>
      </c>
      <c r="D2171">
        <v>0</v>
      </c>
    </row>
    <row r="2172" spans="1:4" x14ac:dyDescent="0.25">
      <c r="A2172" s="1">
        <v>36769</v>
      </c>
      <c r="B2172">
        <v>8.9091298896676996E-2</v>
      </c>
      <c r="C2172">
        <v>3.9993661754045999E-2</v>
      </c>
      <c r="D2172">
        <v>0.3</v>
      </c>
    </row>
    <row r="2173" spans="1:4" x14ac:dyDescent="0.25">
      <c r="A2173" s="1">
        <v>36770</v>
      </c>
      <c r="B2173">
        <v>0.20095781666322499</v>
      </c>
      <c r="C2173">
        <v>0.112565596218459</v>
      </c>
      <c r="D2173">
        <v>0</v>
      </c>
    </row>
    <row r="2174" spans="1:4" x14ac:dyDescent="0.25">
      <c r="A2174" s="1">
        <v>36771</v>
      </c>
      <c r="B2174">
        <v>6.9963397622733996E-3</v>
      </c>
      <c r="C2174">
        <v>6.5813791444940001E-3</v>
      </c>
      <c r="D2174">
        <v>0.2</v>
      </c>
    </row>
    <row r="2175" spans="1:4" x14ac:dyDescent="0.25">
      <c r="A2175" s="1">
        <v>36772</v>
      </c>
      <c r="B2175">
        <v>1.41755345051782</v>
      </c>
      <c r="C2175">
        <v>0.65832487124326999</v>
      </c>
      <c r="D2175">
        <v>0.5</v>
      </c>
    </row>
    <row r="2176" spans="1:4" x14ac:dyDescent="0.25">
      <c r="A2176" s="1">
        <v>36773</v>
      </c>
      <c r="B2176">
        <v>7.9294255381866893E-2</v>
      </c>
      <c r="C2176">
        <v>3.9065655741111899E-2</v>
      </c>
      <c r="D2176">
        <v>0</v>
      </c>
    </row>
    <row r="2177" spans="1:4" x14ac:dyDescent="0.25">
      <c r="A2177" s="1">
        <v>36774</v>
      </c>
      <c r="B2177">
        <v>9.3352845686099997E-4</v>
      </c>
      <c r="C2177">
        <v>4.1871203712800001E-4</v>
      </c>
      <c r="D2177">
        <v>0.4</v>
      </c>
    </row>
    <row r="2178" spans="1:4" x14ac:dyDescent="0.25">
      <c r="A2178" s="1">
        <v>36775</v>
      </c>
      <c r="B2178">
        <v>6.4127385809871998E-2</v>
      </c>
      <c r="C2178">
        <v>3.4037715230749999E-2</v>
      </c>
      <c r="D2178">
        <v>0.2</v>
      </c>
    </row>
    <row r="2179" spans="1:4" x14ac:dyDescent="0.25">
      <c r="A2179" s="1">
        <v>36776</v>
      </c>
      <c r="B2179" s="2">
        <v>6.0604993356600001E-6</v>
      </c>
      <c r="C2179" s="2">
        <v>1.91496166399999E-6</v>
      </c>
      <c r="D2179">
        <v>0.8</v>
      </c>
    </row>
    <row r="2180" spans="1:4" x14ac:dyDescent="0.25">
      <c r="A2180" s="1">
        <v>36777</v>
      </c>
      <c r="B2180">
        <v>2.05866534002514</v>
      </c>
      <c r="C2180">
        <v>0.92385443825120594</v>
      </c>
      <c r="D2180">
        <v>2.8</v>
      </c>
    </row>
    <row r="2181" spans="1:4" x14ac:dyDescent="0.25">
      <c r="A2181" s="1">
        <v>36778</v>
      </c>
      <c r="B2181">
        <v>0.75120225650726702</v>
      </c>
      <c r="C2181">
        <v>0.356526131894085</v>
      </c>
      <c r="D2181">
        <v>0.9</v>
      </c>
    </row>
    <row r="2182" spans="1:4" x14ac:dyDescent="0.25">
      <c r="A2182" s="1">
        <v>36779</v>
      </c>
      <c r="B2182">
        <v>1.5522204595253599</v>
      </c>
      <c r="C2182">
        <v>0.71298052674155898</v>
      </c>
      <c r="D2182">
        <v>1</v>
      </c>
    </row>
    <row r="2183" spans="1:4" x14ac:dyDescent="0.25">
      <c r="A2183" s="1">
        <v>36780</v>
      </c>
      <c r="B2183">
        <v>5.96198112104286E-2</v>
      </c>
      <c r="C2183">
        <v>3.0747058335686001E-2</v>
      </c>
      <c r="D2183">
        <v>0</v>
      </c>
    </row>
    <row r="2184" spans="1:4" x14ac:dyDescent="0.25">
      <c r="A2184" s="1">
        <v>36781</v>
      </c>
      <c r="B2184" s="2">
        <v>1.5810047907499901E-6</v>
      </c>
      <c r="C2184" s="2">
        <v>1.707087536E-6</v>
      </c>
      <c r="D2184">
        <v>0</v>
      </c>
    </row>
    <row r="2185" spans="1:4" x14ac:dyDescent="0.25">
      <c r="A2185" s="1">
        <v>36782</v>
      </c>
      <c r="B2185">
        <v>0</v>
      </c>
      <c r="C2185" s="2">
        <v>1.0533863956E-5</v>
      </c>
      <c r="D2185">
        <v>0</v>
      </c>
    </row>
    <row r="2186" spans="1:4" x14ac:dyDescent="0.25">
      <c r="A2186" s="1">
        <v>36783</v>
      </c>
      <c r="B2186">
        <v>6.2088972110704004E-3</v>
      </c>
      <c r="C2186">
        <v>3.1323788568380002E-3</v>
      </c>
      <c r="D2186">
        <v>0</v>
      </c>
    </row>
    <row r="2187" spans="1:4" x14ac:dyDescent="0.25">
      <c r="A2187" s="1">
        <v>36784</v>
      </c>
      <c r="B2187">
        <v>0.18337657953511</v>
      </c>
      <c r="C2187">
        <v>8.8065656216846006E-2</v>
      </c>
      <c r="D2187">
        <v>0</v>
      </c>
    </row>
    <row r="2188" spans="1:4" x14ac:dyDescent="0.25">
      <c r="A2188" s="1">
        <v>36785</v>
      </c>
      <c r="B2188">
        <v>3.57363806716508E-3</v>
      </c>
      <c r="C2188">
        <v>1.8868514125999999E-3</v>
      </c>
      <c r="D2188">
        <v>0.1</v>
      </c>
    </row>
    <row r="2189" spans="1:4" x14ac:dyDescent="0.25">
      <c r="A2189" s="1">
        <v>36786</v>
      </c>
      <c r="B2189">
        <v>0</v>
      </c>
      <c r="C2189" s="2">
        <v>3.2291356019999898E-5</v>
      </c>
      <c r="D2189">
        <v>0</v>
      </c>
    </row>
    <row r="2190" spans="1:4" x14ac:dyDescent="0.25">
      <c r="A2190" s="1">
        <v>36787</v>
      </c>
      <c r="B2190">
        <v>3.3155452939761597E-2</v>
      </c>
      <c r="C2190">
        <v>1.2607001295966E-2</v>
      </c>
      <c r="D2190">
        <v>0.6</v>
      </c>
    </row>
    <row r="2191" spans="1:4" x14ac:dyDescent="0.25">
      <c r="A2191" s="1">
        <v>36788</v>
      </c>
      <c r="B2191" s="2">
        <v>2.37150521762E-6</v>
      </c>
      <c r="C2191">
        <v>1.69409540299999E-4</v>
      </c>
      <c r="D2191">
        <v>0</v>
      </c>
    </row>
    <row r="2192" spans="1:4" x14ac:dyDescent="0.25">
      <c r="A2192" s="1">
        <v>36789</v>
      </c>
      <c r="B2192" s="2">
        <v>1.06578404009E-5</v>
      </c>
      <c r="C2192" s="2">
        <v>3.2204741799999998E-6</v>
      </c>
      <c r="D2192">
        <v>0.2</v>
      </c>
    </row>
    <row r="2193" spans="1:4" x14ac:dyDescent="0.25">
      <c r="A2193" s="1">
        <v>36790</v>
      </c>
      <c r="B2193">
        <v>2.6709379777387998E-4</v>
      </c>
      <c r="C2193">
        <v>3.9020021070799998E-4</v>
      </c>
      <c r="D2193">
        <v>0.2</v>
      </c>
    </row>
    <row r="2194" spans="1:4" x14ac:dyDescent="0.25">
      <c r="A2194" s="1">
        <v>36791</v>
      </c>
      <c r="B2194">
        <v>0</v>
      </c>
      <c r="C2194" s="2">
        <v>1.8570088767999899E-5</v>
      </c>
      <c r="D2194">
        <v>0</v>
      </c>
    </row>
    <row r="2195" spans="1:4" x14ac:dyDescent="0.25">
      <c r="A2195" s="1">
        <v>36792</v>
      </c>
      <c r="B2195">
        <v>0</v>
      </c>
      <c r="C2195">
        <v>0</v>
      </c>
      <c r="D2195">
        <v>0</v>
      </c>
    </row>
    <row r="2196" spans="1:4" x14ac:dyDescent="0.25">
      <c r="A2196" s="1">
        <v>36793</v>
      </c>
      <c r="B2196">
        <v>0</v>
      </c>
      <c r="C2196">
        <v>0</v>
      </c>
      <c r="D2196">
        <v>0.1</v>
      </c>
    </row>
    <row r="2197" spans="1:4" x14ac:dyDescent="0.25">
      <c r="A2197" s="1">
        <v>36794</v>
      </c>
      <c r="B2197">
        <v>0</v>
      </c>
      <c r="C2197">
        <v>0</v>
      </c>
      <c r="D2197">
        <v>0</v>
      </c>
    </row>
    <row r="2198" spans="1:4" x14ac:dyDescent="0.25">
      <c r="A2198" s="1">
        <v>36795</v>
      </c>
      <c r="B2198">
        <v>0</v>
      </c>
      <c r="C2198">
        <v>0</v>
      </c>
      <c r="D2198">
        <v>0</v>
      </c>
    </row>
    <row r="2199" spans="1:4" x14ac:dyDescent="0.25">
      <c r="A2199" s="1">
        <v>36796</v>
      </c>
      <c r="B2199">
        <v>0</v>
      </c>
      <c r="C2199">
        <v>0</v>
      </c>
      <c r="D2199">
        <v>0</v>
      </c>
    </row>
    <row r="2200" spans="1:4" x14ac:dyDescent="0.25">
      <c r="A2200" s="1">
        <v>36797</v>
      </c>
      <c r="B2200">
        <v>1.8126665300205E-4</v>
      </c>
      <c r="C2200" s="2">
        <v>7.8842562259999994E-5</v>
      </c>
      <c r="D2200">
        <v>0</v>
      </c>
    </row>
    <row r="2201" spans="1:4" x14ac:dyDescent="0.25">
      <c r="A2201" s="1">
        <v>36798</v>
      </c>
      <c r="B2201">
        <v>2.8119114837424002</v>
      </c>
      <c r="C2201">
        <v>1.35310410390416</v>
      </c>
      <c r="D2201">
        <v>0</v>
      </c>
    </row>
    <row r="2202" spans="1:4" x14ac:dyDescent="0.25">
      <c r="A2202" s="1">
        <v>36799</v>
      </c>
      <c r="B2202">
        <v>5.6261983137359897</v>
      </c>
      <c r="C2202">
        <v>2.3593730614623301</v>
      </c>
      <c r="D2202">
        <v>0</v>
      </c>
    </row>
    <row r="2203" spans="1:4" x14ac:dyDescent="0.25">
      <c r="A2203" s="1">
        <v>36800</v>
      </c>
      <c r="B2203">
        <v>2.0852521552087802</v>
      </c>
      <c r="C2203">
        <v>0.98813366508795397</v>
      </c>
      <c r="D2203">
        <v>0.2</v>
      </c>
    </row>
    <row r="2204" spans="1:4" x14ac:dyDescent="0.25">
      <c r="A2204" s="1">
        <v>36801</v>
      </c>
      <c r="B2204">
        <v>3.3547250706844098E-2</v>
      </c>
      <c r="C2204">
        <v>1.2599270583129899E-2</v>
      </c>
      <c r="D2204">
        <v>0</v>
      </c>
    </row>
    <row r="2205" spans="1:4" x14ac:dyDescent="0.25">
      <c r="A2205" s="1">
        <v>36802</v>
      </c>
      <c r="B2205" s="2">
        <v>4.75696319867999E-5</v>
      </c>
      <c r="C2205">
        <v>4.49242762276E-4</v>
      </c>
      <c r="D2205">
        <v>0.2</v>
      </c>
    </row>
    <row r="2206" spans="1:4" x14ac:dyDescent="0.25">
      <c r="A2206" s="1">
        <v>36803</v>
      </c>
      <c r="B2206">
        <v>0</v>
      </c>
      <c r="C2206">
        <v>0</v>
      </c>
      <c r="D2206">
        <v>0</v>
      </c>
    </row>
    <row r="2207" spans="1:4" x14ac:dyDescent="0.25">
      <c r="A2207" s="1">
        <v>36804</v>
      </c>
      <c r="B2207">
        <v>0</v>
      </c>
      <c r="C2207">
        <v>0</v>
      </c>
      <c r="D2207">
        <v>0</v>
      </c>
    </row>
    <row r="2208" spans="1:4" x14ac:dyDescent="0.25">
      <c r="A2208" s="1">
        <v>36805</v>
      </c>
      <c r="B2208">
        <v>0</v>
      </c>
      <c r="C2208">
        <v>0</v>
      </c>
      <c r="D2208">
        <v>0</v>
      </c>
    </row>
    <row r="2209" spans="1:4" x14ac:dyDescent="0.25">
      <c r="A2209" s="1">
        <v>36806</v>
      </c>
      <c r="B2209">
        <v>0</v>
      </c>
      <c r="C2209" s="2">
        <v>9.4488240000000003E-8</v>
      </c>
      <c r="D2209">
        <v>0</v>
      </c>
    </row>
    <row r="2210" spans="1:4" x14ac:dyDescent="0.25">
      <c r="A2210" s="1">
        <v>36807</v>
      </c>
      <c r="B2210">
        <v>4.00023754989089E-2</v>
      </c>
      <c r="C2210">
        <v>2.1126788573814E-2</v>
      </c>
      <c r="D2210">
        <v>0</v>
      </c>
    </row>
    <row r="2211" spans="1:4" x14ac:dyDescent="0.25">
      <c r="A2211" s="1">
        <v>36808</v>
      </c>
      <c r="B2211">
        <v>1.5210171318960499</v>
      </c>
      <c r="C2211">
        <v>0.71189426867466599</v>
      </c>
      <c r="D2211">
        <v>0</v>
      </c>
    </row>
    <row r="2212" spans="1:4" x14ac:dyDescent="0.25">
      <c r="A2212" s="1">
        <v>36809</v>
      </c>
      <c r="B2212">
        <v>4.8493836226027397E-2</v>
      </c>
      <c r="C2212">
        <v>2.36739545162119E-2</v>
      </c>
      <c r="D2212">
        <v>0</v>
      </c>
    </row>
    <row r="2213" spans="1:4" x14ac:dyDescent="0.25">
      <c r="A2213" s="1">
        <v>36810</v>
      </c>
      <c r="B2213">
        <v>3.8366983316585001E-3</v>
      </c>
      <c r="C2213">
        <v>2.917685827518E-3</v>
      </c>
      <c r="D2213">
        <v>0.1</v>
      </c>
    </row>
    <row r="2214" spans="1:4" x14ac:dyDescent="0.25">
      <c r="A2214" s="1">
        <v>36811</v>
      </c>
      <c r="B2214">
        <v>0</v>
      </c>
      <c r="C2214">
        <v>0</v>
      </c>
      <c r="D2214">
        <v>0.1</v>
      </c>
    </row>
    <row r="2215" spans="1:4" x14ac:dyDescent="0.25">
      <c r="A2215" s="1">
        <v>36812</v>
      </c>
      <c r="B2215">
        <v>0.40763589732798999</v>
      </c>
      <c r="C2215">
        <v>0.20293152454359401</v>
      </c>
      <c r="D2215">
        <v>0.6</v>
      </c>
    </row>
    <row r="2216" spans="1:4" x14ac:dyDescent="0.25">
      <c r="A2216" s="1">
        <v>36813</v>
      </c>
      <c r="B2216">
        <v>1.04236781898068</v>
      </c>
      <c r="C2216">
        <v>0.42507846340051397</v>
      </c>
      <c r="D2216">
        <v>0.2</v>
      </c>
    </row>
    <row r="2217" spans="1:4" x14ac:dyDescent="0.25">
      <c r="A2217" s="1">
        <v>36814</v>
      </c>
      <c r="B2217">
        <v>2.8585165042279998E-4</v>
      </c>
      <c r="C2217">
        <v>1.03681945752E-4</v>
      </c>
      <c r="D2217">
        <v>0</v>
      </c>
    </row>
    <row r="2218" spans="1:4" x14ac:dyDescent="0.25">
      <c r="A2218" s="1">
        <v>36815</v>
      </c>
      <c r="B2218">
        <v>0.35231004789299197</v>
      </c>
      <c r="C2218">
        <v>0.15880629284196601</v>
      </c>
      <c r="D2218">
        <v>1.2</v>
      </c>
    </row>
    <row r="2219" spans="1:4" x14ac:dyDescent="0.25">
      <c r="A2219" s="1">
        <v>36816</v>
      </c>
      <c r="B2219">
        <v>9.8325850340025001E-3</v>
      </c>
      <c r="C2219">
        <v>5.74073774566599E-3</v>
      </c>
      <c r="D2219">
        <v>1</v>
      </c>
    </row>
    <row r="2220" spans="1:4" x14ac:dyDescent="0.25">
      <c r="A2220" s="1">
        <v>36817</v>
      </c>
      <c r="B2220">
        <v>0.62233174396880198</v>
      </c>
      <c r="C2220">
        <v>0.32045352265110799</v>
      </c>
      <c r="D2220">
        <v>0</v>
      </c>
    </row>
    <row r="2221" spans="1:4" x14ac:dyDescent="0.25">
      <c r="A2221" s="1">
        <v>36818</v>
      </c>
      <c r="B2221">
        <v>2.2495695447275199E-2</v>
      </c>
      <c r="C2221">
        <v>1.5480021745034E-2</v>
      </c>
      <c r="D2221">
        <v>0.5</v>
      </c>
    </row>
    <row r="2222" spans="1:4" x14ac:dyDescent="0.25">
      <c r="A2222" s="1">
        <v>36819</v>
      </c>
      <c r="B2222">
        <v>3.7049619967413898</v>
      </c>
      <c r="C2222">
        <v>1.7060543858357999</v>
      </c>
      <c r="D2222">
        <v>2.5</v>
      </c>
    </row>
    <row r="2223" spans="1:4" x14ac:dyDescent="0.25">
      <c r="A2223" s="1">
        <v>36820</v>
      </c>
      <c r="B2223">
        <v>0.67841369272114804</v>
      </c>
      <c r="C2223">
        <v>0.39002097990255302</v>
      </c>
      <c r="D2223">
        <v>0</v>
      </c>
    </row>
    <row r="2224" spans="1:4" x14ac:dyDescent="0.25">
      <c r="A2224" s="1">
        <v>36821</v>
      </c>
      <c r="B2224" s="2">
        <v>2.8365054687199998E-6</v>
      </c>
      <c r="C2224" s="2">
        <v>2.4940170948E-5</v>
      </c>
      <c r="D2224">
        <v>0</v>
      </c>
    </row>
    <row r="2225" spans="1:4" x14ac:dyDescent="0.25">
      <c r="A2225" s="1">
        <v>36822</v>
      </c>
      <c r="B2225">
        <v>0</v>
      </c>
      <c r="C2225">
        <v>0</v>
      </c>
      <c r="D2225">
        <v>0</v>
      </c>
    </row>
    <row r="2226" spans="1:4" x14ac:dyDescent="0.25">
      <c r="A2226" s="1">
        <v>36823</v>
      </c>
      <c r="B2226">
        <v>1.3773226335176E-3</v>
      </c>
      <c r="C2226">
        <v>1.0184918885679901E-3</v>
      </c>
      <c r="D2226">
        <v>0</v>
      </c>
    </row>
    <row r="2227" spans="1:4" x14ac:dyDescent="0.25">
      <c r="A2227" s="1">
        <v>36824</v>
      </c>
      <c r="B2227">
        <v>1.00596343652704E-2</v>
      </c>
      <c r="C2227">
        <v>4.4998606976400001E-3</v>
      </c>
      <c r="D2227">
        <v>0</v>
      </c>
    </row>
    <row r="2228" spans="1:4" x14ac:dyDescent="0.25">
      <c r="A2228" s="1">
        <v>36825</v>
      </c>
      <c r="B2228">
        <v>1.25034826888848E-2</v>
      </c>
      <c r="C2228">
        <v>6.3526750839859904E-3</v>
      </c>
      <c r="D2228">
        <v>0</v>
      </c>
    </row>
    <row r="2229" spans="1:4" x14ac:dyDescent="0.25">
      <c r="A2229" s="1">
        <v>36826</v>
      </c>
      <c r="B2229">
        <v>6.2160834393604002E-2</v>
      </c>
      <c r="C2229">
        <v>2.5441628699101999E-2</v>
      </c>
      <c r="D2229">
        <v>0</v>
      </c>
    </row>
    <row r="2230" spans="1:4" x14ac:dyDescent="0.25">
      <c r="A2230" s="1">
        <v>36827</v>
      </c>
      <c r="B2230">
        <v>1.7467250220892701</v>
      </c>
      <c r="C2230">
        <v>0.82776013045479602</v>
      </c>
      <c r="D2230">
        <v>0.7</v>
      </c>
    </row>
    <row r="2231" spans="1:4" x14ac:dyDescent="0.25">
      <c r="A2231" s="1">
        <v>36828</v>
      </c>
      <c r="B2231">
        <v>0.349148853107207</v>
      </c>
      <c r="C2231">
        <v>0.187302413741673</v>
      </c>
      <c r="D2231">
        <v>0</v>
      </c>
    </row>
    <row r="2232" spans="1:4" x14ac:dyDescent="0.25">
      <c r="A2232" s="1">
        <v>36829</v>
      </c>
      <c r="B2232">
        <v>9.8420718895191007E-4</v>
      </c>
      <c r="C2232">
        <v>3.7464429679599998E-4</v>
      </c>
      <c r="D2232">
        <v>0</v>
      </c>
    </row>
    <row r="2233" spans="1:4" x14ac:dyDescent="0.25">
      <c r="A2233" s="1">
        <v>36830</v>
      </c>
      <c r="B2233">
        <v>0.773850917875333</v>
      </c>
      <c r="C2233">
        <v>0.32643471643213201</v>
      </c>
      <c r="D2233">
        <v>0.4</v>
      </c>
    </row>
    <row r="2234" spans="1:4" x14ac:dyDescent="0.25">
      <c r="A2234" s="1">
        <v>36831</v>
      </c>
      <c r="B2234">
        <v>6.7880004096127294E-2</v>
      </c>
      <c r="C2234">
        <v>3.4321754754209899E-2</v>
      </c>
      <c r="D2234">
        <v>0</v>
      </c>
    </row>
    <row r="2235" spans="1:4" x14ac:dyDescent="0.25">
      <c r="A2235" s="1">
        <v>36832</v>
      </c>
      <c r="B2235">
        <v>4.3876878252556498E-2</v>
      </c>
      <c r="C2235">
        <v>2.0857292365293899E-2</v>
      </c>
      <c r="D2235">
        <v>0</v>
      </c>
    </row>
    <row r="2236" spans="1:4" x14ac:dyDescent="0.25">
      <c r="A2236" s="1">
        <v>36833</v>
      </c>
      <c r="B2236" s="2">
        <v>3.9844399862421E-5</v>
      </c>
      <c r="C2236" s="2">
        <v>8.6647290884000005E-5</v>
      </c>
      <c r="D2236">
        <v>0</v>
      </c>
    </row>
    <row r="2237" spans="1:4" x14ac:dyDescent="0.25">
      <c r="A2237" s="1">
        <v>36834</v>
      </c>
      <c r="B2237">
        <v>1.71271088773739</v>
      </c>
      <c r="C2237">
        <v>0.825218045617504</v>
      </c>
      <c r="D2237">
        <v>1</v>
      </c>
    </row>
    <row r="2238" spans="1:4" x14ac:dyDescent="0.25">
      <c r="A2238" s="1">
        <v>36835</v>
      </c>
      <c r="B2238">
        <v>0.62773200621131997</v>
      </c>
      <c r="C2238">
        <v>0.29443471490017198</v>
      </c>
      <c r="D2238">
        <v>0.3</v>
      </c>
    </row>
    <row r="2239" spans="1:4" x14ac:dyDescent="0.25">
      <c r="A2239" s="1">
        <v>36836</v>
      </c>
      <c r="B2239">
        <v>0.37197969318782298</v>
      </c>
      <c r="C2239">
        <v>0.17941990791032</v>
      </c>
      <c r="D2239">
        <v>0</v>
      </c>
    </row>
    <row r="2240" spans="1:4" x14ac:dyDescent="0.25">
      <c r="A2240" s="1">
        <v>36837</v>
      </c>
      <c r="B2240">
        <v>0</v>
      </c>
      <c r="C2240" s="2">
        <v>1.7439379496E-5</v>
      </c>
      <c r="D2240">
        <v>0.1</v>
      </c>
    </row>
    <row r="2241" spans="1:4" x14ac:dyDescent="0.25">
      <c r="A2241" s="1">
        <v>36838</v>
      </c>
      <c r="B2241">
        <v>0.69261792243867304</v>
      </c>
      <c r="C2241">
        <v>0.31859485629309697</v>
      </c>
      <c r="D2241">
        <v>1.3</v>
      </c>
    </row>
    <row r="2242" spans="1:4" x14ac:dyDescent="0.25">
      <c r="A2242" s="1">
        <v>36839</v>
      </c>
      <c r="B2242">
        <v>8.2634666299861007E-2</v>
      </c>
      <c r="C2242">
        <v>4.7580028055405899E-2</v>
      </c>
      <c r="D2242">
        <v>0</v>
      </c>
    </row>
    <row r="2243" spans="1:4" x14ac:dyDescent="0.25">
      <c r="A2243" s="1">
        <v>36840</v>
      </c>
      <c r="B2243" s="2">
        <v>1.367101919337E-6</v>
      </c>
      <c r="C2243">
        <v>6.2683498415999899E-4</v>
      </c>
      <c r="D2243">
        <v>0</v>
      </c>
    </row>
    <row r="2244" spans="1:4" x14ac:dyDescent="0.25">
      <c r="A2244" s="1">
        <v>36841</v>
      </c>
      <c r="B2244">
        <v>0</v>
      </c>
      <c r="C2244">
        <v>0</v>
      </c>
      <c r="D2244">
        <v>0</v>
      </c>
    </row>
    <row r="2245" spans="1:4" x14ac:dyDescent="0.25">
      <c r="A2245" s="1">
        <v>36842</v>
      </c>
      <c r="B2245">
        <v>0</v>
      </c>
      <c r="C2245" s="2">
        <v>1.5748039999999999E-8</v>
      </c>
      <c r="D2245">
        <v>0.1</v>
      </c>
    </row>
    <row r="2246" spans="1:4" x14ac:dyDescent="0.25">
      <c r="A2246" s="1">
        <v>36843</v>
      </c>
      <c r="B2246" s="2">
        <v>7.1588675272036997E-5</v>
      </c>
      <c r="C2246" s="2">
        <v>2.9044110171999899E-5</v>
      </c>
      <c r="D2246">
        <v>0</v>
      </c>
    </row>
    <row r="2247" spans="1:4" x14ac:dyDescent="0.25">
      <c r="A2247" s="1">
        <v>36844</v>
      </c>
      <c r="B2247">
        <v>0</v>
      </c>
      <c r="C2247">
        <v>0</v>
      </c>
      <c r="D2247">
        <v>0</v>
      </c>
    </row>
    <row r="2248" spans="1:4" x14ac:dyDescent="0.25">
      <c r="A2248" s="1">
        <v>36845</v>
      </c>
      <c r="B2248">
        <v>0</v>
      </c>
      <c r="C2248">
        <v>0</v>
      </c>
      <c r="D2248">
        <v>0</v>
      </c>
    </row>
    <row r="2249" spans="1:4" x14ac:dyDescent="0.25">
      <c r="A2249" s="1">
        <v>36846</v>
      </c>
      <c r="B2249">
        <v>0</v>
      </c>
      <c r="C2249" s="2">
        <v>2.2362216799999999E-7</v>
      </c>
      <c r="D2249">
        <v>0.1</v>
      </c>
    </row>
    <row r="2250" spans="1:4" x14ac:dyDescent="0.25">
      <c r="A2250" s="1">
        <v>36847</v>
      </c>
      <c r="B2250">
        <v>0</v>
      </c>
      <c r="C2250" s="2">
        <v>3.6850413599999901E-7</v>
      </c>
      <c r="D2250">
        <v>0</v>
      </c>
    </row>
    <row r="2251" spans="1:4" x14ac:dyDescent="0.25">
      <c r="A2251" s="1">
        <v>36848</v>
      </c>
      <c r="B2251" s="2">
        <v>4.8958447697389999E-5</v>
      </c>
      <c r="C2251" s="2">
        <v>1.6940166628E-5</v>
      </c>
      <c r="D2251">
        <v>0.1</v>
      </c>
    </row>
    <row r="2252" spans="1:4" x14ac:dyDescent="0.25">
      <c r="A2252" s="1">
        <v>36849</v>
      </c>
      <c r="B2252" s="2">
        <v>6.9973266131999998E-5</v>
      </c>
      <c r="C2252" s="2">
        <v>4.2494511135999998E-5</v>
      </c>
      <c r="D2252">
        <v>0</v>
      </c>
    </row>
    <row r="2253" spans="1:4" x14ac:dyDescent="0.25">
      <c r="A2253" s="1">
        <v>36850</v>
      </c>
      <c r="B2253">
        <v>1.5837553505030098E-2</v>
      </c>
      <c r="C2253">
        <v>8.6403164767920003E-3</v>
      </c>
      <c r="D2253">
        <v>0</v>
      </c>
    </row>
    <row r="2254" spans="1:4" x14ac:dyDescent="0.25">
      <c r="A2254" s="1">
        <v>36851</v>
      </c>
      <c r="B2254">
        <v>2.7213399340897003E-4</v>
      </c>
      <c r="C2254">
        <v>4.28357711628E-4</v>
      </c>
      <c r="D2254">
        <v>0</v>
      </c>
    </row>
    <row r="2255" spans="1:4" x14ac:dyDescent="0.25">
      <c r="A2255" s="1">
        <v>36852</v>
      </c>
      <c r="B2255">
        <v>0</v>
      </c>
      <c r="C2255">
        <v>0</v>
      </c>
      <c r="D2255">
        <v>0</v>
      </c>
    </row>
    <row r="2256" spans="1:4" x14ac:dyDescent="0.25">
      <c r="A2256" s="1">
        <v>36853</v>
      </c>
      <c r="B2256">
        <v>1.69777844120931</v>
      </c>
      <c r="C2256">
        <v>0.77151348197138603</v>
      </c>
      <c r="D2256">
        <v>1.5</v>
      </c>
    </row>
    <row r="2257" spans="1:4" x14ac:dyDescent="0.25">
      <c r="A2257" s="1">
        <v>36854</v>
      </c>
      <c r="B2257">
        <v>1.05923303891466</v>
      </c>
      <c r="C2257">
        <v>0.466614296853473</v>
      </c>
      <c r="D2257">
        <v>0.8</v>
      </c>
    </row>
    <row r="2258" spans="1:4" x14ac:dyDescent="0.25">
      <c r="A2258" s="1">
        <v>36855</v>
      </c>
      <c r="B2258">
        <v>1.4167573277257</v>
      </c>
      <c r="C2258">
        <v>0.62655487062291104</v>
      </c>
      <c r="D2258">
        <v>0.5</v>
      </c>
    </row>
    <row r="2259" spans="1:4" x14ac:dyDescent="0.25">
      <c r="A2259" s="1">
        <v>36856</v>
      </c>
      <c r="B2259">
        <v>0.80088858208589997</v>
      </c>
      <c r="C2259">
        <v>0.41688742984349902</v>
      </c>
      <c r="D2259">
        <v>3.4</v>
      </c>
    </row>
    <row r="2260" spans="1:4" x14ac:dyDescent="0.25">
      <c r="A2260" s="1">
        <v>36857</v>
      </c>
      <c r="B2260">
        <v>1.0468454826190801</v>
      </c>
      <c r="C2260">
        <v>0.47757811615975998</v>
      </c>
      <c r="D2260">
        <v>0.7</v>
      </c>
    </row>
    <row r="2261" spans="1:4" x14ac:dyDescent="0.25">
      <c r="A2261" s="1">
        <v>36858</v>
      </c>
      <c r="B2261">
        <v>0.25678289294615098</v>
      </c>
      <c r="C2261">
        <v>0.10673363873849601</v>
      </c>
      <c r="D2261">
        <v>0.3</v>
      </c>
    </row>
    <row r="2262" spans="1:4" x14ac:dyDescent="0.25">
      <c r="A2262" s="1">
        <v>36859</v>
      </c>
      <c r="B2262">
        <v>1.7847576803040599</v>
      </c>
      <c r="C2262">
        <v>0.78669068071824899</v>
      </c>
      <c r="D2262">
        <v>0.8</v>
      </c>
    </row>
    <row r="2263" spans="1:4" x14ac:dyDescent="0.25">
      <c r="A2263" s="1">
        <v>36860</v>
      </c>
      <c r="B2263">
        <v>0.69871438911658901</v>
      </c>
      <c r="C2263">
        <v>0.34359305561888898</v>
      </c>
      <c r="D2263">
        <v>0.6</v>
      </c>
    </row>
    <row r="2264" spans="1:4" x14ac:dyDescent="0.25">
      <c r="A2264" s="1">
        <v>36861</v>
      </c>
      <c r="B2264">
        <v>7.4846635456531398E-3</v>
      </c>
      <c r="C2264">
        <v>3.9288233814060002E-3</v>
      </c>
      <c r="D2264">
        <v>0</v>
      </c>
    </row>
    <row r="2265" spans="1:4" x14ac:dyDescent="0.25">
      <c r="A2265" s="1">
        <v>36862</v>
      </c>
      <c r="B2265">
        <v>1.4655574028178899</v>
      </c>
      <c r="C2265">
        <v>0.66136819178429995</v>
      </c>
      <c r="D2265">
        <v>0.6</v>
      </c>
    </row>
    <row r="2266" spans="1:4" x14ac:dyDescent="0.25">
      <c r="A2266" s="1">
        <v>36863</v>
      </c>
      <c r="B2266">
        <v>9.1927696609433302E-4</v>
      </c>
      <c r="C2266">
        <v>2.1669869969440001E-3</v>
      </c>
      <c r="D2266">
        <v>0</v>
      </c>
    </row>
    <row r="2267" spans="1:4" x14ac:dyDescent="0.25">
      <c r="A2267" s="1">
        <v>36864</v>
      </c>
      <c r="B2267">
        <v>8.0152910605383008E-3</v>
      </c>
      <c r="C2267">
        <v>3.737890994838E-3</v>
      </c>
      <c r="D2267">
        <v>0.1</v>
      </c>
    </row>
    <row r="2268" spans="1:4" x14ac:dyDescent="0.25">
      <c r="A2268" s="1">
        <v>36865</v>
      </c>
      <c r="B2268">
        <v>0</v>
      </c>
      <c r="C2268">
        <v>0</v>
      </c>
      <c r="D2268">
        <v>0</v>
      </c>
    </row>
    <row r="2269" spans="1:4" x14ac:dyDescent="0.25">
      <c r="A2269" s="1">
        <v>36866</v>
      </c>
      <c r="B2269">
        <v>0</v>
      </c>
      <c r="C2269" s="2">
        <v>7.7165395999999997E-8</v>
      </c>
      <c r="D2269">
        <v>0.1</v>
      </c>
    </row>
    <row r="2270" spans="1:4" x14ac:dyDescent="0.25">
      <c r="A2270" s="1">
        <v>36867</v>
      </c>
      <c r="B2270">
        <v>0</v>
      </c>
      <c r="C2270" s="2">
        <v>3.1496079999999999E-8</v>
      </c>
      <c r="D2270">
        <v>0</v>
      </c>
    </row>
    <row r="2271" spans="1:4" x14ac:dyDescent="0.25">
      <c r="A2271" s="1">
        <v>36868</v>
      </c>
      <c r="B2271">
        <v>1.6329319841449901E-4</v>
      </c>
      <c r="C2271" s="2">
        <v>8.0515004108000003E-5</v>
      </c>
      <c r="D2271">
        <v>0.8</v>
      </c>
    </row>
    <row r="2272" spans="1:4" x14ac:dyDescent="0.25">
      <c r="A2272" s="1">
        <v>36869</v>
      </c>
      <c r="B2272">
        <v>0.27459299276832499</v>
      </c>
      <c r="C2272">
        <v>0.16308108570153301</v>
      </c>
      <c r="D2272">
        <v>0.6</v>
      </c>
    </row>
    <row r="2273" spans="1:4" x14ac:dyDescent="0.25">
      <c r="A2273" s="1">
        <v>36870</v>
      </c>
      <c r="B2273">
        <v>7.4374765595422504E-3</v>
      </c>
      <c r="C2273">
        <v>7.9567846116219993E-3</v>
      </c>
      <c r="D2273">
        <v>0.2</v>
      </c>
    </row>
    <row r="2274" spans="1:4" x14ac:dyDescent="0.25">
      <c r="A2274" s="1">
        <v>36871</v>
      </c>
      <c r="B2274">
        <v>9.4564078269299102E-4</v>
      </c>
      <c r="C2274">
        <v>5.9976567820399995E-4</v>
      </c>
      <c r="D2274">
        <v>0</v>
      </c>
    </row>
    <row r="2275" spans="1:4" x14ac:dyDescent="0.25">
      <c r="A2275" s="1">
        <v>36872</v>
      </c>
      <c r="B2275">
        <v>0</v>
      </c>
      <c r="C2275" s="2">
        <v>1.8110246E-7</v>
      </c>
      <c r="D2275">
        <v>0.1</v>
      </c>
    </row>
    <row r="2276" spans="1:4" x14ac:dyDescent="0.25">
      <c r="A2276" s="1">
        <v>36873</v>
      </c>
      <c r="B2276" s="2">
        <v>6.1556734028019903E-5</v>
      </c>
      <c r="C2276" s="2">
        <v>3.6571673291999999E-5</v>
      </c>
      <c r="D2276">
        <v>0.1</v>
      </c>
    </row>
    <row r="2277" spans="1:4" x14ac:dyDescent="0.25">
      <c r="A2277" s="1">
        <v>36874</v>
      </c>
      <c r="B2277">
        <v>0.67254352909456905</v>
      </c>
      <c r="C2277">
        <v>0.29553549029774001</v>
      </c>
      <c r="D2277">
        <v>1</v>
      </c>
    </row>
    <row r="2278" spans="1:4" x14ac:dyDescent="0.25">
      <c r="A2278" s="1">
        <v>36875</v>
      </c>
      <c r="B2278">
        <v>1.13458072105199</v>
      </c>
      <c r="C2278">
        <v>0.51069956239178704</v>
      </c>
      <c r="D2278">
        <v>1.3</v>
      </c>
    </row>
    <row r="2279" spans="1:4" x14ac:dyDescent="0.25">
      <c r="A2279" s="1">
        <v>36876</v>
      </c>
      <c r="B2279">
        <v>0.81233119991845304</v>
      </c>
      <c r="C2279">
        <v>0.51837240275559204</v>
      </c>
      <c r="D2279">
        <v>2.6</v>
      </c>
    </row>
    <row r="2280" spans="1:4" x14ac:dyDescent="0.25">
      <c r="A2280" s="1">
        <v>36877</v>
      </c>
      <c r="B2280">
        <v>1.0660972213614801</v>
      </c>
      <c r="C2280">
        <v>0.61449452788985703</v>
      </c>
      <c r="D2280">
        <v>0</v>
      </c>
    </row>
    <row r="2281" spans="1:4" x14ac:dyDescent="0.25">
      <c r="A2281" s="1">
        <v>36878</v>
      </c>
      <c r="B2281">
        <v>2.5886263836842598E-2</v>
      </c>
      <c r="C2281">
        <v>1.1925880455719901E-2</v>
      </c>
      <c r="D2281">
        <v>0.2</v>
      </c>
    </row>
    <row r="2282" spans="1:4" x14ac:dyDescent="0.25">
      <c r="A2282" s="1">
        <v>36879</v>
      </c>
      <c r="B2282">
        <v>0.37194989256149402</v>
      </c>
      <c r="C2282">
        <v>0.183990065496314</v>
      </c>
      <c r="D2282">
        <v>0</v>
      </c>
    </row>
    <row r="2283" spans="1:4" x14ac:dyDescent="0.25">
      <c r="A2283" s="1">
        <v>36880</v>
      </c>
      <c r="B2283">
        <v>9.0700506458561998E-3</v>
      </c>
      <c r="C2283">
        <v>5.3122005063820001E-3</v>
      </c>
      <c r="D2283">
        <v>0.1</v>
      </c>
    </row>
    <row r="2284" spans="1:4" x14ac:dyDescent="0.25">
      <c r="A2284" s="1">
        <v>36881</v>
      </c>
      <c r="B2284">
        <v>1.0546190147852901</v>
      </c>
      <c r="C2284">
        <v>0.49248806830561798</v>
      </c>
      <c r="D2284">
        <v>0.2</v>
      </c>
    </row>
    <row r="2285" spans="1:4" x14ac:dyDescent="0.25">
      <c r="A2285" s="1">
        <v>36882</v>
      </c>
      <c r="B2285">
        <v>2.2392967879597698</v>
      </c>
      <c r="C2285">
        <v>1.01074406154953</v>
      </c>
      <c r="D2285">
        <v>1.1000000000000001</v>
      </c>
    </row>
    <row r="2286" spans="1:4" x14ac:dyDescent="0.25">
      <c r="A2286" s="1">
        <v>36883</v>
      </c>
      <c r="B2286">
        <v>2.0998879843325899</v>
      </c>
      <c r="C2286">
        <v>0.83297285137989996</v>
      </c>
      <c r="D2286">
        <v>1.2</v>
      </c>
    </row>
    <row r="2287" spans="1:4" x14ac:dyDescent="0.25">
      <c r="A2287" s="1">
        <v>36884</v>
      </c>
      <c r="B2287">
        <v>1.5728083611664501</v>
      </c>
      <c r="C2287">
        <v>0.67680244500068198</v>
      </c>
      <c r="D2287">
        <v>0.9</v>
      </c>
    </row>
    <row r="2288" spans="1:4" x14ac:dyDescent="0.25">
      <c r="A2288" s="1">
        <v>36885</v>
      </c>
      <c r="B2288">
        <v>0.88545071049824298</v>
      </c>
      <c r="C2288">
        <v>0.41322662078005001</v>
      </c>
      <c r="D2288">
        <v>0.3</v>
      </c>
    </row>
    <row r="2289" spans="1:4" x14ac:dyDescent="0.25">
      <c r="A2289" s="1">
        <v>36886</v>
      </c>
      <c r="B2289">
        <v>0.38214294179014802</v>
      </c>
      <c r="C2289">
        <v>0.21495839166802</v>
      </c>
      <c r="D2289">
        <v>0.1</v>
      </c>
    </row>
    <row r="2290" spans="1:4" x14ac:dyDescent="0.25">
      <c r="A2290" s="1">
        <v>36887</v>
      </c>
      <c r="B2290">
        <v>1.70469095990269</v>
      </c>
      <c r="C2290">
        <v>0.86307898574744002</v>
      </c>
      <c r="D2290">
        <v>0.3</v>
      </c>
    </row>
    <row r="2291" spans="1:4" x14ac:dyDescent="0.25">
      <c r="A2291" s="1">
        <v>36888</v>
      </c>
      <c r="B2291">
        <v>2.8751851486621301E-2</v>
      </c>
      <c r="C2291">
        <v>7.8019900398439996E-3</v>
      </c>
      <c r="D2291">
        <v>0.1</v>
      </c>
    </row>
    <row r="2292" spans="1:4" x14ac:dyDescent="0.25">
      <c r="A2292" s="1">
        <v>36889</v>
      </c>
      <c r="B2292">
        <v>2.51047136785853E-2</v>
      </c>
      <c r="C2292">
        <v>1.3283510322698E-2</v>
      </c>
      <c r="D2292">
        <v>0.1</v>
      </c>
    </row>
    <row r="2293" spans="1:4" x14ac:dyDescent="0.25">
      <c r="A2293" s="1">
        <v>36890</v>
      </c>
      <c r="B2293">
        <v>0.66071402426569503</v>
      </c>
      <c r="C2293">
        <v>0.30185006772335798</v>
      </c>
      <c r="D2293">
        <v>1.2</v>
      </c>
    </row>
    <row r="2294" spans="1:4" x14ac:dyDescent="0.25">
      <c r="A2294" s="1">
        <v>36891</v>
      </c>
      <c r="B2294">
        <v>0.42966265649802399</v>
      </c>
      <c r="C2294">
        <v>0.20909551369891799</v>
      </c>
      <c r="D2294">
        <v>1.1000000000000001</v>
      </c>
    </row>
    <row r="2295" spans="1:4" x14ac:dyDescent="0.25">
      <c r="A2295" s="1">
        <v>36892</v>
      </c>
      <c r="B2295">
        <v>3.05220358913393E-2</v>
      </c>
      <c r="C2295">
        <v>1.57002541474239E-2</v>
      </c>
      <c r="D2295">
        <v>0</v>
      </c>
    </row>
    <row r="2296" spans="1:4" x14ac:dyDescent="0.25">
      <c r="A2296" s="1">
        <v>36893</v>
      </c>
      <c r="B2296">
        <v>4.6862196687462297E-2</v>
      </c>
      <c r="C2296">
        <v>2.5818535201843899E-2</v>
      </c>
      <c r="D2296">
        <v>0</v>
      </c>
    </row>
    <row r="2297" spans="1:4" x14ac:dyDescent="0.25">
      <c r="A2297" s="1">
        <v>36894</v>
      </c>
      <c r="B2297">
        <v>0.98124412750933798</v>
      </c>
      <c r="C2297">
        <v>0.451126491639669</v>
      </c>
      <c r="D2297">
        <v>0.6</v>
      </c>
    </row>
    <row r="2298" spans="1:4" x14ac:dyDescent="0.25">
      <c r="A2298" s="1">
        <v>36895</v>
      </c>
      <c r="B2298">
        <v>1.37590557015396</v>
      </c>
      <c r="C2298">
        <v>0.64650495226209104</v>
      </c>
      <c r="D2298">
        <v>1.1000000000000001</v>
      </c>
    </row>
    <row r="2299" spans="1:4" x14ac:dyDescent="0.25">
      <c r="A2299" s="1">
        <v>36896</v>
      </c>
      <c r="B2299">
        <v>3.0868542456405499</v>
      </c>
      <c r="C2299">
        <v>1.4426713845539301</v>
      </c>
      <c r="D2299">
        <v>0.9</v>
      </c>
    </row>
    <row r="2300" spans="1:4" x14ac:dyDescent="0.25">
      <c r="A2300" s="1">
        <v>36897</v>
      </c>
      <c r="B2300">
        <v>5.0841448320509E-3</v>
      </c>
      <c r="C2300">
        <v>3.4676688016739999E-3</v>
      </c>
      <c r="D2300">
        <v>0</v>
      </c>
    </row>
    <row r="2301" spans="1:4" x14ac:dyDescent="0.25">
      <c r="A2301" s="1">
        <v>36898</v>
      </c>
      <c r="B2301">
        <v>0</v>
      </c>
      <c r="C2301" s="2">
        <v>1.0916541328E-5</v>
      </c>
      <c r="D2301">
        <v>0</v>
      </c>
    </row>
    <row r="2302" spans="1:4" x14ac:dyDescent="0.25">
      <c r="A2302" s="1">
        <v>36899</v>
      </c>
      <c r="B2302">
        <v>1.2566212761447999</v>
      </c>
      <c r="C2302">
        <v>0.54069453134496803</v>
      </c>
      <c r="D2302">
        <v>0.4</v>
      </c>
    </row>
    <row r="2303" spans="1:4" x14ac:dyDescent="0.25">
      <c r="A2303" s="1">
        <v>36900</v>
      </c>
      <c r="B2303">
        <v>0.39241796203747398</v>
      </c>
      <c r="C2303">
        <v>0.17769620540471701</v>
      </c>
      <c r="D2303">
        <v>0.1</v>
      </c>
    </row>
    <row r="2304" spans="1:4" x14ac:dyDescent="0.25">
      <c r="A2304" s="1">
        <v>36901</v>
      </c>
      <c r="B2304">
        <v>0.61512418759995202</v>
      </c>
      <c r="C2304">
        <v>0.27814827775904399</v>
      </c>
      <c r="D2304">
        <v>0.3</v>
      </c>
    </row>
    <row r="2305" spans="1:4" x14ac:dyDescent="0.25">
      <c r="A2305" s="1">
        <v>36902</v>
      </c>
      <c r="B2305" s="2">
        <v>8.3331344211499993E-5</v>
      </c>
      <c r="C2305" s="2">
        <v>2.7914975703999899E-5</v>
      </c>
      <c r="D2305">
        <v>0.1</v>
      </c>
    </row>
    <row r="2306" spans="1:4" x14ac:dyDescent="0.25">
      <c r="A2306" s="1">
        <v>36903</v>
      </c>
      <c r="B2306">
        <v>2.7649987844371102E-3</v>
      </c>
      <c r="C2306">
        <v>2.0979003454640001E-3</v>
      </c>
      <c r="D2306">
        <v>0</v>
      </c>
    </row>
    <row r="2307" spans="1:4" x14ac:dyDescent="0.25">
      <c r="A2307" s="1">
        <v>36904</v>
      </c>
      <c r="B2307">
        <v>0.222481657703022</v>
      </c>
      <c r="C2307">
        <v>0.10694327428477</v>
      </c>
      <c r="D2307">
        <v>0.5</v>
      </c>
    </row>
    <row r="2308" spans="1:4" x14ac:dyDescent="0.25">
      <c r="A2308" s="1">
        <v>36905</v>
      </c>
      <c r="B2308">
        <v>1.8189459144349801E-2</v>
      </c>
      <c r="C2308">
        <v>9.8760360417180001E-3</v>
      </c>
      <c r="D2308">
        <v>0</v>
      </c>
    </row>
    <row r="2309" spans="1:4" x14ac:dyDescent="0.25">
      <c r="A2309" s="1">
        <v>36906</v>
      </c>
      <c r="B2309">
        <v>7.0716996454874004E-3</v>
      </c>
      <c r="C2309">
        <v>5.8878519983359898E-3</v>
      </c>
      <c r="D2309">
        <v>0.1</v>
      </c>
    </row>
    <row r="2310" spans="1:4" x14ac:dyDescent="0.25">
      <c r="A2310" s="1">
        <v>36907</v>
      </c>
      <c r="B2310">
        <v>0</v>
      </c>
      <c r="C2310">
        <v>0</v>
      </c>
      <c r="D2310">
        <v>0</v>
      </c>
    </row>
    <row r="2311" spans="1:4" x14ac:dyDescent="0.25">
      <c r="A2311" s="1">
        <v>36908</v>
      </c>
      <c r="B2311" s="2">
        <v>2.3786351427299999E-5</v>
      </c>
      <c r="C2311" s="2">
        <v>1.8529143863999999E-5</v>
      </c>
      <c r="D2311">
        <v>0.3</v>
      </c>
    </row>
    <row r="2312" spans="1:4" x14ac:dyDescent="0.25">
      <c r="A2312" s="1">
        <v>36909</v>
      </c>
      <c r="B2312">
        <v>0.52582275520397703</v>
      </c>
      <c r="C2312">
        <v>0.26156299557465001</v>
      </c>
      <c r="D2312">
        <v>0.5</v>
      </c>
    </row>
    <row r="2313" spans="1:4" x14ac:dyDescent="0.25">
      <c r="A2313" s="1">
        <v>36910</v>
      </c>
      <c r="B2313">
        <v>3.0116269766713901</v>
      </c>
      <c r="C2313">
        <v>1.39097602671719</v>
      </c>
      <c r="D2313">
        <v>0.4</v>
      </c>
    </row>
    <row r="2314" spans="1:4" x14ac:dyDescent="0.25">
      <c r="A2314" s="1">
        <v>36911</v>
      </c>
      <c r="B2314">
        <v>0.26924907248497099</v>
      </c>
      <c r="C2314">
        <v>0.13268678582405399</v>
      </c>
      <c r="D2314">
        <v>0.1</v>
      </c>
    </row>
    <row r="2315" spans="1:4" x14ac:dyDescent="0.25">
      <c r="A2315" s="1">
        <v>36912</v>
      </c>
      <c r="B2315">
        <v>3.855567436336</v>
      </c>
      <c r="C2315">
        <v>1.7707901688245999</v>
      </c>
      <c r="D2315">
        <v>1.3</v>
      </c>
    </row>
    <row r="2316" spans="1:4" x14ac:dyDescent="0.25">
      <c r="A2316" s="1">
        <v>36913</v>
      </c>
      <c r="B2316">
        <v>3.1033471876176E-2</v>
      </c>
      <c r="C2316">
        <v>1.4127774558128E-2</v>
      </c>
      <c r="D2316">
        <v>0</v>
      </c>
    </row>
    <row r="2317" spans="1:4" x14ac:dyDescent="0.25">
      <c r="A2317" s="1">
        <v>36914</v>
      </c>
      <c r="B2317" s="2">
        <v>2.7342062008799999E-6</v>
      </c>
      <c r="C2317" s="2">
        <v>1.6908670548000001E-5</v>
      </c>
      <c r="D2317">
        <v>0</v>
      </c>
    </row>
    <row r="2318" spans="1:4" x14ac:dyDescent="0.25">
      <c r="A2318" s="1">
        <v>36915</v>
      </c>
      <c r="B2318">
        <v>0.20727896591089601</v>
      </c>
      <c r="C2318">
        <v>9.2368547516784E-2</v>
      </c>
      <c r="D2318">
        <v>0.2</v>
      </c>
    </row>
    <row r="2319" spans="1:4" x14ac:dyDescent="0.25">
      <c r="A2319" s="1">
        <v>36916</v>
      </c>
      <c r="B2319">
        <v>0.44718541553511199</v>
      </c>
      <c r="C2319">
        <v>0.21146536615973999</v>
      </c>
      <c r="D2319">
        <v>0</v>
      </c>
    </row>
    <row r="2320" spans="1:4" x14ac:dyDescent="0.25">
      <c r="A2320" s="1">
        <v>36917</v>
      </c>
      <c r="B2320">
        <v>0</v>
      </c>
      <c r="C2320" s="2">
        <v>2.5322848319999999E-6</v>
      </c>
      <c r="D2320">
        <v>0</v>
      </c>
    </row>
    <row r="2321" spans="1:4" x14ac:dyDescent="0.25">
      <c r="A2321" s="1">
        <v>36918</v>
      </c>
      <c r="B2321">
        <v>0</v>
      </c>
      <c r="C2321">
        <v>0</v>
      </c>
      <c r="D2321">
        <v>0</v>
      </c>
    </row>
    <row r="2322" spans="1:4" x14ac:dyDescent="0.25">
      <c r="A2322" s="1">
        <v>36919</v>
      </c>
      <c r="B2322">
        <v>4.0033736787497502E-3</v>
      </c>
      <c r="C2322">
        <v>1.701774147304E-3</v>
      </c>
      <c r="D2322">
        <v>0</v>
      </c>
    </row>
    <row r="2323" spans="1:4" x14ac:dyDescent="0.25">
      <c r="A2323" s="1">
        <v>36920</v>
      </c>
      <c r="B2323">
        <v>1.4597852371458</v>
      </c>
      <c r="C2323">
        <v>0.62494177132664197</v>
      </c>
      <c r="D2323">
        <v>1.2</v>
      </c>
    </row>
    <row r="2324" spans="1:4" x14ac:dyDescent="0.25">
      <c r="A2324" s="1">
        <v>36921</v>
      </c>
      <c r="B2324">
        <v>1.84020530827725</v>
      </c>
      <c r="C2324">
        <v>0.84557619283136998</v>
      </c>
      <c r="D2324">
        <v>1.6</v>
      </c>
    </row>
    <row r="2325" spans="1:4" x14ac:dyDescent="0.25">
      <c r="A2325" s="1">
        <v>36922</v>
      </c>
      <c r="B2325">
        <v>0.48380241767048698</v>
      </c>
      <c r="C2325">
        <v>0.247968052012912</v>
      </c>
      <c r="D2325">
        <v>1.5</v>
      </c>
    </row>
    <row r="2326" spans="1:4" x14ac:dyDescent="0.25">
      <c r="A2326" s="1">
        <v>36923</v>
      </c>
      <c r="B2326">
        <v>5.03685800135854E-2</v>
      </c>
      <c r="C2326">
        <v>2.4375158044467899E-2</v>
      </c>
      <c r="D2326">
        <v>0.1</v>
      </c>
    </row>
    <row r="2327" spans="1:4" x14ac:dyDescent="0.25">
      <c r="A2327" s="1">
        <v>36924</v>
      </c>
      <c r="B2327">
        <v>1.6578427113763099</v>
      </c>
      <c r="C2327">
        <v>0.81824538122234602</v>
      </c>
      <c r="D2327">
        <v>1.1000000000000001</v>
      </c>
    </row>
    <row r="2328" spans="1:4" x14ac:dyDescent="0.25">
      <c r="A2328" s="1">
        <v>36925</v>
      </c>
      <c r="B2328">
        <v>0.19978201680742699</v>
      </c>
      <c r="C2328">
        <v>0.124822107561381</v>
      </c>
      <c r="D2328">
        <v>0</v>
      </c>
    </row>
    <row r="2329" spans="1:4" x14ac:dyDescent="0.25">
      <c r="A2329" s="1">
        <v>36926</v>
      </c>
      <c r="B2329">
        <v>1.2718102492574701</v>
      </c>
      <c r="C2329">
        <v>0.64579709754914205</v>
      </c>
      <c r="D2329">
        <v>1.3</v>
      </c>
    </row>
    <row r="2330" spans="1:4" x14ac:dyDescent="0.25">
      <c r="A2330" s="1">
        <v>36927</v>
      </c>
      <c r="B2330">
        <v>0.29917333084484998</v>
      </c>
      <c r="C2330">
        <v>0.170590929126926</v>
      </c>
      <c r="D2330">
        <v>0.7</v>
      </c>
    </row>
    <row r="2331" spans="1:4" x14ac:dyDescent="0.25">
      <c r="A2331" s="1">
        <v>36928</v>
      </c>
      <c r="B2331">
        <v>5.0067189437842403E-3</v>
      </c>
      <c r="C2331">
        <v>4.0309525704139999E-3</v>
      </c>
      <c r="D2331">
        <v>0.5</v>
      </c>
    </row>
    <row r="2332" spans="1:4" x14ac:dyDescent="0.25">
      <c r="A2332" s="1">
        <v>36929</v>
      </c>
      <c r="B2332" s="2">
        <v>3.1620056444900002E-6</v>
      </c>
      <c r="C2332" s="2">
        <v>1.2362211399999999E-6</v>
      </c>
      <c r="D2332">
        <v>0</v>
      </c>
    </row>
    <row r="2333" spans="1:4" x14ac:dyDescent="0.25">
      <c r="A2333" s="1">
        <v>36930</v>
      </c>
      <c r="B2333">
        <v>0.54395151809980202</v>
      </c>
      <c r="C2333">
        <v>0.23045048901012599</v>
      </c>
      <c r="D2333">
        <v>0.7</v>
      </c>
    </row>
    <row r="2334" spans="1:4" x14ac:dyDescent="0.25">
      <c r="A2334" s="1">
        <v>36931</v>
      </c>
      <c r="B2334">
        <v>0.55107153812965104</v>
      </c>
      <c r="C2334">
        <v>0.229420259319944</v>
      </c>
      <c r="D2334">
        <v>0.2</v>
      </c>
    </row>
    <row r="2335" spans="1:4" x14ac:dyDescent="0.25">
      <c r="A2335" s="1">
        <v>36932</v>
      </c>
      <c r="B2335">
        <v>0.42390445099489399</v>
      </c>
      <c r="C2335">
        <v>0.18543766864022301</v>
      </c>
      <c r="D2335">
        <v>0</v>
      </c>
    </row>
    <row r="2336" spans="1:4" x14ac:dyDescent="0.25">
      <c r="A2336" s="1">
        <v>36933</v>
      </c>
      <c r="B2336">
        <v>4.4432430135231502E-2</v>
      </c>
      <c r="C2336">
        <v>1.7982680576784E-2</v>
      </c>
      <c r="D2336">
        <v>0</v>
      </c>
    </row>
    <row r="2337" spans="1:4" x14ac:dyDescent="0.25">
      <c r="A2337" s="1">
        <v>36934</v>
      </c>
      <c r="B2337">
        <v>0</v>
      </c>
      <c r="C2337" s="2">
        <v>3.93701E-8</v>
      </c>
      <c r="D2337">
        <v>0</v>
      </c>
    </row>
    <row r="2338" spans="1:4" x14ac:dyDescent="0.25">
      <c r="A2338" s="1">
        <v>36935</v>
      </c>
      <c r="B2338" s="2">
        <v>7.6179572633009997E-5</v>
      </c>
      <c r="C2338" s="2">
        <v>3.3653561479999997E-5</v>
      </c>
      <c r="D2338">
        <v>0</v>
      </c>
    </row>
    <row r="2339" spans="1:4" x14ac:dyDescent="0.25">
      <c r="A2339" s="1">
        <v>36936</v>
      </c>
      <c r="B2339">
        <v>3.4000240722324802E-3</v>
      </c>
      <c r="C2339">
        <v>1.9794829586840001E-3</v>
      </c>
      <c r="D2339">
        <v>0</v>
      </c>
    </row>
    <row r="2340" spans="1:4" x14ac:dyDescent="0.25">
      <c r="A2340" s="1">
        <v>36937</v>
      </c>
      <c r="B2340">
        <v>0.98740515603314105</v>
      </c>
      <c r="C2340">
        <v>0.40745482711210101</v>
      </c>
      <c r="D2340">
        <v>0.9</v>
      </c>
    </row>
    <row r="2341" spans="1:4" x14ac:dyDescent="0.25">
      <c r="A2341" s="1">
        <v>36938</v>
      </c>
      <c r="B2341">
        <v>1.42912547448324</v>
      </c>
      <c r="C2341">
        <v>0.59667907811204002</v>
      </c>
      <c r="D2341">
        <v>0.7</v>
      </c>
    </row>
    <row r="2342" spans="1:4" x14ac:dyDescent="0.25">
      <c r="A2342" s="1">
        <v>36939</v>
      </c>
      <c r="B2342">
        <v>0.37954885090114998</v>
      </c>
      <c r="C2342">
        <v>0.15423500375929799</v>
      </c>
      <c r="D2342">
        <v>0</v>
      </c>
    </row>
    <row r="2343" spans="1:4" x14ac:dyDescent="0.25">
      <c r="A2343" s="1">
        <v>36940</v>
      </c>
      <c r="B2343">
        <v>0.53375799926105305</v>
      </c>
      <c r="C2343">
        <v>0.242665909779678</v>
      </c>
      <c r="D2343">
        <v>0.3</v>
      </c>
    </row>
    <row r="2344" spans="1:4" x14ac:dyDescent="0.25">
      <c r="A2344" s="1">
        <v>36941</v>
      </c>
      <c r="B2344">
        <v>3.9928970380529996E-3</v>
      </c>
      <c r="C2344">
        <v>2.1201743732399999E-3</v>
      </c>
      <c r="D2344">
        <v>0</v>
      </c>
    </row>
    <row r="2345" spans="1:4" x14ac:dyDescent="0.25">
      <c r="A2345" s="1">
        <v>36942</v>
      </c>
      <c r="B2345">
        <v>5.5445793720239995E-4</v>
      </c>
      <c r="C2345">
        <v>2.6167415705199997E-4</v>
      </c>
      <c r="D2345">
        <v>0</v>
      </c>
    </row>
    <row r="2346" spans="1:4" x14ac:dyDescent="0.25">
      <c r="A2346" s="1">
        <v>36943</v>
      </c>
      <c r="B2346">
        <v>0</v>
      </c>
      <c r="C2346" s="2">
        <v>1.8110246E-6</v>
      </c>
      <c r="D2346">
        <v>0.2</v>
      </c>
    </row>
    <row r="2347" spans="1:4" x14ac:dyDescent="0.25">
      <c r="A2347" s="1">
        <v>36944</v>
      </c>
      <c r="B2347">
        <v>0.72971532928189098</v>
      </c>
      <c r="C2347">
        <v>0.32437291531876</v>
      </c>
      <c r="D2347">
        <v>0.6</v>
      </c>
    </row>
    <row r="2348" spans="1:4" x14ac:dyDescent="0.25">
      <c r="A2348" s="1">
        <v>36945</v>
      </c>
      <c r="B2348">
        <v>1.55117783263557E-2</v>
      </c>
      <c r="C2348">
        <v>4.3891039449179998E-3</v>
      </c>
      <c r="D2348">
        <v>0.3</v>
      </c>
    </row>
    <row r="2349" spans="1:4" x14ac:dyDescent="0.25">
      <c r="A2349" s="1">
        <v>36946</v>
      </c>
      <c r="B2349">
        <v>9.6948281879602999E-2</v>
      </c>
      <c r="C2349">
        <v>4.3529277049103997E-2</v>
      </c>
      <c r="D2349">
        <v>0.2</v>
      </c>
    </row>
    <row r="2350" spans="1:4" x14ac:dyDescent="0.25">
      <c r="A2350" s="1">
        <v>36947</v>
      </c>
      <c r="B2350">
        <v>0.11253073674687999</v>
      </c>
      <c r="C2350">
        <v>3.2163059887727899E-2</v>
      </c>
      <c r="D2350">
        <v>0</v>
      </c>
    </row>
    <row r="2351" spans="1:4" x14ac:dyDescent="0.25">
      <c r="A2351" s="1">
        <v>36948</v>
      </c>
      <c r="B2351">
        <v>0</v>
      </c>
      <c r="C2351" s="2">
        <v>6.4409483599999997E-6</v>
      </c>
      <c r="D2351">
        <v>0</v>
      </c>
    </row>
    <row r="2352" spans="1:4" x14ac:dyDescent="0.25">
      <c r="A2352" s="1">
        <v>36949</v>
      </c>
      <c r="B2352">
        <v>0</v>
      </c>
      <c r="C2352">
        <v>0</v>
      </c>
      <c r="D2352">
        <v>0</v>
      </c>
    </row>
    <row r="2353" spans="1:4" x14ac:dyDescent="0.25">
      <c r="A2353" s="1">
        <v>36950</v>
      </c>
      <c r="B2353">
        <v>1.6019406681971E-2</v>
      </c>
      <c r="C2353">
        <v>8.3669092425380006E-3</v>
      </c>
      <c r="D2353">
        <v>0</v>
      </c>
    </row>
    <row r="2354" spans="1:4" x14ac:dyDescent="0.25">
      <c r="A2354" s="1">
        <v>36951</v>
      </c>
      <c r="B2354">
        <v>0.47802806537950399</v>
      </c>
      <c r="C2354">
        <v>0.21564407707766001</v>
      </c>
      <c r="D2354">
        <v>0.8</v>
      </c>
    </row>
    <row r="2355" spans="1:4" x14ac:dyDescent="0.25">
      <c r="A2355" s="1">
        <v>36952</v>
      </c>
      <c r="B2355">
        <v>1.96927755002347</v>
      </c>
      <c r="C2355">
        <v>0.887754732143202</v>
      </c>
      <c r="D2355">
        <v>0.4</v>
      </c>
    </row>
    <row r="2356" spans="1:4" x14ac:dyDescent="0.25">
      <c r="A2356" s="1">
        <v>36953</v>
      </c>
      <c r="B2356">
        <v>4.3317828592402199E-3</v>
      </c>
      <c r="C2356">
        <v>2.027906213179E-2</v>
      </c>
      <c r="D2356">
        <v>0</v>
      </c>
    </row>
    <row r="2357" spans="1:4" x14ac:dyDescent="0.25">
      <c r="A2357" s="1">
        <v>36954</v>
      </c>
      <c r="B2357">
        <v>2.4118736961118801E-2</v>
      </c>
      <c r="C2357">
        <v>8.7890023838539996E-3</v>
      </c>
      <c r="D2357">
        <v>0.1</v>
      </c>
    </row>
    <row r="2358" spans="1:4" x14ac:dyDescent="0.25">
      <c r="A2358" s="1">
        <v>36955</v>
      </c>
      <c r="B2358">
        <v>0.262207824584274</v>
      </c>
      <c r="C2358">
        <v>0.121640590095332</v>
      </c>
      <c r="D2358">
        <v>0</v>
      </c>
    </row>
    <row r="2359" spans="1:4" x14ac:dyDescent="0.25">
      <c r="A2359" s="1">
        <v>36956</v>
      </c>
      <c r="B2359">
        <v>3.1728870676888001E-4</v>
      </c>
      <c r="C2359">
        <v>7.9646499701999996E-4</v>
      </c>
      <c r="D2359">
        <v>0.5</v>
      </c>
    </row>
    <row r="2360" spans="1:4" x14ac:dyDescent="0.25">
      <c r="A2360" s="1">
        <v>36957</v>
      </c>
      <c r="B2360">
        <v>0</v>
      </c>
      <c r="C2360">
        <v>0</v>
      </c>
      <c r="D2360">
        <v>0</v>
      </c>
    </row>
    <row r="2361" spans="1:4" x14ac:dyDescent="0.25">
      <c r="A2361" s="1">
        <v>36958</v>
      </c>
      <c r="B2361">
        <v>0.98549164208645901</v>
      </c>
      <c r="C2361">
        <v>0.48073235487092097</v>
      </c>
      <c r="D2361">
        <v>1.7</v>
      </c>
    </row>
    <row r="2362" spans="1:4" x14ac:dyDescent="0.25">
      <c r="A2362" s="1">
        <v>36959</v>
      </c>
      <c r="B2362">
        <v>0.22211130647153601</v>
      </c>
      <c r="C2362">
        <v>0.106390765324998</v>
      </c>
      <c r="D2362">
        <v>0.1</v>
      </c>
    </row>
    <row r="2363" spans="1:4" x14ac:dyDescent="0.25">
      <c r="A2363" s="1">
        <v>36960</v>
      </c>
      <c r="B2363" s="2">
        <v>5.796999587071E-6</v>
      </c>
      <c r="C2363" s="2">
        <v>1.3144888988E-5</v>
      </c>
      <c r="D2363">
        <v>0.3</v>
      </c>
    </row>
    <row r="2364" spans="1:4" x14ac:dyDescent="0.25">
      <c r="A2364" s="1">
        <v>36961</v>
      </c>
      <c r="B2364">
        <v>1.37127293733738E-3</v>
      </c>
      <c r="C2364">
        <v>1.61779772400399E-3</v>
      </c>
      <c r="D2364">
        <v>0.1</v>
      </c>
    </row>
    <row r="2365" spans="1:4" x14ac:dyDescent="0.25">
      <c r="A2365" s="1">
        <v>36962</v>
      </c>
      <c r="B2365">
        <v>0.58530382393790903</v>
      </c>
      <c r="C2365">
        <v>0.30604218101072</v>
      </c>
      <c r="D2365">
        <v>0.4</v>
      </c>
    </row>
    <row r="2366" spans="1:4" x14ac:dyDescent="0.25">
      <c r="A2366" s="1">
        <v>36963</v>
      </c>
      <c r="B2366">
        <v>1.3835175762329399</v>
      </c>
      <c r="C2366">
        <v>0.75525072279579997</v>
      </c>
      <c r="D2366">
        <v>1.2</v>
      </c>
    </row>
    <row r="2367" spans="1:4" x14ac:dyDescent="0.25">
      <c r="A2367" s="1">
        <v>36964</v>
      </c>
      <c r="B2367">
        <v>0.86483950897804296</v>
      </c>
      <c r="C2367">
        <v>0.49496274365769</v>
      </c>
      <c r="D2367">
        <v>0.1</v>
      </c>
    </row>
    <row r="2368" spans="1:4" x14ac:dyDescent="0.25">
      <c r="A2368" s="1">
        <v>36965</v>
      </c>
      <c r="B2368">
        <v>1.04300776401129</v>
      </c>
      <c r="C2368">
        <v>0.48216307296634398</v>
      </c>
      <c r="D2368">
        <v>1.1000000000000001</v>
      </c>
    </row>
    <row r="2369" spans="1:4" x14ac:dyDescent="0.25">
      <c r="A2369" s="1">
        <v>36966</v>
      </c>
      <c r="B2369">
        <v>2.1843754009400298</v>
      </c>
      <c r="C2369">
        <v>0.82211343449219598</v>
      </c>
      <c r="D2369">
        <v>0.1</v>
      </c>
    </row>
    <row r="2370" spans="1:4" x14ac:dyDescent="0.25">
      <c r="A2370" s="1">
        <v>36967</v>
      </c>
      <c r="B2370">
        <v>1.21113709102155</v>
      </c>
      <c r="C2370">
        <v>0.54969824171878001</v>
      </c>
      <c r="D2370">
        <v>0.2</v>
      </c>
    </row>
    <row r="2371" spans="1:4" x14ac:dyDescent="0.25">
      <c r="A2371" s="1">
        <v>36968</v>
      </c>
      <c r="B2371">
        <v>1.9544564097366</v>
      </c>
      <c r="C2371">
        <v>0.93634701743813997</v>
      </c>
      <c r="D2371">
        <v>3</v>
      </c>
    </row>
    <row r="2372" spans="1:4" x14ac:dyDescent="0.25">
      <c r="A2372" s="1">
        <v>36969</v>
      </c>
      <c r="B2372">
        <v>1.5165660044885001</v>
      </c>
      <c r="C2372">
        <v>0.71563644943559901</v>
      </c>
      <c r="D2372">
        <v>0.1</v>
      </c>
    </row>
    <row r="2373" spans="1:4" x14ac:dyDescent="0.25">
      <c r="A2373" s="1">
        <v>36970</v>
      </c>
      <c r="B2373">
        <v>1.6817870420227799E-3</v>
      </c>
      <c r="C2373">
        <v>2.5428226329660001E-3</v>
      </c>
      <c r="D2373">
        <v>0</v>
      </c>
    </row>
    <row r="2374" spans="1:4" x14ac:dyDescent="0.25">
      <c r="A2374" s="1">
        <v>36971</v>
      </c>
      <c r="B2374">
        <v>0</v>
      </c>
      <c r="C2374" s="2">
        <v>2.3748044320000001E-6</v>
      </c>
      <c r="D2374">
        <v>0</v>
      </c>
    </row>
    <row r="2375" spans="1:4" x14ac:dyDescent="0.25">
      <c r="A2375" s="1">
        <v>36972</v>
      </c>
      <c r="B2375">
        <v>0</v>
      </c>
      <c r="C2375">
        <v>0</v>
      </c>
      <c r="D2375">
        <v>0</v>
      </c>
    </row>
    <row r="2376" spans="1:4" x14ac:dyDescent="0.25">
      <c r="A2376" s="1">
        <v>36973</v>
      </c>
      <c r="B2376" s="2">
        <v>1.351911753654E-5</v>
      </c>
      <c r="C2376" s="2">
        <v>6.3055152160000002E-6</v>
      </c>
      <c r="D2376">
        <v>0</v>
      </c>
    </row>
    <row r="2377" spans="1:4" x14ac:dyDescent="0.25">
      <c r="A2377" s="1">
        <v>36974</v>
      </c>
      <c r="B2377">
        <v>0.52318822039156498</v>
      </c>
      <c r="C2377">
        <v>0.25067870544516802</v>
      </c>
      <c r="D2377">
        <v>0.3</v>
      </c>
    </row>
    <row r="2378" spans="1:4" x14ac:dyDescent="0.25">
      <c r="A2378" s="1">
        <v>36975</v>
      </c>
      <c r="B2378">
        <v>1.1223884777311799</v>
      </c>
      <c r="C2378">
        <v>0.53526240793918201</v>
      </c>
      <c r="D2378">
        <v>1.2</v>
      </c>
    </row>
    <row r="2379" spans="1:4" x14ac:dyDescent="0.25">
      <c r="A2379" s="1">
        <v>36976</v>
      </c>
      <c r="B2379">
        <v>0.34608142294685901</v>
      </c>
      <c r="C2379">
        <v>0.18523208742684799</v>
      </c>
      <c r="D2379">
        <v>0.7</v>
      </c>
    </row>
    <row r="2380" spans="1:4" x14ac:dyDescent="0.25">
      <c r="A2380" s="1">
        <v>36977</v>
      </c>
      <c r="B2380">
        <v>0.26667713297801499</v>
      </c>
      <c r="C2380">
        <v>0.161756080261621</v>
      </c>
      <c r="D2380">
        <v>1.4</v>
      </c>
    </row>
    <row r="2381" spans="1:4" x14ac:dyDescent="0.25">
      <c r="A2381" s="1">
        <v>36978</v>
      </c>
      <c r="B2381">
        <v>1.7605591396778</v>
      </c>
      <c r="C2381">
        <v>0.79720417064750004</v>
      </c>
      <c r="D2381">
        <v>1.3</v>
      </c>
    </row>
    <row r="2382" spans="1:4" x14ac:dyDescent="0.25">
      <c r="A2382" s="1">
        <v>36979</v>
      </c>
      <c r="B2382">
        <v>0.32860510671437798</v>
      </c>
      <c r="C2382">
        <v>0.14200768692033</v>
      </c>
      <c r="D2382">
        <v>1</v>
      </c>
    </row>
    <row r="2383" spans="1:4" x14ac:dyDescent="0.25">
      <c r="A2383" s="1">
        <v>36980</v>
      </c>
      <c r="B2383">
        <v>0.41600315566520402</v>
      </c>
      <c r="C2383">
        <v>0.24519587256318001</v>
      </c>
      <c r="D2383">
        <v>0.2</v>
      </c>
    </row>
    <row r="2384" spans="1:4" x14ac:dyDescent="0.25">
      <c r="A2384" s="1">
        <v>36981</v>
      </c>
      <c r="B2384">
        <v>1.30139488228041</v>
      </c>
      <c r="C2384">
        <v>0.60454913905478402</v>
      </c>
      <c r="D2384">
        <v>2.8</v>
      </c>
    </row>
    <row r="2385" spans="1:4" x14ac:dyDescent="0.25">
      <c r="A2385" s="1">
        <v>36982</v>
      </c>
      <c r="B2385">
        <v>0.53864952669735899</v>
      </c>
      <c r="C2385">
        <v>0.25072068893240601</v>
      </c>
      <c r="D2385">
        <v>0.5</v>
      </c>
    </row>
    <row r="2386" spans="1:4" x14ac:dyDescent="0.25">
      <c r="A2386" s="1">
        <v>36983</v>
      </c>
      <c r="B2386">
        <v>2.74133506260359E-2</v>
      </c>
      <c r="C2386">
        <v>1.9302461604425999E-2</v>
      </c>
      <c r="D2386">
        <v>0.5</v>
      </c>
    </row>
    <row r="2387" spans="1:4" x14ac:dyDescent="0.25">
      <c r="A2387" s="1">
        <v>36984</v>
      </c>
      <c r="B2387">
        <v>2.4669701058245501E-2</v>
      </c>
      <c r="C2387">
        <v>1.5629800566072001E-2</v>
      </c>
      <c r="D2387">
        <v>0.1</v>
      </c>
    </row>
    <row r="2388" spans="1:4" x14ac:dyDescent="0.25">
      <c r="A2388" s="1">
        <v>36985</v>
      </c>
      <c r="B2388" s="2">
        <v>3.59290745198E-5</v>
      </c>
      <c r="C2388" s="2">
        <v>3.3892931687999998E-5</v>
      </c>
      <c r="D2388">
        <v>0</v>
      </c>
    </row>
    <row r="2389" spans="1:4" x14ac:dyDescent="0.25">
      <c r="A2389" s="1">
        <v>36986</v>
      </c>
      <c r="B2389">
        <v>0.14212818068618399</v>
      </c>
      <c r="C2389">
        <v>7.1086943111337994E-2</v>
      </c>
      <c r="D2389">
        <v>1.4</v>
      </c>
    </row>
    <row r="2390" spans="1:4" x14ac:dyDescent="0.25">
      <c r="A2390" s="1">
        <v>36987</v>
      </c>
      <c r="B2390">
        <v>1.65135304015535</v>
      </c>
      <c r="C2390">
        <v>0.70079621701243</v>
      </c>
      <c r="D2390">
        <v>1.2</v>
      </c>
    </row>
    <row r="2391" spans="1:4" x14ac:dyDescent="0.25">
      <c r="A2391" s="1">
        <v>36988</v>
      </c>
      <c r="B2391">
        <v>4.7853460525894002E-2</v>
      </c>
      <c r="C2391">
        <v>4.9121632037477998E-2</v>
      </c>
      <c r="D2391">
        <v>0.4</v>
      </c>
    </row>
    <row r="2392" spans="1:4" x14ac:dyDescent="0.25">
      <c r="A2392" s="1">
        <v>36989</v>
      </c>
      <c r="B2392">
        <v>0.29173871725535699</v>
      </c>
      <c r="C2392">
        <v>0.18602953273935799</v>
      </c>
      <c r="D2392">
        <v>0.3</v>
      </c>
    </row>
    <row r="2393" spans="1:4" x14ac:dyDescent="0.25">
      <c r="A2393" s="1">
        <v>36990</v>
      </c>
      <c r="B2393">
        <v>3.18571138170054E-3</v>
      </c>
      <c r="C2393">
        <v>2.7349857288599998E-3</v>
      </c>
      <c r="D2393">
        <v>0.6</v>
      </c>
    </row>
    <row r="2394" spans="1:4" x14ac:dyDescent="0.25">
      <c r="A2394" s="1">
        <v>36991</v>
      </c>
      <c r="B2394">
        <v>0.85467313908230103</v>
      </c>
      <c r="C2394">
        <v>0.42502916258648998</v>
      </c>
      <c r="D2394">
        <v>0.8</v>
      </c>
    </row>
    <row r="2395" spans="1:4" x14ac:dyDescent="0.25">
      <c r="A2395" s="1">
        <v>36992</v>
      </c>
      <c r="B2395">
        <v>0.33109923103758199</v>
      </c>
      <c r="C2395">
        <v>0.15243652798497201</v>
      </c>
      <c r="D2395">
        <v>0</v>
      </c>
    </row>
    <row r="2396" spans="1:4" x14ac:dyDescent="0.25">
      <c r="A2396" s="1">
        <v>36993</v>
      </c>
      <c r="B2396">
        <v>0.103966740905789</v>
      </c>
      <c r="C2396">
        <v>4.2637689166072003E-2</v>
      </c>
      <c r="D2396">
        <v>1.2</v>
      </c>
    </row>
    <row r="2397" spans="1:4" x14ac:dyDescent="0.25">
      <c r="A2397" s="1">
        <v>36994</v>
      </c>
      <c r="B2397">
        <v>0.65281537602404904</v>
      </c>
      <c r="C2397">
        <v>0.34152964505583</v>
      </c>
      <c r="D2397">
        <v>0.7</v>
      </c>
    </row>
    <row r="2398" spans="1:4" x14ac:dyDescent="0.25">
      <c r="A2398" s="1">
        <v>36995</v>
      </c>
      <c r="B2398">
        <v>0.18413101360392201</v>
      </c>
      <c r="C2398">
        <v>9.9446600157827997E-2</v>
      </c>
      <c r="D2398">
        <v>0.1</v>
      </c>
    </row>
    <row r="2399" spans="1:4" x14ac:dyDescent="0.25">
      <c r="A2399" s="1">
        <v>36996</v>
      </c>
      <c r="B2399" s="2">
        <v>1.09430374053E-6</v>
      </c>
      <c r="C2399" s="2">
        <v>9.3133908559999995E-6</v>
      </c>
      <c r="D2399">
        <v>0</v>
      </c>
    </row>
    <row r="2400" spans="1:4" x14ac:dyDescent="0.25">
      <c r="A2400" s="1">
        <v>36997</v>
      </c>
      <c r="B2400">
        <v>0.13217280759375</v>
      </c>
      <c r="C2400">
        <v>6.0172407296232001E-2</v>
      </c>
      <c r="D2400">
        <v>0.8</v>
      </c>
    </row>
    <row r="2401" spans="1:4" x14ac:dyDescent="0.25">
      <c r="A2401" s="1">
        <v>36998</v>
      </c>
      <c r="B2401">
        <v>1.95870508762143</v>
      </c>
      <c r="C2401">
        <v>0.84228988554495299</v>
      </c>
      <c r="D2401">
        <v>0.7</v>
      </c>
    </row>
    <row r="2402" spans="1:4" x14ac:dyDescent="0.25">
      <c r="A2402" s="1">
        <v>36999</v>
      </c>
      <c r="B2402">
        <v>0.76623679875977302</v>
      </c>
      <c r="C2402">
        <v>0.34742260886795001</v>
      </c>
      <c r="D2402">
        <v>0.2</v>
      </c>
    </row>
    <row r="2403" spans="1:4" x14ac:dyDescent="0.25">
      <c r="A2403" s="1">
        <v>37000</v>
      </c>
      <c r="B2403">
        <v>0.13721001304612199</v>
      </c>
      <c r="C2403">
        <v>7.1032508436273997E-2</v>
      </c>
      <c r="D2403">
        <v>0.1</v>
      </c>
    </row>
    <row r="2404" spans="1:4" x14ac:dyDescent="0.25">
      <c r="A2404" s="1">
        <v>37001</v>
      </c>
      <c r="B2404">
        <v>1.5074138454991E-3</v>
      </c>
      <c r="C2404">
        <v>1.0302729972919999E-3</v>
      </c>
      <c r="D2404">
        <v>0</v>
      </c>
    </row>
    <row r="2405" spans="1:4" x14ac:dyDescent="0.25">
      <c r="A2405" s="1">
        <v>37002</v>
      </c>
      <c r="B2405">
        <v>0</v>
      </c>
      <c r="C2405" s="2">
        <v>4.2122857392000002E-5</v>
      </c>
      <c r="D2405">
        <v>0</v>
      </c>
    </row>
    <row r="2406" spans="1:4" x14ac:dyDescent="0.25">
      <c r="A2406" s="1">
        <v>37003</v>
      </c>
      <c r="B2406">
        <v>0.395060176836317</v>
      </c>
      <c r="C2406">
        <v>0.19089567237494601</v>
      </c>
      <c r="D2406">
        <v>0.6</v>
      </c>
    </row>
    <row r="2407" spans="1:4" x14ac:dyDescent="0.25">
      <c r="A2407" s="1">
        <v>37004</v>
      </c>
      <c r="B2407">
        <v>1.63958719640022</v>
      </c>
      <c r="C2407">
        <v>0.76277711268682002</v>
      </c>
      <c r="D2407">
        <v>0.9</v>
      </c>
    </row>
    <row r="2408" spans="1:4" x14ac:dyDescent="0.25">
      <c r="A2408" s="1">
        <v>37005</v>
      </c>
      <c r="B2408">
        <v>3.8897575011371997E-2</v>
      </c>
      <c r="C2408">
        <v>2.0515243361689899E-2</v>
      </c>
      <c r="D2408">
        <v>0</v>
      </c>
    </row>
    <row r="2409" spans="1:4" x14ac:dyDescent="0.25">
      <c r="A2409" s="1">
        <v>37006</v>
      </c>
      <c r="B2409" s="2">
        <v>3.8564075942699996E-6</v>
      </c>
      <c r="C2409" s="2">
        <v>9.4938633944000001E-5</v>
      </c>
      <c r="D2409">
        <v>0</v>
      </c>
    </row>
    <row r="2410" spans="1:4" x14ac:dyDescent="0.25">
      <c r="A2410" s="1">
        <v>37007</v>
      </c>
      <c r="B2410" s="2">
        <v>5.6203298066300004E-6</v>
      </c>
      <c r="C2410" s="2">
        <v>3.9559076480000003E-6</v>
      </c>
      <c r="D2410">
        <v>0</v>
      </c>
    </row>
    <row r="2411" spans="1:4" x14ac:dyDescent="0.25">
      <c r="A2411" s="1">
        <v>37008</v>
      </c>
      <c r="B2411">
        <v>0.270536820892954</v>
      </c>
      <c r="C2411">
        <v>0.151647531495922</v>
      </c>
      <c r="D2411">
        <v>0.2</v>
      </c>
    </row>
    <row r="2412" spans="1:4" x14ac:dyDescent="0.25">
      <c r="A2412" s="1">
        <v>37009</v>
      </c>
      <c r="B2412">
        <v>1.65635065820839</v>
      </c>
      <c r="C2412">
        <v>0.71120819901285004</v>
      </c>
      <c r="D2412">
        <v>0.9</v>
      </c>
    </row>
    <row r="2413" spans="1:4" x14ac:dyDescent="0.25">
      <c r="A2413" s="1">
        <v>37010</v>
      </c>
      <c r="B2413">
        <v>1.27156039569736</v>
      </c>
      <c r="C2413">
        <v>0.56074317917910599</v>
      </c>
      <c r="D2413">
        <v>1.1000000000000001</v>
      </c>
    </row>
    <row r="2414" spans="1:4" x14ac:dyDescent="0.25">
      <c r="A2414" s="1">
        <v>37011</v>
      </c>
      <c r="B2414">
        <v>0.934209241598702</v>
      </c>
      <c r="C2414">
        <v>0.48128600792580001</v>
      </c>
      <c r="D2414">
        <v>1.6</v>
      </c>
    </row>
    <row r="2415" spans="1:4" x14ac:dyDescent="0.25">
      <c r="A2415" s="1">
        <v>37012</v>
      </c>
      <c r="B2415">
        <v>0.58542772321741399</v>
      </c>
      <c r="C2415">
        <v>0.32155855159427998</v>
      </c>
      <c r="D2415">
        <v>0.8</v>
      </c>
    </row>
    <row r="2416" spans="1:4" x14ac:dyDescent="0.25">
      <c r="A2416" s="1">
        <v>37013</v>
      </c>
      <c r="B2416">
        <v>0.100733333832978</v>
      </c>
      <c r="C2416">
        <v>6.2366684859093899E-2</v>
      </c>
      <c r="D2416">
        <v>0.6</v>
      </c>
    </row>
    <row r="2417" spans="1:4" x14ac:dyDescent="0.25">
      <c r="A2417" s="1">
        <v>37014</v>
      </c>
      <c r="B2417" s="2">
        <v>3.6335181038309998E-5</v>
      </c>
      <c r="C2417" s="2">
        <v>2.0274026696E-5</v>
      </c>
      <c r="D2417">
        <v>0</v>
      </c>
    </row>
    <row r="2418" spans="1:4" x14ac:dyDescent="0.25">
      <c r="A2418" s="1">
        <v>37015</v>
      </c>
      <c r="B2418">
        <v>0.35681996051732001</v>
      </c>
      <c r="C2418">
        <v>0.172653647563628</v>
      </c>
      <c r="D2418">
        <v>0.6</v>
      </c>
    </row>
    <row r="2419" spans="1:4" x14ac:dyDescent="0.25">
      <c r="A2419" s="1">
        <v>37016</v>
      </c>
      <c r="B2419">
        <v>2.2158660675000998</v>
      </c>
      <c r="C2419">
        <v>1.0422410895815299</v>
      </c>
      <c r="D2419">
        <v>1</v>
      </c>
    </row>
    <row r="2420" spans="1:4" x14ac:dyDescent="0.25">
      <c r="A2420" s="1">
        <v>37017</v>
      </c>
      <c r="B2420">
        <v>0</v>
      </c>
      <c r="C2420" s="2">
        <v>2.8777968296000001E-5</v>
      </c>
      <c r="D2420">
        <v>0</v>
      </c>
    </row>
    <row r="2421" spans="1:4" x14ac:dyDescent="0.25">
      <c r="A2421" s="1">
        <v>37018</v>
      </c>
      <c r="B2421">
        <v>0.24885572965761099</v>
      </c>
      <c r="C2421">
        <v>0.115639881343139</v>
      </c>
      <c r="D2421">
        <v>0</v>
      </c>
    </row>
    <row r="2422" spans="1:4" x14ac:dyDescent="0.25">
      <c r="A2422" s="1">
        <v>37019</v>
      </c>
      <c r="B2422">
        <v>0.53205809553956296</v>
      </c>
      <c r="C2422">
        <v>0.25261307105665398</v>
      </c>
      <c r="D2422">
        <v>0</v>
      </c>
    </row>
    <row r="2423" spans="1:4" x14ac:dyDescent="0.25">
      <c r="A2423" s="1">
        <v>37020</v>
      </c>
      <c r="B2423">
        <v>1.17131085691697E-3</v>
      </c>
      <c r="C2423">
        <v>6.3839719512799999E-4</v>
      </c>
      <c r="D2423">
        <v>0.1</v>
      </c>
    </row>
    <row r="2424" spans="1:4" x14ac:dyDescent="0.25">
      <c r="A2424" s="1">
        <v>37021</v>
      </c>
      <c r="B2424" s="2">
        <v>9.5480366520000003E-6</v>
      </c>
      <c r="C2424" s="2">
        <v>3.4729152612000002E-5</v>
      </c>
      <c r="D2424">
        <v>0</v>
      </c>
    </row>
    <row r="2425" spans="1:4" x14ac:dyDescent="0.25">
      <c r="A2425" s="1">
        <v>37022</v>
      </c>
      <c r="B2425">
        <v>3.0389336488973002E-3</v>
      </c>
      <c r="C2425">
        <v>1.5208811362359899E-3</v>
      </c>
      <c r="D2425">
        <v>0</v>
      </c>
    </row>
    <row r="2426" spans="1:4" x14ac:dyDescent="0.25">
      <c r="A2426" s="1">
        <v>37023</v>
      </c>
      <c r="B2426">
        <v>1.2562455602620001E-4</v>
      </c>
      <c r="C2426" s="2">
        <v>5.8760661652000001E-5</v>
      </c>
      <c r="D2426">
        <v>0</v>
      </c>
    </row>
    <row r="2427" spans="1:4" x14ac:dyDescent="0.25">
      <c r="A2427" s="1">
        <v>37024</v>
      </c>
      <c r="B2427">
        <v>0.33079372469150697</v>
      </c>
      <c r="C2427">
        <v>0.17003825008832199</v>
      </c>
      <c r="D2427">
        <v>0.1</v>
      </c>
    </row>
    <row r="2428" spans="1:4" x14ac:dyDescent="0.25">
      <c r="A2428" s="1">
        <v>37025</v>
      </c>
      <c r="B2428">
        <v>2.48020542033382</v>
      </c>
      <c r="C2428">
        <v>1.0912191018564199</v>
      </c>
      <c r="D2428">
        <v>3.4</v>
      </c>
    </row>
    <row r="2429" spans="1:4" x14ac:dyDescent="0.25">
      <c r="A2429" s="1">
        <v>37026</v>
      </c>
      <c r="B2429">
        <v>1.2515587251759901</v>
      </c>
      <c r="C2429">
        <v>0.51561830992979996</v>
      </c>
      <c r="D2429">
        <v>1.1000000000000001</v>
      </c>
    </row>
    <row r="2430" spans="1:4" x14ac:dyDescent="0.25">
      <c r="A2430" s="1">
        <v>37027</v>
      </c>
      <c r="B2430">
        <v>1.2450889097492199</v>
      </c>
      <c r="C2430">
        <v>0.57936893884330998</v>
      </c>
      <c r="D2430">
        <v>0.1</v>
      </c>
    </row>
    <row r="2431" spans="1:4" x14ac:dyDescent="0.25">
      <c r="A2431" s="1">
        <v>37028</v>
      </c>
      <c r="B2431">
        <v>1.2084838096675101E-2</v>
      </c>
      <c r="C2431">
        <v>8.5370723265520004E-3</v>
      </c>
      <c r="D2431">
        <v>0</v>
      </c>
    </row>
    <row r="2432" spans="1:4" x14ac:dyDescent="0.25">
      <c r="A2432" s="1">
        <v>37029</v>
      </c>
      <c r="B2432">
        <v>6.1841821189841002E-3</v>
      </c>
      <c r="C2432">
        <v>2.6454219009680001E-3</v>
      </c>
      <c r="D2432">
        <v>0</v>
      </c>
    </row>
    <row r="2433" spans="1:4" x14ac:dyDescent="0.25">
      <c r="A2433" s="1">
        <v>37030</v>
      </c>
      <c r="B2433">
        <v>1.01081176237349E-3</v>
      </c>
      <c r="C2433">
        <v>1.854131709892E-3</v>
      </c>
      <c r="D2433">
        <v>0.2</v>
      </c>
    </row>
    <row r="2434" spans="1:4" x14ac:dyDescent="0.25">
      <c r="A2434" s="1">
        <v>37031</v>
      </c>
      <c r="B2434">
        <v>0</v>
      </c>
      <c r="C2434" s="2">
        <v>2.1574814799999998E-6</v>
      </c>
      <c r="D2434">
        <v>0</v>
      </c>
    </row>
    <row r="2435" spans="1:4" x14ac:dyDescent="0.25">
      <c r="A2435" s="1">
        <v>37032</v>
      </c>
      <c r="B2435">
        <v>0</v>
      </c>
      <c r="C2435">
        <v>0</v>
      </c>
      <c r="D2435">
        <v>0</v>
      </c>
    </row>
    <row r="2436" spans="1:4" x14ac:dyDescent="0.25">
      <c r="A2436" s="1">
        <v>37033</v>
      </c>
      <c r="B2436">
        <v>0</v>
      </c>
      <c r="C2436">
        <v>0</v>
      </c>
      <c r="D2436">
        <v>0</v>
      </c>
    </row>
    <row r="2437" spans="1:4" x14ac:dyDescent="0.25">
      <c r="A2437" s="1">
        <v>37034</v>
      </c>
      <c r="B2437">
        <v>0</v>
      </c>
      <c r="C2437">
        <v>0</v>
      </c>
      <c r="D2437">
        <v>0</v>
      </c>
    </row>
    <row r="2438" spans="1:4" x14ac:dyDescent="0.25">
      <c r="A2438" s="1">
        <v>37035</v>
      </c>
      <c r="B2438" s="2">
        <v>6.3798065947000002E-6</v>
      </c>
      <c r="C2438" s="2">
        <v>5.9889796119999999E-6</v>
      </c>
      <c r="D2438">
        <v>0</v>
      </c>
    </row>
    <row r="2439" spans="1:4" x14ac:dyDescent="0.25">
      <c r="A2439" s="1">
        <v>37036</v>
      </c>
      <c r="B2439" s="2">
        <v>9.1140206695999998E-6</v>
      </c>
      <c r="C2439" s="2">
        <v>2.7858282760000002E-6</v>
      </c>
      <c r="D2439">
        <v>0</v>
      </c>
    </row>
    <row r="2440" spans="1:4" x14ac:dyDescent="0.25">
      <c r="A2440" s="1">
        <v>37037</v>
      </c>
      <c r="B2440">
        <v>0</v>
      </c>
      <c r="C2440">
        <v>0</v>
      </c>
      <c r="D2440">
        <v>0</v>
      </c>
    </row>
    <row r="2441" spans="1:4" x14ac:dyDescent="0.25">
      <c r="A2441" s="1">
        <v>37038</v>
      </c>
      <c r="B2441">
        <v>1.09284405863941E-4</v>
      </c>
      <c r="C2441" s="2">
        <v>3.9766950608000003E-5</v>
      </c>
      <c r="D2441">
        <v>0</v>
      </c>
    </row>
    <row r="2442" spans="1:4" x14ac:dyDescent="0.25">
      <c r="A2442" s="1">
        <v>37039</v>
      </c>
      <c r="B2442">
        <v>0.57122909414070899</v>
      </c>
      <c r="C2442">
        <v>0.227196328197762</v>
      </c>
      <c r="D2442">
        <v>0.7</v>
      </c>
    </row>
    <row r="2443" spans="1:4" x14ac:dyDescent="0.25">
      <c r="A2443" s="1">
        <v>37040</v>
      </c>
      <c r="B2443">
        <v>0.152332557059142</v>
      </c>
      <c r="C2443">
        <v>0.10304675564521799</v>
      </c>
      <c r="D2443">
        <v>0.1</v>
      </c>
    </row>
    <row r="2444" spans="1:4" x14ac:dyDescent="0.25">
      <c r="A2444" s="1">
        <v>37041</v>
      </c>
      <c r="B2444">
        <v>0.19970668776005701</v>
      </c>
      <c r="C2444">
        <v>0.121248399332367</v>
      </c>
      <c r="D2444">
        <v>0</v>
      </c>
    </row>
    <row r="2445" spans="1:4" x14ac:dyDescent="0.25">
      <c r="A2445" s="1">
        <v>37042</v>
      </c>
      <c r="B2445" s="2">
        <v>3.04451739207E-5</v>
      </c>
      <c r="C2445">
        <v>3.1614662741199899E-4</v>
      </c>
      <c r="D2445">
        <v>0</v>
      </c>
    </row>
    <row r="2446" spans="1:4" x14ac:dyDescent="0.25">
      <c r="A2446" s="1">
        <v>37043</v>
      </c>
      <c r="B2446">
        <v>0.53128954743557</v>
      </c>
      <c r="C2446">
        <v>0.214397012624718</v>
      </c>
      <c r="D2446">
        <v>0.6</v>
      </c>
    </row>
    <row r="2447" spans="1:4" x14ac:dyDescent="0.25">
      <c r="A2447" s="1">
        <v>37044</v>
      </c>
      <c r="B2447">
        <v>0.84416779163382605</v>
      </c>
      <c r="C2447">
        <v>0.39578200978516198</v>
      </c>
      <c r="D2447">
        <v>1.8</v>
      </c>
    </row>
    <row r="2448" spans="1:4" x14ac:dyDescent="0.25">
      <c r="A2448" s="1">
        <v>37045</v>
      </c>
      <c r="B2448">
        <v>0.87872661490581605</v>
      </c>
      <c r="C2448">
        <v>0.421324688932531</v>
      </c>
      <c r="D2448">
        <v>0.1</v>
      </c>
    </row>
    <row r="2449" spans="1:4" x14ac:dyDescent="0.25">
      <c r="A2449" s="1">
        <v>37046</v>
      </c>
      <c r="B2449">
        <v>0</v>
      </c>
      <c r="C2449">
        <v>1.5229142082E-4</v>
      </c>
      <c r="D2449">
        <v>0</v>
      </c>
    </row>
    <row r="2450" spans="1:4" x14ac:dyDescent="0.25">
      <c r="A2450" s="1">
        <v>37047</v>
      </c>
      <c r="B2450">
        <v>5.1068269013858199E-2</v>
      </c>
      <c r="C2450">
        <v>2.6053528242125899E-2</v>
      </c>
      <c r="D2450">
        <v>0.1</v>
      </c>
    </row>
    <row r="2451" spans="1:4" x14ac:dyDescent="0.25">
      <c r="A2451" s="1">
        <v>37048</v>
      </c>
      <c r="B2451">
        <v>0.23737837928622399</v>
      </c>
      <c r="C2451">
        <v>0.111429697179878</v>
      </c>
      <c r="D2451">
        <v>0.3</v>
      </c>
    </row>
    <row r="2452" spans="1:4" x14ac:dyDescent="0.25">
      <c r="A2452" s="1">
        <v>37049</v>
      </c>
      <c r="B2452" s="2">
        <v>6.8212635260000003E-5</v>
      </c>
      <c r="C2452">
        <v>1.21806364987999E-4</v>
      </c>
      <c r="D2452">
        <v>0</v>
      </c>
    </row>
    <row r="2453" spans="1:4" x14ac:dyDescent="0.25">
      <c r="A2453" s="1">
        <v>37050</v>
      </c>
      <c r="B2453">
        <v>1.46104188738739E-2</v>
      </c>
      <c r="C2453">
        <v>1.07476892683159E-2</v>
      </c>
      <c r="D2453">
        <v>0.1</v>
      </c>
    </row>
    <row r="2454" spans="1:4" x14ac:dyDescent="0.25">
      <c r="A2454" s="1">
        <v>37051</v>
      </c>
      <c r="B2454">
        <v>3.4102330899500703E-2</v>
      </c>
      <c r="C2454">
        <v>3.0153740692460001E-2</v>
      </c>
      <c r="D2454">
        <v>0.9</v>
      </c>
    </row>
    <row r="2455" spans="1:4" x14ac:dyDescent="0.25">
      <c r="A2455" s="1">
        <v>37052</v>
      </c>
      <c r="B2455">
        <v>0.174634133200018</v>
      </c>
      <c r="C2455">
        <v>8.3192014215001997E-2</v>
      </c>
      <c r="D2455">
        <v>0.4</v>
      </c>
    </row>
    <row r="2456" spans="1:4" x14ac:dyDescent="0.25">
      <c r="A2456" s="1">
        <v>37053</v>
      </c>
      <c r="B2456">
        <v>0.94632165025357196</v>
      </c>
      <c r="C2456">
        <v>0.45730824852112401</v>
      </c>
      <c r="D2456">
        <v>1.6</v>
      </c>
    </row>
    <row r="2457" spans="1:4" x14ac:dyDescent="0.25">
      <c r="A2457" s="1">
        <v>37054</v>
      </c>
      <c r="B2457">
        <v>0.89929885207781002</v>
      </c>
      <c r="C2457">
        <v>0.41201749571767399</v>
      </c>
      <c r="D2457">
        <v>1.1000000000000001</v>
      </c>
    </row>
    <row r="2458" spans="1:4" x14ac:dyDescent="0.25">
      <c r="A2458" s="1">
        <v>37055</v>
      </c>
      <c r="B2458">
        <v>0</v>
      </c>
      <c r="C2458" s="2">
        <v>1.7800009611999899E-5</v>
      </c>
      <c r="D2458">
        <v>0</v>
      </c>
    </row>
    <row r="2459" spans="1:4" x14ac:dyDescent="0.25">
      <c r="A2459" s="1">
        <v>37056</v>
      </c>
      <c r="B2459">
        <v>1.36028278573341E-4</v>
      </c>
      <c r="C2459" s="2">
        <v>5.8377984279999899E-5</v>
      </c>
      <c r="D2459">
        <v>0</v>
      </c>
    </row>
    <row r="2460" spans="1:4" x14ac:dyDescent="0.25">
      <c r="A2460" s="1">
        <v>37057</v>
      </c>
      <c r="B2460">
        <v>5.4543527839315898E-3</v>
      </c>
      <c r="C2460">
        <v>4.9363105396219896E-3</v>
      </c>
      <c r="D2460">
        <v>0</v>
      </c>
    </row>
    <row r="2461" spans="1:4" x14ac:dyDescent="0.25">
      <c r="A2461" s="1">
        <v>37058</v>
      </c>
      <c r="B2461">
        <v>0</v>
      </c>
      <c r="C2461" s="2">
        <v>2.877166908E-6</v>
      </c>
      <c r="D2461">
        <v>0</v>
      </c>
    </row>
    <row r="2462" spans="1:4" x14ac:dyDescent="0.25">
      <c r="A2462" s="1">
        <v>37059</v>
      </c>
      <c r="B2462">
        <v>1.80165216580503E-3</v>
      </c>
      <c r="C2462">
        <v>6.3270585347199903E-4</v>
      </c>
      <c r="D2462">
        <v>0</v>
      </c>
    </row>
    <row r="2463" spans="1:4" x14ac:dyDescent="0.25">
      <c r="A2463" s="1">
        <v>37060</v>
      </c>
      <c r="B2463">
        <v>0</v>
      </c>
      <c r="C2463" s="2">
        <v>3.2787419280000001E-6</v>
      </c>
      <c r="D2463">
        <v>0</v>
      </c>
    </row>
    <row r="2464" spans="1:4" x14ac:dyDescent="0.25">
      <c r="A2464" s="1">
        <v>37061</v>
      </c>
      <c r="B2464" s="2">
        <v>6.8311761297780001E-5</v>
      </c>
      <c r="C2464" s="2">
        <v>3.7981122871999997E-5</v>
      </c>
      <c r="D2464">
        <v>0</v>
      </c>
    </row>
    <row r="2465" spans="1:4" x14ac:dyDescent="0.25">
      <c r="A2465" s="1">
        <v>37062</v>
      </c>
      <c r="B2465">
        <v>0</v>
      </c>
      <c r="C2465" s="2">
        <v>1.07086672E-7</v>
      </c>
      <c r="D2465">
        <v>0</v>
      </c>
    </row>
    <row r="2466" spans="1:4" x14ac:dyDescent="0.25">
      <c r="A2466" s="1">
        <v>37063</v>
      </c>
      <c r="B2466">
        <v>0</v>
      </c>
      <c r="C2466">
        <v>0</v>
      </c>
      <c r="D2466">
        <v>0</v>
      </c>
    </row>
    <row r="2467" spans="1:4" x14ac:dyDescent="0.25">
      <c r="A2467" s="1">
        <v>37064</v>
      </c>
      <c r="B2467">
        <v>0</v>
      </c>
      <c r="C2467" s="2">
        <v>5.0393728E-8</v>
      </c>
      <c r="D2467">
        <v>0</v>
      </c>
    </row>
    <row r="2468" spans="1:4" x14ac:dyDescent="0.25">
      <c r="A2468" s="1">
        <v>37065</v>
      </c>
      <c r="B2468">
        <v>0</v>
      </c>
      <c r="C2468">
        <v>0</v>
      </c>
      <c r="D2468">
        <v>0</v>
      </c>
    </row>
    <row r="2469" spans="1:4" x14ac:dyDescent="0.25">
      <c r="A2469" s="1">
        <v>37066</v>
      </c>
      <c r="B2469">
        <v>4.7203447537091997E-3</v>
      </c>
      <c r="C2469">
        <v>4.7176907365280001E-3</v>
      </c>
      <c r="D2469">
        <v>0.8</v>
      </c>
    </row>
    <row r="2470" spans="1:4" x14ac:dyDescent="0.25">
      <c r="A2470" s="1">
        <v>37067</v>
      </c>
      <c r="B2470">
        <v>0.69837575564986898</v>
      </c>
      <c r="C2470">
        <v>0.24079433239107401</v>
      </c>
      <c r="D2470">
        <v>0.2</v>
      </c>
    </row>
    <row r="2471" spans="1:4" x14ac:dyDescent="0.25">
      <c r="A2471" s="1">
        <v>37068</v>
      </c>
      <c r="B2471">
        <v>4.7566314071622396E-3</v>
      </c>
      <c r="C2471">
        <v>2.0620058378920001E-3</v>
      </c>
      <c r="D2471">
        <v>0</v>
      </c>
    </row>
    <row r="2472" spans="1:4" x14ac:dyDescent="0.25">
      <c r="A2472" s="1">
        <v>37069</v>
      </c>
      <c r="B2472">
        <v>0.48762788284647302</v>
      </c>
      <c r="C2472">
        <v>0.28995688964750199</v>
      </c>
      <c r="D2472">
        <v>1</v>
      </c>
    </row>
    <row r="2473" spans="1:4" x14ac:dyDescent="0.25">
      <c r="A2473" s="1">
        <v>37070</v>
      </c>
      <c r="B2473">
        <v>0.32024473811592302</v>
      </c>
      <c r="C2473">
        <v>0.15374506648685701</v>
      </c>
      <c r="D2473">
        <v>0.4</v>
      </c>
    </row>
    <row r="2474" spans="1:4" x14ac:dyDescent="0.25">
      <c r="A2474" s="1">
        <v>37071</v>
      </c>
      <c r="B2474">
        <v>0</v>
      </c>
      <c r="C2474" s="2">
        <v>7.4015788000000004E-8</v>
      </c>
      <c r="D2474">
        <v>0</v>
      </c>
    </row>
    <row r="2475" spans="1:4" x14ac:dyDescent="0.25">
      <c r="A2475" s="1">
        <v>37072</v>
      </c>
      <c r="B2475">
        <v>0</v>
      </c>
      <c r="C2475">
        <v>0</v>
      </c>
      <c r="D2475">
        <v>0</v>
      </c>
    </row>
    <row r="2476" spans="1:4" x14ac:dyDescent="0.25">
      <c r="A2476" s="1">
        <v>37073</v>
      </c>
      <c r="B2476" s="2">
        <v>2.95120631805999E-5</v>
      </c>
      <c r="C2476" s="2">
        <v>1.2349612968E-5</v>
      </c>
      <c r="D2476">
        <v>0</v>
      </c>
    </row>
    <row r="2477" spans="1:4" x14ac:dyDescent="0.25">
      <c r="A2477" s="1">
        <v>37074</v>
      </c>
      <c r="B2477">
        <v>0</v>
      </c>
      <c r="C2477">
        <v>0</v>
      </c>
      <c r="D2477">
        <v>0</v>
      </c>
    </row>
    <row r="2478" spans="1:4" x14ac:dyDescent="0.25">
      <c r="A2478" s="1">
        <v>37075</v>
      </c>
      <c r="B2478">
        <v>0</v>
      </c>
      <c r="C2478">
        <v>0</v>
      </c>
      <c r="D2478">
        <v>0</v>
      </c>
    </row>
    <row r="2479" spans="1:4" x14ac:dyDescent="0.25">
      <c r="A2479" s="1">
        <v>37076</v>
      </c>
      <c r="B2479" s="2">
        <v>2.9797264122009999E-5</v>
      </c>
      <c r="C2479" s="2">
        <v>1.6474024643999899E-5</v>
      </c>
      <c r="D2479">
        <v>0</v>
      </c>
    </row>
    <row r="2480" spans="1:4" x14ac:dyDescent="0.25">
      <c r="A2480" s="1">
        <v>37077</v>
      </c>
      <c r="B2480">
        <v>0</v>
      </c>
      <c r="C2480" s="2">
        <v>1.6377961599999901E-7</v>
      </c>
      <c r="D2480">
        <v>0</v>
      </c>
    </row>
    <row r="2481" spans="1:4" x14ac:dyDescent="0.25">
      <c r="A2481" s="1">
        <v>37078</v>
      </c>
      <c r="B2481">
        <v>0</v>
      </c>
      <c r="C2481">
        <v>0</v>
      </c>
      <c r="D2481">
        <v>0</v>
      </c>
    </row>
    <row r="2482" spans="1:4" x14ac:dyDescent="0.25">
      <c r="A2482" s="1">
        <v>37079</v>
      </c>
      <c r="B2482">
        <v>0</v>
      </c>
      <c r="C2482">
        <v>0</v>
      </c>
      <c r="D2482">
        <v>0</v>
      </c>
    </row>
    <row r="2483" spans="1:4" x14ac:dyDescent="0.25">
      <c r="A2483" s="1">
        <v>37080</v>
      </c>
      <c r="B2483">
        <v>0</v>
      </c>
      <c r="C2483">
        <v>0</v>
      </c>
      <c r="D2483">
        <v>0</v>
      </c>
    </row>
    <row r="2484" spans="1:4" x14ac:dyDescent="0.25">
      <c r="A2484" s="1">
        <v>37081</v>
      </c>
      <c r="B2484">
        <v>0</v>
      </c>
      <c r="C2484">
        <v>0</v>
      </c>
      <c r="D2484">
        <v>0</v>
      </c>
    </row>
    <row r="2485" spans="1:4" x14ac:dyDescent="0.25">
      <c r="A2485" s="1">
        <v>37082</v>
      </c>
      <c r="B2485">
        <v>2.9774437338030001E-2</v>
      </c>
      <c r="C2485">
        <v>1.7144283273656E-2</v>
      </c>
      <c r="D2485">
        <v>0</v>
      </c>
    </row>
    <row r="2486" spans="1:4" x14ac:dyDescent="0.25">
      <c r="A2486" s="1">
        <v>37083</v>
      </c>
      <c r="B2486">
        <v>0</v>
      </c>
      <c r="C2486">
        <v>0</v>
      </c>
      <c r="D2486">
        <v>0</v>
      </c>
    </row>
    <row r="2487" spans="1:4" x14ac:dyDescent="0.25">
      <c r="A2487" s="1">
        <v>37084</v>
      </c>
      <c r="B2487">
        <v>1.238210117452E-3</v>
      </c>
      <c r="C2487">
        <v>1.2907676261479999E-3</v>
      </c>
      <c r="D2487">
        <v>0</v>
      </c>
    </row>
    <row r="2488" spans="1:4" x14ac:dyDescent="0.25">
      <c r="A2488" s="1">
        <v>37085</v>
      </c>
      <c r="B2488">
        <v>3.2233713862889E-2</v>
      </c>
      <c r="C2488">
        <v>2.2048604032224001E-2</v>
      </c>
      <c r="D2488">
        <v>0</v>
      </c>
    </row>
    <row r="2489" spans="1:4" x14ac:dyDescent="0.25">
      <c r="A2489" s="1">
        <v>37086</v>
      </c>
      <c r="B2489">
        <v>4.2477742859228602E-3</v>
      </c>
      <c r="C2489">
        <v>1.711566278576E-3</v>
      </c>
      <c r="D2489">
        <v>0</v>
      </c>
    </row>
    <row r="2490" spans="1:4" x14ac:dyDescent="0.25">
      <c r="A2490" s="1">
        <v>37087</v>
      </c>
      <c r="B2490">
        <v>0.131194097616427</v>
      </c>
      <c r="C2490">
        <v>7.2083359397434002E-2</v>
      </c>
      <c r="D2490">
        <v>1.2</v>
      </c>
    </row>
    <row r="2491" spans="1:4" x14ac:dyDescent="0.25">
      <c r="A2491" s="1">
        <v>37088</v>
      </c>
      <c r="B2491">
        <v>0.34736754183033902</v>
      </c>
      <c r="C2491">
        <v>0.12318841691540899</v>
      </c>
      <c r="D2491">
        <v>1.1000000000000001</v>
      </c>
    </row>
    <row r="2492" spans="1:4" x14ac:dyDescent="0.25">
      <c r="A2492" s="1">
        <v>37089</v>
      </c>
      <c r="B2492">
        <v>0.393588509829019</v>
      </c>
      <c r="C2492">
        <v>0.16723211550214301</v>
      </c>
      <c r="D2492">
        <v>0.4</v>
      </c>
    </row>
    <row r="2493" spans="1:4" x14ac:dyDescent="0.25">
      <c r="A2493" s="1">
        <v>37090</v>
      </c>
      <c r="B2493" s="2">
        <v>6.6656217096699999E-5</v>
      </c>
      <c r="C2493" s="2">
        <v>4.3938606403999997E-5</v>
      </c>
      <c r="D2493">
        <v>0</v>
      </c>
    </row>
    <row r="2494" spans="1:4" x14ac:dyDescent="0.25">
      <c r="A2494" s="1">
        <v>37091</v>
      </c>
      <c r="B2494">
        <v>0</v>
      </c>
      <c r="C2494" s="2">
        <v>1.2362211399999999E-6</v>
      </c>
      <c r="D2494">
        <v>0</v>
      </c>
    </row>
    <row r="2495" spans="1:4" x14ac:dyDescent="0.25">
      <c r="A2495" s="1">
        <v>37092</v>
      </c>
      <c r="B2495">
        <v>9.9760408201299993E-4</v>
      </c>
      <c r="C2495">
        <v>3.7286138244739999E-3</v>
      </c>
      <c r="D2495">
        <v>0</v>
      </c>
    </row>
    <row r="2496" spans="1:4" x14ac:dyDescent="0.25">
      <c r="A2496" s="1">
        <v>37093</v>
      </c>
      <c r="B2496">
        <v>5.8603059846422598E-2</v>
      </c>
      <c r="C2496">
        <v>2.4519717177648E-2</v>
      </c>
      <c r="D2496">
        <v>0</v>
      </c>
    </row>
    <row r="2497" spans="1:4" x14ac:dyDescent="0.25">
      <c r="A2497" s="1">
        <v>37094</v>
      </c>
      <c r="B2497" s="2">
        <v>6.4294129207E-6</v>
      </c>
      <c r="C2497" s="2">
        <v>4.9289790396000001E-5</v>
      </c>
      <c r="D2497">
        <v>0</v>
      </c>
    </row>
    <row r="2498" spans="1:4" x14ac:dyDescent="0.25">
      <c r="A2498" s="1">
        <v>37095</v>
      </c>
      <c r="B2498">
        <v>0</v>
      </c>
      <c r="C2498">
        <v>0</v>
      </c>
      <c r="D2498">
        <v>0</v>
      </c>
    </row>
    <row r="2499" spans="1:4" x14ac:dyDescent="0.25">
      <c r="A2499" s="1">
        <v>37096</v>
      </c>
      <c r="B2499">
        <v>0</v>
      </c>
      <c r="C2499">
        <v>0</v>
      </c>
      <c r="D2499">
        <v>0.2</v>
      </c>
    </row>
    <row r="2500" spans="1:4" x14ac:dyDescent="0.25">
      <c r="A2500" s="1">
        <v>37097</v>
      </c>
      <c r="B2500">
        <v>0</v>
      </c>
      <c r="C2500">
        <v>0</v>
      </c>
      <c r="D2500">
        <v>0</v>
      </c>
    </row>
    <row r="2501" spans="1:4" x14ac:dyDescent="0.25">
      <c r="A2501" s="1">
        <v>37098</v>
      </c>
      <c r="B2501">
        <v>0</v>
      </c>
      <c r="C2501">
        <v>0</v>
      </c>
      <c r="D2501">
        <v>0</v>
      </c>
    </row>
    <row r="2502" spans="1:4" x14ac:dyDescent="0.25">
      <c r="A2502" s="1">
        <v>37099</v>
      </c>
      <c r="B2502">
        <v>0</v>
      </c>
      <c r="C2502" s="2">
        <v>8.07874452E-7</v>
      </c>
      <c r="D2502">
        <v>0.3</v>
      </c>
    </row>
    <row r="2503" spans="1:4" x14ac:dyDescent="0.25">
      <c r="A2503" s="1">
        <v>37100</v>
      </c>
      <c r="B2503">
        <v>1.30644734634378</v>
      </c>
      <c r="C2503">
        <v>0.584270334403448</v>
      </c>
      <c r="D2503">
        <v>3.1</v>
      </c>
    </row>
    <row r="2504" spans="1:4" x14ac:dyDescent="0.25">
      <c r="A2504" s="1">
        <v>37101</v>
      </c>
      <c r="B2504">
        <v>0.39453657407325698</v>
      </c>
      <c r="C2504">
        <v>0.18363783695965399</v>
      </c>
      <c r="D2504">
        <v>0.1</v>
      </c>
    </row>
    <row r="2505" spans="1:4" x14ac:dyDescent="0.25">
      <c r="A2505" s="1">
        <v>37102</v>
      </c>
      <c r="B2505">
        <v>3.7142254592239701E-2</v>
      </c>
      <c r="C2505">
        <v>1.8966199218120001E-2</v>
      </c>
      <c r="D2505">
        <v>0</v>
      </c>
    </row>
    <row r="2506" spans="1:4" x14ac:dyDescent="0.25">
      <c r="A2506" s="1">
        <v>37103</v>
      </c>
      <c r="B2506">
        <v>5.1257064844154401E-4</v>
      </c>
      <c r="C2506">
        <v>2.0614184359999902E-3</v>
      </c>
      <c r="D2506">
        <v>0</v>
      </c>
    </row>
    <row r="2507" spans="1:4" x14ac:dyDescent="0.25">
      <c r="A2507" s="1">
        <v>37104</v>
      </c>
      <c r="B2507">
        <v>1.0562062963353399E-2</v>
      </c>
      <c r="C2507">
        <v>5.1889516209299999E-3</v>
      </c>
      <c r="D2507">
        <v>0</v>
      </c>
    </row>
    <row r="2508" spans="1:4" x14ac:dyDescent="0.25">
      <c r="A2508" s="1">
        <v>37105</v>
      </c>
      <c r="B2508">
        <v>0.14784187360228501</v>
      </c>
      <c r="C2508">
        <v>5.2094644666525997E-2</v>
      </c>
      <c r="D2508">
        <v>0.1</v>
      </c>
    </row>
    <row r="2509" spans="1:4" x14ac:dyDescent="0.25">
      <c r="A2509" s="1">
        <v>37106</v>
      </c>
      <c r="B2509">
        <v>0.20657375882142301</v>
      </c>
      <c r="C2509">
        <v>0.103532490553183</v>
      </c>
      <c r="D2509">
        <v>0</v>
      </c>
    </row>
    <row r="2510" spans="1:4" x14ac:dyDescent="0.25">
      <c r="A2510" s="1">
        <v>37107</v>
      </c>
      <c r="B2510">
        <v>8.93423956070723E-2</v>
      </c>
      <c r="C2510">
        <v>5.8344191348365902E-2</v>
      </c>
      <c r="D2510">
        <v>0.1</v>
      </c>
    </row>
    <row r="2511" spans="1:4" x14ac:dyDescent="0.25">
      <c r="A2511" s="1">
        <v>37108</v>
      </c>
      <c r="B2511" s="2">
        <v>1.6073551986800001E-5</v>
      </c>
      <c r="C2511" s="2">
        <v>3.8236241120000003E-6</v>
      </c>
      <c r="D2511">
        <v>0</v>
      </c>
    </row>
    <row r="2512" spans="1:4" x14ac:dyDescent="0.25">
      <c r="A2512" s="1">
        <v>37109</v>
      </c>
      <c r="B2512">
        <v>6.5101911414855596E-3</v>
      </c>
      <c r="C2512">
        <v>5.4876817035039898E-3</v>
      </c>
      <c r="D2512">
        <v>0</v>
      </c>
    </row>
    <row r="2513" spans="1:4" x14ac:dyDescent="0.25">
      <c r="A2513" s="1">
        <v>37110</v>
      </c>
      <c r="B2513">
        <v>0</v>
      </c>
      <c r="C2513">
        <v>0</v>
      </c>
      <c r="D2513">
        <v>0</v>
      </c>
    </row>
    <row r="2514" spans="1:4" x14ac:dyDescent="0.25">
      <c r="A2514" s="1">
        <v>37111</v>
      </c>
      <c r="B2514">
        <v>0</v>
      </c>
      <c r="C2514">
        <v>0</v>
      </c>
      <c r="D2514">
        <v>0</v>
      </c>
    </row>
    <row r="2515" spans="1:4" x14ac:dyDescent="0.25">
      <c r="A2515" s="1">
        <v>37112</v>
      </c>
      <c r="B2515">
        <v>0</v>
      </c>
      <c r="C2515">
        <v>0</v>
      </c>
      <c r="D2515">
        <v>0</v>
      </c>
    </row>
    <row r="2516" spans="1:4" x14ac:dyDescent="0.25">
      <c r="A2516" s="1">
        <v>37113</v>
      </c>
      <c r="B2516">
        <v>0</v>
      </c>
      <c r="C2516">
        <v>0</v>
      </c>
      <c r="D2516">
        <v>0</v>
      </c>
    </row>
    <row r="2517" spans="1:4" x14ac:dyDescent="0.25">
      <c r="A2517" s="1">
        <v>37114</v>
      </c>
      <c r="B2517">
        <v>0</v>
      </c>
      <c r="C2517">
        <v>0</v>
      </c>
      <c r="D2517">
        <v>0</v>
      </c>
    </row>
    <row r="2518" spans="1:4" x14ac:dyDescent="0.25">
      <c r="A2518" s="1">
        <v>37115</v>
      </c>
      <c r="B2518">
        <v>3.05781290121807E-2</v>
      </c>
      <c r="C2518">
        <v>1.2884913257062E-2</v>
      </c>
      <c r="D2518">
        <v>0</v>
      </c>
    </row>
    <row r="2519" spans="1:4" x14ac:dyDescent="0.25">
      <c r="A2519" s="1">
        <v>37116</v>
      </c>
      <c r="B2519">
        <v>1.2781245484546001E-2</v>
      </c>
      <c r="C2519">
        <v>7.6158678920940004E-3</v>
      </c>
      <c r="D2519">
        <v>0</v>
      </c>
    </row>
    <row r="2520" spans="1:4" x14ac:dyDescent="0.25">
      <c r="A2520" s="1">
        <v>37117</v>
      </c>
      <c r="B2520">
        <v>0</v>
      </c>
      <c r="C2520">
        <v>0</v>
      </c>
      <c r="D2520">
        <v>0</v>
      </c>
    </row>
    <row r="2521" spans="1:4" x14ac:dyDescent="0.25">
      <c r="A2521" s="1">
        <v>37118</v>
      </c>
      <c r="B2521">
        <v>0</v>
      </c>
      <c r="C2521">
        <v>0</v>
      </c>
      <c r="D2521">
        <v>0</v>
      </c>
    </row>
    <row r="2522" spans="1:4" x14ac:dyDescent="0.25">
      <c r="A2522" s="1">
        <v>37119</v>
      </c>
      <c r="B2522">
        <v>0</v>
      </c>
      <c r="C2522" s="2">
        <v>8.1889808000000006E-8</v>
      </c>
      <c r="D2522">
        <v>0</v>
      </c>
    </row>
    <row r="2523" spans="1:4" x14ac:dyDescent="0.25">
      <c r="A2523" s="1">
        <v>37120</v>
      </c>
      <c r="B2523">
        <v>0</v>
      </c>
      <c r="C2523">
        <v>0</v>
      </c>
      <c r="D2523">
        <v>0</v>
      </c>
    </row>
    <row r="2524" spans="1:4" x14ac:dyDescent="0.25">
      <c r="A2524" s="1">
        <v>37121</v>
      </c>
      <c r="B2524">
        <v>9.2950938382456005E-4</v>
      </c>
      <c r="C2524">
        <v>4.9066798149599903E-4</v>
      </c>
      <c r="D2524">
        <v>0</v>
      </c>
    </row>
    <row r="2525" spans="1:4" x14ac:dyDescent="0.25">
      <c r="A2525" s="1">
        <v>37122</v>
      </c>
      <c r="B2525">
        <v>1.5400828395183001E-4</v>
      </c>
      <c r="C2525">
        <v>2.22631616284E-4</v>
      </c>
      <c r="D2525">
        <v>0</v>
      </c>
    </row>
    <row r="2526" spans="1:4" x14ac:dyDescent="0.25">
      <c r="A2526" s="1">
        <v>37123</v>
      </c>
      <c r="B2526" s="2">
        <v>1.13274470617E-5</v>
      </c>
      <c r="C2526" s="2">
        <v>3.492915272E-6</v>
      </c>
      <c r="D2526">
        <v>0</v>
      </c>
    </row>
    <row r="2527" spans="1:4" x14ac:dyDescent="0.25">
      <c r="A2527" s="1">
        <v>37124</v>
      </c>
      <c r="B2527">
        <v>6.2622755036741903E-2</v>
      </c>
      <c r="C2527">
        <v>3.3242995116562001E-2</v>
      </c>
      <c r="D2527">
        <v>1.6</v>
      </c>
    </row>
    <row r="2528" spans="1:4" x14ac:dyDescent="0.25">
      <c r="A2528" s="1">
        <v>37125</v>
      </c>
      <c r="B2528">
        <v>3.3269718241228698</v>
      </c>
      <c r="C2528">
        <v>1.49686498547201</v>
      </c>
      <c r="D2528">
        <v>2.8</v>
      </c>
    </row>
    <row r="2529" spans="1:4" x14ac:dyDescent="0.25">
      <c r="A2529" s="1">
        <v>37126</v>
      </c>
      <c r="B2529">
        <v>1.9704127940617</v>
      </c>
      <c r="C2529">
        <v>0.82765026897814797</v>
      </c>
      <c r="D2529">
        <v>0.7</v>
      </c>
    </row>
    <row r="2530" spans="1:4" x14ac:dyDescent="0.25">
      <c r="A2530" s="1">
        <v>37127</v>
      </c>
      <c r="B2530">
        <v>3.26440201836668E-2</v>
      </c>
      <c r="C2530">
        <v>3.5552172741470003E-2</v>
      </c>
      <c r="D2530">
        <v>0</v>
      </c>
    </row>
    <row r="2531" spans="1:4" x14ac:dyDescent="0.25">
      <c r="A2531" s="1">
        <v>37128</v>
      </c>
      <c r="B2531">
        <v>0</v>
      </c>
      <c r="C2531">
        <v>0</v>
      </c>
      <c r="D2531">
        <v>0</v>
      </c>
    </row>
    <row r="2532" spans="1:4" x14ac:dyDescent="0.25">
      <c r="A2532" s="1">
        <v>37129</v>
      </c>
      <c r="B2532">
        <v>0</v>
      </c>
      <c r="C2532">
        <v>0</v>
      </c>
      <c r="D2532">
        <v>0</v>
      </c>
    </row>
    <row r="2533" spans="1:4" x14ac:dyDescent="0.25">
      <c r="A2533" s="1">
        <v>37130</v>
      </c>
      <c r="B2533">
        <v>1.4988748251399901E-3</v>
      </c>
      <c r="C2533">
        <v>7.7577522206799998E-4</v>
      </c>
      <c r="D2533">
        <v>0</v>
      </c>
    </row>
    <row r="2534" spans="1:4" x14ac:dyDescent="0.25">
      <c r="A2534" s="1">
        <v>37131</v>
      </c>
      <c r="B2534">
        <v>2.6419015211142402E-3</v>
      </c>
      <c r="C2534">
        <v>1.3393991484719999E-3</v>
      </c>
      <c r="D2534">
        <v>0</v>
      </c>
    </row>
    <row r="2535" spans="1:4" x14ac:dyDescent="0.25">
      <c r="A2535" s="1">
        <v>37132</v>
      </c>
      <c r="B2535">
        <v>0</v>
      </c>
      <c r="C2535">
        <v>0</v>
      </c>
      <c r="D2535">
        <v>0</v>
      </c>
    </row>
    <row r="2536" spans="1:4" x14ac:dyDescent="0.25">
      <c r="A2536" s="1">
        <v>37133</v>
      </c>
      <c r="B2536" s="2">
        <v>8.50641797929E-6</v>
      </c>
      <c r="C2536" s="2">
        <v>5.2330736919999998E-6</v>
      </c>
      <c r="D2536">
        <v>0.1</v>
      </c>
    </row>
    <row r="2537" spans="1:4" x14ac:dyDescent="0.25">
      <c r="A2537" s="1">
        <v>37134</v>
      </c>
      <c r="B2537">
        <v>3.2103810757701898E-2</v>
      </c>
      <c r="C2537">
        <v>2.1241818557189901E-2</v>
      </c>
      <c r="D2537">
        <v>0.2</v>
      </c>
    </row>
    <row r="2538" spans="1:4" x14ac:dyDescent="0.25">
      <c r="A2538" s="1">
        <v>37135</v>
      </c>
      <c r="B2538">
        <v>0.38684665511361599</v>
      </c>
      <c r="C2538">
        <v>0.177957711845144</v>
      </c>
      <c r="D2538">
        <v>0.5</v>
      </c>
    </row>
    <row r="2539" spans="1:4" x14ac:dyDescent="0.25">
      <c r="A2539" s="1">
        <v>37136</v>
      </c>
      <c r="B2539">
        <v>7.9332585752958998E-4</v>
      </c>
      <c r="C2539">
        <v>4.4022354480719996E-3</v>
      </c>
      <c r="D2539">
        <v>0</v>
      </c>
    </row>
    <row r="2540" spans="1:4" x14ac:dyDescent="0.25">
      <c r="A2540" s="1">
        <v>37137</v>
      </c>
      <c r="B2540">
        <v>0.102749234421564</v>
      </c>
      <c r="C2540">
        <v>7.1027458827247994E-2</v>
      </c>
      <c r="D2540">
        <v>0.3</v>
      </c>
    </row>
    <row r="2541" spans="1:4" x14ac:dyDescent="0.25">
      <c r="A2541" s="1">
        <v>37138</v>
      </c>
      <c r="B2541">
        <v>8.1306795874149895E-4</v>
      </c>
      <c r="C2541">
        <v>5.0629161197999996E-4</v>
      </c>
      <c r="D2541">
        <v>0</v>
      </c>
    </row>
    <row r="2542" spans="1:4" x14ac:dyDescent="0.25">
      <c r="A2542" s="1">
        <v>37139</v>
      </c>
      <c r="B2542">
        <v>1.5450844981640699E-2</v>
      </c>
      <c r="C2542">
        <v>9.3150010930899904E-3</v>
      </c>
      <c r="D2542">
        <v>0.3</v>
      </c>
    </row>
    <row r="2543" spans="1:4" x14ac:dyDescent="0.25">
      <c r="A2543" s="1">
        <v>37140</v>
      </c>
      <c r="B2543">
        <v>0</v>
      </c>
      <c r="C2543" s="2">
        <v>1.804725384E-6</v>
      </c>
      <c r="D2543">
        <v>0</v>
      </c>
    </row>
    <row r="2544" spans="1:4" x14ac:dyDescent="0.25">
      <c r="A2544" s="1">
        <v>37141</v>
      </c>
      <c r="B2544">
        <v>2.9677244499325399E-2</v>
      </c>
      <c r="C2544">
        <v>1.5920110959059899E-2</v>
      </c>
      <c r="D2544">
        <v>0</v>
      </c>
    </row>
    <row r="2545" spans="1:4" x14ac:dyDescent="0.25">
      <c r="A2545" s="1">
        <v>37142</v>
      </c>
      <c r="B2545">
        <v>0</v>
      </c>
      <c r="C2545">
        <v>0</v>
      </c>
      <c r="D2545">
        <v>0</v>
      </c>
    </row>
    <row r="2546" spans="1:4" x14ac:dyDescent="0.25">
      <c r="A2546" s="1">
        <v>37143</v>
      </c>
      <c r="B2546">
        <v>0</v>
      </c>
      <c r="C2546">
        <v>0</v>
      </c>
      <c r="D2546">
        <v>0</v>
      </c>
    </row>
    <row r="2547" spans="1:4" x14ac:dyDescent="0.25">
      <c r="A2547" s="1">
        <v>37144</v>
      </c>
      <c r="B2547">
        <v>0</v>
      </c>
      <c r="C2547">
        <v>0</v>
      </c>
      <c r="D2547">
        <v>0</v>
      </c>
    </row>
    <row r="2548" spans="1:4" x14ac:dyDescent="0.25">
      <c r="A2548" s="1">
        <v>37145</v>
      </c>
      <c r="B2548">
        <v>0</v>
      </c>
      <c r="C2548">
        <v>0</v>
      </c>
      <c r="D2548">
        <v>0</v>
      </c>
    </row>
    <row r="2549" spans="1:4" x14ac:dyDescent="0.25">
      <c r="A2549" s="1">
        <v>37146</v>
      </c>
      <c r="B2549">
        <v>0</v>
      </c>
      <c r="C2549">
        <v>0</v>
      </c>
      <c r="D2549">
        <v>0</v>
      </c>
    </row>
    <row r="2550" spans="1:4" x14ac:dyDescent="0.25">
      <c r="A2550" s="1">
        <v>37147</v>
      </c>
      <c r="B2550">
        <v>0</v>
      </c>
      <c r="C2550">
        <v>0</v>
      </c>
      <c r="D2550">
        <v>0</v>
      </c>
    </row>
    <row r="2551" spans="1:4" x14ac:dyDescent="0.25">
      <c r="A2551" s="1">
        <v>37148</v>
      </c>
      <c r="B2551">
        <v>0</v>
      </c>
      <c r="C2551">
        <v>0</v>
      </c>
      <c r="D2551">
        <v>0</v>
      </c>
    </row>
    <row r="2552" spans="1:4" x14ac:dyDescent="0.25">
      <c r="A2552" s="1">
        <v>37149</v>
      </c>
      <c r="B2552">
        <v>0</v>
      </c>
      <c r="C2552">
        <v>0</v>
      </c>
      <c r="D2552">
        <v>0</v>
      </c>
    </row>
    <row r="2553" spans="1:4" x14ac:dyDescent="0.25">
      <c r="A2553" s="1">
        <v>37150</v>
      </c>
      <c r="B2553">
        <v>0</v>
      </c>
      <c r="C2553" s="2">
        <v>7.2440984000000001E-8</v>
      </c>
      <c r="D2553">
        <v>0</v>
      </c>
    </row>
    <row r="2554" spans="1:4" x14ac:dyDescent="0.25">
      <c r="A2554" s="1">
        <v>37151</v>
      </c>
      <c r="B2554">
        <v>0</v>
      </c>
      <c r="C2554">
        <v>0</v>
      </c>
      <c r="D2554">
        <v>0.1</v>
      </c>
    </row>
    <row r="2555" spans="1:4" x14ac:dyDescent="0.25">
      <c r="A2555" s="1">
        <v>37152</v>
      </c>
      <c r="B2555">
        <v>0</v>
      </c>
      <c r="C2555" s="2">
        <v>1.574804E-9</v>
      </c>
      <c r="D2555">
        <v>0.1</v>
      </c>
    </row>
    <row r="2556" spans="1:4" x14ac:dyDescent="0.25">
      <c r="A2556" s="1">
        <v>37153</v>
      </c>
      <c r="B2556">
        <v>5.2472158618414901E-2</v>
      </c>
      <c r="C2556">
        <v>2.1932482709676002E-2</v>
      </c>
      <c r="D2556">
        <v>0</v>
      </c>
    </row>
    <row r="2557" spans="1:4" x14ac:dyDescent="0.25">
      <c r="A2557" s="1">
        <v>37154</v>
      </c>
      <c r="B2557">
        <v>3.7956951008553501E-2</v>
      </c>
      <c r="C2557">
        <v>1.8367947713962E-2</v>
      </c>
      <c r="D2557">
        <v>0</v>
      </c>
    </row>
    <row r="2558" spans="1:4" x14ac:dyDescent="0.25">
      <c r="A2558" s="1">
        <v>37155</v>
      </c>
      <c r="B2558" s="2">
        <v>7.6291301039800002E-6</v>
      </c>
      <c r="C2558" s="2">
        <v>2.2669303580000002E-5</v>
      </c>
      <c r="D2558">
        <v>0</v>
      </c>
    </row>
    <row r="2559" spans="1:4" x14ac:dyDescent="0.25">
      <c r="A2559" s="1">
        <v>37156</v>
      </c>
      <c r="B2559" s="2">
        <v>9.1670246352300005E-5</v>
      </c>
      <c r="C2559" s="2">
        <v>2.6352770135999899E-5</v>
      </c>
      <c r="D2559">
        <v>0</v>
      </c>
    </row>
    <row r="2560" spans="1:4" x14ac:dyDescent="0.25">
      <c r="A2560" s="1">
        <v>37157</v>
      </c>
      <c r="B2560">
        <v>0</v>
      </c>
      <c r="C2560" s="2">
        <v>1.8897647999999999E-8</v>
      </c>
      <c r="D2560">
        <v>0</v>
      </c>
    </row>
    <row r="2561" spans="1:4" x14ac:dyDescent="0.25">
      <c r="A2561" s="1">
        <v>37158</v>
      </c>
      <c r="B2561">
        <v>2.4435502565243002E-4</v>
      </c>
      <c r="C2561" s="2">
        <v>7.4696103327999996E-5</v>
      </c>
      <c r="D2561">
        <v>0</v>
      </c>
    </row>
    <row r="2562" spans="1:4" x14ac:dyDescent="0.25">
      <c r="A2562" s="1">
        <v>37159</v>
      </c>
      <c r="B2562">
        <v>0.78605774880166301</v>
      </c>
      <c r="C2562">
        <v>0.36169603074882201</v>
      </c>
      <c r="D2562">
        <v>1.2</v>
      </c>
    </row>
    <row r="2563" spans="1:4" x14ac:dyDescent="0.25">
      <c r="A2563" s="1">
        <v>37160</v>
      </c>
      <c r="B2563">
        <v>2.5560605456262699</v>
      </c>
      <c r="C2563">
        <v>1.11560872053862</v>
      </c>
      <c r="D2563">
        <v>1.3</v>
      </c>
    </row>
    <row r="2564" spans="1:4" x14ac:dyDescent="0.25">
      <c r="A2564" s="1">
        <v>37161</v>
      </c>
      <c r="B2564">
        <v>1.0115899557071001E-3</v>
      </c>
      <c r="C2564">
        <v>1.4137276925463901E-2</v>
      </c>
      <c r="D2564">
        <v>0</v>
      </c>
    </row>
    <row r="2565" spans="1:4" x14ac:dyDescent="0.25">
      <c r="A2565" s="1">
        <v>37162</v>
      </c>
      <c r="B2565">
        <v>7.5959735900124896E-4</v>
      </c>
      <c r="C2565">
        <v>4.7410734263200001E-4</v>
      </c>
      <c r="D2565">
        <v>0</v>
      </c>
    </row>
    <row r="2566" spans="1:4" x14ac:dyDescent="0.25">
      <c r="A2566" s="1">
        <v>37163</v>
      </c>
      <c r="B2566">
        <v>0</v>
      </c>
      <c r="C2566">
        <v>0</v>
      </c>
      <c r="D2566">
        <v>0</v>
      </c>
    </row>
    <row r="2567" spans="1:4" x14ac:dyDescent="0.25">
      <c r="A2567" s="1">
        <v>37164</v>
      </c>
      <c r="B2567">
        <v>4.06640770766999E-4</v>
      </c>
      <c r="C2567">
        <v>1.3247723689200001E-4</v>
      </c>
      <c r="D2567">
        <v>0</v>
      </c>
    </row>
    <row r="2568" spans="1:4" x14ac:dyDescent="0.25">
      <c r="A2568" s="1">
        <v>37165</v>
      </c>
      <c r="B2568">
        <v>3.9867324677949901E-4</v>
      </c>
      <c r="C2568">
        <v>1.3467881288399899E-4</v>
      </c>
      <c r="D2568">
        <v>0.1</v>
      </c>
    </row>
    <row r="2569" spans="1:4" x14ac:dyDescent="0.25">
      <c r="A2569" s="1">
        <v>37166</v>
      </c>
      <c r="B2569">
        <v>1.7887360840271999E-4</v>
      </c>
      <c r="C2569" s="2">
        <v>7.4900827847999995E-5</v>
      </c>
      <c r="D2569">
        <v>0</v>
      </c>
    </row>
    <row r="2570" spans="1:4" x14ac:dyDescent="0.25">
      <c r="A2570" s="1">
        <v>37167</v>
      </c>
      <c r="B2570">
        <v>0</v>
      </c>
      <c r="C2570">
        <v>0</v>
      </c>
      <c r="D2570">
        <v>0</v>
      </c>
    </row>
    <row r="2571" spans="1:4" x14ac:dyDescent="0.25">
      <c r="A2571" s="1">
        <v>37168</v>
      </c>
      <c r="B2571">
        <v>0</v>
      </c>
      <c r="C2571">
        <v>0</v>
      </c>
      <c r="D2571">
        <v>0</v>
      </c>
    </row>
    <row r="2572" spans="1:4" x14ac:dyDescent="0.25">
      <c r="A2572" s="1">
        <v>37169</v>
      </c>
      <c r="B2572">
        <v>0</v>
      </c>
      <c r="C2572">
        <v>0</v>
      </c>
      <c r="D2572">
        <v>0</v>
      </c>
    </row>
    <row r="2573" spans="1:4" x14ac:dyDescent="0.25">
      <c r="A2573" s="1">
        <v>37170</v>
      </c>
      <c r="B2573">
        <v>0.24668079490047001</v>
      </c>
      <c r="C2573">
        <v>9.9761277493107994E-2</v>
      </c>
      <c r="D2573">
        <v>0.2</v>
      </c>
    </row>
    <row r="2574" spans="1:4" x14ac:dyDescent="0.25">
      <c r="A2574" s="1">
        <v>37171</v>
      </c>
      <c r="B2574">
        <v>7.9060136511348203E-2</v>
      </c>
      <c r="C2574">
        <v>4.6325768322988001E-2</v>
      </c>
      <c r="D2574">
        <v>0</v>
      </c>
    </row>
    <row r="2575" spans="1:4" x14ac:dyDescent="0.25">
      <c r="A2575" s="1">
        <v>37172</v>
      </c>
      <c r="B2575">
        <v>0.57288115108793802</v>
      </c>
      <c r="C2575">
        <v>0.31265455466014003</v>
      </c>
      <c r="D2575">
        <v>1.1000000000000001</v>
      </c>
    </row>
    <row r="2576" spans="1:4" x14ac:dyDescent="0.25">
      <c r="A2576" s="1">
        <v>37173</v>
      </c>
      <c r="B2576">
        <v>0.17106715506952</v>
      </c>
      <c r="C2576">
        <v>8.5699684073079901E-2</v>
      </c>
      <c r="D2576">
        <v>0.1</v>
      </c>
    </row>
    <row r="2577" spans="1:4" x14ac:dyDescent="0.25">
      <c r="A2577" s="1">
        <v>37174</v>
      </c>
      <c r="B2577">
        <v>0.98393035821147601</v>
      </c>
      <c r="C2577">
        <v>0.50655339086151796</v>
      </c>
      <c r="D2577">
        <v>2</v>
      </c>
    </row>
    <row r="2578" spans="1:4" x14ac:dyDescent="0.25">
      <c r="A2578" s="1">
        <v>37175</v>
      </c>
      <c r="B2578">
        <v>1.8159547727410299</v>
      </c>
      <c r="C2578">
        <v>0.88576750114883795</v>
      </c>
      <c r="D2578">
        <v>0.5</v>
      </c>
    </row>
    <row r="2579" spans="1:4" x14ac:dyDescent="0.25">
      <c r="A2579" s="1">
        <v>37176</v>
      </c>
      <c r="B2579">
        <v>0.15982440754135299</v>
      </c>
      <c r="C2579">
        <v>0.101440941392252</v>
      </c>
      <c r="D2579">
        <v>1.2</v>
      </c>
    </row>
    <row r="2580" spans="1:4" x14ac:dyDescent="0.25">
      <c r="A2580" s="1">
        <v>37177</v>
      </c>
      <c r="B2580">
        <v>0.56460883059372202</v>
      </c>
      <c r="C2580">
        <v>0.24703787513266301</v>
      </c>
      <c r="D2580">
        <v>0.9</v>
      </c>
    </row>
    <row r="2581" spans="1:4" x14ac:dyDescent="0.25">
      <c r="A2581" s="1">
        <v>37178</v>
      </c>
      <c r="B2581">
        <v>0.214430419221497</v>
      </c>
      <c r="C2581">
        <v>0.13309246557068</v>
      </c>
      <c r="D2581">
        <v>0.6</v>
      </c>
    </row>
    <row r="2582" spans="1:4" x14ac:dyDescent="0.25">
      <c r="A2582" s="1">
        <v>37179</v>
      </c>
      <c r="B2582">
        <v>2.1205991766189902E-3</v>
      </c>
      <c r="C2582">
        <v>7.9579098090799903E-4</v>
      </c>
      <c r="D2582">
        <v>0</v>
      </c>
    </row>
    <row r="2583" spans="1:4" x14ac:dyDescent="0.25">
      <c r="A2583" s="1">
        <v>37180</v>
      </c>
      <c r="B2583">
        <v>0.88758796028897202</v>
      </c>
      <c r="C2583">
        <v>0.43386918625773802</v>
      </c>
      <c r="D2583">
        <v>0.6</v>
      </c>
    </row>
    <row r="2584" spans="1:4" x14ac:dyDescent="0.25">
      <c r="A2584" s="1">
        <v>37181</v>
      </c>
      <c r="B2584">
        <v>0.33561057882803902</v>
      </c>
      <c r="C2584">
        <v>0.195290955063358</v>
      </c>
      <c r="D2584">
        <v>0.1</v>
      </c>
    </row>
    <row r="2585" spans="1:4" x14ac:dyDescent="0.25">
      <c r="A2585" s="1">
        <v>37182</v>
      </c>
      <c r="B2585">
        <v>5.7320045858319797E-2</v>
      </c>
      <c r="C2585">
        <v>2.7361496664964E-2</v>
      </c>
      <c r="D2585">
        <v>1.4</v>
      </c>
    </row>
    <row r="2586" spans="1:4" x14ac:dyDescent="0.25">
      <c r="A2586" s="1">
        <v>37183</v>
      </c>
      <c r="B2586">
        <v>0.89218895271878196</v>
      </c>
      <c r="C2586">
        <v>0.42857623615545198</v>
      </c>
      <c r="D2586">
        <v>1.8</v>
      </c>
    </row>
    <row r="2587" spans="1:4" x14ac:dyDescent="0.25">
      <c r="A2587" s="1">
        <v>37184</v>
      </c>
      <c r="B2587">
        <v>0.111558686340477</v>
      </c>
      <c r="C2587">
        <v>4.1494930281266003E-2</v>
      </c>
      <c r="D2587">
        <v>0</v>
      </c>
    </row>
    <row r="2588" spans="1:4" x14ac:dyDescent="0.25">
      <c r="A2588" s="1">
        <v>37185</v>
      </c>
      <c r="B2588">
        <v>0.34776158188564099</v>
      </c>
      <c r="C2588">
        <v>0.21243285880816901</v>
      </c>
      <c r="D2588">
        <v>1.9</v>
      </c>
    </row>
    <row r="2589" spans="1:4" x14ac:dyDescent="0.25">
      <c r="A2589" s="1">
        <v>37186</v>
      </c>
      <c r="B2589">
        <v>1.1836715722531701</v>
      </c>
      <c r="C2589">
        <v>0.60487171639433002</v>
      </c>
      <c r="D2589">
        <v>0.7</v>
      </c>
    </row>
    <row r="2590" spans="1:4" x14ac:dyDescent="0.25">
      <c r="A2590" s="1">
        <v>37187</v>
      </c>
      <c r="B2590">
        <v>0.19941431063642501</v>
      </c>
      <c r="C2590">
        <v>0.198405905564327</v>
      </c>
      <c r="D2590">
        <v>0.4</v>
      </c>
    </row>
    <row r="2591" spans="1:4" x14ac:dyDescent="0.25">
      <c r="A2591" s="1">
        <v>37188</v>
      </c>
      <c r="B2591">
        <v>0.60874305029587195</v>
      </c>
      <c r="C2591">
        <v>0.28875064096463199</v>
      </c>
      <c r="D2591">
        <v>2.5</v>
      </c>
    </row>
    <row r="2592" spans="1:4" x14ac:dyDescent="0.25">
      <c r="A2592" s="1">
        <v>37189</v>
      </c>
      <c r="B2592">
        <v>0.90197413596340803</v>
      </c>
      <c r="C2592">
        <v>0.42974025174464903</v>
      </c>
      <c r="D2592">
        <v>1.2</v>
      </c>
    </row>
    <row r="2593" spans="1:4" x14ac:dyDescent="0.25">
      <c r="A2593" s="1">
        <v>37190</v>
      </c>
      <c r="B2593">
        <v>0.63086816561468795</v>
      </c>
      <c r="C2593">
        <v>0.30243589087434802</v>
      </c>
      <c r="D2593">
        <v>0.5</v>
      </c>
    </row>
    <row r="2594" spans="1:4" x14ac:dyDescent="0.25">
      <c r="A2594" s="1">
        <v>37191</v>
      </c>
      <c r="B2594">
        <v>2.2390569571215999</v>
      </c>
      <c r="C2594">
        <v>1.0970365766514001</v>
      </c>
      <c r="D2594">
        <v>0.4</v>
      </c>
    </row>
    <row r="2595" spans="1:4" x14ac:dyDescent="0.25">
      <c r="A2595" s="1">
        <v>37192</v>
      </c>
      <c r="B2595">
        <v>8.2759993458088807E-2</v>
      </c>
      <c r="C2595">
        <v>3.8067892210194E-2</v>
      </c>
      <c r="D2595">
        <v>0.1</v>
      </c>
    </row>
    <row r="2596" spans="1:4" x14ac:dyDescent="0.25">
      <c r="A2596" s="1">
        <v>37193</v>
      </c>
      <c r="B2596">
        <v>1.3951877612749901E-4</v>
      </c>
      <c r="C2596" s="2">
        <v>4.0562226627999999E-5</v>
      </c>
      <c r="D2596">
        <v>0</v>
      </c>
    </row>
    <row r="2597" spans="1:4" x14ac:dyDescent="0.25">
      <c r="A2597" s="1">
        <v>37194</v>
      </c>
      <c r="B2597">
        <v>0.78449183268047895</v>
      </c>
      <c r="C2597">
        <v>0.33200120605220701</v>
      </c>
      <c r="D2597">
        <v>1.5</v>
      </c>
    </row>
    <row r="2598" spans="1:4" x14ac:dyDescent="0.25">
      <c r="A2598" s="1">
        <v>37195</v>
      </c>
      <c r="B2598">
        <v>1.0575356246122301</v>
      </c>
      <c r="C2598">
        <v>0.46180785961233001</v>
      </c>
      <c r="D2598">
        <v>0.8</v>
      </c>
    </row>
    <row r="2599" spans="1:4" x14ac:dyDescent="0.25">
      <c r="A2599" s="1">
        <v>37196</v>
      </c>
      <c r="B2599">
        <v>1.12841573477723E-2</v>
      </c>
      <c r="C2599">
        <v>9.4011192498299999E-3</v>
      </c>
      <c r="D2599">
        <v>0.6</v>
      </c>
    </row>
    <row r="2600" spans="1:4" x14ac:dyDescent="0.25">
      <c r="A2600" s="1">
        <v>37197</v>
      </c>
      <c r="B2600">
        <v>8.0442629659469005E-3</v>
      </c>
      <c r="C2600">
        <v>3.58716335438999E-3</v>
      </c>
      <c r="D2600">
        <v>0.7</v>
      </c>
    </row>
    <row r="2601" spans="1:4" x14ac:dyDescent="0.25">
      <c r="A2601" s="1">
        <v>37198</v>
      </c>
      <c r="B2601">
        <v>9.1445606073514002E-4</v>
      </c>
      <c r="C2601">
        <v>3.81249024772E-4</v>
      </c>
      <c r="D2601">
        <v>0</v>
      </c>
    </row>
    <row r="2602" spans="1:4" x14ac:dyDescent="0.25">
      <c r="A2602" s="1">
        <v>37199</v>
      </c>
      <c r="B2602">
        <v>0.81073471838706201</v>
      </c>
      <c r="C2602">
        <v>0.38871267132205201</v>
      </c>
      <c r="D2602">
        <v>1.1000000000000001</v>
      </c>
    </row>
    <row r="2603" spans="1:4" x14ac:dyDescent="0.25">
      <c r="A2603" s="1">
        <v>37200</v>
      </c>
      <c r="B2603">
        <v>0.40955525395105602</v>
      </c>
      <c r="C2603">
        <v>0.20269819134672801</v>
      </c>
      <c r="D2603">
        <v>0</v>
      </c>
    </row>
    <row r="2604" spans="1:4" x14ac:dyDescent="0.25">
      <c r="A2604" s="1">
        <v>37201</v>
      </c>
      <c r="B2604">
        <v>1.01630668266358E-3</v>
      </c>
      <c r="C2604">
        <v>8.28070525898E-3</v>
      </c>
      <c r="D2604">
        <v>0</v>
      </c>
    </row>
    <row r="2605" spans="1:4" x14ac:dyDescent="0.25">
      <c r="A2605" s="1">
        <v>37202</v>
      </c>
      <c r="B2605">
        <v>0</v>
      </c>
      <c r="C2605">
        <v>0</v>
      </c>
      <c r="D2605">
        <v>0</v>
      </c>
    </row>
    <row r="2606" spans="1:4" x14ac:dyDescent="0.25">
      <c r="A2606" s="1">
        <v>37203</v>
      </c>
      <c r="B2606">
        <v>0</v>
      </c>
      <c r="C2606">
        <v>0</v>
      </c>
      <c r="D2606">
        <v>0</v>
      </c>
    </row>
    <row r="2607" spans="1:4" x14ac:dyDescent="0.25">
      <c r="A2607" s="1">
        <v>37204</v>
      </c>
      <c r="B2607">
        <v>0</v>
      </c>
      <c r="C2607" s="2">
        <v>2.9448834799999997E-7</v>
      </c>
      <c r="D2607">
        <v>0</v>
      </c>
    </row>
    <row r="2608" spans="1:4" x14ac:dyDescent="0.25">
      <c r="A2608" s="1">
        <v>37205</v>
      </c>
      <c r="B2608">
        <v>0</v>
      </c>
      <c r="C2608">
        <v>0</v>
      </c>
      <c r="D2608">
        <v>0</v>
      </c>
    </row>
    <row r="2609" spans="1:4" x14ac:dyDescent="0.25">
      <c r="A2609" s="1">
        <v>37206</v>
      </c>
      <c r="B2609">
        <v>0.17387388127767101</v>
      </c>
      <c r="C2609">
        <v>9.0015691128132E-2</v>
      </c>
      <c r="D2609">
        <v>0</v>
      </c>
    </row>
    <row r="2610" spans="1:4" x14ac:dyDescent="0.25">
      <c r="A2610" s="1">
        <v>37207</v>
      </c>
      <c r="B2610">
        <v>0.80616510855726997</v>
      </c>
      <c r="C2610">
        <v>0.3759370927697</v>
      </c>
      <c r="D2610">
        <v>0.5</v>
      </c>
    </row>
    <row r="2611" spans="1:4" x14ac:dyDescent="0.25">
      <c r="A2611" s="1">
        <v>37208</v>
      </c>
      <c r="B2611">
        <v>0.330410787779996</v>
      </c>
      <c r="C2611">
        <v>0.16522873961717199</v>
      </c>
      <c r="D2611">
        <v>2.5</v>
      </c>
    </row>
    <row r="2612" spans="1:4" x14ac:dyDescent="0.25">
      <c r="A2612" s="1">
        <v>37209</v>
      </c>
      <c r="B2612">
        <v>5.6810400756339998</v>
      </c>
      <c r="C2612">
        <v>2.3936467650094899</v>
      </c>
      <c r="D2612">
        <v>4.8</v>
      </c>
    </row>
    <row r="2613" spans="1:4" x14ac:dyDescent="0.25">
      <c r="A2613" s="1">
        <v>37210</v>
      </c>
      <c r="B2613">
        <v>2.0993506560896802</v>
      </c>
      <c r="C2613">
        <v>1.0447477728249099</v>
      </c>
      <c r="D2613">
        <v>1.1000000000000001</v>
      </c>
    </row>
    <row r="2614" spans="1:4" x14ac:dyDescent="0.25">
      <c r="A2614" s="1">
        <v>37211</v>
      </c>
      <c r="B2614">
        <v>0.47583188183096697</v>
      </c>
      <c r="C2614">
        <v>0.24209437325057601</v>
      </c>
      <c r="D2614">
        <v>0.5</v>
      </c>
    </row>
    <row r="2615" spans="1:4" x14ac:dyDescent="0.25">
      <c r="A2615" s="1">
        <v>37212</v>
      </c>
      <c r="B2615">
        <v>0.15168529761080299</v>
      </c>
      <c r="C2615">
        <v>4.8757807431564E-2</v>
      </c>
      <c r="D2615">
        <v>0</v>
      </c>
    </row>
    <row r="2616" spans="1:4" x14ac:dyDescent="0.25">
      <c r="A2616" s="1">
        <v>37213</v>
      </c>
      <c r="B2616">
        <v>0</v>
      </c>
      <c r="C2616">
        <v>0</v>
      </c>
      <c r="D2616">
        <v>0</v>
      </c>
    </row>
    <row r="2617" spans="1:4" x14ac:dyDescent="0.25">
      <c r="A2617" s="1">
        <v>37214</v>
      </c>
      <c r="B2617">
        <v>0.45981078451816199</v>
      </c>
      <c r="C2617">
        <v>0.22911717332950499</v>
      </c>
      <c r="D2617">
        <v>1</v>
      </c>
    </row>
    <row r="2618" spans="1:4" x14ac:dyDescent="0.25">
      <c r="A2618" s="1">
        <v>37215</v>
      </c>
      <c r="B2618">
        <v>1.16181141474002</v>
      </c>
      <c r="C2618">
        <v>0.54568288521978003</v>
      </c>
      <c r="D2618">
        <v>1</v>
      </c>
    </row>
    <row r="2619" spans="1:4" x14ac:dyDescent="0.25">
      <c r="A2619" s="1">
        <v>37216</v>
      </c>
      <c r="B2619">
        <v>1.25090154950222</v>
      </c>
      <c r="C2619">
        <v>0.64605604335826305</v>
      </c>
      <c r="D2619">
        <v>0.5</v>
      </c>
    </row>
    <row r="2620" spans="1:4" x14ac:dyDescent="0.25">
      <c r="A2620" s="1">
        <v>37217</v>
      </c>
      <c r="B2620">
        <v>1.2812920443776401</v>
      </c>
      <c r="C2620">
        <v>0.65827683893386801</v>
      </c>
      <c r="D2620">
        <v>2</v>
      </c>
    </row>
    <row r="2621" spans="1:4" x14ac:dyDescent="0.25">
      <c r="A2621" s="1">
        <v>37218</v>
      </c>
      <c r="B2621">
        <v>1.03013804840023</v>
      </c>
      <c r="C2621">
        <v>0.466675029957135</v>
      </c>
      <c r="D2621">
        <v>1.5</v>
      </c>
    </row>
    <row r="2622" spans="1:4" x14ac:dyDescent="0.25">
      <c r="A2622" s="1">
        <v>37219</v>
      </c>
      <c r="B2622">
        <v>0.20570950432204799</v>
      </c>
      <c r="C2622">
        <v>0.10385659387780501</v>
      </c>
      <c r="D2622">
        <v>0.2</v>
      </c>
    </row>
    <row r="2623" spans="1:4" x14ac:dyDescent="0.25">
      <c r="A2623" s="1">
        <v>37220</v>
      </c>
      <c r="B2623">
        <v>0.74174998715894902</v>
      </c>
      <c r="C2623">
        <v>0.34915110586433001</v>
      </c>
      <c r="D2623">
        <v>0.9</v>
      </c>
    </row>
    <row r="2624" spans="1:4" x14ac:dyDescent="0.25">
      <c r="A2624" s="1">
        <v>37221</v>
      </c>
      <c r="B2624">
        <v>6.5299486694774603E-2</v>
      </c>
      <c r="C2624">
        <v>4.3402970681685998E-2</v>
      </c>
      <c r="D2624">
        <v>0.7</v>
      </c>
    </row>
    <row r="2625" spans="1:4" x14ac:dyDescent="0.25">
      <c r="A2625" s="1">
        <v>37222</v>
      </c>
      <c r="B2625">
        <v>0.15431500907415399</v>
      </c>
      <c r="C2625">
        <v>8.0406011135758002E-2</v>
      </c>
      <c r="D2625">
        <v>0.9</v>
      </c>
    </row>
    <row r="2626" spans="1:4" x14ac:dyDescent="0.25">
      <c r="A2626" s="1">
        <v>37223</v>
      </c>
      <c r="B2626">
        <v>1.83715048162765</v>
      </c>
      <c r="C2626">
        <v>0.98943277445088995</v>
      </c>
      <c r="D2626">
        <v>1.4</v>
      </c>
    </row>
    <row r="2627" spans="1:4" x14ac:dyDescent="0.25">
      <c r="A2627" s="1">
        <v>37224</v>
      </c>
      <c r="B2627">
        <v>2.0164105284083398</v>
      </c>
      <c r="C2627">
        <v>0.87385295298270105</v>
      </c>
      <c r="D2627">
        <v>3.5</v>
      </c>
    </row>
    <row r="2628" spans="1:4" x14ac:dyDescent="0.25">
      <c r="A2628" s="1">
        <v>37225</v>
      </c>
      <c r="B2628">
        <v>1.85745634672667</v>
      </c>
      <c r="C2628">
        <v>0.884514933543318</v>
      </c>
      <c r="D2628">
        <v>1.4</v>
      </c>
    </row>
    <row r="2629" spans="1:4" x14ac:dyDescent="0.25">
      <c r="A2629" s="1">
        <v>37226</v>
      </c>
      <c r="B2629">
        <v>3.4627894683304898</v>
      </c>
      <c r="C2629">
        <v>1.5669676965557999</v>
      </c>
      <c r="D2629">
        <v>1.6</v>
      </c>
    </row>
    <row r="2630" spans="1:4" x14ac:dyDescent="0.25">
      <c r="A2630" s="1">
        <v>37227</v>
      </c>
      <c r="B2630">
        <v>0.58249115179702005</v>
      </c>
      <c r="C2630">
        <v>0.30270352566453901</v>
      </c>
      <c r="D2630">
        <v>0.4</v>
      </c>
    </row>
    <row r="2631" spans="1:4" x14ac:dyDescent="0.25">
      <c r="A2631" s="1">
        <v>37228</v>
      </c>
      <c r="B2631">
        <v>2.3999420010860899E-3</v>
      </c>
      <c r="C2631">
        <v>1.9440986876079901E-3</v>
      </c>
      <c r="D2631">
        <v>0.7</v>
      </c>
    </row>
    <row r="2632" spans="1:4" x14ac:dyDescent="0.25">
      <c r="A2632" s="1">
        <v>37229</v>
      </c>
      <c r="B2632">
        <v>2.2230442575298599</v>
      </c>
      <c r="C2632">
        <v>1.0246350099955199</v>
      </c>
      <c r="D2632">
        <v>1.3</v>
      </c>
    </row>
    <row r="2633" spans="1:4" x14ac:dyDescent="0.25">
      <c r="A2633" s="1">
        <v>37230</v>
      </c>
      <c r="B2633">
        <v>0.54299788412421002</v>
      </c>
      <c r="C2633">
        <v>0.224038830429722</v>
      </c>
      <c r="D2633">
        <v>1.4</v>
      </c>
    </row>
    <row r="2634" spans="1:4" x14ac:dyDescent="0.25">
      <c r="A2634" s="1">
        <v>37231</v>
      </c>
      <c r="B2634">
        <v>0.707039753061103</v>
      </c>
      <c r="C2634">
        <v>0.38951524577119001</v>
      </c>
      <c r="D2634">
        <v>1.6</v>
      </c>
    </row>
    <row r="2635" spans="1:4" x14ac:dyDescent="0.25">
      <c r="A2635" s="1">
        <v>37232</v>
      </c>
      <c r="B2635">
        <v>8.6361422414670402E-2</v>
      </c>
      <c r="C2635">
        <v>4.8613305778729902E-2</v>
      </c>
      <c r="D2635">
        <v>0.1</v>
      </c>
    </row>
    <row r="2636" spans="1:4" x14ac:dyDescent="0.25">
      <c r="A2636" s="1">
        <v>37233</v>
      </c>
      <c r="B2636">
        <v>1.88874457189002</v>
      </c>
      <c r="C2636">
        <v>0.86527742000546004</v>
      </c>
      <c r="D2636">
        <v>1.6</v>
      </c>
    </row>
    <row r="2637" spans="1:4" x14ac:dyDescent="0.25">
      <c r="A2637" s="1">
        <v>37234</v>
      </c>
      <c r="B2637">
        <v>1.35732307676941</v>
      </c>
      <c r="C2637">
        <v>0.54987652370481599</v>
      </c>
      <c r="D2637">
        <v>0.2</v>
      </c>
    </row>
    <row r="2638" spans="1:4" x14ac:dyDescent="0.25">
      <c r="A2638" s="1">
        <v>37235</v>
      </c>
      <c r="B2638">
        <v>1.7247689538865401</v>
      </c>
      <c r="C2638">
        <v>0.82803105422314205</v>
      </c>
      <c r="D2638">
        <v>0.9</v>
      </c>
    </row>
    <row r="2639" spans="1:4" x14ac:dyDescent="0.25">
      <c r="A2639" s="1">
        <v>37236</v>
      </c>
      <c r="B2639">
        <v>0.49710680150839398</v>
      </c>
      <c r="C2639">
        <v>0.26390597085560302</v>
      </c>
      <c r="D2639">
        <v>0.3</v>
      </c>
    </row>
    <row r="2640" spans="1:4" x14ac:dyDescent="0.25">
      <c r="A2640" s="1">
        <v>37237</v>
      </c>
      <c r="B2640">
        <v>0.53691789111660704</v>
      </c>
      <c r="C2640">
        <v>0.23560611935321901</v>
      </c>
      <c r="D2640">
        <v>4</v>
      </c>
    </row>
    <row r="2641" spans="1:4" x14ac:dyDescent="0.25">
      <c r="A2641" s="1">
        <v>37238</v>
      </c>
      <c r="B2641">
        <v>2.4298457609348998</v>
      </c>
      <c r="C2641">
        <v>1.2470577600249999</v>
      </c>
      <c r="D2641">
        <v>2</v>
      </c>
    </row>
    <row r="2642" spans="1:4" x14ac:dyDescent="0.25">
      <c r="A2642" s="1">
        <v>37239</v>
      </c>
      <c r="B2642">
        <v>1.5551595354915999</v>
      </c>
      <c r="C2642">
        <v>0.80839778062905299</v>
      </c>
      <c r="D2642">
        <v>1.4</v>
      </c>
    </row>
    <row r="2643" spans="1:4" x14ac:dyDescent="0.25">
      <c r="A2643" s="1">
        <v>37240</v>
      </c>
      <c r="B2643">
        <v>1.4742052294050301</v>
      </c>
      <c r="C2643">
        <v>0.67573776332339197</v>
      </c>
      <c r="D2643">
        <v>4.4000000000000004</v>
      </c>
    </row>
    <row r="2644" spans="1:4" x14ac:dyDescent="0.25">
      <c r="A2644" s="1">
        <v>37241</v>
      </c>
      <c r="B2644">
        <v>4.3889208739529897</v>
      </c>
      <c r="C2644">
        <v>2.017431798074</v>
      </c>
      <c r="D2644">
        <v>0.5</v>
      </c>
    </row>
    <row r="2645" spans="1:4" x14ac:dyDescent="0.25">
      <c r="A2645" s="1">
        <v>37242</v>
      </c>
      <c r="B2645">
        <v>0.99377804726977703</v>
      </c>
      <c r="C2645">
        <v>0.57234364764807899</v>
      </c>
      <c r="D2645">
        <v>0.5</v>
      </c>
    </row>
    <row r="2646" spans="1:4" x14ac:dyDescent="0.25">
      <c r="A2646" s="1">
        <v>37243</v>
      </c>
      <c r="B2646">
        <v>0.86413123000462699</v>
      </c>
      <c r="C2646">
        <v>0.419240006704442</v>
      </c>
      <c r="D2646">
        <v>0.3</v>
      </c>
    </row>
    <row r="2647" spans="1:4" x14ac:dyDescent="0.25">
      <c r="A2647" s="1">
        <v>37244</v>
      </c>
      <c r="B2647">
        <v>0.45980011915807101</v>
      </c>
      <c r="C2647">
        <v>0.21620517186884</v>
      </c>
      <c r="D2647">
        <v>0</v>
      </c>
    </row>
    <row r="2648" spans="1:4" x14ac:dyDescent="0.25">
      <c r="A2648" s="1">
        <v>37245</v>
      </c>
      <c r="B2648">
        <v>7.4115930573762003E-4</v>
      </c>
      <c r="C2648">
        <v>2.5197966362799999E-4</v>
      </c>
      <c r="D2648">
        <v>0</v>
      </c>
    </row>
    <row r="2649" spans="1:4" x14ac:dyDescent="0.25">
      <c r="A2649" s="1">
        <v>37246</v>
      </c>
      <c r="B2649">
        <v>1.0084943241141999E-4</v>
      </c>
      <c r="C2649">
        <v>2.1265208333599999E-4</v>
      </c>
      <c r="D2649">
        <v>0</v>
      </c>
    </row>
    <row r="2650" spans="1:4" x14ac:dyDescent="0.25">
      <c r="A2650" s="1">
        <v>37247</v>
      </c>
      <c r="B2650">
        <v>3.2333379664739999E-4</v>
      </c>
      <c r="C2650">
        <v>4.1285849065999999E-4</v>
      </c>
      <c r="D2650">
        <v>0</v>
      </c>
    </row>
    <row r="2651" spans="1:4" x14ac:dyDescent="0.25">
      <c r="A2651" s="1">
        <v>37248</v>
      </c>
      <c r="B2651">
        <v>3.3875826123251102E-2</v>
      </c>
      <c r="C2651">
        <v>1.347749546682E-2</v>
      </c>
      <c r="D2651">
        <v>0</v>
      </c>
    </row>
    <row r="2652" spans="1:4" x14ac:dyDescent="0.25">
      <c r="A2652" s="1">
        <v>37249</v>
      </c>
      <c r="B2652">
        <v>0</v>
      </c>
      <c r="C2652">
        <v>0</v>
      </c>
      <c r="D2652">
        <v>0</v>
      </c>
    </row>
    <row r="2653" spans="1:4" x14ac:dyDescent="0.25">
      <c r="A2653" s="1">
        <v>37250</v>
      </c>
      <c r="B2653">
        <v>0</v>
      </c>
      <c r="C2653">
        <v>0</v>
      </c>
      <c r="D2653">
        <v>0</v>
      </c>
    </row>
    <row r="2654" spans="1:4" x14ac:dyDescent="0.25">
      <c r="A2654" s="1">
        <v>37251</v>
      </c>
      <c r="B2654">
        <v>0</v>
      </c>
      <c r="C2654">
        <v>0</v>
      </c>
      <c r="D2654">
        <v>0</v>
      </c>
    </row>
    <row r="2655" spans="1:4" x14ac:dyDescent="0.25">
      <c r="A2655" s="1">
        <v>37252</v>
      </c>
      <c r="B2655">
        <v>1.2303153179132199E-2</v>
      </c>
      <c r="C2655">
        <v>5.2569571694639997E-3</v>
      </c>
      <c r="D2655">
        <v>0.1</v>
      </c>
    </row>
    <row r="2656" spans="1:4" x14ac:dyDescent="0.25">
      <c r="A2656" s="1">
        <v>37253</v>
      </c>
      <c r="B2656">
        <v>1.27598293036899</v>
      </c>
      <c r="C2656">
        <v>0.53281485307419596</v>
      </c>
      <c r="D2656">
        <v>0.8</v>
      </c>
    </row>
    <row r="2657" spans="1:4" x14ac:dyDescent="0.25">
      <c r="A2657" s="1">
        <v>37254</v>
      </c>
      <c r="B2657">
        <v>6.3131967162109997E-4</v>
      </c>
      <c r="C2657">
        <v>3.7705532171999998E-4</v>
      </c>
      <c r="D2657">
        <v>0</v>
      </c>
    </row>
    <row r="2658" spans="1:4" x14ac:dyDescent="0.25">
      <c r="A2658" s="1">
        <v>37255</v>
      </c>
      <c r="B2658">
        <v>0</v>
      </c>
      <c r="C2658" s="2">
        <v>5.1338610400000002E-7</v>
      </c>
      <c r="D2658">
        <v>0</v>
      </c>
    </row>
    <row r="2659" spans="1:4" x14ac:dyDescent="0.25">
      <c r="A2659" s="1">
        <v>37256</v>
      </c>
      <c r="B2659">
        <v>0.68374753694000501</v>
      </c>
      <c r="C2659">
        <v>0.32328201709187998</v>
      </c>
      <c r="D2659">
        <v>0.5</v>
      </c>
    </row>
    <row r="2660" spans="1:4" x14ac:dyDescent="0.25">
      <c r="A2660" s="1">
        <v>37257</v>
      </c>
      <c r="B2660">
        <v>7.3219144538316698E-3</v>
      </c>
      <c r="C2660">
        <v>2.9211330734739901E-3</v>
      </c>
      <c r="D2660">
        <v>0.4</v>
      </c>
    </row>
    <row r="2661" spans="1:4" x14ac:dyDescent="0.25">
      <c r="A2661" s="1">
        <v>37258</v>
      </c>
      <c r="B2661">
        <v>1.52243186660095</v>
      </c>
      <c r="C2661">
        <v>0.70501715393740305</v>
      </c>
      <c r="D2661">
        <v>0.3</v>
      </c>
    </row>
    <row r="2662" spans="1:4" x14ac:dyDescent="0.25">
      <c r="A2662" s="1">
        <v>37259</v>
      </c>
      <c r="B2662">
        <v>0.64053786945325397</v>
      </c>
      <c r="C2662">
        <v>0.27278000556883902</v>
      </c>
      <c r="D2662">
        <v>0.4</v>
      </c>
    </row>
    <row r="2663" spans="1:4" x14ac:dyDescent="0.25">
      <c r="A2663" s="1">
        <v>37260</v>
      </c>
      <c r="B2663">
        <v>0.21062397938294999</v>
      </c>
      <c r="C2663">
        <v>8.7135076974175996E-2</v>
      </c>
      <c r="D2663">
        <v>0.2</v>
      </c>
    </row>
    <row r="2664" spans="1:4" x14ac:dyDescent="0.25">
      <c r="A2664" s="1">
        <v>37261</v>
      </c>
      <c r="B2664">
        <v>0.55913946710443996</v>
      </c>
      <c r="C2664">
        <v>0.24113344596002201</v>
      </c>
      <c r="D2664">
        <v>0.1</v>
      </c>
    </row>
    <row r="2665" spans="1:4" x14ac:dyDescent="0.25">
      <c r="A2665" s="1">
        <v>37262</v>
      </c>
      <c r="B2665">
        <v>2.09554013950445</v>
      </c>
      <c r="C2665">
        <v>1.1175573570239501</v>
      </c>
      <c r="D2665">
        <v>2</v>
      </c>
    </row>
    <row r="2666" spans="1:4" x14ac:dyDescent="0.25">
      <c r="A2666" s="1">
        <v>37263</v>
      </c>
      <c r="B2666">
        <v>2.9864864945915999</v>
      </c>
      <c r="C2666">
        <v>1.4462009777985001</v>
      </c>
      <c r="D2666">
        <v>4.4000000000000004</v>
      </c>
    </row>
    <row r="2667" spans="1:4" x14ac:dyDescent="0.25">
      <c r="A2667" s="1">
        <v>37264</v>
      </c>
      <c r="B2667">
        <v>3.7986788741201298</v>
      </c>
      <c r="C2667">
        <v>1.6782454495591399</v>
      </c>
      <c r="D2667">
        <v>1.8</v>
      </c>
    </row>
    <row r="2668" spans="1:4" x14ac:dyDescent="0.25">
      <c r="A2668" s="1">
        <v>37265</v>
      </c>
      <c r="B2668">
        <v>0.36664987359318701</v>
      </c>
      <c r="C2668">
        <v>0.153631297921485</v>
      </c>
      <c r="D2668">
        <v>0.1</v>
      </c>
    </row>
    <row r="2669" spans="1:4" x14ac:dyDescent="0.25">
      <c r="A2669" s="1">
        <v>37266</v>
      </c>
      <c r="B2669">
        <v>0.29286998653553398</v>
      </c>
      <c r="C2669">
        <v>0.148002655511942</v>
      </c>
      <c r="D2669">
        <v>0</v>
      </c>
    </row>
    <row r="2670" spans="1:4" x14ac:dyDescent="0.25">
      <c r="A2670" s="1">
        <v>37267</v>
      </c>
      <c r="B2670">
        <v>2.2265348637455</v>
      </c>
      <c r="C2670">
        <v>1.0713185706377</v>
      </c>
      <c r="D2670">
        <v>0.1</v>
      </c>
    </row>
    <row r="2671" spans="1:4" x14ac:dyDescent="0.25">
      <c r="A2671" s="1">
        <v>37268</v>
      </c>
      <c r="B2671">
        <v>3.5517540636154501</v>
      </c>
      <c r="C2671">
        <v>1.7603295529396501</v>
      </c>
      <c r="D2671">
        <v>1.9</v>
      </c>
    </row>
    <row r="2672" spans="1:4" x14ac:dyDescent="0.25">
      <c r="A2672" s="1">
        <v>37269</v>
      </c>
      <c r="B2672">
        <v>1.4355650811102299E-2</v>
      </c>
      <c r="C2672">
        <v>3.1960958991192001E-2</v>
      </c>
      <c r="D2672">
        <v>0</v>
      </c>
    </row>
    <row r="2673" spans="1:4" x14ac:dyDescent="0.25">
      <c r="A2673" s="1">
        <v>37270</v>
      </c>
      <c r="B2673">
        <v>3.9151626023756396E-3</v>
      </c>
      <c r="C2673">
        <v>1.876563218068E-3</v>
      </c>
      <c r="D2673">
        <v>0.1</v>
      </c>
    </row>
    <row r="2674" spans="1:4" x14ac:dyDescent="0.25">
      <c r="A2674" s="1">
        <v>37271</v>
      </c>
      <c r="B2674">
        <v>0</v>
      </c>
      <c r="C2674" s="2">
        <v>1.3365361548000001E-5</v>
      </c>
      <c r="D2674">
        <v>0.1</v>
      </c>
    </row>
    <row r="2675" spans="1:4" x14ac:dyDescent="0.25">
      <c r="A2675" s="1">
        <v>37272</v>
      </c>
      <c r="B2675">
        <v>8.0993618539679998E-3</v>
      </c>
      <c r="C2675">
        <v>3.6911870326100001E-3</v>
      </c>
      <c r="D2675">
        <v>0.4</v>
      </c>
    </row>
    <row r="2676" spans="1:4" x14ac:dyDescent="0.25">
      <c r="A2676" s="1">
        <v>37273</v>
      </c>
      <c r="B2676">
        <v>5.7059768528793797E-2</v>
      </c>
      <c r="C2676">
        <v>2.7399906134523901E-2</v>
      </c>
      <c r="D2676">
        <v>0</v>
      </c>
    </row>
    <row r="2677" spans="1:4" x14ac:dyDescent="0.25">
      <c r="A2677" s="1">
        <v>37274</v>
      </c>
      <c r="B2677">
        <v>0.21512225830375201</v>
      </c>
      <c r="C2677">
        <v>9.2827120205357994E-2</v>
      </c>
      <c r="D2677">
        <v>0.7</v>
      </c>
    </row>
    <row r="2678" spans="1:4" x14ac:dyDescent="0.25">
      <c r="A2678" s="1">
        <v>37275</v>
      </c>
      <c r="B2678">
        <v>4.3365400976358996</v>
      </c>
      <c r="C2678">
        <v>1.8634454550788999</v>
      </c>
      <c r="D2678">
        <v>0.9</v>
      </c>
    </row>
    <row r="2679" spans="1:4" x14ac:dyDescent="0.25">
      <c r="A2679" s="1">
        <v>37276</v>
      </c>
      <c r="B2679">
        <v>1.40707187123572</v>
      </c>
      <c r="C2679">
        <v>0.64461318667360901</v>
      </c>
      <c r="D2679">
        <v>1.6</v>
      </c>
    </row>
    <row r="2680" spans="1:4" x14ac:dyDescent="0.25">
      <c r="A2680" s="1">
        <v>37277</v>
      </c>
      <c r="B2680">
        <v>0.321801558024715</v>
      </c>
      <c r="C2680">
        <v>0.15781630018138601</v>
      </c>
      <c r="D2680">
        <v>0.4</v>
      </c>
    </row>
    <row r="2681" spans="1:4" x14ac:dyDescent="0.25">
      <c r="A2681" s="1">
        <v>37278</v>
      </c>
      <c r="B2681">
        <v>0.65469085353287004</v>
      </c>
      <c r="C2681">
        <v>0.29024162129732001</v>
      </c>
      <c r="D2681">
        <v>0.4</v>
      </c>
    </row>
    <row r="2682" spans="1:4" x14ac:dyDescent="0.25">
      <c r="A2682" s="1">
        <v>37279</v>
      </c>
      <c r="B2682">
        <v>0.83852976737275897</v>
      </c>
      <c r="C2682">
        <v>0.40253045358679901</v>
      </c>
      <c r="D2682">
        <v>2.9</v>
      </c>
    </row>
    <row r="2683" spans="1:4" x14ac:dyDescent="0.25">
      <c r="A2683" s="1">
        <v>37280</v>
      </c>
      <c r="B2683">
        <v>2.3149265650202899</v>
      </c>
      <c r="C2683">
        <v>1.3222890998625001</v>
      </c>
      <c r="D2683">
        <v>1.5</v>
      </c>
    </row>
    <row r="2684" spans="1:4" x14ac:dyDescent="0.25">
      <c r="A2684" s="1">
        <v>37281</v>
      </c>
      <c r="B2684">
        <v>3.7159651955965001</v>
      </c>
      <c r="C2684">
        <v>1.7764902900129</v>
      </c>
      <c r="D2684">
        <v>0</v>
      </c>
    </row>
    <row r="2685" spans="1:4" x14ac:dyDescent="0.25">
      <c r="A2685" s="1">
        <v>37282</v>
      </c>
      <c r="B2685">
        <v>1.14229335935776</v>
      </c>
      <c r="C2685">
        <v>0.48681545658099201</v>
      </c>
      <c r="D2685">
        <v>6.9</v>
      </c>
    </row>
    <row r="2686" spans="1:4" x14ac:dyDescent="0.25">
      <c r="A2686" s="1">
        <v>37283</v>
      </c>
      <c r="B2686">
        <v>0.57791977163989405</v>
      </c>
      <c r="C2686">
        <v>0.26558659617259001</v>
      </c>
      <c r="D2686">
        <v>0.3</v>
      </c>
    </row>
    <row r="2687" spans="1:4" x14ac:dyDescent="0.25">
      <c r="A2687" s="1">
        <v>37284</v>
      </c>
      <c r="B2687">
        <v>4.0029997482328702E-2</v>
      </c>
      <c r="C2687">
        <v>2.7128657956553899E-2</v>
      </c>
      <c r="D2687">
        <v>0.5</v>
      </c>
    </row>
    <row r="2688" spans="1:4" x14ac:dyDescent="0.25">
      <c r="A2688" s="1">
        <v>37285</v>
      </c>
      <c r="B2688">
        <v>4.5301687179433198E-2</v>
      </c>
      <c r="C2688">
        <v>2.2019730788286E-2</v>
      </c>
      <c r="D2688">
        <v>0</v>
      </c>
    </row>
    <row r="2689" spans="1:4" x14ac:dyDescent="0.25">
      <c r="A2689" s="1">
        <v>37286</v>
      </c>
      <c r="B2689">
        <v>1.4316421116689999</v>
      </c>
      <c r="C2689">
        <v>0.63668837530759903</v>
      </c>
      <c r="D2689">
        <v>0</v>
      </c>
    </row>
    <row r="2690" spans="1:4" x14ac:dyDescent="0.25">
      <c r="A2690" s="1">
        <v>37287</v>
      </c>
      <c r="B2690">
        <v>3.2903529578919901</v>
      </c>
      <c r="C2690">
        <v>1.35918813553599</v>
      </c>
      <c r="D2690">
        <v>2</v>
      </c>
    </row>
    <row r="2691" spans="1:4" x14ac:dyDescent="0.25">
      <c r="A2691" s="1">
        <v>37288</v>
      </c>
      <c r="B2691">
        <v>0.37653340096572102</v>
      </c>
      <c r="C2691">
        <v>0.170832709572448</v>
      </c>
      <c r="D2691">
        <v>0.9</v>
      </c>
    </row>
    <row r="2692" spans="1:4" x14ac:dyDescent="0.25">
      <c r="A2692" s="1">
        <v>37289</v>
      </c>
      <c r="B2692">
        <v>3.0898725346719899E-4</v>
      </c>
      <c r="C2692">
        <v>3.8406792393199898E-4</v>
      </c>
      <c r="D2692">
        <v>1</v>
      </c>
    </row>
    <row r="2693" spans="1:4" x14ac:dyDescent="0.25">
      <c r="A2693" s="1">
        <v>37290</v>
      </c>
      <c r="B2693">
        <v>1.44421854601932</v>
      </c>
      <c r="C2693">
        <v>0.61171892560363195</v>
      </c>
      <c r="D2693">
        <v>0</v>
      </c>
    </row>
    <row r="2694" spans="1:4" x14ac:dyDescent="0.25">
      <c r="A2694" s="1">
        <v>37291</v>
      </c>
      <c r="B2694">
        <v>7.8882608226506692E-3</v>
      </c>
      <c r="C2694">
        <v>4.6226835986099999E-3</v>
      </c>
      <c r="D2694">
        <v>0.1</v>
      </c>
    </row>
    <row r="2695" spans="1:4" x14ac:dyDescent="0.25">
      <c r="A2695" s="1">
        <v>37292</v>
      </c>
      <c r="B2695">
        <v>1.7044215431587799</v>
      </c>
      <c r="C2695">
        <v>0.71646857744400405</v>
      </c>
      <c r="D2695">
        <v>0.5</v>
      </c>
    </row>
    <row r="2696" spans="1:4" x14ac:dyDescent="0.25">
      <c r="A2696" s="1">
        <v>37293</v>
      </c>
      <c r="B2696">
        <v>2.0792586848463199</v>
      </c>
      <c r="C2696">
        <v>0.900458008294306</v>
      </c>
      <c r="D2696">
        <v>0.5</v>
      </c>
    </row>
    <row r="2697" spans="1:4" x14ac:dyDescent="0.25">
      <c r="A2697" s="1">
        <v>37294</v>
      </c>
      <c r="B2697">
        <v>1.0012561241425799</v>
      </c>
      <c r="C2697">
        <v>0.47551194654009099</v>
      </c>
      <c r="D2697">
        <v>1.4</v>
      </c>
    </row>
    <row r="2698" spans="1:4" x14ac:dyDescent="0.25">
      <c r="A2698" s="1">
        <v>37295</v>
      </c>
      <c r="B2698">
        <v>1.4146702869923999</v>
      </c>
      <c r="C2698">
        <v>0.60952775355425803</v>
      </c>
      <c r="D2698">
        <v>0.9</v>
      </c>
    </row>
    <row r="2699" spans="1:4" x14ac:dyDescent="0.25">
      <c r="A2699" s="1">
        <v>37296</v>
      </c>
      <c r="B2699">
        <v>0.195322607465096</v>
      </c>
      <c r="C2699">
        <v>7.4372180318435899E-2</v>
      </c>
      <c r="D2699">
        <v>0.9</v>
      </c>
    </row>
    <row r="2700" spans="1:4" x14ac:dyDescent="0.25">
      <c r="A2700" s="1">
        <v>37297</v>
      </c>
      <c r="B2700">
        <v>1.34889816604241</v>
      </c>
      <c r="C2700">
        <v>0.58396465392342001</v>
      </c>
      <c r="D2700">
        <v>0.1</v>
      </c>
    </row>
    <row r="2701" spans="1:4" x14ac:dyDescent="0.25">
      <c r="A2701" s="1">
        <v>37298</v>
      </c>
      <c r="B2701">
        <v>1.36157032739718</v>
      </c>
      <c r="C2701">
        <v>0.52630442829872603</v>
      </c>
      <c r="D2701">
        <v>1.4</v>
      </c>
    </row>
    <row r="2702" spans="1:4" x14ac:dyDescent="0.25">
      <c r="A2702" s="1">
        <v>37299</v>
      </c>
      <c r="B2702">
        <v>3.9543080408370001E-4</v>
      </c>
      <c r="C2702">
        <v>1.55768588051999E-4</v>
      </c>
      <c r="D2702">
        <v>0</v>
      </c>
    </row>
    <row r="2703" spans="1:4" x14ac:dyDescent="0.25">
      <c r="A2703" s="1">
        <v>37300</v>
      </c>
      <c r="B2703">
        <v>0</v>
      </c>
      <c r="C2703">
        <v>0</v>
      </c>
      <c r="D2703">
        <v>0</v>
      </c>
    </row>
    <row r="2704" spans="1:4" x14ac:dyDescent="0.25">
      <c r="A2704" s="1">
        <v>37301</v>
      </c>
      <c r="B2704" s="2">
        <v>6.5162161171799999E-6</v>
      </c>
      <c r="C2704" s="2">
        <v>3.4475609167999997E-5</v>
      </c>
      <c r="D2704">
        <v>0</v>
      </c>
    </row>
    <row r="2705" spans="1:4" x14ac:dyDescent="0.25">
      <c r="A2705" s="1">
        <v>37302</v>
      </c>
      <c r="B2705">
        <v>0</v>
      </c>
      <c r="C2705">
        <v>0</v>
      </c>
      <c r="D2705">
        <v>0</v>
      </c>
    </row>
    <row r="2706" spans="1:4" x14ac:dyDescent="0.25">
      <c r="A2706" s="1">
        <v>37303</v>
      </c>
      <c r="B2706">
        <v>1.66141932078799E-2</v>
      </c>
      <c r="C2706">
        <v>9.0459568533180004E-3</v>
      </c>
      <c r="D2706">
        <v>0</v>
      </c>
    </row>
    <row r="2707" spans="1:4" x14ac:dyDescent="0.25">
      <c r="A2707" s="1">
        <v>37304</v>
      </c>
      <c r="B2707">
        <v>0.16511023049805801</v>
      </c>
      <c r="C2707">
        <v>9.0522596913671996E-2</v>
      </c>
      <c r="D2707">
        <v>0.3</v>
      </c>
    </row>
    <row r="2708" spans="1:4" x14ac:dyDescent="0.25">
      <c r="A2708" s="1">
        <v>37305</v>
      </c>
      <c r="B2708">
        <v>0.99233395546634495</v>
      </c>
      <c r="C2708">
        <v>0.43338033953706701</v>
      </c>
      <c r="D2708">
        <v>0.8</v>
      </c>
    </row>
    <row r="2709" spans="1:4" x14ac:dyDescent="0.25">
      <c r="A2709" s="1">
        <v>37306</v>
      </c>
      <c r="B2709">
        <v>0.96985607057238898</v>
      </c>
      <c r="C2709">
        <v>0.50283995184838803</v>
      </c>
      <c r="D2709">
        <v>0.4</v>
      </c>
    </row>
    <row r="2710" spans="1:4" x14ac:dyDescent="0.25">
      <c r="A2710" s="1">
        <v>37307</v>
      </c>
      <c r="B2710">
        <v>4.5707484918248997E-3</v>
      </c>
      <c r="C2710">
        <v>8.2542666620259893E-3</v>
      </c>
      <c r="D2710">
        <v>0.2</v>
      </c>
    </row>
    <row r="2711" spans="1:4" x14ac:dyDescent="0.25">
      <c r="A2711" s="1">
        <v>37308</v>
      </c>
      <c r="B2711">
        <v>3.4356224805894602</v>
      </c>
      <c r="C2711">
        <v>1.4881625248671699</v>
      </c>
      <c r="D2711">
        <v>3.2</v>
      </c>
    </row>
    <row r="2712" spans="1:4" x14ac:dyDescent="0.25">
      <c r="A2712" s="1">
        <v>37309</v>
      </c>
      <c r="B2712">
        <v>5.9968174115080002</v>
      </c>
      <c r="C2712">
        <v>2.7988404877509998</v>
      </c>
      <c r="D2712">
        <v>3.1</v>
      </c>
    </row>
    <row r="2713" spans="1:4" x14ac:dyDescent="0.25">
      <c r="A2713" s="1">
        <v>37310</v>
      </c>
      <c r="B2713">
        <v>1.28442903217398</v>
      </c>
      <c r="C2713">
        <v>0.63265881407652003</v>
      </c>
      <c r="D2713">
        <v>0.6</v>
      </c>
    </row>
    <row r="2714" spans="1:4" x14ac:dyDescent="0.25">
      <c r="A2714" s="1">
        <v>37311</v>
      </c>
      <c r="B2714" s="2">
        <v>7.6570120088000004E-7</v>
      </c>
      <c r="C2714">
        <v>1.54538666128E-4</v>
      </c>
      <c r="D2714">
        <v>0.5</v>
      </c>
    </row>
    <row r="2715" spans="1:4" x14ac:dyDescent="0.25">
      <c r="A2715" s="1">
        <v>37312</v>
      </c>
      <c r="B2715">
        <v>0</v>
      </c>
      <c r="C2715" s="2">
        <v>1.4330716399999999E-7</v>
      </c>
      <c r="D2715">
        <v>0</v>
      </c>
    </row>
    <row r="2716" spans="1:4" x14ac:dyDescent="0.25">
      <c r="A2716" s="1">
        <v>37313</v>
      </c>
      <c r="B2716">
        <v>1.3048245593292899E-3</v>
      </c>
      <c r="C2716">
        <v>7.2941141750400003E-4</v>
      </c>
      <c r="D2716">
        <v>0</v>
      </c>
    </row>
    <row r="2717" spans="1:4" x14ac:dyDescent="0.25">
      <c r="A2717" s="1">
        <v>37314</v>
      </c>
      <c r="B2717" s="2">
        <v>4.6472226276091002E-5</v>
      </c>
      <c r="C2717" s="2">
        <v>7.1171691975999897E-5</v>
      </c>
      <c r="D2717">
        <v>0</v>
      </c>
    </row>
    <row r="2718" spans="1:4" x14ac:dyDescent="0.25">
      <c r="A2718" s="1">
        <v>37315</v>
      </c>
      <c r="B2718">
        <v>2.4968386553787601E-2</v>
      </c>
      <c r="C2718">
        <v>1.2083403375428001E-2</v>
      </c>
      <c r="D2718">
        <v>0.1</v>
      </c>
    </row>
    <row r="2719" spans="1:4" x14ac:dyDescent="0.25">
      <c r="A2719" s="1">
        <v>37316</v>
      </c>
      <c r="B2719">
        <v>0</v>
      </c>
      <c r="C2719">
        <v>0</v>
      </c>
      <c r="D2719">
        <v>0</v>
      </c>
    </row>
    <row r="2720" spans="1:4" x14ac:dyDescent="0.25">
      <c r="A2720" s="1">
        <v>37317</v>
      </c>
      <c r="B2720">
        <v>0</v>
      </c>
      <c r="C2720" s="2">
        <v>1.574804E-9</v>
      </c>
      <c r="D2720">
        <v>0</v>
      </c>
    </row>
    <row r="2721" spans="1:4" x14ac:dyDescent="0.25">
      <c r="A2721" s="1">
        <v>37318</v>
      </c>
      <c r="B2721">
        <v>0</v>
      </c>
      <c r="C2721">
        <v>0</v>
      </c>
      <c r="D2721">
        <v>0</v>
      </c>
    </row>
    <row r="2722" spans="1:4" x14ac:dyDescent="0.25">
      <c r="A2722" s="1">
        <v>37319</v>
      </c>
      <c r="B2722">
        <v>2.2331547492099999E-4</v>
      </c>
      <c r="C2722" s="2">
        <v>8.7896110455999897E-5</v>
      </c>
      <c r="D2722">
        <v>0</v>
      </c>
    </row>
    <row r="2723" spans="1:4" x14ac:dyDescent="0.25">
      <c r="A2723" s="1">
        <v>37320</v>
      </c>
      <c r="B2723">
        <v>0.12409637304743799</v>
      </c>
      <c r="C2723">
        <v>6.9542046214101996E-2</v>
      </c>
      <c r="D2723">
        <v>0.8</v>
      </c>
    </row>
    <row r="2724" spans="1:4" x14ac:dyDescent="0.25">
      <c r="A2724" s="1">
        <v>37321</v>
      </c>
      <c r="B2724">
        <v>2.0756210420946001E-3</v>
      </c>
      <c r="C2724">
        <v>1.299849520816E-3</v>
      </c>
      <c r="D2724">
        <v>0.1</v>
      </c>
    </row>
    <row r="2725" spans="1:4" x14ac:dyDescent="0.25">
      <c r="A2725" s="1">
        <v>37322</v>
      </c>
      <c r="B2725">
        <v>5.6616987777881302E-2</v>
      </c>
      <c r="C2725">
        <v>2.9524034840608001E-2</v>
      </c>
      <c r="D2725">
        <v>0.2</v>
      </c>
    </row>
    <row r="2726" spans="1:4" x14ac:dyDescent="0.25">
      <c r="A2726" s="1">
        <v>37323</v>
      </c>
      <c r="B2726">
        <v>0.28647322422301602</v>
      </c>
      <c r="C2726">
        <v>0.122770020626484</v>
      </c>
      <c r="D2726">
        <v>0.6</v>
      </c>
    </row>
    <row r="2727" spans="1:4" x14ac:dyDescent="0.25">
      <c r="A2727" s="1">
        <v>37324</v>
      </c>
      <c r="B2727">
        <v>5.30427861234039E-2</v>
      </c>
      <c r="C2727">
        <v>2.8246127063924001E-2</v>
      </c>
      <c r="D2727">
        <v>0.7</v>
      </c>
    </row>
    <row r="2728" spans="1:4" x14ac:dyDescent="0.25">
      <c r="A2728" s="1">
        <v>37325</v>
      </c>
      <c r="B2728">
        <v>1.1250816778508601</v>
      </c>
      <c r="C2728">
        <v>0.58176543068859599</v>
      </c>
      <c r="D2728">
        <v>1.8</v>
      </c>
    </row>
    <row r="2729" spans="1:4" x14ac:dyDescent="0.25">
      <c r="A2729" s="1">
        <v>37326</v>
      </c>
      <c r="B2729">
        <v>2.5541491863264199</v>
      </c>
      <c r="C2729">
        <v>1.2911076381426301</v>
      </c>
      <c r="D2729">
        <v>2.2000000000000002</v>
      </c>
    </row>
    <row r="2730" spans="1:4" x14ac:dyDescent="0.25">
      <c r="A2730" s="1">
        <v>37327</v>
      </c>
      <c r="B2730">
        <v>0.50299549996387904</v>
      </c>
      <c r="C2730">
        <v>0.29018962284404398</v>
      </c>
      <c r="D2730">
        <v>1.5</v>
      </c>
    </row>
    <row r="2731" spans="1:4" x14ac:dyDescent="0.25">
      <c r="A2731" s="1">
        <v>37328</v>
      </c>
      <c r="B2731">
        <v>1.9044868945641</v>
      </c>
      <c r="C2731">
        <v>0.81139374523899999</v>
      </c>
      <c r="D2731">
        <v>1.2</v>
      </c>
    </row>
    <row r="2732" spans="1:4" x14ac:dyDescent="0.25">
      <c r="A2732" s="1">
        <v>37329</v>
      </c>
      <c r="B2732">
        <v>0.75713473444308699</v>
      </c>
      <c r="C2732">
        <v>0.37208566549307998</v>
      </c>
      <c r="D2732">
        <v>1.3</v>
      </c>
    </row>
    <row r="2733" spans="1:4" x14ac:dyDescent="0.25">
      <c r="A2733" s="1">
        <v>37330</v>
      </c>
      <c r="B2733">
        <v>1.0716414089222599</v>
      </c>
      <c r="C2733">
        <v>0.44796398127049802</v>
      </c>
      <c r="D2733">
        <v>2.1</v>
      </c>
    </row>
    <row r="2734" spans="1:4" x14ac:dyDescent="0.25">
      <c r="A2734" s="1">
        <v>37331</v>
      </c>
      <c r="B2734">
        <v>0.90434079149336899</v>
      </c>
      <c r="C2734">
        <v>0.39427632314531902</v>
      </c>
      <c r="D2734">
        <v>0.7</v>
      </c>
    </row>
    <row r="2735" spans="1:4" x14ac:dyDescent="0.25">
      <c r="A2735" s="1">
        <v>37332</v>
      </c>
      <c r="B2735">
        <v>0.145496569072041</v>
      </c>
      <c r="C2735">
        <v>6.8498674784539998E-2</v>
      </c>
      <c r="D2735">
        <v>0.1</v>
      </c>
    </row>
    <row r="2736" spans="1:4" x14ac:dyDescent="0.25">
      <c r="A2736" s="1">
        <v>37333</v>
      </c>
      <c r="B2736">
        <v>0.895695624423407</v>
      </c>
      <c r="C2736">
        <v>0.37997064927852697</v>
      </c>
      <c r="D2736">
        <v>0.3</v>
      </c>
    </row>
    <row r="2737" spans="1:4" x14ac:dyDescent="0.25">
      <c r="A2737" s="1">
        <v>37334</v>
      </c>
      <c r="B2737">
        <v>1.8323916194122001</v>
      </c>
      <c r="C2737">
        <v>0.86950028055352002</v>
      </c>
      <c r="D2737">
        <v>1.6</v>
      </c>
    </row>
    <row r="2738" spans="1:4" x14ac:dyDescent="0.25">
      <c r="A2738" s="1">
        <v>37335</v>
      </c>
      <c r="B2738">
        <v>1.9780894933645901</v>
      </c>
      <c r="C2738">
        <v>0.98738226546959995</v>
      </c>
      <c r="D2738">
        <v>2.2000000000000002</v>
      </c>
    </row>
    <row r="2739" spans="1:4" x14ac:dyDescent="0.25">
      <c r="A2739" s="1">
        <v>37336</v>
      </c>
      <c r="B2739">
        <v>0.28749990017112198</v>
      </c>
      <c r="C2739">
        <v>0.11486534942883</v>
      </c>
      <c r="D2739">
        <v>0.1</v>
      </c>
    </row>
    <row r="2740" spans="1:4" x14ac:dyDescent="0.25">
      <c r="A2740" s="1">
        <v>37337</v>
      </c>
      <c r="B2740">
        <v>0.18607316544008501</v>
      </c>
      <c r="C2740">
        <v>7.7817956194901894E-2</v>
      </c>
      <c r="D2740">
        <v>0</v>
      </c>
    </row>
    <row r="2741" spans="1:4" x14ac:dyDescent="0.25">
      <c r="A2741" s="1">
        <v>37338</v>
      </c>
      <c r="B2741">
        <v>0.29255653420091499</v>
      </c>
      <c r="C2741">
        <v>0.140561849919106</v>
      </c>
      <c r="D2741">
        <v>0</v>
      </c>
    </row>
    <row r="2742" spans="1:4" x14ac:dyDescent="0.25">
      <c r="A2742" s="1">
        <v>37339</v>
      </c>
      <c r="B2742">
        <v>0.492492933268875</v>
      </c>
      <c r="C2742">
        <v>0.19762165238492599</v>
      </c>
      <c r="D2742">
        <v>0.1</v>
      </c>
    </row>
    <row r="2743" spans="1:4" x14ac:dyDescent="0.25">
      <c r="A2743" s="1">
        <v>37340</v>
      </c>
      <c r="B2743">
        <v>7.9645212079257399E-2</v>
      </c>
      <c r="C2743">
        <v>3.9994933408275903E-2</v>
      </c>
      <c r="D2743">
        <v>0.1</v>
      </c>
    </row>
    <row r="2744" spans="1:4" x14ac:dyDescent="0.25">
      <c r="A2744" s="1">
        <v>37341</v>
      </c>
      <c r="B2744">
        <v>0.40729762033429601</v>
      </c>
      <c r="C2744">
        <v>0.175809474464624</v>
      </c>
      <c r="D2744">
        <v>0.6</v>
      </c>
    </row>
    <row r="2745" spans="1:4" x14ac:dyDescent="0.25">
      <c r="A2745" s="1">
        <v>37342</v>
      </c>
      <c r="B2745">
        <v>0.91868507168022195</v>
      </c>
      <c r="C2745">
        <v>0.38388355375369998</v>
      </c>
      <c r="D2745">
        <v>1</v>
      </c>
    </row>
    <row r="2746" spans="1:4" x14ac:dyDescent="0.25">
      <c r="A2746" s="1">
        <v>37343</v>
      </c>
      <c r="B2746">
        <v>0.71098730834238799</v>
      </c>
      <c r="C2746">
        <v>0.39788283296684901</v>
      </c>
      <c r="D2746">
        <v>2.2000000000000002</v>
      </c>
    </row>
    <row r="2747" spans="1:4" x14ac:dyDescent="0.25">
      <c r="A2747" s="1">
        <v>37344</v>
      </c>
      <c r="B2747">
        <v>7.6239448606287797E-3</v>
      </c>
      <c r="C2747">
        <v>5.3544926552040002E-3</v>
      </c>
      <c r="D2747">
        <v>0.8</v>
      </c>
    </row>
    <row r="2748" spans="1:4" x14ac:dyDescent="0.25">
      <c r="A2748" s="1">
        <v>37345</v>
      </c>
      <c r="B2748">
        <v>5.0247768275512496E-3</v>
      </c>
      <c r="C2748">
        <v>5.11177047688999E-3</v>
      </c>
      <c r="D2748">
        <v>0.1</v>
      </c>
    </row>
    <row r="2749" spans="1:4" x14ac:dyDescent="0.25">
      <c r="A2749" s="1">
        <v>37346</v>
      </c>
      <c r="B2749">
        <v>2.10482659054275E-2</v>
      </c>
      <c r="C2749">
        <v>1.0563026176472E-2</v>
      </c>
      <c r="D2749">
        <v>0.1</v>
      </c>
    </row>
    <row r="2750" spans="1:4" x14ac:dyDescent="0.25">
      <c r="A2750" s="1">
        <v>37347</v>
      </c>
      <c r="B2750">
        <v>1.0136397923537701</v>
      </c>
      <c r="C2750">
        <v>0.52123500981321003</v>
      </c>
      <c r="D2750">
        <v>0.4</v>
      </c>
    </row>
    <row r="2751" spans="1:4" x14ac:dyDescent="0.25">
      <c r="A2751" s="1">
        <v>37348</v>
      </c>
      <c r="B2751" s="2">
        <v>2.671587663129E-5</v>
      </c>
      <c r="C2751" s="2">
        <v>7.3606338959999996E-6</v>
      </c>
      <c r="D2751">
        <v>0</v>
      </c>
    </row>
    <row r="2752" spans="1:4" x14ac:dyDescent="0.25">
      <c r="A2752" s="1">
        <v>37349</v>
      </c>
      <c r="B2752" s="2">
        <v>6.9464998140999999E-5</v>
      </c>
      <c r="C2752" s="2">
        <v>1.7716544999999999E-5</v>
      </c>
      <c r="D2752">
        <v>0</v>
      </c>
    </row>
    <row r="2753" spans="1:4" x14ac:dyDescent="0.25">
      <c r="A2753" s="1">
        <v>37350</v>
      </c>
      <c r="B2753">
        <v>0</v>
      </c>
      <c r="C2753" s="2">
        <v>2.8346471999999999E-8</v>
      </c>
      <c r="D2753">
        <v>0</v>
      </c>
    </row>
    <row r="2754" spans="1:4" x14ac:dyDescent="0.25">
      <c r="A2754" s="1">
        <v>37351</v>
      </c>
      <c r="B2754">
        <v>2.10396702157464E-2</v>
      </c>
      <c r="C2754">
        <v>9.61092251273E-3</v>
      </c>
      <c r="D2754">
        <v>0.3</v>
      </c>
    </row>
    <row r="2755" spans="1:4" x14ac:dyDescent="0.25">
      <c r="A2755" s="1">
        <v>37352</v>
      </c>
      <c r="B2755">
        <v>0.53618734465911999</v>
      </c>
      <c r="C2755">
        <v>0.247881893698669</v>
      </c>
      <c r="D2755">
        <v>0.8</v>
      </c>
    </row>
    <row r="2756" spans="1:4" x14ac:dyDescent="0.25">
      <c r="A2756" s="1">
        <v>37353</v>
      </c>
      <c r="B2756">
        <v>1.23572803260773</v>
      </c>
      <c r="C2756">
        <v>0.56398899589247597</v>
      </c>
      <c r="D2756">
        <v>0.3</v>
      </c>
    </row>
    <row r="2757" spans="1:4" x14ac:dyDescent="0.25">
      <c r="A2757" s="1">
        <v>37354</v>
      </c>
      <c r="B2757" s="2">
        <v>3.54021057312999E-6</v>
      </c>
      <c r="C2757" s="2">
        <v>1.2108667956E-5</v>
      </c>
      <c r="D2757">
        <v>0</v>
      </c>
    </row>
    <row r="2758" spans="1:4" x14ac:dyDescent="0.25">
      <c r="A2758" s="1">
        <v>37355</v>
      </c>
      <c r="B2758">
        <v>1.2790883476364601</v>
      </c>
      <c r="C2758">
        <v>0.57489701831823703</v>
      </c>
      <c r="D2758">
        <v>1.4</v>
      </c>
    </row>
    <row r="2759" spans="1:4" x14ac:dyDescent="0.25">
      <c r="A2759" s="1">
        <v>37356</v>
      </c>
      <c r="B2759">
        <v>1.6196692604476901</v>
      </c>
      <c r="C2759">
        <v>0.71565536283164</v>
      </c>
      <c r="D2759">
        <v>2.1</v>
      </c>
    </row>
    <row r="2760" spans="1:4" x14ac:dyDescent="0.25">
      <c r="A2760" s="1">
        <v>37357</v>
      </c>
      <c r="B2760">
        <v>1.66386037486206</v>
      </c>
      <c r="C2760">
        <v>0.68302913655206998</v>
      </c>
      <c r="D2760">
        <v>1.7</v>
      </c>
    </row>
    <row r="2761" spans="1:4" x14ac:dyDescent="0.25">
      <c r="A2761" s="1">
        <v>37358</v>
      </c>
      <c r="B2761">
        <v>1.3221517375835901</v>
      </c>
      <c r="C2761">
        <v>0.61129871592789997</v>
      </c>
      <c r="D2761">
        <v>1.2</v>
      </c>
    </row>
    <row r="2762" spans="1:4" x14ac:dyDescent="0.25">
      <c r="A2762" s="1">
        <v>37359</v>
      </c>
      <c r="B2762">
        <v>1.0167273324970301</v>
      </c>
      <c r="C2762">
        <v>0.55527439039919002</v>
      </c>
      <c r="D2762">
        <v>3.1</v>
      </c>
    </row>
    <row r="2763" spans="1:4" x14ac:dyDescent="0.25">
      <c r="A2763" s="1">
        <v>37360</v>
      </c>
      <c r="B2763">
        <v>1.4700005713589299</v>
      </c>
      <c r="C2763">
        <v>0.78609653709032601</v>
      </c>
      <c r="D2763">
        <v>0.7</v>
      </c>
    </row>
    <row r="2764" spans="1:4" x14ac:dyDescent="0.25">
      <c r="A2764" s="1">
        <v>37361</v>
      </c>
      <c r="B2764">
        <v>1.4715232154882401</v>
      </c>
      <c r="C2764">
        <v>0.64231110669032998</v>
      </c>
      <c r="D2764">
        <v>2.1</v>
      </c>
    </row>
    <row r="2765" spans="1:4" x14ac:dyDescent="0.25">
      <c r="A2765" s="1">
        <v>37362</v>
      </c>
      <c r="B2765">
        <v>1.8913889662313801</v>
      </c>
      <c r="C2765">
        <v>0.76580298046252004</v>
      </c>
      <c r="D2765">
        <v>0.9</v>
      </c>
    </row>
    <row r="2766" spans="1:4" x14ac:dyDescent="0.25">
      <c r="A2766" s="1">
        <v>37363</v>
      </c>
      <c r="B2766">
        <v>0.46579209955909301</v>
      </c>
      <c r="C2766">
        <v>0.195032880908249</v>
      </c>
      <c r="D2766">
        <v>0.1</v>
      </c>
    </row>
    <row r="2767" spans="1:4" x14ac:dyDescent="0.25">
      <c r="A2767" s="1">
        <v>37364</v>
      </c>
      <c r="B2767">
        <v>5.4970874172444997E-4</v>
      </c>
      <c r="C2767">
        <v>3.26163955656E-4</v>
      </c>
      <c r="D2767">
        <v>0</v>
      </c>
    </row>
    <row r="2768" spans="1:4" x14ac:dyDescent="0.25">
      <c r="A2768" s="1">
        <v>37365</v>
      </c>
      <c r="B2768">
        <v>0</v>
      </c>
      <c r="C2768" s="2">
        <v>2.0677176520000002E-6</v>
      </c>
      <c r="D2768">
        <v>0</v>
      </c>
    </row>
    <row r="2769" spans="1:4" x14ac:dyDescent="0.25">
      <c r="A2769" s="1">
        <v>37366</v>
      </c>
      <c r="B2769">
        <v>2.9895244489879999E-4</v>
      </c>
      <c r="C2769">
        <v>2.02170187912E-4</v>
      </c>
      <c r="D2769">
        <v>0.1</v>
      </c>
    </row>
    <row r="2770" spans="1:4" x14ac:dyDescent="0.25">
      <c r="A2770" s="1">
        <v>37367</v>
      </c>
      <c r="B2770">
        <v>4.0856890054834699E-2</v>
      </c>
      <c r="C2770">
        <v>1.7268735309364E-2</v>
      </c>
      <c r="D2770">
        <v>0.1</v>
      </c>
    </row>
    <row r="2771" spans="1:4" x14ac:dyDescent="0.25">
      <c r="A2771" s="1">
        <v>37368</v>
      </c>
      <c r="B2771">
        <v>0.45369886704450002</v>
      </c>
      <c r="C2771">
        <v>0.19204524543665999</v>
      </c>
      <c r="D2771">
        <v>1.4</v>
      </c>
    </row>
    <row r="2772" spans="1:4" x14ac:dyDescent="0.25">
      <c r="A2772" s="1">
        <v>37369</v>
      </c>
      <c r="B2772">
        <v>1.89520884467206E-2</v>
      </c>
      <c r="C2772">
        <v>1.8288614600255999E-2</v>
      </c>
      <c r="D2772">
        <v>0.4</v>
      </c>
    </row>
    <row r="2773" spans="1:4" x14ac:dyDescent="0.25">
      <c r="A2773" s="1">
        <v>37370</v>
      </c>
      <c r="B2773" s="2">
        <v>3.1210855436529901E-5</v>
      </c>
      <c r="C2773" s="2">
        <v>5.7511842079999899E-5</v>
      </c>
      <c r="D2773">
        <v>0</v>
      </c>
    </row>
    <row r="2774" spans="1:4" x14ac:dyDescent="0.25">
      <c r="A2774" s="1">
        <v>37371</v>
      </c>
      <c r="B2774">
        <v>2.1736948352118999E-4</v>
      </c>
      <c r="C2774">
        <v>1.2357959429199999E-4</v>
      </c>
      <c r="D2774">
        <v>0</v>
      </c>
    </row>
    <row r="2775" spans="1:4" x14ac:dyDescent="0.25">
      <c r="A2775" s="1">
        <v>37372</v>
      </c>
      <c r="B2775">
        <v>0.28660482862479097</v>
      </c>
      <c r="C2775">
        <v>0.11231512364226</v>
      </c>
      <c r="D2775">
        <v>0.1</v>
      </c>
    </row>
    <row r="2776" spans="1:4" x14ac:dyDescent="0.25">
      <c r="A2776" s="1">
        <v>37373</v>
      </c>
      <c r="B2776">
        <v>0.26621597556757198</v>
      </c>
      <c r="C2776">
        <v>0.114864553365408</v>
      </c>
      <c r="D2776">
        <v>0</v>
      </c>
    </row>
    <row r="2777" spans="1:4" x14ac:dyDescent="0.25">
      <c r="A2777" s="1">
        <v>37374</v>
      </c>
      <c r="B2777">
        <v>0</v>
      </c>
      <c r="C2777" s="2">
        <v>3.4015766399999999E-7</v>
      </c>
      <c r="D2777">
        <v>0</v>
      </c>
    </row>
    <row r="2778" spans="1:4" x14ac:dyDescent="0.25">
      <c r="A2778" s="1">
        <v>37375</v>
      </c>
      <c r="B2778">
        <v>0</v>
      </c>
      <c r="C2778">
        <v>0</v>
      </c>
      <c r="D2778">
        <v>0</v>
      </c>
    </row>
    <row r="2779" spans="1:4" x14ac:dyDescent="0.25">
      <c r="A2779" s="1">
        <v>37376</v>
      </c>
      <c r="B2779" s="2">
        <v>3.8657107489000002E-6</v>
      </c>
      <c r="C2779" s="2">
        <v>1.588977236E-6</v>
      </c>
      <c r="D2779">
        <v>0</v>
      </c>
    </row>
    <row r="2780" spans="1:4" x14ac:dyDescent="0.25">
      <c r="A2780" s="1">
        <v>37377</v>
      </c>
      <c r="B2780">
        <v>0</v>
      </c>
      <c r="C2780">
        <v>0</v>
      </c>
      <c r="D2780">
        <v>0.1</v>
      </c>
    </row>
    <row r="2781" spans="1:4" x14ac:dyDescent="0.25">
      <c r="A2781" s="1">
        <v>37378</v>
      </c>
      <c r="B2781" s="2">
        <v>2.97042680088E-5</v>
      </c>
      <c r="C2781">
        <v>5.6475148606800003E-4</v>
      </c>
      <c r="D2781">
        <v>1.1000000000000001</v>
      </c>
    </row>
    <row r="2782" spans="1:4" x14ac:dyDescent="0.25">
      <c r="A2782" s="1">
        <v>37379</v>
      </c>
      <c r="B2782">
        <v>6.9870927896028695E-2</v>
      </c>
      <c r="C2782">
        <v>4.2405866993644001E-2</v>
      </c>
      <c r="D2782">
        <v>0.3</v>
      </c>
    </row>
    <row r="2783" spans="1:4" x14ac:dyDescent="0.25">
      <c r="A2783" s="1">
        <v>37380</v>
      </c>
      <c r="B2783">
        <v>6.8248730295239299E-2</v>
      </c>
      <c r="C2783">
        <v>2.8873892757247999E-2</v>
      </c>
      <c r="D2783">
        <v>0.5</v>
      </c>
    </row>
    <row r="2784" spans="1:4" x14ac:dyDescent="0.25">
      <c r="A2784" s="1">
        <v>37381</v>
      </c>
      <c r="B2784">
        <v>2.3555594247573</v>
      </c>
      <c r="C2784">
        <v>1.0015740573851299</v>
      </c>
      <c r="D2784">
        <v>1.9</v>
      </c>
    </row>
    <row r="2785" spans="1:4" x14ac:dyDescent="0.25">
      <c r="A2785" s="1">
        <v>37382</v>
      </c>
      <c r="B2785">
        <v>1.0839014275505401</v>
      </c>
      <c r="C2785">
        <v>0.43447841099616802</v>
      </c>
      <c r="D2785">
        <v>0.5</v>
      </c>
    </row>
    <row r="2786" spans="1:4" x14ac:dyDescent="0.25">
      <c r="A2786" s="1">
        <v>37383</v>
      </c>
      <c r="B2786">
        <v>0.10908270038376</v>
      </c>
      <c r="C2786">
        <v>4.8774865708492002E-2</v>
      </c>
      <c r="D2786">
        <v>0.1</v>
      </c>
    </row>
    <row r="2787" spans="1:4" x14ac:dyDescent="0.25">
      <c r="A2787" s="1">
        <v>37384</v>
      </c>
      <c r="B2787">
        <v>1.10945831170559E-3</v>
      </c>
      <c r="C2787">
        <v>1.8498159595299901E-3</v>
      </c>
      <c r="D2787">
        <v>0</v>
      </c>
    </row>
    <row r="2788" spans="1:4" x14ac:dyDescent="0.25">
      <c r="A2788" s="1">
        <v>37385</v>
      </c>
      <c r="B2788">
        <v>2.2695591216242501E-2</v>
      </c>
      <c r="C2788">
        <v>1.1659027555714E-2</v>
      </c>
      <c r="D2788">
        <v>0.2</v>
      </c>
    </row>
    <row r="2789" spans="1:4" x14ac:dyDescent="0.25">
      <c r="A2789" s="1">
        <v>37386</v>
      </c>
      <c r="B2789">
        <v>6.7225407167841901E-3</v>
      </c>
      <c r="C2789">
        <v>1.048774975787E-2</v>
      </c>
      <c r="D2789">
        <v>0</v>
      </c>
    </row>
    <row r="2790" spans="1:4" x14ac:dyDescent="0.25">
      <c r="A2790" s="1">
        <v>37387</v>
      </c>
      <c r="B2790">
        <v>0</v>
      </c>
      <c r="C2790" s="2">
        <v>3.55905704E-7</v>
      </c>
      <c r="D2790">
        <v>0</v>
      </c>
    </row>
    <row r="2791" spans="1:4" x14ac:dyDescent="0.25">
      <c r="A2791" s="1">
        <v>37388</v>
      </c>
      <c r="B2791">
        <v>0</v>
      </c>
      <c r="C2791" s="2">
        <v>9.2755955599999995E-7</v>
      </c>
      <c r="D2791">
        <v>0</v>
      </c>
    </row>
    <row r="2792" spans="1:4" x14ac:dyDescent="0.25">
      <c r="A2792" s="1">
        <v>37389</v>
      </c>
      <c r="B2792">
        <v>0.117417997500172</v>
      </c>
      <c r="C2792">
        <v>5.8431474072663997E-2</v>
      </c>
      <c r="D2792">
        <v>1.3</v>
      </c>
    </row>
    <row r="2793" spans="1:4" x14ac:dyDescent="0.25">
      <c r="A2793" s="1">
        <v>37390</v>
      </c>
      <c r="B2793">
        <v>0.568893409997551</v>
      </c>
      <c r="C2793">
        <v>0.27335862792853999</v>
      </c>
      <c r="D2793">
        <v>0.6</v>
      </c>
    </row>
    <row r="2794" spans="1:4" x14ac:dyDescent="0.25">
      <c r="A2794" s="1">
        <v>37391</v>
      </c>
      <c r="B2794">
        <v>3.5196250620138299E-4</v>
      </c>
      <c r="C2794">
        <v>1.9644577537199901E-4</v>
      </c>
      <c r="D2794">
        <v>0</v>
      </c>
    </row>
    <row r="2795" spans="1:4" x14ac:dyDescent="0.25">
      <c r="A2795" s="1">
        <v>37392</v>
      </c>
      <c r="B2795" s="2">
        <v>1.81195767137E-5</v>
      </c>
      <c r="C2795" s="2">
        <v>6.6803185679999998E-6</v>
      </c>
      <c r="D2795">
        <v>0</v>
      </c>
    </row>
    <row r="2796" spans="1:4" x14ac:dyDescent="0.25">
      <c r="A2796" s="1">
        <v>37393</v>
      </c>
      <c r="B2796">
        <v>0.153808899041012</v>
      </c>
      <c r="C2796">
        <v>7.9913088822335998E-2</v>
      </c>
      <c r="D2796">
        <v>0.7</v>
      </c>
    </row>
    <row r="2797" spans="1:4" x14ac:dyDescent="0.25">
      <c r="A2797" s="1">
        <v>37394</v>
      </c>
      <c r="B2797" s="2">
        <v>3.4038101057730002E-6</v>
      </c>
      <c r="C2797" s="2">
        <v>5.4626801152000001E-5</v>
      </c>
      <c r="D2797">
        <v>0</v>
      </c>
    </row>
    <row r="2798" spans="1:4" x14ac:dyDescent="0.25">
      <c r="A2798" s="1">
        <v>37395</v>
      </c>
      <c r="B2798">
        <v>0.120645940384993</v>
      </c>
      <c r="C2798">
        <v>5.6223690203295901E-2</v>
      </c>
      <c r="D2798">
        <v>0.2</v>
      </c>
    </row>
    <row r="2799" spans="1:4" x14ac:dyDescent="0.25">
      <c r="A2799" s="1">
        <v>37396</v>
      </c>
      <c r="B2799">
        <v>0.72044901006587703</v>
      </c>
      <c r="C2799">
        <v>0.36803418692732998</v>
      </c>
      <c r="D2799">
        <v>0.3</v>
      </c>
    </row>
    <row r="2800" spans="1:4" x14ac:dyDescent="0.25">
      <c r="A2800" s="1">
        <v>37397</v>
      </c>
      <c r="B2800">
        <v>0.18237152560301101</v>
      </c>
      <c r="C2800">
        <v>6.8058436751536E-2</v>
      </c>
      <c r="D2800">
        <v>0.8</v>
      </c>
    </row>
    <row r="2801" spans="1:4" x14ac:dyDescent="0.25">
      <c r="A2801" s="1">
        <v>37398</v>
      </c>
      <c r="B2801">
        <v>1.4299901934541299</v>
      </c>
      <c r="C2801">
        <v>0.56351020587014999</v>
      </c>
      <c r="D2801">
        <v>1.5</v>
      </c>
    </row>
    <row r="2802" spans="1:4" x14ac:dyDescent="0.25">
      <c r="A2802" s="1">
        <v>37399</v>
      </c>
      <c r="B2802">
        <v>0.41775835306261699</v>
      </c>
      <c r="C2802">
        <v>0.16765634801469301</v>
      </c>
      <c r="D2802">
        <v>0</v>
      </c>
    </row>
    <row r="2803" spans="1:4" x14ac:dyDescent="0.25">
      <c r="A2803" s="1">
        <v>37400</v>
      </c>
      <c r="B2803">
        <v>4.17540265471621E-2</v>
      </c>
      <c r="C2803">
        <v>1.1332598245584E-2</v>
      </c>
      <c r="D2803">
        <v>0</v>
      </c>
    </row>
    <row r="2804" spans="1:4" x14ac:dyDescent="0.25">
      <c r="A2804" s="1">
        <v>37401</v>
      </c>
      <c r="B2804">
        <v>0.17209967169361501</v>
      </c>
      <c r="C2804">
        <v>8.3706945201726002E-2</v>
      </c>
      <c r="D2804">
        <v>0.1</v>
      </c>
    </row>
    <row r="2805" spans="1:4" x14ac:dyDescent="0.25">
      <c r="A2805" s="1">
        <v>37402</v>
      </c>
      <c r="B2805">
        <v>0.524573661820805</v>
      </c>
      <c r="C2805">
        <v>0.26431329942201798</v>
      </c>
      <c r="D2805">
        <v>0</v>
      </c>
    </row>
    <row r="2806" spans="1:4" x14ac:dyDescent="0.25">
      <c r="A2806" s="1">
        <v>37403</v>
      </c>
      <c r="B2806">
        <v>0.101403328179027</v>
      </c>
      <c r="C2806">
        <v>4.3082175232865998E-2</v>
      </c>
      <c r="D2806">
        <v>0.7</v>
      </c>
    </row>
    <row r="2807" spans="1:4" x14ac:dyDescent="0.25">
      <c r="A2807" s="1">
        <v>37404</v>
      </c>
      <c r="B2807">
        <v>1.2244811352352001</v>
      </c>
      <c r="C2807">
        <v>0.53542116944223594</v>
      </c>
      <c r="D2807">
        <v>1.3</v>
      </c>
    </row>
    <row r="2808" spans="1:4" x14ac:dyDescent="0.25">
      <c r="A2808" s="1">
        <v>37405</v>
      </c>
      <c r="B2808">
        <v>0.92241674219925895</v>
      </c>
      <c r="C2808">
        <v>0.45230063558079298</v>
      </c>
      <c r="D2808">
        <v>0.7</v>
      </c>
    </row>
    <row r="2809" spans="1:4" x14ac:dyDescent="0.25">
      <c r="A2809" s="1">
        <v>37406</v>
      </c>
      <c r="B2809">
        <v>1.7513708579444699E-3</v>
      </c>
      <c r="C2809">
        <v>1.085217908852E-3</v>
      </c>
      <c r="D2809">
        <v>0</v>
      </c>
    </row>
    <row r="2810" spans="1:4" x14ac:dyDescent="0.25">
      <c r="A2810" s="1">
        <v>37407</v>
      </c>
      <c r="B2810">
        <v>0</v>
      </c>
      <c r="C2810">
        <v>0</v>
      </c>
      <c r="D2810">
        <v>0</v>
      </c>
    </row>
    <row r="2811" spans="1:4" x14ac:dyDescent="0.25">
      <c r="A2811" s="1">
        <v>37408</v>
      </c>
      <c r="B2811" s="2">
        <v>8.8495953299599998E-5</v>
      </c>
      <c r="C2811">
        <v>1.68839461251999E-4</v>
      </c>
      <c r="D2811">
        <v>0</v>
      </c>
    </row>
    <row r="2812" spans="1:4" x14ac:dyDescent="0.25">
      <c r="A2812" s="1">
        <v>37409</v>
      </c>
      <c r="B2812">
        <v>0</v>
      </c>
      <c r="C2812" s="2">
        <v>1.8861427508E-5</v>
      </c>
      <c r="D2812">
        <v>0</v>
      </c>
    </row>
    <row r="2813" spans="1:4" x14ac:dyDescent="0.25">
      <c r="A2813" s="1">
        <v>37410</v>
      </c>
      <c r="B2813" s="2">
        <v>5.7722117784099999E-5</v>
      </c>
      <c r="C2813" s="2">
        <v>2.4755918879999999E-5</v>
      </c>
      <c r="D2813">
        <v>0</v>
      </c>
    </row>
    <row r="2814" spans="1:4" x14ac:dyDescent="0.25">
      <c r="A2814" s="1">
        <v>37411</v>
      </c>
      <c r="B2814">
        <v>2.20266165400358E-2</v>
      </c>
      <c r="C2814">
        <v>1.8415243015091998E-2</v>
      </c>
      <c r="D2814">
        <v>0.1</v>
      </c>
    </row>
    <row r="2815" spans="1:4" x14ac:dyDescent="0.25">
      <c r="A2815" s="1">
        <v>37412</v>
      </c>
      <c r="B2815">
        <v>1.2752884268443501</v>
      </c>
      <c r="C2815">
        <v>0.51858668082405801</v>
      </c>
      <c r="D2815">
        <v>1.7</v>
      </c>
    </row>
    <row r="2816" spans="1:4" x14ac:dyDescent="0.25">
      <c r="A2816" s="1">
        <v>37413</v>
      </c>
      <c r="B2816">
        <v>0.24177319602595901</v>
      </c>
      <c r="C2816">
        <v>0.10951401583044899</v>
      </c>
      <c r="D2816">
        <v>0</v>
      </c>
    </row>
    <row r="2817" spans="1:4" x14ac:dyDescent="0.25">
      <c r="A2817" s="1">
        <v>37414</v>
      </c>
      <c r="B2817">
        <v>0.25299470571155502</v>
      </c>
      <c r="C2817">
        <v>0.116626269277364</v>
      </c>
      <c r="D2817">
        <v>0.2</v>
      </c>
    </row>
    <row r="2818" spans="1:4" x14ac:dyDescent="0.25">
      <c r="A2818" s="1">
        <v>37415</v>
      </c>
      <c r="B2818">
        <v>3.6860250562004801E-2</v>
      </c>
      <c r="C2818">
        <v>2.4980422938239901E-2</v>
      </c>
      <c r="D2818">
        <v>0.5</v>
      </c>
    </row>
    <row r="2819" spans="1:4" x14ac:dyDescent="0.25">
      <c r="A2819" s="1">
        <v>37416</v>
      </c>
      <c r="B2819">
        <v>0.131342632228132</v>
      </c>
      <c r="C2819">
        <v>6.6067365597618E-2</v>
      </c>
      <c r="D2819">
        <v>0</v>
      </c>
    </row>
    <row r="2820" spans="1:4" x14ac:dyDescent="0.25">
      <c r="A2820" s="1">
        <v>37417</v>
      </c>
      <c r="B2820">
        <v>0</v>
      </c>
      <c r="C2820" s="2">
        <v>2.0645680439999998E-6</v>
      </c>
      <c r="D2820">
        <v>0</v>
      </c>
    </row>
    <row r="2821" spans="1:4" x14ac:dyDescent="0.25">
      <c r="A2821" s="1">
        <v>37418</v>
      </c>
      <c r="B2821">
        <v>0</v>
      </c>
      <c r="C2821">
        <v>4.1900337586799898E-4</v>
      </c>
      <c r="D2821">
        <v>0</v>
      </c>
    </row>
    <row r="2822" spans="1:4" x14ac:dyDescent="0.25">
      <c r="A2822" s="1">
        <v>37419</v>
      </c>
      <c r="B2822">
        <v>0</v>
      </c>
      <c r="C2822">
        <v>0</v>
      </c>
      <c r="D2822">
        <v>0</v>
      </c>
    </row>
    <row r="2823" spans="1:4" x14ac:dyDescent="0.25">
      <c r="A2823" s="1">
        <v>37420</v>
      </c>
      <c r="B2823">
        <v>0</v>
      </c>
      <c r="C2823">
        <v>0</v>
      </c>
      <c r="D2823">
        <v>0</v>
      </c>
    </row>
    <row r="2824" spans="1:4" x14ac:dyDescent="0.25">
      <c r="A2824" s="1">
        <v>37421</v>
      </c>
      <c r="B2824">
        <v>1.3544197245358601E-2</v>
      </c>
      <c r="C2824">
        <v>7.2221724039079997E-3</v>
      </c>
      <c r="D2824">
        <v>0</v>
      </c>
    </row>
    <row r="2825" spans="1:4" x14ac:dyDescent="0.25">
      <c r="A2825" s="1">
        <v>37422</v>
      </c>
      <c r="B2825">
        <v>2.554205709979E-3</v>
      </c>
      <c r="C2825">
        <v>2.7384857307500001E-3</v>
      </c>
      <c r="D2825">
        <v>0</v>
      </c>
    </row>
    <row r="2826" spans="1:4" x14ac:dyDescent="0.25">
      <c r="A2826" s="1">
        <v>37423</v>
      </c>
      <c r="B2826">
        <v>0</v>
      </c>
      <c r="C2826" s="2">
        <v>1.554331548E-6</v>
      </c>
      <c r="D2826">
        <v>0</v>
      </c>
    </row>
    <row r="2827" spans="1:4" x14ac:dyDescent="0.25">
      <c r="A2827" s="1">
        <v>37424</v>
      </c>
      <c r="B2827">
        <v>0.313766359575474</v>
      </c>
      <c r="C2827">
        <v>0.157377674747678</v>
      </c>
      <c r="D2827">
        <v>0.5</v>
      </c>
    </row>
    <row r="2828" spans="1:4" x14ac:dyDescent="0.25">
      <c r="A2828" s="1">
        <v>37425</v>
      </c>
      <c r="B2828">
        <v>1.62521483037144</v>
      </c>
      <c r="C2828">
        <v>0.65267588787785902</v>
      </c>
      <c r="D2828">
        <v>0.8</v>
      </c>
    </row>
    <row r="2829" spans="1:4" x14ac:dyDescent="0.25">
      <c r="A2829" s="1">
        <v>37426</v>
      </c>
      <c r="B2829">
        <v>6.6511286896390404E-3</v>
      </c>
      <c r="C2829">
        <v>1.6526675853534002E-2</v>
      </c>
      <c r="D2829">
        <v>0</v>
      </c>
    </row>
    <row r="2830" spans="1:4" x14ac:dyDescent="0.25">
      <c r="A2830" s="1">
        <v>37427</v>
      </c>
      <c r="B2830">
        <v>0</v>
      </c>
      <c r="C2830" s="2">
        <v>4.7919710915999998E-5</v>
      </c>
      <c r="D2830">
        <v>0</v>
      </c>
    </row>
    <row r="2831" spans="1:4" x14ac:dyDescent="0.25">
      <c r="A2831" s="1">
        <v>37428</v>
      </c>
      <c r="B2831">
        <v>0</v>
      </c>
      <c r="C2831">
        <v>0</v>
      </c>
      <c r="D2831">
        <v>0</v>
      </c>
    </row>
    <row r="2832" spans="1:4" x14ac:dyDescent="0.25">
      <c r="A2832" s="1">
        <v>37429</v>
      </c>
      <c r="B2832">
        <v>4.16489201282E-4</v>
      </c>
      <c r="C2832">
        <v>1.94247348988E-4</v>
      </c>
      <c r="D2832">
        <v>0</v>
      </c>
    </row>
    <row r="2833" spans="1:4" x14ac:dyDescent="0.25">
      <c r="A2833" s="1">
        <v>37430</v>
      </c>
      <c r="B2833">
        <v>3.8653777959642898E-3</v>
      </c>
      <c r="C2833">
        <v>6.1292946483999999E-3</v>
      </c>
      <c r="D2833">
        <v>0</v>
      </c>
    </row>
    <row r="2834" spans="1:4" x14ac:dyDescent="0.25">
      <c r="A2834" s="1">
        <v>37431</v>
      </c>
      <c r="B2834">
        <v>0</v>
      </c>
      <c r="C2834">
        <v>0</v>
      </c>
      <c r="D2834">
        <v>0</v>
      </c>
    </row>
    <row r="2835" spans="1:4" x14ac:dyDescent="0.25">
      <c r="A2835" s="1">
        <v>37432</v>
      </c>
      <c r="B2835" s="2">
        <v>4.5951422057848998E-5</v>
      </c>
      <c r="C2835" s="2">
        <v>1.8735443188000001E-5</v>
      </c>
      <c r="D2835">
        <v>0</v>
      </c>
    </row>
    <row r="2836" spans="1:4" x14ac:dyDescent="0.25">
      <c r="A2836" s="1">
        <v>37433</v>
      </c>
      <c r="B2836" s="2">
        <v>2.2785051674E-6</v>
      </c>
      <c r="C2836" s="2">
        <v>2.1259854E-6</v>
      </c>
      <c r="D2836">
        <v>0</v>
      </c>
    </row>
    <row r="2837" spans="1:4" x14ac:dyDescent="0.25">
      <c r="A2837" s="1">
        <v>37434</v>
      </c>
      <c r="B2837">
        <v>9.2766910978750505E-2</v>
      </c>
      <c r="C2837">
        <v>4.0219627230398E-2</v>
      </c>
      <c r="D2837">
        <v>0.9</v>
      </c>
    </row>
    <row r="2838" spans="1:4" x14ac:dyDescent="0.25">
      <c r="A2838" s="1">
        <v>37435</v>
      </c>
      <c r="B2838">
        <v>0.35630119074899502</v>
      </c>
      <c r="C2838">
        <v>0.15018821417245801</v>
      </c>
      <c r="D2838">
        <v>2.9</v>
      </c>
    </row>
    <row r="2839" spans="1:4" x14ac:dyDescent="0.25">
      <c r="A2839" s="1">
        <v>37436</v>
      </c>
      <c r="B2839">
        <v>2.82045483463533</v>
      </c>
      <c r="C2839">
        <v>1.2054174469880601</v>
      </c>
      <c r="D2839">
        <v>0.6</v>
      </c>
    </row>
    <row r="2840" spans="1:4" x14ac:dyDescent="0.25">
      <c r="A2840" s="1">
        <v>37437</v>
      </c>
      <c r="B2840">
        <v>1.692543039957E-2</v>
      </c>
      <c r="C2840">
        <v>8.2289020813999993E-3</v>
      </c>
      <c r="D2840">
        <v>0.8</v>
      </c>
    </row>
    <row r="2841" spans="1:4" x14ac:dyDescent="0.25">
      <c r="A2841" s="1">
        <v>37438</v>
      </c>
      <c r="B2841">
        <v>2.73050250990362E-2</v>
      </c>
      <c r="C2841">
        <v>7.69920100796E-3</v>
      </c>
      <c r="D2841">
        <v>0</v>
      </c>
    </row>
    <row r="2842" spans="1:4" x14ac:dyDescent="0.25">
      <c r="A2842" s="1">
        <v>37439</v>
      </c>
      <c r="B2842">
        <v>0</v>
      </c>
      <c r="C2842" s="2">
        <v>6.9291375999999996E-8</v>
      </c>
      <c r="D2842">
        <v>0</v>
      </c>
    </row>
    <row r="2843" spans="1:4" x14ac:dyDescent="0.25">
      <c r="A2843" s="1">
        <v>37440</v>
      </c>
      <c r="B2843">
        <v>6.776246572557E-4</v>
      </c>
      <c r="C2843">
        <v>2.5888990357999999E-4</v>
      </c>
      <c r="D2843">
        <v>0</v>
      </c>
    </row>
    <row r="2844" spans="1:4" x14ac:dyDescent="0.25">
      <c r="A2844" s="1">
        <v>37441</v>
      </c>
      <c r="B2844">
        <v>1.2103202386119401E-2</v>
      </c>
      <c r="C2844">
        <v>4.9851735581339998E-3</v>
      </c>
      <c r="D2844">
        <v>0.5</v>
      </c>
    </row>
    <row r="2845" spans="1:4" x14ac:dyDescent="0.25">
      <c r="A2845" s="1">
        <v>37442</v>
      </c>
      <c r="B2845">
        <v>6.2169122150047898E-3</v>
      </c>
      <c r="C2845">
        <v>3.5698972033339901E-3</v>
      </c>
      <c r="D2845">
        <v>0</v>
      </c>
    </row>
    <row r="2846" spans="1:4" x14ac:dyDescent="0.25">
      <c r="A2846" s="1">
        <v>37443</v>
      </c>
      <c r="B2846">
        <v>0</v>
      </c>
      <c r="C2846" s="2">
        <v>2.6771668E-8</v>
      </c>
      <c r="D2846">
        <v>0</v>
      </c>
    </row>
    <row r="2847" spans="1:4" x14ac:dyDescent="0.25">
      <c r="A2847" s="1">
        <v>37444</v>
      </c>
      <c r="B2847">
        <v>7.7927165509780502E-2</v>
      </c>
      <c r="C2847">
        <v>3.6209958923446001E-2</v>
      </c>
      <c r="D2847">
        <v>0.7</v>
      </c>
    </row>
    <row r="2848" spans="1:4" x14ac:dyDescent="0.25">
      <c r="A2848" s="1">
        <v>37445</v>
      </c>
      <c r="B2848">
        <v>0.90530943677234299</v>
      </c>
      <c r="C2848">
        <v>0.40945730142178399</v>
      </c>
      <c r="D2848">
        <v>0.3</v>
      </c>
    </row>
    <row r="2849" spans="1:4" x14ac:dyDescent="0.25">
      <c r="A2849" s="1">
        <v>37446</v>
      </c>
      <c r="B2849">
        <v>0</v>
      </c>
      <c r="C2849">
        <v>0</v>
      </c>
      <c r="D2849">
        <v>0</v>
      </c>
    </row>
    <row r="2850" spans="1:4" x14ac:dyDescent="0.25">
      <c r="A2850" s="1">
        <v>37447</v>
      </c>
      <c r="B2850">
        <v>0</v>
      </c>
      <c r="C2850">
        <v>0</v>
      </c>
      <c r="D2850">
        <v>0</v>
      </c>
    </row>
    <row r="2851" spans="1:4" x14ac:dyDescent="0.25">
      <c r="A2851" s="1">
        <v>37448</v>
      </c>
      <c r="B2851">
        <v>0</v>
      </c>
      <c r="C2851">
        <v>0</v>
      </c>
      <c r="D2851">
        <v>0</v>
      </c>
    </row>
    <row r="2852" spans="1:4" x14ac:dyDescent="0.25">
      <c r="A2852" s="1">
        <v>37449</v>
      </c>
      <c r="B2852" s="2">
        <v>2.8975759741389899E-5</v>
      </c>
      <c r="C2852" s="2">
        <v>1.3618904992E-5</v>
      </c>
      <c r="D2852">
        <v>0</v>
      </c>
    </row>
    <row r="2853" spans="1:4" x14ac:dyDescent="0.25">
      <c r="A2853" s="1">
        <v>37450</v>
      </c>
      <c r="B2853">
        <v>1.34905524530046E-2</v>
      </c>
      <c r="C2853">
        <v>7.2456298968899997E-3</v>
      </c>
      <c r="D2853">
        <v>0</v>
      </c>
    </row>
    <row r="2854" spans="1:4" x14ac:dyDescent="0.25">
      <c r="A2854" s="1">
        <v>37451</v>
      </c>
      <c r="B2854" s="2">
        <v>2.8764976162999999E-5</v>
      </c>
      <c r="C2854" s="2">
        <v>3.5526003435999998E-5</v>
      </c>
      <c r="D2854">
        <v>0</v>
      </c>
    </row>
    <row r="2855" spans="1:4" x14ac:dyDescent="0.25">
      <c r="A2855" s="1">
        <v>37452</v>
      </c>
      <c r="B2855">
        <v>0</v>
      </c>
      <c r="C2855">
        <v>0</v>
      </c>
      <c r="D2855">
        <v>0</v>
      </c>
    </row>
    <row r="2856" spans="1:4" x14ac:dyDescent="0.25">
      <c r="A2856" s="1">
        <v>37453</v>
      </c>
      <c r="B2856">
        <v>0</v>
      </c>
      <c r="C2856">
        <v>0</v>
      </c>
      <c r="D2856">
        <v>0</v>
      </c>
    </row>
    <row r="2857" spans="1:4" x14ac:dyDescent="0.25">
      <c r="A2857" s="1">
        <v>37454</v>
      </c>
      <c r="B2857">
        <v>0</v>
      </c>
      <c r="C2857">
        <v>0</v>
      </c>
      <c r="D2857">
        <v>0</v>
      </c>
    </row>
    <row r="2858" spans="1:4" x14ac:dyDescent="0.25">
      <c r="A2858" s="1">
        <v>37455</v>
      </c>
      <c r="B2858">
        <v>1.44053124835889E-2</v>
      </c>
      <c r="C2858">
        <v>6.5930610405660001E-3</v>
      </c>
      <c r="D2858">
        <v>0</v>
      </c>
    </row>
    <row r="2859" spans="1:4" x14ac:dyDescent="0.25">
      <c r="A2859" s="1">
        <v>37456</v>
      </c>
      <c r="B2859" s="2">
        <v>2.38235404237599E-5</v>
      </c>
      <c r="C2859" s="2">
        <v>3.74204926479999E-5</v>
      </c>
      <c r="D2859">
        <v>0</v>
      </c>
    </row>
    <row r="2860" spans="1:4" x14ac:dyDescent="0.25">
      <c r="A2860" s="1">
        <v>37457</v>
      </c>
      <c r="B2860" s="2">
        <v>5.8301999986999899E-5</v>
      </c>
      <c r="C2860" s="2">
        <v>1.6211032376000001E-5</v>
      </c>
      <c r="D2860">
        <v>0</v>
      </c>
    </row>
    <row r="2861" spans="1:4" x14ac:dyDescent="0.25">
      <c r="A2861" s="1">
        <v>37458</v>
      </c>
      <c r="B2861">
        <v>0</v>
      </c>
      <c r="C2861">
        <v>0</v>
      </c>
      <c r="D2861">
        <v>0</v>
      </c>
    </row>
    <row r="2862" spans="1:4" x14ac:dyDescent="0.25">
      <c r="A2862" s="1">
        <v>37459</v>
      </c>
      <c r="B2862">
        <v>0</v>
      </c>
      <c r="C2862">
        <v>0</v>
      </c>
      <c r="D2862">
        <v>0</v>
      </c>
    </row>
    <row r="2863" spans="1:4" x14ac:dyDescent="0.25">
      <c r="A2863" s="1">
        <v>37460</v>
      </c>
      <c r="B2863">
        <v>0</v>
      </c>
      <c r="C2863" s="2">
        <v>2.4151194143999999E-5</v>
      </c>
      <c r="D2863">
        <v>0</v>
      </c>
    </row>
    <row r="2864" spans="1:4" x14ac:dyDescent="0.25">
      <c r="A2864" s="1">
        <v>37461</v>
      </c>
      <c r="B2864">
        <v>0</v>
      </c>
      <c r="C2864">
        <v>0</v>
      </c>
      <c r="D2864">
        <v>0</v>
      </c>
    </row>
    <row r="2865" spans="1:4" x14ac:dyDescent="0.25">
      <c r="A2865" s="1">
        <v>37462</v>
      </c>
      <c r="B2865">
        <v>0</v>
      </c>
      <c r="C2865">
        <v>0</v>
      </c>
      <c r="D2865">
        <v>0</v>
      </c>
    </row>
    <row r="2866" spans="1:4" x14ac:dyDescent="0.25">
      <c r="A2866" s="1">
        <v>37463</v>
      </c>
      <c r="B2866">
        <v>1.7244493670289199E-3</v>
      </c>
      <c r="C2866">
        <v>6.8523344089200004E-4</v>
      </c>
      <c r="D2866">
        <v>0.1</v>
      </c>
    </row>
    <row r="2867" spans="1:4" x14ac:dyDescent="0.25">
      <c r="A2867" s="1">
        <v>37464</v>
      </c>
      <c r="B2867">
        <v>0</v>
      </c>
      <c r="C2867" s="2">
        <v>3.1811040799999998E-7</v>
      </c>
      <c r="D2867">
        <v>0.1</v>
      </c>
    </row>
    <row r="2868" spans="1:4" x14ac:dyDescent="0.25">
      <c r="A2868" s="1">
        <v>37465</v>
      </c>
      <c r="B2868">
        <v>0</v>
      </c>
      <c r="C2868">
        <v>0</v>
      </c>
      <c r="D2868">
        <v>0.1</v>
      </c>
    </row>
    <row r="2869" spans="1:4" x14ac:dyDescent="0.25">
      <c r="A2869" s="1">
        <v>37466</v>
      </c>
      <c r="B2869">
        <v>0</v>
      </c>
      <c r="C2869" s="2">
        <v>4.0809470855999998E-5</v>
      </c>
      <c r="D2869">
        <v>0.1</v>
      </c>
    </row>
    <row r="2870" spans="1:4" x14ac:dyDescent="0.25">
      <c r="A2870" s="1">
        <v>37467</v>
      </c>
      <c r="B2870">
        <v>0</v>
      </c>
      <c r="C2870">
        <v>0</v>
      </c>
      <c r="D2870">
        <v>0.2</v>
      </c>
    </row>
    <row r="2871" spans="1:4" x14ac:dyDescent="0.25">
      <c r="A2871" s="1">
        <v>37468</v>
      </c>
      <c r="B2871">
        <v>0</v>
      </c>
      <c r="C2871">
        <v>0</v>
      </c>
      <c r="D2871">
        <v>0</v>
      </c>
    </row>
    <row r="2872" spans="1:4" x14ac:dyDescent="0.25">
      <c r="A2872" s="1">
        <v>37469</v>
      </c>
      <c r="B2872">
        <v>0</v>
      </c>
      <c r="C2872">
        <v>0</v>
      </c>
      <c r="D2872">
        <v>0</v>
      </c>
    </row>
    <row r="2873" spans="1:4" x14ac:dyDescent="0.25">
      <c r="A2873" s="1">
        <v>37470</v>
      </c>
      <c r="B2873">
        <v>0</v>
      </c>
      <c r="C2873" s="2">
        <v>1.8485049351999999E-5</v>
      </c>
      <c r="D2873">
        <v>0</v>
      </c>
    </row>
    <row r="2874" spans="1:4" x14ac:dyDescent="0.25">
      <c r="A2874" s="1">
        <v>37471</v>
      </c>
      <c r="B2874">
        <v>0</v>
      </c>
      <c r="C2874">
        <v>0</v>
      </c>
      <c r="D2874">
        <v>0</v>
      </c>
    </row>
    <row r="2875" spans="1:4" x14ac:dyDescent="0.25">
      <c r="A2875" s="1">
        <v>37472</v>
      </c>
      <c r="B2875">
        <v>0.13156338939458501</v>
      </c>
      <c r="C2875">
        <v>5.6826129898691902E-2</v>
      </c>
      <c r="D2875">
        <v>0.4</v>
      </c>
    </row>
    <row r="2876" spans="1:4" x14ac:dyDescent="0.25">
      <c r="A2876" s="1">
        <v>37473</v>
      </c>
      <c r="B2876">
        <v>4.35644822771699E-2</v>
      </c>
      <c r="C2876">
        <v>3.3886152944181999E-2</v>
      </c>
      <c r="D2876">
        <v>0</v>
      </c>
    </row>
    <row r="2877" spans="1:4" x14ac:dyDescent="0.25">
      <c r="A2877" s="1">
        <v>37474</v>
      </c>
      <c r="B2877">
        <v>1.1102072924249999E-4</v>
      </c>
      <c r="C2877">
        <v>3.4570254888399899E-4</v>
      </c>
      <c r="D2877">
        <v>0.2</v>
      </c>
    </row>
    <row r="2878" spans="1:4" x14ac:dyDescent="0.25">
      <c r="A2878" s="1">
        <v>37475</v>
      </c>
      <c r="B2878">
        <v>0</v>
      </c>
      <c r="C2878">
        <v>0</v>
      </c>
      <c r="D2878">
        <v>0</v>
      </c>
    </row>
    <row r="2879" spans="1:4" x14ac:dyDescent="0.25">
      <c r="A2879" s="1">
        <v>37476</v>
      </c>
      <c r="B2879" s="2">
        <v>5.7970267524399999E-6</v>
      </c>
      <c r="C2879" s="2">
        <v>1.2818904560000001E-6</v>
      </c>
      <c r="D2879">
        <v>0</v>
      </c>
    </row>
    <row r="2880" spans="1:4" x14ac:dyDescent="0.25">
      <c r="A2880" s="1">
        <v>37477</v>
      </c>
      <c r="B2880">
        <v>0</v>
      </c>
      <c r="C2880">
        <v>0</v>
      </c>
      <c r="D2880">
        <v>0</v>
      </c>
    </row>
    <row r="2881" spans="1:4" x14ac:dyDescent="0.25">
      <c r="A2881" s="1">
        <v>37478</v>
      </c>
      <c r="B2881" s="2">
        <v>4.3583015660800001E-5</v>
      </c>
      <c r="C2881" s="2">
        <v>1.6548040432000001E-5</v>
      </c>
      <c r="D2881">
        <v>0</v>
      </c>
    </row>
    <row r="2882" spans="1:4" x14ac:dyDescent="0.25">
      <c r="A2882" s="1">
        <v>37479</v>
      </c>
      <c r="B2882">
        <v>0</v>
      </c>
      <c r="C2882">
        <v>0</v>
      </c>
      <c r="D2882">
        <v>0</v>
      </c>
    </row>
    <row r="2883" spans="1:4" x14ac:dyDescent="0.25">
      <c r="A2883" s="1">
        <v>37480</v>
      </c>
      <c r="B2883">
        <v>0</v>
      </c>
      <c r="C2883">
        <v>0</v>
      </c>
      <c r="D2883">
        <v>0</v>
      </c>
    </row>
    <row r="2884" spans="1:4" x14ac:dyDescent="0.25">
      <c r="A2884" s="1">
        <v>37481</v>
      </c>
      <c r="B2884">
        <v>0</v>
      </c>
      <c r="C2884">
        <v>0</v>
      </c>
      <c r="D2884">
        <v>0</v>
      </c>
    </row>
    <row r="2885" spans="1:4" x14ac:dyDescent="0.25">
      <c r="A2885" s="1">
        <v>37482</v>
      </c>
      <c r="B2885">
        <v>0</v>
      </c>
      <c r="C2885">
        <v>0</v>
      </c>
      <c r="D2885">
        <v>0</v>
      </c>
    </row>
    <row r="2886" spans="1:4" x14ac:dyDescent="0.25">
      <c r="A2886" s="1">
        <v>37483</v>
      </c>
      <c r="B2886">
        <v>0</v>
      </c>
      <c r="C2886">
        <v>0</v>
      </c>
      <c r="D2886">
        <v>0</v>
      </c>
    </row>
    <row r="2887" spans="1:4" x14ac:dyDescent="0.25">
      <c r="A2887" s="1">
        <v>37484</v>
      </c>
      <c r="B2887">
        <v>0</v>
      </c>
      <c r="C2887">
        <v>0</v>
      </c>
      <c r="D2887">
        <v>0</v>
      </c>
    </row>
    <row r="2888" spans="1:4" x14ac:dyDescent="0.25">
      <c r="A2888" s="1">
        <v>37485</v>
      </c>
      <c r="B2888">
        <v>0</v>
      </c>
      <c r="C2888">
        <v>0</v>
      </c>
      <c r="D2888">
        <v>0</v>
      </c>
    </row>
    <row r="2889" spans="1:4" x14ac:dyDescent="0.25">
      <c r="A2889" s="1">
        <v>37486</v>
      </c>
      <c r="B2889">
        <v>0</v>
      </c>
      <c r="C2889">
        <v>0</v>
      </c>
      <c r="D2889">
        <v>0</v>
      </c>
    </row>
    <row r="2890" spans="1:4" x14ac:dyDescent="0.25">
      <c r="A2890" s="1">
        <v>37487</v>
      </c>
      <c r="B2890">
        <v>6.7717827906189996E-4</v>
      </c>
      <c r="C2890">
        <v>3.2997970574799899E-4</v>
      </c>
      <c r="D2890">
        <v>0</v>
      </c>
    </row>
    <row r="2891" spans="1:4" x14ac:dyDescent="0.25">
      <c r="A2891" s="1">
        <v>37488</v>
      </c>
      <c r="B2891" s="2">
        <v>6.686716602951E-6</v>
      </c>
      <c r="C2891">
        <v>1.2290400337599901E-4</v>
      </c>
      <c r="D2891">
        <v>0</v>
      </c>
    </row>
    <row r="2892" spans="1:4" x14ac:dyDescent="0.25">
      <c r="A2892" s="1">
        <v>37489</v>
      </c>
      <c r="B2892">
        <v>0</v>
      </c>
      <c r="C2892" s="2">
        <v>1.6425205720000001E-5</v>
      </c>
      <c r="D2892">
        <v>0</v>
      </c>
    </row>
    <row r="2893" spans="1:4" x14ac:dyDescent="0.25">
      <c r="A2893" s="1">
        <v>37490</v>
      </c>
      <c r="B2893">
        <v>0</v>
      </c>
      <c r="C2893">
        <v>0</v>
      </c>
      <c r="D2893">
        <v>0</v>
      </c>
    </row>
    <row r="2894" spans="1:4" x14ac:dyDescent="0.25">
      <c r="A2894" s="1">
        <v>37491</v>
      </c>
      <c r="B2894">
        <v>0</v>
      </c>
      <c r="C2894">
        <v>0</v>
      </c>
      <c r="D2894">
        <v>0</v>
      </c>
    </row>
    <row r="2895" spans="1:4" x14ac:dyDescent="0.25">
      <c r="A2895" s="1">
        <v>37492</v>
      </c>
      <c r="B2895">
        <v>0</v>
      </c>
      <c r="C2895">
        <v>0</v>
      </c>
      <c r="D2895">
        <v>0</v>
      </c>
    </row>
    <row r="2896" spans="1:4" x14ac:dyDescent="0.25">
      <c r="A2896" s="1">
        <v>37493</v>
      </c>
      <c r="B2896">
        <v>7.9875318723200001E-3</v>
      </c>
      <c r="C2896">
        <v>8.0008767614160002E-3</v>
      </c>
      <c r="D2896">
        <v>0</v>
      </c>
    </row>
    <row r="2897" spans="1:4" x14ac:dyDescent="0.25">
      <c r="A2897" s="1">
        <v>37494</v>
      </c>
      <c r="B2897">
        <v>6.2907246568319995E-4</v>
      </c>
      <c r="C2897">
        <v>6.3996412510800005E-4</v>
      </c>
      <c r="D2897">
        <v>0</v>
      </c>
    </row>
    <row r="2898" spans="1:4" x14ac:dyDescent="0.25">
      <c r="A2898" s="1">
        <v>37495</v>
      </c>
      <c r="B2898">
        <v>0</v>
      </c>
      <c r="C2898">
        <v>0</v>
      </c>
      <c r="D2898">
        <v>0</v>
      </c>
    </row>
    <row r="2899" spans="1:4" x14ac:dyDescent="0.25">
      <c r="A2899" s="1">
        <v>37496</v>
      </c>
      <c r="B2899">
        <v>0</v>
      </c>
      <c r="C2899">
        <v>0</v>
      </c>
      <c r="D2899">
        <v>0</v>
      </c>
    </row>
    <row r="2900" spans="1:4" x14ac:dyDescent="0.25">
      <c r="A2900" s="1">
        <v>37497</v>
      </c>
      <c r="B2900" s="2">
        <v>1.6709024770899999E-6</v>
      </c>
      <c r="C2900" s="2">
        <v>1.48818977999999E-6</v>
      </c>
      <c r="D2900">
        <v>0</v>
      </c>
    </row>
    <row r="2901" spans="1:4" x14ac:dyDescent="0.25">
      <c r="A2901" s="1">
        <v>37498</v>
      </c>
      <c r="B2901">
        <v>0</v>
      </c>
      <c r="C2901" s="2">
        <v>3.6220492000000001E-8</v>
      </c>
      <c r="D2901">
        <v>0</v>
      </c>
    </row>
    <row r="2902" spans="1:4" x14ac:dyDescent="0.25">
      <c r="A2902" s="1">
        <v>37499</v>
      </c>
      <c r="B2902" s="2">
        <v>3.0163086760498998E-5</v>
      </c>
      <c r="C2902" s="2">
        <v>9.5070917479999993E-6</v>
      </c>
      <c r="D2902">
        <v>0</v>
      </c>
    </row>
    <row r="2903" spans="1:4" x14ac:dyDescent="0.25">
      <c r="A2903" s="1">
        <v>37500</v>
      </c>
      <c r="B2903">
        <v>3.0267122446599498E-3</v>
      </c>
      <c r="C2903">
        <v>8.0102216483520002E-3</v>
      </c>
      <c r="D2903">
        <v>0</v>
      </c>
    </row>
    <row r="2904" spans="1:4" x14ac:dyDescent="0.25">
      <c r="A2904" s="1">
        <v>37501</v>
      </c>
      <c r="B2904">
        <v>8.5231933348053707E-2</v>
      </c>
      <c r="C2904">
        <v>5.2061504491149997E-2</v>
      </c>
      <c r="D2904">
        <v>0</v>
      </c>
    </row>
    <row r="2905" spans="1:4" x14ac:dyDescent="0.25">
      <c r="A2905" s="1">
        <v>37502</v>
      </c>
      <c r="B2905">
        <v>2.4100667602148702E-2</v>
      </c>
      <c r="C2905">
        <v>2.0075108478347901E-2</v>
      </c>
      <c r="D2905">
        <v>0</v>
      </c>
    </row>
    <row r="2906" spans="1:4" x14ac:dyDescent="0.25">
      <c r="A2906" s="1">
        <v>37503</v>
      </c>
      <c r="B2906">
        <v>0</v>
      </c>
      <c r="C2906" s="2">
        <v>1.1968510400000001E-7</v>
      </c>
      <c r="D2906">
        <v>0</v>
      </c>
    </row>
    <row r="2907" spans="1:4" x14ac:dyDescent="0.25">
      <c r="A2907" s="1">
        <v>37504</v>
      </c>
      <c r="B2907">
        <v>0</v>
      </c>
      <c r="C2907" s="2">
        <v>1.5905520399999999E-7</v>
      </c>
      <c r="D2907">
        <v>0</v>
      </c>
    </row>
    <row r="2908" spans="1:4" x14ac:dyDescent="0.25">
      <c r="A2908" s="1">
        <v>37505</v>
      </c>
      <c r="B2908">
        <v>0</v>
      </c>
      <c r="C2908">
        <v>0</v>
      </c>
      <c r="D2908">
        <v>0</v>
      </c>
    </row>
    <row r="2909" spans="1:4" x14ac:dyDescent="0.25">
      <c r="A2909" s="1">
        <v>37506</v>
      </c>
      <c r="B2909">
        <v>2.0962707304107799E-3</v>
      </c>
      <c r="C2909">
        <v>7.4830276628799904E-4</v>
      </c>
      <c r="D2909">
        <v>0</v>
      </c>
    </row>
    <row r="2910" spans="1:4" x14ac:dyDescent="0.25">
      <c r="A2910" s="1">
        <v>37507</v>
      </c>
      <c r="B2910">
        <v>8.4894091724674506E-2</v>
      </c>
      <c r="C2910">
        <v>4.1630702795527899E-2</v>
      </c>
      <c r="D2910">
        <v>0</v>
      </c>
    </row>
    <row r="2911" spans="1:4" x14ac:dyDescent="0.25">
      <c r="A2911" s="1">
        <v>37508</v>
      </c>
      <c r="B2911">
        <v>0.12766171928768399</v>
      </c>
      <c r="C2911">
        <v>7.6688463458991996E-2</v>
      </c>
      <c r="D2911">
        <v>0</v>
      </c>
    </row>
    <row r="2912" spans="1:4" x14ac:dyDescent="0.25">
      <c r="A2912" s="1">
        <v>37509</v>
      </c>
      <c r="B2912">
        <v>0</v>
      </c>
      <c r="C2912">
        <v>0</v>
      </c>
      <c r="D2912">
        <v>0</v>
      </c>
    </row>
    <row r="2913" spans="1:4" x14ac:dyDescent="0.25">
      <c r="A2913" s="1">
        <v>37510</v>
      </c>
      <c r="B2913">
        <v>0</v>
      </c>
      <c r="C2913" s="2">
        <v>3.9527580399999999E-6</v>
      </c>
      <c r="D2913">
        <v>0</v>
      </c>
    </row>
    <row r="2914" spans="1:4" x14ac:dyDescent="0.25">
      <c r="A2914" s="1">
        <v>37511</v>
      </c>
      <c r="B2914">
        <v>0</v>
      </c>
      <c r="C2914">
        <v>0</v>
      </c>
      <c r="D2914">
        <v>0</v>
      </c>
    </row>
    <row r="2915" spans="1:4" x14ac:dyDescent="0.25">
      <c r="A2915" s="1">
        <v>37512</v>
      </c>
      <c r="B2915">
        <v>0</v>
      </c>
      <c r="C2915">
        <v>0</v>
      </c>
      <c r="D2915">
        <v>0</v>
      </c>
    </row>
    <row r="2916" spans="1:4" x14ac:dyDescent="0.25">
      <c r="A2916" s="1">
        <v>37513</v>
      </c>
      <c r="B2916">
        <v>0</v>
      </c>
      <c r="C2916">
        <v>0</v>
      </c>
      <c r="D2916">
        <v>0</v>
      </c>
    </row>
    <row r="2917" spans="1:4" x14ac:dyDescent="0.25">
      <c r="A2917" s="1">
        <v>37514</v>
      </c>
      <c r="B2917" s="2">
        <v>4.1540179911999999E-7</v>
      </c>
      <c r="C2917" s="2">
        <v>2.3368516556000001E-5</v>
      </c>
      <c r="D2917">
        <v>0</v>
      </c>
    </row>
    <row r="2918" spans="1:4" x14ac:dyDescent="0.25">
      <c r="A2918" s="1">
        <v>37515</v>
      </c>
      <c r="B2918">
        <v>0.88712869089962798</v>
      </c>
      <c r="C2918">
        <v>0.34251622196653397</v>
      </c>
      <c r="D2918">
        <v>0.7</v>
      </c>
    </row>
    <row r="2919" spans="1:4" x14ac:dyDescent="0.25">
      <c r="A2919" s="1">
        <v>37516</v>
      </c>
      <c r="B2919">
        <v>0.32316749166428799</v>
      </c>
      <c r="C2919">
        <v>0.16505312928612101</v>
      </c>
      <c r="D2919">
        <v>0</v>
      </c>
    </row>
    <row r="2920" spans="1:4" x14ac:dyDescent="0.25">
      <c r="A2920" s="1">
        <v>37517</v>
      </c>
      <c r="B2920">
        <v>0</v>
      </c>
      <c r="C2920">
        <v>0</v>
      </c>
      <c r="D2920">
        <v>0</v>
      </c>
    </row>
    <row r="2921" spans="1:4" x14ac:dyDescent="0.25">
      <c r="A2921" s="1">
        <v>37518</v>
      </c>
      <c r="B2921">
        <v>0</v>
      </c>
      <c r="C2921">
        <v>0</v>
      </c>
      <c r="D2921">
        <v>0</v>
      </c>
    </row>
    <row r="2922" spans="1:4" x14ac:dyDescent="0.25">
      <c r="A2922" s="1">
        <v>37519</v>
      </c>
      <c r="B2922">
        <v>6.9455910301446898E-3</v>
      </c>
      <c r="C2922">
        <v>3.0758465428460001E-3</v>
      </c>
      <c r="D2922">
        <v>0</v>
      </c>
    </row>
    <row r="2923" spans="1:4" x14ac:dyDescent="0.25">
      <c r="A2923" s="1">
        <v>37520</v>
      </c>
      <c r="B2923">
        <v>0</v>
      </c>
      <c r="C2923">
        <v>0</v>
      </c>
      <c r="D2923">
        <v>0</v>
      </c>
    </row>
    <row r="2924" spans="1:4" x14ac:dyDescent="0.25">
      <c r="A2924" s="1">
        <v>37521</v>
      </c>
      <c r="B2924">
        <v>0</v>
      </c>
      <c r="C2924">
        <v>0</v>
      </c>
      <c r="D2924">
        <v>0</v>
      </c>
    </row>
    <row r="2925" spans="1:4" x14ac:dyDescent="0.25">
      <c r="A2925" s="1">
        <v>37522</v>
      </c>
      <c r="B2925">
        <v>0</v>
      </c>
      <c r="C2925" s="2">
        <v>5.3543336E-8</v>
      </c>
      <c r="D2925">
        <v>0</v>
      </c>
    </row>
    <row r="2926" spans="1:4" x14ac:dyDescent="0.25">
      <c r="A2926" s="1">
        <v>37523</v>
      </c>
      <c r="B2926">
        <v>0</v>
      </c>
      <c r="C2926" s="2">
        <v>5.6850424399999998E-7</v>
      </c>
      <c r="D2926">
        <v>0</v>
      </c>
    </row>
    <row r="2927" spans="1:4" x14ac:dyDescent="0.25">
      <c r="A2927" s="1">
        <v>37524</v>
      </c>
      <c r="B2927">
        <v>0</v>
      </c>
      <c r="C2927">
        <v>0</v>
      </c>
      <c r="D2927">
        <v>0</v>
      </c>
    </row>
    <row r="2928" spans="1:4" x14ac:dyDescent="0.25">
      <c r="A2928" s="1">
        <v>37525</v>
      </c>
      <c r="B2928">
        <v>1.1745522484311001E-3</v>
      </c>
      <c r="C2928">
        <v>4.8214199263999999E-4</v>
      </c>
      <c r="D2928">
        <v>0</v>
      </c>
    </row>
    <row r="2929" spans="1:4" x14ac:dyDescent="0.25">
      <c r="A2929" s="1">
        <v>37526</v>
      </c>
      <c r="B2929">
        <v>0</v>
      </c>
      <c r="C2929" s="2">
        <v>1.2954337703999999E-5</v>
      </c>
      <c r="D2929">
        <v>0</v>
      </c>
    </row>
    <row r="2930" spans="1:4" x14ac:dyDescent="0.25">
      <c r="A2930" s="1">
        <v>37527</v>
      </c>
      <c r="B2930">
        <v>4.2783542788139899E-4</v>
      </c>
      <c r="C2930">
        <v>2.03956015648E-4</v>
      </c>
      <c r="D2930">
        <v>0</v>
      </c>
    </row>
    <row r="2931" spans="1:4" x14ac:dyDescent="0.25">
      <c r="A2931" s="1">
        <v>37528</v>
      </c>
      <c r="B2931">
        <v>0.79436553206345395</v>
      </c>
      <c r="C2931">
        <v>0.37666964198417302</v>
      </c>
      <c r="D2931">
        <v>0.3</v>
      </c>
    </row>
    <row r="2932" spans="1:4" x14ac:dyDescent="0.25">
      <c r="A2932" s="1">
        <v>37529</v>
      </c>
      <c r="B2932">
        <v>0.168056631128878</v>
      </c>
      <c r="C2932">
        <v>0.10079458828731599</v>
      </c>
      <c r="D2932">
        <v>0.5</v>
      </c>
    </row>
    <row r="2933" spans="1:4" x14ac:dyDescent="0.25">
      <c r="A2933" s="1">
        <v>37530</v>
      </c>
      <c r="B2933" s="2">
        <v>1.5546543828199998E-5</v>
      </c>
      <c r="C2933" s="2">
        <v>5.8834677440000004E-6</v>
      </c>
      <c r="D2933">
        <v>0</v>
      </c>
    </row>
    <row r="2934" spans="1:4" x14ac:dyDescent="0.25">
      <c r="A2934" s="1">
        <v>37531</v>
      </c>
      <c r="B2934">
        <v>5.7206689080571797E-2</v>
      </c>
      <c r="C2934">
        <v>2.6075172348301999E-2</v>
      </c>
      <c r="D2934">
        <v>0.1</v>
      </c>
    </row>
    <row r="2935" spans="1:4" x14ac:dyDescent="0.25">
      <c r="A2935" s="1">
        <v>37532</v>
      </c>
      <c r="B2935">
        <v>3.3614202600478502</v>
      </c>
      <c r="C2935">
        <v>1.62841968249576</v>
      </c>
      <c r="D2935">
        <v>1.6</v>
      </c>
    </row>
    <row r="2936" spans="1:4" x14ac:dyDescent="0.25">
      <c r="A2936" s="1">
        <v>37533</v>
      </c>
      <c r="B2936">
        <v>2.64735929520316E-2</v>
      </c>
      <c r="C2936">
        <v>9.532105147334E-3</v>
      </c>
      <c r="D2936">
        <v>0.1</v>
      </c>
    </row>
    <row r="2937" spans="1:4" x14ac:dyDescent="0.25">
      <c r="A2937" s="1">
        <v>37534</v>
      </c>
      <c r="B2937">
        <v>7.2963522982958301E-2</v>
      </c>
      <c r="C2937">
        <v>4.3091302796850001E-2</v>
      </c>
      <c r="D2937">
        <v>0.3</v>
      </c>
    </row>
    <row r="2938" spans="1:4" x14ac:dyDescent="0.25">
      <c r="A2938" s="1">
        <v>37535</v>
      </c>
      <c r="B2938">
        <v>4.9885068122961602E-3</v>
      </c>
      <c r="C2938">
        <v>2.73714084813399E-3</v>
      </c>
      <c r="D2938">
        <v>0</v>
      </c>
    </row>
    <row r="2939" spans="1:4" x14ac:dyDescent="0.25">
      <c r="A2939" s="1">
        <v>37536</v>
      </c>
      <c r="B2939">
        <v>1.1289101796898999E-2</v>
      </c>
      <c r="C2939">
        <v>7.2605795112620003E-3</v>
      </c>
      <c r="D2939">
        <v>0.1</v>
      </c>
    </row>
    <row r="2940" spans="1:4" x14ac:dyDescent="0.25">
      <c r="A2940" s="1">
        <v>37537</v>
      </c>
      <c r="B2940" s="2">
        <v>2.6350053599099999E-6</v>
      </c>
      <c r="C2940" s="2">
        <v>1.11102422199999E-5</v>
      </c>
      <c r="D2940">
        <v>0</v>
      </c>
    </row>
    <row r="2941" spans="1:4" x14ac:dyDescent="0.25">
      <c r="A2941" s="1">
        <v>37538</v>
      </c>
      <c r="B2941">
        <v>2.6141010505901799E-2</v>
      </c>
      <c r="C2941">
        <v>1.3455782069268001E-2</v>
      </c>
      <c r="D2941">
        <v>0.1</v>
      </c>
    </row>
    <row r="2942" spans="1:4" x14ac:dyDescent="0.25">
      <c r="A2942" s="1">
        <v>37539</v>
      </c>
      <c r="B2942">
        <v>0.23020270897081299</v>
      </c>
      <c r="C2942">
        <v>9.9365766255909996E-2</v>
      </c>
      <c r="D2942">
        <v>0</v>
      </c>
    </row>
    <row r="2943" spans="1:4" x14ac:dyDescent="0.25">
      <c r="A2943" s="1">
        <v>37540</v>
      </c>
      <c r="B2943">
        <v>7.0354988908996304E-3</v>
      </c>
      <c r="C2943">
        <v>1.3599230178226E-2</v>
      </c>
      <c r="D2943">
        <v>0.1</v>
      </c>
    </row>
    <row r="2944" spans="1:4" x14ac:dyDescent="0.25">
      <c r="A2944" s="1">
        <v>37541</v>
      </c>
      <c r="B2944">
        <v>0</v>
      </c>
      <c r="C2944" s="2">
        <v>4.7244119999999996E-9</v>
      </c>
      <c r="D2944">
        <v>0</v>
      </c>
    </row>
    <row r="2945" spans="1:4" x14ac:dyDescent="0.25">
      <c r="A2945" s="1">
        <v>37542</v>
      </c>
      <c r="B2945">
        <v>0</v>
      </c>
      <c r="C2945">
        <v>0</v>
      </c>
      <c r="D2945">
        <v>0</v>
      </c>
    </row>
    <row r="2946" spans="1:4" x14ac:dyDescent="0.25">
      <c r="A2946" s="1">
        <v>37543</v>
      </c>
      <c r="B2946">
        <v>0</v>
      </c>
      <c r="C2946">
        <v>0</v>
      </c>
      <c r="D2946">
        <v>0</v>
      </c>
    </row>
    <row r="2947" spans="1:4" x14ac:dyDescent="0.25">
      <c r="A2947" s="1">
        <v>37544</v>
      </c>
      <c r="B2947">
        <v>0</v>
      </c>
      <c r="C2947">
        <v>0</v>
      </c>
      <c r="D2947">
        <v>0</v>
      </c>
    </row>
    <row r="2948" spans="1:4" x14ac:dyDescent="0.25">
      <c r="A2948" s="1">
        <v>37545</v>
      </c>
      <c r="B2948">
        <v>0</v>
      </c>
      <c r="C2948">
        <v>0</v>
      </c>
      <c r="D2948">
        <v>0</v>
      </c>
    </row>
    <row r="2949" spans="1:4" x14ac:dyDescent="0.25">
      <c r="A2949" s="1">
        <v>37546</v>
      </c>
      <c r="B2949">
        <v>0</v>
      </c>
      <c r="C2949">
        <v>0</v>
      </c>
      <c r="D2949">
        <v>0</v>
      </c>
    </row>
    <row r="2950" spans="1:4" x14ac:dyDescent="0.25">
      <c r="A2950" s="1">
        <v>37547</v>
      </c>
      <c r="B2950">
        <v>0</v>
      </c>
      <c r="C2950">
        <v>0</v>
      </c>
      <c r="D2950">
        <v>0</v>
      </c>
    </row>
    <row r="2951" spans="1:4" x14ac:dyDescent="0.25">
      <c r="A2951" s="1">
        <v>37548</v>
      </c>
      <c r="B2951">
        <v>7.7595108739918706E-2</v>
      </c>
      <c r="C2951">
        <v>5.3505955664853902E-2</v>
      </c>
      <c r="D2951">
        <v>0.1</v>
      </c>
    </row>
    <row r="2952" spans="1:4" x14ac:dyDescent="0.25">
      <c r="A2952" s="1">
        <v>37549</v>
      </c>
      <c r="B2952">
        <v>4.03080649828787E-2</v>
      </c>
      <c r="C2952">
        <v>2.1522800598684E-2</v>
      </c>
      <c r="D2952">
        <v>0</v>
      </c>
    </row>
    <row r="2953" spans="1:4" x14ac:dyDescent="0.25">
      <c r="A2953" s="1">
        <v>37550</v>
      </c>
      <c r="B2953">
        <v>1.9591763847263299E-2</v>
      </c>
      <c r="C2953">
        <v>9.7866210328039997E-3</v>
      </c>
      <c r="D2953">
        <v>0.1</v>
      </c>
    </row>
    <row r="2954" spans="1:4" x14ac:dyDescent="0.25">
      <c r="A2954" s="1">
        <v>37551</v>
      </c>
      <c r="B2954">
        <v>0</v>
      </c>
      <c r="C2954">
        <v>0</v>
      </c>
      <c r="D2954">
        <v>0</v>
      </c>
    </row>
    <row r="2955" spans="1:4" x14ac:dyDescent="0.25">
      <c r="A2955" s="1">
        <v>37552</v>
      </c>
      <c r="B2955">
        <v>0</v>
      </c>
      <c r="C2955">
        <v>0</v>
      </c>
      <c r="D2955">
        <v>0</v>
      </c>
    </row>
    <row r="2956" spans="1:4" x14ac:dyDescent="0.25">
      <c r="A2956" s="1">
        <v>37553</v>
      </c>
      <c r="B2956">
        <v>0</v>
      </c>
      <c r="C2956">
        <v>0</v>
      </c>
      <c r="D2956">
        <v>0</v>
      </c>
    </row>
    <row r="2957" spans="1:4" x14ac:dyDescent="0.25">
      <c r="A2957" s="1">
        <v>37554</v>
      </c>
      <c r="B2957">
        <v>0</v>
      </c>
      <c r="C2957">
        <v>0</v>
      </c>
      <c r="D2957">
        <v>0</v>
      </c>
    </row>
    <row r="2958" spans="1:4" x14ac:dyDescent="0.25">
      <c r="A2958" s="1">
        <v>37555</v>
      </c>
      <c r="B2958">
        <v>0</v>
      </c>
      <c r="C2958">
        <v>0</v>
      </c>
      <c r="D2958">
        <v>0</v>
      </c>
    </row>
    <row r="2959" spans="1:4" x14ac:dyDescent="0.25">
      <c r="A2959" s="1">
        <v>37556</v>
      </c>
      <c r="B2959">
        <v>0.11784515025052</v>
      </c>
      <c r="C2959">
        <v>5.6612208523332E-2</v>
      </c>
      <c r="D2959">
        <v>0.3</v>
      </c>
    </row>
    <row r="2960" spans="1:4" x14ac:dyDescent="0.25">
      <c r="A2960" s="1">
        <v>37557</v>
      </c>
      <c r="B2960">
        <v>0.13447072615746</v>
      </c>
      <c r="C2960">
        <v>6.9108482200450003E-2</v>
      </c>
      <c r="D2960">
        <v>0.5</v>
      </c>
    </row>
    <row r="2961" spans="1:4" x14ac:dyDescent="0.25">
      <c r="A2961" s="1">
        <v>37558</v>
      </c>
      <c r="B2961">
        <v>9.3575144625039001E-4</v>
      </c>
      <c r="C2961">
        <v>8.7216818750599997E-4</v>
      </c>
      <c r="D2961">
        <v>0</v>
      </c>
    </row>
    <row r="2962" spans="1:4" x14ac:dyDescent="0.25">
      <c r="A2962" s="1">
        <v>37559</v>
      </c>
      <c r="B2962">
        <v>0</v>
      </c>
      <c r="C2962">
        <v>0</v>
      </c>
      <c r="D2962">
        <v>0</v>
      </c>
    </row>
    <row r="2963" spans="1:4" x14ac:dyDescent="0.25">
      <c r="A2963" s="1">
        <v>37560</v>
      </c>
      <c r="B2963">
        <v>0</v>
      </c>
      <c r="C2963">
        <v>0</v>
      </c>
      <c r="D2963">
        <v>0</v>
      </c>
    </row>
    <row r="2964" spans="1:4" x14ac:dyDescent="0.25">
      <c r="A2964" s="1">
        <v>37561</v>
      </c>
      <c r="B2964">
        <v>0</v>
      </c>
      <c r="C2964">
        <v>0</v>
      </c>
      <c r="D2964">
        <v>0</v>
      </c>
    </row>
    <row r="2965" spans="1:4" x14ac:dyDescent="0.25">
      <c r="A2965" s="1">
        <v>37562</v>
      </c>
      <c r="B2965">
        <v>0</v>
      </c>
      <c r="C2965">
        <v>0</v>
      </c>
      <c r="D2965">
        <v>0</v>
      </c>
    </row>
    <row r="2966" spans="1:4" x14ac:dyDescent="0.25">
      <c r="A2966" s="1">
        <v>37563</v>
      </c>
      <c r="B2966">
        <v>0</v>
      </c>
      <c r="C2966">
        <v>0</v>
      </c>
      <c r="D2966">
        <v>0</v>
      </c>
    </row>
    <row r="2967" spans="1:4" x14ac:dyDescent="0.25">
      <c r="A2967" s="1">
        <v>37564</v>
      </c>
      <c r="B2967">
        <v>0</v>
      </c>
      <c r="C2967">
        <v>0</v>
      </c>
      <c r="D2967">
        <v>0</v>
      </c>
    </row>
    <row r="2968" spans="1:4" x14ac:dyDescent="0.25">
      <c r="A2968" s="1">
        <v>37565</v>
      </c>
      <c r="B2968" s="2">
        <v>1.9967117081450001E-5</v>
      </c>
      <c r="C2968" s="2">
        <v>9.9951235075999999E-5</v>
      </c>
      <c r="D2968">
        <v>0</v>
      </c>
    </row>
    <row r="2969" spans="1:4" x14ac:dyDescent="0.25">
      <c r="A2969" s="1">
        <v>37566</v>
      </c>
      <c r="B2969">
        <v>1.18600169546458</v>
      </c>
      <c r="C2969">
        <v>0.53854237112768399</v>
      </c>
      <c r="D2969">
        <v>0.3</v>
      </c>
    </row>
    <row r="2970" spans="1:4" x14ac:dyDescent="0.25">
      <c r="A2970" s="1">
        <v>37567</v>
      </c>
      <c r="B2970">
        <v>1.59374321534528</v>
      </c>
      <c r="C2970">
        <v>0.75700878673728</v>
      </c>
      <c r="D2970">
        <v>0.3</v>
      </c>
    </row>
    <row r="2971" spans="1:4" x14ac:dyDescent="0.25">
      <c r="A2971" s="1">
        <v>37568</v>
      </c>
      <c r="B2971">
        <v>1.4152515311645399</v>
      </c>
      <c r="C2971">
        <v>0.62254976531054995</v>
      </c>
      <c r="D2971">
        <v>1.9</v>
      </c>
    </row>
    <row r="2972" spans="1:4" x14ac:dyDescent="0.25">
      <c r="A2972" s="1">
        <v>37569</v>
      </c>
      <c r="B2972">
        <v>1.8477241164319</v>
      </c>
      <c r="C2972">
        <v>0.78220522868980702</v>
      </c>
      <c r="D2972">
        <v>1.6</v>
      </c>
    </row>
    <row r="2973" spans="1:4" x14ac:dyDescent="0.25">
      <c r="A2973" s="1">
        <v>37570</v>
      </c>
      <c r="B2973">
        <v>0.62267899581340502</v>
      </c>
      <c r="C2973">
        <v>0.330950149579125</v>
      </c>
      <c r="D2973">
        <v>1.4</v>
      </c>
    </row>
    <row r="2974" spans="1:4" x14ac:dyDescent="0.25">
      <c r="A2974" s="1">
        <v>37571</v>
      </c>
      <c r="B2974">
        <v>1.59197528923705</v>
      </c>
      <c r="C2974">
        <v>0.75815866609837101</v>
      </c>
      <c r="D2974">
        <v>0.3</v>
      </c>
    </row>
    <row r="2975" spans="1:4" x14ac:dyDescent="0.25">
      <c r="A2975" s="1">
        <v>37572</v>
      </c>
      <c r="B2975">
        <v>2.1587217485043899</v>
      </c>
      <c r="C2975">
        <v>1.0237770268550399</v>
      </c>
      <c r="D2975">
        <v>2.2999999999999998</v>
      </c>
    </row>
    <row r="2976" spans="1:4" x14ac:dyDescent="0.25">
      <c r="A2976" s="1">
        <v>37573</v>
      </c>
      <c r="B2976">
        <v>0.45143029924466999</v>
      </c>
      <c r="C2976">
        <v>0.21050135225334499</v>
      </c>
      <c r="D2976">
        <v>0.8</v>
      </c>
    </row>
    <row r="2977" spans="1:4" x14ac:dyDescent="0.25">
      <c r="A2977" s="1">
        <v>37574</v>
      </c>
      <c r="B2977">
        <v>1.9248166342823101</v>
      </c>
      <c r="C2977">
        <v>0.72690477363072703</v>
      </c>
      <c r="D2977">
        <v>0.1</v>
      </c>
    </row>
    <row r="2978" spans="1:4" x14ac:dyDescent="0.25">
      <c r="A2978" s="1">
        <v>37575</v>
      </c>
      <c r="B2978">
        <v>7.5901788782219296E-3</v>
      </c>
      <c r="C2978">
        <v>3.8798335911719999E-3</v>
      </c>
      <c r="D2978">
        <v>0.1</v>
      </c>
    </row>
    <row r="2979" spans="1:4" x14ac:dyDescent="0.25">
      <c r="A2979" s="1">
        <v>37576</v>
      </c>
      <c r="B2979">
        <v>0.57391087495107496</v>
      </c>
      <c r="C2979">
        <v>0.32525969453777798</v>
      </c>
      <c r="D2979">
        <v>1</v>
      </c>
    </row>
    <row r="2980" spans="1:4" x14ac:dyDescent="0.25">
      <c r="A2980" s="1">
        <v>37577</v>
      </c>
      <c r="B2980">
        <v>0.62550523934744995</v>
      </c>
      <c r="C2980">
        <v>0.33666233534086998</v>
      </c>
      <c r="D2980">
        <v>0.2</v>
      </c>
    </row>
    <row r="2981" spans="1:4" x14ac:dyDescent="0.25">
      <c r="A2981" s="1">
        <v>37578</v>
      </c>
      <c r="B2981">
        <v>0.82154847513199902</v>
      </c>
      <c r="C2981">
        <v>0.36329834578730003</v>
      </c>
      <c r="D2981">
        <v>3.1</v>
      </c>
    </row>
    <row r="2982" spans="1:4" x14ac:dyDescent="0.25">
      <c r="A2982" s="1">
        <v>37579</v>
      </c>
      <c r="B2982">
        <v>6.3533006040088198</v>
      </c>
      <c r="C2982">
        <v>2.7347821460729</v>
      </c>
      <c r="D2982">
        <v>2.7</v>
      </c>
    </row>
    <row r="2983" spans="1:4" x14ac:dyDescent="0.25">
      <c r="A2983" s="1">
        <v>37580</v>
      </c>
      <c r="B2983">
        <v>0.20165451952330299</v>
      </c>
      <c r="C2983">
        <v>0.10366525676660999</v>
      </c>
      <c r="D2983">
        <v>0</v>
      </c>
    </row>
    <row r="2984" spans="1:4" x14ac:dyDescent="0.25">
      <c r="A2984" s="1">
        <v>37581</v>
      </c>
      <c r="B2984" s="2">
        <v>1.3584219933899999E-5</v>
      </c>
      <c r="C2984" s="2">
        <v>5.3921288960000002E-6</v>
      </c>
      <c r="D2984">
        <v>0</v>
      </c>
    </row>
    <row r="2985" spans="1:4" x14ac:dyDescent="0.25">
      <c r="A2985" s="1">
        <v>37582</v>
      </c>
      <c r="B2985">
        <v>1.25811456442086E-2</v>
      </c>
      <c r="C2985">
        <v>7.9950972307359994E-3</v>
      </c>
      <c r="D2985">
        <v>0</v>
      </c>
    </row>
    <row r="2986" spans="1:4" x14ac:dyDescent="0.25">
      <c r="A2986" s="1">
        <v>37583</v>
      </c>
      <c r="B2986">
        <v>0</v>
      </c>
      <c r="C2986">
        <v>1.24820539843999E-4</v>
      </c>
      <c r="D2986">
        <v>0</v>
      </c>
    </row>
    <row r="2987" spans="1:4" x14ac:dyDescent="0.25">
      <c r="A2987" s="1">
        <v>37584</v>
      </c>
      <c r="B2987">
        <v>0</v>
      </c>
      <c r="C2987">
        <v>0</v>
      </c>
      <c r="D2987">
        <v>0</v>
      </c>
    </row>
    <row r="2988" spans="1:4" x14ac:dyDescent="0.25">
      <c r="A2988" s="1">
        <v>37585</v>
      </c>
      <c r="B2988">
        <v>0</v>
      </c>
      <c r="C2988">
        <v>0</v>
      </c>
      <c r="D2988">
        <v>0</v>
      </c>
    </row>
    <row r="2989" spans="1:4" x14ac:dyDescent="0.25">
      <c r="A2989" s="1">
        <v>37586</v>
      </c>
      <c r="B2989">
        <v>0</v>
      </c>
      <c r="C2989">
        <v>0</v>
      </c>
      <c r="D2989">
        <v>0</v>
      </c>
    </row>
    <row r="2990" spans="1:4" x14ac:dyDescent="0.25">
      <c r="A2990" s="1">
        <v>37587</v>
      </c>
      <c r="B2990">
        <v>0</v>
      </c>
      <c r="C2990">
        <v>0</v>
      </c>
      <c r="D2990">
        <v>0</v>
      </c>
    </row>
    <row r="2991" spans="1:4" x14ac:dyDescent="0.25">
      <c r="A2991" s="1">
        <v>37588</v>
      </c>
      <c r="B2991">
        <v>0</v>
      </c>
      <c r="C2991">
        <v>0</v>
      </c>
      <c r="D2991">
        <v>0</v>
      </c>
    </row>
    <row r="2992" spans="1:4" x14ac:dyDescent="0.25">
      <c r="A2992" s="1">
        <v>37589</v>
      </c>
      <c r="B2992">
        <v>0</v>
      </c>
      <c r="C2992" s="2">
        <v>3.9370099999999901E-8</v>
      </c>
      <c r="D2992">
        <v>0</v>
      </c>
    </row>
    <row r="2993" spans="1:4" x14ac:dyDescent="0.25">
      <c r="A2993" s="1">
        <v>37590</v>
      </c>
      <c r="B2993">
        <v>0</v>
      </c>
      <c r="C2993">
        <v>0</v>
      </c>
      <c r="D2993">
        <v>0</v>
      </c>
    </row>
    <row r="2994" spans="1:4" x14ac:dyDescent="0.25">
      <c r="A2994" s="1">
        <v>37591</v>
      </c>
      <c r="B2994">
        <v>0</v>
      </c>
      <c r="C2994">
        <v>0</v>
      </c>
      <c r="D2994">
        <v>0</v>
      </c>
    </row>
    <row r="2995" spans="1:4" x14ac:dyDescent="0.25">
      <c r="A2995" s="1">
        <v>37592</v>
      </c>
      <c r="B2995">
        <v>0</v>
      </c>
      <c r="C2995" s="2">
        <v>4.11212820479999E-5</v>
      </c>
      <c r="D2995">
        <v>0</v>
      </c>
    </row>
    <row r="2996" spans="1:4" x14ac:dyDescent="0.25">
      <c r="A2996" s="1">
        <v>37593</v>
      </c>
      <c r="B2996">
        <v>0</v>
      </c>
      <c r="C2996" s="2">
        <v>2.8507102008000002E-5</v>
      </c>
      <c r="D2996">
        <v>0</v>
      </c>
    </row>
    <row r="2997" spans="1:4" x14ac:dyDescent="0.25">
      <c r="A2997" s="1">
        <v>37594</v>
      </c>
      <c r="B2997">
        <v>0.57659040976022802</v>
      </c>
      <c r="C2997">
        <v>0.26772052488396503</v>
      </c>
      <c r="D2997">
        <v>0.2</v>
      </c>
    </row>
    <row r="2998" spans="1:4" x14ac:dyDescent="0.25">
      <c r="A2998" s="1">
        <v>37595</v>
      </c>
      <c r="B2998">
        <v>0.360842406272117</v>
      </c>
      <c r="C2998">
        <v>0.16131645561477501</v>
      </c>
      <c r="D2998">
        <v>0</v>
      </c>
    </row>
    <row r="2999" spans="1:4" x14ac:dyDescent="0.25">
      <c r="A2999" s="1">
        <v>37596</v>
      </c>
      <c r="B2999">
        <v>0</v>
      </c>
      <c r="C2999" s="2">
        <v>5.7149637159999996E-6</v>
      </c>
      <c r="D2999">
        <v>0</v>
      </c>
    </row>
    <row r="3000" spans="1:4" x14ac:dyDescent="0.25">
      <c r="A3000" s="1">
        <v>37597</v>
      </c>
      <c r="B3000">
        <v>0</v>
      </c>
      <c r="C3000" s="2">
        <v>6.2992159999999997E-8</v>
      </c>
      <c r="D3000">
        <v>0</v>
      </c>
    </row>
    <row r="3001" spans="1:4" x14ac:dyDescent="0.25">
      <c r="A3001" s="1">
        <v>37598</v>
      </c>
      <c r="B3001">
        <v>0</v>
      </c>
      <c r="C3001">
        <v>0</v>
      </c>
      <c r="D3001">
        <v>0</v>
      </c>
    </row>
    <row r="3002" spans="1:4" x14ac:dyDescent="0.25">
      <c r="A3002" s="1">
        <v>37599</v>
      </c>
      <c r="B3002">
        <v>4.2329774838381004E-3</v>
      </c>
      <c r="C3002">
        <v>2.5377887719799999E-3</v>
      </c>
      <c r="D3002">
        <v>0</v>
      </c>
    </row>
    <row r="3003" spans="1:4" x14ac:dyDescent="0.25">
      <c r="A3003" s="1">
        <v>37600</v>
      </c>
      <c r="B3003">
        <v>1.67545077324686</v>
      </c>
      <c r="C3003">
        <v>0.80033017154813801</v>
      </c>
      <c r="D3003">
        <v>1.2</v>
      </c>
    </row>
    <row r="3004" spans="1:4" x14ac:dyDescent="0.25">
      <c r="A3004" s="1">
        <v>37601</v>
      </c>
      <c r="B3004">
        <v>1.7735782955270301</v>
      </c>
      <c r="C3004">
        <v>0.83903495307862896</v>
      </c>
      <c r="D3004">
        <v>2.2999999999999998</v>
      </c>
    </row>
    <row r="3005" spans="1:4" x14ac:dyDescent="0.25">
      <c r="A3005" s="1">
        <v>37602</v>
      </c>
      <c r="B3005">
        <v>2.9262158092895398</v>
      </c>
      <c r="C3005">
        <v>1.4957185029631399</v>
      </c>
      <c r="D3005">
        <v>1.7</v>
      </c>
    </row>
    <row r="3006" spans="1:4" x14ac:dyDescent="0.25">
      <c r="A3006" s="1">
        <v>37603</v>
      </c>
      <c r="B3006">
        <v>1.31955381488151</v>
      </c>
      <c r="C3006">
        <v>0.64631049861377998</v>
      </c>
      <c r="D3006">
        <v>0.3</v>
      </c>
    </row>
    <row r="3007" spans="1:4" x14ac:dyDescent="0.25">
      <c r="A3007" s="1">
        <v>37604</v>
      </c>
      <c r="B3007">
        <v>1.84829078677727</v>
      </c>
      <c r="C3007">
        <v>0.98846105739072898</v>
      </c>
      <c r="D3007">
        <v>1.5</v>
      </c>
    </row>
    <row r="3008" spans="1:4" x14ac:dyDescent="0.25">
      <c r="A3008" s="1">
        <v>37605</v>
      </c>
      <c r="B3008">
        <v>1.1334909163761</v>
      </c>
      <c r="C3008">
        <v>0.55935855480936103</v>
      </c>
      <c r="D3008">
        <v>0.9</v>
      </c>
    </row>
    <row r="3009" spans="1:4" x14ac:dyDescent="0.25">
      <c r="A3009" s="1">
        <v>37606</v>
      </c>
      <c r="B3009">
        <v>3.8520859777631</v>
      </c>
      <c r="C3009">
        <v>1.7475279515386</v>
      </c>
      <c r="D3009">
        <v>0.9</v>
      </c>
    </row>
    <row r="3010" spans="1:4" x14ac:dyDescent="0.25">
      <c r="A3010" s="1">
        <v>37607</v>
      </c>
      <c r="B3010">
        <v>0.72050442844225904</v>
      </c>
      <c r="C3010">
        <v>0.31481908732504998</v>
      </c>
      <c r="D3010">
        <v>0.5</v>
      </c>
    </row>
    <row r="3011" spans="1:4" x14ac:dyDescent="0.25">
      <c r="A3011" s="1">
        <v>37608</v>
      </c>
      <c r="B3011">
        <v>0.87921310194017299</v>
      </c>
      <c r="C3011">
        <v>0.35287308740175799</v>
      </c>
      <c r="D3011">
        <v>0.8</v>
      </c>
    </row>
    <row r="3012" spans="1:4" x14ac:dyDescent="0.25">
      <c r="A3012" s="1">
        <v>37609</v>
      </c>
      <c r="B3012">
        <v>4.3631015356011098E-2</v>
      </c>
      <c r="C3012">
        <v>2.99126531606979E-2</v>
      </c>
      <c r="D3012">
        <v>0.1</v>
      </c>
    </row>
    <row r="3013" spans="1:4" x14ac:dyDescent="0.25">
      <c r="A3013" s="1">
        <v>37610</v>
      </c>
      <c r="B3013">
        <v>3.5686867562236602E-2</v>
      </c>
      <c r="C3013">
        <v>1.5285983844978E-2</v>
      </c>
      <c r="D3013">
        <v>0</v>
      </c>
    </row>
    <row r="3014" spans="1:4" x14ac:dyDescent="0.25">
      <c r="A3014" s="1">
        <v>37611</v>
      </c>
      <c r="B3014">
        <v>5.2496804017550198E-2</v>
      </c>
      <c r="C3014">
        <v>2.6324196104821999E-2</v>
      </c>
      <c r="D3014">
        <v>0</v>
      </c>
    </row>
    <row r="3015" spans="1:4" x14ac:dyDescent="0.25">
      <c r="A3015" s="1">
        <v>37612</v>
      </c>
      <c r="B3015">
        <v>8.5567952505882002E-3</v>
      </c>
      <c r="C3015">
        <v>4.405634662506E-3</v>
      </c>
      <c r="D3015">
        <v>0</v>
      </c>
    </row>
    <row r="3016" spans="1:4" x14ac:dyDescent="0.25">
      <c r="A3016" s="1">
        <v>37613</v>
      </c>
      <c r="B3016">
        <v>0</v>
      </c>
      <c r="C3016" s="2">
        <v>1.2633077687999901E-5</v>
      </c>
      <c r="D3016">
        <v>0</v>
      </c>
    </row>
    <row r="3017" spans="1:4" x14ac:dyDescent="0.25">
      <c r="A3017" s="1">
        <v>37614</v>
      </c>
      <c r="B3017">
        <v>0.143508845841191</v>
      </c>
      <c r="C3017">
        <v>6.1471174139298E-2</v>
      </c>
      <c r="D3017">
        <v>0.7</v>
      </c>
    </row>
    <row r="3018" spans="1:4" x14ac:dyDescent="0.25">
      <c r="A3018" s="1">
        <v>37615</v>
      </c>
      <c r="B3018">
        <v>2.13938579655983</v>
      </c>
      <c r="C3018">
        <v>0.99697771632043197</v>
      </c>
      <c r="D3018">
        <v>0.5</v>
      </c>
    </row>
    <row r="3019" spans="1:4" x14ac:dyDescent="0.25">
      <c r="A3019" s="1">
        <v>37616</v>
      </c>
      <c r="B3019">
        <v>1.83527412569316</v>
      </c>
      <c r="C3019">
        <v>0.80400151841255396</v>
      </c>
      <c r="D3019">
        <v>0.5</v>
      </c>
    </row>
    <row r="3020" spans="1:4" x14ac:dyDescent="0.25">
      <c r="A3020" s="1">
        <v>37617</v>
      </c>
      <c r="B3020">
        <v>1.7422391498637499</v>
      </c>
      <c r="C3020">
        <v>0.76943913124493801</v>
      </c>
      <c r="D3020">
        <v>0.4</v>
      </c>
    </row>
    <row r="3021" spans="1:4" x14ac:dyDescent="0.25">
      <c r="A3021" s="1">
        <v>37618</v>
      </c>
      <c r="B3021">
        <v>0.38700464902176701</v>
      </c>
      <c r="C3021">
        <v>0.17937569686282401</v>
      </c>
      <c r="D3021">
        <v>0.2</v>
      </c>
    </row>
    <row r="3022" spans="1:4" x14ac:dyDescent="0.25">
      <c r="A3022" s="1">
        <v>37619</v>
      </c>
      <c r="B3022">
        <v>0.31348213490309601</v>
      </c>
      <c r="C3022">
        <v>0.12827462359896799</v>
      </c>
      <c r="D3022">
        <v>0</v>
      </c>
    </row>
    <row r="3023" spans="1:4" x14ac:dyDescent="0.25">
      <c r="A3023" s="1">
        <v>37620</v>
      </c>
      <c r="B3023">
        <v>1.2595166597449201</v>
      </c>
      <c r="C3023">
        <v>0.60750468159565796</v>
      </c>
      <c r="D3023">
        <v>1.5</v>
      </c>
    </row>
    <row r="3024" spans="1:4" x14ac:dyDescent="0.25">
      <c r="A3024" s="1">
        <v>37621</v>
      </c>
      <c r="B3024">
        <v>0.32680973159526999</v>
      </c>
      <c r="C3024">
        <v>0.15197194899394201</v>
      </c>
      <c r="D3024">
        <v>0.2</v>
      </c>
    </row>
    <row r="3025" spans="1:4" x14ac:dyDescent="0.25">
      <c r="A3025" s="1">
        <v>37622</v>
      </c>
      <c r="B3025">
        <v>0.47023011703436202</v>
      </c>
      <c r="C3025">
        <v>0.226818186261282</v>
      </c>
      <c r="D3025">
        <v>1.1000000000000001</v>
      </c>
    </row>
    <row r="3026" spans="1:4" x14ac:dyDescent="0.25">
      <c r="A3026" s="1">
        <v>37623</v>
      </c>
      <c r="B3026">
        <v>2.5258326749725302</v>
      </c>
      <c r="C3026">
        <v>1.30442621226378</v>
      </c>
      <c r="D3026">
        <v>1.3</v>
      </c>
    </row>
    <row r="3027" spans="1:4" x14ac:dyDescent="0.25">
      <c r="A3027" s="1">
        <v>37624</v>
      </c>
      <c r="B3027">
        <v>0.87440848689292605</v>
      </c>
      <c r="C3027">
        <v>0.461883121070294</v>
      </c>
      <c r="D3027">
        <v>0.2</v>
      </c>
    </row>
    <row r="3028" spans="1:4" x14ac:dyDescent="0.25">
      <c r="A3028" s="1">
        <v>37625</v>
      </c>
      <c r="B3028">
        <v>2.3411274162159899</v>
      </c>
      <c r="C3028">
        <v>1.1658374295518701</v>
      </c>
      <c r="D3028">
        <v>1.1000000000000001</v>
      </c>
    </row>
    <row r="3029" spans="1:4" x14ac:dyDescent="0.25">
      <c r="A3029" s="1">
        <v>37626</v>
      </c>
      <c r="B3029">
        <v>3.8886205955232699E-2</v>
      </c>
      <c r="C3029">
        <v>4.4328313701055999E-2</v>
      </c>
      <c r="D3029">
        <v>0.3</v>
      </c>
    </row>
    <row r="3030" spans="1:4" x14ac:dyDescent="0.25">
      <c r="A3030" s="1">
        <v>37627</v>
      </c>
      <c r="B3030">
        <v>0</v>
      </c>
      <c r="C3030">
        <v>0</v>
      </c>
      <c r="D3030">
        <v>0</v>
      </c>
    </row>
    <row r="3031" spans="1:4" x14ac:dyDescent="0.25">
      <c r="A3031" s="1">
        <v>37628</v>
      </c>
      <c r="B3031">
        <v>0</v>
      </c>
      <c r="C3031">
        <v>0</v>
      </c>
      <c r="D3031">
        <v>0</v>
      </c>
    </row>
    <row r="3032" spans="1:4" x14ac:dyDescent="0.25">
      <c r="A3032" s="1">
        <v>37629</v>
      </c>
      <c r="B3032">
        <v>0</v>
      </c>
      <c r="C3032">
        <v>0</v>
      </c>
      <c r="D3032">
        <v>0</v>
      </c>
    </row>
    <row r="3033" spans="1:4" x14ac:dyDescent="0.25">
      <c r="A3033" s="1">
        <v>37630</v>
      </c>
      <c r="B3033">
        <v>0</v>
      </c>
      <c r="C3033">
        <v>0</v>
      </c>
      <c r="D3033">
        <v>0</v>
      </c>
    </row>
    <row r="3034" spans="1:4" x14ac:dyDescent="0.25">
      <c r="A3034" s="1">
        <v>37631</v>
      </c>
      <c r="B3034">
        <v>0</v>
      </c>
      <c r="C3034">
        <v>0</v>
      </c>
      <c r="D3034">
        <v>0</v>
      </c>
    </row>
    <row r="3035" spans="1:4" x14ac:dyDescent="0.25">
      <c r="A3035" s="1">
        <v>37632</v>
      </c>
      <c r="B3035">
        <v>0.33719459547080999</v>
      </c>
      <c r="C3035">
        <v>0.14056485779474601</v>
      </c>
      <c r="D3035">
        <v>0.3</v>
      </c>
    </row>
    <row r="3036" spans="1:4" x14ac:dyDescent="0.25">
      <c r="A3036" s="1">
        <v>37633</v>
      </c>
      <c r="B3036">
        <v>3.6394180676468899</v>
      </c>
      <c r="C3036">
        <v>1.6422985640060901</v>
      </c>
      <c r="D3036">
        <v>1.3</v>
      </c>
    </row>
    <row r="3037" spans="1:4" x14ac:dyDescent="0.25">
      <c r="A3037" s="1">
        <v>37634</v>
      </c>
      <c r="B3037">
        <v>0.80524033958978403</v>
      </c>
      <c r="C3037">
        <v>0.34810066513961202</v>
      </c>
      <c r="D3037">
        <v>0.6</v>
      </c>
    </row>
    <row r="3038" spans="1:4" x14ac:dyDescent="0.25">
      <c r="A3038" s="1">
        <v>37635</v>
      </c>
      <c r="B3038">
        <v>0.65957387927993805</v>
      </c>
      <c r="C3038">
        <v>0.30615837083724201</v>
      </c>
      <c r="D3038">
        <v>0</v>
      </c>
    </row>
    <row r="3039" spans="1:4" x14ac:dyDescent="0.25">
      <c r="A3039" s="1">
        <v>37636</v>
      </c>
      <c r="B3039">
        <v>3.0355341116284698E-3</v>
      </c>
      <c r="C3039">
        <v>1.160227398176E-3</v>
      </c>
      <c r="D3039">
        <v>0</v>
      </c>
    </row>
    <row r="3040" spans="1:4" x14ac:dyDescent="0.25">
      <c r="A3040" s="1">
        <v>37637</v>
      </c>
      <c r="B3040">
        <v>1.7236050252343999E-2</v>
      </c>
      <c r="C3040">
        <v>8.2679902914839995E-3</v>
      </c>
      <c r="D3040">
        <v>0.1</v>
      </c>
    </row>
    <row r="3041" spans="1:4" x14ac:dyDescent="0.25">
      <c r="A3041" s="1">
        <v>37638</v>
      </c>
      <c r="B3041">
        <v>0</v>
      </c>
      <c r="C3041" s="2">
        <v>1.98425304E-7</v>
      </c>
      <c r="D3041">
        <v>0</v>
      </c>
    </row>
    <row r="3042" spans="1:4" x14ac:dyDescent="0.25">
      <c r="A3042" s="1">
        <v>37639</v>
      </c>
      <c r="B3042">
        <v>0</v>
      </c>
      <c r="C3042">
        <v>0</v>
      </c>
      <c r="D3042">
        <v>0</v>
      </c>
    </row>
    <row r="3043" spans="1:4" x14ac:dyDescent="0.25">
      <c r="A3043" s="1">
        <v>37640</v>
      </c>
      <c r="B3043">
        <v>2.6559960011661998E-3</v>
      </c>
      <c r="C3043">
        <v>1.46403228664E-3</v>
      </c>
      <c r="D3043">
        <v>0</v>
      </c>
    </row>
    <row r="3044" spans="1:4" x14ac:dyDescent="0.25">
      <c r="A3044" s="1">
        <v>37641</v>
      </c>
      <c r="B3044">
        <v>7.2274573693602998E-3</v>
      </c>
      <c r="C3044">
        <v>4.6777103999780002E-3</v>
      </c>
      <c r="D3044">
        <v>0</v>
      </c>
    </row>
    <row r="3045" spans="1:4" x14ac:dyDescent="0.25">
      <c r="A3045" s="1">
        <v>37642</v>
      </c>
      <c r="B3045">
        <v>0.225123995259805</v>
      </c>
      <c r="C3045">
        <v>0.12215409745924</v>
      </c>
      <c r="D3045">
        <v>1.3</v>
      </c>
    </row>
    <row r="3046" spans="1:4" x14ac:dyDescent="0.25">
      <c r="A3046" s="1">
        <v>37643</v>
      </c>
      <c r="B3046">
        <v>1.8577102905645899</v>
      </c>
      <c r="C3046">
        <v>0.93474925673283005</v>
      </c>
      <c r="D3046">
        <v>1.5</v>
      </c>
    </row>
    <row r="3047" spans="1:4" x14ac:dyDescent="0.25">
      <c r="A3047" s="1">
        <v>37644</v>
      </c>
      <c r="B3047">
        <v>0.63384872587261498</v>
      </c>
      <c r="C3047">
        <v>0.35913828212354398</v>
      </c>
      <c r="D3047">
        <v>1.1000000000000001</v>
      </c>
    </row>
    <row r="3048" spans="1:4" x14ac:dyDescent="0.25">
      <c r="A3048" s="1">
        <v>37645</v>
      </c>
      <c r="B3048">
        <v>0.84553987816609</v>
      </c>
      <c r="C3048">
        <v>0.368735995967724</v>
      </c>
      <c r="D3048">
        <v>1</v>
      </c>
    </row>
    <row r="3049" spans="1:4" x14ac:dyDescent="0.25">
      <c r="A3049" s="1">
        <v>37646</v>
      </c>
      <c r="B3049">
        <v>0.37046200080921499</v>
      </c>
      <c r="C3049">
        <v>0.15933320651232599</v>
      </c>
      <c r="D3049">
        <v>1.2</v>
      </c>
    </row>
    <row r="3050" spans="1:4" x14ac:dyDescent="0.25">
      <c r="A3050" s="1">
        <v>37647</v>
      </c>
      <c r="B3050">
        <v>5.5540057865630796</v>
      </c>
      <c r="C3050">
        <v>2.4496044172738598</v>
      </c>
      <c r="D3050">
        <v>2.8</v>
      </c>
    </row>
    <row r="3051" spans="1:4" x14ac:dyDescent="0.25">
      <c r="A3051" s="1">
        <v>37648</v>
      </c>
      <c r="B3051">
        <v>0.54013841490293302</v>
      </c>
      <c r="C3051">
        <v>0.18830866467874999</v>
      </c>
      <c r="D3051">
        <v>1.4</v>
      </c>
    </row>
    <row r="3052" spans="1:4" x14ac:dyDescent="0.25">
      <c r="A3052" s="1">
        <v>37649</v>
      </c>
      <c r="B3052">
        <v>3.1470874935208101E-2</v>
      </c>
      <c r="C3052">
        <v>1.4084539889111999E-2</v>
      </c>
      <c r="D3052">
        <v>0.2</v>
      </c>
    </row>
    <row r="3053" spans="1:4" x14ac:dyDescent="0.25">
      <c r="A3053" s="1">
        <v>37650</v>
      </c>
      <c r="B3053">
        <v>0.547488130682801</v>
      </c>
      <c r="C3053">
        <v>0.27410436140210198</v>
      </c>
      <c r="D3053">
        <v>1.1000000000000001</v>
      </c>
    </row>
    <row r="3054" spans="1:4" x14ac:dyDescent="0.25">
      <c r="A3054" s="1">
        <v>37651</v>
      </c>
      <c r="B3054">
        <v>1.3780033437276999</v>
      </c>
      <c r="C3054">
        <v>0.72914777877895798</v>
      </c>
      <c r="D3054">
        <v>2.1</v>
      </c>
    </row>
    <row r="3055" spans="1:4" x14ac:dyDescent="0.25">
      <c r="A3055" s="1">
        <v>37652</v>
      </c>
      <c r="B3055">
        <v>3.11369211840071</v>
      </c>
      <c r="C3055">
        <v>1.5330204262557801</v>
      </c>
      <c r="D3055">
        <v>1.3</v>
      </c>
    </row>
    <row r="3056" spans="1:4" x14ac:dyDescent="0.25">
      <c r="A3056" s="1">
        <v>37653</v>
      </c>
      <c r="B3056">
        <v>1.00541353150569</v>
      </c>
      <c r="C3056">
        <v>0.36889471652587402</v>
      </c>
      <c r="D3056">
        <v>0.3</v>
      </c>
    </row>
    <row r="3057" spans="1:4" x14ac:dyDescent="0.25">
      <c r="A3057" s="1">
        <v>37654</v>
      </c>
      <c r="B3057">
        <v>0.116895737139412</v>
      </c>
      <c r="C3057">
        <v>7.3757329592715998E-2</v>
      </c>
      <c r="D3057">
        <v>0.7</v>
      </c>
    </row>
    <row r="3058" spans="1:4" x14ac:dyDescent="0.25">
      <c r="A3058" s="1">
        <v>37655</v>
      </c>
      <c r="B3058">
        <v>0.68150913218796005</v>
      </c>
      <c r="C3058">
        <v>0.32418474986281998</v>
      </c>
      <c r="D3058">
        <v>0.3</v>
      </c>
    </row>
    <row r="3059" spans="1:4" x14ac:dyDescent="0.25">
      <c r="A3059" s="1">
        <v>37656</v>
      </c>
      <c r="B3059">
        <v>3.9153995158893997E-3</v>
      </c>
      <c r="C3059">
        <v>3.1562261138099899E-3</v>
      </c>
      <c r="D3059">
        <v>0</v>
      </c>
    </row>
    <row r="3060" spans="1:4" x14ac:dyDescent="0.25">
      <c r="A3060" s="1">
        <v>37657</v>
      </c>
      <c r="B3060">
        <v>0</v>
      </c>
      <c r="C3060" s="2">
        <v>3.1811040799999998E-7</v>
      </c>
      <c r="D3060">
        <v>0</v>
      </c>
    </row>
    <row r="3061" spans="1:4" x14ac:dyDescent="0.25">
      <c r="A3061" s="1">
        <v>37658</v>
      </c>
      <c r="B3061">
        <v>0</v>
      </c>
      <c r="C3061" s="2">
        <v>2.5196864E-8</v>
      </c>
      <c r="D3061">
        <v>0</v>
      </c>
    </row>
    <row r="3062" spans="1:4" x14ac:dyDescent="0.25">
      <c r="A3062" s="1">
        <v>37659</v>
      </c>
      <c r="B3062">
        <v>0</v>
      </c>
      <c r="C3062">
        <v>0</v>
      </c>
      <c r="D3062">
        <v>0</v>
      </c>
    </row>
    <row r="3063" spans="1:4" x14ac:dyDescent="0.25">
      <c r="A3063" s="1">
        <v>37660</v>
      </c>
      <c r="B3063">
        <v>0</v>
      </c>
      <c r="C3063">
        <v>0</v>
      </c>
      <c r="D3063">
        <v>0</v>
      </c>
    </row>
    <row r="3064" spans="1:4" x14ac:dyDescent="0.25">
      <c r="A3064" s="1">
        <v>37661</v>
      </c>
      <c r="B3064">
        <v>0</v>
      </c>
      <c r="C3064">
        <v>0</v>
      </c>
      <c r="D3064">
        <v>0.1</v>
      </c>
    </row>
    <row r="3065" spans="1:4" x14ac:dyDescent="0.25">
      <c r="A3065" s="1">
        <v>37662</v>
      </c>
      <c r="B3065">
        <v>1.9655125944864599E-2</v>
      </c>
      <c r="C3065">
        <v>9.0080363603999899E-3</v>
      </c>
      <c r="D3065">
        <v>0</v>
      </c>
    </row>
    <row r="3066" spans="1:4" x14ac:dyDescent="0.25">
      <c r="A3066" s="1">
        <v>37663</v>
      </c>
      <c r="B3066">
        <v>0</v>
      </c>
      <c r="C3066">
        <v>0</v>
      </c>
      <c r="D3066">
        <v>0</v>
      </c>
    </row>
    <row r="3067" spans="1:4" x14ac:dyDescent="0.25">
      <c r="A3067" s="1">
        <v>37664</v>
      </c>
      <c r="B3067">
        <v>0</v>
      </c>
      <c r="C3067">
        <v>0</v>
      </c>
      <c r="D3067">
        <v>0</v>
      </c>
    </row>
    <row r="3068" spans="1:4" x14ac:dyDescent="0.25">
      <c r="A3068" s="1">
        <v>37665</v>
      </c>
      <c r="B3068">
        <v>0</v>
      </c>
      <c r="C3068">
        <v>0</v>
      </c>
      <c r="D3068">
        <v>0</v>
      </c>
    </row>
    <row r="3069" spans="1:4" x14ac:dyDescent="0.25">
      <c r="A3069" s="1">
        <v>37666</v>
      </c>
      <c r="B3069">
        <v>0.23972747671260999</v>
      </c>
      <c r="C3069">
        <v>0.125351565327604</v>
      </c>
      <c r="D3069">
        <v>0.2</v>
      </c>
    </row>
    <row r="3070" spans="1:4" x14ac:dyDescent="0.25">
      <c r="A3070" s="1">
        <v>37667</v>
      </c>
      <c r="B3070">
        <v>0.88074220317533503</v>
      </c>
      <c r="C3070">
        <v>0.39134688219334401</v>
      </c>
      <c r="D3070">
        <v>0.1</v>
      </c>
    </row>
    <row r="3071" spans="1:4" x14ac:dyDescent="0.25">
      <c r="A3071" s="1">
        <v>37668</v>
      </c>
      <c r="B3071">
        <v>0.71231049023800797</v>
      </c>
      <c r="C3071">
        <v>0.31748539112705798</v>
      </c>
      <c r="D3071">
        <v>2.6</v>
      </c>
    </row>
    <row r="3072" spans="1:4" x14ac:dyDescent="0.25">
      <c r="A3072" s="1">
        <v>37669</v>
      </c>
      <c r="B3072">
        <v>1.8823490479639999</v>
      </c>
      <c r="C3072">
        <v>0.81258012383239897</v>
      </c>
      <c r="D3072">
        <v>0.4</v>
      </c>
    </row>
    <row r="3073" spans="1:4" x14ac:dyDescent="0.25">
      <c r="A3073" s="1">
        <v>37670</v>
      </c>
      <c r="B3073">
        <v>1.6199220684582301</v>
      </c>
      <c r="C3073">
        <v>0.67356185033737603</v>
      </c>
      <c r="D3073">
        <v>0.5</v>
      </c>
    </row>
    <row r="3074" spans="1:4" x14ac:dyDescent="0.25">
      <c r="A3074" s="1">
        <v>37671</v>
      </c>
      <c r="B3074">
        <v>0.80668376741608505</v>
      </c>
      <c r="C3074">
        <v>0.34000496155533599</v>
      </c>
      <c r="D3074">
        <v>0.9</v>
      </c>
    </row>
    <row r="3075" spans="1:4" x14ac:dyDescent="0.25">
      <c r="A3075" s="1">
        <v>37672</v>
      </c>
      <c r="B3075">
        <v>1.5244501932813901</v>
      </c>
      <c r="C3075">
        <v>0.68380916453233898</v>
      </c>
      <c r="D3075">
        <v>2.5</v>
      </c>
    </row>
    <row r="3076" spans="1:4" x14ac:dyDescent="0.25">
      <c r="A3076" s="1">
        <v>37673</v>
      </c>
      <c r="B3076">
        <v>1.5192628833936399</v>
      </c>
      <c r="C3076">
        <v>0.78468900640899997</v>
      </c>
      <c r="D3076">
        <v>2.2999999999999998</v>
      </c>
    </row>
    <row r="3077" spans="1:4" x14ac:dyDescent="0.25">
      <c r="A3077" s="1">
        <v>37674</v>
      </c>
      <c r="B3077">
        <v>1.9426339017776399</v>
      </c>
      <c r="C3077">
        <v>0.91288465909918204</v>
      </c>
      <c r="D3077">
        <v>0.6</v>
      </c>
    </row>
    <row r="3078" spans="1:4" x14ac:dyDescent="0.25">
      <c r="A3078" s="1">
        <v>37675</v>
      </c>
      <c r="B3078">
        <v>7.3865432434949696E-2</v>
      </c>
      <c r="C3078">
        <v>2.4934656771793899E-2</v>
      </c>
      <c r="D3078">
        <v>0</v>
      </c>
    </row>
    <row r="3079" spans="1:4" x14ac:dyDescent="0.25">
      <c r="A3079" s="1">
        <v>37676</v>
      </c>
      <c r="B3079">
        <v>0</v>
      </c>
      <c r="C3079">
        <v>0</v>
      </c>
      <c r="D3079">
        <v>0</v>
      </c>
    </row>
    <row r="3080" spans="1:4" x14ac:dyDescent="0.25">
      <c r="A3080" s="1">
        <v>37677</v>
      </c>
      <c r="B3080">
        <v>0</v>
      </c>
      <c r="C3080">
        <v>0</v>
      </c>
      <c r="D3080">
        <v>0</v>
      </c>
    </row>
    <row r="3081" spans="1:4" x14ac:dyDescent="0.25">
      <c r="A3081" s="1">
        <v>37678</v>
      </c>
      <c r="B3081">
        <v>1.5617729417821201E-3</v>
      </c>
      <c r="C3081">
        <v>8.5098077448999903E-4</v>
      </c>
      <c r="D3081">
        <v>0</v>
      </c>
    </row>
    <row r="3082" spans="1:4" x14ac:dyDescent="0.25">
      <c r="A3082" s="1">
        <v>37679</v>
      </c>
      <c r="B3082" s="2">
        <v>2.7993085982399899E-6</v>
      </c>
      <c r="C3082" s="2">
        <v>2.2009460704E-5</v>
      </c>
      <c r="D3082">
        <v>0</v>
      </c>
    </row>
    <row r="3083" spans="1:4" x14ac:dyDescent="0.25">
      <c r="A3083" s="1">
        <v>37680</v>
      </c>
      <c r="B3083">
        <v>0.26987694765079501</v>
      </c>
      <c r="C3083">
        <v>0.13307566319940201</v>
      </c>
      <c r="D3083">
        <v>0.1</v>
      </c>
    </row>
    <row r="3084" spans="1:4" x14ac:dyDescent="0.25">
      <c r="A3084" s="1">
        <v>37681</v>
      </c>
      <c r="B3084">
        <v>8.2261028672900001E-4</v>
      </c>
      <c r="C3084">
        <v>6.2815624471600001E-4</v>
      </c>
      <c r="D3084">
        <v>0</v>
      </c>
    </row>
    <row r="3085" spans="1:4" x14ac:dyDescent="0.25">
      <c r="A3085" s="1">
        <v>37682</v>
      </c>
      <c r="B3085">
        <v>2.49367732453778E-2</v>
      </c>
      <c r="C3085">
        <v>1.22610979595719E-2</v>
      </c>
      <c r="D3085">
        <v>0.5</v>
      </c>
    </row>
    <row r="3086" spans="1:4" x14ac:dyDescent="0.25">
      <c r="A3086" s="1">
        <v>37683</v>
      </c>
      <c r="B3086">
        <v>8.2253812293806294E-2</v>
      </c>
      <c r="C3086">
        <v>4.5380968600197899E-2</v>
      </c>
      <c r="D3086">
        <v>0</v>
      </c>
    </row>
    <row r="3087" spans="1:4" x14ac:dyDescent="0.25">
      <c r="A3087" s="1">
        <v>37684</v>
      </c>
      <c r="B3087">
        <v>2.77328069442116E-2</v>
      </c>
      <c r="C3087">
        <v>1.292255422227E-2</v>
      </c>
      <c r="D3087">
        <v>0.3</v>
      </c>
    </row>
    <row r="3088" spans="1:4" x14ac:dyDescent="0.25">
      <c r="A3088" s="1">
        <v>37685</v>
      </c>
      <c r="B3088">
        <v>0.21492150975833901</v>
      </c>
      <c r="C3088">
        <v>0.112430556775459</v>
      </c>
      <c r="D3088">
        <v>2.2000000000000002</v>
      </c>
    </row>
    <row r="3089" spans="1:4" x14ac:dyDescent="0.25">
      <c r="A3089" s="1">
        <v>37686</v>
      </c>
      <c r="B3089">
        <v>1.2971072516186399</v>
      </c>
      <c r="C3089">
        <v>0.7085385322169</v>
      </c>
      <c r="D3089">
        <v>0.7</v>
      </c>
    </row>
    <row r="3090" spans="1:4" x14ac:dyDescent="0.25">
      <c r="A3090" s="1">
        <v>37687</v>
      </c>
      <c r="B3090">
        <v>1.3815890531443</v>
      </c>
      <c r="C3090">
        <v>0.66937926697642003</v>
      </c>
      <c r="D3090">
        <v>2</v>
      </c>
    </row>
    <row r="3091" spans="1:4" x14ac:dyDescent="0.25">
      <c r="A3091" s="1">
        <v>37688</v>
      </c>
      <c r="B3091">
        <v>8.0211555676421395E-2</v>
      </c>
      <c r="C3091">
        <v>6.6105362468529993E-2</v>
      </c>
      <c r="D3091">
        <v>1.2</v>
      </c>
    </row>
    <row r="3092" spans="1:4" x14ac:dyDescent="0.25">
      <c r="A3092" s="1">
        <v>37689</v>
      </c>
      <c r="B3092">
        <v>2.3819195539523998</v>
      </c>
      <c r="C3092">
        <v>1.1528717642827</v>
      </c>
      <c r="D3092">
        <v>2.1</v>
      </c>
    </row>
    <row r="3093" spans="1:4" x14ac:dyDescent="0.25">
      <c r="A3093" s="1">
        <v>37690</v>
      </c>
      <c r="B3093">
        <v>0.21813970047254</v>
      </c>
      <c r="C3093">
        <v>0.11709709079145</v>
      </c>
      <c r="D3093">
        <v>0.7</v>
      </c>
    </row>
    <row r="3094" spans="1:4" x14ac:dyDescent="0.25">
      <c r="A3094" s="1">
        <v>37691</v>
      </c>
      <c r="B3094">
        <v>0.99402155645639001</v>
      </c>
      <c r="C3094">
        <v>0.45086483795506999</v>
      </c>
      <c r="D3094">
        <v>2.6</v>
      </c>
    </row>
    <row r="3095" spans="1:4" x14ac:dyDescent="0.25">
      <c r="A3095" s="1">
        <v>37692</v>
      </c>
      <c r="B3095">
        <v>1.2004208490143</v>
      </c>
      <c r="C3095">
        <v>0.600913934729569</v>
      </c>
      <c r="D3095">
        <v>2.6</v>
      </c>
    </row>
    <row r="3096" spans="1:4" x14ac:dyDescent="0.25">
      <c r="A3096" s="1">
        <v>37693</v>
      </c>
      <c r="B3096">
        <v>0.92919378522893903</v>
      </c>
      <c r="C3096">
        <v>0.70747376786240002</v>
      </c>
      <c r="D3096">
        <v>0.6</v>
      </c>
    </row>
    <row r="3097" spans="1:4" x14ac:dyDescent="0.25">
      <c r="A3097" s="1">
        <v>37694</v>
      </c>
      <c r="B3097">
        <v>1.68163262461656</v>
      </c>
      <c r="C3097">
        <v>0.78673232641002999</v>
      </c>
      <c r="D3097">
        <v>0.1</v>
      </c>
    </row>
    <row r="3098" spans="1:4" x14ac:dyDescent="0.25">
      <c r="A3098" s="1">
        <v>37695</v>
      </c>
      <c r="B3098">
        <v>0.388429475932906</v>
      </c>
      <c r="C3098">
        <v>0.20043930272535401</v>
      </c>
      <c r="D3098">
        <v>0.3</v>
      </c>
    </row>
    <row r="3099" spans="1:4" x14ac:dyDescent="0.25">
      <c r="A3099" s="1">
        <v>37696</v>
      </c>
      <c r="B3099">
        <v>0.50581361524944002</v>
      </c>
      <c r="C3099">
        <v>0.26319800433156998</v>
      </c>
      <c r="D3099">
        <v>0.5</v>
      </c>
    </row>
    <row r="3100" spans="1:4" x14ac:dyDescent="0.25">
      <c r="A3100" s="1">
        <v>37697</v>
      </c>
      <c r="B3100">
        <v>0.28347572588271402</v>
      </c>
      <c r="C3100">
        <v>0.14239660681538599</v>
      </c>
      <c r="D3100">
        <v>0.1</v>
      </c>
    </row>
    <row r="3101" spans="1:4" x14ac:dyDescent="0.25">
      <c r="A3101" s="1">
        <v>37698</v>
      </c>
      <c r="B3101">
        <v>0.35349912454690402</v>
      </c>
      <c r="C3101">
        <v>0.16259793662173599</v>
      </c>
      <c r="D3101">
        <v>0.3</v>
      </c>
    </row>
    <row r="3102" spans="1:4" x14ac:dyDescent="0.25">
      <c r="A3102" s="1">
        <v>37699</v>
      </c>
      <c r="B3102">
        <v>7.9390004217035806E-2</v>
      </c>
      <c r="C3102">
        <v>3.8162143442192001E-2</v>
      </c>
      <c r="D3102">
        <v>0.1</v>
      </c>
    </row>
    <row r="3103" spans="1:4" x14ac:dyDescent="0.25">
      <c r="A3103" s="1">
        <v>37700</v>
      </c>
      <c r="B3103">
        <v>0.71375976889463399</v>
      </c>
      <c r="C3103">
        <v>0.34170655223797303</v>
      </c>
      <c r="D3103">
        <v>1</v>
      </c>
    </row>
    <row r="3104" spans="1:4" x14ac:dyDescent="0.25">
      <c r="A3104" s="1">
        <v>37701</v>
      </c>
      <c r="B3104">
        <v>1.4532954658814901</v>
      </c>
      <c r="C3104">
        <v>0.69295596081018995</v>
      </c>
      <c r="D3104">
        <v>2.5</v>
      </c>
    </row>
    <row r="3105" spans="1:4" x14ac:dyDescent="0.25">
      <c r="A3105" s="1">
        <v>37702</v>
      </c>
      <c r="B3105">
        <v>2.6835533388817998</v>
      </c>
      <c r="C3105">
        <v>1.2611150904506001</v>
      </c>
      <c r="D3105">
        <v>1.1000000000000001</v>
      </c>
    </row>
    <row r="3106" spans="1:4" x14ac:dyDescent="0.25">
      <c r="A3106" s="1">
        <v>37703</v>
      </c>
      <c r="B3106">
        <v>1.0784416091297999</v>
      </c>
      <c r="C3106">
        <v>0.46224302047723798</v>
      </c>
      <c r="D3106">
        <v>1.1000000000000001</v>
      </c>
    </row>
    <row r="3107" spans="1:4" x14ac:dyDescent="0.25">
      <c r="A3107" s="1">
        <v>37704</v>
      </c>
      <c r="B3107">
        <v>3.42778263052918E-3</v>
      </c>
      <c r="C3107">
        <v>3.4224199583419998E-3</v>
      </c>
      <c r="D3107">
        <v>0.1</v>
      </c>
    </row>
    <row r="3108" spans="1:4" x14ac:dyDescent="0.25">
      <c r="A3108" s="1">
        <v>37705</v>
      </c>
      <c r="B3108">
        <v>0.35366156184328201</v>
      </c>
      <c r="C3108">
        <v>0.155081960909568</v>
      </c>
      <c r="D3108">
        <v>0.4</v>
      </c>
    </row>
    <row r="3109" spans="1:4" x14ac:dyDescent="0.25">
      <c r="A3109" s="1">
        <v>37706</v>
      </c>
      <c r="B3109">
        <v>2.2966922323391099</v>
      </c>
      <c r="C3109">
        <v>0.99636727819551996</v>
      </c>
      <c r="D3109">
        <v>1.4</v>
      </c>
    </row>
    <row r="3110" spans="1:4" x14ac:dyDescent="0.25">
      <c r="A3110" s="1">
        <v>37707</v>
      </c>
      <c r="B3110">
        <v>1.4650479312829301</v>
      </c>
      <c r="C3110">
        <v>0.60139880979455196</v>
      </c>
      <c r="D3110">
        <v>0.9</v>
      </c>
    </row>
    <row r="3111" spans="1:4" x14ac:dyDescent="0.25">
      <c r="A3111" s="1">
        <v>37708</v>
      </c>
      <c r="B3111" s="2">
        <v>6.4532877367419898E-5</v>
      </c>
      <c r="C3111">
        <v>2.1546665178499998E-3</v>
      </c>
      <c r="D3111">
        <v>0.1</v>
      </c>
    </row>
    <row r="3112" spans="1:4" x14ac:dyDescent="0.25">
      <c r="A3112" s="1">
        <v>37709</v>
      </c>
      <c r="B3112">
        <v>0.443618746334702</v>
      </c>
      <c r="C3112">
        <v>0.217904683022795</v>
      </c>
      <c r="D3112">
        <v>0</v>
      </c>
    </row>
    <row r="3113" spans="1:4" x14ac:dyDescent="0.25">
      <c r="A3113" s="1">
        <v>37710</v>
      </c>
      <c r="B3113">
        <v>4.9574493699345998</v>
      </c>
      <c r="C3113">
        <v>2.3786495915566999</v>
      </c>
      <c r="D3113">
        <v>0.6</v>
      </c>
    </row>
    <row r="3114" spans="1:4" x14ac:dyDescent="0.25">
      <c r="A3114" s="1">
        <v>37711</v>
      </c>
      <c r="B3114">
        <v>3.6479216864120798</v>
      </c>
      <c r="C3114">
        <v>1.64872476038963</v>
      </c>
      <c r="D3114">
        <v>0.9</v>
      </c>
    </row>
    <row r="3115" spans="1:4" x14ac:dyDescent="0.25">
      <c r="A3115" s="1">
        <v>37712</v>
      </c>
      <c r="B3115">
        <v>0.177761154644515</v>
      </c>
      <c r="C3115">
        <v>0.104366077617493</v>
      </c>
      <c r="D3115">
        <v>0.2</v>
      </c>
    </row>
    <row r="3116" spans="1:4" x14ac:dyDescent="0.25">
      <c r="A3116" s="1">
        <v>37713</v>
      </c>
      <c r="B3116">
        <v>0.116389412086469</v>
      </c>
      <c r="C3116">
        <v>9.0968123138507995E-2</v>
      </c>
      <c r="D3116">
        <v>0.2</v>
      </c>
    </row>
    <row r="3117" spans="1:4" x14ac:dyDescent="0.25">
      <c r="A3117" s="1">
        <v>37714</v>
      </c>
      <c r="B3117">
        <v>0.35079613364240803</v>
      </c>
      <c r="C3117">
        <v>0.18485047777195901</v>
      </c>
      <c r="D3117">
        <v>1.7</v>
      </c>
    </row>
    <row r="3118" spans="1:4" x14ac:dyDescent="0.25">
      <c r="A3118" s="1">
        <v>37715</v>
      </c>
      <c r="B3118">
        <v>0.236342289435791</v>
      </c>
      <c r="C3118">
        <v>0.132857197727099</v>
      </c>
      <c r="D3118">
        <v>0.2</v>
      </c>
    </row>
    <row r="3119" spans="1:4" x14ac:dyDescent="0.25">
      <c r="A3119" s="1">
        <v>37716</v>
      </c>
      <c r="B3119">
        <v>0.555639385871878</v>
      </c>
      <c r="C3119">
        <v>0.24423038385283999</v>
      </c>
      <c r="D3119">
        <v>1.5</v>
      </c>
    </row>
    <row r="3120" spans="1:4" x14ac:dyDescent="0.25">
      <c r="A3120" s="1">
        <v>37717</v>
      </c>
      <c r="B3120">
        <v>1.4003733699807299</v>
      </c>
      <c r="C3120">
        <v>0.58541285864245796</v>
      </c>
      <c r="D3120">
        <v>0.3</v>
      </c>
    </row>
    <row r="3121" spans="1:4" x14ac:dyDescent="0.25">
      <c r="A3121" s="1">
        <v>37718</v>
      </c>
      <c r="B3121">
        <v>0.64098369657195398</v>
      </c>
      <c r="C3121">
        <v>0.309081251943156</v>
      </c>
      <c r="D3121">
        <v>1</v>
      </c>
    </row>
    <row r="3122" spans="1:4" x14ac:dyDescent="0.25">
      <c r="A3122" s="1">
        <v>37719</v>
      </c>
      <c r="B3122">
        <v>0.48147630330414998</v>
      </c>
      <c r="C3122">
        <v>0.25782325339770901</v>
      </c>
      <c r="D3122">
        <v>0.4</v>
      </c>
    </row>
    <row r="3123" spans="1:4" x14ac:dyDescent="0.25">
      <c r="A3123" s="1">
        <v>37720</v>
      </c>
      <c r="B3123">
        <v>1.26393723370683</v>
      </c>
      <c r="C3123">
        <v>0.59583239419026401</v>
      </c>
      <c r="D3123">
        <v>0.2</v>
      </c>
    </row>
    <row r="3124" spans="1:4" x14ac:dyDescent="0.25">
      <c r="A3124" s="1">
        <v>37721</v>
      </c>
      <c r="B3124">
        <v>0.122105319653372</v>
      </c>
      <c r="C3124">
        <v>6.7670736542178006E-2</v>
      </c>
      <c r="D3124">
        <v>0.4</v>
      </c>
    </row>
    <row r="3125" spans="1:4" x14ac:dyDescent="0.25">
      <c r="A3125" s="1">
        <v>37722</v>
      </c>
      <c r="B3125">
        <v>0.27766113647236501</v>
      </c>
      <c r="C3125">
        <v>0.12560694971747999</v>
      </c>
      <c r="D3125">
        <v>0.2</v>
      </c>
    </row>
    <row r="3126" spans="1:4" x14ac:dyDescent="0.25">
      <c r="A3126" s="1">
        <v>37723</v>
      </c>
      <c r="B3126">
        <v>0.35585971438067698</v>
      </c>
      <c r="C3126">
        <v>0.178425321546472</v>
      </c>
      <c r="D3126">
        <v>0.1</v>
      </c>
    </row>
    <row r="3127" spans="1:4" x14ac:dyDescent="0.25">
      <c r="A3127" s="1">
        <v>37724</v>
      </c>
      <c r="B3127">
        <v>1.0843053772175</v>
      </c>
      <c r="C3127">
        <v>0.49324906635435101</v>
      </c>
      <c r="D3127">
        <v>0.7</v>
      </c>
    </row>
    <row r="3128" spans="1:4" x14ac:dyDescent="0.25">
      <c r="A3128" s="1">
        <v>37725</v>
      </c>
      <c r="B3128">
        <v>0.53381239503019096</v>
      </c>
      <c r="C3128">
        <v>0.20205401934533199</v>
      </c>
      <c r="D3128">
        <v>0.1</v>
      </c>
    </row>
    <row r="3129" spans="1:4" x14ac:dyDescent="0.25">
      <c r="A3129" s="1">
        <v>37726</v>
      </c>
      <c r="B3129">
        <v>0.23062875541347599</v>
      </c>
      <c r="C3129">
        <v>9.7207567452688007E-2</v>
      </c>
      <c r="D3129">
        <v>0.5</v>
      </c>
    </row>
    <row r="3130" spans="1:4" x14ac:dyDescent="0.25">
      <c r="A3130" s="1">
        <v>37727</v>
      </c>
      <c r="B3130">
        <v>0.56685563291289998</v>
      </c>
      <c r="C3130">
        <v>0.24194025820672399</v>
      </c>
      <c r="D3130">
        <v>0.6</v>
      </c>
    </row>
    <row r="3131" spans="1:4" x14ac:dyDescent="0.25">
      <c r="A3131" s="1">
        <v>37728</v>
      </c>
      <c r="B3131">
        <v>0.91974286004670203</v>
      </c>
      <c r="C3131">
        <v>0.42132584956308</v>
      </c>
      <c r="D3131">
        <v>1.1000000000000001</v>
      </c>
    </row>
    <row r="3132" spans="1:4" x14ac:dyDescent="0.25">
      <c r="A3132" s="1">
        <v>37729</v>
      </c>
      <c r="B3132">
        <v>0.48484751069940402</v>
      </c>
      <c r="C3132">
        <v>0.22930684036106</v>
      </c>
      <c r="D3132">
        <v>0</v>
      </c>
    </row>
    <row r="3133" spans="1:4" x14ac:dyDescent="0.25">
      <c r="A3133" s="1">
        <v>37730</v>
      </c>
      <c r="B3133">
        <v>0.192201696741616</v>
      </c>
      <c r="C3133">
        <v>9.3840180594929906E-2</v>
      </c>
      <c r="D3133">
        <v>0.1</v>
      </c>
    </row>
    <row r="3134" spans="1:4" x14ac:dyDescent="0.25">
      <c r="A3134" s="1">
        <v>37731</v>
      </c>
      <c r="B3134">
        <v>6.2663064507327898E-3</v>
      </c>
      <c r="C3134">
        <v>3.7075067264620001E-3</v>
      </c>
      <c r="D3134">
        <v>0</v>
      </c>
    </row>
    <row r="3135" spans="1:4" x14ac:dyDescent="0.25">
      <c r="A3135" s="1">
        <v>37732</v>
      </c>
      <c r="B3135">
        <v>0.26507302030470797</v>
      </c>
      <c r="C3135">
        <v>0.14578999841159601</v>
      </c>
      <c r="D3135">
        <v>0.1</v>
      </c>
    </row>
    <row r="3136" spans="1:4" x14ac:dyDescent="0.25">
      <c r="A3136" s="1">
        <v>37733</v>
      </c>
      <c r="B3136">
        <v>0.22360648278680501</v>
      </c>
      <c r="C3136">
        <v>0.108899454081264</v>
      </c>
      <c r="D3136">
        <v>0</v>
      </c>
    </row>
    <row r="3137" spans="1:4" x14ac:dyDescent="0.25">
      <c r="A3137" s="1">
        <v>37734</v>
      </c>
      <c r="B3137">
        <v>0.62588853060167104</v>
      </c>
      <c r="C3137">
        <v>0.26865544664866597</v>
      </c>
      <c r="D3137">
        <v>0.4</v>
      </c>
    </row>
    <row r="3138" spans="1:4" x14ac:dyDescent="0.25">
      <c r="A3138" s="1">
        <v>37735</v>
      </c>
      <c r="B3138">
        <v>0.84459306631622999</v>
      </c>
      <c r="C3138">
        <v>0.37366907973395003</v>
      </c>
      <c r="D3138">
        <v>0.8</v>
      </c>
    </row>
    <row r="3139" spans="1:4" x14ac:dyDescent="0.25">
      <c r="A3139" s="1">
        <v>37736</v>
      </c>
      <c r="B3139">
        <v>0.136796803834801</v>
      </c>
      <c r="C3139">
        <v>6.1224729124327901E-2</v>
      </c>
      <c r="D3139">
        <v>0</v>
      </c>
    </row>
    <row r="3140" spans="1:4" x14ac:dyDescent="0.25">
      <c r="A3140" s="1">
        <v>37737</v>
      </c>
      <c r="B3140">
        <v>0.189912873895416</v>
      </c>
      <c r="C3140">
        <v>6.4097955872719894E-2</v>
      </c>
      <c r="D3140">
        <v>0.2</v>
      </c>
    </row>
    <row r="3141" spans="1:4" x14ac:dyDescent="0.25">
      <c r="A3141" s="1">
        <v>37738</v>
      </c>
      <c r="B3141">
        <v>0.19377771213203401</v>
      </c>
      <c r="C3141">
        <v>9.6606037206601894E-2</v>
      </c>
      <c r="D3141">
        <v>0.1</v>
      </c>
    </row>
    <row r="3142" spans="1:4" x14ac:dyDescent="0.25">
      <c r="A3142" s="1">
        <v>37739</v>
      </c>
      <c r="B3142">
        <v>0.122515320855087</v>
      </c>
      <c r="C3142">
        <v>4.1637378389684003E-2</v>
      </c>
      <c r="D3142">
        <v>0</v>
      </c>
    </row>
    <row r="3143" spans="1:4" x14ac:dyDescent="0.25">
      <c r="A3143" s="1">
        <v>37740</v>
      </c>
      <c r="B3143">
        <v>0.23269773160158899</v>
      </c>
      <c r="C3143">
        <v>0.109349019678359</v>
      </c>
      <c r="D3143">
        <v>0</v>
      </c>
    </row>
    <row r="3144" spans="1:4" x14ac:dyDescent="0.25">
      <c r="A3144" s="1">
        <v>37741</v>
      </c>
      <c r="B3144">
        <v>0.61596966372580098</v>
      </c>
      <c r="C3144">
        <v>0.210377337225748</v>
      </c>
      <c r="D3144">
        <v>0</v>
      </c>
    </row>
    <row r="3145" spans="1:4" x14ac:dyDescent="0.25">
      <c r="A3145" s="1">
        <v>37742</v>
      </c>
      <c r="B3145">
        <v>0.190943573463804</v>
      </c>
      <c r="C3145">
        <v>9.2738311495983897E-2</v>
      </c>
      <c r="D3145">
        <v>0</v>
      </c>
    </row>
    <row r="3146" spans="1:4" x14ac:dyDescent="0.25">
      <c r="A3146" s="1">
        <v>37743</v>
      </c>
      <c r="B3146">
        <v>0.31240549732092399</v>
      </c>
      <c r="C3146">
        <v>0.16492907331362</v>
      </c>
      <c r="D3146">
        <v>0</v>
      </c>
    </row>
    <row r="3147" spans="1:4" x14ac:dyDescent="0.25">
      <c r="A3147" s="1">
        <v>37744</v>
      </c>
      <c r="B3147">
        <v>2.2908745441582001E-2</v>
      </c>
      <c r="C3147">
        <v>7.72462621853999E-3</v>
      </c>
      <c r="D3147">
        <v>0.3</v>
      </c>
    </row>
    <row r="3148" spans="1:4" x14ac:dyDescent="0.25">
      <c r="A3148" s="1">
        <v>37745</v>
      </c>
      <c r="B3148">
        <v>1.57021319673356</v>
      </c>
      <c r="C3148">
        <v>0.62292780882178</v>
      </c>
      <c r="D3148">
        <v>1.7</v>
      </c>
    </row>
    <row r="3149" spans="1:4" x14ac:dyDescent="0.25">
      <c r="A3149" s="1">
        <v>37746</v>
      </c>
      <c r="B3149">
        <v>1.9034974326124601</v>
      </c>
      <c r="C3149">
        <v>0.80701287436939295</v>
      </c>
      <c r="D3149">
        <v>0.3</v>
      </c>
    </row>
    <row r="3150" spans="1:4" x14ac:dyDescent="0.25">
      <c r="A3150" s="1">
        <v>37747</v>
      </c>
      <c r="B3150">
        <v>2.5475255331433501E-2</v>
      </c>
      <c r="C3150">
        <v>1.4360913266699899E-2</v>
      </c>
      <c r="D3150">
        <v>0.1</v>
      </c>
    </row>
    <row r="3151" spans="1:4" x14ac:dyDescent="0.25">
      <c r="A3151" s="1">
        <v>37748</v>
      </c>
      <c r="B3151">
        <v>1.37088047649553E-2</v>
      </c>
      <c r="C3151">
        <v>1.2287035768854E-2</v>
      </c>
      <c r="D3151">
        <v>0</v>
      </c>
    </row>
    <row r="3152" spans="1:4" x14ac:dyDescent="0.25">
      <c r="A3152" s="1">
        <v>37749</v>
      </c>
      <c r="B3152">
        <v>2.87643731548003E-2</v>
      </c>
      <c r="C3152">
        <v>1.6652099543310001E-2</v>
      </c>
      <c r="D3152">
        <v>0.1</v>
      </c>
    </row>
    <row r="3153" spans="1:4" x14ac:dyDescent="0.25">
      <c r="A3153" s="1">
        <v>37750</v>
      </c>
      <c r="B3153">
        <v>1.48653535390976E-3</v>
      </c>
      <c r="C3153">
        <v>5.0218964126099996E-3</v>
      </c>
      <c r="D3153">
        <v>0</v>
      </c>
    </row>
    <row r="3154" spans="1:4" x14ac:dyDescent="0.25">
      <c r="A3154" s="1">
        <v>37751</v>
      </c>
      <c r="B3154">
        <v>6.66102535285726E-3</v>
      </c>
      <c r="C3154">
        <v>5.6684841633420002E-3</v>
      </c>
      <c r="D3154">
        <v>0</v>
      </c>
    </row>
    <row r="3155" spans="1:4" x14ac:dyDescent="0.25">
      <c r="A3155" s="1">
        <v>37752</v>
      </c>
      <c r="B3155">
        <v>0.47257448192590901</v>
      </c>
      <c r="C3155">
        <v>0.17435536659279199</v>
      </c>
      <c r="D3155">
        <v>0</v>
      </c>
    </row>
    <row r="3156" spans="1:4" x14ac:dyDescent="0.25">
      <c r="A3156" s="1">
        <v>37753</v>
      </c>
      <c r="B3156">
        <v>3.71218878800606E-2</v>
      </c>
      <c r="C3156">
        <v>2.38107270310139E-2</v>
      </c>
      <c r="D3156">
        <v>0</v>
      </c>
    </row>
    <row r="3157" spans="1:4" x14ac:dyDescent="0.25">
      <c r="A3157" s="1">
        <v>37754</v>
      </c>
      <c r="B3157">
        <v>0</v>
      </c>
      <c r="C3157" s="2">
        <v>7.4267756639999996E-6</v>
      </c>
      <c r="D3157">
        <v>0</v>
      </c>
    </row>
    <row r="3158" spans="1:4" x14ac:dyDescent="0.25">
      <c r="A3158" s="1">
        <v>37755</v>
      </c>
      <c r="B3158">
        <v>3.7843831770303701E-3</v>
      </c>
      <c r="C3158">
        <v>3.1495985511759998E-3</v>
      </c>
      <c r="D3158">
        <v>0.4</v>
      </c>
    </row>
    <row r="3159" spans="1:4" x14ac:dyDescent="0.25">
      <c r="A3159" s="1">
        <v>37756</v>
      </c>
      <c r="B3159">
        <v>3.74716484236556E-2</v>
      </c>
      <c r="C3159">
        <v>1.8207701958137899E-2</v>
      </c>
      <c r="D3159">
        <v>0.4</v>
      </c>
    </row>
    <row r="3160" spans="1:4" x14ac:dyDescent="0.25">
      <c r="A3160" s="1">
        <v>37757</v>
      </c>
      <c r="B3160">
        <v>0.59285715124505101</v>
      </c>
      <c r="C3160">
        <v>0.28282462437875799</v>
      </c>
      <c r="D3160">
        <v>0.8</v>
      </c>
    </row>
    <row r="3161" spans="1:4" x14ac:dyDescent="0.25">
      <c r="A3161" s="1">
        <v>37758</v>
      </c>
      <c r="B3161">
        <v>0.69943559482100104</v>
      </c>
      <c r="C3161">
        <v>0.31192886844149798</v>
      </c>
      <c r="D3161">
        <v>0.3</v>
      </c>
    </row>
    <row r="3162" spans="1:4" x14ac:dyDescent="0.25">
      <c r="A3162" s="1">
        <v>37759</v>
      </c>
      <c r="B3162">
        <v>2.3017232078904899E-3</v>
      </c>
      <c r="C3162">
        <v>6.1814277474179996E-3</v>
      </c>
      <c r="D3162">
        <v>0.1</v>
      </c>
    </row>
    <row r="3163" spans="1:4" x14ac:dyDescent="0.25">
      <c r="A3163" s="1">
        <v>37760</v>
      </c>
      <c r="B3163">
        <v>1.20494159554999E-4</v>
      </c>
      <c r="C3163">
        <v>4.9931208065199996E-4</v>
      </c>
      <c r="D3163">
        <v>0</v>
      </c>
    </row>
    <row r="3164" spans="1:4" x14ac:dyDescent="0.25">
      <c r="A3164" s="1">
        <v>37761</v>
      </c>
      <c r="B3164" s="2">
        <v>3.3439766482661001E-5</v>
      </c>
      <c r="C3164" s="2">
        <v>1.7285048703999998E-5</v>
      </c>
      <c r="D3164">
        <v>0.7</v>
      </c>
    </row>
    <row r="3165" spans="1:4" x14ac:dyDescent="0.25">
      <c r="A3165" s="1">
        <v>37762</v>
      </c>
      <c r="B3165">
        <v>8.5889598805555106E-3</v>
      </c>
      <c r="C3165">
        <v>4.4414984613999897E-3</v>
      </c>
      <c r="D3165">
        <v>0.3</v>
      </c>
    </row>
    <row r="3166" spans="1:4" x14ac:dyDescent="0.25">
      <c r="A3166" s="1">
        <v>37763</v>
      </c>
      <c r="B3166">
        <v>1.7896999861225098E-2</v>
      </c>
      <c r="C3166">
        <v>9.3205081826779994E-3</v>
      </c>
      <c r="D3166">
        <v>0.1</v>
      </c>
    </row>
    <row r="3167" spans="1:4" x14ac:dyDescent="0.25">
      <c r="A3167" s="1">
        <v>37764</v>
      </c>
      <c r="B3167">
        <v>2.7204136737469901E-4</v>
      </c>
      <c r="C3167">
        <v>1.9187726896799999E-4</v>
      </c>
      <c r="D3167">
        <v>0</v>
      </c>
    </row>
    <row r="3168" spans="1:4" x14ac:dyDescent="0.25">
      <c r="A3168" s="1">
        <v>37765</v>
      </c>
      <c r="B3168">
        <v>0</v>
      </c>
      <c r="C3168">
        <v>1.3823314551199999E-4</v>
      </c>
      <c r="D3168">
        <v>0.1</v>
      </c>
    </row>
    <row r="3169" spans="1:4" x14ac:dyDescent="0.25">
      <c r="A3169" s="1">
        <v>37766</v>
      </c>
      <c r="B3169">
        <v>0.30955704561347003</v>
      </c>
      <c r="C3169">
        <v>0.15532495474157099</v>
      </c>
      <c r="D3169">
        <v>0.3</v>
      </c>
    </row>
    <row r="3170" spans="1:4" x14ac:dyDescent="0.25">
      <c r="A3170" s="1">
        <v>37767</v>
      </c>
      <c r="B3170">
        <v>4.0510677308824797E-3</v>
      </c>
      <c r="C3170">
        <v>2.1864468499720002E-3</v>
      </c>
      <c r="D3170">
        <v>0.1</v>
      </c>
    </row>
    <row r="3171" spans="1:4" x14ac:dyDescent="0.25">
      <c r="A3171" s="1">
        <v>37768</v>
      </c>
      <c r="B3171">
        <v>6.8570125768005398E-4</v>
      </c>
      <c r="C3171">
        <v>3.5091829973199999E-4</v>
      </c>
      <c r="D3171">
        <v>0</v>
      </c>
    </row>
    <row r="3172" spans="1:4" x14ac:dyDescent="0.25">
      <c r="A3172" s="1">
        <v>37769</v>
      </c>
      <c r="B3172">
        <v>6.0615995055454295E-4</v>
      </c>
      <c r="C3172">
        <v>3.48773416684E-4</v>
      </c>
      <c r="D3172">
        <v>0</v>
      </c>
    </row>
    <row r="3173" spans="1:4" x14ac:dyDescent="0.25">
      <c r="A3173" s="1">
        <v>37770</v>
      </c>
      <c r="B3173">
        <v>0</v>
      </c>
      <c r="C3173">
        <v>1.7770403296800001E-4</v>
      </c>
      <c r="D3173">
        <v>0</v>
      </c>
    </row>
    <row r="3174" spans="1:4" x14ac:dyDescent="0.25">
      <c r="A3174" s="1">
        <v>37771</v>
      </c>
      <c r="B3174">
        <v>0.13069430088984499</v>
      </c>
      <c r="C3174">
        <v>5.7341950649676003E-2</v>
      </c>
      <c r="D3174">
        <v>0.2</v>
      </c>
    </row>
    <row r="3175" spans="1:4" x14ac:dyDescent="0.25">
      <c r="A3175" s="1">
        <v>37772</v>
      </c>
      <c r="B3175">
        <v>0.10409296724088</v>
      </c>
      <c r="C3175">
        <v>4.9278615586816003E-2</v>
      </c>
      <c r="D3175">
        <v>0</v>
      </c>
    </row>
    <row r="3176" spans="1:4" x14ac:dyDescent="0.25">
      <c r="A3176" s="1">
        <v>37773</v>
      </c>
      <c r="B3176">
        <v>1.13545649865798E-2</v>
      </c>
      <c r="C3176">
        <v>7.2737779435859901E-3</v>
      </c>
      <c r="D3176">
        <v>0</v>
      </c>
    </row>
    <row r="3177" spans="1:4" x14ac:dyDescent="0.25">
      <c r="A3177" s="1">
        <v>37774</v>
      </c>
      <c r="B3177">
        <v>1.6009220223714399E-2</v>
      </c>
      <c r="C3177">
        <v>6.9710903785600003E-3</v>
      </c>
      <c r="D3177">
        <v>0</v>
      </c>
    </row>
    <row r="3178" spans="1:4" x14ac:dyDescent="0.25">
      <c r="A3178" s="1">
        <v>37775</v>
      </c>
      <c r="B3178">
        <v>0</v>
      </c>
      <c r="C3178">
        <v>0</v>
      </c>
      <c r="D3178">
        <v>0</v>
      </c>
    </row>
    <row r="3179" spans="1:4" x14ac:dyDescent="0.25">
      <c r="A3179" s="1">
        <v>37776</v>
      </c>
      <c r="B3179">
        <v>0</v>
      </c>
      <c r="C3179">
        <v>0</v>
      </c>
      <c r="D3179">
        <v>0</v>
      </c>
    </row>
    <row r="3180" spans="1:4" x14ac:dyDescent="0.25">
      <c r="A3180" s="1">
        <v>37777</v>
      </c>
      <c r="B3180">
        <v>0</v>
      </c>
      <c r="C3180" s="2">
        <v>3.149608E-9</v>
      </c>
      <c r="D3180">
        <v>0</v>
      </c>
    </row>
    <row r="3181" spans="1:4" x14ac:dyDescent="0.25">
      <c r="A3181" s="1">
        <v>37778</v>
      </c>
      <c r="B3181" s="2">
        <v>1.8445049330399999E-6</v>
      </c>
      <c r="C3181" s="2">
        <v>4.0787423600000003E-7</v>
      </c>
      <c r="D3181">
        <v>0</v>
      </c>
    </row>
    <row r="3182" spans="1:4" x14ac:dyDescent="0.25">
      <c r="A3182" s="1">
        <v>37779</v>
      </c>
      <c r="B3182">
        <v>0</v>
      </c>
      <c r="C3182">
        <v>0</v>
      </c>
      <c r="D3182">
        <v>0</v>
      </c>
    </row>
    <row r="3183" spans="1:4" x14ac:dyDescent="0.25">
      <c r="A3183" s="1">
        <v>37780</v>
      </c>
      <c r="B3183">
        <v>0</v>
      </c>
      <c r="C3183">
        <v>0</v>
      </c>
      <c r="D3183">
        <v>0</v>
      </c>
    </row>
    <row r="3184" spans="1:4" x14ac:dyDescent="0.25">
      <c r="A3184" s="1">
        <v>37781</v>
      </c>
      <c r="B3184">
        <v>0</v>
      </c>
      <c r="C3184" s="2">
        <v>1.5748039999999999E-8</v>
      </c>
      <c r="D3184">
        <v>0</v>
      </c>
    </row>
    <row r="3185" spans="1:4" x14ac:dyDescent="0.25">
      <c r="A3185" s="1">
        <v>37782</v>
      </c>
      <c r="B3185">
        <v>8.2103263272746106E-3</v>
      </c>
      <c r="C3185">
        <v>3.0587677934659999E-3</v>
      </c>
      <c r="D3185">
        <v>0</v>
      </c>
    </row>
    <row r="3186" spans="1:4" x14ac:dyDescent="0.25">
      <c r="A3186" s="1">
        <v>37783</v>
      </c>
      <c r="B3186">
        <v>2.3975234954493798E-3</v>
      </c>
      <c r="C3186">
        <v>1.1181202888240001E-3</v>
      </c>
      <c r="D3186">
        <v>0</v>
      </c>
    </row>
    <row r="3187" spans="1:4" x14ac:dyDescent="0.25">
      <c r="A3187" s="1">
        <v>37784</v>
      </c>
      <c r="B3187" s="2">
        <v>9.3992176739999993E-6</v>
      </c>
      <c r="C3187" s="2">
        <v>6.8803186759999903E-6</v>
      </c>
      <c r="D3187">
        <v>0</v>
      </c>
    </row>
    <row r="3188" spans="1:4" x14ac:dyDescent="0.25">
      <c r="A3188" s="1">
        <v>37785</v>
      </c>
      <c r="B3188">
        <v>0.46793814965142499</v>
      </c>
      <c r="C3188">
        <v>0.214985177509256</v>
      </c>
      <c r="D3188">
        <v>0.6</v>
      </c>
    </row>
    <row r="3189" spans="1:4" x14ac:dyDescent="0.25">
      <c r="A3189" s="1">
        <v>37786</v>
      </c>
      <c r="B3189" s="2">
        <v>5.4715068916199902E-5</v>
      </c>
      <c r="C3189" s="2">
        <v>6.5170113931999998E-5</v>
      </c>
      <c r="D3189">
        <v>0</v>
      </c>
    </row>
    <row r="3190" spans="1:4" x14ac:dyDescent="0.25">
      <c r="A3190" s="1">
        <v>37787</v>
      </c>
      <c r="B3190">
        <v>0</v>
      </c>
      <c r="C3190">
        <v>0</v>
      </c>
      <c r="D3190">
        <v>0</v>
      </c>
    </row>
    <row r="3191" spans="1:4" x14ac:dyDescent="0.25">
      <c r="A3191" s="1">
        <v>37788</v>
      </c>
      <c r="B3191">
        <v>0</v>
      </c>
      <c r="C3191">
        <v>0</v>
      </c>
      <c r="D3191">
        <v>0</v>
      </c>
    </row>
    <row r="3192" spans="1:4" x14ac:dyDescent="0.25">
      <c r="A3192" s="1">
        <v>37789</v>
      </c>
      <c r="B3192">
        <v>0</v>
      </c>
      <c r="C3192">
        <v>0</v>
      </c>
      <c r="D3192">
        <v>0</v>
      </c>
    </row>
    <row r="3193" spans="1:4" x14ac:dyDescent="0.25">
      <c r="A3193" s="1">
        <v>37790</v>
      </c>
      <c r="B3193">
        <v>6.9667016360325899E-3</v>
      </c>
      <c r="C3193">
        <v>3.1519481587439901E-3</v>
      </c>
      <c r="D3193">
        <v>0</v>
      </c>
    </row>
    <row r="3194" spans="1:4" x14ac:dyDescent="0.25">
      <c r="A3194" s="1">
        <v>37791</v>
      </c>
      <c r="B3194">
        <v>1.5915448358116901E-4</v>
      </c>
      <c r="C3194" s="2">
        <v>9.0922883743999904E-5</v>
      </c>
      <c r="D3194">
        <v>0</v>
      </c>
    </row>
    <row r="3195" spans="1:4" x14ac:dyDescent="0.25">
      <c r="A3195" s="1">
        <v>37792</v>
      </c>
      <c r="B3195">
        <v>9.1726077370637704E-2</v>
      </c>
      <c r="C3195">
        <v>5.0133821560437997E-2</v>
      </c>
      <c r="D3195">
        <v>0.7</v>
      </c>
    </row>
    <row r="3196" spans="1:4" x14ac:dyDescent="0.25">
      <c r="A3196" s="1">
        <v>37793</v>
      </c>
      <c r="B3196">
        <v>1.1561172817833001</v>
      </c>
      <c r="C3196">
        <v>0.42910771990701901</v>
      </c>
      <c r="D3196">
        <v>0.2</v>
      </c>
    </row>
    <row r="3197" spans="1:4" x14ac:dyDescent="0.25">
      <c r="A3197" s="1">
        <v>37794</v>
      </c>
      <c r="B3197">
        <v>0.46581111728589902</v>
      </c>
      <c r="C3197">
        <v>0.205393299888699</v>
      </c>
      <c r="D3197">
        <v>0.1</v>
      </c>
    </row>
    <row r="3198" spans="1:4" x14ac:dyDescent="0.25">
      <c r="A3198" s="1">
        <v>37795</v>
      </c>
      <c r="B3198">
        <v>0.113272626785689</v>
      </c>
      <c r="C3198">
        <v>5.3721477041077999E-2</v>
      </c>
      <c r="D3198">
        <v>0</v>
      </c>
    </row>
    <row r="3199" spans="1:4" x14ac:dyDescent="0.25">
      <c r="A3199" s="1">
        <v>37796</v>
      </c>
      <c r="B3199">
        <v>0</v>
      </c>
      <c r="C3199" s="2">
        <v>4.3149629599999998E-7</v>
      </c>
      <c r="D3199">
        <v>0</v>
      </c>
    </row>
    <row r="3200" spans="1:4" x14ac:dyDescent="0.25">
      <c r="A3200" s="1">
        <v>37797</v>
      </c>
      <c r="B3200">
        <v>0</v>
      </c>
      <c r="C3200">
        <v>0</v>
      </c>
      <c r="D3200">
        <v>0</v>
      </c>
    </row>
    <row r="3201" spans="1:4" x14ac:dyDescent="0.25">
      <c r="A3201" s="1">
        <v>37798</v>
      </c>
      <c r="B3201">
        <v>0</v>
      </c>
      <c r="C3201">
        <v>0</v>
      </c>
      <c r="D3201">
        <v>0</v>
      </c>
    </row>
    <row r="3202" spans="1:4" x14ac:dyDescent="0.25">
      <c r="A3202" s="1">
        <v>37799</v>
      </c>
      <c r="B3202">
        <v>0</v>
      </c>
      <c r="C3202">
        <v>0</v>
      </c>
      <c r="D3202">
        <v>0</v>
      </c>
    </row>
    <row r="3203" spans="1:4" x14ac:dyDescent="0.25">
      <c r="A3203" s="1">
        <v>37800</v>
      </c>
      <c r="B3203">
        <v>0</v>
      </c>
      <c r="C3203">
        <v>0</v>
      </c>
      <c r="D3203">
        <v>0</v>
      </c>
    </row>
    <row r="3204" spans="1:4" x14ac:dyDescent="0.25">
      <c r="A3204" s="1">
        <v>37801</v>
      </c>
      <c r="B3204">
        <v>2.8310263712730901E-2</v>
      </c>
      <c r="C3204">
        <v>1.7943841973133999E-2</v>
      </c>
      <c r="D3204">
        <v>0</v>
      </c>
    </row>
    <row r="3205" spans="1:4" x14ac:dyDescent="0.25">
      <c r="A3205" s="1">
        <v>37802</v>
      </c>
      <c r="B3205">
        <v>2.14507688156923E-2</v>
      </c>
      <c r="C3205">
        <v>1.01103786879479E-2</v>
      </c>
      <c r="D3205">
        <v>0.1</v>
      </c>
    </row>
    <row r="3206" spans="1:4" x14ac:dyDescent="0.25">
      <c r="A3206" s="1">
        <v>37803</v>
      </c>
      <c r="B3206">
        <v>1.74973641729809E-3</v>
      </c>
      <c r="C3206">
        <v>1.0227186625039999E-3</v>
      </c>
      <c r="D3206">
        <v>0.1</v>
      </c>
    </row>
    <row r="3207" spans="1:4" x14ac:dyDescent="0.25">
      <c r="A3207" s="1">
        <v>37804</v>
      </c>
      <c r="B3207">
        <v>1.5928248758730001E-3</v>
      </c>
      <c r="C3207">
        <v>1.4503377910559999E-3</v>
      </c>
      <c r="D3207">
        <v>0</v>
      </c>
    </row>
    <row r="3208" spans="1:4" x14ac:dyDescent="0.25">
      <c r="A3208" s="1">
        <v>37805</v>
      </c>
      <c r="B3208">
        <v>0</v>
      </c>
      <c r="C3208">
        <v>0</v>
      </c>
      <c r="D3208">
        <v>0</v>
      </c>
    </row>
    <row r="3209" spans="1:4" x14ac:dyDescent="0.25">
      <c r="A3209" s="1">
        <v>37806</v>
      </c>
      <c r="B3209">
        <v>0</v>
      </c>
      <c r="C3209" s="2">
        <v>3.6220492000000001E-8</v>
      </c>
      <c r="D3209">
        <v>0</v>
      </c>
    </row>
    <row r="3210" spans="1:4" x14ac:dyDescent="0.25">
      <c r="A3210" s="1">
        <v>37807</v>
      </c>
      <c r="B3210">
        <v>0.19646040345076499</v>
      </c>
      <c r="C3210">
        <v>8.3820397231493995E-2</v>
      </c>
      <c r="D3210">
        <v>0</v>
      </c>
    </row>
    <row r="3211" spans="1:4" x14ac:dyDescent="0.25">
      <c r="A3211" s="1">
        <v>37808</v>
      </c>
      <c r="B3211">
        <v>0</v>
      </c>
      <c r="C3211" s="2">
        <v>3.3792144231999998E-5</v>
      </c>
      <c r="D3211">
        <v>0</v>
      </c>
    </row>
    <row r="3212" spans="1:4" x14ac:dyDescent="0.25">
      <c r="A3212" s="1">
        <v>37809</v>
      </c>
      <c r="B3212" s="2">
        <v>8.1871304053000004E-6</v>
      </c>
      <c r="C3212" s="2">
        <v>1.910237252E-6</v>
      </c>
      <c r="D3212">
        <v>0</v>
      </c>
    </row>
    <row r="3213" spans="1:4" x14ac:dyDescent="0.25">
      <c r="A3213" s="1">
        <v>37810</v>
      </c>
      <c r="B3213">
        <v>3.70410797974478E-2</v>
      </c>
      <c r="C3213">
        <v>1.8727338459213899E-2</v>
      </c>
      <c r="D3213">
        <v>0</v>
      </c>
    </row>
    <row r="3214" spans="1:4" x14ac:dyDescent="0.25">
      <c r="A3214" s="1">
        <v>37811</v>
      </c>
      <c r="B3214" s="2">
        <v>1.06330372379E-6</v>
      </c>
      <c r="C3214" s="2">
        <v>3.1196867240000001E-6</v>
      </c>
      <c r="D3214">
        <v>0</v>
      </c>
    </row>
    <row r="3215" spans="1:4" x14ac:dyDescent="0.25">
      <c r="A3215" s="1">
        <v>37812</v>
      </c>
      <c r="B3215">
        <v>0</v>
      </c>
      <c r="C3215">
        <v>0</v>
      </c>
      <c r="D3215">
        <v>0</v>
      </c>
    </row>
    <row r="3216" spans="1:4" x14ac:dyDescent="0.25">
      <c r="A3216" s="1">
        <v>37813</v>
      </c>
      <c r="B3216">
        <v>0</v>
      </c>
      <c r="C3216">
        <v>0</v>
      </c>
      <c r="D3216">
        <v>0</v>
      </c>
    </row>
    <row r="3217" spans="1:4" x14ac:dyDescent="0.25">
      <c r="A3217" s="1">
        <v>37814</v>
      </c>
      <c r="B3217">
        <v>0</v>
      </c>
      <c r="C3217">
        <v>0</v>
      </c>
      <c r="D3217">
        <v>0</v>
      </c>
    </row>
    <row r="3218" spans="1:4" x14ac:dyDescent="0.25">
      <c r="A3218" s="1">
        <v>37815</v>
      </c>
      <c r="B3218">
        <v>5.7806739885307698E-2</v>
      </c>
      <c r="C3218">
        <v>5.3474802104723898E-2</v>
      </c>
      <c r="D3218">
        <v>0</v>
      </c>
    </row>
    <row r="3219" spans="1:4" x14ac:dyDescent="0.25">
      <c r="A3219" s="1">
        <v>37816</v>
      </c>
      <c r="B3219">
        <v>2.5992010925442101E-4</v>
      </c>
      <c r="C3219">
        <v>8.40091792232E-4</v>
      </c>
      <c r="D3219">
        <v>0</v>
      </c>
    </row>
    <row r="3220" spans="1:4" x14ac:dyDescent="0.25">
      <c r="A3220" s="1">
        <v>37817</v>
      </c>
      <c r="B3220">
        <v>4.5698782157644003E-4</v>
      </c>
      <c r="C3220">
        <v>2.8533558715199998E-4</v>
      </c>
      <c r="D3220">
        <v>0</v>
      </c>
    </row>
    <row r="3221" spans="1:4" x14ac:dyDescent="0.25">
      <c r="A3221" s="1">
        <v>37818</v>
      </c>
      <c r="B3221">
        <v>0</v>
      </c>
      <c r="C3221">
        <v>0</v>
      </c>
      <c r="D3221">
        <v>0</v>
      </c>
    </row>
    <row r="3222" spans="1:4" x14ac:dyDescent="0.25">
      <c r="A3222" s="1">
        <v>37819</v>
      </c>
      <c r="B3222">
        <v>0</v>
      </c>
      <c r="C3222">
        <v>0</v>
      </c>
      <c r="D3222">
        <v>0</v>
      </c>
    </row>
    <row r="3223" spans="1:4" x14ac:dyDescent="0.25">
      <c r="A3223" s="1">
        <v>37820</v>
      </c>
      <c r="B3223">
        <v>0</v>
      </c>
      <c r="C3223">
        <v>0</v>
      </c>
      <c r="D3223">
        <v>0</v>
      </c>
    </row>
    <row r="3224" spans="1:4" x14ac:dyDescent="0.25">
      <c r="A3224" s="1">
        <v>37821</v>
      </c>
      <c r="B3224">
        <v>0</v>
      </c>
      <c r="C3224" s="2">
        <v>3.3543325199999902E-7</v>
      </c>
      <c r="D3224">
        <v>0</v>
      </c>
    </row>
    <row r="3225" spans="1:4" x14ac:dyDescent="0.25">
      <c r="A3225" s="1">
        <v>37822</v>
      </c>
      <c r="B3225">
        <v>9.3721176593660003E-4</v>
      </c>
      <c r="C3225">
        <v>4.3686480283600002E-4</v>
      </c>
      <c r="D3225">
        <v>0</v>
      </c>
    </row>
    <row r="3226" spans="1:4" x14ac:dyDescent="0.25">
      <c r="A3226" s="1">
        <v>37823</v>
      </c>
      <c r="B3226" s="2">
        <v>3.03800951454E-6</v>
      </c>
      <c r="C3226">
        <v>1.05908718608E-4</v>
      </c>
      <c r="D3226">
        <v>0</v>
      </c>
    </row>
    <row r="3227" spans="1:4" x14ac:dyDescent="0.25">
      <c r="A3227" s="1">
        <v>37824</v>
      </c>
      <c r="B3227">
        <v>0</v>
      </c>
      <c r="C3227">
        <v>0</v>
      </c>
      <c r="D3227">
        <v>0</v>
      </c>
    </row>
    <row r="3228" spans="1:4" x14ac:dyDescent="0.25">
      <c r="A3228" s="1">
        <v>37825</v>
      </c>
      <c r="B3228">
        <v>0</v>
      </c>
      <c r="C3228" s="2">
        <v>2.3464579599999899E-7</v>
      </c>
      <c r="D3228">
        <v>0</v>
      </c>
    </row>
    <row r="3229" spans="1:4" x14ac:dyDescent="0.25">
      <c r="A3229" s="1">
        <v>37826</v>
      </c>
      <c r="B3229" s="2">
        <v>5.1348531665199899E-5</v>
      </c>
      <c r="C3229" s="2">
        <v>1.5400008316E-5</v>
      </c>
      <c r="D3229">
        <v>0</v>
      </c>
    </row>
    <row r="3230" spans="1:4" x14ac:dyDescent="0.25">
      <c r="A3230" s="1">
        <v>37827</v>
      </c>
      <c r="B3230">
        <v>0</v>
      </c>
      <c r="C3230">
        <v>0</v>
      </c>
      <c r="D3230">
        <v>0</v>
      </c>
    </row>
    <row r="3231" spans="1:4" x14ac:dyDescent="0.25">
      <c r="A3231" s="1">
        <v>37828</v>
      </c>
      <c r="B3231">
        <v>0</v>
      </c>
      <c r="C3231">
        <v>0</v>
      </c>
      <c r="D3231">
        <v>0</v>
      </c>
    </row>
    <row r="3232" spans="1:4" x14ac:dyDescent="0.25">
      <c r="A3232" s="1">
        <v>37829</v>
      </c>
      <c r="B3232">
        <v>0</v>
      </c>
      <c r="C3232">
        <v>0</v>
      </c>
      <c r="D3232">
        <v>0</v>
      </c>
    </row>
    <row r="3233" spans="1:4" x14ac:dyDescent="0.25">
      <c r="A3233" s="1">
        <v>37830</v>
      </c>
      <c r="B3233">
        <v>0</v>
      </c>
      <c r="C3233">
        <v>0</v>
      </c>
      <c r="D3233">
        <v>0</v>
      </c>
    </row>
    <row r="3234" spans="1:4" x14ac:dyDescent="0.25">
      <c r="A3234" s="1">
        <v>37831</v>
      </c>
      <c r="B3234">
        <v>0</v>
      </c>
      <c r="C3234">
        <v>0</v>
      </c>
      <c r="D3234">
        <v>0</v>
      </c>
    </row>
    <row r="3235" spans="1:4" x14ac:dyDescent="0.25">
      <c r="A3235" s="1">
        <v>37832</v>
      </c>
      <c r="B3235">
        <v>0</v>
      </c>
      <c r="C3235">
        <v>0</v>
      </c>
      <c r="D3235">
        <v>0</v>
      </c>
    </row>
    <row r="3236" spans="1:4" x14ac:dyDescent="0.25">
      <c r="A3236" s="1">
        <v>37833</v>
      </c>
      <c r="B3236">
        <v>0</v>
      </c>
      <c r="C3236">
        <v>0</v>
      </c>
      <c r="D3236">
        <v>0</v>
      </c>
    </row>
    <row r="3237" spans="1:4" x14ac:dyDescent="0.25">
      <c r="A3237" s="1">
        <v>37834</v>
      </c>
      <c r="B3237">
        <v>0</v>
      </c>
      <c r="C3237" s="2">
        <v>2.8346471999999999E-8</v>
      </c>
      <c r="D3237">
        <v>0</v>
      </c>
    </row>
    <row r="3238" spans="1:4" x14ac:dyDescent="0.25">
      <c r="A3238" s="1">
        <v>37835</v>
      </c>
      <c r="B3238">
        <v>1.38539142409521E-3</v>
      </c>
      <c r="C3238">
        <v>3.4013884509219998E-3</v>
      </c>
      <c r="D3238">
        <v>0</v>
      </c>
    </row>
    <row r="3239" spans="1:4" x14ac:dyDescent="0.25">
      <c r="A3239" s="1">
        <v>37836</v>
      </c>
      <c r="B3239">
        <v>0</v>
      </c>
      <c r="C3239" s="2">
        <v>2.7184266647999998E-5</v>
      </c>
      <c r="D3239">
        <v>0</v>
      </c>
    </row>
    <row r="3240" spans="1:4" x14ac:dyDescent="0.25">
      <c r="A3240" s="1">
        <v>37837</v>
      </c>
      <c r="B3240" s="2">
        <v>1.9139431595130001E-5</v>
      </c>
      <c r="C3240" s="2">
        <v>1.1096068984000001E-5</v>
      </c>
      <c r="D3240">
        <v>0</v>
      </c>
    </row>
    <row r="3241" spans="1:4" x14ac:dyDescent="0.25">
      <c r="A3241" s="1">
        <v>37838</v>
      </c>
      <c r="B3241">
        <v>0</v>
      </c>
      <c r="C3241">
        <v>0</v>
      </c>
      <c r="D3241">
        <v>0</v>
      </c>
    </row>
    <row r="3242" spans="1:4" x14ac:dyDescent="0.25">
      <c r="A3242" s="1">
        <v>37839</v>
      </c>
      <c r="B3242">
        <v>1.4721726020593901E-2</v>
      </c>
      <c r="C3242">
        <v>4.9484609398839996E-3</v>
      </c>
      <c r="D3242">
        <v>0</v>
      </c>
    </row>
    <row r="3243" spans="1:4" x14ac:dyDescent="0.25">
      <c r="A3243" s="1">
        <v>37840</v>
      </c>
      <c r="B3243">
        <v>6.1514182823939898E-3</v>
      </c>
      <c r="C3243">
        <v>2.4624036919019998E-3</v>
      </c>
      <c r="D3243">
        <v>0</v>
      </c>
    </row>
    <row r="3244" spans="1:4" x14ac:dyDescent="0.25">
      <c r="A3244" s="1">
        <v>37841</v>
      </c>
      <c r="B3244">
        <v>6.3575443779540003E-3</v>
      </c>
      <c r="C3244">
        <v>6.1080694400879997E-3</v>
      </c>
      <c r="D3244">
        <v>0</v>
      </c>
    </row>
    <row r="3245" spans="1:4" x14ac:dyDescent="0.25">
      <c r="A3245" s="1">
        <v>37842</v>
      </c>
      <c r="B3245">
        <v>0</v>
      </c>
      <c r="C3245">
        <v>0</v>
      </c>
      <c r="D3245">
        <v>0</v>
      </c>
    </row>
    <row r="3246" spans="1:4" x14ac:dyDescent="0.25">
      <c r="A3246" s="1">
        <v>37843</v>
      </c>
      <c r="B3246">
        <v>1.412224384648E-2</v>
      </c>
      <c r="C3246">
        <v>1.4242859659643999E-2</v>
      </c>
      <c r="D3246">
        <v>0</v>
      </c>
    </row>
    <row r="3247" spans="1:4" x14ac:dyDescent="0.25">
      <c r="A3247" s="1">
        <v>37844</v>
      </c>
      <c r="B3247">
        <v>0</v>
      </c>
      <c r="C3247" s="2">
        <v>7.8740199999999997E-9</v>
      </c>
      <c r="D3247">
        <v>0</v>
      </c>
    </row>
    <row r="3248" spans="1:4" x14ac:dyDescent="0.25">
      <c r="A3248" s="1">
        <v>37845</v>
      </c>
      <c r="B3248">
        <v>8.7718119021301996E-3</v>
      </c>
      <c r="C3248">
        <v>2.8071983662800002E-3</v>
      </c>
      <c r="D3248">
        <v>0</v>
      </c>
    </row>
    <row r="3249" spans="1:4" x14ac:dyDescent="0.25">
      <c r="A3249" s="1">
        <v>37846</v>
      </c>
      <c r="B3249">
        <v>0</v>
      </c>
      <c r="C3249">
        <v>0</v>
      </c>
      <c r="D3249">
        <v>0.1</v>
      </c>
    </row>
    <row r="3250" spans="1:4" x14ac:dyDescent="0.25">
      <c r="A3250" s="1">
        <v>37847</v>
      </c>
      <c r="B3250">
        <v>0</v>
      </c>
      <c r="C3250">
        <v>0</v>
      </c>
      <c r="D3250">
        <v>0</v>
      </c>
    </row>
    <row r="3251" spans="1:4" x14ac:dyDescent="0.25">
      <c r="A3251" s="1">
        <v>37848</v>
      </c>
      <c r="B3251">
        <v>2.2590295033398399E-3</v>
      </c>
      <c r="C3251">
        <v>9.0688080467599998E-4</v>
      </c>
      <c r="D3251">
        <v>0.3</v>
      </c>
    </row>
    <row r="3252" spans="1:4" x14ac:dyDescent="0.25">
      <c r="A3252" s="1">
        <v>37849</v>
      </c>
      <c r="B3252">
        <v>1.48965614968947E-2</v>
      </c>
      <c r="C3252">
        <v>5.6056660191840003E-3</v>
      </c>
      <c r="D3252">
        <v>0</v>
      </c>
    </row>
    <row r="3253" spans="1:4" x14ac:dyDescent="0.25">
      <c r="A3253" s="1">
        <v>37850</v>
      </c>
      <c r="B3253">
        <v>0</v>
      </c>
      <c r="C3253">
        <v>0</v>
      </c>
      <c r="D3253">
        <v>0</v>
      </c>
    </row>
    <row r="3254" spans="1:4" x14ac:dyDescent="0.25">
      <c r="A3254" s="1">
        <v>37851</v>
      </c>
      <c r="B3254">
        <v>0</v>
      </c>
      <c r="C3254">
        <v>0</v>
      </c>
      <c r="D3254">
        <v>0</v>
      </c>
    </row>
    <row r="3255" spans="1:4" x14ac:dyDescent="0.25">
      <c r="A3255" s="1">
        <v>37852</v>
      </c>
      <c r="B3255" s="2">
        <v>3.9153092008800003E-5</v>
      </c>
      <c r="C3255" s="2">
        <v>1.7088198203999999E-5</v>
      </c>
      <c r="D3255">
        <v>0</v>
      </c>
    </row>
    <row r="3256" spans="1:4" x14ac:dyDescent="0.25">
      <c r="A3256" s="1">
        <v>37853</v>
      </c>
      <c r="B3256">
        <v>0</v>
      </c>
      <c r="C3256">
        <v>0</v>
      </c>
      <c r="D3256">
        <v>0</v>
      </c>
    </row>
    <row r="3257" spans="1:4" x14ac:dyDescent="0.25">
      <c r="A3257" s="1">
        <v>37854</v>
      </c>
      <c r="B3257">
        <v>2.4588741624369998E-3</v>
      </c>
      <c r="C3257">
        <v>1.4376055007159999E-3</v>
      </c>
      <c r="D3257">
        <v>0</v>
      </c>
    </row>
    <row r="3258" spans="1:4" x14ac:dyDescent="0.25">
      <c r="A3258" s="1">
        <v>37855</v>
      </c>
      <c r="B3258">
        <v>2.62298219200017E-2</v>
      </c>
      <c r="C3258">
        <v>1.3786447602158001E-2</v>
      </c>
      <c r="D3258">
        <v>0</v>
      </c>
    </row>
    <row r="3259" spans="1:4" x14ac:dyDescent="0.25">
      <c r="A3259" s="1">
        <v>37856</v>
      </c>
      <c r="B3259">
        <v>0</v>
      </c>
      <c r="C3259" s="2">
        <v>1.485040172E-6</v>
      </c>
      <c r="D3259">
        <v>0</v>
      </c>
    </row>
    <row r="3260" spans="1:4" x14ac:dyDescent="0.25">
      <c r="A3260" s="1">
        <v>37857</v>
      </c>
      <c r="B3260">
        <v>6.0422209793329902E-4</v>
      </c>
      <c r="C3260">
        <v>2.4176233527599999E-4</v>
      </c>
      <c r="D3260">
        <v>0</v>
      </c>
    </row>
    <row r="3261" spans="1:4" x14ac:dyDescent="0.25">
      <c r="A3261" s="1">
        <v>37858</v>
      </c>
      <c r="B3261">
        <v>2.1850105499838E-4</v>
      </c>
      <c r="C3261">
        <v>1.10896122875999E-4</v>
      </c>
      <c r="D3261">
        <v>0</v>
      </c>
    </row>
    <row r="3262" spans="1:4" x14ac:dyDescent="0.25">
      <c r="A3262" s="1">
        <v>37859</v>
      </c>
      <c r="B3262">
        <v>1.22741684272599E-2</v>
      </c>
      <c r="C3262">
        <v>5.4119257570840002E-3</v>
      </c>
      <c r="D3262">
        <v>0</v>
      </c>
    </row>
    <row r="3263" spans="1:4" x14ac:dyDescent="0.25">
      <c r="A3263" s="1">
        <v>37860</v>
      </c>
      <c r="B3263">
        <v>3.9968976740716103E-3</v>
      </c>
      <c r="C3263">
        <v>2.398657988188E-3</v>
      </c>
      <c r="D3263">
        <v>0</v>
      </c>
    </row>
    <row r="3264" spans="1:4" x14ac:dyDescent="0.25">
      <c r="A3264" s="1">
        <v>37861</v>
      </c>
      <c r="B3264">
        <v>0</v>
      </c>
      <c r="C3264">
        <v>0</v>
      </c>
      <c r="D3264">
        <v>0</v>
      </c>
    </row>
    <row r="3265" spans="1:4" x14ac:dyDescent="0.25">
      <c r="A3265" s="1">
        <v>37862</v>
      </c>
      <c r="B3265">
        <v>0</v>
      </c>
      <c r="C3265">
        <v>0</v>
      </c>
      <c r="D3265">
        <v>0</v>
      </c>
    </row>
    <row r="3266" spans="1:4" x14ac:dyDescent="0.25">
      <c r="A3266" s="1">
        <v>37863</v>
      </c>
      <c r="B3266">
        <v>0</v>
      </c>
      <c r="C3266">
        <v>0</v>
      </c>
      <c r="D3266">
        <v>0</v>
      </c>
    </row>
    <row r="3267" spans="1:4" x14ac:dyDescent="0.25">
      <c r="A3267" s="1">
        <v>37864</v>
      </c>
      <c r="B3267">
        <v>0</v>
      </c>
      <c r="C3267">
        <v>0</v>
      </c>
      <c r="D3267">
        <v>0</v>
      </c>
    </row>
    <row r="3268" spans="1:4" x14ac:dyDescent="0.25">
      <c r="A3268" s="1">
        <v>37865</v>
      </c>
      <c r="B3268">
        <v>0</v>
      </c>
      <c r="C3268">
        <v>0</v>
      </c>
      <c r="D3268">
        <v>0</v>
      </c>
    </row>
    <row r="3269" spans="1:4" x14ac:dyDescent="0.25">
      <c r="A3269" s="1">
        <v>37866</v>
      </c>
      <c r="B3269">
        <v>0</v>
      </c>
      <c r="C3269">
        <v>0</v>
      </c>
      <c r="D3269">
        <v>0</v>
      </c>
    </row>
    <row r="3270" spans="1:4" x14ac:dyDescent="0.25">
      <c r="A3270" s="1">
        <v>37867</v>
      </c>
      <c r="B3270">
        <v>0.12785917534312999</v>
      </c>
      <c r="C3270">
        <v>6.1626388396341998E-2</v>
      </c>
      <c r="D3270">
        <v>0</v>
      </c>
    </row>
    <row r="3271" spans="1:4" x14ac:dyDescent="0.25">
      <c r="A3271" s="1">
        <v>37868</v>
      </c>
      <c r="B3271">
        <v>0.100410206764789</v>
      </c>
      <c r="C3271">
        <v>4.4291117617977903E-2</v>
      </c>
      <c r="D3271">
        <v>0</v>
      </c>
    </row>
    <row r="3272" spans="1:4" x14ac:dyDescent="0.25">
      <c r="A3272" s="1">
        <v>37869</v>
      </c>
      <c r="B3272">
        <v>0</v>
      </c>
      <c r="C3272">
        <v>0</v>
      </c>
      <c r="D3272">
        <v>0</v>
      </c>
    </row>
    <row r="3273" spans="1:4" x14ac:dyDescent="0.25">
      <c r="A3273" s="1">
        <v>37870</v>
      </c>
      <c r="B3273" s="2">
        <v>6.6789799845999993E-5</v>
      </c>
      <c r="C3273">
        <v>3.458568009358E-3</v>
      </c>
      <c r="D3273">
        <v>0.1</v>
      </c>
    </row>
    <row r="3274" spans="1:4" x14ac:dyDescent="0.25">
      <c r="A3274" s="1">
        <v>37871</v>
      </c>
      <c r="B3274">
        <v>0.36837551596204099</v>
      </c>
      <c r="C3274">
        <v>0.16636413786808199</v>
      </c>
      <c r="D3274">
        <v>0</v>
      </c>
    </row>
    <row r="3275" spans="1:4" x14ac:dyDescent="0.25">
      <c r="A3275" s="1">
        <v>37872</v>
      </c>
      <c r="B3275">
        <v>0.38354163962418403</v>
      </c>
      <c r="C3275">
        <v>0.15616303314688901</v>
      </c>
      <c r="D3275">
        <v>0.8</v>
      </c>
    </row>
    <row r="3276" spans="1:4" x14ac:dyDescent="0.25">
      <c r="A3276" s="1">
        <v>37873</v>
      </c>
      <c r="B3276">
        <v>5.61804722272024E-3</v>
      </c>
      <c r="C3276">
        <v>1.158574247677E-2</v>
      </c>
      <c r="D3276">
        <v>0</v>
      </c>
    </row>
    <row r="3277" spans="1:4" x14ac:dyDescent="0.25">
      <c r="A3277" s="1">
        <v>37874</v>
      </c>
      <c r="B3277">
        <v>0.49582150998402102</v>
      </c>
      <c r="C3277">
        <v>0.19714754189268599</v>
      </c>
      <c r="D3277">
        <v>1.8</v>
      </c>
    </row>
    <row r="3278" spans="1:4" x14ac:dyDescent="0.25">
      <c r="A3278" s="1">
        <v>37875</v>
      </c>
      <c r="B3278">
        <v>1.02014280442012</v>
      </c>
      <c r="C3278">
        <v>0.458833184777659</v>
      </c>
      <c r="D3278">
        <v>2.2000000000000002</v>
      </c>
    </row>
    <row r="3279" spans="1:4" x14ac:dyDescent="0.25">
      <c r="A3279" s="1">
        <v>37876</v>
      </c>
      <c r="B3279">
        <v>0.18127892426851799</v>
      </c>
      <c r="C3279">
        <v>9.0624212716576003E-2</v>
      </c>
      <c r="D3279">
        <v>0</v>
      </c>
    </row>
    <row r="3280" spans="1:4" x14ac:dyDescent="0.25">
      <c r="A3280" s="1">
        <v>37877</v>
      </c>
      <c r="B3280">
        <v>0</v>
      </c>
      <c r="C3280">
        <v>0</v>
      </c>
      <c r="D3280">
        <v>0</v>
      </c>
    </row>
    <row r="3281" spans="1:4" x14ac:dyDescent="0.25">
      <c r="A3281" s="1">
        <v>37878</v>
      </c>
      <c r="B3281">
        <v>2.43477690533E-4</v>
      </c>
      <c r="C3281">
        <v>1.08557538935999E-4</v>
      </c>
      <c r="D3281">
        <v>0</v>
      </c>
    </row>
    <row r="3282" spans="1:4" x14ac:dyDescent="0.25">
      <c r="A3282" s="1">
        <v>37879</v>
      </c>
      <c r="B3282" s="2">
        <v>5.8549866262579997E-5</v>
      </c>
      <c r="C3282" s="2">
        <v>4.9144908428000002E-5</v>
      </c>
      <c r="D3282">
        <v>0</v>
      </c>
    </row>
    <row r="3283" spans="1:4" x14ac:dyDescent="0.25">
      <c r="A3283" s="1">
        <v>37880</v>
      </c>
      <c r="B3283">
        <v>0.34465973173426401</v>
      </c>
      <c r="C3283">
        <v>0.15194613953118599</v>
      </c>
      <c r="D3283">
        <v>1</v>
      </c>
    </row>
    <row r="3284" spans="1:4" x14ac:dyDescent="0.25">
      <c r="A3284" s="1">
        <v>37881</v>
      </c>
      <c r="B3284">
        <v>0.19452518346480199</v>
      </c>
      <c r="C3284">
        <v>7.9266784536323895E-2</v>
      </c>
      <c r="D3284">
        <v>0</v>
      </c>
    </row>
    <row r="3285" spans="1:4" x14ac:dyDescent="0.25">
      <c r="A3285" s="1">
        <v>37882</v>
      </c>
      <c r="B3285">
        <v>3.6993943260576798E-2</v>
      </c>
      <c r="C3285">
        <v>1.795897426477E-2</v>
      </c>
      <c r="D3285">
        <v>0.5</v>
      </c>
    </row>
    <row r="3286" spans="1:4" x14ac:dyDescent="0.25">
      <c r="A3286" s="1">
        <v>37883</v>
      </c>
      <c r="B3286">
        <v>0.90009180254931098</v>
      </c>
      <c r="C3286">
        <v>0.38289937605689001</v>
      </c>
      <c r="D3286">
        <v>0.2</v>
      </c>
    </row>
    <row r="3287" spans="1:4" x14ac:dyDescent="0.25">
      <c r="A3287" s="1">
        <v>37884</v>
      </c>
      <c r="B3287">
        <v>1.34439405380704E-2</v>
      </c>
      <c r="C3287">
        <v>5.6319857184359999E-3</v>
      </c>
      <c r="D3287">
        <v>0</v>
      </c>
    </row>
    <row r="3288" spans="1:4" x14ac:dyDescent="0.25">
      <c r="A3288" s="1">
        <v>37885</v>
      </c>
      <c r="B3288">
        <v>0</v>
      </c>
      <c r="C3288">
        <v>0</v>
      </c>
      <c r="D3288">
        <v>0</v>
      </c>
    </row>
    <row r="3289" spans="1:4" x14ac:dyDescent="0.25">
      <c r="A3289" s="1">
        <v>37886</v>
      </c>
      <c r="B3289">
        <v>0</v>
      </c>
      <c r="C3289">
        <v>0</v>
      </c>
      <c r="D3289">
        <v>0</v>
      </c>
    </row>
    <row r="3290" spans="1:4" x14ac:dyDescent="0.25">
      <c r="A3290" s="1">
        <v>37887</v>
      </c>
      <c r="B3290">
        <v>2.02643787892153E-3</v>
      </c>
      <c r="C3290">
        <v>2.5797935190719902E-3</v>
      </c>
      <c r="D3290">
        <v>0</v>
      </c>
    </row>
    <row r="3291" spans="1:4" x14ac:dyDescent="0.25">
      <c r="A3291" s="1">
        <v>37888</v>
      </c>
      <c r="B3291">
        <v>0</v>
      </c>
      <c r="C3291">
        <v>0</v>
      </c>
      <c r="D3291">
        <v>0</v>
      </c>
    </row>
    <row r="3292" spans="1:4" x14ac:dyDescent="0.25">
      <c r="A3292" s="1">
        <v>37889</v>
      </c>
      <c r="B3292">
        <v>0</v>
      </c>
      <c r="C3292" s="2">
        <v>1.4173236E-8</v>
      </c>
      <c r="D3292">
        <v>0</v>
      </c>
    </row>
    <row r="3293" spans="1:4" x14ac:dyDescent="0.25">
      <c r="A3293" s="1">
        <v>37890</v>
      </c>
      <c r="B3293">
        <v>0</v>
      </c>
      <c r="C3293">
        <v>0</v>
      </c>
      <c r="D3293">
        <v>0</v>
      </c>
    </row>
    <row r="3294" spans="1:4" x14ac:dyDescent="0.25">
      <c r="A3294" s="1">
        <v>37891</v>
      </c>
      <c r="B3294">
        <v>0</v>
      </c>
      <c r="C3294">
        <v>0</v>
      </c>
      <c r="D3294">
        <v>0</v>
      </c>
    </row>
    <row r="3295" spans="1:4" x14ac:dyDescent="0.25">
      <c r="A3295" s="1">
        <v>37892</v>
      </c>
      <c r="B3295">
        <v>0</v>
      </c>
      <c r="C3295">
        <v>0</v>
      </c>
      <c r="D3295">
        <v>0</v>
      </c>
    </row>
    <row r="3296" spans="1:4" x14ac:dyDescent="0.25">
      <c r="A3296" s="1">
        <v>37893</v>
      </c>
      <c r="B3296">
        <v>0</v>
      </c>
      <c r="C3296">
        <v>0</v>
      </c>
      <c r="D3296">
        <v>0</v>
      </c>
    </row>
    <row r="3297" spans="1:4" x14ac:dyDescent="0.25">
      <c r="A3297" s="1">
        <v>37894</v>
      </c>
      <c r="B3297">
        <v>0</v>
      </c>
      <c r="C3297">
        <v>0</v>
      </c>
      <c r="D3297">
        <v>0</v>
      </c>
    </row>
    <row r="3298" spans="1:4" x14ac:dyDescent="0.25">
      <c r="A3298" s="1">
        <v>37895</v>
      </c>
      <c r="B3298">
        <v>0</v>
      </c>
      <c r="C3298">
        <v>0</v>
      </c>
      <c r="D3298">
        <v>0</v>
      </c>
    </row>
    <row r="3299" spans="1:4" x14ac:dyDescent="0.25">
      <c r="A3299" s="1">
        <v>37896</v>
      </c>
      <c r="B3299">
        <v>0</v>
      </c>
      <c r="C3299" s="2">
        <v>5.9396882467999999E-5</v>
      </c>
      <c r="D3299">
        <v>0</v>
      </c>
    </row>
    <row r="3300" spans="1:4" x14ac:dyDescent="0.25">
      <c r="A3300" s="1">
        <v>37897</v>
      </c>
      <c r="B3300">
        <v>0</v>
      </c>
      <c r="C3300">
        <v>0</v>
      </c>
      <c r="D3300">
        <v>0</v>
      </c>
    </row>
    <row r="3301" spans="1:4" x14ac:dyDescent="0.25">
      <c r="A3301" s="1">
        <v>37898</v>
      </c>
      <c r="B3301">
        <v>0</v>
      </c>
      <c r="C3301">
        <v>0</v>
      </c>
      <c r="D3301">
        <v>0</v>
      </c>
    </row>
    <row r="3302" spans="1:4" x14ac:dyDescent="0.25">
      <c r="A3302" s="1">
        <v>37899</v>
      </c>
      <c r="B3302">
        <v>1.0062012520098E-4</v>
      </c>
      <c r="C3302" s="2">
        <v>4.8392152115999999E-5</v>
      </c>
      <c r="D3302">
        <v>0</v>
      </c>
    </row>
    <row r="3303" spans="1:4" x14ac:dyDescent="0.25">
      <c r="A3303" s="1">
        <v>37900</v>
      </c>
      <c r="B3303">
        <v>3.3700782371640998E-4</v>
      </c>
      <c r="C3303">
        <v>1.50104018064E-4</v>
      </c>
      <c r="D3303">
        <v>0.5</v>
      </c>
    </row>
    <row r="3304" spans="1:4" x14ac:dyDescent="0.25">
      <c r="A3304" s="1">
        <v>37901</v>
      </c>
      <c r="B3304">
        <v>0.92701257657077196</v>
      </c>
      <c r="C3304">
        <v>0.44832806099465899</v>
      </c>
      <c r="D3304">
        <v>0.1</v>
      </c>
    </row>
    <row r="3305" spans="1:4" x14ac:dyDescent="0.25">
      <c r="A3305" s="1">
        <v>37902</v>
      </c>
      <c r="B3305">
        <v>0.56660706435347596</v>
      </c>
      <c r="C3305">
        <v>0.25623475017771402</v>
      </c>
      <c r="D3305">
        <v>0.6</v>
      </c>
    </row>
    <row r="3306" spans="1:4" x14ac:dyDescent="0.25">
      <c r="A3306" s="1">
        <v>37903</v>
      </c>
      <c r="B3306">
        <v>0.20230435231909399</v>
      </c>
      <c r="C3306">
        <v>0.121217863095405</v>
      </c>
      <c r="D3306">
        <v>0.5</v>
      </c>
    </row>
    <row r="3307" spans="1:4" x14ac:dyDescent="0.25">
      <c r="A3307" s="1">
        <v>37904</v>
      </c>
      <c r="B3307">
        <v>0.27794734227652301</v>
      </c>
      <c r="C3307">
        <v>0.123759432971789</v>
      </c>
      <c r="D3307">
        <v>0.3</v>
      </c>
    </row>
    <row r="3308" spans="1:4" x14ac:dyDescent="0.25">
      <c r="A3308" s="1">
        <v>37905</v>
      </c>
      <c r="B3308">
        <v>0.61949096633596401</v>
      </c>
      <c r="C3308">
        <v>0.26379911725459598</v>
      </c>
      <c r="D3308">
        <v>0.7</v>
      </c>
    </row>
    <row r="3309" spans="1:4" x14ac:dyDescent="0.25">
      <c r="A3309" s="1">
        <v>37906</v>
      </c>
      <c r="B3309">
        <v>0.65130638477612401</v>
      </c>
      <c r="C3309">
        <v>0.34476114286382997</v>
      </c>
      <c r="D3309">
        <v>1.4</v>
      </c>
    </row>
    <row r="3310" spans="1:4" x14ac:dyDescent="0.25">
      <c r="A3310" s="1">
        <v>37907</v>
      </c>
      <c r="B3310">
        <v>1.3151477314392299</v>
      </c>
      <c r="C3310">
        <v>0.61334180364533997</v>
      </c>
      <c r="D3310">
        <v>0</v>
      </c>
    </row>
    <row r="3311" spans="1:4" x14ac:dyDescent="0.25">
      <c r="A3311" s="1">
        <v>37908</v>
      </c>
      <c r="B3311">
        <v>7.87340899730785E-2</v>
      </c>
      <c r="C3311">
        <v>4.0417754896441997E-2</v>
      </c>
      <c r="D3311">
        <v>0</v>
      </c>
    </row>
    <row r="3312" spans="1:4" x14ac:dyDescent="0.25">
      <c r="A3312" s="1">
        <v>37909</v>
      </c>
      <c r="B3312">
        <v>0.22974490315666801</v>
      </c>
      <c r="C3312">
        <v>0.10617410694028601</v>
      </c>
      <c r="D3312">
        <v>0</v>
      </c>
    </row>
    <row r="3313" spans="1:4" x14ac:dyDescent="0.25">
      <c r="A3313" s="1">
        <v>37910</v>
      </c>
      <c r="B3313">
        <v>3.2731754356633802</v>
      </c>
      <c r="C3313">
        <v>1.3537924853782499</v>
      </c>
      <c r="D3313">
        <v>1.4</v>
      </c>
    </row>
    <row r="3314" spans="1:4" x14ac:dyDescent="0.25">
      <c r="A3314" s="1">
        <v>37911</v>
      </c>
      <c r="B3314">
        <v>0.68884786587528402</v>
      </c>
      <c r="C3314">
        <v>0.38995792002598101</v>
      </c>
      <c r="D3314">
        <v>0.3</v>
      </c>
    </row>
    <row r="3315" spans="1:4" x14ac:dyDescent="0.25">
      <c r="A3315" s="1">
        <v>37912</v>
      </c>
      <c r="B3315">
        <v>1.0374104027210001E-3</v>
      </c>
      <c r="C3315">
        <v>2.7847920549679901E-3</v>
      </c>
      <c r="D3315">
        <v>0</v>
      </c>
    </row>
    <row r="3316" spans="1:4" x14ac:dyDescent="0.25">
      <c r="A3316" s="1">
        <v>37913</v>
      </c>
      <c r="B3316">
        <v>1.2645022314135099</v>
      </c>
      <c r="C3316">
        <v>0.52349089055894404</v>
      </c>
      <c r="D3316">
        <v>0</v>
      </c>
    </row>
    <row r="3317" spans="1:4" x14ac:dyDescent="0.25">
      <c r="A3317" s="1">
        <v>37914</v>
      </c>
      <c r="B3317">
        <v>4.7204819297675199E-2</v>
      </c>
      <c r="C3317">
        <v>4.4660533565494001E-2</v>
      </c>
      <c r="D3317">
        <v>8.6</v>
      </c>
    </row>
    <row r="3318" spans="1:4" x14ac:dyDescent="0.25">
      <c r="A3318" s="1">
        <v>37915</v>
      </c>
      <c r="B3318">
        <v>3.2626103169109801</v>
      </c>
      <c r="C3318">
        <v>1.2181241554244799</v>
      </c>
      <c r="D3318">
        <v>1.4</v>
      </c>
    </row>
    <row r="3319" spans="1:4" x14ac:dyDescent="0.25">
      <c r="A3319" s="1">
        <v>37916</v>
      </c>
      <c r="B3319">
        <v>0.92760363835372495</v>
      </c>
      <c r="C3319">
        <v>0.38330540541000302</v>
      </c>
      <c r="D3319">
        <v>1.7</v>
      </c>
    </row>
    <row r="3320" spans="1:4" x14ac:dyDescent="0.25">
      <c r="A3320" s="1">
        <v>37917</v>
      </c>
      <c r="B3320">
        <v>1.7012125141267</v>
      </c>
      <c r="C3320">
        <v>0.70197125071781397</v>
      </c>
      <c r="D3320">
        <v>0.2</v>
      </c>
    </row>
    <row r="3321" spans="1:4" x14ac:dyDescent="0.25">
      <c r="A3321" s="1">
        <v>37918</v>
      </c>
      <c r="B3321">
        <v>1.5663940655373701E-2</v>
      </c>
      <c r="C3321">
        <v>8.668942476502E-3</v>
      </c>
      <c r="D3321">
        <v>0</v>
      </c>
    </row>
    <row r="3322" spans="1:4" x14ac:dyDescent="0.25">
      <c r="A3322" s="1">
        <v>37919</v>
      </c>
      <c r="B3322">
        <v>0</v>
      </c>
      <c r="C3322">
        <v>0</v>
      </c>
      <c r="D3322">
        <v>0</v>
      </c>
    </row>
    <row r="3323" spans="1:4" x14ac:dyDescent="0.25">
      <c r="A3323" s="1">
        <v>37920</v>
      </c>
      <c r="B3323">
        <v>0</v>
      </c>
      <c r="C3323">
        <v>0</v>
      </c>
      <c r="D3323">
        <v>0</v>
      </c>
    </row>
    <row r="3324" spans="1:4" x14ac:dyDescent="0.25">
      <c r="A3324" s="1">
        <v>37921</v>
      </c>
      <c r="B3324">
        <v>4.4425351548732003E-3</v>
      </c>
      <c r="C3324">
        <v>1.8340435100679901E-3</v>
      </c>
      <c r="D3324">
        <v>0</v>
      </c>
    </row>
    <row r="3325" spans="1:4" x14ac:dyDescent="0.25">
      <c r="A3325" s="1">
        <v>37922</v>
      </c>
      <c r="B3325">
        <v>0.74598590208413795</v>
      </c>
      <c r="C3325">
        <v>0.59333473851082197</v>
      </c>
      <c r="D3325">
        <v>2.6</v>
      </c>
    </row>
    <row r="3326" spans="1:4" x14ac:dyDescent="0.25">
      <c r="A3326" s="1">
        <v>37923</v>
      </c>
      <c r="B3326">
        <v>0.88380886674471903</v>
      </c>
      <c r="C3326">
        <v>0.38544170341399803</v>
      </c>
      <c r="D3326">
        <v>0</v>
      </c>
    </row>
    <row r="3327" spans="1:4" x14ac:dyDescent="0.25">
      <c r="A3327" s="1">
        <v>37924</v>
      </c>
      <c r="B3327">
        <v>2.3424516740176999E-2</v>
      </c>
      <c r="C3327">
        <v>1.0305788242288E-2</v>
      </c>
      <c r="D3327">
        <v>0</v>
      </c>
    </row>
    <row r="3328" spans="1:4" x14ac:dyDescent="0.25">
      <c r="A3328" s="1">
        <v>37925</v>
      </c>
      <c r="B3328">
        <v>0</v>
      </c>
      <c r="C3328">
        <v>0</v>
      </c>
      <c r="D3328">
        <v>0</v>
      </c>
    </row>
    <row r="3329" spans="1:4" x14ac:dyDescent="0.25">
      <c r="A3329" s="1">
        <v>37926</v>
      </c>
      <c r="B3329">
        <v>3.6255369971589999E-3</v>
      </c>
      <c r="C3329">
        <v>1.743530862766E-3</v>
      </c>
      <c r="D3329">
        <v>0</v>
      </c>
    </row>
    <row r="3330" spans="1:4" x14ac:dyDescent="0.25">
      <c r="A3330" s="1">
        <v>37927</v>
      </c>
      <c r="B3330">
        <v>6.04646749737415E-2</v>
      </c>
      <c r="C3330">
        <v>2.8114182898185999E-2</v>
      </c>
      <c r="D3330">
        <v>0</v>
      </c>
    </row>
    <row r="3331" spans="1:4" x14ac:dyDescent="0.25">
      <c r="A3331" s="1">
        <v>37928</v>
      </c>
      <c r="B3331">
        <v>0</v>
      </c>
      <c r="C3331">
        <v>0</v>
      </c>
      <c r="D3331">
        <v>0.4</v>
      </c>
    </row>
    <row r="3332" spans="1:4" x14ac:dyDescent="0.25">
      <c r="A3332" s="1">
        <v>37929</v>
      </c>
      <c r="B3332">
        <v>0</v>
      </c>
      <c r="C3332">
        <v>0</v>
      </c>
      <c r="D3332">
        <v>0</v>
      </c>
    </row>
    <row r="3333" spans="1:4" x14ac:dyDescent="0.25">
      <c r="A3333" s="1">
        <v>37930</v>
      </c>
      <c r="B3333">
        <v>0</v>
      </c>
      <c r="C3333">
        <v>0</v>
      </c>
      <c r="D3333">
        <v>0</v>
      </c>
    </row>
    <row r="3334" spans="1:4" x14ac:dyDescent="0.25">
      <c r="A3334" s="1">
        <v>37931</v>
      </c>
      <c r="B3334">
        <v>0</v>
      </c>
      <c r="C3334">
        <v>0</v>
      </c>
      <c r="D3334">
        <v>0</v>
      </c>
    </row>
    <row r="3335" spans="1:4" x14ac:dyDescent="0.25">
      <c r="A3335" s="1">
        <v>37932</v>
      </c>
      <c r="B3335">
        <v>0</v>
      </c>
      <c r="C3335">
        <v>0</v>
      </c>
      <c r="D3335">
        <v>0</v>
      </c>
    </row>
    <row r="3336" spans="1:4" x14ac:dyDescent="0.25">
      <c r="A3336" s="1">
        <v>37933</v>
      </c>
      <c r="B3336">
        <v>4.4909366140808399E-2</v>
      </c>
      <c r="C3336">
        <v>1.8285972866545999E-2</v>
      </c>
      <c r="D3336">
        <v>0</v>
      </c>
    </row>
    <row r="3337" spans="1:4" x14ac:dyDescent="0.25">
      <c r="A3337" s="1">
        <v>37934</v>
      </c>
      <c r="B3337" s="2">
        <v>8.2119178202599992E-6</v>
      </c>
      <c r="C3337" s="2">
        <v>3.1212615280000003E-5</v>
      </c>
      <c r="D3337">
        <v>0</v>
      </c>
    </row>
    <row r="3338" spans="1:4" x14ac:dyDescent="0.25">
      <c r="A3338" s="1">
        <v>37935</v>
      </c>
      <c r="B3338">
        <v>0.34420548289526898</v>
      </c>
      <c r="C3338">
        <v>0.153877087817991</v>
      </c>
      <c r="D3338">
        <v>4.0999999999999996</v>
      </c>
    </row>
    <row r="3339" spans="1:4" x14ac:dyDescent="0.25">
      <c r="A3339" s="1">
        <v>37936</v>
      </c>
      <c r="B3339">
        <v>1.6519079994782599</v>
      </c>
      <c r="C3339">
        <v>0.90254439918473595</v>
      </c>
      <c r="D3339">
        <v>0</v>
      </c>
    </row>
    <row r="3340" spans="1:4" x14ac:dyDescent="0.25">
      <c r="A3340" s="1">
        <v>37937</v>
      </c>
      <c r="B3340">
        <v>5.2419010983416E-4</v>
      </c>
      <c r="C3340">
        <v>6.9614053339600004E-4</v>
      </c>
      <c r="D3340">
        <v>0</v>
      </c>
    </row>
    <row r="3341" spans="1:4" x14ac:dyDescent="0.25">
      <c r="A3341" s="1">
        <v>37938</v>
      </c>
      <c r="B3341">
        <v>0</v>
      </c>
      <c r="C3341">
        <v>0</v>
      </c>
      <c r="D3341">
        <v>0</v>
      </c>
    </row>
    <row r="3342" spans="1:4" x14ac:dyDescent="0.25">
      <c r="A3342" s="1">
        <v>37939</v>
      </c>
      <c r="B3342">
        <v>1.0711491217272899E-3</v>
      </c>
      <c r="C3342">
        <v>5.6332786325200002E-4</v>
      </c>
      <c r="D3342">
        <v>0</v>
      </c>
    </row>
    <row r="3343" spans="1:4" x14ac:dyDescent="0.25">
      <c r="A3343" s="1">
        <v>37940</v>
      </c>
      <c r="B3343">
        <v>0.82666279482286498</v>
      </c>
      <c r="C3343">
        <v>0.33977023544433099</v>
      </c>
      <c r="D3343">
        <v>0.6</v>
      </c>
    </row>
    <row r="3344" spans="1:4" x14ac:dyDescent="0.25">
      <c r="A3344" s="1">
        <v>37941</v>
      </c>
      <c r="B3344">
        <v>1.0955003159793</v>
      </c>
      <c r="C3344">
        <v>0.53523703312232995</v>
      </c>
      <c r="D3344">
        <v>1.4</v>
      </c>
    </row>
    <row r="3345" spans="1:4" x14ac:dyDescent="0.25">
      <c r="A3345" s="1">
        <v>37942</v>
      </c>
      <c r="B3345">
        <v>0.517138859569794</v>
      </c>
      <c r="C3345">
        <v>0.34102668809131997</v>
      </c>
      <c r="D3345">
        <v>3</v>
      </c>
    </row>
    <row r="3346" spans="1:4" x14ac:dyDescent="0.25">
      <c r="A3346" s="1">
        <v>37943</v>
      </c>
      <c r="B3346">
        <v>2.9568359273992</v>
      </c>
      <c r="C3346">
        <v>1.51951566305769</v>
      </c>
      <c r="D3346">
        <v>4.7</v>
      </c>
    </row>
    <row r="3347" spans="1:4" x14ac:dyDescent="0.25">
      <c r="A3347" s="1">
        <v>37944</v>
      </c>
      <c r="B3347">
        <v>4.6067143104590302</v>
      </c>
      <c r="C3347">
        <v>2.1888359536243098</v>
      </c>
      <c r="D3347">
        <v>2.2000000000000002</v>
      </c>
    </row>
    <row r="3348" spans="1:4" x14ac:dyDescent="0.25">
      <c r="A3348" s="1">
        <v>37945</v>
      </c>
      <c r="B3348">
        <v>1.3666078600150899</v>
      </c>
      <c r="C3348">
        <v>0.52142774220074894</v>
      </c>
      <c r="D3348">
        <v>0.4</v>
      </c>
    </row>
    <row r="3349" spans="1:4" x14ac:dyDescent="0.25">
      <c r="A3349" s="1">
        <v>37946</v>
      </c>
      <c r="B3349">
        <v>6.5687241006523997E-2</v>
      </c>
      <c r="C3349">
        <v>2.3033619524761999E-2</v>
      </c>
      <c r="D3349">
        <v>0</v>
      </c>
    </row>
    <row r="3350" spans="1:4" x14ac:dyDescent="0.25">
      <c r="A3350" s="1">
        <v>37947</v>
      </c>
      <c r="B3350">
        <v>1.31542011190128E-3</v>
      </c>
      <c r="C3350">
        <v>7.7353270117199997E-4</v>
      </c>
      <c r="D3350">
        <v>0.3</v>
      </c>
    </row>
    <row r="3351" spans="1:4" x14ac:dyDescent="0.25">
      <c r="A3351" s="1">
        <v>37948</v>
      </c>
      <c r="B3351">
        <v>0.102376710633787</v>
      </c>
      <c r="C3351">
        <v>4.8760272787226E-2</v>
      </c>
      <c r="D3351">
        <v>2.4</v>
      </c>
    </row>
    <row r="3352" spans="1:4" x14ac:dyDescent="0.25">
      <c r="A3352" s="1">
        <v>37949</v>
      </c>
      <c r="B3352">
        <v>1.3901176806237701</v>
      </c>
      <c r="C3352">
        <v>0.60597876502363202</v>
      </c>
      <c r="D3352">
        <v>1.3</v>
      </c>
    </row>
    <row r="3353" spans="1:4" x14ac:dyDescent="0.25">
      <c r="A3353" s="1">
        <v>37950</v>
      </c>
      <c r="B3353">
        <v>2.2075627668864</v>
      </c>
      <c r="C3353">
        <v>1.01715417760941</v>
      </c>
      <c r="D3353">
        <v>3.1</v>
      </c>
    </row>
    <row r="3354" spans="1:4" x14ac:dyDescent="0.25">
      <c r="A3354" s="1">
        <v>37951</v>
      </c>
      <c r="B3354">
        <v>0.68884066331233995</v>
      </c>
      <c r="C3354">
        <v>0.36427319828222399</v>
      </c>
      <c r="D3354">
        <v>0.9</v>
      </c>
    </row>
    <row r="3355" spans="1:4" x14ac:dyDescent="0.25">
      <c r="A3355" s="1">
        <v>37952</v>
      </c>
      <c r="B3355">
        <v>4.3196542629270002E-2</v>
      </c>
      <c r="C3355">
        <v>2.1068654684154E-2</v>
      </c>
      <c r="D3355">
        <v>0.3</v>
      </c>
    </row>
    <row r="3356" spans="1:4" x14ac:dyDescent="0.25">
      <c r="A3356" s="1">
        <v>37953</v>
      </c>
      <c r="B3356">
        <v>2.2039553830486498</v>
      </c>
      <c r="C3356">
        <v>1.0217257540938101</v>
      </c>
      <c r="D3356">
        <v>3.6</v>
      </c>
    </row>
    <row r="3357" spans="1:4" x14ac:dyDescent="0.25">
      <c r="A3357" s="1">
        <v>37954</v>
      </c>
      <c r="B3357">
        <v>1.37631915439304</v>
      </c>
      <c r="C3357">
        <v>0.68764272959459005</v>
      </c>
      <c r="D3357">
        <v>0.5</v>
      </c>
    </row>
    <row r="3358" spans="1:4" x14ac:dyDescent="0.25">
      <c r="A3358" s="1">
        <v>37955</v>
      </c>
      <c r="B3358">
        <v>1.5474033592194101E-4</v>
      </c>
      <c r="C3358" s="2">
        <v>7.2247283108000003E-5</v>
      </c>
      <c r="D3358">
        <v>0</v>
      </c>
    </row>
    <row r="3359" spans="1:4" x14ac:dyDescent="0.25">
      <c r="A3359" s="1">
        <v>37956</v>
      </c>
      <c r="B3359">
        <v>0.56747251439562196</v>
      </c>
      <c r="C3359">
        <v>0.27580178121634502</v>
      </c>
      <c r="D3359">
        <v>0.3</v>
      </c>
    </row>
    <row r="3360" spans="1:4" x14ac:dyDescent="0.25">
      <c r="A3360" s="1">
        <v>37957</v>
      </c>
      <c r="B3360">
        <v>0.361775239681358</v>
      </c>
      <c r="C3360">
        <v>0.15483113164026199</v>
      </c>
      <c r="D3360">
        <v>1</v>
      </c>
    </row>
    <row r="3361" spans="1:4" x14ac:dyDescent="0.25">
      <c r="A3361" s="1">
        <v>37958</v>
      </c>
      <c r="B3361">
        <v>2.1076858647316401</v>
      </c>
      <c r="C3361">
        <v>1.01753469749993</v>
      </c>
      <c r="D3361">
        <v>0.1</v>
      </c>
    </row>
    <row r="3362" spans="1:4" x14ac:dyDescent="0.25">
      <c r="A3362" s="1">
        <v>37959</v>
      </c>
      <c r="B3362">
        <v>0.15507380078705099</v>
      </c>
      <c r="C3362">
        <v>8.0858257836664005E-2</v>
      </c>
      <c r="D3362">
        <v>0.3</v>
      </c>
    </row>
    <row r="3363" spans="1:4" x14ac:dyDescent="0.25">
      <c r="A3363" s="1">
        <v>37960</v>
      </c>
      <c r="B3363">
        <v>1.3207473179275699</v>
      </c>
      <c r="C3363">
        <v>0.66364644734526601</v>
      </c>
      <c r="D3363">
        <v>1.2</v>
      </c>
    </row>
    <row r="3364" spans="1:4" x14ac:dyDescent="0.25">
      <c r="A3364" s="1">
        <v>37961</v>
      </c>
      <c r="B3364">
        <v>2.4920647673677898</v>
      </c>
      <c r="C3364">
        <v>1.12179642860439</v>
      </c>
      <c r="D3364">
        <v>0.3</v>
      </c>
    </row>
    <row r="3365" spans="1:4" x14ac:dyDescent="0.25">
      <c r="A3365" s="1">
        <v>37962</v>
      </c>
      <c r="B3365">
        <v>3.9008001143049399E-2</v>
      </c>
      <c r="C3365">
        <v>3.3353456593533899E-2</v>
      </c>
      <c r="D3365">
        <v>0.3</v>
      </c>
    </row>
    <row r="3366" spans="1:4" x14ac:dyDescent="0.25">
      <c r="A3366" s="1">
        <v>37963</v>
      </c>
      <c r="B3366">
        <v>0.29742219722207203</v>
      </c>
      <c r="C3366">
        <v>0.117173080596264</v>
      </c>
      <c r="D3366">
        <v>0.3</v>
      </c>
    </row>
    <row r="3367" spans="1:4" x14ac:dyDescent="0.25">
      <c r="A3367" s="1">
        <v>37964</v>
      </c>
      <c r="B3367">
        <v>3.3520982668250001E-4</v>
      </c>
      <c r="C3367">
        <v>2.6071510141600001E-4</v>
      </c>
      <c r="D3367">
        <v>0</v>
      </c>
    </row>
    <row r="3368" spans="1:4" x14ac:dyDescent="0.25">
      <c r="A3368" s="1">
        <v>37965</v>
      </c>
      <c r="B3368">
        <v>5.4248914333768002E-2</v>
      </c>
      <c r="C3368">
        <v>2.5144978932612E-2</v>
      </c>
      <c r="D3368">
        <v>0.2</v>
      </c>
    </row>
    <row r="3369" spans="1:4" x14ac:dyDescent="0.25">
      <c r="A3369" s="1">
        <v>37966</v>
      </c>
      <c r="B3369">
        <v>0.48527171558989202</v>
      </c>
      <c r="C3369">
        <v>0.214902545968572</v>
      </c>
      <c r="D3369">
        <v>0.5</v>
      </c>
    </row>
    <row r="3370" spans="1:4" x14ac:dyDescent="0.25">
      <c r="A3370" s="1">
        <v>37967</v>
      </c>
      <c r="B3370">
        <v>1.9995075135917399</v>
      </c>
      <c r="C3370">
        <v>0.89030957525509902</v>
      </c>
      <c r="D3370">
        <v>0.5</v>
      </c>
    </row>
    <row r="3371" spans="1:4" x14ac:dyDescent="0.25">
      <c r="A3371" s="1">
        <v>37968</v>
      </c>
      <c r="B3371">
        <v>0.94278185196413</v>
      </c>
      <c r="C3371">
        <v>0.42142918820156</v>
      </c>
      <c r="D3371">
        <v>1.2</v>
      </c>
    </row>
    <row r="3372" spans="1:4" x14ac:dyDescent="0.25">
      <c r="A3372" s="1">
        <v>37969</v>
      </c>
      <c r="B3372">
        <v>0.57221465466503796</v>
      </c>
      <c r="C3372">
        <v>0.27697706689036999</v>
      </c>
      <c r="D3372">
        <v>1.3</v>
      </c>
    </row>
    <row r="3373" spans="1:4" x14ac:dyDescent="0.25">
      <c r="A3373" s="1">
        <v>37970</v>
      </c>
      <c r="B3373">
        <v>0.97640122629220405</v>
      </c>
      <c r="C3373">
        <v>0.416486108366944</v>
      </c>
      <c r="D3373">
        <v>0.2</v>
      </c>
    </row>
    <row r="3374" spans="1:4" x14ac:dyDescent="0.25">
      <c r="A3374" s="1">
        <v>37971</v>
      </c>
      <c r="B3374">
        <v>0.37758483381696001</v>
      </c>
      <c r="C3374">
        <v>0.19221812348277001</v>
      </c>
      <c r="D3374">
        <v>1.2</v>
      </c>
    </row>
    <row r="3375" spans="1:4" x14ac:dyDescent="0.25">
      <c r="A3375" s="1">
        <v>37972</v>
      </c>
      <c r="B3375">
        <v>0.30686913086672102</v>
      </c>
      <c r="C3375">
        <v>0.17418518146152201</v>
      </c>
      <c r="D3375">
        <v>0</v>
      </c>
    </row>
    <row r="3376" spans="1:4" x14ac:dyDescent="0.25">
      <c r="A3376" s="1">
        <v>37973</v>
      </c>
      <c r="B3376">
        <v>0</v>
      </c>
      <c r="C3376">
        <v>0</v>
      </c>
      <c r="D3376">
        <v>0</v>
      </c>
    </row>
    <row r="3377" spans="1:4" x14ac:dyDescent="0.25">
      <c r="A3377" s="1">
        <v>37974</v>
      </c>
      <c r="B3377">
        <v>4.624479268871E-3</v>
      </c>
      <c r="C3377">
        <v>2.1727641654179998E-3</v>
      </c>
      <c r="D3377">
        <v>0</v>
      </c>
    </row>
    <row r="3378" spans="1:4" x14ac:dyDescent="0.25">
      <c r="A3378" s="1">
        <v>37975</v>
      </c>
      <c r="B3378">
        <v>1.1222809367400399</v>
      </c>
      <c r="C3378">
        <v>0.46491618412546998</v>
      </c>
      <c r="D3378">
        <v>1.2</v>
      </c>
    </row>
    <row r="3379" spans="1:4" x14ac:dyDescent="0.25">
      <c r="A3379" s="1">
        <v>37976</v>
      </c>
      <c r="B3379">
        <v>0.35908246799891602</v>
      </c>
      <c r="C3379">
        <v>0.16961455143432699</v>
      </c>
      <c r="D3379">
        <v>0</v>
      </c>
    </row>
    <row r="3380" spans="1:4" x14ac:dyDescent="0.25">
      <c r="A3380" s="1">
        <v>37977</v>
      </c>
      <c r="B3380">
        <v>8.9702292533699998E-4</v>
      </c>
      <c r="C3380">
        <v>8.5768392771599998E-4</v>
      </c>
      <c r="D3380">
        <v>0</v>
      </c>
    </row>
    <row r="3381" spans="1:4" x14ac:dyDescent="0.25">
      <c r="A3381" s="1">
        <v>37978</v>
      </c>
      <c r="B3381">
        <v>0.22934315140429001</v>
      </c>
      <c r="C3381">
        <v>0.107333163471688</v>
      </c>
      <c r="D3381">
        <v>0</v>
      </c>
    </row>
    <row r="3382" spans="1:4" x14ac:dyDescent="0.25">
      <c r="A3382" s="1">
        <v>37979</v>
      </c>
      <c r="B3382">
        <v>1.2025616773396399</v>
      </c>
      <c r="C3382">
        <v>0.58098804995384901</v>
      </c>
      <c r="D3382">
        <v>1.1000000000000001</v>
      </c>
    </row>
    <row r="3383" spans="1:4" x14ac:dyDescent="0.25">
      <c r="A3383" s="1">
        <v>37980</v>
      </c>
      <c r="B3383">
        <v>1.2256933311653799</v>
      </c>
      <c r="C3383">
        <v>0.49031576870737997</v>
      </c>
      <c r="D3383">
        <v>1.5</v>
      </c>
    </row>
    <row r="3384" spans="1:4" x14ac:dyDescent="0.25">
      <c r="A3384" s="1">
        <v>37981</v>
      </c>
      <c r="B3384">
        <v>0.30577485704746699</v>
      </c>
      <c r="C3384">
        <v>0.189608140971018</v>
      </c>
      <c r="D3384">
        <v>0.2</v>
      </c>
    </row>
    <row r="3385" spans="1:4" x14ac:dyDescent="0.25">
      <c r="A3385" s="1">
        <v>37982</v>
      </c>
      <c r="B3385">
        <v>0.88235342836035702</v>
      </c>
      <c r="C3385">
        <v>0.40655909434494197</v>
      </c>
      <c r="D3385">
        <v>0</v>
      </c>
    </row>
    <row r="3386" spans="1:4" x14ac:dyDescent="0.25">
      <c r="A3386" s="1">
        <v>37983</v>
      </c>
      <c r="B3386">
        <v>1.2270887212889601</v>
      </c>
      <c r="C3386">
        <v>0.527483336809351</v>
      </c>
      <c r="D3386">
        <v>0.9</v>
      </c>
    </row>
    <row r="3387" spans="1:4" x14ac:dyDescent="0.25">
      <c r="A3387" s="1">
        <v>37984</v>
      </c>
      <c r="B3387">
        <v>1.0730669967787E-4</v>
      </c>
      <c r="C3387">
        <v>3.3152616327599999E-4</v>
      </c>
      <c r="D3387">
        <v>1</v>
      </c>
    </row>
    <row r="3388" spans="1:4" x14ac:dyDescent="0.25">
      <c r="A3388" s="1">
        <v>37985</v>
      </c>
      <c r="B3388">
        <v>1.1124821755431999E-3</v>
      </c>
      <c r="C3388">
        <v>6.33611365772E-4</v>
      </c>
      <c r="D3388">
        <v>0.4</v>
      </c>
    </row>
    <row r="3389" spans="1:4" x14ac:dyDescent="0.25">
      <c r="A3389" s="1">
        <v>37986</v>
      </c>
      <c r="B3389">
        <v>1.1811327244255001</v>
      </c>
      <c r="C3389">
        <v>0.53640108493201999</v>
      </c>
      <c r="D3389">
        <v>1.2</v>
      </c>
    </row>
    <row r="3390" spans="1:4" x14ac:dyDescent="0.25">
      <c r="A3390" s="1">
        <v>37987</v>
      </c>
      <c r="B3390">
        <v>0.20818849581148999</v>
      </c>
      <c r="C3390">
        <v>8.9467139650812003E-2</v>
      </c>
      <c r="D3390">
        <v>0.3</v>
      </c>
    </row>
    <row r="3391" spans="1:4" x14ac:dyDescent="0.25">
      <c r="A3391" s="1">
        <v>37988</v>
      </c>
      <c r="B3391">
        <v>0.44077945298140597</v>
      </c>
      <c r="C3391">
        <v>0.20926569646798199</v>
      </c>
      <c r="D3391">
        <v>0.6</v>
      </c>
    </row>
    <row r="3392" spans="1:4" x14ac:dyDescent="0.25">
      <c r="A3392" s="1">
        <v>37989</v>
      </c>
      <c r="B3392">
        <v>1.3012583687027599</v>
      </c>
      <c r="C3392">
        <v>0.56075975714081305</v>
      </c>
      <c r="D3392">
        <v>0.6</v>
      </c>
    </row>
    <row r="3393" spans="1:4" x14ac:dyDescent="0.25">
      <c r="A3393" s="1">
        <v>37990</v>
      </c>
      <c r="B3393" s="2">
        <v>2.87556454493E-5</v>
      </c>
      <c r="C3393" s="2">
        <v>3.9954352284000003E-5</v>
      </c>
      <c r="D3393">
        <v>0</v>
      </c>
    </row>
    <row r="3394" spans="1:4" x14ac:dyDescent="0.25">
      <c r="A3394" s="1">
        <v>37991</v>
      </c>
      <c r="B3394" s="2">
        <v>9.9302495749302997E-5</v>
      </c>
      <c r="C3394" s="2">
        <v>3.4121278267999999E-5</v>
      </c>
      <c r="D3394">
        <v>0.2</v>
      </c>
    </row>
    <row r="3395" spans="1:4" x14ac:dyDescent="0.25">
      <c r="A3395" s="1">
        <v>37992</v>
      </c>
      <c r="B3395">
        <v>2.13495471997728</v>
      </c>
      <c r="C3395">
        <v>0.98866515986314996</v>
      </c>
      <c r="D3395">
        <v>1.2</v>
      </c>
    </row>
    <row r="3396" spans="1:4" x14ac:dyDescent="0.25">
      <c r="A3396" s="1">
        <v>37993</v>
      </c>
      <c r="B3396">
        <v>2.66545579288865</v>
      </c>
      <c r="C3396">
        <v>1.23649573463647</v>
      </c>
      <c r="D3396">
        <v>2.2999999999999998</v>
      </c>
    </row>
    <row r="3397" spans="1:4" x14ac:dyDescent="0.25">
      <c r="A3397" s="1">
        <v>37994</v>
      </c>
      <c r="B3397">
        <v>1.2804656127935701</v>
      </c>
      <c r="C3397">
        <v>0.61395860004140201</v>
      </c>
      <c r="D3397">
        <v>1.6</v>
      </c>
    </row>
    <row r="3398" spans="1:4" x14ac:dyDescent="0.25">
      <c r="A3398" s="1">
        <v>37995</v>
      </c>
      <c r="B3398">
        <v>1.7067585622396699</v>
      </c>
      <c r="C3398">
        <v>0.81669508510959599</v>
      </c>
      <c r="D3398">
        <v>0.2</v>
      </c>
    </row>
    <row r="3399" spans="1:4" x14ac:dyDescent="0.25">
      <c r="A3399" s="1">
        <v>37996</v>
      </c>
      <c r="B3399">
        <v>1.3284991492395399</v>
      </c>
      <c r="C3399">
        <v>0.61005247982186195</v>
      </c>
      <c r="D3399">
        <v>0.9</v>
      </c>
    </row>
    <row r="3400" spans="1:4" x14ac:dyDescent="0.25">
      <c r="A3400" s="1">
        <v>37997</v>
      </c>
      <c r="B3400">
        <v>3.26556800631915E-3</v>
      </c>
      <c r="C3400">
        <v>1.7997954600779899E-3</v>
      </c>
      <c r="D3400">
        <v>0</v>
      </c>
    </row>
    <row r="3401" spans="1:4" x14ac:dyDescent="0.25">
      <c r="A3401" s="1">
        <v>37998</v>
      </c>
      <c r="B3401">
        <v>5.3181489812477098E-2</v>
      </c>
      <c r="C3401">
        <v>2.5585069721441998E-2</v>
      </c>
      <c r="D3401">
        <v>0</v>
      </c>
    </row>
    <row r="3402" spans="1:4" x14ac:dyDescent="0.25">
      <c r="A3402" s="1">
        <v>37999</v>
      </c>
      <c r="B3402">
        <v>0.31330092874933901</v>
      </c>
      <c r="C3402">
        <v>0.17101525140330401</v>
      </c>
      <c r="D3402">
        <v>0.1</v>
      </c>
    </row>
    <row r="3403" spans="1:4" x14ac:dyDescent="0.25">
      <c r="A3403" s="1">
        <v>38000</v>
      </c>
      <c r="B3403">
        <v>0.99091624013385005</v>
      </c>
      <c r="C3403">
        <v>0.46374445435887801</v>
      </c>
      <c r="D3403">
        <v>1.1000000000000001</v>
      </c>
    </row>
    <row r="3404" spans="1:4" x14ac:dyDescent="0.25">
      <c r="A3404" s="1">
        <v>38001</v>
      </c>
      <c r="B3404">
        <v>2.0702187950828899</v>
      </c>
      <c r="C3404">
        <v>0.90288934582769997</v>
      </c>
      <c r="D3404">
        <v>1.5</v>
      </c>
    </row>
    <row r="3405" spans="1:4" x14ac:dyDescent="0.25">
      <c r="A3405" s="1">
        <v>38002</v>
      </c>
      <c r="B3405">
        <v>0.39274122046597099</v>
      </c>
      <c r="C3405">
        <v>0.17221838512386201</v>
      </c>
      <c r="D3405">
        <v>0</v>
      </c>
    </row>
    <row r="3406" spans="1:4" x14ac:dyDescent="0.25">
      <c r="A3406" s="1">
        <v>38003</v>
      </c>
      <c r="B3406">
        <v>2.4174182376886E-2</v>
      </c>
      <c r="C3406">
        <v>1.19866466302659E-2</v>
      </c>
      <c r="D3406">
        <v>0</v>
      </c>
    </row>
    <row r="3407" spans="1:4" x14ac:dyDescent="0.25">
      <c r="A3407" s="1">
        <v>38004</v>
      </c>
      <c r="B3407">
        <v>1.3054729175534201</v>
      </c>
      <c r="C3407">
        <v>0.61667825820292999</v>
      </c>
      <c r="D3407">
        <v>1</v>
      </c>
    </row>
    <row r="3408" spans="1:4" x14ac:dyDescent="0.25">
      <c r="A3408" s="1">
        <v>38005</v>
      </c>
      <c r="B3408">
        <v>0.69848366182664301</v>
      </c>
      <c r="C3408">
        <v>0.31155860997384199</v>
      </c>
      <c r="D3408">
        <v>0</v>
      </c>
    </row>
    <row r="3409" spans="1:4" x14ac:dyDescent="0.25">
      <c r="A3409" s="1">
        <v>38006</v>
      </c>
      <c r="B3409">
        <v>4.9962008081831904E-4</v>
      </c>
      <c r="C3409">
        <v>2.39316664664E-4</v>
      </c>
      <c r="D3409">
        <v>0</v>
      </c>
    </row>
    <row r="3410" spans="1:4" x14ac:dyDescent="0.25">
      <c r="A3410" s="1">
        <v>38007</v>
      </c>
      <c r="B3410">
        <v>0</v>
      </c>
      <c r="C3410">
        <v>0</v>
      </c>
      <c r="D3410">
        <v>0</v>
      </c>
    </row>
    <row r="3411" spans="1:4" x14ac:dyDescent="0.25">
      <c r="A3411" s="1">
        <v>38008</v>
      </c>
      <c r="B3411">
        <v>1.7423063345456901E-3</v>
      </c>
      <c r="C3411">
        <v>1.009569836506E-3</v>
      </c>
      <c r="D3411">
        <v>0</v>
      </c>
    </row>
    <row r="3412" spans="1:4" x14ac:dyDescent="0.25">
      <c r="A3412" s="1">
        <v>38009</v>
      </c>
      <c r="B3412">
        <v>4.4161917548209999</v>
      </c>
      <c r="C3412">
        <v>2.0845979445799201</v>
      </c>
      <c r="D3412">
        <v>2</v>
      </c>
    </row>
    <row r="3413" spans="1:4" x14ac:dyDescent="0.25">
      <c r="A3413" s="1">
        <v>38010</v>
      </c>
      <c r="B3413">
        <v>1.18762699564894</v>
      </c>
      <c r="C3413">
        <v>0.51973722553984003</v>
      </c>
      <c r="D3413">
        <v>2.1</v>
      </c>
    </row>
    <row r="3414" spans="1:4" x14ac:dyDescent="0.25">
      <c r="A3414" s="1">
        <v>38011</v>
      </c>
      <c r="B3414">
        <v>1.00718031292038</v>
      </c>
      <c r="C3414">
        <v>0.43393131385034101</v>
      </c>
      <c r="D3414">
        <v>0.4</v>
      </c>
    </row>
    <row r="3415" spans="1:4" x14ac:dyDescent="0.25">
      <c r="A3415" s="1">
        <v>38012</v>
      </c>
      <c r="B3415">
        <v>2.0595050885100998</v>
      </c>
      <c r="C3415">
        <v>0.84624577193309902</v>
      </c>
      <c r="D3415">
        <v>1.8</v>
      </c>
    </row>
    <row r="3416" spans="1:4" x14ac:dyDescent="0.25">
      <c r="A3416" s="1">
        <v>38013</v>
      </c>
      <c r="B3416">
        <v>0.40113175991812</v>
      </c>
      <c r="C3416">
        <v>0.19866561909040001</v>
      </c>
      <c r="D3416">
        <v>0.4</v>
      </c>
    </row>
    <row r="3417" spans="1:4" x14ac:dyDescent="0.25">
      <c r="A3417" s="1">
        <v>38014</v>
      </c>
      <c r="B3417">
        <v>1.69869731099684</v>
      </c>
      <c r="C3417">
        <v>0.82177995557195904</v>
      </c>
      <c r="D3417">
        <v>3.5</v>
      </c>
    </row>
    <row r="3418" spans="1:4" x14ac:dyDescent="0.25">
      <c r="A3418" s="1">
        <v>38015</v>
      </c>
      <c r="B3418">
        <v>4.6087694178680003</v>
      </c>
      <c r="C3418">
        <v>2.0251504636594002</v>
      </c>
      <c r="D3418">
        <v>4.5999999999999996</v>
      </c>
    </row>
    <row r="3419" spans="1:4" x14ac:dyDescent="0.25">
      <c r="A3419" s="1">
        <v>38016</v>
      </c>
      <c r="B3419">
        <v>3.5809038825059498</v>
      </c>
      <c r="C3419">
        <v>1.82246829121896</v>
      </c>
      <c r="D3419">
        <v>2.5</v>
      </c>
    </row>
    <row r="3420" spans="1:4" x14ac:dyDescent="0.25">
      <c r="A3420" s="1">
        <v>38017</v>
      </c>
      <c r="B3420">
        <v>1.6635153116835999</v>
      </c>
      <c r="C3420">
        <v>0.73163920610858002</v>
      </c>
      <c r="D3420">
        <v>1.4</v>
      </c>
    </row>
    <row r="3421" spans="1:4" x14ac:dyDescent="0.25">
      <c r="A3421" s="1">
        <v>38018</v>
      </c>
      <c r="B3421">
        <v>0.75476891474034802</v>
      </c>
      <c r="C3421">
        <v>0.358983419835194</v>
      </c>
      <c r="D3421">
        <v>0.7</v>
      </c>
    </row>
    <row r="3422" spans="1:4" x14ac:dyDescent="0.25">
      <c r="A3422" s="1">
        <v>38019</v>
      </c>
      <c r="B3422">
        <v>4.1805131665703703E-2</v>
      </c>
      <c r="C3422">
        <v>2.84730854541979E-2</v>
      </c>
      <c r="D3422">
        <v>0.2</v>
      </c>
    </row>
    <row r="3423" spans="1:4" x14ac:dyDescent="0.25">
      <c r="A3423" s="1">
        <v>38020</v>
      </c>
      <c r="B3423">
        <v>0.11816930286650699</v>
      </c>
      <c r="C3423">
        <v>6.1728413648285997E-2</v>
      </c>
      <c r="D3423">
        <v>0.5</v>
      </c>
    </row>
    <row r="3424" spans="1:4" x14ac:dyDescent="0.25">
      <c r="A3424" s="1">
        <v>38021</v>
      </c>
      <c r="B3424">
        <v>0.94530933723841903</v>
      </c>
      <c r="C3424">
        <v>0.425703381848206</v>
      </c>
      <c r="D3424">
        <v>1</v>
      </c>
    </row>
    <row r="3425" spans="1:4" x14ac:dyDescent="0.25">
      <c r="A3425" s="1">
        <v>38022</v>
      </c>
      <c r="B3425">
        <v>1.69647771964078E-2</v>
      </c>
      <c r="C3425">
        <v>9.3065191987459894E-3</v>
      </c>
      <c r="D3425">
        <v>0.4</v>
      </c>
    </row>
    <row r="3426" spans="1:4" x14ac:dyDescent="0.25">
      <c r="A3426" s="1">
        <v>38023</v>
      </c>
      <c r="B3426">
        <v>1.19632880589909</v>
      </c>
      <c r="C3426">
        <v>0.59125685156199204</v>
      </c>
      <c r="D3426">
        <v>0.8</v>
      </c>
    </row>
    <row r="3427" spans="1:4" x14ac:dyDescent="0.25">
      <c r="A3427" s="1">
        <v>38024</v>
      </c>
      <c r="B3427">
        <v>1.0110373581252301</v>
      </c>
      <c r="C3427">
        <v>0.44692895236512598</v>
      </c>
      <c r="D3427">
        <v>1.1000000000000001</v>
      </c>
    </row>
    <row r="3428" spans="1:4" x14ac:dyDescent="0.25">
      <c r="A3428" s="1">
        <v>38025</v>
      </c>
      <c r="B3428">
        <v>1.82833596761585E-2</v>
      </c>
      <c r="C3428">
        <v>1.3599359312154001E-2</v>
      </c>
      <c r="D3428">
        <v>0.2</v>
      </c>
    </row>
    <row r="3429" spans="1:4" x14ac:dyDescent="0.25">
      <c r="A3429" s="1">
        <v>38026</v>
      </c>
      <c r="B3429" s="2">
        <v>7.6278785285009996E-5</v>
      </c>
      <c r="C3429">
        <v>1.60212684939999E-4</v>
      </c>
      <c r="D3429">
        <v>0.1</v>
      </c>
    </row>
    <row r="3430" spans="1:4" x14ac:dyDescent="0.25">
      <c r="A3430" s="1">
        <v>38027</v>
      </c>
      <c r="B3430">
        <v>0</v>
      </c>
      <c r="C3430">
        <v>0</v>
      </c>
      <c r="D3430">
        <v>0</v>
      </c>
    </row>
    <row r="3431" spans="1:4" x14ac:dyDescent="0.25">
      <c r="A3431" s="1">
        <v>38028</v>
      </c>
      <c r="B3431">
        <v>0</v>
      </c>
      <c r="C3431">
        <v>0</v>
      </c>
      <c r="D3431">
        <v>0</v>
      </c>
    </row>
    <row r="3432" spans="1:4" x14ac:dyDescent="0.25">
      <c r="A3432" s="1">
        <v>38029</v>
      </c>
      <c r="B3432">
        <v>0</v>
      </c>
      <c r="C3432">
        <v>0</v>
      </c>
      <c r="D3432">
        <v>0</v>
      </c>
    </row>
    <row r="3433" spans="1:4" x14ac:dyDescent="0.25">
      <c r="A3433" s="1">
        <v>38030</v>
      </c>
      <c r="B3433">
        <v>0</v>
      </c>
      <c r="C3433">
        <v>0</v>
      </c>
      <c r="D3433">
        <v>0.1</v>
      </c>
    </row>
    <row r="3434" spans="1:4" x14ac:dyDescent="0.25">
      <c r="A3434" s="1">
        <v>38031</v>
      </c>
      <c r="B3434">
        <v>1.1241845440672</v>
      </c>
      <c r="C3434">
        <v>0.49516646660234598</v>
      </c>
      <c r="D3434">
        <v>1</v>
      </c>
    </row>
    <row r="3435" spans="1:4" x14ac:dyDescent="0.25">
      <c r="A3435" s="1">
        <v>38032</v>
      </c>
      <c r="B3435">
        <v>1.6868051797995001</v>
      </c>
      <c r="C3435">
        <v>0.72427016590882798</v>
      </c>
      <c r="D3435">
        <v>0.8</v>
      </c>
    </row>
    <row r="3436" spans="1:4" x14ac:dyDescent="0.25">
      <c r="A3436" s="1">
        <v>38033</v>
      </c>
      <c r="B3436">
        <v>0.68951157266793695</v>
      </c>
      <c r="C3436">
        <v>0.39299947836133498</v>
      </c>
      <c r="D3436">
        <v>1.1000000000000001</v>
      </c>
    </row>
    <row r="3437" spans="1:4" x14ac:dyDescent="0.25">
      <c r="A3437" s="1">
        <v>38034</v>
      </c>
      <c r="B3437">
        <v>0.32714197105026899</v>
      </c>
      <c r="C3437">
        <v>0.14271172667059001</v>
      </c>
      <c r="D3437">
        <v>0</v>
      </c>
    </row>
    <row r="3438" spans="1:4" x14ac:dyDescent="0.25">
      <c r="A3438" s="1">
        <v>38035</v>
      </c>
      <c r="B3438">
        <v>1.9942368173991101</v>
      </c>
      <c r="C3438">
        <v>0.88193796679742598</v>
      </c>
      <c r="D3438">
        <v>1.8</v>
      </c>
    </row>
    <row r="3439" spans="1:4" x14ac:dyDescent="0.25">
      <c r="A3439" s="1">
        <v>38036</v>
      </c>
      <c r="B3439">
        <v>0.36441654934388501</v>
      </c>
      <c r="C3439">
        <v>0.15517829560725799</v>
      </c>
      <c r="D3439">
        <v>0.5</v>
      </c>
    </row>
    <row r="3440" spans="1:4" x14ac:dyDescent="0.25">
      <c r="A3440" s="1">
        <v>38037</v>
      </c>
      <c r="B3440">
        <v>4.7968353068251002E-3</v>
      </c>
      <c r="C3440">
        <v>1.8877293658299901E-3</v>
      </c>
      <c r="D3440">
        <v>0</v>
      </c>
    </row>
    <row r="3441" spans="1:4" x14ac:dyDescent="0.25">
      <c r="A3441" s="1">
        <v>38038</v>
      </c>
      <c r="B3441">
        <v>0</v>
      </c>
      <c r="C3441">
        <v>0</v>
      </c>
      <c r="D3441">
        <v>0</v>
      </c>
    </row>
    <row r="3442" spans="1:4" x14ac:dyDescent="0.25">
      <c r="A3442" s="1">
        <v>38039</v>
      </c>
      <c r="B3442">
        <v>0</v>
      </c>
      <c r="C3442">
        <v>0</v>
      </c>
      <c r="D3442">
        <v>0</v>
      </c>
    </row>
    <row r="3443" spans="1:4" x14ac:dyDescent="0.25">
      <c r="A3443" s="1">
        <v>38040</v>
      </c>
      <c r="B3443">
        <v>4.4361589077292402E-2</v>
      </c>
      <c r="C3443">
        <v>2.2551768083459999E-2</v>
      </c>
      <c r="D3443">
        <v>0.1</v>
      </c>
    </row>
    <row r="3444" spans="1:4" x14ac:dyDescent="0.25">
      <c r="A3444" s="1">
        <v>38041</v>
      </c>
      <c r="B3444">
        <v>0.29735293937364998</v>
      </c>
      <c r="C3444">
        <v>0.14322421986072201</v>
      </c>
      <c r="D3444">
        <v>0.1</v>
      </c>
    </row>
    <row r="3445" spans="1:4" x14ac:dyDescent="0.25">
      <c r="A3445" s="1">
        <v>38042</v>
      </c>
      <c r="B3445">
        <v>0.76494365834494304</v>
      </c>
      <c r="C3445">
        <v>0.34060572723408</v>
      </c>
      <c r="D3445">
        <v>0.3</v>
      </c>
    </row>
    <row r="3446" spans="1:4" x14ac:dyDescent="0.25">
      <c r="A3446" s="1">
        <v>38043</v>
      </c>
      <c r="B3446">
        <v>0.94941402811636799</v>
      </c>
      <c r="C3446">
        <v>0.40109522525272201</v>
      </c>
      <c r="D3446">
        <v>0</v>
      </c>
    </row>
    <row r="3447" spans="1:4" x14ac:dyDescent="0.25">
      <c r="A3447" s="1">
        <v>38044</v>
      </c>
      <c r="B3447">
        <v>0.130561148652588</v>
      </c>
      <c r="C3447">
        <v>7.4883296342469902E-2</v>
      </c>
      <c r="D3447">
        <v>0.4</v>
      </c>
    </row>
    <row r="3448" spans="1:4" x14ac:dyDescent="0.25">
      <c r="A3448" s="1">
        <v>38045</v>
      </c>
      <c r="B3448">
        <v>7.8501166485095197E-2</v>
      </c>
      <c r="C3448">
        <v>6.0083004885749997E-2</v>
      </c>
      <c r="D3448">
        <v>0.9</v>
      </c>
    </row>
    <row r="3449" spans="1:4" x14ac:dyDescent="0.25">
      <c r="A3449" s="1">
        <v>38046</v>
      </c>
      <c r="B3449">
        <v>5.09165756445423E-2</v>
      </c>
      <c r="C3449">
        <v>2.6763561696410001E-2</v>
      </c>
      <c r="D3449">
        <v>0.2</v>
      </c>
    </row>
    <row r="3450" spans="1:4" x14ac:dyDescent="0.25">
      <c r="A3450" s="1">
        <v>38047</v>
      </c>
      <c r="B3450" s="2">
        <v>1.7846763967956E-5</v>
      </c>
      <c r="C3450">
        <v>1.8831033790799999E-4</v>
      </c>
      <c r="D3450">
        <v>0</v>
      </c>
    </row>
    <row r="3451" spans="1:4" x14ac:dyDescent="0.25">
      <c r="A3451" s="1">
        <v>38048</v>
      </c>
      <c r="B3451" s="2">
        <v>4.3062145300789997E-5</v>
      </c>
      <c r="C3451">
        <v>3.6300019601999899E-4</v>
      </c>
      <c r="D3451">
        <v>0</v>
      </c>
    </row>
    <row r="3452" spans="1:4" x14ac:dyDescent="0.25">
      <c r="A3452" s="1">
        <v>38049</v>
      </c>
      <c r="B3452">
        <v>0.68339812679463097</v>
      </c>
      <c r="C3452">
        <v>0.307730877985608</v>
      </c>
      <c r="D3452">
        <v>2</v>
      </c>
    </row>
    <row r="3453" spans="1:4" x14ac:dyDescent="0.25">
      <c r="A3453" s="1">
        <v>38050</v>
      </c>
      <c r="B3453">
        <v>1.38276794617853</v>
      </c>
      <c r="C3453">
        <v>0.62883809626530096</v>
      </c>
      <c r="D3453">
        <v>1.6</v>
      </c>
    </row>
    <row r="3454" spans="1:4" x14ac:dyDescent="0.25">
      <c r="A3454" s="1">
        <v>38051</v>
      </c>
      <c r="B3454">
        <v>1.33824545128601</v>
      </c>
      <c r="C3454">
        <v>0.66568236183048501</v>
      </c>
      <c r="D3454">
        <v>1.2</v>
      </c>
    </row>
    <row r="3455" spans="1:4" x14ac:dyDescent="0.25">
      <c r="A3455" s="1">
        <v>38052</v>
      </c>
      <c r="B3455">
        <v>0.374795724043125</v>
      </c>
      <c r="C3455">
        <v>0.17308639267920001</v>
      </c>
      <c r="D3455">
        <v>0.5</v>
      </c>
    </row>
    <row r="3456" spans="1:4" x14ac:dyDescent="0.25">
      <c r="A3456" s="1">
        <v>38053</v>
      </c>
      <c r="B3456">
        <v>2.6998212559341801</v>
      </c>
      <c r="C3456">
        <v>1.3490314654844699</v>
      </c>
      <c r="D3456">
        <v>3.2</v>
      </c>
    </row>
    <row r="3457" spans="1:4" x14ac:dyDescent="0.25">
      <c r="A3457" s="1">
        <v>38054</v>
      </c>
      <c r="B3457">
        <v>0.250423868024091</v>
      </c>
      <c r="C3457">
        <v>0.19251667718729601</v>
      </c>
      <c r="D3457">
        <v>0</v>
      </c>
    </row>
    <row r="3458" spans="1:4" x14ac:dyDescent="0.25">
      <c r="A3458" s="1">
        <v>38055</v>
      </c>
      <c r="B3458">
        <v>1.16726668976461</v>
      </c>
      <c r="C3458">
        <v>0.55102110621265399</v>
      </c>
      <c r="D3458">
        <v>0.7</v>
      </c>
    </row>
    <row r="3459" spans="1:4" x14ac:dyDescent="0.25">
      <c r="A3459" s="1">
        <v>38056</v>
      </c>
      <c r="B3459" s="2">
        <v>2.2661044126721E-5</v>
      </c>
      <c r="C3459">
        <v>1.5712134468799999E-4</v>
      </c>
      <c r="D3459">
        <v>0</v>
      </c>
    </row>
    <row r="3460" spans="1:4" x14ac:dyDescent="0.25">
      <c r="A3460" s="1">
        <v>38057</v>
      </c>
      <c r="B3460">
        <v>0</v>
      </c>
      <c r="C3460" s="2">
        <v>3.2755923200000002E-7</v>
      </c>
      <c r="D3460">
        <v>0.2</v>
      </c>
    </row>
    <row r="3461" spans="1:4" x14ac:dyDescent="0.25">
      <c r="A3461" s="1">
        <v>38058</v>
      </c>
      <c r="B3461">
        <v>2.6848347962666998E-3</v>
      </c>
      <c r="C3461">
        <v>1.4386007768439899E-3</v>
      </c>
      <c r="D3461">
        <v>0.2</v>
      </c>
    </row>
    <row r="3462" spans="1:4" x14ac:dyDescent="0.25">
      <c r="A3462" s="1">
        <v>38059</v>
      </c>
      <c r="B3462" s="2">
        <v>7.5950041012999997E-7</v>
      </c>
      <c r="C3462" s="2">
        <v>2.2601587008000001E-5</v>
      </c>
      <c r="D3462">
        <v>0</v>
      </c>
    </row>
    <row r="3463" spans="1:4" x14ac:dyDescent="0.25">
      <c r="A3463" s="1">
        <v>38060</v>
      </c>
      <c r="B3463">
        <v>0.45550039652126201</v>
      </c>
      <c r="C3463">
        <v>0.21102144780978699</v>
      </c>
      <c r="D3463">
        <v>1.2</v>
      </c>
    </row>
    <row r="3464" spans="1:4" x14ac:dyDescent="0.25">
      <c r="A3464" s="1">
        <v>38061</v>
      </c>
      <c r="B3464">
        <v>8.0054777930344101E-2</v>
      </c>
      <c r="C3464">
        <v>4.4684494208353902E-2</v>
      </c>
      <c r="D3464">
        <v>0.1</v>
      </c>
    </row>
    <row r="3465" spans="1:4" x14ac:dyDescent="0.25">
      <c r="A3465" s="1">
        <v>38062</v>
      </c>
      <c r="B3465">
        <v>6.5547232639581005E-4</v>
      </c>
      <c r="C3465">
        <v>5.99660166336E-4</v>
      </c>
      <c r="D3465">
        <v>0.4</v>
      </c>
    </row>
    <row r="3466" spans="1:4" x14ac:dyDescent="0.25">
      <c r="A3466" s="1">
        <v>38063</v>
      </c>
      <c r="B3466">
        <v>0.14963769517438999</v>
      </c>
      <c r="C3466">
        <v>6.6814656552335996E-2</v>
      </c>
      <c r="D3466">
        <v>1.8</v>
      </c>
    </row>
    <row r="3467" spans="1:4" x14ac:dyDescent="0.25">
      <c r="A3467" s="1">
        <v>38064</v>
      </c>
      <c r="B3467">
        <v>1.4950732396225701</v>
      </c>
      <c r="C3467">
        <v>0.696857131420758</v>
      </c>
      <c r="D3467">
        <v>0.9</v>
      </c>
    </row>
    <row r="3468" spans="1:4" x14ac:dyDescent="0.25">
      <c r="A3468" s="1">
        <v>38065</v>
      </c>
      <c r="B3468">
        <v>0.85845468713614603</v>
      </c>
      <c r="C3468">
        <v>0.41849334173431402</v>
      </c>
      <c r="D3468">
        <v>0</v>
      </c>
    </row>
    <row r="3469" spans="1:4" x14ac:dyDescent="0.25">
      <c r="A3469" s="1">
        <v>38066</v>
      </c>
      <c r="B3469">
        <v>1.0378708112373299E-3</v>
      </c>
      <c r="C3469">
        <v>7.8272097385019904E-3</v>
      </c>
      <c r="D3469">
        <v>0</v>
      </c>
    </row>
    <row r="3470" spans="1:4" x14ac:dyDescent="0.25">
      <c r="A3470" s="1">
        <v>38067</v>
      </c>
      <c r="B3470">
        <v>8.7996469565311997E-4</v>
      </c>
      <c r="C3470">
        <v>4.0836242523999898E-4</v>
      </c>
      <c r="D3470">
        <v>0</v>
      </c>
    </row>
    <row r="3471" spans="1:4" x14ac:dyDescent="0.25">
      <c r="A3471" s="1">
        <v>38068</v>
      </c>
      <c r="B3471">
        <v>2.1671389261598999E-2</v>
      </c>
      <c r="C3471">
        <v>1.3670324704805999E-2</v>
      </c>
      <c r="D3471">
        <v>0</v>
      </c>
    </row>
    <row r="3472" spans="1:4" x14ac:dyDescent="0.25">
      <c r="A3472" s="1">
        <v>38069</v>
      </c>
      <c r="B3472">
        <v>0.116015383908116</v>
      </c>
      <c r="C3472">
        <v>6.4695739660089999E-2</v>
      </c>
      <c r="D3472">
        <v>0</v>
      </c>
    </row>
    <row r="3473" spans="1:4" x14ac:dyDescent="0.25">
      <c r="A3473" s="1">
        <v>38070</v>
      </c>
      <c r="B3473">
        <v>1.3892557622016399</v>
      </c>
      <c r="C3473">
        <v>0.61396893233044503</v>
      </c>
      <c r="D3473">
        <v>1.8</v>
      </c>
    </row>
    <row r="3474" spans="1:4" x14ac:dyDescent="0.25">
      <c r="A3474" s="1">
        <v>38071</v>
      </c>
      <c r="B3474">
        <v>0.97596456186309799</v>
      </c>
      <c r="C3474">
        <v>0.39439043344315999</v>
      </c>
      <c r="D3474">
        <v>0.5</v>
      </c>
    </row>
    <row r="3475" spans="1:4" x14ac:dyDescent="0.25">
      <c r="A3475" s="1">
        <v>38072</v>
      </c>
      <c r="B3475">
        <v>1.4105726113080099</v>
      </c>
      <c r="C3475">
        <v>0.62816072582078097</v>
      </c>
      <c r="D3475">
        <v>0.7</v>
      </c>
    </row>
    <row r="3476" spans="1:4" x14ac:dyDescent="0.25">
      <c r="A3476" s="1">
        <v>38073</v>
      </c>
      <c r="B3476">
        <v>1.2220668939433199</v>
      </c>
      <c r="C3476">
        <v>0.48199670830957703</v>
      </c>
      <c r="D3476">
        <v>2.7</v>
      </c>
    </row>
    <row r="3477" spans="1:4" x14ac:dyDescent="0.25">
      <c r="A3477" s="1">
        <v>38074</v>
      </c>
      <c r="B3477">
        <v>2.8336831443612999E-3</v>
      </c>
      <c r="C3477">
        <v>6.9328320901839904E-3</v>
      </c>
      <c r="D3477">
        <v>0.9</v>
      </c>
    </row>
    <row r="3478" spans="1:4" x14ac:dyDescent="0.25">
      <c r="A3478" s="1">
        <v>38075</v>
      </c>
      <c r="B3478">
        <v>0</v>
      </c>
      <c r="C3478" s="2">
        <v>6.2992160000000001E-9</v>
      </c>
      <c r="D3478">
        <v>0</v>
      </c>
    </row>
    <row r="3479" spans="1:4" x14ac:dyDescent="0.25">
      <c r="A3479" s="1">
        <v>38076</v>
      </c>
      <c r="B3479">
        <v>0.58727693630260203</v>
      </c>
      <c r="C3479">
        <v>0.25771506200070399</v>
      </c>
      <c r="D3479">
        <v>1.6</v>
      </c>
    </row>
    <row r="3480" spans="1:4" x14ac:dyDescent="0.25">
      <c r="A3480" s="1">
        <v>38077</v>
      </c>
      <c r="B3480">
        <v>0.56597776834042801</v>
      </c>
      <c r="C3480">
        <v>0.201952483857432</v>
      </c>
      <c r="D3480">
        <v>0</v>
      </c>
    </row>
    <row r="3481" spans="1:4" x14ac:dyDescent="0.25">
      <c r="A3481" s="1">
        <v>38078</v>
      </c>
      <c r="B3481">
        <v>2.9201377776609501E-3</v>
      </c>
      <c r="C3481">
        <v>2.6279045686739902E-3</v>
      </c>
      <c r="D3481">
        <v>0</v>
      </c>
    </row>
    <row r="3482" spans="1:4" x14ac:dyDescent="0.25">
      <c r="A3482" s="1">
        <v>38079</v>
      </c>
      <c r="B3482">
        <v>0</v>
      </c>
      <c r="C3482">
        <v>0</v>
      </c>
      <c r="D3482">
        <v>0</v>
      </c>
    </row>
    <row r="3483" spans="1:4" x14ac:dyDescent="0.25">
      <c r="A3483" s="1">
        <v>38080</v>
      </c>
      <c r="B3483">
        <v>2.9741764092039999E-4</v>
      </c>
      <c r="C3483">
        <v>1.3635282953599999E-4</v>
      </c>
      <c r="D3483">
        <v>0</v>
      </c>
    </row>
    <row r="3484" spans="1:4" x14ac:dyDescent="0.25">
      <c r="A3484" s="1">
        <v>38081</v>
      </c>
      <c r="B3484">
        <v>0</v>
      </c>
      <c r="C3484" s="2">
        <v>5.6692943999999999E-8</v>
      </c>
      <c r="D3484">
        <v>0</v>
      </c>
    </row>
    <row r="3485" spans="1:4" x14ac:dyDescent="0.25">
      <c r="A3485" s="1">
        <v>38082</v>
      </c>
      <c r="B3485" s="2">
        <v>5.2104949396500003E-5</v>
      </c>
      <c r="C3485" s="2">
        <v>1.4957488392E-5</v>
      </c>
      <c r="D3485">
        <v>0</v>
      </c>
    </row>
    <row r="3486" spans="1:4" x14ac:dyDescent="0.25">
      <c r="A3486" s="1">
        <v>38083</v>
      </c>
      <c r="B3486">
        <v>0</v>
      </c>
      <c r="C3486">
        <v>0</v>
      </c>
      <c r="D3486">
        <v>0</v>
      </c>
    </row>
    <row r="3487" spans="1:4" x14ac:dyDescent="0.25">
      <c r="A3487" s="1">
        <v>38084</v>
      </c>
      <c r="B3487">
        <v>7.8872144677549199E-3</v>
      </c>
      <c r="C3487">
        <v>3.3935632498459998E-3</v>
      </c>
      <c r="D3487">
        <v>0</v>
      </c>
    </row>
    <row r="3488" spans="1:4" x14ac:dyDescent="0.25">
      <c r="A3488" s="1">
        <v>38085</v>
      </c>
      <c r="B3488">
        <v>9.6026827445010003E-4</v>
      </c>
      <c r="C3488">
        <v>5.3051839671599903E-4</v>
      </c>
      <c r="D3488">
        <v>0</v>
      </c>
    </row>
    <row r="3489" spans="1:4" x14ac:dyDescent="0.25">
      <c r="A3489" s="1">
        <v>38086</v>
      </c>
      <c r="B3489">
        <v>0</v>
      </c>
      <c r="C3489">
        <v>0</v>
      </c>
      <c r="D3489">
        <v>0</v>
      </c>
    </row>
    <row r="3490" spans="1:4" x14ac:dyDescent="0.25">
      <c r="A3490" s="1">
        <v>38087</v>
      </c>
      <c r="B3490">
        <v>0</v>
      </c>
      <c r="C3490">
        <v>0</v>
      </c>
      <c r="D3490">
        <v>0</v>
      </c>
    </row>
    <row r="3491" spans="1:4" x14ac:dyDescent="0.25">
      <c r="A3491" s="1">
        <v>38088</v>
      </c>
      <c r="B3491">
        <v>0</v>
      </c>
      <c r="C3491" s="2">
        <v>5.6692943999999999E-8</v>
      </c>
      <c r="D3491">
        <v>0</v>
      </c>
    </row>
    <row r="3492" spans="1:4" x14ac:dyDescent="0.25">
      <c r="A3492" s="1">
        <v>38089</v>
      </c>
      <c r="B3492">
        <v>3.4052261734668098E-3</v>
      </c>
      <c r="C3492">
        <v>1.814543499538E-3</v>
      </c>
      <c r="D3492">
        <v>0</v>
      </c>
    </row>
    <row r="3493" spans="1:4" x14ac:dyDescent="0.25">
      <c r="A3493" s="1">
        <v>38090</v>
      </c>
      <c r="B3493">
        <v>2.1262840111848699E-3</v>
      </c>
      <c r="C3493">
        <v>2.3834461689499998E-3</v>
      </c>
      <c r="D3493">
        <v>0</v>
      </c>
    </row>
    <row r="3494" spans="1:4" x14ac:dyDescent="0.25">
      <c r="A3494" s="1">
        <v>38091</v>
      </c>
      <c r="B3494">
        <v>0.60479403024608003</v>
      </c>
      <c r="C3494">
        <v>0.28910588918796198</v>
      </c>
      <c r="D3494">
        <v>0.5</v>
      </c>
    </row>
    <row r="3495" spans="1:4" x14ac:dyDescent="0.25">
      <c r="A3495" s="1">
        <v>38092</v>
      </c>
      <c r="B3495">
        <v>1.3701039524541601</v>
      </c>
      <c r="C3495">
        <v>0.52989953417709001</v>
      </c>
      <c r="D3495">
        <v>0.6</v>
      </c>
    </row>
    <row r="3496" spans="1:4" x14ac:dyDescent="0.25">
      <c r="A3496" s="1">
        <v>38093</v>
      </c>
      <c r="B3496">
        <v>0.72283881552959905</v>
      </c>
      <c r="C3496">
        <v>0.28172259228759799</v>
      </c>
      <c r="D3496">
        <v>0.3</v>
      </c>
    </row>
    <row r="3497" spans="1:4" x14ac:dyDescent="0.25">
      <c r="A3497" s="1">
        <v>38094</v>
      </c>
      <c r="B3497">
        <v>9.3787659464206294E-2</v>
      </c>
      <c r="C3497">
        <v>5.8134415644536003E-2</v>
      </c>
      <c r="D3497">
        <v>0.9</v>
      </c>
    </row>
    <row r="3498" spans="1:4" x14ac:dyDescent="0.25">
      <c r="A3498" s="1">
        <v>38095</v>
      </c>
      <c r="B3498">
        <v>4.6143333547307902E-2</v>
      </c>
      <c r="C3498">
        <v>2.2815926493822001E-2</v>
      </c>
      <c r="D3498">
        <v>0.2</v>
      </c>
    </row>
    <row r="3499" spans="1:4" x14ac:dyDescent="0.25">
      <c r="A3499" s="1">
        <v>38096</v>
      </c>
      <c r="B3499">
        <v>0.17264327099503199</v>
      </c>
      <c r="C3499">
        <v>0.107729421165982</v>
      </c>
      <c r="D3499">
        <v>0.7</v>
      </c>
    </row>
    <row r="3500" spans="1:4" x14ac:dyDescent="0.25">
      <c r="A3500" s="1">
        <v>38097</v>
      </c>
      <c r="B3500">
        <v>0.64621099517422098</v>
      </c>
      <c r="C3500">
        <v>0.29245162564032701</v>
      </c>
      <c r="D3500">
        <v>0.8</v>
      </c>
    </row>
    <row r="3501" spans="1:4" x14ac:dyDescent="0.25">
      <c r="A3501" s="1">
        <v>38098</v>
      </c>
      <c r="B3501">
        <v>0.42223444502222501</v>
      </c>
      <c r="C3501">
        <v>0.18164312092187801</v>
      </c>
      <c r="D3501">
        <v>0.1</v>
      </c>
    </row>
    <row r="3502" spans="1:4" x14ac:dyDescent="0.25">
      <c r="A3502" s="1">
        <v>38099</v>
      </c>
      <c r="B3502">
        <v>0</v>
      </c>
      <c r="C3502" s="2">
        <v>7.2220511439999997E-6</v>
      </c>
      <c r="D3502">
        <v>0</v>
      </c>
    </row>
    <row r="3503" spans="1:4" x14ac:dyDescent="0.25">
      <c r="A3503" s="1">
        <v>38100</v>
      </c>
      <c r="B3503">
        <v>0.378530288185772</v>
      </c>
      <c r="C3503">
        <v>0.16941305683733199</v>
      </c>
      <c r="D3503">
        <v>1.1000000000000001</v>
      </c>
    </row>
    <row r="3504" spans="1:4" x14ac:dyDescent="0.25">
      <c r="A3504" s="1">
        <v>38101</v>
      </c>
      <c r="B3504">
        <v>3.1740173285353598E-3</v>
      </c>
      <c r="C3504">
        <v>9.5427886176700002E-3</v>
      </c>
      <c r="D3504">
        <v>0</v>
      </c>
    </row>
    <row r="3505" spans="1:4" x14ac:dyDescent="0.25">
      <c r="A3505" s="1">
        <v>38102</v>
      </c>
      <c r="B3505">
        <v>0</v>
      </c>
      <c r="C3505">
        <v>0</v>
      </c>
      <c r="D3505">
        <v>0</v>
      </c>
    </row>
    <row r="3506" spans="1:4" x14ac:dyDescent="0.25">
      <c r="A3506" s="1">
        <v>38103</v>
      </c>
      <c r="B3506">
        <v>0</v>
      </c>
      <c r="C3506">
        <v>0</v>
      </c>
      <c r="D3506">
        <v>0</v>
      </c>
    </row>
    <row r="3507" spans="1:4" x14ac:dyDescent="0.25">
      <c r="A3507" s="1">
        <v>38104</v>
      </c>
      <c r="B3507">
        <v>0.16122792800791599</v>
      </c>
      <c r="C3507">
        <v>9.6215207861696003E-2</v>
      </c>
      <c r="D3507">
        <v>1.1000000000000001</v>
      </c>
    </row>
    <row r="3508" spans="1:4" x14ac:dyDescent="0.25">
      <c r="A3508" s="1">
        <v>38105</v>
      </c>
      <c r="B3508">
        <v>0.110643832578739</v>
      </c>
      <c r="C3508">
        <v>7.0309714345178007E-2</v>
      </c>
      <c r="D3508">
        <v>0</v>
      </c>
    </row>
    <row r="3509" spans="1:4" x14ac:dyDescent="0.25">
      <c r="A3509" s="1">
        <v>38106</v>
      </c>
      <c r="B3509">
        <v>0</v>
      </c>
      <c r="C3509">
        <v>0</v>
      </c>
      <c r="D3509">
        <v>0</v>
      </c>
    </row>
    <row r="3510" spans="1:4" x14ac:dyDescent="0.25">
      <c r="A3510" s="1">
        <v>38107</v>
      </c>
      <c r="B3510">
        <v>0</v>
      </c>
      <c r="C3510">
        <v>0</v>
      </c>
      <c r="D3510">
        <v>0</v>
      </c>
    </row>
    <row r="3511" spans="1:4" x14ac:dyDescent="0.25">
      <c r="A3511" s="1">
        <v>38108</v>
      </c>
      <c r="B3511">
        <v>2.2395405794300001E-4</v>
      </c>
      <c r="C3511" s="2">
        <v>9.0532332351999999E-5</v>
      </c>
      <c r="D3511">
        <v>0</v>
      </c>
    </row>
    <row r="3512" spans="1:4" x14ac:dyDescent="0.25">
      <c r="A3512" s="1">
        <v>38109</v>
      </c>
      <c r="B3512">
        <v>3.1834818159296403E-2</v>
      </c>
      <c r="C3512">
        <v>1.7505126775597998E-2</v>
      </c>
      <c r="D3512">
        <v>0</v>
      </c>
    </row>
    <row r="3513" spans="1:4" x14ac:dyDescent="0.25">
      <c r="A3513" s="1">
        <v>38110</v>
      </c>
      <c r="B3513">
        <v>6.5137201985093707E-2</v>
      </c>
      <c r="C3513">
        <v>3.0280118713460001E-2</v>
      </c>
      <c r="D3513">
        <v>0.1</v>
      </c>
    </row>
    <row r="3514" spans="1:4" x14ac:dyDescent="0.25">
      <c r="A3514" s="1">
        <v>38111</v>
      </c>
      <c r="B3514">
        <v>0.207847360698144</v>
      </c>
      <c r="C3514">
        <v>0.104495073750143</v>
      </c>
      <c r="D3514">
        <v>1</v>
      </c>
    </row>
    <row r="3515" spans="1:4" x14ac:dyDescent="0.25">
      <c r="A3515" s="1">
        <v>38112</v>
      </c>
      <c r="B3515">
        <v>0.103234387872523</v>
      </c>
      <c r="C3515">
        <v>5.9661344028132002E-2</v>
      </c>
      <c r="D3515">
        <v>0</v>
      </c>
    </row>
    <row r="3516" spans="1:4" x14ac:dyDescent="0.25">
      <c r="A3516" s="1">
        <v>38113</v>
      </c>
      <c r="B3516">
        <v>6.1523442159648698E-3</v>
      </c>
      <c r="C3516">
        <v>3.0012921718780001E-3</v>
      </c>
      <c r="D3516">
        <v>0</v>
      </c>
    </row>
    <row r="3517" spans="1:4" x14ac:dyDescent="0.25">
      <c r="A3517" s="1">
        <v>38114</v>
      </c>
      <c r="B3517">
        <v>0.13532561409941399</v>
      </c>
      <c r="C3517">
        <v>7.4196055026477997E-2</v>
      </c>
      <c r="D3517">
        <v>0.2</v>
      </c>
    </row>
    <row r="3518" spans="1:4" x14ac:dyDescent="0.25">
      <c r="A3518" s="1">
        <v>38115</v>
      </c>
      <c r="B3518">
        <v>0.19353142078643801</v>
      </c>
      <c r="C3518">
        <v>9.5100623795253997E-2</v>
      </c>
      <c r="D3518">
        <v>0.1</v>
      </c>
    </row>
    <row r="3519" spans="1:4" x14ac:dyDescent="0.25">
      <c r="A3519" s="1">
        <v>38116</v>
      </c>
      <c r="B3519">
        <v>0.14116614851314299</v>
      </c>
      <c r="C3519">
        <v>6.0130533257872001E-2</v>
      </c>
      <c r="D3519">
        <v>0</v>
      </c>
    </row>
    <row r="3520" spans="1:4" x14ac:dyDescent="0.25">
      <c r="A3520" s="1">
        <v>38117</v>
      </c>
      <c r="B3520">
        <v>1.3400649952882499E-2</v>
      </c>
      <c r="C3520">
        <v>6.469431052546E-3</v>
      </c>
      <c r="D3520">
        <v>0.2</v>
      </c>
    </row>
    <row r="3521" spans="1:4" x14ac:dyDescent="0.25">
      <c r="A3521" s="1">
        <v>38118</v>
      </c>
      <c r="B3521">
        <v>0.236000216349496</v>
      </c>
      <c r="C3521">
        <v>0.12723985138664701</v>
      </c>
      <c r="D3521">
        <v>0.3</v>
      </c>
    </row>
    <row r="3522" spans="1:4" x14ac:dyDescent="0.25">
      <c r="A3522" s="1">
        <v>38119</v>
      </c>
      <c r="B3522">
        <v>4.1773893187811396E-3</v>
      </c>
      <c r="C3522">
        <v>1.88024904683E-3</v>
      </c>
      <c r="D3522">
        <v>0.5</v>
      </c>
    </row>
    <row r="3523" spans="1:4" x14ac:dyDescent="0.25">
      <c r="A3523" s="1">
        <v>38120</v>
      </c>
      <c r="B3523" s="2">
        <v>6.5875232422999999E-6</v>
      </c>
      <c r="C3523" s="2">
        <v>8.6793747655999998E-5</v>
      </c>
      <c r="D3523">
        <v>0</v>
      </c>
    </row>
    <row r="3524" spans="1:4" x14ac:dyDescent="0.25">
      <c r="A3524" s="1">
        <v>38121</v>
      </c>
      <c r="B3524" s="2">
        <v>2.34670599163E-6</v>
      </c>
      <c r="C3524" s="2">
        <v>5.1968531999999998E-7</v>
      </c>
      <c r="D3524">
        <v>0</v>
      </c>
    </row>
    <row r="3525" spans="1:4" x14ac:dyDescent="0.25">
      <c r="A3525" s="1">
        <v>38122</v>
      </c>
      <c r="B3525">
        <v>1.6311167575742198E-2</v>
      </c>
      <c r="C3525">
        <v>6.005980408582E-3</v>
      </c>
      <c r="D3525">
        <v>0</v>
      </c>
    </row>
    <row r="3526" spans="1:4" x14ac:dyDescent="0.25">
      <c r="A3526" s="1">
        <v>38123</v>
      </c>
      <c r="B3526">
        <v>7.0198777001807301E-3</v>
      </c>
      <c r="C3526">
        <v>4.9254727384939901E-3</v>
      </c>
      <c r="D3526">
        <v>0.3</v>
      </c>
    </row>
    <row r="3527" spans="1:4" x14ac:dyDescent="0.25">
      <c r="A3527" s="1">
        <v>38124</v>
      </c>
      <c r="B3527">
        <v>3.4637743290985401E-2</v>
      </c>
      <c r="C3527">
        <v>2.9405397768669999E-2</v>
      </c>
      <c r="D3527">
        <v>0</v>
      </c>
    </row>
    <row r="3528" spans="1:4" x14ac:dyDescent="0.25">
      <c r="A3528" s="1">
        <v>38125</v>
      </c>
      <c r="B3528">
        <v>2.9842223988807898E-4</v>
      </c>
      <c r="C3528">
        <v>1.147617942548E-3</v>
      </c>
      <c r="D3528">
        <v>0</v>
      </c>
    </row>
    <row r="3529" spans="1:4" x14ac:dyDescent="0.25">
      <c r="A3529" s="1">
        <v>38126</v>
      </c>
      <c r="B3529">
        <v>5.5026387981949997E-4</v>
      </c>
      <c r="C3529">
        <v>3.0526473177200001E-4</v>
      </c>
      <c r="D3529">
        <v>0.1</v>
      </c>
    </row>
    <row r="3530" spans="1:4" x14ac:dyDescent="0.25">
      <c r="A3530" s="1">
        <v>38127</v>
      </c>
      <c r="B3530">
        <v>0</v>
      </c>
      <c r="C3530">
        <v>0</v>
      </c>
      <c r="D3530">
        <v>0</v>
      </c>
    </row>
    <row r="3531" spans="1:4" x14ac:dyDescent="0.25">
      <c r="A3531" s="1">
        <v>38128</v>
      </c>
      <c r="B3531">
        <v>3.4934348675561701E-2</v>
      </c>
      <c r="C3531">
        <v>1.193855369091E-2</v>
      </c>
      <c r="D3531">
        <v>0.3</v>
      </c>
    </row>
    <row r="3532" spans="1:4" x14ac:dyDescent="0.25">
      <c r="A3532" s="1">
        <v>38129</v>
      </c>
      <c r="B3532">
        <v>2.0906973986610198</v>
      </c>
      <c r="C3532">
        <v>0.88582320590332697</v>
      </c>
      <c r="D3532">
        <v>1.8</v>
      </c>
    </row>
    <row r="3533" spans="1:4" x14ac:dyDescent="0.25">
      <c r="A3533" s="1">
        <v>38130</v>
      </c>
      <c r="B3533">
        <v>8.3476720210081706E-2</v>
      </c>
      <c r="C3533">
        <v>4.8664207381020001E-2</v>
      </c>
      <c r="D3533">
        <v>0.4</v>
      </c>
    </row>
    <row r="3534" spans="1:4" x14ac:dyDescent="0.25">
      <c r="A3534" s="1">
        <v>38131</v>
      </c>
      <c r="B3534">
        <v>7.0944228782303803E-2</v>
      </c>
      <c r="C3534">
        <v>6.6925251887648002E-2</v>
      </c>
      <c r="D3534">
        <v>0</v>
      </c>
    </row>
    <row r="3535" spans="1:4" x14ac:dyDescent="0.25">
      <c r="A3535" s="1">
        <v>38132</v>
      </c>
      <c r="B3535">
        <v>1.8327697298525999E-2</v>
      </c>
      <c r="C3535">
        <v>8.5596888741979998E-3</v>
      </c>
      <c r="D3535">
        <v>1</v>
      </c>
    </row>
    <row r="3536" spans="1:4" x14ac:dyDescent="0.25">
      <c r="A3536" s="1">
        <v>38133</v>
      </c>
      <c r="B3536">
        <v>3.5647001176929298</v>
      </c>
      <c r="C3536">
        <v>1.7794253435663301</v>
      </c>
      <c r="D3536">
        <v>1.5</v>
      </c>
    </row>
    <row r="3537" spans="1:4" x14ac:dyDescent="0.25">
      <c r="A3537" s="1">
        <v>38134</v>
      </c>
      <c r="B3537">
        <v>1.0939672442852999</v>
      </c>
      <c r="C3537">
        <v>0.59889626828569897</v>
      </c>
      <c r="D3537">
        <v>1.5</v>
      </c>
    </row>
    <row r="3538" spans="1:4" x14ac:dyDescent="0.25">
      <c r="A3538" s="1">
        <v>38135</v>
      </c>
      <c r="B3538">
        <v>1.5176821502565701</v>
      </c>
      <c r="C3538">
        <v>0.70632077117678904</v>
      </c>
      <c r="D3538">
        <v>1</v>
      </c>
    </row>
    <row r="3539" spans="1:4" x14ac:dyDescent="0.25">
      <c r="A3539" s="1">
        <v>38136</v>
      </c>
      <c r="B3539">
        <v>1.14963107985556</v>
      </c>
      <c r="C3539">
        <v>0.41982233064094399</v>
      </c>
      <c r="D3539">
        <v>1</v>
      </c>
    </row>
    <row r="3540" spans="1:4" x14ac:dyDescent="0.25">
      <c r="A3540" s="1">
        <v>38137</v>
      </c>
      <c r="B3540">
        <v>0.59563320561026101</v>
      </c>
      <c r="C3540">
        <v>0.31551476880307999</v>
      </c>
      <c r="D3540">
        <v>1</v>
      </c>
    </row>
    <row r="3541" spans="1:4" x14ac:dyDescent="0.25">
      <c r="A3541" s="1">
        <v>38138</v>
      </c>
      <c r="B3541">
        <v>0.231094013156841</v>
      </c>
      <c r="C3541">
        <v>0.103769744224608</v>
      </c>
      <c r="D3541">
        <v>0.2</v>
      </c>
    </row>
    <row r="3542" spans="1:4" x14ac:dyDescent="0.25">
      <c r="A3542" s="1">
        <v>38139</v>
      </c>
      <c r="B3542">
        <v>1.3791963947656499E-3</v>
      </c>
      <c r="C3542">
        <v>9.9636904197599992E-4</v>
      </c>
      <c r="D3542">
        <v>0</v>
      </c>
    </row>
    <row r="3543" spans="1:4" x14ac:dyDescent="0.25">
      <c r="A3543" s="1">
        <v>38140</v>
      </c>
      <c r="B3543">
        <v>0</v>
      </c>
      <c r="C3543">
        <v>0</v>
      </c>
      <c r="D3543">
        <v>0</v>
      </c>
    </row>
    <row r="3544" spans="1:4" x14ac:dyDescent="0.25">
      <c r="A3544" s="1">
        <v>38141</v>
      </c>
      <c r="B3544">
        <v>0</v>
      </c>
      <c r="C3544">
        <v>0</v>
      </c>
      <c r="D3544">
        <v>0</v>
      </c>
    </row>
    <row r="3545" spans="1:4" x14ac:dyDescent="0.25">
      <c r="A3545" s="1">
        <v>38142</v>
      </c>
      <c r="B3545">
        <v>0</v>
      </c>
      <c r="C3545">
        <v>0</v>
      </c>
      <c r="D3545">
        <v>0</v>
      </c>
    </row>
    <row r="3546" spans="1:4" x14ac:dyDescent="0.25">
      <c r="A3546" s="1">
        <v>38143</v>
      </c>
      <c r="B3546">
        <v>0.26477164604747699</v>
      </c>
      <c r="C3546">
        <v>0.12739338532782399</v>
      </c>
      <c r="D3546">
        <v>0.7</v>
      </c>
    </row>
    <row r="3547" spans="1:4" x14ac:dyDescent="0.25">
      <c r="A3547" s="1">
        <v>38144</v>
      </c>
      <c r="B3547">
        <v>1.63687643942461</v>
      </c>
      <c r="C3547">
        <v>0.70817981942477004</v>
      </c>
      <c r="D3547">
        <v>0.7</v>
      </c>
    </row>
    <row r="3548" spans="1:4" x14ac:dyDescent="0.25">
      <c r="A3548" s="1">
        <v>38145</v>
      </c>
      <c r="B3548">
        <v>0.58251647192092904</v>
      </c>
      <c r="C3548">
        <v>0.22384558465607801</v>
      </c>
      <c r="D3548">
        <v>0.1</v>
      </c>
    </row>
    <row r="3549" spans="1:4" x14ac:dyDescent="0.25">
      <c r="A3549" s="1">
        <v>38146</v>
      </c>
      <c r="B3549">
        <v>2.72444123103999E-4</v>
      </c>
      <c r="C3549">
        <v>6.89061002014E-4</v>
      </c>
      <c r="D3549">
        <v>0.3</v>
      </c>
    </row>
    <row r="3550" spans="1:4" x14ac:dyDescent="0.25">
      <c r="A3550" s="1">
        <v>38147</v>
      </c>
      <c r="B3550">
        <v>0</v>
      </c>
      <c r="C3550" s="2">
        <v>2.9921275999999903E-8</v>
      </c>
      <c r="D3550">
        <v>0.5</v>
      </c>
    </row>
    <row r="3551" spans="1:4" x14ac:dyDescent="0.25">
      <c r="A3551" s="1">
        <v>38148</v>
      </c>
      <c r="B3551">
        <v>0.34620422513128202</v>
      </c>
      <c r="C3551">
        <v>0.15418768641091199</v>
      </c>
      <c r="D3551">
        <v>1.2</v>
      </c>
    </row>
    <row r="3552" spans="1:4" x14ac:dyDescent="0.25">
      <c r="A3552" s="1">
        <v>38149</v>
      </c>
      <c r="B3552">
        <v>0.10333314831955499</v>
      </c>
      <c r="C3552">
        <v>6.0466486982593902E-2</v>
      </c>
      <c r="D3552">
        <v>0.3</v>
      </c>
    </row>
    <row r="3553" spans="1:4" x14ac:dyDescent="0.25">
      <c r="A3553" s="1">
        <v>38150</v>
      </c>
      <c r="B3553">
        <v>4.2873073710502398E-2</v>
      </c>
      <c r="C3553">
        <v>2.1392080843056001E-2</v>
      </c>
      <c r="D3553">
        <v>0.2</v>
      </c>
    </row>
    <row r="3554" spans="1:4" x14ac:dyDescent="0.25">
      <c r="A3554" s="1">
        <v>38151</v>
      </c>
      <c r="B3554">
        <v>0.77244331309987202</v>
      </c>
      <c r="C3554">
        <v>0.41056237288466402</v>
      </c>
      <c r="D3554">
        <v>0.7</v>
      </c>
    </row>
    <row r="3555" spans="1:4" x14ac:dyDescent="0.25">
      <c r="A3555" s="1">
        <v>38152</v>
      </c>
      <c r="B3555">
        <v>1.55082519846877E-2</v>
      </c>
      <c r="C3555">
        <v>2.04027944820699E-2</v>
      </c>
      <c r="D3555">
        <v>0.4</v>
      </c>
    </row>
    <row r="3556" spans="1:4" x14ac:dyDescent="0.25">
      <c r="A3556" s="1">
        <v>38153</v>
      </c>
      <c r="B3556">
        <v>0</v>
      </c>
      <c r="C3556" s="2">
        <v>2.069292456E-6</v>
      </c>
      <c r="D3556">
        <v>0</v>
      </c>
    </row>
    <row r="3557" spans="1:4" x14ac:dyDescent="0.25">
      <c r="A3557" s="1">
        <v>38154</v>
      </c>
      <c r="B3557">
        <v>0</v>
      </c>
      <c r="C3557">
        <v>0</v>
      </c>
      <c r="D3557">
        <v>0</v>
      </c>
    </row>
    <row r="3558" spans="1:4" x14ac:dyDescent="0.25">
      <c r="A3558" s="1">
        <v>38155</v>
      </c>
      <c r="B3558">
        <v>0</v>
      </c>
      <c r="C3558">
        <v>0</v>
      </c>
      <c r="D3558">
        <v>0</v>
      </c>
    </row>
    <row r="3559" spans="1:4" x14ac:dyDescent="0.25">
      <c r="A3559" s="1">
        <v>38156</v>
      </c>
      <c r="B3559" s="2">
        <v>4.2067109330400001E-5</v>
      </c>
      <c r="C3559" s="2">
        <v>1.684252878E-5</v>
      </c>
      <c r="D3559">
        <v>0</v>
      </c>
    </row>
    <row r="3560" spans="1:4" x14ac:dyDescent="0.25">
      <c r="A3560" s="1">
        <v>38157</v>
      </c>
      <c r="B3560">
        <v>0</v>
      </c>
      <c r="C3560" s="2">
        <v>2.0000010799999901E-7</v>
      </c>
      <c r="D3560">
        <v>0</v>
      </c>
    </row>
    <row r="3561" spans="1:4" x14ac:dyDescent="0.25">
      <c r="A3561" s="1">
        <v>38158</v>
      </c>
      <c r="B3561">
        <v>0</v>
      </c>
      <c r="C3561">
        <v>0</v>
      </c>
      <c r="D3561">
        <v>0</v>
      </c>
    </row>
    <row r="3562" spans="1:4" x14ac:dyDescent="0.25">
      <c r="A3562" s="1">
        <v>38159</v>
      </c>
      <c r="B3562">
        <v>0</v>
      </c>
      <c r="C3562">
        <v>0</v>
      </c>
      <c r="D3562">
        <v>0</v>
      </c>
    </row>
    <row r="3563" spans="1:4" x14ac:dyDescent="0.25">
      <c r="A3563" s="1">
        <v>38160</v>
      </c>
      <c r="B3563">
        <v>0</v>
      </c>
      <c r="C3563" s="2">
        <v>1.028347012E-6</v>
      </c>
      <c r="D3563">
        <v>0</v>
      </c>
    </row>
    <row r="3564" spans="1:4" x14ac:dyDescent="0.25">
      <c r="A3564" s="1">
        <v>38161</v>
      </c>
      <c r="B3564">
        <v>4.8358569420700002E-4</v>
      </c>
      <c r="C3564">
        <v>3.9876084525199899E-4</v>
      </c>
      <c r="D3564">
        <v>0.2</v>
      </c>
    </row>
    <row r="3565" spans="1:4" x14ac:dyDescent="0.25">
      <c r="A3565" s="1">
        <v>38162</v>
      </c>
      <c r="B3565">
        <v>4.8069289343228898E-2</v>
      </c>
      <c r="C3565">
        <v>1.8508930467257999E-2</v>
      </c>
      <c r="D3565">
        <v>0</v>
      </c>
    </row>
    <row r="3566" spans="1:4" x14ac:dyDescent="0.25">
      <c r="A3566" s="1">
        <v>38163</v>
      </c>
      <c r="B3566" s="2">
        <v>4.4612228814999899E-5</v>
      </c>
      <c r="C3566">
        <v>1.0651659295199999E-4</v>
      </c>
      <c r="D3566">
        <v>0</v>
      </c>
    </row>
    <row r="3567" spans="1:4" x14ac:dyDescent="0.25">
      <c r="A3567" s="1">
        <v>38164</v>
      </c>
      <c r="B3567">
        <v>3.5147837483758999E-2</v>
      </c>
      <c r="C3567">
        <v>1.5488083954111999E-2</v>
      </c>
      <c r="D3567">
        <v>0</v>
      </c>
    </row>
    <row r="3568" spans="1:4" x14ac:dyDescent="0.25">
      <c r="A3568" s="1">
        <v>38165</v>
      </c>
      <c r="B3568">
        <v>0</v>
      </c>
      <c r="C3568">
        <v>0</v>
      </c>
      <c r="D3568">
        <v>0</v>
      </c>
    </row>
    <row r="3569" spans="1:4" x14ac:dyDescent="0.25">
      <c r="A3569" s="1">
        <v>38166</v>
      </c>
      <c r="B3569">
        <v>0</v>
      </c>
      <c r="C3569">
        <v>0</v>
      </c>
      <c r="D3569">
        <v>0</v>
      </c>
    </row>
    <row r="3570" spans="1:4" x14ac:dyDescent="0.25">
      <c r="A3570" s="1">
        <v>38167</v>
      </c>
      <c r="B3570">
        <v>0</v>
      </c>
      <c r="C3570">
        <v>0</v>
      </c>
      <c r="D3570">
        <v>0</v>
      </c>
    </row>
    <row r="3571" spans="1:4" x14ac:dyDescent="0.25">
      <c r="A3571" s="1">
        <v>38168</v>
      </c>
      <c r="B3571">
        <v>0</v>
      </c>
      <c r="C3571">
        <v>0</v>
      </c>
      <c r="D3571">
        <v>0</v>
      </c>
    </row>
    <row r="3572" spans="1:4" x14ac:dyDescent="0.25">
      <c r="A3572" s="1">
        <v>38169</v>
      </c>
      <c r="B3572">
        <v>0</v>
      </c>
      <c r="C3572">
        <v>0</v>
      </c>
      <c r="D3572">
        <v>0</v>
      </c>
    </row>
    <row r="3573" spans="1:4" x14ac:dyDescent="0.25">
      <c r="A3573" s="1">
        <v>38170</v>
      </c>
      <c r="B3573">
        <v>1.24720326010357E-2</v>
      </c>
      <c r="C3573">
        <v>4.1783707602560003E-3</v>
      </c>
      <c r="D3573">
        <v>0.1</v>
      </c>
    </row>
    <row r="3574" spans="1:4" x14ac:dyDescent="0.25">
      <c r="A3574" s="1">
        <v>38171</v>
      </c>
      <c r="B3574">
        <v>0.120175987887124</v>
      </c>
      <c r="C3574">
        <v>5.0954496019349899E-2</v>
      </c>
      <c r="D3574">
        <v>0.6</v>
      </c>
    </row>
    <row r="3575" spans="1:4" x14ac:dyDescent="0.25">
      <c r="A3575" s="1">
        <v>38172</v>
      </c>
      <c r="B3575">
        <v>1.1484297540099899E-4</v>
      </c>
      <c r="C3575">
        <v>1.2207093206000001E-4</v>
      </c>
      <c r="D3575">
        <v>0</v>
      </c>
    </row>
    <row r="3576" spans="1:4" x14ac:dyDescent="0.25">
      <c r="A3576" s="1">
        <v>38173</v>
      </c>
      <c r="B3576">
        <v>0</v>
      </c>
      <c r="C3576" s="2">
        <v>5.7165385199999996E-7</v>
      </c>
      <c r="D3576">
        <v>0</v>
      </c>
    </row>
    <row r="3577" spans="1:4" x14ac:dyDescent="0.25">
      <c r="A3577" s="1">
        <v>38174</v>
      </c>
      <c r="B3577">
        <v>3.063242599032E-4</v>
      </c>
      <c r="C3577">
        <v>1.76552142582199E-3</v>
      </c>
      <c r="D3577">
        <v>1</v>
      </c>
    </row>
    <row r="3578" spans="1:4" x14ac:dyDescent="0.25">
      <c r="A3578" s="1">
        <v>38175</v>
      </c>
      <c r="B3578">
        <v>0.13163529053183701</v>
      </c>
      <c r="C3578">
        <v>6.5950948211918006E-2</v>
      </c>
      <c r="D3578">
        <v>0</v>
      </c>
    </row>
    <row r="3579" spans="1:4" x14ac:dyDescent="0.25">
      <c r="A3579" s="1">
        <v>38176</v>
      </c>
      <c r="B3579" s="2">
        <v>8.2730001367089997E-5</v>
      </c>
      <c r="C3579">
        <v>7.4795079759400001E-4</v>
      </c>
      <c r="D3579">
        <v>0</v>
      </c>
    </row>
    <row r="3580" spans="1:4" x14ac:dyDescent="0.25">
      <c r="A3580" s="1">
        <v>38177</v>
      </c>
      <c r="B3580">
        <v>1.5827558940577999E-3</v>
      </c>
      <c r="C3580">
        <v>7.7814372728399997E-4</v>
      </c>
      <c r="D3580">
        <v>0</v>
      </c>
    </row>
    <row r="3581" spans="1:4" x14ac:dyDescent="0.25">
      <c r="A3581" s="1">
        <v>38178</v>
      </c>
      <c r="B3581">
        <v>3.0226018078340099E-2</v>
      </c>
      <c r="C3581">
        <v>1.5205776715051999E-2</v>
      </c>
      <c r="D3581">
        <v>0.7</v>
      </c>
    </row>
    <row r="3582" spans="1:4" x14ac:dyDescent="0.25">
      <c r="A3582" s="1">
        <v>38179</v>
      </c>
      <c r="B3582">
        <v>0.35654183595768402</v>
      </c>
      <c r="C3582">
        <v>0.18079389132943499</v>
      </c>
      <c r="D3582">
        <v>0</v>
      </c>
    </row>
    <row r="3583" spans="1:4" x14ac:dyDescent="0.25">
      <c r="A3583" s="1">
        <v>38180</v>
      </c>
      <c r="B3583">
        <v>0</v>
      </c>
      <c r="C3583">
        <v>0</v>
      </c>
      <c r="D3583">
        <v>0</v>
      </c>
    </row>
    <row r="3584" spans="1:4" x14ac:dyDescent="0.25">
      <c r="A3584" s="1">
        <v>38181</v>
      </c>
      <c r="B3584">
        <v>6.1003320953586501E-2</v>
      </c>
      <c r="C3584">
        <v>2.7838326056309998E-2</v>
      </c>
      <c r="D3584">
        <v>0</v>
      </c>
    </row>
    <row r="3585" spans="1:4" x14ac:dyDescent="0.25">
      <c r="A3585" s="1">
        <v>38182</v>
      </c>
      <c r="B3585">
        <v>0</v>
      </c>
      <c r="C3585" s="2">
        <v>2.0944893199999998E-6</v>
      </c>
      <c r="D3585">
        <v>0</v>
      </c>
    </row>
    <row r="3586" spans="1:4" x14ac:dyDescent="0.25">
      <c r="A3586" s="1">
        <v>38183</v>
      </c>
      <c r="B3586" s="2">
        <v>5.3320107533000003E-7</v>
      </c>
      <c r="C3586">
        <v>3.2960805200399899E-4</v>
      </c>
      <c r="D3586">
        <v>0</v>
      </c>
    </row>
    <row r="3587" spans="1:4" x14ac:dyDescent="0.25">
      <c r="A3587" s="1">
        <v>38184</v>
      </c>
      <c r="B3587">
        <v>0</v>
      </c>
      <c r="C3587">
        <v>0</v>
      </c>
      <c r="D3587">
        <v>0</v>
      </c>
    </row>
    <row r="3588" spans="1:4" x14ac:dyDescent="0.25">
      <c r="A3588" s="1">
        <v>38185</v>
      </c>
      <c r="B3588">
        <v>1.8480572538558801E-3</v>
      </c>
      <c r="C3588">
        <v>1.867550614776E-3</v>
      </c>
      <c r="D3588">
        <v>0</v>
      </c>
    </row>
    <row r="3589" spans="1:4" x14ac:dyDescent="0.25">
      <c r="A3589" s="1">
        <v>38186</v>
      </c>
      <c r="B3589">
        <v>0.17545279994131099</v>
      </c>
      <c r="C3589">
        <v>7.6296938838119999E-2</v>
      </c>
      <c r="D3589">
        <v>0</v>
      </c>
    </row>
    <row r="3590" spans="1:4" x14ac:dyDescent="0.25">
      <c r="A3590" s="1">
        <v>38187</v>
      </c>
      <c r="B3590">
        <v>5.0769084501905001E-3</v>
      </c>
      <c r="C3590">
        <v>1.6111170904752E-2</v>
      </c>
      <c r="D3590">
        <v>0</v>
      </c>
    </row>
    <row r="3591" spans="1:4" x14ac:dyDescent="0.25">
      <c r="A3591" s="1">
        <v>38188</v>
      </c>
      <c r="B3591">
        <v>7.1904592135545401E-3</v>
      </c>
      <c r="C3591">
        <v>4.8589530175340004E-3</v>
      </c>
      <c r="D3591">
        <v>0</v>
      </c>
    </row>
    <row r="3592" spans="1:4" x14ac:dyDescent="0.25">
      <c r="A3592" s="1">
        <v>38189</v>
      </c>
      <c r="B3592">
        <v>0</v>
      </c>
      <c r="C3592">
        <v>0</v>
      </c>
      <c r="D3592">
        <v>0</v>
      </c>
    </row>
    <row r="3593" spans="1:4" x14ac:dyDescent="0.25">
      <c r="A3593" s="1">
        <v>38190</v>
      </c>
      <c r="B3593">
        <v>0</v>
      </c>
      <c r="C3593">
        <v>0</v>
      </c>
      <c r="D3593">
        <v>0</v>
      </c>
    </row>
    <row r="3594" spans="1:4" x14ac:dyDescent="0.25">
      <c r="A3594" s="1">
        <v>38191</v>
      </c>
      <c r="B3594">
        <v>0</v>
      </c>
      <c r="C3594">
        <v>0</v>
      </c>
      <c r="D3594">
        <v>0</v>
      </c>
    </row>
    <row r="3595" spans="1:4" x14ac:dyDescent="0.25">
      <c r="A3595" s="1">
        <v>38192</v>
      </c>
      <c r="B3595">
        <v>0</v>
      </c>
      <c r="C3595">
        <v>0</v>
      </c>
      <c r="D3595">
        <v>0</v>
      </c>
    </row>
    <row r="3596" spans="1:4" x14ac:dyDescent="0.25">
      <c r="A3596" s="1">
        <v>38193</v>
      </c>
      <c r="B3596">
        <v>0</v>
      </c>
      <c r="C3596">
        <v>0</v>
      </c>
      <c r="D3596">
        <v>0</v>
      </c>
    </row>
    <row r="3597" spans="1:4" x14ac:dyDescent="0.25">
      <c r="A3597" s="1">
        <v>38194</v>
      </c>
      <c r="B3597">
        <v>0</v>
      </c>
      <c r="C3597">
        <v>0</v>
      </c>
      <c r="D3597">
        <v>0</v>
      </c>
    </row>
    <row r="3598" spans="1:4" x14ac:dyDescent="0.25">
      <c r="A3598" s="1">
        <v>38195</v>
      </c>
      <c r="B3598">
        <v>0</v>
      </c>
      <c r="C3598">
        <v>0</v>
      </c>
      <c r="D3598">
        <v>0</v>
      </c>
    </row>
    <row r="3599" spans="1:4" x14ac:dyDescent="0.25">
      <c r="A3599" s="1">
        <v>38196</v>
      </c>
      <c r="B3599">
        <v>0</v>
      </c>
      <c r="C3599">
        <v>0</v>
      </c>
      <c r="D3599">
        <v>0</v>
      </c>
    </row>
    <row r="3600" spans="1:4" x14ac:dyDescent="0.25">
      <c r="A3600" s="1">
        <v>38197</v>
      </c>
      <c r="B3600">
        <v>0</v>
      </c>
      <c r="C3600">
        <v>0</v>
      </c>
      <c r="D3600">
        <v>0</v>
      </c>
    </row>
    <row r="3601" spans="1:4" x14ac:dyDescent="0.25">
      <c r="A3601" s="1">
        <v>38198</v>
      </c>
      <c r="B3601">
        <v>0</v>
      </c>
      <c r="C3601">
        <v>0</v>
      </c>
      <c r="D3601">
        <v>0</v>
      </c>
    </row>
    <row r="3602" spans="1:4" x14ac:dyDescent="0.25">
      <c r="A3602" s="1">
        <v>38199</v>
      </c>
      <c r="B3602">
        <v>0</v>
      </c>
      <c r="C3602">
        <v>0</v>
      </c>
      <c r="D3602">
        <v>0</v>
      </c>
    </row>
    <row r="3603" spans="1:4" x14ac:dyDescent="0.25">
      <c r="A3603" s="1">
        <v>38200</v>
      </c>
      <c r="B3603">
        <v>0</v>
      </c>
      <c r="C3603">
        <v>0</v>
      </c>
      <c r="D3603">
        <v>0</v>
      </c>
    </row>
    <row r="3604" spans="1:4" x14ac:dyDescent="0.25">
      <c r="A3604" s="1">
        <v>38201</v>
      </c>
      <c r="B3604">
        <v>0</v>
      </c>
      <c r="C3604">
        <v>0</v>
      </c>
      <c r="D3604">
        <v>0</v>
      </c>
    </row>
    <row r="3605" spans="1:4" x14ac:dyDescent="0.25">
      <c r="A3605" s="1">
        <v>38202</v>
      </c>
      <c r="B3605">
        <v>9.9481523133379296E-2</v>
      </c>
      <c r="C3605">
        <v>4.1704739843382001E-2</v>
      </c>
      <c r="D3605">
        <v>0</v>
      </c>
    </row>
    <row r="3606" spans="1:4" x14ac:dyDescent="0.25">
      <c r="A3606" s="1">
        <v>38203</v>
      </c>
      <c r="B3606">
        <v>1.4196188768299999E-4</v>
      </c>
      <c r="C3606">
        <v>2.1050877509200001E-4</v>
      </c>
      <c r="D3606">
        <v>0</v>
      </c>
    </row>
    <row r="3607" spans="1:4" x14ac:dyDescent="0.25">
      <c r="A3607" s="1">
        <v>38204</v>
      </c>
      <c r="B3607" s="2">
        <v>4.55701427180999E-7</v>
      </c>
      <c r="C3607" s="2">
        <v>6.6434681543999996E-5</v>
      </c>
      <c r="D3607">
        <v>0</v>
      </c>
    </row>
    <row r="3608" spans="1:4" x14ac:dyDescent="0.25">
      <c r="A3608" s="1">
        <v>38205</v>
      </c>
      <c r="B3608">
        <v>0.49983710821897898</v>
      </c>
      <c r="C3608">
        <v>0.26058985725388001</v>
      </c>
      <c r="D3608">
        <v>1.7</v>
      </c>
    </row>
    <row r="3609" spans="1:4" x14ac:dyDescent="0.25">
      <c r="A3609" s="1">
        <v>38206</v>
      </c>
      <c r="B3609">
        <v>0.92476309797022804</v>
      </c>
      <c r="C3609">
        <v>0.46167866820398301</v>
      </c>
      <c r="D3609">
        <v>1</v>
      </c>
    </row>
    <row r="3610" spans="1:4" x14ac:dyDescent="0.25">
      <c r="A3610" s="1">
        <v>38207</v>
      </c>
      <c r="B3610">
        <v>0</v>
      </c>
      <c r="C3610" s="2">
        <v>1.574804E-9</v>
      </c>
      <c r="D3610">
        <v>0</v>
      </c>
    </row>
    <row r="3611" spans="1:4" x14ac:dyDescent="0.25">
      <c r="A3611" s="1">
        <v>38208</v>
      </c>
      <c r="B3611">
        <v>0</v>
      </c>
      <c r="C3611">
        <v>0</v>
      </c>
      <c r="D3611">
        <v>0</v>
      </c>
    </row>
    <row r="3612" spans="1:4" x14ac:dyDescent="0.25">
      <c r="A3612" s="1">
        <v>38209</v>
      </c>
      <c r="B3612">
        <v>0</v>
      </c>
      <c r="C3612">
        <v>0</v>
      </c>
      <c r="D3612">
        <v>0</v>
      </c>
    </row>
    <row r="3613" spans="1:4" x14ac:dyDescent="0.25">
      <c r="A3613" s="1">
        <v>38210</v>
      </c>
      <c r="B3613">
        <v>0</v>
      </c>
      <c r="C3613">
        <v>0</v>
      </c>
      <c r="D3613">
        <v>0</v>
      </c>
    </row>
    <row r="3614" spans="1:4" x14ac:dyDescent="0.25">
      <c r="A3614" s="1">
        <v>38211</v>
      </c>
      <c r="B3614">
        <v>0</v>
      </c>
      <c r="C3614">
        <v>0</v>
      </c>
      <c r="D3614">
        <v>0</v>
      </c>
    </row>
    <row r="3615" spans="1:4" x14ac:dyDescent="0.25">
      <c r="A3615" s="1">
        <v>38212</v>
      </c>
      <c r="B3615">
        <v>0</v>
      </c>
      <c r="C3615" s="2">
        <v>1.4015755600000001E-7</v>
      </c>
      <c r="D3615">
        <v>0</v>
      </c>
    </row>
    <row r="3616" spans="1:4" x14ac:dyDescent="0.25">
      <c r="A3616" s="1">
        <v>38213</v>
      </c>
      <c r="B3616">
        <v>5.6047287627723603E-2</v>
      </c>
      <c r="C3616">
        <v>2.5272372702192E-2</v>
      </c>
      <c r="D3616">
        <v>0</v>
      </c>
    </row>
    <row r="3617" spans="1:4" x14ac:dyDescent="0.25">
      <c r="A3617" s="1">
        <v>38214</v>
      </c>
      <c r="B3617">
        <v>8.0870829890696994E-2</v>
      </c>
      <c r="C3617">
        <v>3.5042862230222002E-2</v>
      </c>
      <c r="D3617">
        <v>0</v>
      </c>
    </row>
    <row r="3618" spans="1:4" x14ac:dyDescent="0.25">
      <c r="A3618" s="1">
        <v>38215</v>
      </c>
      <c r="B3618">
        <v>0</v>
      </c>
      <c r="C3618">
        <v>0</v>
      </c>
      <c r="D3618">
        <v>0</v>
      </c>
    </row>
    <row r="3619" spans="1:4" x14ac:dyDescent="0.25">
      <c r="A3619" s="1">
        <v>38216</v>
      </c>
      <c r="B3619" s="2">
        <v>2.9887134249279899E-5</v>
      </c>
      <c r="C3619">
        <v>6.2744600811199896E-4</v>
      </c>
      <c r="D3619">
        <v>0</v>
      </c>
    </row>
    <row r="3620" spans="1:4" x14ac:dyDescent="0.25">
      <c r="A3620" s="1">
        <v>38217</v>
      </c>
      <c r="B3620">
        <v>2.4151836664031899E-4</v>
      </c>
      <c r="C3620">
        <v>1.6237804044E-4</v>
      </c>
      <c r="D3620">
        <v>0</v>
      </c>
    </row>
    <row r="3621" spans="1:4" x14ac:dyDescent="0.25">
      <c r="A3621" s="1">
        <v>38218</v>
      </c>
      <c r="B3621">
        <v>0</v>
      </c>
      <c r="C3621" s="2">
        <v>6.1102395199999997E-6</v>
      </c>
      <c r="D3621">
        <v>0</v>
      </c>
    </row>
    <row r="3622" spans="1:4" x14ac:dyDescent="0.25">
      <c r="A3622" s="1">
        <v>38219</v>
      </c>
      <c r="B3622" s="2">
        <v>2.941906706739E-5</v>
      </c>
      <c r="C3622" s="2">
        <v>9.3858318399999994E-6</v>
      </c>
      <c r="D3622">
        <v>0</v>
      </c>
    </row>
    <row r="3623" spans="1:4" x14ac:dyDescent="0.25">
      <c r="A3623" s="1">
        <v>38220</v>
      </c>
      <c r="B3623">
        <v>3.6941925688786501E-2</v>
      </c>
      <c r="C3623">
        <v>1.7494195273632E-2</v>
      </c>
      <c r="D3623">
        <v>1.3</v>
      </c>
    </row>
    <row r="3624" spans="1:4" x14ac:dyDescent="0.25">
      <c r="A3624" s="1">
        <v>38221</v>
      </c>
      <c r="B3624">
        <v>7.3999430865182898</v>
      </c>
      <c r="C3624">
        <v>2.6151717547116702</v>
      </c>
      <c r="D3624">
        <v>2.7</v>
      </c>
    </row>
    <row r="3625" spans="1:4" x14ac:dyDescent="0.25">
      <c r="A3625" s="1">
        <v>38222</v>
      </c>
      <c r="B3625">
        <v>1.44218971972691</v>
      </c>
      <c r="C3625">
        <v>0.58133832967055998</v>
      </c>
      <c r="D3625">
        <v>1</v>
      </c>
    </row>
    <row r="3626" spans="1:4" x14ac:dyDescent="0.25">
      <c r="A3626" s="1">
        <v>38223</v>
      </c>
      <c r="B3626">
        <v>1.99431473047268</v>
      </c>
      <c r="C3626">
        <v>0.82593815860479003</v>
      </c>
      <c r="D3626">
        <v>3.4</v>
      </c>
    </row>
    <row r="3627" spans="1:4" x14ac:dyDescent="0.25">
      <c r="A3627" s="1">
        <v>38224</v>
      </c>
      <c r="B3627">
        <v>3.5341705029392299</v>
      </c>
      <c r="C3627">
        <v>1.52047514782778</v>
      </c>
      <c r="D3627">
        <v>2</v>
      </c>
    </row>
    <row r="3628" spans="1:4" x14ac:dyDescent="0.25">
      <c r="A3628" s="1">
        <v>38225</v>
      </c>
      <c r="B3628">
        <v>1.6690615795407899</v>
      </c>
      <c r="C3628">
        <v>0.77009475049661003</v>
      </c>
      <c r="D3628">
        <v>0.6</v>
      </c>
    </row>
    <row r="3629" spans="1:4" x14ac:dyDescent="0.25">
      <c r="A3629" s="1">
        <v>38226</v>
      </c>
      <c r="B3629">
        <v>0.51529512040882097</v>
      </c>
      <c r="C3629">
        <v>0.165002126108974</v>
      </c>
      <c r="D3629">
        <v>0</v>
      </c>
    </row>
    <row r="3630" spans="1:4" x14ac:dyDescent="0.25">
      <c r="A3630" s="1">
        <v>38227</v>
      </c>
      <c r="B3630">
        <v>2.19395607843643E-3</v>
      </c>
      <c r="C3630">
        <v>1.724880458994E-3</v>
      </c>
      <c r="D3630">
        <v>0.1</v>
      </c>
    </row>
    <row r="3631" spans="1:4" x14ac:dyDescent="0.25">
      <c r="A3631" s="1">
        <v>38228</v>
      </c>
      <c r="B3631">
        <v>0</v>
      </c>
      <c r="C3631" s="2">
        <v>3.6828366343999902E-5</v>
      </c>
      <c r="D3631">
        <v>0</v>
      </c>
    </row>
    <row r="3632" spans="1:4" x14ac:dyDescent="0.25">
      <c r="A3632" s="1">
        <v>38229</v>
      </c>
      <c r="B3632">
        <v>0</v>
      </c>
      <c r="C3632" s="2">
        <v>5.6220502800000002E-7</v>
      </c>
      <c r="D3632">
        <v>0</v>
      </c>
    </row>
    <row r="3633" spans="1:4" x14ac:dyDescent="0.25">
      <c r="A3633" s="1">
        <v>38230</v>
      </c>
      <c r="B3633">
        <v>6.0411081047162995E-4</v>
      </c>
      <c r="C3633">
        <v>2.09499325728E-4</v>
      </c>
      <c r="D3633">
        <v>0</v>
      </c>
    </row>
    <row r="3634" spans="1:4" x14ac:dyDescent="0.25">
      <c r="A3634" s="1">
        <v>38231</v>
      </c>
      <c r="B3634">
        <v>4.2294377354699403E-2</v>
      </c>
      <c r="C3634">
        <v>2.6212451949991999E-2</v>
      </c>
      <c r="D3634">
        <v>0.7</v>
      </c>
    </row>
    <row r="3635" spans="1:4" x14ac:dyDescent="0.25">
      <c r="A3635" s="1">
        <v>38232</v>
      </c>
      <c r="B3635">
        <v>1.8923221436526101</v>
      </c>
      <c r="C3635">
        <v>0.73049143777225001</v>
      </c>
      <c r="D3635">
        <v>0.3</v>
      </c>
    </row>
    <row r="3636" spans="1:4" x14ac:dyDescent="0.25">
      <c r="A3636" s="1">
        <v>38233</v>
      </c>
      <c r="B3636">
        <v>9.2137610974755493E-3</v>
      </c>
      <c r="C3636">
        <v>1.3156131513755999E-2</v>
      </c>
      <c r="D3636">
        <v>0</v>
      </c>
    </row>
    <row r="3637" spans="1:4" x14ac:dyDescent="0.25">
      <c r="A3637" s="1">
        <v>38234</v>
      </c>
      <c r="B3637">
        <v>8.1091329131813703E-2</v>
      </c>
      <c r="C3637">
        <v>3.7760295981099902E-2</v>
      </c>
      <c r="D3637">
        <v>0</v>
      </c>
    </row>
    <row r="3638" spans="1:4" x14ac:dyDescent="0.25">
      <c r="A3638" s="1">
        <v>38235</v>
      </c>
      <c r="B3638">
        <v>0.520968310889665</v>
      </c>
      <c r="C3638">
        <v>0.21794468619400301</v>
      </c>
      <c r="D3638">
        <v>0</v>
      </c>
    </row>
    <row r="3639" spans="1:4" x14ac:dyDescent="0.25">
      <c r="A3639" s="1">
        <v>38236</v>
      </c>
      <c r="B3639">
        <v>0</v>
      </c>
      <c r="C3639" s="2">
        <v>2.5118123799999998E-6</v>
      </c>
      <c r="D3639">
        <v>0</v>
      </c>
    </row>
    <row r="3640" spans="1:4" x14ac:dyDescent="0.25">
      <c r="A3640" s="1">
        <v>38237</v>
      </c>
      <c r="B3640">
        <v>0</v>
      </c>
      <c r="C3640" s="2">
        <v>3.6692933199999998E-7</v>
      </c>
      <c r="D3640">
        <v>0</v>
      </c>
    </row>
    <row r="3641" spans="1:4" x14ac:dyDescent="0.25">
      <c r="A3641" s="1">
        <v>38238</v>
      </c>
      <c r="B3641">
        <v>0</v>
      </c>
      <c r="C3641" s="2">
        <v>1.97637902E-6</v>
      </c>
      <c r="D3641">
        <v>0.3</v>
      </c>
    </row>
    <row r="3642" spans="1:4" x14ac:dyDescent="0.25">
      <c r="A3642" s="1">
        <v>38239</v>
      </c>
      <c r="B3642">
        <v>0.117808193537649</v>
      </c>
      <c r="C3642">
        <v>6.7593014452964006E-2</v>
      </c>
      <c r="D3642">
        <v>0.8</v>
      </c>
    </row>
    <row r="3643" spans="1:4" x14ac:dyDescent="0.25">
      <c r="A3643" s="1">
        <v>38240</v>
      </c>
      <c r="B3643">
        <v>1.9317658774049701E-2</v>
      </c>
      <c r="C3643">
        <v>1.0755666437978E-2</v>
      </c>
      <c r="D3643">
        <v>1.7</v>
      </c>
    </row>
    <row r="3644" spans="1:4" x14ac:dyDescent="0.25">
      <c r="A3644" s="1">
        <v>38241</v>
      </c>
      <c r="B3644">
        <v>1.3598267310146901</v>
      </c>
      <c r="C3644">
        <v>0.60571991291534799</v>
      </c>
      <c r="D3644">
        <v>0.9</v>
      </c>
    </row>
    <row r="3645" spans="1:4" x14ac:dyDescent="0.25">
      <c r="A3645" s="1">
        <v>38242</v>
      </c>
      <c r="B3645">
        <v>0.40563857685573601</v>
      </c>
      <c r="C3645">
        <v>0.180107539777703</v>
      </c>
      <c r="D3645">
        <v>0.1</v>
      </c>
    </row>
    <row r="3646" spans="1:4" x14ac:dyDescent="0.25">
      <c r="A3646" s="1">
        <v>38243</v>
      </c>
      <c r="B3646">
        <v>1.42404277063622</v>
      </c>
      <c r="C3646">
        <v>0.61234618657227402</v>
      </c>
      <c r="D3646">
        <v>3.3</v>
      </c>
    </row>
    <row r="3647" spans="1:4" x14ac:dyDescent="0.25">
      <c r="A3647" s="1">
        <v>38244</v>
      </c>
      <c r="B3647">
        <v>1.81994764025151</v>
      </c>
      <c r="C3647">
        <v>0.94611693609972003</v>
      </c>
      <c r="D3647">
        <v>1.3</v>
      </c>
    </row>
    <row r="3648" spans="1:4" x14ac:dyDescent="0.25">
      <c r="A3648" s="1">
        <v>38245</v>
      </c>
      <c r="B3648">
        <v>0.61938499785354495</v>
      </c>
      <c r="C3648">
        <v>0.32234681579947</v>
      </c>
      <c r="D3648">
        <v>1.3</v>
      </c>
    </row>
    <row r="3649" spans="1:4" x14ac:dyDescent="0.25">
      <c r="A3649" s="1">
        <v>38246</v>
      </c>
      <c r="B3649">
        <v>0.84552726468290196</v>
      </c>
      <c r="C3649">
        <v>0.32167686819360303</v>
      </c>
      <c r="D3649">
        <v>1.5</v>
      </c>
    </row>
    <row r="3650" spans="1:4" x14ac:dyDescent="0.25">
      <c r="A3650" s="1">
        <v>38247</v>
      </c>
      <c r="B3650">
        <v>1.62999370854258</v>
      </c>
      <c r="C3650">
        <v>0.64999651635225997</v>
      </c>
      <c r="D3650">
        <v>0.3</v>
      </c>
    </row>
    <row r="3651" spans="1:4" x14ac:dyDescent="0.25">
      <c r="A3651" s="1">
        <v>38248</v>
      </c>
      <c r="B3651">
        <v>0.15033921102564901</v>
      </c>
      <c r="C3651">
        <v>0.121011972433044</v>
      </c>
      <c r="D3651">
        <v>1</v>
      </c>
    </row>
    <row r="3652" spans="1:4" x14ac:dyDescent="0.25">
      <c r="A3652" s="1">
        <v>38249</v>
      </c>
      <c r="B3652">
        <v>0.81254080387022198</v>
      </c>
      <c r="C3652">
        <v>0.36175125440069</v>
      </c>
      <c r="D3652">
        <v>0.2</v>
      </c>
    </row>
    <row r="3653" spans="1:4" x14ac:dyDescent="0.25">
      <c r="A3653" s="1">
        <v>38250</v>
      </c>
      <c r="B3653">
        <v>7.60961051548667E-3</v>
      </c>
      <c r="C3653">
        <v>4.8962640613040001E-3</v>
      </c>
      <c r="D3653">
        <v>0</v>
      </c>
    </row>
    <row r="3654" spans="1:4" x14ac:dyDescent="0.25">
      <c r="A3654" s="1">
        <v>38251</v>
      </c>
      <c r="B3654" s="2">
        <v>2.0115951807490001E-5</v>
      </c>
      <c r="C3654">
        <v>1.7498434646E-4</v>
      </c>
      <c r="D3654">
        <v>0</v>
      </c>
    </row>
    <row r="3655" spans="1:4" x14ac:dyDescent="0.25">
      <c r="A3655" s="1">
        <v>38252</v>
      </c>
      <c r="B3655" s="2">
        <v>1.2121038041419999E-5</v>
      </c>
      <c r="C3655" s="2">
        <v>1.1437801452E-5</v>
      </c>
      <c r="D3655">
        <v>0</v>
      </c>
    </row>
    <row r="3656" spans="1:4" x14ac:dyDescent="0.25">
      <c r="A3656" s="1">
        <v>38253</v>
      </c>
      <c r="B3656">
        <v>0</v>
      </c>
      <c r="C3656" s="2">
        <v>1.4324417183999999E-5</v>
      </c>
      <c r="D3656">
        <v>0</v>
      </c>
    </row>
    <row r="3657" spans="1:4" x14ac:dyDescent="0.25">
      <c r="A3657" s="1">
        <v>38254</v>
      </c>
      <c r="B3657">
        <v>0</v>
      </c>
      <c r="C3657" s="2">
        <v>2.1889775599999999E-7</v>
      </c>
      <c r="D3657">
        <v>0</v>
      </c>
    </row>
    <row r="3658" spans="1:4" x14ac:dyDescent="0.25">
      <c r="A3658" s="1">
        <v>38255</v>
      </c>
      <c r="B3658">
        <v>0</v>
      </c>
      <c r="C3658">
        <v>0</v>
      </c>
      <c r="D3658">
        <v>0</v>
      </c>
    </row>
    <row r="3659" spans="1:4" x14ac:dyDescent="0.25">
      <c r="A3659" s="1">
        <v>38256</v>
      </c>
      <c r="B3659">
        <v>0</v>
      </c>
      <c r="C3659">
        <v>0</v>
      </c>
      <c r="D3659">
        <v>0</v>
      </c>
    </row>
    <row r="3660" spans="1:4" x14ac:dyDescent="0.25">
      <c r="A3660" s="1">
        <v>38257</v>
      </c>
      <c r="B3660">
        <v>0</v>
      </c>
      <c r="C3660">
        <v>0</v>
      </c>
      <c r="D3660">
        <v>0</v>
      </c>
    </row>
    <row r="3661" spans="1:4" x14ac:dyDescent="0.25">
      <c r="A3661" s="1">
        <v>38258</v>
      </c>
      <c r="B3661">
        <v>0</v>
      </c>
      <c r="C3661">
        <v>0</v>
      </c>
      <c r="D3661">
        <v>0</v>
      </c>
    </row>
    <row r="3662" spans="1:4" x14ac:dyDescent="0.25">
      <c r="A3662" s="1">
        <v>38259</v>
      </c>
      <c r="B3662">
        <v>4.6584436966606E-4</v>
      </c>
      <c r="C3662">
        <v>2.4520958123200001E-4</v>
      </c>
      <c r="D3662">
        <v>0.1</v>
      </c>
    </row>
    <row r="3663" spans="1:4" x14ac:dyDescent="0.25">
      <c r="A3663" s="1">
        <v>38260</v>
      </c>
      <c r="B3663">
        <v>0</v>
      </c>
      <c r="C3663">
        <v>0</v>
      </c>
      <c r="D3663">
        <v>0</v>
      </c>
    </row>
    <row r="3664" spans="1:4" x14ac:dyDescent="0.25">
      <c r="A3664" s="1">
        <v>38261</v>
      </c>
      <c r="B3664">
        <v>0</v>
      </c>
      <c r="C3664">
        <v>0</v>
      </c>
      <c r="D3664">
        <v>0</v>
      </c>
    </row>
    <row r="3665" spans="1:4" x14ac:dyDescent="0.25">
      <c r="A3665" s="1">
        <v>38262</v>
      </c>
      <c r="B3665">
        <v>0</v>
      </c>
      <c r="C3665" s="2">
        <v>1.8897647999999999E-8</v>
      </c>
      <c r="D3665">
        <v>0</v>
      </c>
    </row>
    <row r="3666" spans="1:4" x14ac:dyDescent="0.25">
      <c r="A3666" s="1">
        <v>38263</v>
      </c>
      <c r="B3666">
        <v>0</v>
      </c>
      <c r="C3666">
        <v>0</v>
      </c>
      <c r="D3666">
        <v>0</v>
      </c>
    </row>
    <row r="3667" spans="1:4" x14ac:dyDescent="0.25">
      <c r="A3667" s="1">
        <v>38264</v>
      </c>
      <c r="B3667">
        <v>0</v>
      </c>
      <c r="C3667">
        <v>0</v>
      </c>
      <c r="D3667">
        <v>0</v>
      </c>
    </row>
    <row r="3668" spans="1:4" x14ac:dyDescent="0.25">
      <c r="A3668" s="1">
        <v>38265</v>
      </c>
      <c r="B3668">
        <v>3.2035816511929901E-4</v>
      </c>
      <c r="C3668">
        <v>1.5333394106799999E-4</v>
      </c>
      <c r="D3668">
        <v>0.3</v>
      </c>
    </row>
    <row r="3669" spans="1:4" x14ac:dyDescent="0.25">
      <c r="A3669" s="1">
        <v>38266</v>
      </c>
      <c r="B3669">
        <v>0.47365693991240398</v>
      </c>
      <c r="C3669">
        <v>0.26188771228542901</v>
      </c>
      <c r="D3669">
        <v>0.4</v>
      </c>
    </row>
    <row r="3670" spans="1:4" x14ac:dyDescent="0.25">
      <c r="A3670" s="1">
        <v>38267</v>
      </c>
      <c r="B3670">
        <v>1.73383761737417E-3</v>
      </c>
      <c r="C3670">
        <v>1.002124950596E-3</v>
      </c>
      <c r="D3670">
        <v>0</v>
      </c>
    </row>
    <row r="3671" spans="1:4" x14ac:dyDescent="0.25">
      <c r="A3671" s="1">
        <v>38268</v>
      </c>
      <c r="B3671">
        <v>2.5818953385140602</v>
      </c>
      <c r="C3671">
        <v>1.1339124186115801</v>
      </c>
      <c r="D3671">
        <v>1.9</v>
      </c>
    </row>
    <row r="3672" spans="1:4" x14ac:dyDescent="0.25">
      <c r="A3672" s="1">
        <v>38269</v>
      </c>
      <c r="B3672">
        <v>1.0139101093221801</v>
      </c>
      <c r="C3672">
        <v>0.48732583008494001</v>
      </c>
      <c r="D3672">
        <v>1.5</v>
      </c>
    </row>
    <row r="3673" spans="1:4" x14ac:dyDescent="0.25">
      <c r="A3673" s="1">
        <v>38270</v>
      </c>
      <c r="B3673">
        <v>0.62754793485995397</v>
      </c>
      <c r="C3673">
        <v>0.263264096493244</v>
      </c>
      <c r="D3673">
        <v>0</v>
      </c>
    </row>
    <row r="3674" spans="1:4" x14ac:dyDescent="0.25">
      <c r="A3674" s="1">
        <v>38271</v>
      </c>
      <c r="B3674">
        <v>2.1553728174439999E-4</v>
      </c>
      <c r="C3674">
        <v>1.48570158967999E-4</v>
      </c>
      <c r="D3674">
        <v>0</v>
      </c>
    </row>
    <row r="3675" spans="1:4" x14ac:dyDescent="0.25">
      <c r="A3675" s="1">
        <v>38272</v>
      </c>
      <c r="B3675">
        <v>1.0739138869997999E-3</v>
      </c>
      <c r="C3675">
        <v>2.9684740439199898E-4</v>
      </c>
      <c r="D3675">
        <v>0</v>
      </c>
    </row>
    <row r="3676" spans="1:4" x14ac:dyDescent="0.25">
      <c r="A3676" s="1">
        <v>38273</v>
      </c>
      <c r="B3676">
        <v>0</v>
      </c>
      <c r="C3676">
        <v>0</v>
      </c>
      <c r="D3676">
        <v>0</v>
      </c>
    </row>
    <row r="3677" spans="1:4" x14ac:dyDescent="0.25">
      <c r="A3677" s="1">
        <v>38274</v>
      </c>
      <c r="B3677">
        <v>0</v>
      </c>
      <c r="C3677">
        <v>0</v>
      </c>
      <c r="D3677">
        <v>0</v>
      </c>
    </row>
    <row r="3678" spans="1:4" x14ac:dyDescent="0.25">
      <c r="A3678" s="1">
        <v>38275</v>
      </c>
      <c r="B3678">
        <v>6.1369013847910998E-4</v>
      </c>
      <c r="C3678">
        <v>3.22872615296E-4</v>
      </c>
      <c r="D3678">
        <v>0.4</v>
      </c>
    </row>
    <row r="3679" spans="1:4" x14ac:dyDescent="0.25">
      <c r="A3679" s="1">
        <v>38276</v>
      </c>
      <c r="B3679">
        <v>2.7858467327028702</v>
      </c>
      <c r="C3679">
        <v>1.3141335773482801</v>
      </c>
      <c r="D3679">
        <v>2</v>
      </c>
    </row>
    <row r="3680" spans="1:4" x14ac:dyDescent="0.25">
      <c r="A3680" s="1">
        <v>38277</v>
      </c>
      <c r="B3680">
        <v>2.0313710654437198</v>
      </c>
      <c r="C3680">
        <v>0.93083930186554997</v>
      </c>
      <c r="D3680">
        <v>1.3</v>
      </c>
    </row>
    <row r="3681" spans="1:4" x14ac:dyDescent="0.25">
      <c r="A3681" s="1">
        <v>38278</v>
      </c>
      <c r="B3681">
        <v>1.1262893400856699</v>
      </c>
      <c r="C3681">
        <v>0.50703608797256705</v>
      </c>
      <c r="D3681">
        <v>0.4</v>
      </c>
    </row>
    <row r="3682" spans="1:4" x14ac:dyDescent="0.25">
      <c r="A3682" s="1">
        <v>38279</v>
      </c>
      <c r="B3682">
        <v>0.21452757096293601</v>
      </c>
      <c r="C3682">
        <v>9.3427558324869903E-2</v>
      </c>
      <c r="D3682">
        <v>0</v>
      </c>
    </row>
    <row r="3683" spans="1:4" x14ac:dyDescent="0.25">
      <c r="A3683" s="1">
        <v>38280</v>
      </c>
      <c r="B3683">
        <v>0.15939715335787999</v>
      </c>
      <c r="C3683">
        <v>6.4066643257385994E-2</v>
      </c>
      <c r="D3683">
        <v>0.1</v>
      </c>
    </row>
    <row r="3684" spans="1:4" x14ac:dyDescent="0.25">
      <c r="A3684" s="1">
        <v>38281</v>
      </c>
      <c r="B3684">
        <v>1.0754830256305901</v>
      </c>
      <c r="C3684">
        <v>0.41082181948145702</v>
      </c>
      <c r="D3684">
        <v>0.2</v>
      </c>
    </row>
    <row r="3685" spans="1:4" x14ac:dyDescent="0.25">
      <c r="A3685" s="1">
        <v>38282</v>
      </c>
      <c r="B3685">
        <v>2.5226984332009001</v>
      </c>
      <c r="C3685">
        <v>1.1098685961791099</v>
      </c>
      <c r="D3685">
        <v>1.9</v>
      </c>
    </row>
    <row r="3686" spans="1:4" x14ac:dyDescent="0.25">
      <c r="A3686" s="1">
        <v>38283</v>
      </c>
      <c r="B3686">
        <v>0.36943285614717702</v>
      </c>
      <c r="C3686">
        <v>0.176577920548876</v>
      </c>
      <c r="D3686">
        <v>0.5</v>
      </c>
    </row>
    <row r="3687" spans="1:4" x14ac:dyDescent="0.25">
      <c r="A3687" s="1">
        <v>38284</v>
      </c>
      <c r="B3687">
        <v>0.90899718692120801</v>
      </c>
      <c r="C3687">
        <v>0.34686215187239</v>
      </c>
      <c r="D3687">
        <v>0.3</v>
      </c>
    </row>
    <row r="3688" spans="1:4" x14ac:dyDescent="0.25">
      <c r="A3688" s="1">
        <v>38285</v>
      </c>
      <c r="B3688">
        <v>6.3284961438033902E-2</v>
      </c>
      <c r="C3688">
        <v>3.0129355639922001E-2</v>
      </c>
      <c r="D3688">
        <v>0</v>
      </c>
    </row>
    <row r="3689" spans="1:4" x14ac:dyDescent="0.25">
      <c r="A3689" s="1">
        <v>38286</v>
      </c>
      <c r="B3689">
        <v>0.13986048609666801</v>
      </c>
      <c r="C3689">
        <v>7.3290754537616007E-2</v>
      </c>
      <c r="D3689">
        <v>0</v>
      </c>
    </row>
    <row r="3690" spans="1:4" x14ac:dyDescent="0.25">
      <c r="A3690" s="1">
        <v>38287</v>
      </c>
      <c r="B3690">
        <v>0</v>
      </c>
      <c r="C3690">
        <v>0</v>
      </c>
      <c r="D3690">
        <v>0</v>
      </c>
    </row>
    <row r="3691" spans="1:4" x14ac:dyDescent="0.25">
      <c r="A3691" s="1">
        <v>38288</v>
      </c>
      <c r="B3691" s="2">
        <v>7.2936929149700004E-5</v>
      </c>
      <c r="C3691" s="2">
        <v>6.3935467595999996E-5</v>
      </c>
      <c r="D3691">
        <v>0.1</v>
      </c>
    </row>
    <row r="3692" spans="1:4" x14ac:dyDescent="0.25">
      <c r="A3692" s="1">
        <v>38289</v>
      </c>
      <c r="B3692">
        <v>0.193092648750288</v>
      </c>
      <c r="C3692">
        <v>9.5744247764858001E-2</v>
      </c>
      <c r="D3692">
        <v>0.2</v>
      </c>
    </row>
    <row r="3693" spans="1:4" x14ac:dyDescent="0.25">
      <c r="A3693" s="1">
        <v>38290</v>
      </c>
      <c r="B3693">
        <v>0.28305644733858798</v>
      </c>
      <c r="C3693">
        <v>0.19954267310731599</v>
      </c>
      <c r="D3693">
        <v>1.8</v>
      </c>
    </row>
    <row r="3694" spans="1:4" x14ac:dyDescent="0.25">
      <c r="A3694" s="1">
        <v>38291</v>
      </c>
      <c r="B3694">
        <v>1.3252853758899299</v>
      </c>
      <c r="C3694">
        <v>0.61833113153642505</v>
      </c>
      <c r="D3694">
        <v>0.5</v>
      </c>
    </row>
    <row r="3695" spans="1:4" x14ac:dyDescent="0.25">
      <c r="A3695" s="1">
        <v>38292</v>
      </c>
      <c r="B3695">
        <v>0.83912529447780804</v>
      </c>
      <c r="C3695">
        <v>0.44506564191011999</v>
      </c>
      <c r="D3695">
        <v>1.6</v>
      </c>
    </row>
    <row r="3696" spans="1:4" x14ac:dyDescent="0.25">
      <c r="A3696" s="1">
        <v>38293</v>
      </c>
      <c r="B3696">
        <v>3.3169545076898999</v>
      </c>
      <c r="C3696">
        <v>1.62610402770199</v>
      </c>
      <c r="D3696">
        <v>2.6</v>
      </c>
    </row>
    <row r="3697" spans="1:4" x14ac:dyDescent="0.25">
      <c r="A3697" s="1">
        <v>38294</v>
      </c>
      <c r="B3697">
        <v>0.25939505793546003</v>
      </c>
      <c r="C3697">
        <v>0.12539934251875701</v>
      </c>
      <c r="D3697">
        <v>0</v>
      </c>
    </row>
    <row r="3698" spans="1:4" x14ac:dyDescent="0.25">
      <c r="A3698" s="1">
        <v>38295</v>
      </c>
      <c r="B3698">
        <v>1.9709853162999999E-4</v>
      </c>
      <c r="C3698" s="2">
        <v>9.1226820915999996E-5</v>
      </c>
      <c r="D3698">
        <v>0</v>
      </c>
    </row>
    <row r="3699" spans="1:4" x14ac:dyDescent="0.25">
      <c r="A3699" s="1">
        <v>38296</v>
      </c>
      <c r="B3699">
        <v>0</v>
      </c>
      <c r="C3699" s="2">
        <v>3.7795295999999997E-8</v>
      </c>
      <c r="D3699">
        <v>0</v>
      </c>
    </row>
    <row r="3700" spans="1:4" x14ac:dyDescent="0.25">
      <c r="A3700" s="1">
        <v>38297</v>
      </c>
      <c r="B3700">
        <v>0.34417068715128302</v>
      </c>
      <c r="C3700">
        <v>0.18790758887161799</v>
      </c>
      <c r="D3700">
        <v>0</v>
      </c>
    </row>
    <row r="3701" spans="1:4" x14ac:dyDescent="0.25">
      <c r="A3701" s="1">
        <v>38298</v>
      </c>
      <c r="B3701">
        <v>0.65918933383606304</v>
      </c>
      <c r="C3701">
        <v>0.31217369455795602</v>
      </c>
      <c r="D3701">
        <v>0</v>
      </c>
    </row>
    <row r="3702" spans="1:4" x14ac:dyDescent="0.25">
      <c r="A3702" s="1">
        <v>38299</v>
      </c>
      <c r="B3702">
        <v>8.8517063547219992E-3</v>
      </c>
      <c r="C3702">
        <v>4.4503401984579997E-3</v>
      </c>
      <c r="D3702">
        <v>0</v>
      </c>
    </row>
    <row r="3703" spans="1:4" x14ac:dyDescent="0.25">
      <c r="A3703" s="1">
        <v>38300</v>
      </c>
      <c r="B3703">
        <v>1.1928105653772E-3</v>
      </c>
      <c r="C3703">
        <v>1.4023889462660001E-3</v>
      </c>
      <c r="D3703">
        <v>0</v>
      </c>
    </row>
    <row r="3704" spans="1:4" x14ac:dyDescent="0.25">
      <c r="A3704" s="1">
        <v>38301</v>
      </c>
      <c r="B3704">
        <v>2.8658829137176698E-3</v>
      </c>
      <c r="C3704">
        <v>1.412825172374E-3</v>
      </c>
      <c r="D3704">
        <v>0</v>
      </c>
    </row>
    <row r="3705" spans="1:4" x14ac:dyDescent="0.25">
      <c r="A3705" s="1">
        <v>38302</v>
      </c>
      <c r="B3705">
        <v>0</v>
      </c>
      <c r="C3705" s="2">
        <v>3.7007894000000001E-7</v>
      </c>
      <c r="D3705">
        <v>0</v>
      </c>
    </row>
    <row r="3706" spans="1:4" x14ac:dyDescent="0.25">
      <c r="A3706" s="1">
        <v>38303</v>
      </c>
      <c r="B3706">
        <v>0</v>
      </c>
      <c r="C3706">
        <v>0</v>
      </c>
      <c r="D3706">
        <v>0</v>
      </c>
    </row>
    <row r="3707" spans="1:4" x14ac:dyDescent="0.25">
      <c r="A3707" s="1">
        <v>38304</v>
      </c>
      <c r="B3707">
        <v>0.157866400011589</v>
      </c>
      <c r="C3707">
        <v>6.7792357080294005E-2</v>
      </c>
      <c r="D3707">
        <v>0.4</v>
      </c>
    </row>
    <row r="3708" spans="1:4" x14ac:dyDescent="0.25">
      <c r="A3708" s="1">
        <v>38305</v>
      </c>
      <c r="B3708">
        <v>2.0096848698749101E-2</v>
      </c>
      <c r="C3708">
        <v>9.3776444340040004E-3</v>
      </c>
      <c r="D3708">
        <v>0.1</v>
      </c>
    </row>
    <row r="3709" spans="1:4" x14ac:dyDescent="0.25">
      <c r="A3709" s="1">
        <v>38306</v>
      </c>
      <c r="B3709">
        <v>2.3619016827096799</v>
      </c>
      <c r="C3709">
        <v>1.06466369460312</v>
      </c>
      <c r="D3709">
        <v>1</v>
      </c>
    </row>
    <row r="3710" spans="1:4" x14ac:dyDescent="0.25">
      <c r="A3710" s="1">
        <v>38307</v>
      </c>
      <c r="B3710">
        <v>0.28321080501642898</v>
      </c>
      <c r="C3710">
        <v>0.114308461726536</v>
      </c>
      <c r="D3710">
        <v>0.9</v>
      </c>
    </row>
    <row r="3711" spans="1:4" x14ac:dyDescent="0.25">
      <c r="A3711" s="1">
        <v>38308</v>
      </c>
      <c r="B3711">
        <v>0.220121024625131</v>
      </c>
      <c r="C3711">
        <v>9.2074682791167997E-2</v>
      </c>
      <c r="D3711">
        <v>0.4</v>
      </c>
    </row>
    <row r="3712" spans="1:4" x14ac:dyDescent="0.25">
      <c r="A3712" s="1">
        <v>38309</v>
      </c>
      <c r="B3712">
        <v>0.55744269078266995</v>
      </c>
      <c r="C3712">
        <v>0.29180047568240802</v>
      </c>
      <c r="D3712">
        <v>1.1000000000000001</v>
      </c>
    </row>
    <row r="3713" spans="1:4" x14ac:dyDescent="0.25">
      <c r="A3713" s="1">
        <v>38310</v>
      </c>
      <c r="B3713">
        <v>0.17628985351575999</v>
      </c>
      <c r="C3713">
        <v>9.66081033494499E-2</v>
      </c>
      <c r="D3713">
        <v>0.4</v>
      </c>
    </row>
    <row r="3714" spans="1:4" x14ac:dyDescent="0.25">
      <c r="A3714" s="1">
        <v>38311</v>
      </c>
      <c r="B3714" s="2">
        <v>5.2700028458000002E-6</v>
      </c>
      <c r="C3714" s="2">
        <v>3.7963800027999999E-5</v>
      </c>
      <c r="D3714">
        <v>0.1</v>
      </c>
    </row>
    <row r="3715" spans="1:4" x14ac:dyDescent="0.25">
      <c r="A3715" s="1">
        <v>38312</v>
      </c>
      <c r="B3715">
        <v>2.24160234711815E-2</v>
      </c>
      <c r="C3715">
        <v>1.2124971114410001E-2</v>
      </c>
      <c r="D3715">
        <v>0</v>
      </c>
    </row>
    <row r="3716" spans="1:4" x14ac:dyDescent="0.25">
      <c r="A3716" s="1">
        <v>38313</v>
      </c>
      <c r="B3716">
        <v>1.9135964979084801</v>
      </c>
      <c r="C3716">
        <v>0.94825964985521005</v>
      </c>
      <c r="D3716">
        <v>0.8</v>
      </c>
    </row>
    <row r="3717" spans="1:4" x14ac:dyDescent="0.25">
      <c r="A3717" s="1">
        <v>38314</v>
      </c>
      <c r="B3717">
        <v>0.13528129546406401</v>
      </c>
      <c r="C3717">
        <v>7.1970767998051993E-2</v>
      </c>
      <c r="D3717">
        <v>1.5</v>
      </c>
    </row>
    <row r="3718" spans="1:4" x14ac:dyDescent="0.25">
      <c r="A3718" s="1">
        <v>38315</v>
      </c>
      <c r="B3718">
        <v>4.88302147580655</v>
      </c>
      <c r="C3718">
        <v>2.3500495068213199</v>
      </c>
      <c r="D3718">
        <v>5.5</v>
      </c>
    </row>
    <row r="3719" spans="1:4" x14ac:dyDescent="0.25">
      <c r="A3719" s="1">
        <v>38316</v>
      </c>
      <c r="B3719">
        <v>5.1902539007670798</v>
      </c>
      <c r="C3719">
        <v>2.1730463671451901</v>
      </c>
      <c r="D3719">
        <v>2</v>
      </c>
    </row>
    <row r="3720" spans="1:4" x14ac:dyDescent="0.25">
      <c r="A3720" s="1">
        <v>38317</v>
      </c>
      <c r="B3720">
        <v>8.7385751113476906E-2</v>
      </c>
      <c r="C3720">
        <v>6.2910895389187996E-2</v>
      </c>
      <c r="D3720">
        <v>0.3</v>
      </c>
    </row>
    <row r="3721" spans="1:4" x14ac:dyDescent="0.25">
      <c r="A3721" s="1">
        <v>38318</v>
      </c>
      <c r="B3721">
        <v>0.54501602277266603</v>
      </c>
      <c r="C3721">
        <v>0.24538228447486499</v>
      </c>
      <c r="D3721">
        <v>0.5</v>
      </c>
    </row>
    <row r="3722" spans="1:4" x14ac:dyDescent="0.25">
      <c r="A3722" s="1">
        <v>38319</v>
      </c>
      <c r="B3722">
        <v>1.3734014896679E-3</v>
      </c>
      <c r="C3722">
        <v>9.1229183122000003E-4</v>
      </c>
      <c r="D3722">
        <v>0.1</v>
      </c>
    </row>
    <row r="3723" spans="1:4" x14ac:dyDescent="0.25">
      <c r="A3723" s="1">
        <v>38320</v>
      </c>
      <c r="B3723">
        <v>0</v>
      </c>
      <c r="C3723" s="2">
        <v>2.8818913199999901E-7</v>
      </c>
      <c r="D3723">
        <v>0.5</v>
      </c>
    </row>
    <row r="3724" spans="1:4" x14ac:dyDescent="0.25">
      <c r="A3724" s="1">
        <v>38321</v>
      </c>
      <c r="B3724">
        <v>0.48770383462685701</v>
      </c>
      <c r="C3724">
        <v>0.22861048565431899</v>
      </c>
      <c r="D3724">
        <v>0.4</v>
      </c>
    </row>
    <row r="3725" spans="1:4" x14ac:dyDescent="0.25">
      <c r="A3725" s="1">
        <v>38322</v>
      </c>
      <c r="B3725">
        <v>5.5001825015930103E-3</v>
      </c>
      <c r="C3725">
        <v>4.4048716699679998E-3</v>
      </c>
      <c r="D3725">
        <v>0</v>
      </c>
    </row>
    <row r="3726" spans="1:4" x14ac:dyDescent="0.25">
      <c r="A3726" s="1">
        <v>38323</v>
      </c>
      <c r="B3726">
        <v>4.4870262379534901E-3</v>
      </c>
      <c r="C3726">
        <v>1.6901946134919999E-3</v>
      </c>
      <c r="D3726">
        <v>0</v>
      </c>
    </row>
    <row r="3727" spans="1:4" x14ac:dyDescent="0.25">
      <c r="A3727" s="1">
        <v>38324</v>
      </c>
      <c r="B3727">
        <v>1.18003512588004E-2</v>
      </c>
      <c r="C3727">
        <v>1.0810152294171999E-2</v>
      </c>
      <c r="D3727">
        <v>0.2</v>
      </c>
    </row>
    <row r="3728" spans="1:4" x14ac:dyDescent="0.25">
      <c r="A3728" s="1">
        <v>38325</v>
      </c>
      <c r="B3728">
        <v>2.7995450550605998</v>
      </c>
      <c r="C3728">
        <v>1.3258602435231901</v>
      </c>
      <c r="D3728">
        <v>0</v>
      </c>
    </row>
    <row r="3729" spans="1:4" x14ac:dyDescent="0.25">
      <c r="A3729" s="1">
        <v>38326</v>
      </c>
      <c r="B3729">
        <v>0.64184635840786997</v>
      </c>
      <c r="C3729">
        <v>0.28686868246805902</v>
      </c>
      <c r="D3729">
        <v>1.4</v>
      </c>
    </row>
    <row r="3730" spans="1:4" x14ac:dyDescent="0.25">
      <c r="A3730" s="1">
        <v>38327</v>
      </c>
      <c r="B3730">
        <v>0.66123306572707996</v>
      </c>
      <c r="C3730">
        <v>0.29686750676505902</v>
      </c>
      <c r="D3730">
        <v>0.3</v>
      </c>
    </row>
    <row r="3731" spans="1:4" x14ac:dyDescent="0.25">
      <c r="A3731" s="1">
        <v>38328</v>
      </c>
      <c r="B3731">
        <v>1.05403761051858</v>
      </c>
      <c r="C3731">
        <v>0.43779276869143102</v>
      </c>
      <c r="D3731">
        <v>1.6</v>
      </c>
    </row>
    <row r="3732" spans="1:4" x14ac:dyDescent="0.25">
      <c r="A3732" s="1">
        <v>38329</v>
      </c>
      <c r="B3732">
        <v>2.4130672754965699</v>
      </c>
      <c r="C3732">
        <v>1.1217066923354599</v>
      </c>
      <c r="D3732">
        <v>1.9</v>
      </c>
    </row>
    <row r="3733" spans="1:4" x14ac:dyDescent="0.25">
      <c r="A3733" s="1">
        <v>38330</v>
      </c>
      <c r="B3733">
        <v>5.1355538204416601E-2</v>
      </c>
      <c r="C3733">
        <v>3.9420636247762E-2</v>
      </c>
      <c r="D3733">
        <v>1</v>
      </c>
    </row>
    <row r="3734" spans="1:4" x14ac:dyDescent="0.25">
      <c r="A3734" s="1">
        <v>38331</v>
      </c>
      <c r="B3734">
        <v>1.81525668102548</v>
      </c>
      <c r="C3734">
        <v>0.84438595990517895</v>
      </c>
      <c r="D3734">
        <v>5.8</v>
      </c>
    </row>
    <row r="3735" spans="1:4" x14ac:dyDescent="0.25">
      <c r="A3735" s="1">
        <v>38332</v>
      </c>
      <c r="B3735">
        <v>1.67085173701968</v>
      </c>
      <c r="C3735">
        <v>0.81086018117134795</v>
      </c>
      <c r="D3735">
        <v>0.5</v>
      </c>
    </row>
    <row r="3736" spans="1:4" x14ac:dyDescent="0.25">
      <c r="A3736" s="1">
        <v>38333</v>
      </c>
      <c r="B3736" s="2">
        <v>5.96751897048999E-6</v>
      </c>
      <c r="C3736" s="2">
        <v>5.6944912639999898E-6</v>
      </c>
      <c r="D3736">
        <v>0</v>
      </c>
    </row>
    <row r="3737" spans="1:4" x14ac:dyDescent="0.25">
      <c r="A3737" s="1">
        <v>38334</v>
      </c>
      <c r="B3737">
        <v>0.47350585754341801</v>
      </c>
      <c r="C3737">
        <v>0.22441872276084801</v>
      </c>
      <c r="D3737">
        <v>0.8</v>
      </c>
    </row>
    <row r="3738" spans="1:4" x14ac:dyDescent="0.25">
      <c r="A3738" s="1">
        <v>38335</v>
      </c>
      <c r="B3738">
        <v>2.0727510646782701</v>
      </c>
      <c r="C3738">
        <v>0.94013599271253201</v>
      </c>
      <c r="D3738">
        <v>2.5</v>
      </c>
    </row>
    <row r="3739" spans="1:4" x14ac:dyDescent="0.25">
      <c r="A3739" s="1">
        <v>38336</v>
      </c>
      <c r="B3739">
        <v>0.54193480437298203</v>
      </c>
      <c r="C3739">
        <v>0.28146693466922801</v>
      </c>
      <c r="D3739">
        <v>0.3</v>
      </c>
    </row>
    <row r="3740" spans="1:4" x14ac:dyDescent="0.25">
      <c r="A3740" s="1">
        <v>38337</v>
      </c>
      <c r="B3740">
        <v>1.0155938948771E-4</v>
      </c>
      <c r="C3740" s="2">
        <v>5.7116566276000002E-5</v>
      </c>
      <c r="D3740">
        <v>0</v>
      </c>
    </row>
    <row r="3741" spans="1:4" x14ac:dyDescent="0.25">
      <c r="A3741" s="1">
        <v>38338</v>
      </c>
      <c r="B3741">
        <v>5.5707528900947002E-3</v>
      </c>
      <c r="C3741">
        <v>2.7094439827839898E-3</v>
      </c>
      <c r="D3741">
        <v>0</v>
      </c>
    </row>
    <row r="3742" spans="1:4" x14ac:dyDescent="0.25">
      <c r="A3742" s="1">
        <v>38339</v>
      </c>
      <c r="B3742">
        <v>1.23537505292893E-3</v>
      </c>
      <c r="C3742">
        <v>5.9368378515600002E-4</v>
      </c>
      <c r="D3742">
        <v>0</v>
      </c>
    </row>
    <row r="3743" spans="1:4" x14ac:dyDescent="0.25">
      <c r="A3743" s="1">
        <v>38340</v>
      </c>
      <c r="B3743">
        <v>1.8220547823342401E-2</v>
      </c>
      <c r="C3743">
        <v>1.9305901763764E-2</v>
      </c>
      <c r="D3743">
        <v>0.5</v>
      </c>
    </row>
    <row r="3744" spans="1:4" x14ac:dyDescent="0.25">
      <c r="A3744" s="1">
        <v>38341</v>
      </c>
      <c r="B3744">
        <v>0.12995259081609301</v>
      </c>
      <c r="C3744">
        <v>6.5491665286739997E-2</v>
      </c>
      <c r="D3744">
        <v>0.3</v>
      </c>
    </row>
    <row r="3745" spans="1:4" x14ac:dyDescent="0.25">
      <c r="A3745" s="1">
        <v>38342</v>
      </c>
      <c r="B3745">
        <v>6.7108704238680705E-2</v>
      </c>
      <c r="C3745">
        <v>5.2033944633747997E-2</v>
      </c>
      <c r="D3745">
        <v>0.5</v>
      </c>
    </row>
    <row r="3746" spans="1:4" x14ac:dyDescent="0.25">
      <c r="A3746" s="1">
        <v>38343</v>
      </c>
      <c r="B3746">
        <v>5.7950340427025196E-3</v>
      </c>
      <c r="C3746">
        <v>3.7518224984240001E-3</v>
      </c>
      <c r="D3746">
        <v>0</v>
      </c>
    </row>
    <row r="3747" spans="1:4" x14ac:dyDescent="0.25">
      <c r="A3747" s="1">
        <v>38344</v>
      </c>
      <c r="B3747">
        <v>2.0249538493800001E-4</v>
      </c>
      <c r="C3747" s="2">
        <v>7.3319724632000001E-5</v>
      </c>
      <c r="D3747">
        <v>0</v>
      </c>
    </row>
    <row r="3748" spans="1:4" x14ac:dyDescent="0.25">
      <c r="A3748" s="1">
        <v>38345</v>
      </c>
      <c r="B3748">
        <v>0</v>
      </c>
      <c r="C3748">
        <v>0</v>
      </c>
      <c r="D3748">
        <v>0</v>
      </c>
    </row>
    <row r="3749" spans="1:4" x14ac:dyDescent="0.25">
      <c r="A3749" s="1">
        <v>38346</v>
      </c>
      <c r="B3749">
        <v>1.88297811397298</v>
      </c>
      <c r="C3749">
        <v>0.81445400043484395</v>
      </c>
      <c r="D3749">
        <v>0.6</v>
      </c>
    </row>
    <row r="3750" spans="1:4" x14ac:dyDescent="0.25">
      <c r="A3750" s="1">
        <v>38347</v>
      </c>
      <c r="B3750">
        <v>1.43204809625831</v>
      </c>
      <c r="C3750">
        <v>0.61153680109583597</v>
      </c>
      <c r="D3750">
        <v>0</v>
      </c>
    </row>
    <row r="3751" spans="1:4" x14ac:dyDescent="0.25">
      <c r="A3751" s="1">
        <v>38348</v>
      </c>
      <c r="B3751">
        <v>0</v>
      </c>
      <c r="C3751" s="2">
        <v>6.5559090519999996E-6</v>
      </c>
      <c r="D3751">
        <v>0</v>
      </c>
    </row>
    <row r="3752" spans="1:4" x14ac:dyDescent="0.25">
      <c r="A3752" s="1">
        <v>38349</v>
      </c>
      <c r="B3752">
        <v>0</v>
      </c>
      <c r="C3752">
        <v>0</v>
      </c>
      <c r="D3752">
        <v>0</v>
      </c>
    </row>
    <row r="3753" spans="1:4" x14ac:dyDescent="0.25">
      <c r="A3753" s="1">
        <v>38350</v>
      </c>
      <c r="B3753">
        <v>0.34986625820720502</v>
      </c>
      <c r="C3753">
        <v>0.16810251439735599</v>
      </c>
      <c r="D3753">
        <v>1</v>
      </c>
    </row>
    <row r="3754" spans="1:4" x14ac:dyDescent="0.25">
      <c r="A3754" s="1">
        <v>38351</v>
      </c>
      <c r="B3754">
        <v>0.29254421305252898</v>
      </c>
      <c r="C3754">
        <v>0.13371058322729801</v>
      </c>
      <c r="D3754">
        <v>0.4</v>
      </c>
    </row>
    <row r="3755" spans="1:4" x14ac:dyDescent="0.25">
      <c r="A3755" s="1">
        <v>38352</v>
      </c>
      <c r="B3755">
        <v>6.8104693981633005E-2</v>
      </c>
      <c r="C3755">
        <v>3.9914396356911901E-2</v>
      </c>
      <c r="D3755">
        <v>0.1</v>
      </c>
    </row>
    <row r="3756" spans="1:4" x14ac:dyDescent="0.25">
      <c r="A3756" s="1">
        <v>38353</v>
      </c>
      <c r="B3756">
        <v>0.286289574556916</v>
      </c>
      <c r="C3756">
        <v>0.14864555979611799</v>
      </c>
      <c r="D3756">
        <v>0</v>
      </c>
    </row>
    <row r="3757" spans="1:4" x14ac:dyDescent="0.25">
      <c r="A3757" s="1">
        <v>38354</v>
      </c>
      <c r="B3757">
        <v>0.123898273676685</v>
      </c>
      <c r="C3757">
        <v>5.2175611639381898E-2</v>
      </c>
      <c r="D3757">
        <v>0.2</v>
      </c>
    </row>
    <row r="3758" spans="1:4" x14ac:dyDescent="0.25">
      <c r="A3758" s="1">
        <v>38355</v>
      </c>
      <c r="B3758">
        <v>0</v>
      </c>
      <c r="C3758">
        <v>0</v>
      </c>
      <c r="D3758">
        <v>0.3</v>
      </c>
    </row>
    <row r="3759" spans="1:4" x14ac:dyDescent="0.25">
      <c r="A3759" s="1">
        <v>38356</v>
      </c>
      <c r="B3759">
        <v>0</v>
      </c>
      <c r="C3759">
        <v>0</v>
      </c>
      <c r="D3759">
        <v>0.4</v>
      </c>
    </row>
    <row r="3760" spans="1:4" x14ac:dyDescent="0.25">
      <c r="A3760" s="1">
        <v>38357</v>
      </c>
      <c r="B3760">
        <v>0</v>
      </c>
      <c r="C3760">
        <v>0</v>
      </c>
      <c r="D3760">
        <v>0.2</v>
      </c>
    </row>
    <row r="3761" spans="1:4" x14ac:dyDescent="0.25">
      <c r="A3761" s="1">
        <v>38358</v>
      </c>
      <c r="B3761">
        <v>0.176038720785267</v>
      </c>
      <c r="C3761">
        <v>7.7677978953960003E-2</v>
      </c>
      <c r="D3761">
        <v>0</v>
      </c>
    </row>
    <row r="3762" spans="1:4" x14ac:dyDescent="0.25">
      <c r="A3762" s="1">
        <v>38359</v>
      </c>
      <c r="B3762">
        <v>0.34335026556652298</v>
      </c>
      <c r="C3762">
        <v>0.17141595240708399</v>
      </c>
      <c r="D3762">
        <v>0</v>
      </c>
    </row>
    <row r="3763" spans="1:4" x14ac:dyDescent="0.25">
      <c r="A3763" s="1">
        <v>38360</v>
      </c>
      <c r="B3763">
        <v>0.48468037575088302</v>
      </c>
      <c r="C3763">
        <v>0.215331637538864</v>
      </c>
      <c r="D3763">
        <v>0</v>
      </c>
    </row>
    <row r="3764" spans="1:4" x14ac:dyDescent="0.25">
      <c r="A3764" s="1">
        <v>38361</v>
      </c>
      <c r="B3764">
        <v>0.345661742763539</v>
      </c>
      <c r="C3764">
        <v>0.15208796716682799</v>
      </c>
      <c r="D3764">
        <v>0.4</v>
      </c>
    </row>
    <row r="3765" spans="1:4" x14ac:dyDescent="0.25">
      <c r="A3765" s="1">
        <v>38362</v>
      </c>
      <c r="B3765">
        <v>7.9029439152251996E-2</v>
      </c>
      <c r="C3765">
        <v>4.1998748663563998E-2</v>
      </c>
      <c r="D3765">
        <v>0.4</v>
      </c>
    </row>
    <row r="3766" spans="1:4" x14ac:dyDescent="0.25">
      <c r="A3766" s="1">
        <v>38363</v>
      </c>
      <c r="B3766">
        <v>1.79577607601777E-3</v>
      </c>
      <c r="C3766">
        <v>1.41018186385999E-3</v>
      </c>
      <c r="D3766">
        <v>0.4</v>
      </c>
    </row>
    <row r="3767" spans="1:4" x14ac:dyDescent="0.25">
      <c r="A3767" s="1">
        <v>38364</v>
      </c>
      <c r="B3767">
        <v>0.58061379935805402</v>
      </c>
      <c r="C3767">
        <v>0.28827959976538797</v>
      </c>
      <c r="D3767">
        <v>1.9</v>
      </c>
    </row>
    <row r="3768" spans="1:4" x14ac:dyDescent="0.25">
      <c r="A3768" s="1">
        <v>38365</v>
      </c>
      <c r="B3768">
        <v>0.23854994877753199</v>
      </c>
      <c r="C3768">
        <v>0.108177718258455</v>
      </c>
      <c r="D3768">
        <v>0.5</v>
      </c>
    </row>
    <row r="3769" spans="1:4" x14ac:dyDescent="0.25">
      <c r="A3769" s="1">
        <v>38366</v>
      </c>
      <c r="B3769" s="2">
        <v>8.0519602535679898E-5</v>
      </c>
      <c r="C3769" s="2">
        <v>8.6516582151999996E-5</v>
      </c>
      <c r="D3769">
        <v>0.5</v>
      </c>
    </row>
    <row r="3770" spans="1:4" x14ac:dyDescent="0.25">
      <c r="A3770" s="1">
        <v>38367</v>
      </c>
      <c r="B3770">
        <v>3.3461245116306701E-2</v>
      </c>
      <c r="C3770">
        <v>1.7440412567423999E-2</v>
      </c>
      <c r="D3770">
        <v>1.2</v>
      </c>
    </row>
    <row r="3771" spans="1:4" x14ac:dyDescent="0.25">
      <c r="A3771" s="1">
        <v>38368</v>
      </c>
      <c r="B3771">
        <v>2.3888475891895999</v>
      </c>
      <c r="C3771">
        <v>1.1404142851147101</v>
      </c>
      <c r="D3771">
        <v>1.7</v>
      </c>
    </row>
    <row r="3772" spans="1:4" x14ac:dyDescent="0.25">
      <c r="A3772" s="1">
        <v>38369</v>
      </c>
      <c r="B3772">
        <v>2.9048205095471098</v>
      </c>
      <c r="C3772">
        <v>1.3867712764151301</v>
      </c>
      <c r="D3772">
        <v>3.8</v>
      </c>
    </row>
    <row r="3773" spans="1:4" x14ac:dyDescent="0.25">
      <c r="A3773" s="1">
        <v>38370</v>
      </c>
      <c r="B3773">
        <v>3.8094826122376002</v>
      </c>
      <c r="C3773">
        <v>2.3655946238771</v>
      </c>
      <c r="D3773">
        <v>3.2</v>
      </c>
    </row>
    <row r="3774" spans="1:4" x14ac:dyDescent="0.25">
      <c r="A3774" s="1">
        <v>38371</v>
      </c>
      <c r="B3774">
        <v>1.4582041890046299E-2</v>
      </c>
      <c r="C3774">
        <v>4.8088639353677999E-2</v>
      </c>
      <c r="D3774">
        <v>0.1</v>
      </c>
    </row>
    <row r="3775" spans="1:4" x14ac:dyDescent="0.25">
      <c r="A3775" s="1">
        <v>38372</v>
      </c>
      <c r="B3775">
        <v>2.6843985153224401</v>
      </c>
      <c r="C3775">
        <v>1.15846282241998</v>
      </c>
      <c r="D3775">
        <v>1.3</v>
      </c>
    </row>
    <row r="3776" spans="1:4" x14ac:dyDescent="0.25">
      <c r="A3776" s="1">
        <v>38373</v>
      </c>
      <c r="B3776">
        <v>0.91239646055602697</v>
      </c>
      <c r="C3776">
        <v>0.43605781657345599</v>
      </c>
      <c r="D3776">
        <v>0.1</v>
      </c>
    </row>
    <row r="3777" spans="1:4" x14ac:dyDescent="0.25">
      <c r="A3777" s="1">
        <v>38374</v>
      </c>
      <c r="B3777">
        <v>0.191841700326745</v>
      </c>
      <c r="C3777">
        <v>9.1411008417036005E-2</v>
      </c>
      <c r="D3777">
        <v>0.8</v>
      </c>
    </row>
    <row r="3778" spans="1:4" x14ac:dyDescent="0.25">
      <c r="A3778" s="1">
        <v>38375</v>
      </c>
      <c r="B3778">
        <v>3.30506926367344</v>
      </c>
      <c r="C3778">
        <v>1.3487214889391299</v>
      </c>
      <c r="D3778">
        <v>0.1</v>
      </c>
    </row>
    <row r="3779" spans="1:4" x14ac:dyDescent="0.25">
      <c r="A3779" s="1">
        <v>38376</v>
      </c>
      <c r="B3779">
        <v>0.22285003124052599</v>
      </c>
      <c r="C3779">
        <v>0.10022884703693399</v>
      </c>
      <c r="D3779">
        <v>0</v>
      </c>
    </row>
    <row r="3780" spans="1:4" x14ac:dyDescent="0.25">
      <c r="A3780" s="1">
        <v>38377</v>
      </c>
      <c r="B3780">
        <v>2.5577487989001401E-2</v>
      </c>
      <c r="C3780">
        <v>1.1528060555858E-2</v>
      </c>
      <c r="D3780">
        <v>0</v>
      </c>
    </row>
    <row r="3781" spans="1:4" x14ac:dyDescent="0.25">
      <c r="A3781" s="1">
        <v>38378</v>
      </c>
      <c r="B3781">
        <v>0.16169787773806599</v>
      </c>
      <c r="C3781">
        <v>6.4904005914285995E-2</v>
      </c>
      <c r="D3781">
        <v>0.2</v>
      </c>
    </row>
    <row r="3782" spans="1:4" x14ac:dyDescent="0.25">
      <c r="A3782" s="1">
        <v>38379</v>
      </c>
      <c r="B3782">
        <v>0.46282339556622998</v>
      </c>
      <c r="C3782">
        <v>0.18873287750625001</v>
      </c>
      <c r="D3782">
        <v>0.2</v>
      </c>
    </row>
    <row r="3783" spans="1:4" x14ac:dyDescent="0.25">
      <c r="A3783" s="1">
        <v>38380</v>
      </c>
      <c r="B3783" s="2">
        <v>2.2847059581499998E-5</v>
      </c>
      <c r="C3783" s="2">
        <v>1.4009456384E-5</v>
      </c>
      <c r="D3783">
        <v>0.1</v>
      </c>
    </row>
    <row r="3784" spans="1:4" x14ac:dyDescent="0.25">
      <c r="A3784" s="1">
        <v>38381</v>
      </c>
      <c r="B3784">
        <v>1.1760126110307099E-2</v>
      </c>
      <c r="C3784">
        <v>5.6577361260419998E-3</v>
      </c>
      <c r="D3784">
        <v>0.2</v>
      </c>
    </row>
    <row r="3785" spans="1:4" x14ac:dyDescent="0.25">
      <c r="A3785" s="1">
        <v>38382</v>
      </c>
      <c r="B3785">
        <v>0.26462185076973799</v>
      </c>
      <c r="C3785">
        <v>0.12645128560649199</v>
      </c>
      <c r="D3785">
        <v>0.2</v>
      </c>
    </row>
    <row r="3786" spans="1:4" x14ac:dyDescent="0.25">
      <c r="A3786" s="1">
        <v>38383</v>
      </c>
      <c r="B3786">
        <v>0.90666424497126197</v>
      </c>
      <c r="C3786">
        <v>0.45216205282879401</v>
      </c>
      <c r="D3786">
        <v>0.3</v>
      </c>
    </row>
    <row r="3787" spans="1:4" x14ac:dyDescent="0.25">
      <c r="A3787" s="1">
        <v>38384</v>
      </c>
      <c r="B3787">
        <v>1.13979859974287E-2</v>
      </c>
      <c r="C3787">
        <v>2.48735276049259E-2</v>
      </c>
      <c r="D3787">
        <v>0</v>
      </c>
    </row>
    <row r="3788" spans="1:4" x14ac:dyDescent="0.25">
      <c r="A3788" s="1">
        <v>38385</v>
      </c>
      <c r="B3788">
        <v>3.7625293034182702E-2</v>
      </c>
      <c r="C3788">
        <v>1.7459211790174001E-2</v>
      </c>
      <c r="D3788">
        <v>0</v>
      </c>
    </row>
    <row r="3789" spans="1:4" x14ac:dyDescent="0.25">
      <c r="A3789" s="1">
        <v>38386</v>
      </c>
      <c r="B3789">
        <v>0.16671034671645199</v>
      </c>
      <c r="C3789">
        <v>0.10634425742586801</v>
      </c>
      <c r="D3789">
        <v>0</v>
      </c>
    </row>
    <row r="3790" spans="1:4" x14ac:dyDescent="0.25">
      <c r="A3790" s="1">
        <v>38387</v>
      </c>
      <c r="B3790">
        <v>2.5321546350793001</v>
      </c>
      <c r="C3790">
        <v>1.2538326062031</v>
      </c>
      <c r="D3790">
        <v>2.9</v>
      </c>
    </row>
    <row r="3791" spans="1:4" x14ac:dyDescent="0.25">
      <c r="A3791" s="1">
        <v>38388</v>
      </c>
      <c r="B3791">
        <v>0.87270430224432105</v>
      </c>
      <c r="C3791">
        <v>0.413379106689164</v>
      </c>
      <c r="D3791">
        <v>0.7</v>
      </c>
    </row>
    <row r="3792" spans="1:4" x14ac:dyDescent="0.25">
      <c r="A3792" s="1">
        <v>38389</v>
      </c>
      <c r="B3792">
        <v>1.3167462652158199</v>
      </c>
      <c r="C3792">
        <v>0.62265183859401596</v>
      </c>
      <c r="D3792">
        <v>0.2</v>
      </c>
    </row>
    <row r="3793" spans="1:4" x14ac:dyDescent="0.25">
      <c r="A3793" s="1">
        <v>38390</v>
      </c>
      <c r="B3793">
        <v>0.12641806826572</v>
      </c>
      <c r="C3793">
        <v>5.7007184327170002E-2</v>
      </c>
      <c r="D3793">
        <v>0</v>
      </c>
    </row>
    <row r="3794" spans="1:4" x14ac:dyDescent="0.25">
      <c r="A3794" s="1">
        <v>38391</v>
      </c>
      <c r="B3794">
        <v>0</v>
      </c>
      <c r="C3794" s="2">
        <v>7.1212636879999902E-6</v>
      </c>
      <c r="D3794">
        <v>0</v>
      </c>
    </row>
    <row r="3795" spans="1:4" x14ac:dyDescent="0.25">
      <c r="A3795" s="1">
        <v>38392</v>
      </c>
      <c r="B3795" s="2">
        <v>4.4268134141000001E-6</v>
      </c>
      <c r="C3795" s="2">
        <v>2.3102374679999999E-6</v>
      </c>
      <c r="D3795">
        <v>0</v>
      </c>
    </row>
    <row r="3796" spans="1:4" x14ac:dyDescent="0.25">
      <c r="A3796" s="1">
        <v>38393</v>
      </c>
      <c r="B3796" s="2">
        <v>4.5133016497800003E-5</v>
      </c>
      <c r="C3796" s="2">
        <v>1.3664574308000001E-5</v>
      </c>
      <c r="D3796">
        <v>0</v>
      </c>
    </row>
    <row r="3797" spans="1:4" x14ac:dyDescent="0.25">
      <c r="A3797" s="1">
        <v>38394</v>
      </c>
      <c r="B3797" s="2">
        <v>9.6782335726999992E-6</v>
      </c>
      <c r="C3797" s="2">
        <v>4.625199348E-6</v>
      </c>
      <c r="D3797">
        <v>0</v>
      </c>
    </row>
    <row r="3798" spans="1:4" x14ac:dyDescent="0.25">
      <c r="A3798" s="1">
        <v>38395</v>
      </c>
      <c r="B3798">
        <v>0.61651529547713502</v>
      </c>
      <c r="C3798">
        <v>0.26679431178538598</v>
      </c>
      <c r="D3798">
        <v>1.4</v>
      </c>
    </row>
    <row r="3799" spans="1:4" x14ac:dyDescent="0.25">
      <c r="A3799" s="1">
        <v>38396</v>
      </c>
      <c r="B3799">
        <v>0.71303417153430704</v>
      </c>
      <c r="C3799">
        <v>0.37105972871860099</v>
      </c>
      <c r="D3799">
        <v>1.2</v>
      </c>
    </row>
    <row r="3800" spans="1:4" x14ac:dyDescent="0.25">
      <c r="A3800" s="1">
        <v>38397</v>
      </c>
      <c r="B3800">
        <v>0.83455327845380201</v>
      </c>
      <c r="C3800">
        <v>0.37622897245487402</v>
      </c>
      <c r="D3800">
        <v>0.7</v>
      </c>
    </row>
    <row r="3801" spans="1:4" x14ac:dyDescent="0.25">
      <c r="A3801" s="1">
        <v>38398</v>
      </c>
      <c r="B3801" s="2">
        <v>4.9801453270722998E-5</v>
      </c>
      <c r="C3801" s="2">
        <v>8.6155952036000007E-5</v>
      </c>
      <c r="D3801">
        <v>0</v>
      </c>
    </row>
    <row r="3802" spans="1:4" x14ac:dyDescent="0.25">
      <c r="A3802" s="1">
        <v>38399</v>
      </c>
      <c r="B3802">
        <v>0</v>
      </c>
      <c r="C3802">
        <v>0</v>
      </c>
      <c r="D3802">
        <v>0</v>
      </c>
    </row>
    <row r="3803" spans="1:4" x14ac:dyDescent="0.25">
      <c r="A3803" s="1">
        <v>38400</v>
      </c>
      <c r="B3803">
        <v>0</v>
      </c>
      <c r="C3803">
        <v>0</v>
      </c>
      <c r="D3803">
        <v>0</v>
      </c>
    </row>
    <row r="3804" spans="1:4" x14ac:dyDescent="0.25">
      <c r="A3804" s="1">
        <v>38401</v>
      </c>
      <c r="B3804">
        <v>0</v>
      </c>
      <c r="C3804">
        <v>0</v>
      </c>
      <c r="D3804">
        <v>0</v>
      </c>
    </row>
    <row r="3805" spans="1:4" x14ac:dyDescent="0.25">
      <c r="A3805" s="1">
        <v>38402</v>
      </c>
      <c r="B3805">
        <v>0</v>
      </c>
      <c r="C3805" s="2">
        <v>1.2755912400000001E-7</v>
      </c>
      <c r="D3805">
        <v>0</v>
      </c>
    </row>
    <row r="3806" spans="1:4" x14ac:dyDescent="0.25">
      <c r="A3806" s="1">
        <v>38403</v>
      </c>
      <c r="B3806">
        <v>9.8645632402470998E-4</v>
      </c>
      <c r="C3806">
        <v>4.7477663433199898E-4</v>
      </c>
      <c r="D3806">
        <v>0</v>
      </c>
    </row>
    <row r="3807" spans="1:4" x14ac:dyDescent="0.25">
      <c r="A3807" s="1">
        <v>38404</v>
      </c>
      <c r="B3807">
        <v>0</v>
      </c>
      <c r="C3807" s="2">
        <v>1.576378804E-6</v>
      </c>
      <c r="D3807">
        <v>0</v>
      </c>
    </row>
    <row r="3808" spans="1:4" x14ac:dyDescent="0.25">
      <c r="A3808" s="1">
        <v>38405</v>
      </c>
      <c r="B3808">
        <v>0</v>
      </c>
      <c r="C3808" s="2">
        <v>2.5196864E-8</v>
      </c>
      <c r="D3808">
        <v>0</v>
      </c>
    </row>
    <row r="3809" spans="1:4" x14ac:dyDescent="0.25">
      <c r="A3809" s="1">
        <v>38406</v>
      </c>
      <c r="B3809">
        <v>0</v>
      </c>
      <c r="C3809">
        <v>0</v>
      </c>
      <c r="D3809">
        <v>0</v>
      </c>
    </row>
    <row r="3810" spans="1:4" x14ac:dyDescent="0.25">
      <c r="A3810" s="1">
        <v>38407</v>
      </c>
      <c r="B3810">
        <v>0</v>
      </c>
      <c r="C3810">
        <v>0</v>
      </c>
      <c r="D3810">
        <v>0</v>
      </c>
    </row>
    <row r="3811" spans="1:4" x14ac:dyDescent="0.25">
      <c r="A3811" s="1">
        <v>38408</v>
      </c>
      <c r="B3811">
        <v>0</v>
      </c>
      <c r="C3811">
        <v>0</v>
      </c>
      <c r="D3811">
        <v>0.3</v>
      </c>
    </row>
    <row r="3812" spans="1:4" x14ac:dyDescent="0.25">
      <c r="A3812" s="1">
        <v>38409</v>
      </c>
      <c r="B3812">
        <v>0</v>
      </c>
      <c r="C3812">
        <v>0</v>
      </c>
      <c r="D3812">
        <v>0.4</v>
      </c>
    </row>
    <row r="3813" spans="1:4" x14ac:dyDescent="0.25">
      <c r="A3813" s="1">
        <v>38410</v>
      </c>
      <c r="B3813">
        <v>0</v>
      </c>
      <c r="C3813">
        <v>0</v>
      </c>
      <c r="D3813">
        <v>0.5</v>
      </c>
    </row>
    <row r="3814" spans="1:4" x14ac:dyDescent="0.25">
      <c r="A3814" s="1">
        <v>38411</v>
      </c>
      <c r="B3814">
        <v>0.40116081741412601</v>
      </c>
      <c r="C3814">
        <v>0.17976600258539999</v>
      </c>
      <c r="D3814">
        <v>1.1000000000000001</v>
      </c>
    </row>
    <row r="3815" spans="1:4" x14ac:dyDescent="0.25">
      <c r="A3815" s="1">
        <v>38412</v>
      </c>
      <c r="B3815">
        <v>0.54891884208530595</v>
      </c>
      <c r="C3815">
        <v>0.239117744871544</v>
      </c>
      <c r="D3815">
        <v>0.2</v>
      </c>
    </row>
    <row r="3816" spans="1:4" x14ac:dyDescent="0.25">
      <c r="A3816" s="1">
        <v>38413</v>
      </c>
      <c r="B3816">
        <v>0.19334653261573201</v>
      </c>
      <c r="C3816">
        <v>9.6639876594953905E-2</v>
      </c>
      <c r="D3816">
        <v>0</v>
      </c>
    </row>
    <row r="3817" spans="1:4" x14ac:dyDescent="0.25">
      <c r="A3817" s="1">
        <v>38414</v>
      </c>
      <c r="B3817">
        <v>0.28502054815117001</v>
      </c>
      <c r="C3817">
        <v>0.100905200158069</v>
      </c>
      <c r="D3817">
        <v>0</v>
      </c>
    </row>
    <row r="3818" spans="1:4" x14ac:dyDescent="0.25">
      <c r="A3818" s="1">
        <v>38415</v>
      </c>
      <c r="B3818">
        <v>3.8554636095082799E-2</v>
      </c>
      <c r="C3818">
        <v>2.1120447625508E-2</v>
      </c>
      <c r="D3818">
        <v>0</v>
      </c>
    </row>
    <row r="3819" spans="1:4" x14ac:dyDescent="0.25">
      <c r="A3819" s="1">
        <v>38416</v>
      </c>
      <c r="B3819">
        <v>0.10907475449088599</v>
      </c>
      <c r="C3819">
        <v>4.4810830497048003E-2</v>
      </c>
      <c r="D3819">
        <v>0</v>
      </c>
    </row>
    <row r="3820" spans="1:4" x14ac:dyDescent="0.25">
      <c r="A3820" s="1">
        <v>38417</v>
      </c>
      <c r="B3820">
        <v>0.18198553094181799</v>
      </c>
      <c r="C3820">
        <v>9.9445263149231994E-2</v>
      </c>
      <c r="D3820">
        <v>0</v>
      </c>
    </row>
    <row r="3821" spans="1:4" x14ac:dyDescent="0.25">
      <c r="A3821" s="1">
        <v>38418</v>
      </c>
      <c r="B3821">
        <v>0.257201683782535</v>
      </c>
      <c r="C3821">
        <v>0.14329479706418799</v>
      </c>
      <c r="D3821">
        <v>0</v>
      </c>
    </row>
    <row r="3822" spans="1:4" x14ac:dyDescent="0.25">
      <c r="A3822" s="1">
        <v>38419</v>
      </c>
      <c r="B3822">
        <v>0.26733702733041997</v>
      </c>
      <c r="C3822">
        <v>0.12002922544566801</v>
      </c>
      <c r="D3822">
        <v>0</v>
      </c>
    </row>
    <row r="3823" spans="1:4" x14ac:dyDescent="0.25">
      <c r="A3823" s="1">
        <v>38420</v>
      </c>
      <c r="B3823">
        <v>2.7573102956632898</v>
      </c>
      <c r="C3823">
        <v>1.2267895364817301</v>
      </c>
      <c r="D3823">
        <v>0.2</v>
      </c>
    </row>
    <row r="3824" spans="1:4" x14ac:dyDescent="0.25">
      <c r="A3824" s="1">
        <v>38421</v>
      </c>
      <c r="B3824">
        <v>0.112964131764377</v>
      </c>
      <c r="C3824">
        <v>6.16500151807539E-2</v>
      </c>
      <c r="D3824">
        <v>0</v>
      </c>
    </row>
    <row r="3825" spans="1:4" x14ac:dyDescent="0.25">
      <c r="A3825" s="1">
        <v>38422</v>
      </c>
      <c r="B3825">
        <v>1.5720604193846001E-2</v>
      </c>
      <c r="C3825">
        <v>7.3874504459139996E-3</v>
      </c>
      <c r="D3825">
        <v>0</v>
      </c>
    </row>
    <row r="3826" spans="1:4" x14ac:dyDescent="0.25">
      <c r="A3826" s="1">
        <v>38423</v>
      </c>
      <c r="B3826">
        <v>5.63367598706528E-2</v>
      </c>
      <c r="C3826">
        <v>3.0158084789293899E-2</v>
      </c>
      <c r="D3826">
        <v>0</v>
      </c>
    </row>
    <row r="3827" spans="1:4" x14ac:dyDescent="0.25">
      <c r="A3827" s="1">
        <v>38424</v>
      </c>
      <c r="B3827">
        <v>0</v>
      </c>
      <c r="C3827">
        <v>0</v>
      </c>
      <c r="D3827">
        <v>0</v>
      </c>
    </row>
    <row r="3828" spans="1:4" x14ac:dyDescent="0.25">
      <c r="A3828" s="1">
        <v>38425</v>
      </c>
      <c r="B3828">
        <v>0</v>
      </c>
      <c r="C3828">
        <v>0</v>
      </c>
      <c r="D3828">
        <v>0.1</v>
      </c>
    </row>
    <row r="3829" spans="1:4" x14ac:dyDescent="0.25">
      <c r="A3829" s="1">
        <v>38426</v>
      </c>
      <c r="B3829">
        <v>0</v>
      </c>
      <c r="C3829" s="2">
        <v>4.2377975640000004E-6</v>
      </c>
      <c r="D3829">
        <v>0.1</v>
      </c>
    </row>
    <row r="3830" spans="1:4" x14ac:dyDescent="0.25">
      <c r="A3830" s="1">
        <v>38427</v>
      </c>
      <c r="B3830">
        <v>7.91796279931965E-2</v>
      </c>
      <c r="C3830">
        <v>4.4335442051362001E-2</v>
      </c>
      <c r="D3830">
        <v>2</v>
      </c>
    </row>
    <row r="3831" spans="1:4" x14ac:dyDescent="0.25">
      <c r="A3831" s="1">
        <v>38428</v>
      </c>
      <c r="B3831">
        <v>0.127411950502022</v>
      </c>
      <c r="C3831">
        <v>0.104899188928996</v>
      </c>
      <c r="D3831">
        <v>1.3</v>
      </c>
    </row>
    <row r="3832" spans="1:4" x14ac:dyDescent="0.25">
      <c r="A3832" s="1">
        <v>38429</v>
      </c>
      <c r="B3832">
        <v>1.2545110711363901E-4</v>
      </c>
      <c r="C3832">
        <v>3.85230129283999E-4</v>
      </c>
      <c r="D3832">
        <v>0.2</v>
      </c>
    </row>
    <row r="3833" spans="1:4" x14ac:dyDescent="0.25">
      <c r="A3833" s="1">
        <v>38430</v>
      </c>
      <c r="B3833">
        <v>0.70360583687529299</v>
      </c>
      <c r="C3833">
        <v>0.33061919585710398</v>
      </c>
      <c r="D3833">
        <v>0.3</v>
      </c>
    </row>
    <row r="3834" spans="1:4" x14ac:dyDescent="0.25">
      <c r="A3834" s="1">
        <v>38431</v>
      </c>
      <c r="B3834">
        <v>1.48907835607038</v>
      </c>
      <c r="C3834">
        <v>0.82538156775304905</v>
      </c>
      <c r="D3834">
        <v>0.4</v>
      </c>
    </row>
    <row r="3835" spans="1:4" x14ac:dyDescent="0.25">
      <c r="A3835" s="1">
        <v>38432</v>
      </c>
      <c r="B3835">
        <v>0.50540720764415403</v>
      </c>
      <c r="C3835">
        <v>0.219081095469082</v>
      </c>
      <c r="D3835">
        <v>0.4</v>
      </c>
    </row>
    <row r="3836" spans="1:4" x14ac:dyDescent="0.25">
      <c r="A3836" s="1">
        <v>38433</v>
      </c>
      <c r="B3836">
        <v>1.0894490646801301E-3</v>
      </c>
      <c r="C3836">
        <v>4.6100843792079996E-3</v>
      </c>
      <c r="D3836">
        <v>0.2</v>
      </c>
    </row>
    <row r="3837" spans="1:4" x14ac:dyDescent="0.25">
      <c r="A3837" s="1">
        <v>38434</v>
      </c>
      <c r="B3837">
        <v>0.23688180583342799</v>
      </c>
      <c r="C3837">
        <v>0.10479508414836999</v>
      </c>
      <c r="D3837">
        <v>0</v>
      </c>
    </row>
    <row r="3838" spans="1:4" x14ac:dyDescent="0.25">
      <c r="A3838" s="1">
        <v>38435</v>
      </c>
      <c r="B3838">
        <v>5.0737866374810897E-2</v>
      </c>
      <c r="C3838">
        <v>3.259488767997E-2</v>
      </c>
      <c r="D3838">
        <v>0.1</v>
      </c>
    </row>
    <row r="3839" spans="1:4" x14ac:dyDescent="0.25">
      <c r="A3839" s="1">
        <v>38436</v>
      </c>
      <c r="B3839">
        <v>1.37231151388246E-2</v>
      </c>
      <c r="C3839">
        <v>1.554533910314E-2</v>
      </c>
      <c r="D3839">
        <v>0.3</v>
      </c>
    </row>
    <row r="3840" spans="1:4" x14ac:dyDescent="0.25">
      <c r="A3840" s="1">
        <v>38437</v>
      </c>
      <c r="B3840">
        <v>3.2315965529234001</v>
      </c>
      <c r="C3840">
        <v>1.44536005214755</v>
      </c>
      <c r="D3840">
        <v>2.5</v>
      </c>
    </row>
    <row r="3841" spans="1:4" x14ac:dyDescent="0.25">
      <c r="A3841" s="1">
        <v>38438</v>
      </c>
      <c r="B3841">
        <v>2.9713320179042499</v>
      </c>
      <c r="C3841">
        <v>1.3875699225157001</v>
      </c>
      <c r="D3841">
        <v>2.2999999999999998</v>
      </c>
    </row>
    <row r="3842" spans="1:4" x14ac:dyDescent="0.25">
      <c r="A3842" s="1">
        <v>38439</v>
      </c>
      <c r="B3842">
        <v>0.63962260523853898</v>
      </c>
      <c r="C3842">
        <v>0.27672028407454202</v>
      </c>
      <c r="D3842">
        <v>1.4</v>
      </c>
    </row>
    <row r="3843" spans="1:4" x14ac:dyDescent="0.25">
      <c r="A3843" s="1">
        <v>38440</v>
      </c>
      <c r="B3843">
        <v>2.83285524627644</v>
      </c>
      <c r="C3843">
        <v>1.2004612781699899</v>
      </c>
      <c r="D3843">
        <v>1.3</v>
      </c>
    </row>
    <row r="3844" spans="1:4" x14ac:dyDescent="0.25">
      <c r="A3844" s="1">
        <v>38441</v>
      </c>
      <c r="B3844">
        <v>0.67365187833874696</v>
      </c>
      <c r="C3844">
        <v>0.37107209880402198</v>
      </c>
      <c r="D3844">
        <v>0.6</v>
      </c>
    </row>
    <row r="3845" spans="1:4" x14ac:dyDescent="0.25">
      <c r="A3845" s="1">
        <v>38442</v>
      </c>
      <c r="B3845">
        <v>0.22155137076759601</v>
      </c>
      <c r="C3845">
        <v>9.4629192044618005E-2</v>
      </c>
      <c r="D3845">
        <v>0.3</v>
      </c>
    </row>
    <row r="3846" spans="1:4" x14ac:dyDescent="0.25">
      <c r="A3846" s="1">
        <v>38443</v>
      </c>
      <c r="B3846">
        <v>1.33516179916808</v>
      </c>
      <c r="C3846">
        <v>0.67234309141153004</v>
      </c>
      <c r="D3846">
        <v>1.2</v>
      </c>
    </row>
    <row r="3847" spans="1:4" x14ac:dyDescent="0.25">
      <c r="A3847" s="1">
        <v>38444</v>
      </c>
      <c r="B3847">
        <v>0.94596681515251302</v>
      </c>
      <c r="C3847">
        <v>0.397072554576544</v>
      </c>
      <c r="D3847">
        <v>0</v>
      </c>
    </row>
    <row r="3848" spans="1:4" x14ac:dyDescent="0.25">
      <c r="A3848" s="1">
        <v>38445</v>
      </c>
      <c r="B3848">
        <v>0.89959763932576997</v>
      </c>
      <c r="C3848">
        <v>0.38643659843943001</v>
      </c>
      <c r="D3848">
        <v>0.5</v>
      </c>
    </row>
    <row r="3849" spans="1:4" x14ac:dyDescent="0.25">
      <c r="A3849" s="1">
        <v>38446</v>
      </c>
      <c r="B3849">
        <v>0.730781734779404</v>
      </c>
      <c r="C3849">
        <v>0.31703529718321899</v>
      </c>
      <c r="D3849">
        <v>0.2</v>
      </c>
    </row>
    <row r="3850" spans="1:4" x14ac:dyDescent="0.25">
      <c r="A3850" s="1">
        <v>38447</v>
      </c>
      <c r="B3850">
        <v>1.8840154178008401E-2</v>
      </c>
      <c r="C3850">
        <v>1.3749572779095999E-2</v>
      </c>
      <c r="D3850">
        <v>0</v>
      </c>
    </row>
    <row r="3851" spans="1:4" x14ac:dyDescent="0.25">
      <c r="A3851" s="1">
        <v>38448</v>
      </c>
      <c r="B3851">
        <v>0.59372565919436004</v>
      </c>
      <c r="C3851">
        <v>0.27207212802123198</v>
      </c>
      <c r="D3851">
        <v>0</v>
      </c>
    </row>
    <row r="3852" spans="1:4" x14ac:dyDescent="0.25">
      <c r="A3852" s="1">
        <v>38449</v>
      </c>
      <c r="B3852">
        <v>1.01150900290748</v>
      </c>
      <c r="C3852">
        <v>0.43081731925540001</v>
      </c>
      <c r="D3852">
        <v>1.4</v>
      </c>
    </row>
    <row r="3853" spans="1:4" x14ac:dyDescent="0.25">
      <c r="A3853" s="1">
        <v>38450</v>
      </c>
      <c r="B3853">
        <v>0.74990252177627603</v>
      </c>
      <c r="C3853">
        <v>0.307137065066524</v>
      </c>
      <c r="D3853">
        <v>0</v>
      </c>
    </row>
    <row r="3854" spans="1:4" x14ac:dyDescent="0.25">
      <c r="A3854" s="1">
        <v>38451</v>
      </c>
      <c r="B3854">
        <v>2.38904690465156E-3</v>
      </c>
      <c r="C3854">
        <v>7.9794216317200005E-4</v>
      </c>
      <c r="D3854">
        <v>0.1</v>
      </c>
    </row>
    <row r="3855" spans="1:4" x14ac:dyDescent="0.25">
      <c r="A3855" s="1">
        <v>38452</v>
      </c>
      <c r="B3855">
        <v>4.8556689921385801E-2</v>
      </c>
      <c r="C3855">
        <v>2.4783049603311898E-2</v>
      </c>
      <c r="D3855">
        <v>0.1</v>
      </c>
    </row>
    <row r="3856" spans="1:4" x14ac:dyDescent="0.25">
      <c r="A3856" s="1">
        <v>38453</v>
      </c>
      <c r="B3856">
        <v>2.5304170242000401</v>
      </c>
      <c r="C3856">
        <v>1.0557604842835799</v>
      </c>
      <c r="D3856">
        <v>1.1000000000000001</v>
      </c>
    </row>
    <row r="3857" spans="1:4" x14ac:dyDescent="0.25">
      <c r="A3857" s="1">
        <v>38454</v>
      </c>
      <c r="B3857">
        <v>0.38638123174417699</v>
      </c>
      <c r="C3857">
        <v>0.18879241769588101</v>
      </c>
      <c r="D3857">
        <v>0.4</v>
      </c>
    </row>
    <row r="3858" spans="1:4" x14ac:dyDescent="0.25">
      <c r="A3858" s="1">
        <v>38455</v>
      </c>
      <c r="B3858">
        <v>0.45626206782665901</v>
      </c>
      <c r="C3858">
        <v>0.21608528991434001</v>
      </c>
      <c r="D3858">
        <v>0</v>
      </c>
    </row>
    <row r="3859" spans="1:4" x14ac:dyDescent="0.25">
      <c r="A3859" s="1">
        <v>38456</v>
      </c>
      <c r="B3859">
        <v>0.51473759020224297</v>
      </c>
      <c r="C3859">
        <v>0.245793799657714</v>
      </c>
      <c r="D3859">
        <v>1</v>
      </c>
    </row>
    <row r="3860" spans="1:4" x14ac:dyDescent="0.25">
      <c r="A3860" s="1">
        <v>38457</v>
      </c>
      <c r="B3860">
        <v>1.6624734917903099</v>
      </c>
      <c r="C3860">
        <v>0.72668045382455604</v>
      </c>
      <c r="D3860">
        <v>1</v>
      </c>
    </row>
    <row r="3861" spans="1:4" x14ac:dyDescent="0.25">
      <c r="A3861" s="1">
        <v>38458</v>
      </c>
      <c r="B3861">
        <v>3.3712675826882301</v>
      </c>
      <c r="C3861">
        <v>1.52488001634815</v>
      </c>
      <c r="D3861">
        <v>1.4</v>
      </c>
    </row>
    <row r="3862" spans="1:4" x14ac:dyDescent="0.25">
      <c r="A3862" s="1">
        <v>38459</v>
      </c>
      <c r="B3862">
        <v>0.55307447531714105</v>
      </c>
      <c r="C3862">
        <v>0.236625758486502</v>
      </c>
      <c r="D3862">
        <v>1</v>
      </c>
    </row>
    <row r="3863" spans="1:4" x14ac:dyDescent="0.25">
      <c r="A3863" s="1">
        <v>38460</v>
      </c>
      <c r="B3863">
        <v>0.72397198106276806</v>
      </c>
      <c r="C3863">
        <v>0.31254429948249102</v>
      </c>
      <c r="D3863">
        <v>0</v>
      </c>
    </row>
    <row r="3864" spans="1:4" x14ac:dyDescent="0.25">
      <c r="A3864" s="1">
        <v>38461</v>
      </c>
      <c r="B3864" s="2">
        <v>1.0381930409388999E-5</v>
      </c>
      <c r="C3864" s="2">
        <v>7.2240983892000004E-5</v>
      </c>
      <c r="D3864">
        <v>0</v>
      </c>
    </row>
    <row r="3865" spans="1:4" x14ac:dyDescent="0.25">
      <c r="A3865" s="1">
        <v>38462</v>
      </c>
      <c r="B3865">
        <v>0</v>
      </c>
      <c r="C3865">
        <v>0</v>
      </c>
      <c r="D3865">
        <v>0</v>
      </c>
    </row>
    <row r="3866" spans="1:4" x14ac:dyDescent="0.25">
      <c r="A3866" s="1">
        <v>38463</v>
      </c>
      <c r="B3866">
        <v>0</v>
      </c>
      <c r="C3866">
        <v>0</v>
      </c>
      <c r="D3866">
        <v>0</v>
      </c>
    </row>
    <row r="3867" spans="1:4" x14ac:dyDescent="0.25">
      <c r="A3867" s="1">
        <v>38464</v>
      </c>
      <c r="B3867">
        <v>1.2001762150239399E-3</v>
      </c>
      <c r="C3867">
        <v>5.7243337997999995E-4</v>
      </c>
      <c r="D3867">
        <v>0</v>
      </c>
    </row>
    <row r="3868" spans="1:4" x14ac:dyDescent="0.25">
      <c r="A3868" s="1">
        <v>38465</v>
      </c>
      <c r="B3868">
        <v>3.8027872149213101E-3</v>
      </c>
      <c r="C3868">
        <v>1.9985782445859999E-3</v>
      </c>
      <c r="D3868">
        <v>0</v>
      </c>
    </row>
    <row r="3869" spans="1:4" x14ac:dyDescent="0.25">
      <c r="A3869" s="1">
        <v>38466</v>
      </c>
      <c r="B3869">
        <v>0.15420799513132699</v>
      </c>
      <c r="C3869">
        <v>7.0102733918447999E-2</v>
      </c>
      <c r="D3869">
        <v>0.1</v>
      </c>
    </row>
    <row r="3870" spans="1:4" x14ac:dyDescent="0.25">
      <c r="A3870" s="1">
        <v>38467</v>
      </c>
      <c r="B3870" s="2">
        <v>5.7353212860481999E-5</v>
      </c>
      <c r="C3870">
        <v>2.5627100452799899E-4</v>
      </c>
      <c r="D3870">
        <v>0</v>
      </c>
    </row>
    <row r="3871" spans="1:4" x14ac:dyDescent="0.25">
      <c r="A3871" s="1">
        <v>38468</v>
      </c>
      <c r="B3871">
        <v>0</v>
      </c>
      <c r="C3871">
        <v>0</v>
      </c>
      <c r="D3871">
        <v>0</v>
      </c>
    </row>
    <row r="3872" spans="1:4" x14ac:dyDescent="0.25">
      <c r="A3872" s="1">
        <v>38469</v>
      </c>
      <c r="B3872">
        <v>0</v>
      </c>
      <c r="C3872">
        <v>0</v>
      </c>
      <c r="D3872">
        <v>0</v>
      </c>
    </row>
    <row r="3873" spans="1:4" x14ac:dyDescent="0.25">
      <c r="A3873" s="1">
        <v>38470</v>
      </c>
      <c r="B3873">
        <v>0</v>
      </c>
      <c r="C3873" s="2">
        <v>2.6771668E-8</v>
      </c>
      <c r="D3873">
        <v>0</v>
      </c>
    </row>
    <row r="3874" spans="1:4" x14ac:dyDescent="0.25">
      <c r="A3874" s="1">
        <v>38471</v>
      </c>
      <c r="B3874">
        <v>0.80205032940615595</v>
      </c>
      <c r="C3874">
        <v>0.37537010584935399</v>
      </c>
      <c r="D3874">
        <v>0</v>
      </c>
    </row>
    <row r="3875" spans="1:4" x14ac:dyDescent="0.25">
      <c r="A3875" s="1">
        <v>38472</v>
      </c>
      <c r="B3875">
        <v>0.33675065759998102</v>
      </c>
      <c r="C3875">
        <v>0.159321922254264</v>
      </c>
      <c r="D3875">
        <v>0</v>
      </c>
    </row>
    <row r="3876" spans="1:4" x14ac:dyDescent="0.25">
      <c r="A3876" s="1">
        <v>38473</v>
      </c>
      <c r="B3876" s="2">
        <v>2.5764147770899899E-5</v>
      </c>
      <c r="C3876">
        <v>2.0458908685599999E-4</v>
      </c>
      <c r="D3876">
        <v>0</v>
      </c>
    </row>
    <row r="3877" spans="1:4" x14ac:dyDescent="0.25">
      <c r="A3877" s="1">
        <v>38474</v>
      </c>
      <c r="B3877">
        <v>2.7705843110753501E-2</v>
      </c>
      <c r="C3877">
        <v>1.4632090578489999E-2</v>
      </c>
      <c r="D3877">
        <v>0.5</v>
      </c>
    </row>
    <row r="3878" spans="1:4" x14ac:dyDescent="0.25">
      <c r="A3878" s="1">
        <v>38475</v>
      </c>
      <c r="B3878">
        <v>1.5762162432822899E-2</v>
      </c>
      <c r="C3878">
        <v>1.1863177272253901E-2</v>
      </c>
      <c r="D3878">
        <v>0.1</v>
      </c>
    </row>
    <row r="3879" spans="1:4" x14ac:dyDescent="0.25">
      <c r="A3879" s="1">
        <v>38476</v>
      </c>
      <c r="B3879">
        <v>0.38757554660564197</v>
      </c>
      <c r="C3879">
        <v>0.17109667664412401</v>
      </c>
      <c r="D3879">
        <v>0.3</v>
      </c>
    </row>
    <row r="3880" spans="1:4" x14ac:dyDescent="0.25">
      <c r="A3880" s="1">
        <v>38477</v>
      </c>
      <c r="B3880">
        <v>0.33524918851477897</v>
      </c>
      <c r="C3880">
        <v>0.14276732118880001</v>
      </c>
      <c r="D3880">
        <v>0</v>
      </c>
    </row>
    <row r="3881" spans="1:4" x14ac:dyDescent="0.25">
      <c r="A3881" s="1">
        <v>38478</v>
      </c>
      <c r="B3881">
        <v>0</v>
      </c>
      <c r="C3881" s="2">
        <v>9.2126033999999999E-7</v>
      </c>
      <c r="D3881">
        <v>0</v>
      </c>
    </row>
    <row r="3882" spans="1:4" x14ac:dyDescent="0.25">
      <c r="A3882" s="1">
        <v>38479</v>
      </c>
      <c r="B3882">
        <v>0.112631204218455</v>
      </c>
      <c r="C3882">
        <v>4.1386505025866001E-2</v>
      </c>
      <c r="D3882">
        <v>0</v>
      </c>
    </row>
    <row r="3883" spans="1:4" x14ac:dyDescent="0.25">
      <c r="A3883" s="1">
        <v>38480</v>
      </c>
      <c r="B3883">
        <v>3.9111402734319303E-2</v>
      </c>
      <c r="C3883">
        <v>2.212084659092E-2</v>
      </c>
      <c r="D3883">
        <v>0</v>
      </c>
    </row>
    <row r="3884" spans="1:4" x14ac:dyDescent="0.25">
      <c r="A3884" s="1">
        <v>38481</v>
      </c>
      <c r="B3884">
        <v>1.5792563685460099</v>
      </c>
      <c r="C3884">
        <v>0.83502476193675002</v>
      </c>
      <c r="D3884">
        <v>0.9</v>
      </c>
    </row>
    <row r="3885" spans="1:4" x14ac:dyDescent="0.25">
      <c r="A3885" s="1">
        <v>38482</v>
      </c>
      <c r="B3885">
        <v>2.0153766843658101</v>
      </c>
      <c r="C3885">
        <v>0.98229225957139099</v>
      </c>
      <c r="D3885">
        <v>0.4</v>
      </c>
    </row>
    <row r="3886" spans="1:4" x14ac:dyDescent="0.25">
      <c r="A3886" s="1">
        <v>38483</v>
      </c>
      <c r="B3886">
        <v>3.8576318744586703E-2</v>
      </c>
      <c r="C3886">
        <v>1.3807165723582E-2</v>
      </c>
      <c r="D3886">
        <v>0</v>
      </c>
    </row>
    <row r="3887" spans="1:4" x14ac:dyDescent="0.25">
      <c r="A3887" s="1">
        <v>38484</v>
      </c>
      <c r="B3887">
        <v>0</v>
      </c>
      <c r="C3887">
        <v>0</v>
      </c>
      <c r="D3887">
        <v>0</v>
      </c>
    </row>
    <row r="3888" spans="1:4" x14ac:dyDescent="0.25">
      <c r="A3888" s="1">
        <v>38485</v>
      </c>
      <c r="B3888">
        <v>1.78619180907061E-2</v>
      </c>
      <c r="C3888">
        <v>8.5240683825219994E-3</v>
      </c>
      <c r="D3888">
        <v>0</v>
      </c>
    </row>
    <row r="3889" spans="1:4" x14ac:dyDescent="0.25">
      <c r="A3889" s="1">
        <v>38486</v>
      </c>
      <c r="B3889">
        <v>0.51922476733004097</v>
      </c>
      <c r="C3889">
        <v>0.28959065637886999</v>
      </c>
      <c r="D3889">
        <v>0</v>
      </c>
    </row>
    <row r="3890" spans="1:4" x14ac:dyDescent="0.25">
      <c r="A3890" s="1">
        <v>38487</v>
      </c>
      <c r="B3890">
        <v>1.47946081819581</v>
      </c>
      <c r="C3890">
        <v>0.70666600679628799</v>
      </c>
      <c r="D3890">
        <v>1.9</v>
      </c>
    </row>
    <row r="3891" spans="1:4" x14ac:dyDescent="0.25">
      <c r="A3891" s="1">
        <v>38488</v>
      </c>
      <c r="B3891">
        <v>1.9936440730081599</v>
      </c>
      <c r="C3891">
        <v>0.87175509909395599</v>
      </c>
      <c r="D3891">
        <v>0.6</v>
      </c>
    </row>
    <row r="3892" spans="1:4" x14ac:dyDescent="0.25">
      <c r="A3892" s="1">
        <v>38489</v>
      </c>
      <c r="B3892">
        <v>0.41253007789997898</v>
      </c>
      <c r="C3892">
        <v>0.21918651048663501</v>
      </c>
      <c r="D3892">
        <v>0</v>
      </c>
    </row>
    <row r="3893" spans="1:4" x14ac:dyDescent="0.25">
      <c r="A3893" s="1">
        <v>38490</v>
      </c>
      <c r="B3893">
        <v>1.21574603839227</v>
      </c>
      <c r="C3893">
        <v>0.54224300855909802</v>
      </c>
      <c r="D3893">
        <v>0.9</v>
      </c>
    </row>
    <row r="3894" spans="1:4" x14ac:dyDescent="0.25">
      <c r="A3894" s="1">
        <v>38491</v>
      </c>
      <c r="B3894">
        <v>1.4564888061885699</v>
      </c>
      <c r="C3894">
        <v>0.69316463415121998</v>
      </c>
      <c r="D3894">
        <v>1</v>
      </c>
    </row>
    <row r="3895" spans="1:4" x14ac:dyDescent="0.25">
      <c r="A3895" s="1">
        <v>38492</v>
      </c>
      <c r="B3895">
        <v>0.65501420562283397</v>
      </c>
      <c r="C3895">
        <v>0.35189265773846801</v>
      </c>
      <c r="D3895">
        <v>0.7</v>
      </c>
    </row>
    <row r="3896" spans="1:4" x14ac:dyDescent="0.25">
      <c r="A3896" s="1">
        <v>38493</v>
      </c>
      <c r="B3896">
        <v>0.26162588939207698</v>
      </c>
      <c r="C3896">
        <v>0.14276522512467599</v>
      </c>
      <c r="D3896">
        <v>0.4</v>
      </c>
    </row>
    <row r="3897" spans="1:4" x14ac:dyDescent="0.25">
      <c r="A3897" s="1">
        <v>38494</v>
      </c>
      <c r="B3897">
        <v>0.64288379900352</v>
      </c>
      <c r="C3897">
        <v>0.27291585367369398</v>
      </c>
      <c r="D3897">
        <v>0.3</v>
      </c>
    </row>
    <row r="3898" spans="1:4" x14ac:dyDescent="0.25">
      <c r="A3898" s="1">
        <v>38495</v>
      </c>
      <c r="B3898">
        <v>5.6455757384123999E-2</v>
      </c>
      <c r="C3898">
        <v>3.9015645477885899E-2</v>
      </c>
      <c r="D3898">
        <v>0</v>
      </c>
    </row>
    <row r="3899" spans="1:4" x14ac:dyDescent="0.25">
      <c r="A3899" s="1">
        <v>38496</v>
      </c>
      <c r="B3899" s="2">
        <v>1.28898494802E-5</v>
      </c>
      <c r="C3899">
        <v>1.655082783508E-3</v>
      </c>
      <c r="D3899">
        <v>0</v>
      </c>
    </row>
    <row r="3900" spans="1:4" x14ac:dyDescent="0.25">
      <c r="A3900" s="1">
        <v>38497</v>
      </c>
      <c r="B3900">
        <v>0</v>
      </c>
      <c r="C3900">
        <v>0</v>
      </c>
      <c r="D3900">
        <v>0</v>
      </c>
    </row>
    <row r="3901" spans="1:4" x14ac:dyDescent="0.25">
      <c r="A3901" s="1">
        <v>38498</v>
      </c>
      <c r="B3901">
        <v>0</v>
      </c>
      <c r="C3901">
        <v>0</v>
      </c>
      <c r="D3901">
        <v>0</v>
      </c>
    </row>
    <row r="3902" spans="1:4" x14ac:dyDescent="0.25">
      <c r="A3902" s="1">
        <v>38499</v>
      </c>
      <c r="B3902">
        <v>0</v>
      </c>
      <c r="C3902">
        <v>0</v>
      </c>
      <c r="D3902">
        <v>0</v>
      </c>
    </row>
    <row r="3903" spans="1:4" x14ac:dyDescent="0.25">
      <c r="A3903" s="1">
        <v>38500</v>
      </c>
      <c r="B3903">
        <v>0</v>
      </c>
      <c r="C3903" s="2">
        <v>6.2992159999999997E-8</v>
      </c>
      <c r="D3903">
        <v>0</v>
      </c>
    </row>
    <row r="3904" spans="1:4" x14ac:dyDescent="0.25">
      <c r="A3904" s="1">
        <v>38501</v>
      </c>
      <c r="B3904">
        <v>0</v>
      </c>
      <c r="C3904">
        <v>0</v>
      </c>
      <c r="D3904">
        <v>0</v>
      </c>
    </row>
    <row r="3905" spans="1:4" x14ac:dyDescent="0.25">
      <c r="A3905" s="1">
        <v>38502</v>
      </c>
      <c r="B3905">
        <v>0</v>
      </c>
      <c r="C3905">
        <v>0</v>
      </c>
      <c r="D3905">
        <v>0</v>
      </c>
    </row>
    <row r="3906" spans="1:4" x14ac:dyDescent="0.25">
      <c r="A3906" s="1">
        <v>38503</v>
      </c>
      <c r="B3906">
        <v>4.6867696253424199E-2</v>
      </c>
      <c r="C3906">
        <v>3.6642159156833998E-2</v>
      </c>
      <c r="D3906">
        <v>1.1000000000000001</v>
      </c>
    </row>
    <row r="3907" spans="1:4" x14ac:dyDescent="0.25">
      <c r="A3907" s="1">
        <v>38504</v>
      </c>
      <c r="B3907">
        <v>1.67935769854951</v>
      </c>
      <c r="C3907">
        <v>0.76460872942392299</v>
      </c>
      <c r="D3907">
        <v>1.4</v>
      </c>
    </row>
    <row r="3908" spans="1:4" x14ac:dyDescent="0.25">
      <c r="A3908" s="1">
        <v>38505</v>
      </c>
      <c r="B3908">
        <v>0.23940841565055301</v>
      </c>
      <c r="C3908">
        <v>0.112303037021559</v>
      </c>
      <c r="D3908">
        <v>0.3</v>
      </c>
    </row>
    <row r="3909" spans="1:4" x14ac:dyDescent="0.25">
      <c r="A3909" s="1">
        <v>38506</v>
      </c>
      <c r="B3909">
        <v>1.18287965962081E-3</v>
      </c>
      <c r="C3909">
        <v>1.90876481025999E-3</v>
      </c>
      <c r="D3909">
        <v>0.2</v>
      </c>
    </row>
    <row r="3910" spans="1:4" x14ac:dyDescent="0.25">
      <c r="A3910" s="1">
        <v>38507</v>
      </c>
      <c r="B3910">
        <v>2.4263822138283601E-2</v>
      </c>
      <c r="C3910">
        <v>8.5914345606319994E-3</v>
      </c>
      <c r="D3910">
        <v>0.1</v>
      </c>
    </row>
    <row r="3911" spans="1:4" x14ac:dyDescent="0.25">
      <c r="A3911" s="1">
        <v>38508</v>
      </c>
      <c r="B3911">
        <v>1.1108844110863101</v>
      </c>
      <c r="C3911">
        <v>0.541785317760764</v>
      </c>
      <c r="D3911">
        <v>0.6</v>
      </c>
    </row>
    <row r="3912" spans="1:4" x14ac:dyDescent="0.25">
      <c r="A3912" s="1">
        <v>38509</v>
      </c>
      <c r="B3912">
        <v>0.63516746520284395</v>
      </c>
      <c r="C3912">
        <v>0.30020306762137999</v>
      </c>
      <c r="D3912">
        <v>0.2</v>
      </c>
    </row>
    <row r="3913" spans="1:4" x14ac:dyDescent="0.25">
      <c r="A3913" s="1">
        <v>38510</v>
      </c>
      <c r="B3913">
        <v>0.26899921820044398</v>
      </c>
      <c r="C3913">
        <v>9.1361357996523895E-2</v>
      </c>
      <c r="D3913">
        <v>0.4</v>
      </c>
    </row>
    <row r="3914" spans="1:4" x14ac:dyDescent="0.25">
      <c r="A3914" s="1">
        <v>38511</v>
      </c>
      <c r="B3914">
        <v>0.193910996089834</v>
      </c>
      <c r="C3914">
        <v>9.5909342342198001E-2</v>
      </c>
      <c r="D3914">
        <v>0.3</v>
      </c>
    </row>
    <row r="3915" spans="1:4" x14ac:dyDescent="0.25">
      <c r="A3915" s="1">
        <v>38512</v>
      </c>
      <c r="B3915">
        <v>0</v>
      </c>
      <c r="C3915" s="2">
        <v>5.5118140000000003E-8</v>
      </c>
      <c r="D3915">
        <v>0</v>
      </c>
    </row>
    <row r="3916" spans="1:4" x14ac:dyDescent="0.25">
      <c r="A3916" s="1">
        <v>38513</v>
      </c>
      <c r="B3916">
        <v>1.24300749720793E-2</v>
      </c>
      <c r="C3916">
        <v>1.1062288650798001E-2</v>
      </c>
      <c r="D3916">
        <v>0</v>
      </c>
    </row>
    <row r="3917" spans="1:4" x14ac:dyDescent="0.25">
      <c r="A3917" s="1">
        <v>38514</v>
      </c>
      <c r="B3917">
        <v>0.78132131189950105</v>
      </c>
      <c r="C3917">
        <v>0.32265837266062403</v>
      </c>
      <c r="D3917">
        <v>0.8</v>
      </c>
    </row>
    <row r="3918" spans="1:4" x14ac:dyDescent="0.25">
      <c r="A3918" s="1">
        <v>38515</v>
      </c>
      <c r="B3918">
        <v>0.43023376511744599</v>
      </c>
      <c r="C3918">
        <v>0.200477325580531</v>
      </c>
      <c r="D3918">
        <v>0.2</v>
      </c>
    </row>
    <row r="3919" spans="1:4" x14ac:dyDescent="0.25">
      <c r="A3919" s="1">
        <v>38516</v>
      </c>
      <c r="B3919">
        <v>0.24719732058096899</v>
      </c>
      <c r="C3919">
        <v>0.147025072306882</v>
      </c>
      <c r="D3919">
        <v>0.2</v>
      </c>
    </row>
    <row r="3920" spans="1:4" x14ac:dyDescent="0.25">
      <c r="A3920" s="1">
        <v>38517</v>
      </c>
      <c r="B3920">
        <v>1.0578463625753E-4</v>
      </c>
      <c r="C3920">
        <v>3.9243706230960001E-3</v>
      </c>
      <c r="D3920">
        <v>0.4</v>
      </c>
    </row>
    <row r="3921" spans="1:4" x14ac:dyDescent="0.25">
      <c r="A3921" s="1">
        <v>38518</v>
      </c>
      <c r="B3921">
        <v>1.02029806670869E-3</v>
      </c>
      <c r="C3921">
        <v>2.847229096558E-3</v>
      </c>
      <c r="D3921">
        <v>0</v>
      </c>
    </row>
    <row r="3922" spans="1:4" x14ac:dyDescent="0.25">
      <c r="A3922" s="1">
        <v>38519</v>
      </c>
      <c r="B3922">
        <v>2.3402301097865601E-2</v>
      </c>
      <c r="C3922">
        <v>1.2006423018898E-2</v>
      </c>
      <c r="D3922">
        <v>0.1</v>
      </c>
    </row>
    <row r="3923" spans="1:4" x14ac:dyDescent="0.25">
      <c r="A3923" s="1">
        <v>38520</v>
      </c>
      <c r="B3923">
        <v>0.56758718933156205</v>
      </c>
      <c r="C3923">
        <v>0.30030305980136002</v>
      </c>
      <c r="D3923">
        <v>0.5</v>
      </c>
    </row>
    <row r="3924" spans="1:4" x14ac:dyDescent="0.25">
      <c r="A3924" s="1">
        <v>38521</v>
      </c>
      <c r="B3924">
        <v>7.4775221087259001E-3</v>
      </c>
      <c r="C3924">
        <v>6.8948257704479999E-3</v>
      </c>
      <c r="D3924">
        <v>0.1</v>
      </c>
    </row>
    <row r="3925" spans="1:4" x14ac:dyDescent="0.25">
      <c r="A3925" s="1">
        <v>38522</v>
      </c>
      <c r="B3925">
        <v>6.0486492454026798E-2</v>
      </c>
      <c r="C3925">
        <v>1.8287825623451999E-2</v>
      </c>
      <c r="D3925">
        <v>0</v>
      </c>
    </row>
    <row r="3926" spans="1:4" x14ac:dyDescent="0.25">
      <c r="A3926" s="1">
        <v>38523</v>
      </c>
      <c r="B3926" s="2">
        <v>6.01989301452E-5</v>
      </c>
      <c r="C3926">
        <v>1.8691443164239999E-3</v>
      </c>
      <c r="D3926">
        <v>0</v>
      </c>
    </row>
    <row r="3927" spans="1:4" x14ac:dyDescent="0.25">
      <c r="A3927" s="1">
        <v>38524</v>
      </c>
      <c r="B3927">
        <v>6.2526813292020002E-3</v>
      </c>
      <c r="C3927">
        <v>3.3236065191560001E-3</v>
      </c>
      <c r="D3927">
        <v>0</v>
      </c>
    </row>
    <row r="3928" spans="1:4" x14ac:dyDescent="0.25">
      <c r="A3928" s="1">
        <v>38525</v>
      </c>
      <c r="B3928">
        <v>0.55990370334783601</v>
      </c>
      <c r="C3928">
        <v>0.28075607286804</v>
      </c>
      <c r="D3928">
        <v>1.1000000000000001</v>
      </c>
    </row>
    <row r="3929" spans="1:4" x14ac:dyDescent="0.25">
      <c r="A3929" s="1">
        <v>38526</v>
      </c>
      <c r="B3929">
        <v>0</v>
      </c>
      <c r="C3929" s="2">
        <v>8.2535477639999999E-6</v>
      </c>
      <c r="D3929">
        <v>0</v>
      </c>
    </row>
    <row r="3930" spans="1:4" x14ac:dyDescent="0.25">
      <c r="A3930" s="1">
        <v>38527</v>
      </c>
      <c r="B3930" s="2">
        <v>4.9218833664769903E-5</v>
      </c>
      <c r="C3930" s="2">
        <v>1.8963789767999999E-5</v>
      </c>
      <c r="D3930">
        <v>0</v>
      </c>
    </row>
    <row r="3931" spans="1:4" x14ac:dyDescent="0.25">
      <c r="A3931" s="1">
        <v>38528</v>
      </c>
      <c r="B3931">
        <v>4.8237186835468397E-2</v>
      </c>
      <c r="C3931">
        <v>3.0158731246336001E-2</v>
      </c>
      <c r="D3931">
        <v>0</v>
      </c>
    </row>
    <row r="3932" spans="1:4" x14ac:dyDescent="0.25">
      <c r="A3932" s="1">
        <v>38529</v>
      </c>
      <c r="B3932">
        <v>5.2442222688863698E-4</v>
      </c>
      <c r="C3932">
        <v>2.7480959721600001E-4</v>
      </c>
      <c r="D3932">
        <v>0.2</v>
      </c>
    </row>
    <row r="3933" spans="1:4" x14ac:dyDescent="0.25">
      <c r="A3933" s="1">
        <v>38530</v>
      </c>
      <c r="B3933">
        <v>2.1727326457159302E-2</v>
      </c>
      <c r="C3933">
        <v>1.5276709036819901E-2</v>
      </c>
      <c r="D3933">
        <v>0.3</v>
      </c>
    </row>
    <row r="3934" spans="1:4" x14ac:dyDescent="0.25">
      <c r="A3934" s="1">
        <v>38531</v>
      </c>
      <c r="B3934">
        <v>7.0339399353333804E-2</v>
      </c>
      <c r="C3934">
        <v>3.3313899091857897E-2</v>
      </c>
      <c r="D3934">
        <v>0.1</v>
      </c>
    </row>
    <row r="3935" spans="1:4" x14ac:dyDescent="0.25">
      <c r="A3935" s="1">
        <v>38532</v>
      </c>
      <c r="B3935">
        <v>0</v>
      </c>
      <c r="C3935" s="2">
        <v>6.2992160000000001E-9</v>
      </c>
      <c r="D3935">
        <v>0</v>
      </c>
    </row>
    <row r="3936" spans="1:4" x14ac:dyDescent="0.25">
      <c r="A3936" s="1">
        <v>38533</v>
      </c>
      <c r="B3936">
        <v>0</v>
      </c>
      <c r="C3936">
        <v>0</v>
      </c>
      <c r="D3936">
        <v>0</v>
      </c>
    </row>
    <row r="3937" spans="1:4" x14ac:dyDescent="0.25">
      <c r="A3937" s="1">
        <v>38534</v>
      </c>
      <c r="B3937">
        <v>0</v>
      </c>
      <c r="C3937">
        <v>0</v>
      </c>
      <c r="D3937">
        <v>0</v>
      </c>
    </row>
    <row r="3938" spans="1:4" x14ac:dyDescent="0.25">
      <c r="A3938" s="1">
        <v>38535</v>
      </c>
      <c r="B3938">
        <v>0.13887464048084799</v>
      </c>
      <c r="C3938">
        <v>5.4492450685749899E-2</v>
      </c>
      <c r="D3938">
        <v>0.3</v>
      </c>
    </row>
    <row r="3939" spans="1:4" x14ac:dyDescent="0.25">
      <c r="A3939" s="1">
        <v>38536</v>
      </c>
      <c r="B3939">
        <v>0</v>
      </c>
      <c r="C3939" s="2">
        <v>1.1842526080000001E-6</v>
      </c>
      <c r="D3939">
        <v>0</v>
      </c>
    </row>
    <row r="3940" spans="1:4" x14ac:dyDescent="0.25">
      <c r="A3940" s="1">
        <v>38537</v>
      </c>
      <c r="B3940">
        <v>0</v>
      </c>
      <c r="C3940">
        <v>0</v>
      </c>
      <c r="D3940">
        <v>0</v>
      </c>
    </row>
    <row r="3941" spans="1:4" x14ac:dyDescent="0.25">
      <c r="A3941" s="1">
        <v>38538</v>
      </c>
      <c r="B3941">
        <v>3.3474207052439997E-4</v>
      </c>
      <c r="C3941">
        <v>1.9739695698800001E-4</v>
      </c>
      <c r="D3941">
        <v>0</v>
      </c>
    </row>
    <row r="3942" spans="1:4" x14ac:dyDescent="0.25">
      <c r="A3942" s="1">
        <v>38539</v>
      </c>
      <c r="B3942">
        <v>1.10109902628606</v>
      </c>
      <c r="C3942">
        <v>0.46146185312627402</v>
      </c>
      <c r="D3942">
        <v>1.5</v>
      </c>
    </row>
    <row r="3943" spans="1:4" x14ac:dyDescent="0.25">
      <c r="A3943" s="1">
        <v>38540</v>
      </c>
      <c r="B3943">
        <v>1.554251626697E-4</v>
      </c>
      <c r="C3943">
        <v>2.0089617147600001E-4</v>
      </c>
      <c r="D3943">
        <v>0</v>
      </c>
    </row>
    <row r="3944" spans="1:4" x14ac:dyDescent="0.25">
      <c r="A3944" s="1">
        <v>38541</v>
      </c>
      <c r="B3944">
        <v>0.52109908355083301</v>
      </c>
      <c r="C3944">
        <v>0.22037301821396399</v>
      </c>
      <c r="D3944">
        <v>2.1</v>
      </c>
    </row>
    <row r="3945" spans="1:4" x14ac:dyDescent="0.25">
      <c r="A3945" s="1">
        <v>38542</v>
      </c>
      <c r="B3945">
        <v>0.32777976420570099</v>
      </c>
      <c r="C3945">
        <v>0.14918822308128099</v>
      </c>
      <c r="D3945">
        <v>0.1</v>
      </c>
    </row>
    <row r="3946" spans="1:4" x14ac:dyDescent="0.25">
      <c r="A3946" s="1">
        <v>38543</v>
      </c>
      <c r="B3946">
        <v>5.6946848861517897E-4</v>
      </c>
      <c r="C3946">
        <v>2.8688834389600001E-4</v>
      </c>
      <c r="D3946">
        <v>0</v>
      </c>
    </row>
    <row r="3947" spans="1:4" x14ac:dyDescent="0.25">
      <c r="A3947" s="1">
        <v>38544</v>
      </c>
      <c r="B3947">
        <v>0.31553799598097698</v>
      </c>
      <c r="C3947">
        <v>0.15871178885392501</v>
      </c>
      <c r="D3947">
        <v>0</v>
      </c>
    </row>
    <row r="3948" spans="1:4" x14ac:dyDescent="0.25">
      <c r="A3948" s="1">
        <v>38545</v>
      </c>
      <c r="B3948">
        <v>8.46359758620637E-2</v>
      </c>
      <c r="C3948">
        <v>3.9657284407048E-2</v>
      </c>
      <c r="D3948">
        <v>0.1</v>
      </c>
    </row>
    <row r="3949" spans="1:4" x14ac:dyDescent="0.25">
      <c r="A3949" s="1">
        <v>38546</v>
      </c>
      <c r="B3949">
        <v>7.1608451188227796E-3</v>
      </c>
      <c r="C3949">
        <v>5.9906237073760003E-3</v>
      </c>
      <c r="D3949">
        <v>0</v>
      </c>
    </row>
    <row r="3950" spans="1:4" x14ac:dyDescent="0.25">
      <c r="A3950" s="1">
        <v>38547</v>
      </c>
      <c r="B3950" s="2">
        <v>1.6709024770900001E-5</v>
      </c>
      <c r="C3950" s="2">
        <v>6.5354365999999999E-6</v>
      </c>
      <c r="D3950">
        <v>0</v>
      </c>
    </row>
    <row r="3951" spans="1:4" x14ac:dyDescent="0.25">
      <c r="A3951" s="1">
        <v>38548</v>
      </c>
      <c r="B3951">
        <v>2.7993129289509999E-3</v>
      </c>
      <c r="C3951">
        <v>1.3637282954679999E-3</v>
      </c>
      <c r="D3951">
        <v>0</v>
      </c>
    </row>
    <row r="3952" spans="1:4" x14ac:dyDescent="0.25">
      <c r="A3952" s="1">
        <v>38549</v>
      </c>
      <c r="B3952">
        <v>7.6668671991611597E-3</v>
      </c>
      <c r="C3952">
        <v>6.4774696395640003E-3</v>
      </c>
      <c r="D3952">
        <v>0.1</v>
      </c>
    </row>
    <row r="3953" spans="1:4" x14ac:dyDescent="0.25">
      <c r="A3953" s="1">
        <v>38550</v>
      </c>
      <c r="B3953">
        <v>0</v>
      </c>
      <c r="C3953" s="2">
        <v>8.9448867199999996E-7</v>
      </c>
      <c r="D3953">
        <v>0</v>
      </c>
    </row>
    <row r="3954" spans="1:4" x14ac:dyDescent="0.25">
      <c r="A3954" s="1">
        <v>38551</v>
      </c>
      <c r="B3954">
        <v>0</v>
      </c>
      <c r="C3954">
        <v>0</v>
      </c>
      <c r="D3954">
        <v>0</v>
      </c>
    </row>
    <row r="3955" spans="1:4" x14ac:dyDescent="0.25">
      <c r="A3955" s="1">
        <v>38552</v>
      </c>
      <c r="B3955">
        <v>0</v>
      </c>
      <c r="C3955">
        <v>0</v>
      </c>
      <c r="D3955">
        <v>0</v>
      </c>
    </row>
    <row r="3956" spans="1:4" x14ac:dyDescent="0.25">
      <c r="A3956" s="1">
        <v>38553</v>
      </c>
      <c r="B3956">
        <v>0</v>
      </c>
      <c r="C3956">
        <v>0</v>
      </c>
      <c r="D3956">
        <v>0</v>
      </c>
    </row>
    <row r="3957" spans="1:4" x14ac:dyDescent="0.25">
      <c r="A3957" s="1">
        <v>38554</v>
      </c>
      <c r="B3957">
        <v>0</v>
      </c>
      <c r="C3957">
        <v>0</v>
      </c>
      <c r="D3957">
        <v>0</v>
      </c>
    </row>
    <row r="3958" spans="1:4" x14ac:dyDescent="0.25">
      <c r="A3958" s="1">
        <v>38555</v>
      </c>
      <c r="B3958">
        <v>7.4887799966949206E-2</v>
      </c>
      <c r="C3958">
        <v>4.2572139524376003E-2</v>
      </c>
      <c r="D3958">
        <v>0</v>
      </c>
    </row>
    <row r="3959" spans="1:4" x14ac:dyDescent="0.25">
      <c r="A3959" s="1">
        <v>38556</v>
      </c>
      <c r="B3959">
        <v>0</v>
      </c>
      <c r="C3959">
        <v>0</v>
      </c>
      <c r="D3959">
        <v>0</v>
      </c>
    </row>
    <row r="3960" spans="1:4" x14ac:dyDescent="0.25">
      <c r="A3960" s="1">
        <v>38557</v>
      </c>
      <c r="B3960">
        <v>0</v>
      </c>
      <c r="C3960">
        <v>0</v>
      </c>
      <c r="D3960">
        <v>0</v>
      </c>
    </row>
    <row r="3961" spans="1:4" x14ac:dyDescent="0.25">
      <c r="A3961" s="1">
        <v>38558</v>
      </c>
      <c r="B3961">
        <v>0</v>
      </c>
      <c r="C3961">
        <v>0</v>
      </c>
      <c r="D3961">
        <v>0</v>
      </c>
    </row>
    <row r="3962" spans="1:4" x14ac:dyDescent="0.25">
      <c r="A3962" s="1">
        <v>38559</v>
      </c>
      <c r="B3962">
        <v>0</v>
      </c>
      <c r="C3962">
        <v>0</v>
      </c>
      <c r="D3962">
        <v>0</v>
      </c>
    </row>
    <row r="3963" spans="1:4" x14ac:dyDescent="0.25">
      <c r="A3963" s="1">
        <v>38560</v>
      </c>
      <c r="B3963">
        <v>0</v>
      </c>
      <c r="C3963">
        <v>0</v>
      </c>
      <c r="D3963">
        <v>0</v>
      </c>
    </row>
    <row r="3964" spans="1:4" x14ac:dyDescent="0.25">
      <c r="A3964" s="1">
        <v>38561</v>
      </c>
      <c r="B3964">
        <v>0</v>
      </c>
      <c r="C3964">
        <v>0</v>
      </c>
      <c r="D3964">
        <v>0</v>
      </c>
    </row>
    <row r="3965" spans="1:4" x14ac:dyDescent="0.25">
      <c r="A3965" s="1">
        <v>38562</v>
      </c>
      <c r="B3965">
        <v>0</v>
      </c>
      <c r="C3965">
        <v>0</v>
      </c>
      <c r="D3965">
        <v>0</v>
      </c>
    </row>
    <row r="3966" spans="1:4" x14ac:dyDescent="0.25">
      <c r="A3966" s="1">
        <v>38563</v>
      </c>
      <c r="B3966">
        <v>0</v>
      </c>
      <c r="C3966">
        <v>0</v>
      </c>
      <c r="D3966">
        <v>0</v>
      </c>
    </row>
    <row r="3967" spans="1:4" x14ac:dyDescent="0.25">
      <c r="A3967" s="1">
        <v>38564</v>
      </c>
      <c r="B3967">
        <v>0</v>
      </c>
      <c r="C3967">
        <v>0</v>
      </c>
      <c r="D3967">
        <v>0</v>
      </c>
    </row>
    <row r="3968" spans="1:4" x14ac:dyDescent="0.25">
      <c r="A3968" s="1">
        <v>38565</v>
      </c>
      <c r="B3968">
        <v>0.15796484965136601</v>
      </c>
      <c r="C3968">
        <v>7.0001948824653895E-2</v>
      </c>
      <c r="D3968">
        <v>0</v>
      </c>
    </row>
    <row r="3969" spans="1:4" x14ac:dyDescent="0.25">
      <c r="A3969" s="1">
        <v>38566</v>
      </c>
      <c r="B3969" s="2">
        <v>9.2969341542000005E-6</v>
      </c>
      <c r="C3969">
        <v>1.7208040788400001E-4</v>
      </c>
      <c r="D3969">
        <v>0</v>
      </c>
    </row>
    <row r="3970" spans="1:4" x14ac:dyDescent="0.25">
      <c r="A3970" s="1">
        <v>38567</v>
      </c>
      <c r="B3970">
        <v>0</v>
      </c>
      <c r="C3970">
        <v>0</v>
      </c>
      <c r="D3970">
        <v>0</v>
      </c>
    </row>
    <row r="3971" spans="1:4" x14ac:dyDescent="0.25">
      <c r="A3971" s="1">
        <v>38568</v>
      </c>
      <c r="B3971">
        <v>0</v>
      </c>
      <c r="C3971">
        <v>0</v>
      </c>
      <c r="D3971">
        <v>0</v>
      </c>
    </row>
    <row r="3972" spans="1:4" x14ac:dyDescent="0.25">
      <c r="A3972" s="1">
        <v>38569</v>
      </c>
      <c r="B3972">
        <v>0</v>
      </c>
      <c r="C3972">
        <v>0</v>
      </c>
      <c r="D3972">
        <v>0</v>
      </c>
    </row>
    <row r="3973" spans="1:4" x14ac:dyDescent="0.25">
      <c r="A3973" s="1">
        <v>38570</v>
      </c>
      <c r="B3973">
        <v>0</v>
      </c>
      <c r="C3973">
        <v>0</v>
      </c>
      <c r="D3973">
        <v>0</v>
      </c>
    </row>
    <row r="3974" spans="1:4" x14ac:dyDescent="0.25">
      <c r="A3974" s="1">
        <v>38571</v>
      </c>
      <c r="B3974">
        <v>0</v>
      </c>
      <c r="C3974">
        <v>0</v>
      </c>
      <c r="D3974">
        <v>0</v>
      </c>
    </row>
    <row r="3975" spans="1:4" x14ac:dyDescent="0.25">
      <c r="A3975" s="1">
        <v>38572</v>
      </c>
      <c r="B3975">
        <v>0</v>
      </c>
      <c r="C3975">
        <v>0</v>
      </c>
      <c r="D3975">
        <v>0</v>
      </c>
    </row>
    <row r="3976" spans="1:4" x14ac:dyDescent="0.25">
      <c r="A3976" s="1">
        <v>38573</v>
      </c>
      <c r="B3976">
        <v>0</v>
      </c>
      <c r="C3976">
        <v>0</v>
      </c>
      <c r="D3976">
        <v>0</v>
      </c>
    </row>
    <row r="3977" spans="1:4" x14ac:dyDescent="0.25">
      <c r="A3977" s="1">
        <v>38574</v>
      </c>
      <c r="B3977">
        <v>0</v>
      </c>
      <c r="C3977" s="2">
        <v>2.2047256000000001E-8</v>
      </c>
      <c r="D3977">
        <v>0</v>
      </c>
    </row>
    <row r="3978" spans="1:4" x14ac:dyDescent="0.25">
      <c r="A3978" s="1">
        <v>38575</v>
      </c>
      <c r="B3978">
        <v>0</v>
      </c>
      <c r="C3978" s="2">
        <v>9.9543360839999904E-6</v>
      </c>
      <c r="D3978">
        <v>0</v>
      </c>
    </row>
    <row r="3979" spans="1:4" x14ac:dyDescent="0.25">
      <c r="A3979" s="1">
        <v>38576</v>
      </c>
      <c r="B3979">
        <v>0</v>
      </c>
      <c r="C3979" s="2">
        <v>5.2204752599999999E-6</v>
      </c>
      <c r="D3979">
        <v>0</v>
      </c>
    </row>
    <row r="3980" spans="1:4" x14ac:dyDescent="0.25">
      <c r="A3980" s="1">
        <v>38577</v>
      </c>
      <c r="B3980">
        <v>0</v>
      </c>
      <c r="C3980">
        <v>0</v>
      </c>
      <c r="D3980">
        <v>0</v>
      </c>
    </row>
    <row r="3981" spans="1:4" x14ac:dyDescent="0.25">
      <c r="A3981" s="1">
        <v>38578</v>
      </c>
      <c r="B3981">
        <v>0</v>
      </c>
      <c r="C3981">
        <v>0</v>
      </c>
      <c r="D3981">
        <v>0</v>
      </c>
    </row>
    <row r="3982" spans="1:4" x14ac:dyDescent="0.25">
      <c r="A3982" s="1">
        <v>38579</v>
      </c>
      <c r="B3982">
        <v>1.5485799307209E-4</v>
      </c>
      <c r="C3982" s="2">
        <v>7.4681930091999998E-5</v>
      </c>
      <c r="D3982">
        <v>0.2</v>
      </c>
    </row>
    <row r="3983" spans="1:4" x14ac:dyDescent="0.25">
      <c r="A3983" s="1">
        <v>38580</v>
      </c>
      <c r="B3983">
        <v>1.1647638966886999E-4</v>
      </c>
      <c r="C3983" s="2">
        <v>3.8206319843999999E-5</v>
      </c>
      <c r="D3983">
        <v>0.6</v>
      </c>
    </row>
    <row r="3984" spans="1:4" x14ac:dyDescent="0.25">
      <c r="A3984" s="1">
        <v>38581</v>
      </c>
      <c r="B3984">
        <v>0.22546309834567599</v>
      </c>
      <c r="C3984">
        <v>0.100526627512696</v>
      </c>
      <c r="D3984">
        <v>0</v>
      </c>
    </row>
    <row r="3985" spans="1:4" x14ac:dyDescent="0.25">
      <c r="A3985" s="1">
        <v>38582</v>
      </c>
      <c r="B3985">
        <v>2.17158499548991E-4</v>
      </c>
      <c r="C3985">
        <v>3.11971822008E-4</v>
      </c>
      <c r="D3985">
        <v>0</v>
      </c>
    </row>
    <row r="3986" spans="1:4" x14ac:dyDescent="0.25">
      <c r="A3986" s="1">
        <v>38583</v>
      </c>
      <c r="B3986">
        <v>0</v>
      </c>
      <c r="C3986">
        <v>0</v>
      </c>
      <c r="D3986">
        <v>0</v>
      </c>
    </row>
    <row r="3987" spans="1:4" x14ac:dyDescent="0.25">
      <c r="A3987" s="1">
        <v>38584</v>
      </c>
      <c r="B3987">
        <v>0</v>
      </c>
      <c r="C3987">
        <v>0</v>
      </c>
      <c r="D3987">
        <v>0</v>
      </c>
    </row>
    <row r="3988" spans="1:4" x14ac:dyDescent="0.25">
      <c r="A3988" s="1">
        <v>38585</v>
      </c>
      <c r="B3988">
        <v>0</v>
      </c>
      <c r="C3988">
        <v>0</v>
      </c>
      <c r="D3988">
        <v>0</v>
      </c>
    </row>
    <row r="3989" spans="1:4" x14ac:dyDescent="0.25">
      <c r="A3989" s="1">
        <v>38586</v>
      </c>
      <c r="B3989">
        <v>1.02030898325001E-2</v>
      </c>
      <c r="C3989">
        <v>5.1718398006659998E-3</v>
      </c>
      <c r="D3989">
        <v>0</v>
      </c>
    </row>
    <row r="3990" spans="1:4" x14ac:dyDescent="0.25">
      <c r="A3990" s="1">
        <v>38587</v>
      </c>
      <c r="B3990" s="2">
        <v>1.8197017700400001E-6</v>
      </c>
      <c r="C3990" s="2">
        <v>2.0217333751999998E-5</v>
      </c>
      <c r="D3990">
        <v>0</v>
      </c>
    </row>
    <row r="3991" spans="1:4" x14ac:dyDescent="0.25">
      <c r="A3991" s="1">
        <v>38588</v>
      </c>
      <c r="B3991">
        <v>0</v>
      </c>
      <c r="C3991">
        <v>0</v>
      </c>
      <c r="D3991">
        <v>0</v>
      </c>
    </row>
    <row r="3992" spans="1:4" x14ac:dyDescent="0.25">
      <c r="A3992" s="1">
        <v>38589</v>
      </c>
      <c r="B3992">
        <v>0</v>
      </c>
      <c r="C3992">
        <v>0</v>
      </c>
      <c r="D3992">
        <v>0</v>
      </c>
    </row>
    <row r="3993" spans="1:4" x14ac:dyDescent="0.25">
      <c r="A3993" s="1">
        <v>38590</v>
      </c>
      <c r="B3993" s="2">
        <v>3.9494115814999902E-6</v>
      </c>
      <c r="C3993" s="2">
        <v>1.555906352E-6</v>
      </c>
      <c r="D3993">
        <v>0</v>
      </c>
    </row>
    <row r="3994" spans="1:4" x14ac:dyDescent="0.25">
      <c r="A3994" s="1">
        <v>38591</v>
      </c>
      <c r="B3994">
        <v>0</v>
      </c>
      <c r="C3994">
        <v>0</v>
      </c>
      <c r="D3994">
        <v>0</v>
      </c>
    </row>
    <row r="3995" spans="1:4" x14ac:dyDescent="0.25">
      <c r="A3995" s="1">
        <v>38592</v>
      </c>
      <c r="B3995">
        <v>0</v>
      </c>
      <c r="C3995" s="2">
        <v>2.8992141639999998E-6</v>
      </c>
      <c r="D3995">
        <v>0</v>
      </c>
    </row>
    <row r="3996" spans="1:4" x14ac:dyDescent="0.25">
      <c r="A3996" s="1">
        <v>38593</v>
      </c>
      <c r="B3996">
        <v>0.69937616801725699</v>
      </c>
      <c r="C3996">
        <v>0.30445565731935198</v>
      </c>
      <c r="D3996">
        <v>0</v>
      </c>
    </row>
    <row r="3997" spans="1:4" x14ac:dyDescent="0.25">
      <c r="A3997" s="1">
        <v>38594</v>
      </c>
      <c r="B3997">
        <v>0.19430761133550201</v>
      </c>
      <c r="C3997">
        <v>8.1293458859073894E-2</v>
      </c>
      <c r="D3997">
        <v>0</v>
      </c>
    </row>
    <row r="3998" spans="1:4" x14ac:dyDescent="0.25">
      <c r="A3998" s="1">
        <v>38595</v>
      </c>
      <c r="B3998">
        <v>0</v>
      </c>
      <c r="C3998">
        <v>0</v>
      </c>
      <c r="D3998">
        <v>0</v>
      </c>
    </row>
    <row r="3999" spans="1:4" x14ac:dyDescent="0.25">
      <c r="A3999" s="1">
        <v>38596</v>
      </c>
      <c r="B3999" s="2">
        <v>9.8034619867799996E-5</v>
      </c>
      <c r="C3999" s="2">
        <v>2.7790566188000001E-5</v>
      </c>
      <c r="D3999">
        <v>0</v>
      </c>
    </row>
    <row r="4000" spans="1:4" x14ac:dyDescent="0.25">
      <c r="A4000" s="1">
        <v>38597</v>
      </c>
      <c r="B4000">
        <v>4.5829883409540998E-4</v>
      </c>
      <c r="C4000">
        <v>1.7896860057999901E-4</v>
      </c>
      <c r="D4000">
        <v>0</v>
      </c>
    </row>
    <row r="4001" spans="1:4" x14ac:dyDescent="0.25">
      <c r="A4001" s="1">
        <v>38598</v>
      </c>
      <c r="B4001">
        <v>0</v>
      </c>
      <c r="C4001">
        <v>0</v>
      </c>
      <c r="D4001">
        <v>0</v>
      </c>
    </row>
    <row r="4002" spans="1:4" x14ac:dyDescent="0.25">
      <c r="A4002" s="1">
        <v>38599</v>
      </c>
      <c r="B4002">
        <v>0</v>
      </c>
      <c r="C4002" s="2">
        <v>3.3541750396E-5</v>
      </c>
      <c r="D4002">
        <v>0</v>
      </c>
    </row>
    <row r="4003" spans="1:4" x14ac:dyDescent="0.25">
      <c r="A4003" s="1">
        <v>38600</v>
      </c>
      <c r="B4003">
        <v>0</v>
      </c>
      <c r="C4003" s="2">
        <v>6.62362562399999E-6</v>
      </c>
      <c r="D4003">
        <v>0</v>
      </c>
    </row>
    <row r="4004" spans="1:4" x14ac:dyDescent="0.25">
      <c r="A4004" s="1">
        <v>38601</v>
      </c>
      <c r="B4004">
        <v>0</v>
      </c>
      <c r="C4004">
        <v>0</v>
      </c>
      <c r="D4004">
        <v>0</v>
      </c>
    </row>
    <row r="4005" spans="1:4" x14ac:dyDescent="0.25">
      <c r="A4005" s="1">
        <v>38602</v>
      </c>
      <c r="B4005">
        <v>0</v>
      </c>
      <c r="C4005">
        <v>0</v>
      </c>
      <c r="D4005">
        <v>0</v>
      </c>
    </row>
    <row r="4006" spans="1:4" x14ac:dyDescent="0.25">
      <c r="A4006" s="1">
        <v>38603</v>
      </c>
      <c r="B4006">
        <v>0</v>
      </c>
      <c r="C4006">
        <v>0</v>
      </c>
      <c r="D4006">
        <v>0</v>
      </c>
    </row>
    <row r="4007" spans="1:4" x14ac:dyDescent="0.25">
      <c r="A4007" s="1">
        <v>38604</v>
      </c>
      <c r="B4007">
        <v>0.59753565816120702</v>
      </c>
      <c r="C4007">
        <v>0.21062818224309399</v>
      </c>
      <c r="D4007">
        <v>0.9</v>
      </c>
    </row>
    <row r="4008" spans="1:4" x14ac:dyDescent="0.25">
      <c r="A4008" s="1">
        <v>38605</v>
      </c>
      <c r="B4008">
        <v>0.637227778807539</v>
      </c>
      <c r="C4008">
        <v>0.30441612265233398</v>
      </c>
      <c r="D4008">
        <v>1.3</v>
      </c>
    </row>
    <row r="4009" spans="1:4" x14ac:dyDescent="0.25">
      <c r="A4009" s="1">
        <v>38606</v>
      </c>
      <c r="B4009">
        <v>0.216359658460136</v>
      </c>
      <c r="C4009">
        <v>0.105957987138542</v>
      </c>
      <c r="D4009">
        <v>0</v>
      </c>
    </row>
    <row r="4010" spans="1:4" x14ac:dyDescent="0.25">
      <c r="A4010" s="1">
        <v>38607</v>
      </c>
      <c r="B4010" s="2">
        <v>5.3608433279247E-5</v>
      </c>
      <c r="C4010">
        <v>9.4656350326999998E-4</v>
      </c>
      <c r="D4010">
        <v>0</v>
      </c>
    </row>
    <row r="4011" spans="1:4" x14ac:dyDescent="0.25">
      <c r="A4011" s="1">
        <v>38608</v>
      </c>
      <c r="B4011">
        <v>0</v>
      </c>
      <c r="C4011" s="2">
        <v>2.6938597223999999E-5</v>
      </c>
      <c r="D4011">
        <v>0</v>
      </c>
    </row>
    <row r="4012" spans="1:4" x14ac:dyDescent="0.25">
      <c r="A4012" s="1">
        <v>38609</v>
      </c>
      <c r="B4012">
        <v>0</v>
      </c>
      <c r="C4012">
        <v>0</v>
      </c>
      <c r="D4012">
        <v>0</v>
      </c>
    </row>
    <row r="4013" spans="1:4" x14ac:dyDescent="0.25">
      <c r="A4013" s="1">
        <v>38610</v>
      </c>
      <c r="B4013">
        <v>0.10061086936921</v>
      </c>
      <c r="C4013">
        <v>5.3582814761475903E-2</v>
      </c>
      <c r="D4013">
        <v>0.1</v>
      </c>
    </row>
    <row r="4014" spans="1:4" x14ac:dyDescent="0.25">
      <c r="A4014" s="1">
        <v>38611</v>
      </c>
      <c r="B4014">
        <v>7.0503516142744194E-2</v>
      </c>
      <c r="C4014">
        <v>2.7183971372249899E-2</v>
      </c>
      <c r="D4014">
        <v>0.2</v>
      </c>
    </row>
    <row r="4015" spans="1:4" x14ac:dyDescent="0.25">
      <c r="A4015" s="1">
        <v>38612</v>
      </c>
      <c r="B4015">
        <v>9.8094570856866403E-2</v>
      </c>
      <c r="C4015">
        <v>5.9466258883415897E-2</v>
      </c>
      <c r="D4015">
        <v>0</v>
      </c>
    </row>
    <row r="4016" spans="1:4" x14ac:dyDescent="0.25">
      <c r="A4016" s="1">
        <v>38613</v>
      </c>
      <c r="B4016">
        <v>0</v>
      </c>
      <c r="C4016" s="2">
        <v>3.149608E-9</v>
      </c>
      <c r="D4016">
        <v>0</v>
      </c>
    </row>
    <row r="4017" spans="1:4" x14ac:dyDescent="0.25">
      <c r="A4017" s="1">
        <v>38614</v>
      </c>
      <c r="B4017">
        <v>1.1688865221432599E-2</v>
      </c>
      <c r="C4017">
        <v>8.1251012379459902E-3</v>
      </c>
      <c r="D4017">
        <v>0</v>
      </c>
    </row>
    <row r="4018" spans="1:4" x14ac:dyDescent="0.25">
      <c r="A4018" s="1">
        <v>38615</v>
      </c>
      <c r="B4018" s="2">
        <v>6.5875232422999999E-6</v>
      </c>
      <c r="C4018" s="2">
        <v>5.8692945079999997E-5</v>
      </c>
      <c r="D4018">
        <v>0</v>
      </c>
    </row>
    <row r="4019" spans="1:4" x14ac:dyDescent="0.25">
      <c r="A4019" s="1">
        <v>38616</v>
      </c>
      <c r="B4019">
        <v>0</v>
      </c>
      <c r="C4019">
        <v>0</v>
      </c>
      <c r="D4019">
        <v>0</v>
      </c>
    </row>
    <row r="4020" spans="1:4" x14ac:dyDescent="0.25">
      <c r="A4020" s="1">
        <v>38617</v>
      </c>
      <c r="B4020">
        <v>0</v>
      </c>
      <c r="C4020">
        <v>0</v>
      </c>
      <c r="D4020">
        <v>0</v>
      </c>
    </row>
    <row r="4021" spans="1:4" x14ac:dyDescent="0.25">
      <c r="A4021" s="1">
        <v>38618</v>
      </c>
      <c r="B4021">
        <v>0</v>
      </c>
      <c r="C4021">
        <v>0</v>
      </c>
      <c r="D4021">
        <v>0</v>
      </c>
    </row>
    <row r="4022" spans="1:4" x14ac:dyDescent="0.25">
      <c r="A4022" s="1">
        <v>38619</v>
      </c>
      <c r="B4022">
        <v>0</v>
      </c>
      <c r="C4022">
        <v>0</v>
      </c>
      <c r="D4022">
        <v>0</v>
      </c>
    </row>
    <row r="4023" spans="1:4" x14ac:dyDescent="0.25">
      <c r="A4023" s="1">
        <v>38620</v>
      </c>
      <c r="B4023">
        <v>0</v>
      </c>
      <c r="C4023">
        <v>0</v>
      </c>
      <c r="D4023">
        <v>0</v>
      </c>
    </row>
    <row r="4024" spans="1:4" x14ac:dyDescent="0.25">
      <c r="A4024" s="1">
        <v>38621</v>
      </c>
      <c r="B4024">
        <v>0</v>
      </c>
      <c r="C4024">
        <v>0</v>
      </c>
      <c r="D4024">
        <v>0</v>
      </c>
    </row>
    <row r="4025" spans="1:4" x14ac:dyDescent="0.25">
      <c r="A4025" s="1">
        <v>38622</v>
      </c>
      <c r="B4025">
        <v>0</v>
      </c>
      <c r="C4025">
        <v>1.1504730622E-4</v>
      </c>
      <c r="D4025">
        <v>0</v>
      </c>
    </row>
    <row r="4026" spans="1:4" x14ac:dyDescent="0.25">
      <c r="A4026" s="1">
        <v>38623</v>
      </c>
      <c r="B4026">
        <v>0</v>
      </c>
      <c r="C4026">
        <v>0</v>
      </c>
      <c r="D4026">
        <v>0</v>
      </c>
    </row>
    <row r="4027" spans="1:4" x14ac:dyDescent="0.25">
      <c r="A4027" s="1">
        <v>38624</v>
      </c>
      <c r="B4027">
        <v>3.5859093196576999</v>
      </c>
      <c r="C4027">
        <v>1.65856726334237</v>
      </c>
      <c r="D4027">
        <v>5</v>
      </c>
    </row>
    <row r="4028" spans="1:4" x14ac:dyDescent="0.25">
      <c r="A4028" s="1">
        <v>38625</v>
      </c>
      <c r="B4028">
        <v>0.49992664871654302</v>
      </c>
      <c r="C4028">
        <v>0.39042115098478802</v>
      </c>
      <c r="D4028">
        <v>0.3</v>
      </c>
    </row>
    <row r="4029" spans="1:4" x14ac:dyDescent="0.25">
      <c r="A4029" s="1">
        <v>38626</v>
      </c>
      <c r="B4029">
        <v>0.18132166772112801</v>
      </c>
      <c r="C4029">
        <v>8.8023160130905997E-2</v>
      </c>
      <c r="D4029">
        <v>0.7</v>
      </c>
    </row>
    <row r="4030" spans="1:4" x14ac:dyDescent="0.25">
      <c r="A4030" s="1">
        <v>38627</v>
      </c>
      <c r="B4030">
        <v>0.97619410107760096</v>
      </c>
      <c r="C4030">
        <v>0.37866593440075402</v>
      </c>
      <c r="D4030">
        <v>0.3</v>
      </c>
    </row>
    <row r="4031" spans="1:4" x14ac:dyDescent="0.25">
      <c r="A4031" s="1">
        <v>38628</v>
      </c>
      <c r="B4031">
        <v>0.34637329148635798</v>
      </c>
      <c r="C4031">
        <v>0.162581352360812</v>
      </c>
      <c r="D4031">
        <v>0</v>
      </c>
    </row>
    <row r="4032" spans="1:4" x14ac:dyDescent="0.25">
      <c r="A4032" s="1">
        <v>38629</v>
      </c>
      <c r="B4032">
        <v>0.62111633876878303</v>
      </c>
      <c r="C4032">
        <v>0.177038114498168</v>
      </c>
      <c r="D4032">
        <v>0</v>
      </c>
    </row>
    <row r="4033" spans="1:4" x14ac:dyDescent="0.25">
      <c r="A4033" s="1">
        <v>38630</v>
      </c>
      <c r="B4033">
        <v>0.53400331794037603</v>
      </c>
      <c r="C4033">
        <v>0.250348235187974</v>
      </c>
      <c r="D4033">
        <v>0</v>
      </c>
    </row>
    <row r="4034" spans="1:4" x14ac:dyDescent="0.25">
      <c r="A4034" s="1">
        <v>38631</v>
      </c>
      <c r="B4034">
        <v>4.1736094025273798E-2</v>
      </c>
      <c r="C4034">
        <v>2.01106612534519E-2</v>
      </c>
      <c r="D4034">
        <v>1.5</v>
      </c>
    </row>
    <row r="4035" spans="1:4" x14ac:dyDescent="0.25">
      <c r="A4035" s="1">
        <v>38632</v>
      </c>
      <c r="B4035">
        <v>1.36231291099503</v>
      </c>
      <c r="C4035">
        <v>0.56666676584240805</v>
      </c>
      <c r="D4035">
        <v>0.5</v>
      </c>
    </row>
    <row r="4036" spans="1:4" x14ac:dyDescent="0.25">
      <c r="A4036" s="1">
        <v>38633</v>
      </c>
      <c r="B4036">
        <v>1.54976683254292E-2</v>
      </c>
      <c r="C4036">
        <v>8.3227974076939999E-3</v>
      </c>
      <c r="D4036">
        <v>0.1</v>
      </c>
    </row>
    <row r="4037" spans="1:4" x14ac:dyDescent="0.25">
      <c r="A4037" s="1">
        <v>38634</v>
      </c>
      <c r="B4037">
        <v>4.40059986411791E-2</v>
      </c>
      <c r="C4037">
        <v>2.5856879317037999E-2</v>
      </c>
      <c r="D4037">
        <v>0.1</v>
      </c>
    </row>
    <row r="4038" spans="1:4" x14ac:dyDescent="0.25">
      <c r="A4038" s="1">
        <v>38635</v>
      </c>
      <c r="B4038">
        <v>0.42889899022343903</v>
      </c>
      <c r="C4038">
        <v>0.20823512504533201</v>
      </c>
      <c r="D4038">
        <v>0.6</v>
      </c>
    </row>
    <row r="4039" spans="1:4" x14ac:dyDescent="0.25">
      <c r="A4039" s="1">
        <v>38636</v>
      </c>
      <c r="B4039">
        <v>0.49158736420112698</v>
      </c>
      <c r="C4039">
        <v>0.211666347370632</v>
      </c>
      <c r="D4039">
        <v>0</v>
      </c>
    </row>
    <row r="4040" spans="1:4" x14ac:dyDescent="0.25">
      <c r="A4040" s="1">
        <v>38637</v>
      </c>
      <c r="B4040">
        <v>2.07247782779884E-3</v>
      </c>
      <c r="C4040">
        <v>1.05478797116E-3</v>
      </c>
      <c r="D4040">
        <v>0.2</v>
      </c>
    </row>
    <row r="4041" spans="1:4" x14ac:dyDescent="0.25">
      <c r="A4041" s="1">
        <v>38638</v>
      </c>
      <c r="B4041">
        <v>0.94433483659408002</v>
      </c>
      <c r="C4041">
        <v>0.42397248485053002</v>
      </c>
      <c r="D4041">
        <v>0.1</v>
      </c>
    </row>
    <row r="4042" spans="1:4" x14ac:dyDescent="0.25">
      <c r="A4042" s="1">
        <v>38639</v>
      </c>
      <c r="B4042">
        <v>1.6452000616359E-3</v>
      </c>
      <c r="C4042">
        <v>8.6616975906999997E-4</v>
      </c>
      <c r="D4042">
        <v>0.2</v>
      </c>
    </row>
    <row r="4043" spans="1:4" x14ac:dyDescent="0.25">
      <c r="A4043" s="1">
        <v>38640</v>
      </c>
      <c r="B4043">
        <v>0.38891524210348699</v>
      </c>
      <c r="C4043">
        <v>0.17955768357526899</v>
      </c>
      <c r="D4043">
        <v>0.3</v>
      </c>
    </row>
    <row r="4044" spans="1:4" x14ac:dyDescent="0.25">
      <c r="A4044" s="1">
        <v>38641</v>
      </c>
      <c r="B4044">
        <v>0.125869006238124</v>
      </c>
      <c r="C4044">
        <v>5.7234912796599903E-2</v>
      </c>
      <c r="D4044">
        <v>0.4</v>
      </c>
    </row>
    <row r="4045" spans="1:4" x14ac:dyDescent="0.25">
      <c r="A4045" s="1">
        <v>38642</v>
      </c>
      <c r="B4045">
        <v>1.10494523446538E-2</v>
      </c>
      <c r="C4045">
        <v>1.9777189419833901E-2</v>
      </c>
      <c r="D4045">
        <v>0.7</v>
      </c>
    </row>
    <row r="4046" spans="1:4" x14ac:dyDescent="0.25">
      <c r="A4046" s="1">
        <v>38643</v>
      </c>
      <c r="B4046">
        <v>3.1330408414474403E-2</v>
      </c>
      <c r="C4046">
        <v>2.45133061505639E-2</v>
      </c>
      <c r="D4046">
        <v>0</v>
      </c>
    </row>
    <row r="4047" spans="1:4" x14ac:dyDescent="0.25">
      <c r="A4047" s="1">
        <v>38644</v>
      </c>
      <c r="B4047">
        <v>1.4987202148202801</v>
      </c>
      <c r="C4047">
        <v>0.62668908644341903</v>
      </c>
      <c r="D4047">
        <v>2</v>
      </c>
    </row>
    <row r="4048" spans="1:4" x14ac:dyDescent="0.25">
      <c r="A4048" s="1">
        <v>38645</v>
      </c>
      <c r="B4048">
        <v>0.83712926784759201</v>
      </c>
      <c r="C4048">
        <v>0.39436426649989598</v>
      </c>
      <c r="D4048">
        <v>0</v>
      </c>
    </row>
    <row r="4049" spans="1:4" x14ac:dyDescent="0.25">
      <c r="A4049" s="1">
        <v>38646</v>
      </c>
      <c r="B4049">
        <v>0</v>
      </c>
      <c r="C4049">
        <v>0</v>
      </c>
      <c r="D4049">
        <v>0</v>
      </c>
    </row>
    <row r="4050" spans="1:4" x14ac:dyDescent="0.25">
      <c r="A4050" s="1">
        <v>38647</v>
      </c>
      <c r="B4050">
        <v>0</v>
      </c>
      <c r="C4050">
        <v>0</v>
      </c>
      <c r="D4050">
        <v>0</v>
      </c>
    </row>
    <row r="4051" spans="1:4" x14ac:dyDescent="0.25">
      <c r="A4051" s="1">
        <v>38648</v>
      </c>
      <c r="B4051" s="2">
        <v>1.7239143167399999E-5</v>
      </c>
      <c r="C4051" s="2">
        <v>5.261420164E-6</v>
      </c>
      <c r="D4051">
        <v>0.2</v>
      </c>
    </row>
    <row r="4052" spans="1:4" x14ac:dyDescent="0.25">
      <c r="A4052" s="1">
        <v>38649</v>
      </c>
      <c r="B4052">
        <v>9.5447828077232302E-3</v>
      </c>
      <c r="C4052">
        <v>5.7268393129640003E-3</v>
      </c>
      <c r="D4052">
        <v>0</v>
      </c>
    </row>
    <row r="4053" spans="1:4" x14ac:dyDescent="0.25">
      <c r="A4053" s="1">
        <v>38650</v>
      </c>
      <c r="B4053">
        <v>0</v>
      </c>
      <c r="C4053" s="2">
        <v>2.6771668E-8</v>
      </c>
      <c r="D4053">
        <v>0.1</v>
      </c>
    </row>
    <row r="4054" spans="1:4" x14ac:dyDescent="0.25">
      <c r="A4054" s="1">
        <v>38651</v>
      </c>
      <c r="B4054">
        <v>0.27593920766850899</v>
      </c>
      <c r="C4054">
        <v>0.13218309342607501</v>
      </c>
      <c r="D4054">
        <v>0.2</v>
      </c>
    </row>
    <row r="4055" spans="1:4" x14ac:dyDescent="0.25">
      <c r="A4055" s="1">
        <v>38652</v>
      </c>
      <c r="B4055">
        <v>5.5317921788984398E-2</v>
      </c>
      <c r="C4055">
        <v>4.1962878565453998E-2</v>
      </c>
      <c r="D4055">
        <v>0</v>
      </c>
    </row>
    <row r="4056" spans="1:4" x14ac:dyDescent="0.25">
      <c r="A4056" s="1">
        <v>38653</v>
      </c>
      <c r="B4056">
        <v>0.87132344760102098</v>
      </c>
      <c r="C4056">
        <v>0.396492975523414</v>
      </c>
      <c r="D4056">
        <v>1</v>
      </c>
    </row>
    <row r="4057" spans="1:4" x14ac:dyDescent="0.25">
      <c r="A4057" s="1">
        <v>38654</v>
      </c>
      <c r="B4057">
        <v>0.72362558170248403</v>
      </c>
      <c r="C4057">
        <v>0.31771147471370997</v>
      </c>
      <c r="D4057">
        <v>1.3</v>
      </c>
    </row>
    <row r="4058" spans="1:4" x14ac:dyDescent="0.25">
      <c r="A4058" s="1">
        <v>38655</v>
      </c>
      <c r="B4058">
        <v>0.56857006513790498</v>
      </c>
      <c r="C4058">
        <v>0.25650455819742501</v>
      </c>
      <c r="D4058">
        <v>0.2</v>
      </c>
    </row>
    <row r="4059" spans="1:4" x14ac:dyDescent="0.25">
      <c r="A4059" s="1">
        <v>38656</v>
      </c>
      <c r="B4059">
        <v>0.436767363295193</v>
      </c>
      <c r="C4059">
        <v>0.25267241990759998</v>
      </c>
      <c r="D4059">
        <v>1.8</v>
      </c>
    </row>
    <row r="4060" spans="1:4" x14ac:dyDescent="0.25">
      <c r="A4060" s="1">
        <v>38657</v>
      </c>
      <c r="B4060">
        <v>0.73615777902104895</v>
      </c>
      <c r="C4060">
        <v>0.33269262453581</v>
      </c>
      <c r="D4060">
        <v>1.8</v>
      </c>
    </row>
    <row r="4061" spans="1:4" x14ac:dyDescent="0.25">
      <c r="A4061" s="1">
        <v>38658</v>
      </c>
      <c r="B4061">
        <v>0.44977769632864301</v>
      </c>
      <c r="C4061">
        <v>0.18531514495201301</v>
      </c>
      <c r="D4061">
        <v>1</v>
      </c>
    </row>
    <row r="4062" spans="1:4" x14ac:dyDescent="0.25">
      <c r="A4062" s="1">
        <v>38659</v>
      </c>
      <c r="B4062">
        <v>1.8049459686072999</v>
      </c>
      <c r="C4062">
        <v>0.80140248078860099</v>
      </c>
      <c r="D4062">
        <v>0.5</v>
      </c>
    </row>
    <row r="4063" spans="1:4" x14ac:dyDescent="0.25">
      <c r="A4063" s="1">
        <v>38660</v>
      </c>
      <c r="B4063">
        <v>2.2113668035862402</v>
      </c>
      <c r="C4063">
        <v>1.0545527859936299</v>
      </c>
      <c r="D4063">
        <v>1.6</v>
      </c>
    </row>
    <row r="4064" spans="1:4" x14ac:dyDescent="0.25">
      <c r="A4064" s="1">
        <v>38661</v>
      </c>
      <c r="B4064">
        <v>1.05686805614151</v>
      </c>
      <c r="C4064">
        <v>0.45495198583141899</v>
      </c>
      <c r="D4064">
        <v>2</v>
      </c>
    </row>
    <row r="4065" spans="1:4" x14ac:dyDescent="0.25">
      <c r="A4065" s="1">
        <v>38662</v>
      </c>
      <c r="B4065">
        <v>2.4915517970120402</v>
      </c>
      <c r="C4065">
        <v>1.1790981595473</v>
      </c>
      <c r="D4065">
        <v>0.8</v>
      </c>
    </row>
    <row r="4066" spans="1:4" x14ac:dyDescent="0.25">
      <c r="A4066" s="1">
        <v>38663</v>
      </c>
      <c r="B4066">
        <v>0.45492207597274897</v>
      </c>
      <c r="C4066">
        <v>0.23176676137445601</v>
      </c>
      <c r="D4066">
        <v>0.6</v>
      </c>
    </row>
    <row r="4067" spans="1:4" x14ac:dyDescent="0.25">
      <c r="A4067" s="1">
        <v>38664</v>
      </c>
      <c r="B4067">
        <v>0.51001807236236596</v>
      </c>
      <c r="C4067">
        <v>0.20898450419015399</v>
      </c>
      <c r="D4067">
        <v>0.5</v>
      </c>
    </row>
    <row r="4068" spans="1:4" x14ac:dyDescent="0.25">
      <c r="A4068" s="1">
        <v>38665</v>
      </c>
      <c r="B4068">
        <v>0.13923364560345</v>
      </c>
      <c r="C4068">
        <v>7.5943178017168003E-2</v>
      </c>
      <c r="D4068">
        <v>0</v>
      </c>
    </row>
    <row r="4069" spans="1:4" x14ac:dyDescent="0.25">
      <c r="A4069" s="1">
        <v>38666</v>
      </c>
      <c r="B4069">
        <v>0.69921094895126701</v>
      </c>
      <c r="C4069">
        <v>0.281502638625516</v>
      </c>
      <c r="D4069">
        <v>1.4</v>
      </c>
    </row>
    <row r="4070" spans="1:4" x14ac:dyDescent="0.25">
      <c r="A4070" s="1">
        <v>38667</v>
      </c>
      <c r="B4070">
        <v>0.75566037285953003</v>
      </c>
      <c r="C4070">
        <v>0.317860727550212</v>
      </c>
      <c r="D4070">
        <v>1.9</v>
      </c>
    </row>
    <row r="4071" spans="1:4" x14ac:dyDescent="0.25">
      <c r="A4071" s="1">
        <v>38668</v>
      </c>
      <c r="B4071">
        <v>1.1848524429695799</v>
      </c>
      <c r="C4071">
        <v>0.57031931978328998</v>
      </c>
      <c r="D4071">
        <v>0.6</v>
      </c>
    </row>
    <row r="4072" spans="1:4" x14ac:dyDescent="0.25">
      <c r="A4072" s="1">
        <v>38669</v>
      </c>
      <c r="B4072">
        <v>2.27255074292477</v>
      </c>
      <c r="C4072">
        <v>0.95752466273232995</v>
      </c>
      <c r="D4072">
        <v>2.5</v>
      </c>
    </row>
    <row r="4073" spans="1:4" x14ac:dyDescent="0.25">
      <c r="A4073" s="1">
        <v>38670</v>
      </c>
      <c r="B4073">
        <v>0.66317318359403399</v>
      </c>
      <c r="C4073">
        <v>0.29703387142182502</v>
      </c>
      <c r="D4073">
        <v>0.2</v>
      </c>
    </row>
    <row r="4074" spans="1:4" x14ac:dyDescent="0.25">
      <c r="A4074" s="1">
        <v>38671</v>
      </c>
      <c r="B4074">
        <v>1.137547070968E-4</v>
      </c>
      <c r="C4074" s="2">
        <v>8.8505559604000001E-5</v>
      </c>
      <c r="D4074">
        <v>0</v>
      </c>
    </row>
    <row r="4075" spans="1:4" x14ac:dyDescent="0.25">
      <c r="A4075" s="1">
        <v>38672</v>
      </c>
      <c r="B4075">
        <v>2.3737361479585599E-2</v>
      </c>
      <c r="C4075">
        <v>2.0655361547590002E-2</v>
      </c>
      <c r="D4075">
        <v>0</v>
      </c>
    </row>
    <row r="4076" spans="1:4" x14ac:dyDescent="0.25">
      <c r="A4076" s="1">
        <v>38673</v>
      </c>
      <c r="B4076">
        <v>1.1401550251322E-3</v>
      </c>
      <c r="C4076">
        <v>9.91066676908E-4</v>
      </c>
      <c r="D4076">
        <v>0</v>
      </c>
    </row>
    <row r="4077" spans="1:4" x14ac:dyDescent="0.25">
      <c r="A4077" s="1">
        <v>38674</v>
      </c>
      <c r="B4077">
        <v>2.0871117569609999E-4</v>
      </c>
      <c r="C4077" s="2">
        <v>7.3989016332000001E-5</v>
      </c>
      <c r="D4077">
        <v>0</v>
      </c>
    </row>
    <row r="4078" spans="1:4" x14ac:dyDescent="0.25">
      <c r="A4078" s="1">
        <v>38675</v>
      </c>
      <c r="B4078">
        <v>0</v>
      </c>
      <c r="C4078">
        <v>0</v>
      </c>
      <c r="D4078">
        <v>0</v>
      </c>
    </row>
    <row r="4079" spans="1:4" x14ac:dyDescent="0.25">
      <c r="A4079" s="1">
        <v>38676</v>
      </c>
      <c r="B4079">
        <v>0</v>
      </c>
      <c r="C4079">
        <v>0</v>
      </c>
      <c r="D4079">
        <v>0</v>
      </c>
    </row>
    <row r="4080" spans="1:4" x14ac:dyDescent="0.25">
      <c r="A4080" s="1">
        <v>38677</v>
      </c>
      <c r="B4080">
        <v>0</v>
      </c>
      <c r="C4080">
        <v>0</v>
      </c>
      <c r="D4080">
        <v>0</v>
      </c>
    </row>
    <row r="4081" spans="1:4" x14ac:dyDescent="0.25">
      <c r="A4081" s="1">
        <v>38678</v>
      </c>
      <c r="B4081">
        <v>0</v>
      </c>
      <c r="C4081">
        <v>0</v>
      </c>
      <c r="D4081">
        <v>0</v>
      </c>
    </row>
    <row r="4082" spans="1:4" x14ac:dyDescent="0.25">
      <c r="A4082" s="1">
        <v>38679</v>
      </c>
      <c r="B4082">
        <v>0</v>
      </c>
      <c r="C4082">
        <v>0</v>
      </c>
      <c r="D4082">
        <v>0</v>
      </c>
    </row>
    <row r="4083" spans="1:4" x14ac:dyDescent="0.25">
      <c r="A4083" s="1">
        <v>38680</v>
      </c>
      <c r="B4083">
        <v>1.16737070912E-4</v>
      </c>
      <c r="C4083" s="2">
        <v>3.4573247016000003E-5</v>
      </c>
      <c r="D4083">
        <v>0.1</v>
      </c>
    </row>
    <row r="4084" spans="1:4" x14ac:dyDescent="0.25">
      <c r="A4084" s="1">
        <v>38681</v>
      </c>
      <c r="B4084">
        <v>1.35363512269485</v>
      </c>
      <c r="C4084">
        <v>0.61938090375684596</v>
      </c>
      <c r="D4084">
        <v>1.6</v>
      </c>
    </row>
    <row r="4085" spans="1:4" x14ac:dyDescent="0.25">
      <c r="A4085" s="1">
        <v>38682</v>
      </c>
      <c r="B4085">
        <v>1.91725451819916</v>
      </c>
      <c r="C4085">
        <v>0.90018240735807897</v>
      </c>
      <c r="D4085">
        <v>0.1</v>
      </c>
    </row>
    <row r="4086" spans="1:4" x14ac:dyDescent="0.25">
      <c r="A4086" s="1">
        <v>38683</v>
      </c>
      <c r="B4086">
        <v>0.136672113606051</v>
      </c>
      <c r="C4086">
        <v>5.6507889569362001E-2</v>
      </c>
      <c r="D4086">
        <v>0.3</v>
      </c>
    </row>
    <row r="4087" spans="1:4" x14ac:dyDescent="0.25">
      <c r="A4087" s="1">
        <v>38684</v>
      </c>
      <c r="B4087">
        <v>1.3004899384846599E-3</v>
      </c>
      <c r="C4087">
        <v>2.0452499233320001E-3</v>
      </c>
      <c r="D4087">
        <v>0.3</v>
      </c>
    </row>
    <row r="4088" spans="1:4" x14ac:dyDescent="0.25">
      <c r="A4088" s="1">
        <v>38685</v>
      </c>
      <c r="B4088">
        <v>0.92650150346014803</v>
      </c>
      <c r="C4088">
        <v>0.44913851655041598</v>
      </c>
      <c r="D4088">
        <v>1.7</v>
      </c>
    </row>
    <row r="4089" spans="1:4" x14ac:dyDescent="0.25">
      <c r="A4089" s="1">
        <v>38686</v>
      </c>
      <c r="B4089">
        <v>0.61499567753843098</v>
      </c>
      <c r="C4089">
        <v>0.25905972256934001</v>
      </c>
      <c r="D4089">
        <v>0.5</v>
      </c>
    </row>
    <row r="4090" spans="1:4" x14ac:dyDescent="0.25">
      <c r="A4090" s="1">
        <v>38687</v>
      </c>
      <c r="B4090">
        <v>0.14609967353945</v>
      </c>
      <c r="C4090">
        <v>5.9187940622888E-2</v>
      </c>
      <c r="D4090">
        <v>0.4</v>
      </c>
    </row>
    <row r="4091" spans="1:4" x14ac:dyDescent="0.25">
      <c r="A4091" s="1">
        <v>38688</v>
      </c>
      <c r="B4091">
        <v>0.28015132262808901</v>
      </c>
      <c r="C4091">
        <v>0.12879166403565001</v>
      </c>
      <c r="D4091">
        <v>0.1</v>
      </c>
    </row>
    <row r="4092" spans="1:4" x14ac:dyDescent="0.25">
      <c r="A4092" s="1">
        <v>38689</v>
      </c>
      <c r="B4092">
        <v>0.139053146860312</v>
      </c>
      <c r="C4092">
        <v>7.6049793822771994E-2</v>
      </c>
      <c r="D4092">
        <v>1.1000000000000001</v>
      </c>
    </row>
    <row r="4093" spans="1:4" x14ac:dyDescent="0.25">
      <c r="A4093" s="1">
        <v>38690</v>
      </c>
      <c r="B4093">
        <v>5.9823211233650399E-2</v>
      </c>
      <c r="C4093">
        <v>3.0655281120771899E-2</v>
      </c>
      <c r="D4093">
        <v>0.3</v>
      </c>
    </row>
    <row r="4094" spans="1:4" x14ac:dyDescent="0.25">
      <c r="A4094" s="1">
        <v>38691</v>
      </c>
      <c r="B4094">
        <v>0.33399515279823</v>
      </c>
      <c r="C4094">
        <v>0.154842303299838</v>
      </c>
      <c r="D4094">
        <v>0.6</v>
      </c>
    </row>
    <row r="4095" spans="1:4" x14ac:dyDescent="0.25">
      <c r="A4095" s="1">
        <v>38692</v>
      </c>
      <c r="B4095">
        <v>0.10382112522873101</v>
      </c>
      <c r="C4095">
        <v>4.8686720779004003E-2</v>
      </c>
      <c r="D4095">
        <v>0.1</v>
      </c>
    </row>
    <row r="4096" spans="1:4" x14ac:dyDescent="0.25">
      <c r="A4096" s="1">
        <v>38693</v>
      </c>
      <c r="B4096">
        <v>4.1580683870880001E-4</v>
      </c>
      <c r="C4096">
        <v>2.23028466891999E-4</v>
      </c>
      <c r="D4096">
        <v>0.1</v>
      </c>
    </row>
    <row r="4097" spans="1:4" x14ac:dyDescent="0.25">
      <c r="A4097" s="1">
        <v>38694</v>
      </c>
      <c r="B4097" s="2">
        <v>4.703019075062E-5</v>
      </c>
      <c r="C4097" s="2">
        <v>3.3859860804000002E-5</v>
      </c>
      <c r="D4097">
        <v>0.2</v>
      </c>
    </row>
    <row r="4098" spans="1:4" x14ac:dyDescent="0.25">
      <c r="A4098" s="1">
        <v>38695</v>
      </c>
      <c r="B4098">
        <v>0</v>
      </c>
      <c r="C4098" s="2">
        <v>3.4488207600000002E-7</v>
      </c>
      <c r="D4098">
        <v>0</v>
      </c>
    </row>
    <row r="4099" spans="1:4" x14ac:dyDescent="0.25">
      <c r="A4099" s="1">
        <v>38696</v>
      </c>
      <c r="B4099" s="2">
        <v>3.2891120123399997E-5</v>
      </c>
      <c r="C4099" s="2">
        <v>1.3245676444000001E-5</v>
      </c>
      <c r="D4099">
        <v>0.1</v>
      </c>
    </row>
    <row r="4100" spans="1:4" x14ac:dyDescent="0.25">
      <c r="A4100" s="1">
        <v>38697</v>
      </c>
      <c r="B4100">
        <v>0</v>
      </c>
      <c r="C4100">
        <v>0</v>
      </c>
      <c r="D4100">
        <v>0.2</v>
      </c>
    </row>
    <row r="4101" spans="1:4" x14ac:dyDescent="0.25">
      <c r="A4101" s="1">
        <v>38698</v>
      </c>
      <c r="B4101" s="2">
        <v>9.8757139942999995E-5</v>
      </c>
      <c r="C4101" s="2">
        <v>4.5585851388000002E-5</v>
      </c>
      <c r="D4101">
        <v>0.2</v>
      </c>
    </row>
    <row r="4102" spans="1:4" x14ac:dyDescent="0.25">
      <c r="A4102" s="1">
        <v>38699</v>
      </c>
      <c r="B4102">
        <v>0.103144029945777</v>
      </c>
      <c r="C4102">
        <v>5.1273368632486001E-2</v>
      </c>
      <c r="D4102">
        <v>0</v>
      </c>
    </row>
    <row r="4103" spans="1:4" x14ac:dyDescent="0.25">
      <c r="A4103" s="1">
        <v>38700</v>
      </c>
      <c r="B4103" s="2">
        <v>3.1883599894299999E-5</v>
      </c>
      <c r="C4103" s="2">
        <v>2.68267861399999E-5</v>
      </c>
      <c r="D4103">
        <v>0</v>
      </c>
    </row>
    <row r="4104" spans="1:4" x14ac:dyDescent="0.25">
      <c r="A4104" s="1">
        <v>38701</v>
      </c>
      <c r="B4104">
        <v>0</v>
      </c>
      <c r="C4104" s="2">
        <v>6.77165719999999E-8</v>
      </c>
      <c r="D4104">
        <v>0</v>
      </c>
    </row>
    <row r="4105" spans="1:4" x14ac:dyDescent="0.25">
      <c r="A4105" s="1">
        <v>38702</v>
      </c>
      <c r="B4105">
        <v>0</v>
      </c>
      <c r="C4105">
        <v>0</v>
      </c>
      <c r="D4105">
        <v>0.2</v>
      </c>
    </row>
    <row r="4106" spans="1:4" x14ac:dyDescent="0.25">
      <c r="A4106" s="1">
        <v>38703</v>
      </c>
      <c r="B4106">
        <v>0</v>
      </c>
      <c r="C4106">
        <v>0</v>
      </c>
      <c r="D4106">
        <v>0</v>
      </c>
    </row>
    <row r="4107" spans="1:4" x14ac:dyDescent="0.25">
      <c r="A4107" s="1">
        <v>38704</v>
      </c>
      <c r="B4107">
        <v>0</v>
      </c>
      <c r="C4107">
        <v>0</v>
      </c>
      <c r="D4107">
        <v>0</v>
      </c>
    </row>
    <row r="4108" spans="1:4" x14ac:dyDescent="0.25">
      <c r="A4108" s="1">
        <v>38705</v>
      </c>
      <c r="B4108">
        <v>1.23099144898699</v>
      </c>
      <c r="C4108">
        <v>0.54026548938100105</v>
      </c>
      <c r="D4108">
        <v>1.1000000000000001</v>
      </c>
    </row>
    <row r="4109" spans="1:4" x14ac:dyDescent="0.25">
      <c r="A4109" s="1">
        <v>38706</v>
      </c>
      <c r="B4109">
        <v>2.2626672848317999</v>
      </c>
      <c r="C4109">
        <v>1.08507807806783</v>
      </c>
      <c r="D4109">
        <v>1</v>
      </c>
    </row>
    <row r="4110" spans="1:4" x14ac:dyDescent="0.25">
      <c r="A4110" s="1">
        <v>38707</v>
      </c>
      <c r="B4110">
        <v>0.90387196059531905</v>
      </c>
      <c r="C4110">
        <v>0.46911898324537299</v>
      </c>
      <c r="D4110">
        <v>0.8</v>
      </c>
    </row>
    <row r="4111" spans="1:4" x14ac:dyDescent="0.25">
      <c r="A4111" s="1">
        <v>38708</v>
      </c>
      <c r="B4111">
        <v>3.01673970738501</v>
      </c>
      <c r="C4111">
        <v>1.3481980784202701</v>
      </c>
      <c r="D4111">
        <v>0.9</v>
      </c>
    </row>
    <row r="4112" spans="1:4" x14ac:dyDescent="0.25">
      <c r="A4112" s="1">
        <v>38709</v>
      </c>
      <c r="B4112">
        <v>0.207745998990259</v>
      </c>
      <c r="C4112">
        <v>0.106113688797424</v>
      </c>
      <c r="D4112">
        <v>1.6</v>
      </c>
    </row>
    <row r="4113" spans="1:4" x14ac:dyDescent="0.25">
      <c r="A4113" s="1">
        <v>38710</v>
      </c>
      <c r="B4113">
        <v>1.3436269433030299</v>
      </c>
      <c r="C4113">
        <v>0.70033403644789105</v>
      </c>
      <c r="D4113">
        <v>1.9</v>
      </c>
    </row>
    <row r="4114" spans="1:4" x14ac:dyDescent="0.25">
      <c r="A4114" s="1">
        <v>38711</v>
      </c>
      <c r="B4114">
        <v>2.1003859419172399</v>
      </c>
      <c r="C4114">
        <v>1.0528350370345401</v>
      </c>
      <c r="D4114">
        <v>1</v>
      </c>
    </row>
    <row r="4115" spans="1:4" x14ac:dyDescent="0.25">
      <c r="A4115" s="1">
        <v>38712</v>
      </c>
      <c r="B4115">
        <v>0.945047631978989</v>
      </c>
      <c r="C4115">
        <v>0.44395917438349403</v>
      </c>
      <c r="D4115">
        <v>1.2</v>
      </c>
    </row>
    <row r="4116" spans="1:4" x14ac:dyDescent="0.25">
      <c r="A4116" s="1">
        <v>38713</v>
      </c>
      <c r="B4116">
        <v>1.5884039894305999</v>
      </c>
      <c r="C4116">
        <v>0.81250468835859302</v>
      </c>
      <c r="D4116">
        <v>0.4</v>
      </c>
    </row>
    <row r="4117" spans="1:4" x14ac:dyDescent="0.25">
      <c r="A4117" s="1">
        <v>38714</v>
      </c>
      <c r="B4117">
        <v>2.2565870120208902</v>
      </c>
      <c r="C4117">
        <v>1.0562387719434301</v>
      </c>
      <c r="D4117">
        <v>1.2</v>
      </c>
    </row>
    <row r="4118" spans="1:4" x14ac:dyDescent="0.25">
      <c r="A4118" s="1">
        <v>38715</v>
      </c>
      <c r="B4118">
        <v>0.90297899441587404</v>
      </c>
      <c r="C4118">
        <v>0.41352076345857097</v>
      </c>
      <c r="D4118">
        <v>0.3</v>
      </c>
    </row>
    <row r="4119" spans="1:4" x14ac:dyDescent="0.25">
      <c r="A4119" s="1">
        <v>38716</v>
      </c>
      <c r="B4119">
        <v>1.42107429388364</v>
      </c>
      <c r="C4119">
        <v>0.69615928458722798</v>
      </c>
      <c r="D4119">
        <v>1.4</v>
      </c>
    </row>
    <row r="4120" spans="1:4" x14ac:dyDescent="0.25">
      <c r="A4120" s="1">
        <v>38717</v>
      </c>
      <c r="B4120">
        <v>3.0711466973946999</v>
      </c>
      <c r="C4120">
        <v>1.27289689996238</v>
      </c>
      <c r="D4120">
        <v>1.6</v>
      </c>
    </row>
    <row r="4121" spans="1:4" x14ac:dyDescent="0.25">
      <c r="A4121" s="1">
        <v>38718</v>
      </c>
      <c r="B4121">
        <v>1.1913774307729901</v>
      </c>
      <c r="C4121">
        <v>0.51270654772752799</v>
      </c>
      <c r="D4121">
        <v>0.2</v>
      </c>
    </row>
    <row r="4122" spans="1:4" x14ac:dyDescent="0.25">
      <c r="A4122" s="1">
        <v>38719</v>
      </c>
      <c r="B4122">
        <v>0.124210722654856</v>
      </c>
      <c r="C4122">
        <v>7.7731541975010005E-2</v>
      </c>
      <c r="D4122">
        <v>0.4</v>
      </c>
    </row>
    <row r="4123" spans="1:4" x14ac:dyDescent="0.25">
      <c r="A4123" s="1">
        <v>38720</v>
      </c>
      <c r="B4123">
        <v>0.13001734018137301</v>
      </c>
      <c r="C4123">
        <v>6.7410465535490002E-2</v>
      </c>
      <c r="D4123">
        <v>0.5</v>
      </c>
    </row>
    <row r="4124" spans="1:4" x14ac:dyDescent="0.25">
      <c r="A4124" s="1">
        <v>38721</v>
      </c>
      <c r="B4124">
        <v>0.50605513531686896</v>
      </c>
      <c r="C4124">
        <v>0.24611930455789499</v>
      </c>
      <c r="D4124">
        <v>0.3</v>
      </c>
    </row>
    <row r="4125" spans="1:4" x14ac:dyDescent="0.25">
      <c r="A4125" s="1">
        <v>38722</v>
      </c>
      <c r="B4125">
        <v>1.33156376731176</v>
      </c>
      <c r="C4125">
        <v>0.65070113878000002</v>
      </c>
      <c r="D4125">
        <v>1.5</v>
      </c>
    </row>
    <row r="4126" spans="1:4" x14ac:dyDescent="0.25">
      <c r="A4126" s="1">
        <v>38723</v>
      </c>
      <c r="B4126">
        <v>1.32334341476253</v>
      </c>
      <c r="C4126">
        <v>0.70851704795332904</v>
      </c>
      <c r="D4126">
        <v>1</v>
      </c>
    </row>
    <row r="4127" spans="1:4" x14ac:dyDescent="0.25">
      <c r="A4127" s="1">
        <v>38724</v>
      </c>
      <c r="B4127">
        <v>0.93398861458979898</v>
      </c>
      <c r="C4127">
        <v>0.45683328605992002</v>
      </c>
      <c r="D4127">
        <v>2.4</v>
      </c>
    </row>
    <row r="4128" spans="1:4" x14ac:dyDescent="0.25">
      <c r="A4128" s="1">
        <v>38725</v>
      </c>
      <c r="B4128">
        <v>0.41577908235522798</v>
      </c>
      <c r="C4128">
        <v>0.20199010907459899</v>
      </c>
      <c r="D4128">
        <v>0.8</v>
      </c>
    </row>
    <row r="4129" spans="1:4" x14ac:dyDescent="0.25">
      <c r="A4129" s="1">
        <v>38726</v>
      </c>
      <c r="B4129">
        <v>3.08499306747016</v>
      </c>
      <c r="C4129">
        <v>1.44014507846532</v>
      </c>
      <c r="D4129">
        <v>3.4</v>
      </c>
    </row>
    <row r="4130" spans="1:4" x14ac:dyDescent="0.25">
      <c r="A4130" s="1">
        <v>38727</v>
      </c>
      <c r="B4130">
        <v>2.03570468983111</v>
      </c>
      <c r="C4130">
        <v>0.99226020904857004</v>
      </c>
      <c r="D4130">
        <v>2.9</v>
      </c>
    </row>
    <row r="4131" spans="1:4" x14ac:dyDescent="0.25">
      <c r="A4131" s="1">
        <v>38728</v>
      </c>
      <c r="B4131">
        <v>2.2744424053635801</v>
      </c>
      <c r="C4131">
        <v>1.2009237587346999</v>
      </c>
      <c r="D4131">
        <v>1.4</v>
      </c>
    </row>
    <row r="4132" spans="1:4" x14ac:dyDescent="0.25">
      <c r="A4132" s="1">
        <v>38729</v>
      </c>
      <c r="B4132">
        <v>0.59608269983724005</v>
      </c>
      <c r="C4132">
        <v>0.33271554187101998</v>
      </c>
      <c r="D4132">
        <v>0.9</v>
      </c>
    </row>
    <row r="4133" spans="1:4" x14ac:dyDescent="0.25">
      <c r="A4133" s="1">
        <v>38730</v>
      </c>
      <c r="B4133">
        <v>2.5818371028526999</v>
      </c>
      <c r="C4133">
        <v>1.2395360236798001</v>
      </c>
      <c r="D4133">
        <v>2.2999999999999998</v>
      </c>
    </row>
    <row r="4134" spans="1:4" x14ac:dyDescent="0.25">
      <c r="A4134" s="1">
        <v>38731</v>
      </c>
      <c r="B4134">
        <v>0.84651337982563901</v>
      </c>
      <c r="C4134">
        <v>0.37626841027144597</v>
      </c>
      <c r="D4134">
        <v>1.1000000000000001</v>
      </c>
    </row>
    <row r="4135" spans="1:4" x14ac:dyDescent="0.25">
      <c r="A4135" s="1">
        <v>38732</v>
      </c>
      <c r="B4135">
        <v>0.30686417436798102</v>
      </c>
      <c r="C4135">
        <v>0.153662056205812</v>
      </c>
      <c r="D4135">
        <v>0.4</v>
      </c>
    </row>
    <row r="4136" spans="1:4" x14ac:dyDescent="0.25">
      <c r="A4136" s="1">
        <v>38733</v>
      </c>
      <c r="B4136">
        <v>1.8263667669461801</v>
      </c>
      <c r="C4136">
        <v>0.87183397708930599</v>
      </c>
      <c r="D4136">
        <v>2.4</v>
      </c>
    </row>
    <row r="4137" spans="1:4" x14ac:dyDescent="0.25">
      <c r="A4137" s="1">
        <v>38734</v>
      </c>
      <c r="B4137">
        <v>0.75516778168801901</v>
      </c>
      <c r="C4137">
        <v>0.42293497169184802</v>
      </c>
      <c r="D4137">
        <v>0.2</v>
      </c>
    </row>
    <row r="4138" spans="1:4" x14ac:dyDescent="0.25">
      <c r="A4138" s="1">
        <v>38735</v>
      </c>
      <c r="B4138">
        <v>0.22285442203029901</v>
      </c>
      <c r="C4138">
        <v>9.5467249190081996E-2</v>
      </c>
      <c r="D4138">
        <v>0.4</v>
      </c>
    </row>
    <row r="4139" spans="1:4" x14ac:dyDescent="0.25">
      <c r="A4139" s="1">
        <v>38736</v>
      </c>
      <c r="B4139">
        <v>1.32346978553943</v>
      </c>
      <c r="C4139">
        <v>0.53656295903517903</v>
      </c>
      <c r="D4139">
        <v>1.1000000000000001</v>
      </c>
    </row>
    <row r="4140" spans="1:4" x14ac:dyDescent="0.25">
      <c r="A4140" s="1">
        <v>38737</v>
      </c>
      <c r="B4140">
        <v>1.77102636580254</v>
      </c>
      <c r="C4140">
        <v>0.79878456126469</v>
      </c>
      <c r="D4140">
        <v>2.5</v>
      </c>
    </row>
    <row r="4141" spans="1:4" x14ac:dyDescent="0.25">
      <c r="A4141" s="1">
        <v>38738</v>
      </c>
      <c r="B4141">
        <v>0.26201738243419198</v>
      </c>
      <c r="C4141">
        <v>0.13470884124667101</v>
      </c>
      <c r="D4141">
        <v>0.5</v>
      </c>
    </row>
    <row r="4142" spans="1:4" x14ac:dyDescent="0.25">
      <c r="A4142" s="1">
        <v>38739</v>
      </c>
      <c r="B4142">
        <v>2.22843775296203E-2</v>
      </c>
      <c r="C4142">
        <v>1.1458042407811999E-2</v>
      </c>
      <c r="D4142">
        <v>0.6</v>
      </c>
    </row>
    <row r="4143" spans="1:4" x14ac:dyDescent="0.25">
      <c r="A4143" s="1">
        <v>38740</v>
      </c>
      <c r="B4143">
        <v>0.137681280647064</v>
      </c>
      <c r="C4143">
        <v>6.9581775369413901E-2</v>
      </c>
      <c r="D4143">
        <v>0.7</v>
      </c>
    </row>
    <row r="4144" spans="1:4" x14ac:dyDescent="0.25">
      <c r="A4144" s="1">
        <v>38741</v>
      </c>
      <c r="B4144">
        <v>1.10952653969518E-2</v>
      </c>
      <c r="C4144">
        <v>5.3034949898699999E-3</v>
      </c>
      <c r="D4144">
        <v>0</v>
      </c>
    </row>
    <row r="4145" spans="1:4" x14ac:dyDescent="0.25">
      <c r="A4145" s="1">
        <v>38742</v>
      </c>
      <c r="B4145">
        <v>0.103317660909617</v>
      </c>
      <c r="C4145">
        <v>4.0934186671377999E-2</v>
      </c>
      <c r="D4145">
        <v>0.6</v>
      </c>
    </row>
    <row r="4146" spans="1:4" x14ac:dyDescent="0.25">
      <c r="A4146" s="1">
        <v>38743</v>
      </c>
      <c r="B4146">
        <v>1.45070385818281</v>
      </c>
      <c r="C4146">
        <v>0.56345667434517899</v>
      </c>
      <c r="D4146">
        <v>1.7</v>
      </c>
    </row>
    <row r="4147" spans="1:4" x14ac:dyDescent="0.25">
      <c r="A4147" s="1">
        <v>38744</v>
      </c>
      <c r="B4147">
        <v>1.2941018405469</v>
      </c>
      <c r="C4147">
        <v>0.57580815739293001</v>
      </c>
      <c r="D4147">
        <v>1.8</v>
      </c>
    </row>
    <row r="4148" spans="1:4" x14ac:dyDescent="0.25">
      <c r="A4148" s="1">
        <v>38745</v>
      </c>
      <c r="B4148">
        <v>2.2883249089231299</v>
      </c>
      <c r="C4148">
        <v>1.0587217095046899</v>
      </c>
      <c r="D4148">
        <v>1.2</v>
      </c>
    </row>
    <row r="4149" spans="1:4" x14ac:dyDescent="0.25">
      <c r="A4149" s="1">
        <v>38746</v>
      </c>
      <c r="B4149">
        <v>0.29631560703396298</v>
      </c>
      <c r="C4149">
        <v>0.18685663239858999</v>
      </c>
      <c r="D4149">
        <v>0.8</v>
      </c>
    </row>
    <row r="4150" spans="1:4" x14ac:dyDescent="0.25">
      <c r="A4150" s="1">
        <v>38747</v>
      </c>
      <c r="B4150">
        <v>4.4848014296654801</v>
      </c>
      <c r="C4150">
        <v>2.0383304314065001</v>
      </c>
      <c r="D4150">
        <v>2.5</v>
      </c>
    </row>
    <row r="4151" spans="1:4" x14ac:dyDescent="0.25">
      <c r="A4151" s="1">
        <v>38748</v>
      </c>
      <c r="B4151">
        <v>0.62084773289538997</v>
      </c>
      <c r="C4151">
        <v>0.36089958858645899</v>
      </c>
      <c r="D4151">
        <v>0.7</v>
      </c>
    </row>
    <row r="4152" spans="1:4" x14ac:dyDescent="0.25">
      <c r="A4152" s="1">
        <v>38749</v>
      </c>
      <c r="B4152">
        <v>1.03906290833776</v>
      </c>
      <c r="C4152">
        <v>0.52898137462616601</v>
      </c>
      <c r="D4152">
        <v>1.1000000000000001</v>
      </c>
    </row>
    <row r="4153" spans="1:4" x14ac:dyDescent="0.25">
      <c r="A4153" s="1">
        <v>38750</v>
      </c>
      <c r="B4153">
        <v>7.2690393189799002E-2</v>
      </c>
      <c r="C4153">
        <v>7.3223148201896002E-2</v>
      </c>
      <c r="D4153">
        <v>1.5</v>
      </c>
    </row>
    <row r="4154" spans="1:4" x14ac:dyDescent="0.25">
      <c r="A4154" s="1">
        <v>38751</v>
      </c>
      <c r="B4154">
        <v>0.50104859261333801</v>
      </c>
      <c r="C4154">
        <v>0.238982744011242</v>
      </c>
      <c r="D4154">
        <v>0.4</v>
      </c>
    </row>
    <row r="4155" spans="1:4" x14ac:dyDescent="0.25">
      <c r="A4155" s="1">
        <v>38752</v>
      </c>
      <c r="B4155">
        <v>1.5049155685594799</v>
      </c>
      <c r="C4155">
        <v>0.885326862328216</v>
      </c>
      <c r="D4155">
        <v>1.2</v>
      </c>
    </row>
    <row r="4156" spans="1:4" x14ac:dyDescent="0.25">
      <c r="A4156" s="1">
        <v>38753</v>
      </c>
      <c r="B4156">
        <v>0.191677958348561</v>
      </c>
      <c r="C4156">
        <v>0.12351583756465701</v>
      </c>
      <c r="D4156">
        <v>0.5</v>
      </c>
    </row>
    <row r="4157" spans="1:4" x14ac:dyDescent="0.25">
      <c r="A4157" s="1">
        <v>38754</v>
      </c>
      <c r="B4157">
        <v>3.4841933420933099E-4</v>
      </c>
      <c r="C4157">
        <v>1.6312449753600001E-4</v>
      </c>
      <c r="D4157">
        <v>0</v>
      </c>
    </row>
    <row r="4158" spans="1:4" x14ac:dyDescent="0.25">
      <c r="A4158" s="1">
        <v>38755</v>
      </c>
      <c r="B4158">
        <v>0</v>
      </c>
      <c r="C4158" s="2">
        <v>6.2992160000000001E-9</v>
      </c>
      <c r="D4158">
        <v>0</v>
      </c>
    </row>
    <row r="4159" spans="1:4" x14ac:dyDescent="0.25">
      <c r="A4159" s="1">
        <v>38756</v>
      </c>
      <c r="B4159">
        <v>5.9742301481297798E-2</v>
      </c>
      <c r="C4159">
        <v>2.9150015740999999E-2</v>
      </c>
      <c r="D4159">
        <v>1</v>
      </c>
    </row>
    <row r="4160" spans="1:4" x14ac:dyDescent="0.25">
      <c r="A4160" s="1">
        <v>38757</v>
      </c>
      <c r="B4160" s="2">
        <v>6.9716199064050001E-5</v>
      </c>
      <c r="C4160">
        <v>1.3650401071999999E-4</v>
      </c>
      <c r="D4160">
        <v>0</v>
      </c>
    </row>
    <row r="4161" spans="1:4" x14ac:dyDescent="0.25">
      <c r="A4161" s="1">
        <v>38758</v>
      </c>
      <c r="B4161">
        <v>0</v>
      </c>
      <c r="C4161">
        <v>0</v>
      </c>
      <c r="D4161">
        <v>0</v>
      </c>
    </row>
    <row r="4162" spans="1:4" x14ac:dyDescent="0.25">
      <c r="A4162" s="1">
        <v>38759</v>
      </c>
      <c r="B4162" s="2">
        <v>3.9525218193999998E-6</v>
      </c>
      <c r="C4162" s="2">
        <v>1.297638496E-6</v>
      </c>
      <c r="D4162">
        <v>0</v>
      </c>
    </row>
    <row r="4163" spans="1:4" x14ac:dyDescent="0.25">
      <c r="A4163" s="1">
        <v>38760</v>
      </c>
      <c r="B4163">
        <v>3.1389761170934297E-2</v>
      </c>
      <c r="C4163">
        <v>1.7602140213811901E-2</v>
      </c>
      <c r="D4163">
        <v>0</v>
      </c>
    </row>
    <row r="4164" spans="1:4" x14ac:dyDescent="0.25">
      <c r="A4164" s="1">
        <v>38761</v>
      </c>
      <c r="B4164">
        <v>0.39998109675778498</v>
      </c>
      <c r="C4164">
        <v>0.17846058377023799</v>
      </c>
      <c r="D4164">
        <v>1.1000000000000001</v>
      </c>
    </row>
    <row r="4165" spans="1:4" x14ac:dyDescent="0.25">
      <c r="A4165" s="1">
        <v>38762</v>
      </c>
      <c r="B4165">
        <v>0.37990433814035701</v>
      </c>
      <c r="C4165">
        <v>0.15517134757200901</v>
      </c>
      <c r="D4165">
        <v>0.5</v>
      </c>
    </row>
    <row r="4166" spans="1:4" x14ac:dyDescent="0.25">
      <c r="A4166" s="1">
        <v>38763</v>
      </c>
      <c r="B4166" s="2">
        <v>2.98840712555E-6</v>
      </c>
      <c r="C4166">
        <v>7.9598546920199998E-4</v>
      </c>
      <c r="D4166">
        <v>0.5</v>
      </c>
    </row>
    <row r="4167" spans="1:4" x14ac:dyDescent="0.25">
      <c r="A4167" s="1">
        <v>38764</v>
      </c>
      <c r="B4167">
        <v>0</v>
      </c>
      <c r="C4167" s="2">
        <v>2.66141876E-7</v>
      </c>
      <c r="D4167">
        <v>0.6</v>
      </c>
    </row>
    <row r="4168" spans="1:4" x14ac:dyDescent="0.25">
      <c r="A4168" s="1">
        <v>38765</v>
      </c>
      <c r="B4168">
        <v>0</v>
      </c>
      <c r="C4168" s="2">
        <v>3.2913403600000001E-7</v>
      </c>
      <c r="D4168">
        <v>0</v>
      </c>
    </row>
    <row r="4169" spans="1:4" x14ac:dyDescent="0.25">
      <c r="A4169" s="1">
        <v>38766</v>
      </c>
      <c r="B4169">
        <v>0</v>
      </c>
      <c r="C4169">
        <v>0</v>
      </c>
      <c r="D4169">
        <v>0</v>
      </c>
    </row>
    <row r="4170" spans="1:4" x14ac:dyDescent="0.25">
      <c r="A4170" s="1">
        <v>38767</v>
      </c>
      <c r="B4170">
        <v>0</v>
      </c>
      <c r="C4170">
        <v>0</v>
      </c>
      <c r="D4170">
        <v>0.2</v>
      </c>
    </row>
    <row r="4171" spans="1:4" x14ac:dyDescent="0.25">
      <c r="A4171" s="1">
        <v>38768</v>
      </c>
      <c r="B4171" s="2">
        <v>2.3002063602209898E-6</v>
      </c>
      <c r="C4171" s="2">
        <v>6.8787438719999998E-6</v>
      </c>
      <c r="D4171">
        <v>0</v>
      </c>
    </row>
    <row r="4172" spans="1:4" x14ac:dyDescent="0.25">
      <c r="A4172" s="1">
        <v>38769</v>
      </c>
      <c r="B4172">
        <v>0.15888044733082801</v>
      </c>
      <c r="C4172">
        <v>6.7127939398673994E-2</v>
      </c>
      <c r="D4172">
        <v>0.7</v>
      </c>
    </row>
    <row r="4173" spans="1:4" x14ac:dyDescent="0.25">
      <c r="A4173" s="1">
        <v>38770</v>
      </c>
      <c r="B4173">
        <v>0.55663506829930998</v>
      </c>
      <c r="C4173">
        <v>0.26125357808472999</v>
      </c>
      <c r="D4173">
        <v>3.1</v>
      </c>
    </row>
    <row r="4174" spans="1:4" x14ac:dyDescent="0.25">
      <c r="A4174" s="1">
        <v>38771</v>
      </c>
      <c r="B4174">
        <v>3.6931926636143002</v>
      </c>
      <c r="C4174">
        <v>1.6152395730163001</v>
      </c>
      <c r="D4174">
        <v>2.2999999999999998</v>
      </c>
    </row>
    <row r="4175" spans="1:4" x14ac:dyDescent="0.25">
      <c r="A4175" s="1">
        <v>38772</v>
      </c>
      <c r="B4175">
        <v>0.167452056821699</v>
      </c>
      <c r="C4175">
        <v>9.0554031576316002E-2</v>
      </c>
      <c r="D4175">
        <v>0.3</v>
      </c>
    </row>
    <row r="4176" spans="1:4" x14ac:dyDescent="0.25">
      <c r="A4176" s="1">
        <v>38773</v>
      </c>
      <c r="B4176">
        <v>0.102987722277513</v>
      </c>
      <c r="C4176">
        <v>5.0049394743194003E-2</v>
      </c>
      <c r="D4176">
        <v>0</v>
      </c>
    </row>
    <row r="4177" spans="1:4" x14ac:dyDescent="0.25">
      <c r="A4177" s="1">
        <v>38774</v>
      </c>
      <c r="B4177">
        <v>0.98440644496502006</v>
      </c>
      <c r="C4177">
        <v>0.41152466238067698</v>
      </c>
      <c r="D4177">
        <v>0.2</v>
      </c>
    </row>
    <row r="4178" spans="1:4" x14ac:dyDescent="0.25">
      <c r="A4178" s="1">
        <v>38775</v>
      </c>
      <c r="B4178">
        <v>1.17615163945225</v>
      </c>
      <c r="C4178">
        <v>0.61904933428646003</v>
      </c>
      <c r="D4178">
        <v>2.6</v>
      </c>
    </row>
    <row r="4179" spans="1:4" x14ac:dyDescent="0.25">
      <c r="A4179" s="1">
        <v>38776</v>
      </c>
      <c r="B4179">
        <v>1.12421498841434</v>
      </c>
      <c r="C4179">
        <v>0.57030812292684996</v>
      </c>
      <c r="D4179">
        <v>0.1</v>
      </c>
    </row>
    <row r="4180" spans="1:4" x14ac:dyDescent="0.25">
      <c r="A4180" s="1">
        <v>38777</v>
      </c>
      <c r="B4180">
        <v>9.3382955808658602E-2</v>
      </c>
      <c r="C4180">
        <v>4.0135968130103998E-2</v>
      </c>
      <c r="D4180">
        <v>0.7</v>
      </c>
    </row>
    <row r="4181" spans="1:4" x14ac:dyDescent="0.25">
      <c r="A4181" s="1">
        <v>38778</v>
      </c>
      <c r="B4181">
        <v>0.24892402756850801</v>
      </c>
      <c r="C4181">
        <v>0.11204797231689601</v>
      </c>
      <c r="D4181">
        <v>0.4</v>
      </c>
    </row>
    <row r="4182" spans="1:4" x14ac:dyDescent="0.25">
      <c r="A4182" s="1">
        <v>38779</v>
      </c>
      <c r="B4182">
        <v>2.2252806662178401E-3</v>
      </c>
      <c r="C4182">
        <v>2.0864971896999902E-3</v>
      </c>
      <c r="D4182">
        <v>0</v>
      </c>
    </row>
    <row r="4183" spans="1:4" x14ac:dyDescent="0.25">
      <c r="A4183" s="1">
        <v>38780</v>
      </c>
      <c r="B4183">
        <v>7.9107139489485806E-2</v>
      </c>
      <c r="C4183">
        <v>3.5047518138248003E-2</v>
      </c>
      <c r="D4183">
        <v>0.3</v>
      </c>
    </row>
    <row r="4184" spans="1:4" x14ac:dyDescent="0.25">
      <c r="A4184" s="1">
        <v>38781</v>
      </c>
      <c r="B4184">
        <v>0.44363831397400899</v>
      </c>
      <c r="C4184">
        <v>0.201228787403644</v>
      </c>
      <c r="D4184">
        <v>0</v>
      </c>
    </row>
    <row r="4185" spans="1:4" x14ac:dyDescent="0.25">
      <c r="A4185" s="1">
        <v>38782</v>
      </c>
      <c r="B4185">
        <v>0.44349885326877803</v>
      </c>
      <c r="C4185">
        <v>0.226912465839751</v>
      </c>
      <c r="D4185">
        <v>0.3</v>
      </c>
    </row>
    <row r="4186" spans="1:4" x14ac:dyDescent="0.25">
      <c r="A4186" s="1">
        <v>38783</v>
      </c>
      <c r="B4186">
        <v>2.4211489294669599</v>
      </c>
      <c r="C4186">
        <v>0.99155334252513005</v>
      </c>
      <c r="D4186">
        <v>1.2</v>
      </c>
    </row>
    <row r="4187" spans="1:4" x14ac:dyDescent="0.25">
      <c r="A4187" s="1">
        <v>38784</v>
      </c>
      <c r="B4187">
        <v>2.3060256434421502</v>
      </c>
      <c r="C4187">
        <v>0.94738369190187799</v>
      </c>
      <c r="D4187">
        <v>2.7</v>
      </c>
    </row>
    <row r="4188" spans="1:4" x14ac:dyDescent="0.25">
      <c r="A4188" s="1">
        <v>38785</v>
      </c>
      <c r="B4188">
        <v>1.4827826707809499</v>
      </c>
      <c r="C4188">
        <v>0.71650469793594995</v>
      </c>
      <c r="D4188">
        <v>1.7</v>
      </c>
    </row>
    <row r="4189" spans="1:4" x14ac:dyDescent="0.25">
      <c r="A4189" s="1">
        <v>38786</v>
      </c>
      <c r="B4189">
        <v>0.124929636359605</v>
      </c>
      <c r="C4189">
        <v>5.7999626595372E-2</v>
      </c>
      <c r="D4189">
        <v>0.1</v>
      </c>
    </row>
    <row r="4190" spans="1:4" x14ac:dyDescent="0.25">
      <c r="A4190" s="1">
        <v>38787</v>
      </c>
      <c r="B4190">
        <v>2.0113906987488099E-2</v>
      </c>
      <c r="C4190">
        <v>1.0919877550274E-2</v>
      </c>
      <c r="D4190">
        <v>0</v>
      </c>
    </row>
    <row r="4191" spans="1:4" x14ac:dyDescent="0.25">
      <c r="A4191" s="1">
        <v>38788</v>
      </c>
      <c r="B4191">
        <v>6.0302128901714696E-3</v>
      </c>
      <c r="C4191">
        <v>2.507013952212E-3</v>
      </c>
      <c r="D4191">
        <v>0</v>
      </c>
    </row>
    <row r="4192" spans="1:4" x14ac:dyDescent="0.25">
      <c r="A4192" s="1">
        <v>38789</v>
      </c>
      <c r="B4192">
        <v>3.5217076572329101E-2</v>
      </c>
      <c r="C4192">
        <v>1.4820904066276E-2</v>
      </c>
      <c r="D4192">
        <v>0.4</v>
      </c>
    </row>
    <row r="4193" spans="1:4" x14ac:dyDescent="0.25">
      <c r="A4193" s="1">
        <v>38790</v>
      </c>
      <c r="B4193">
        <v>0.30070781911441802</v>
      </c>
      <c r="C4193">
        <v>0.1247234138073</v>
      </c>
      <c r="D4193">
        <v>0</v>
      </c>
    </row>
    <row r="4194" spans="1:4" x14ac:dyDescent="0.25">
      <c r="A4194" s="1">
        <v>38791</v>
      </c>
      <c r="B4194">
        <v>0.41812799401734102</v>
      </c>
      <c r="C4194">
        <v>0.18013132168031001</v>
      </c>
      <c r="D4194">
        <v>0.6</v>
      </c>
    </row>
    <row r="4195" spans="1:4" x14ac:dyDescent="0.25">
      <c r="A4195" s="1">
        <v>38792</v>
      </c>
      <c r="B4195">
        <v>0.43221199323686998</v>
      </c>
      <c r="C4195">
        <v>0.20537407546886999</v>
      </c>
      <c r="D4195">
        <v>0</v>
      </c>
    </row>
    <row r="4196" spans="1:4" x14ac:dyDescent="0.25">
      <c r="A4196" s="1">
        <v>38793</v>
      </c>
      <c r="B4196">
        <v>0.137835807474602</v>
      </c>
      <c r="C4196">
        <v>6.7179999269305998E-2</v>
      </c>
      <c r="D4196">
        <v>0.4</v>
      </c>
    </row>
    <row r="4197" spans="1:4" x14ac:dyDescent="0.25">
      <c r="A4197" s="1">
        <v>38794</v>
      </c>
      <c r="B4197">
        <v>0.34995093267418897</v>
      </c>
      <c r="C4197">
        <v>0.152841806943979</v>
      </c>
      <c r="D4197">
        <v>0.7</v>
      </c>
    </row>
    <row r="4198" spans="1:4" x14ac:dyDescent="0.25">
      <c r="A4198" s="1">
        <v>38795</v>
      </c>
      <c r="B4198">
        <v>1.5765402214099999E-4</v>
      </c>
      <c r="C4198">
        <v>2.9167244096759901E-3</v>
      </c>
      <c r="D4198">
        <v>0.3</v>
      </c>
    </row>
    <row r="4199" spans="1:4" x14ac:dyDescent="0.25">
      <c r="A4199" s="1">
        <v>38796</v>
      </c>
      <c r="B4199">
        <v>1.1861860736109999E-4</v>
      </c>
      <c r="C4199" s="2">
        <v>4.9971680528E-5</v>
      </c>
      <c r="D4199">
        <v>0</v>
      </c>
    </row>
    <row r="4200" spans="1:4" x14ac:dyDescent="0.25">
      <c r="A4200" s="1">
        <v>38797</v>
      </c>
      <c r="B4200">
        <v>1.31594581061035E-2</v>
      </c>
      <c r="C4200">
        <v>9.1706238497720003E-3</v>
      </c>
      <c r="D4200">
        <v>0</v>
      </c>
    </row>
    <row r="4201" spans="1:4" x14ac:dyDescent="0.25">
      <c r="A4201" s="1">
        <v>38798</v>
      </c>
      <c r="B4201">
        <v>1.00286585257088</v>
      </c>
      <c r="C4201">
        <v>0.46050432347534997</v>
      </c>
      <c r="D4201">
        <v>0.2</v>
      </c>
    </row>
    <row r="4202" spans="1:4" x14ac:dyDescent="0.25">
      <c r="A4202" s="1">
        <v>38799</v>
      </c>
      <c r="B4202">
        <v>0.66219677490889906</v>
      </c>
      <c r="C4202">
        <v>0.31242946005040001</v>
      </c>
      <c r="D4202">
        <v>0.6</v>
      </c>
    </row>
    <row r="4203" spans="1:4" x14ac:dyDescent="0.25">
      <c r="A4203" s="1">
        <v>38800</v>
      </c>
      <c r="B4203">
        <v>1.80272364882063</v>
      </c>
      <c r="C4203">
        <v>0.86850387135404195</v>
      </c>
      <c r="D4203">
        <v>1</v>
      </c>
    </row>
    <row r="4204" spans="1:4" x14ac:dyDescent="0.25">
      <c r="A4204" s="1">
        <v>38801</v>
      </c>
      <c r="B4204">
        <v>0.37046189847845101</v>
      </c>
      <c r="C4204">
        <v>0.19213822501442801</v>
      </c>
      <c r="D4204">
        <v>0</v>
      </c>
    </row>
    <row r="4205" spans="1:4" x14ac:dyDescent="0.25">
      <c r="A4205" s="1">
        <v>38802</v>
      </c>
      <c r="B4205">
        <v>0.50187612833579698</v>
      </c>
      <c r="C4205">
        <v>0.220189490555803</v>
      </c>
      <c r="D4205">
        <v>0.4</v>
      </c>
    </row>
    <row r="4206" spans="1:4" x14ac:dyDescent="0.25">
      <c r="A4206" s="1">
        <v>38803</v>
      </c>
      <c r="B4206">
        <v>0.32139852205904501</v>
      </c>
      <c r="C4206">
        <v>0.14598934891294599</v>
      </c>
      <c r="D4206">
        <v>0</v>
      </c>
    </row>
    <row r="4207" spans="1:4" x14ac:dyDescent="0.25">
      <c r="A4207" s="1">
        <v>38804</v>
      </c>
      <c r="B4207">
        <v>0.36238362872248597</v>
      </c>
      <c r="C4207">
        <v>0.15987194144891201</v>
      </c>
      <c r="D4207">
        <v>1.2</v>
      </c>
    </row>
    <row r="4208" spans="1:4" x14ac:dyDescent="0.25">
      <c r="A4208" s="1">
        <v>38805</v>
      </c>
      <c r="B4208" s="2">
        <v>1.4294121892050001E-5</v>
      </c>
      <c r="C4208">
        <v>2.1176389388000001E-4</v>
      </c>
      <c r="D4208">
        <v>0</v>
      </c>
    </row>
    <row r="4209" spans="1:4" x14ac:dyDescent="0.25">
      <c r="A4209" s="1">
        <v>38806</v>
      </c>
      <c r="B4209">
        <v>0.112506300336046</v>
      </c>
      <c r="C4209">
        <v>5.3016332565811897E-2</v>
      </c>
      <c r="D4209">
        <v>0</v>
      </c>
    </row>
    <row r="4210" spans="1:4" x14ac:dyDescent="0.25">
      <c r="A4210" s="1">
        <v>38807</v>
      </c>
      <c r="B4210">
        <v>0.57865935223966003</v>
      </c>
      <c r="C4210">
        <v>0.26469359017855598</v>
      </c>
      <c r="D4210">
        <v>0</v>
      </c>
    </row>
    <row r="4211" spans="1:4" x14ac:dyDescent="0.25">
      <c r="A4211" s="1">
        <v>38808</v>
      </c>
      <c r="B4211">
        <v>0.14263021906751999</v>
      </c>
      <c r="C4211">
        <v>9.3262253511195894E-2</v>
      </c>
      <c r="D4211">
        <v>1</v>
      </c>
    </row>
    <row r="4212" spans="1:4" x14ac:dyDescent="0.25">
      <c r="A4212" s="1">
        <v>38809</v>
      </c>
      <c r="B4212">
        <v>0.188097442213115</v>
      </c>
      <c r="C4212">
        <v>9.2893850950053994E-2</v>
      </c>
      <c r="D4212">
        <v>0</v>
      </c>
    </row>
    <row r="4213" spans="1:4" x14ac:dyDescent="0.25">
      <c r="A4213" s="1">
        <v>38810</v>
      </c>
      <c r="B4213">
        <v>0.18698106234767101</v>
      </c>
      <c r="C4213">
        <v>9.1889894502406005E-2</v>
      </c>
      <c r="D4213">
        <v>0.9</v>
      </c>
    </row>
    <row r="4214" spans="1:4" x14ac:dyDescent="0.25">
      <c r="A4214" s="1">
        <v>38811</v>
      </c>
      <c r="B4214">
        <v>1.1161378551235599</v>
      </c>
      <c r="C4214">
        <v>0.49839530141678101</v>
      </c>
      <c r="D4214">
        <v>0</v>
      </c>
    </row>
    <row r="4215" spans="1:4" x14ac:dyDescent="0.25">
      <c r="A4215" s="1">
        <v>38812</v>
      </c>
      <c r="B4215" s="2">
        <v>3.9494104003969902E-6</v>
      </c>
      <c r="C4215" s="2">
        <v>1.4107094231999999E-5</v>
      </c>
      <c r="D4215">
        <v>0</v>
      </c>
    </row>
    <row r="4216" spans="1:4" x14ac:dyDescent="0.25">
      <c r="A4216" s="1">
        <v>38813</v>
      </c>
      <c r="B4216" s="2">
        <v>8.2150319951699904E-6</v>
      </c>
      <c r="C4216">
        <v>2.3255044053780002E-3</v>
      </c>
      <c r="D4216">
        <v>0</v>
      </c>
    </row>
    <row r="4217" spans="1:4" x14ac:dyDescent="0.25">
      <c r="A4217" s="1">
        <v>38814</v>
      </c>
      <c r="B4217">
        <v>2.0158486318647501E-2</v>
      </c>
      <c r="C4217">
        <v>8.8599480914559898E-3</v>
      </c>
      <c r="D4217">
        <v>0</v>
      </c>
    </row>
    <row r="4218" spans="1:4" x14ac:dyDescent="0.25">
      <c r="A4218" s="1">
        <v>38815</v>
      </c>
      <c r="B4218">
        <v>0.67507132674304304</v>
      </c>
      <c r="C4218">
        <v>0.31195942121390102</v>
      </c>
      <c r="D4218">
        <v>2.8</v>
      </c>
    </row>
    <row r="4219" spans="1:4" x14ac:dyDescent="0.25">
      <c r="A4219" s="1">
        <v>38816</v>
      </c>
      <c r="B4219">
        <v>0.67573823265041699</v>
      </c>
      <c r="C4219">
        <v>0.29372136333386001</v>
      </c>
      <c r="D4219">
        <v>0.7</v>
      </c>
    </row>
    <row r="4220" spans="1:4" x14ac:dyDescent="0.25">
      <c r="A4220" s="1">
        <v>38817</v>
      </c>
      <c r="B4220">
        <v>3.2464679830130197E-2</v>
      </c>
      <c r="C4220">
        <v>1.2138273483798E-2</v>
      </c>
      <c r="D4220">
        <v>0</v>
      </c>
    </row>
    <row r="4221" spans="1:4" x14ac:dyDescent="0.25">
      <c r="A4221" s="1">
        <v>38818</v>
      </c>
      <c r="B4221">
        <v>0.33736651218962899</v>
      </c>
      <c r="C4221">
        <v>8.4415944009782001E-2</v>
      </c>
      <c r="D4221">
        <v>0.2</v>
      </c>
    </row>
    <row r="4222" spans="1:4" x14ac:dyDescent="0.25">
      <c r="A4222" s="1">
        <v>38819</v>
      </c>
      <c r="B4222">
        <v>6.62663671617717E-2</v>
      </c>
      <c r="C4222">
        <v>5.0936182623633898E-2</v>
      </c>
      <c r="D4222">
        <v>1.2</v>
      </c>
    </row>
    <row r="4223" spans="1:4" x14ac:dyDescent="0.25">
      <c r="A4223" s="1">
        <v>38820</v>
      </c>
      <c r="B4223">
        <v>0.30752637196966298</v>
      </c>
      <c r="C4223">
        <v>0.14688669112979399</v>
      </c>
      <c r="D4223">
        <v>1.4</v>
      </c>
    </row>
    <row r="4224" spans="1:4" x14ac:dyDescent="0.25">
      <c r="A4224" s="1">
        <v>38821</v>
      </c>
      <c r="B4224">
        <v>2.4016743957223698</v>
      </c>
      <c r="C4224">
        <v>1.10249289455844</v>
      </c>
      <c r="D4224">
        <v>2.4</v>
      </c>
    </row>
    <row r="4225" spans="1:4" x14ac:dyDescent="0.25">
      <c r="A4225" s="1">
        <v>38822</v>
      </c>
      <c r="B4225">
        <v>1.1203697636607599</v>
      </c>
      <c r="C4225">
        <v>0.481854675949416</v>
      </c>
      <c r="D4225">
        <v>0.8</v>
      </c>
    </row>
    <row r="4226" spans="1:4" x14ac:dyDescent="0.25">
      <c r="A4226" s="1">
        <v>38823</v>
      </c>
      <c r="B4226">
        <v>0.59101657190468104</v>
      </c>
      <c r="C4226">
        <v>0.28129349992990399</v>
      </c>
      <c r="D4226">
        <v>0.2</v>
      </c>
    </row>
    <row r="4227" spans="1:4" x14ac:dyDescent="0.25">
      <c r="A4227" s="1">
        <v>38824</v>
      </c>
      <c r="B4227">
        <v>0.13429291751026201</v>
      </c>
      <c r="C4227">
        <v>8.9384787637837901E-2</v>
      </c>
      <c r="D4227">
        <v>0.2</v>
      </c>
    </row>
    <row r="4228" spans="1:4" x14ac:dyDescent="0.25">
      <c r="A4228" s="1">
        <v>38825</v>
      </c>
      <c r="B4228">
        <v>3.7970399063059497E-2</v>
      </c>
      <c r="C4228">
        <v>3.6695485169881997E-2</v>
      </c>
      <c r="D4228">
        <v>0</v>
      </c>
    </row>
    <row r="4229" spans="1:4" x14ac:dyDescent="0.25">
      <c r="A4229" s="1">
        <v>38826</v>
      </c>
      <c r="B4229" s="2">
        <v>1.46630394141E-6</v>
      </c>
      <c r="C4229" s="2">
        <v>1.8700797499999999E-5</v>
      </c>
      <c r="D4229">
        <v>0</v>
      </c>
    </row>
    <row r="4230" spans="1:4" x14ac:dyDescent="0.25">
      <c r="A4230" s="1">
        <v>38827</v>
      </c>
      <c r="B4230">
        <v>5.3235821267012998E-2</v>
      </c>
      <c r="C4230">
        <v>2.6430518209479999E-2</v>
      </c>
      <c r="D4230">
        <v>0</v>
      </c>
    </row>
    <row r="4231" spans="1:4" x14ac:dyDescent="0.25">
      <c r="A4231" s="1">
        <v>38828</v>
      </c>
      <c r="B4231">
        <v>0.99156045709590002</v>
      </c>
      <c r="C4231">
        <v>0.43824823192950702</v>
      </c>
      <c r="D4231">
        <v>0.5</v>
      </c>
    </row>
    <row r="4232" spans="1:4" x14ac:dyDescent="0.25">
      <c r="A4232" s="1">
        <v>38829</v>
      </c>
      <c r="B4232" s="2">
        <v>7.6604253964700006E-5</v>
      </c>
      <c r="C4232">
        <v>6.8254288825799999E-4</v>
      </c>
      <c r="D4232">
        <v>0</v>
      </c>
    </row>
    <row r="4233" spans="1:4" x14ac:dyDescent="0.25">
      <c r="A4233" s="1">
        <v>38830</v>
      </c>
      <c r="B4233">
        <v>0</v>
      </c>
      <c r="C4233">
        <v>0</v>
      </c>
      <c r="D4233">
        <v>0</v>
      </c>
    </row>
    <row r="4234" spans="1:4" x14ac:dyDescent="0.25">
      <c r="A4234" s="1">
        <v>38831</v>
      </c>
      <c r="B4234">
        <v>2.0928767207039999E-4</v>
      </c>
      <c r="C4234">
        <v>2.47869425188E-4</v>
      </c>
      <c r="D4234">
        <v>0</v>
      </c>
    </row>
    <row r="4235" spans="1:4" x14ac:dyDescent="0.25">
      <c r="A4235" s="1">
        <v>38832</v>
      </c>
      <c r="B4235">
        <v>3.2258187734372598E-2</v>
      </c>
      <c r="C4235">
        <v>1.2292468842654E-2</v>
      </c>
      <c r="D4235">
        <v>0</v>
      </c>
    </row>
    <row r="4236" spans="1:4" x14ac:dyDescent="0.25">
      <c r="A4236" s="1">
        <v>38833</v>
      </c>
      <c r="B4236" s="2">
        <v>5.3320107533000003E-7</v>
      </c>
      <c r="C4236" s="2">
        <v>1.0629926999999901E-6</v>
      </c>
      <c r="D4236">
        <v>0</v>
      </c>
    </row>
    <row r="4237" spans="1:4" x14ac:dyDescent="0.25">
      <c r="A4237" s="1">
        <v>38834</v>
      </c>
      <c r="B4237">
        <v>4.0203867458108097E-3</v>
      </c>
      <c r="C4237">
        <v>2.2862169825879899E-3</v>
      </c>
      <c r="D4237">
        <v>0</v>
      </c>
    </row>
    <row r="4238" spans="1:4" x14ac:dyDescent="0.25">
      <c r="A4238" s="1">
        <v>38835</v>
      </c>
      <c r="B4238">
        <v>0</v>
      </c>
      <c r="C4238" s="2">
        <v>1.521260664E-6</v>
      </c>
      <c r="D4238">
        <v>0</v>
      </c>
    </row>
    <row r="4239" spans="1:4" x14ac:dyDescent="0.25">
      <c r="A4239" s="1">
        <v>38836</v>
      </c>
      <c r="B4239">
        <v>0.65694947623677702</v>
      </c>
      <c r="C4239">
        <v>0.30998979022904199</v>
      </c>
      <c r="D4239">
        <v>0</v>
      </c>
    </row>
    <row r="4240" spans="1:4" x14ac:dyDescent="0.25">
      <c r="A4240" s="1">
        <v>38837</v>
      </c>
      <c r="B4240">
        <v>0.30729003454676501</v>
      </c>
      <c r="C4240">
        <v>0.12567956078031201</v>
      </c>
      <c r="D4240">
        <v>0</v>
      </c>
    </row>
    <row r="4241" spans="1:4" x14ac:dyDescent="0.25">
      <c r="A4241" s="1">
        <v>38838</v>
      </c>
      <c r="B4241">
        <v>2.7183651836644299E-2</v>
      </c>
      <c r="C4241">
        <v>1.80687711744539E-2</v>
      </c>
      <c r="D4241">
        <v>0</v>
      </c>
    </row>
    <row r="4242" spans="1:4" x14ac:dyDescent="0.25">
      <c r="A4242" s="1">
        <v>38839</v>
      </c>
      <c r="B4242" s="2">
        <v>1.0540013565619901E-6</v>
      </c>
      <c r="C4242">
        <v>1.2331660202400001E-4</v>
      </c>
      <c r="D4242">
        <v>0</v>
      </c>
    </row>
    <row r="4243" spans="1:4" x14ac:dyDescent="0.25">
      <c r="A4243" s="1">
        <v>38840</v>
      </c>
      <c r="B4243">
        <v>0</v>
      </c>
      <c r="C4243">
        <v>0</v>
      </c>
      <c r="D4243">
        <v>0</v>
      </c>
    </row>
    <row r="4244" spans="1:4" x14ac:dyDescent="0.25">
      <c r="A4244" s="1">
        <v>38841</v>
      </c>
      <c r="B4244">
        <v>0</v>
      </c>
      <c r="C4244">
        <v>0</v>
      </c>
      <c r="D4244">
        <v>0</v>
      </c>
    </row>
    <row r="4245" spans="1:4" x14ac:dyDescent="0.25">
      <c r="A4245" s="1">
        <v>38842</v>
      </c>
      <c r="B4245">
        <v>0</v>
      </c>
      <c r="C4245" s="2">
        <v>1.8897647999999999E-8</v>
      </c>
      <c r="D4245">
        <v>0</v>
      </c>
    </row>
    <row r="4246" spans="1:4" x14ac:dyDescent="0.25">
      <c r="A4246" s="1">
        <v>38843</v>
      </c>
      <c r="B4246">
        <v>1.37470683682948E-2</v>
      </c>
      <c r="C4246">
        <v>6.6129949095979999E-3</v>
      </c>
      <c r="D4246">
        <v>0.5</v>
      </c>
    </row>
    <row r="4247" spans="1:4" x14ac:dyDescent="0.25">
      <c r="A4247" s="1">
        <v>38844</v>
      </c>
      <c r="B4247">
        <v>1.2813232776622201</v>
      </c>
      <c r="C4247">
        <v>0.57173137330170398</v>
      </c>
      <c r="D4247">
        <v>1.6</v>
      </c>
    </row>
    <row r="4248" spans="1:4" x14ac:dyDescent="0.25">
      <c r="A4248" s="1">
        <v>38845</v>
      </c>
      <c r="B4248">
        <v>0.44026569042444602</v>
      </c>
      <c r="C4248">
        <v>0.20375563758703999</v>
      </c>
      <c r="D4248">
        <v>0</v>
      </c>
    </row>
    <row r="4249" spans="1:4" x14ac:dyDescent="0.25">
      <c r="A4249" s="1">
        <v>38846</v>
      </c>
      <c r="B4249">
        <v>0</v>
      </c>
      <c r="C4249" s="2">
        <v>4.8598451439999999E-6</v>
      </c>
      <c r="D4249">
        <v>0</v>
      </c>
    </row>
    <row r="4250" spans="1:4" x14ac:dyDescent="0.25">
      <c r="A4250" s="1">
        <v>38847</v>
      </c>
      <c r="B4250" s="2">
        <v>1.05400450617E-6</v>
      </c>
      <c r="C4250" s="2">
        <v>6.0645702040000003E-6</v>
      </c>
      <c r="D4250">
        <v>0</v>
      </c>
    </row>
    <row r="4251" spans="1:4" x14ac:dyDescent="0.25">
      <c r="A4251" s="1">
        <v>38848</v>
      </c>
      <c r="B4251">
        <v>3.2608992648216602E-2</v>
      </c>
      <c r="C4251">
        <v>1.5754714806753899E-2</v>
      </c>
      <c r="D4251">
        <v>0</v>
      </c>
    </row>
    <row r="4252" spans="1:4" x14ac:dyDescent="0.25">
      <c r="A4252" s="1">
        <v>38849</v>
      </c>
      <c r="B4252">
        <v>3.5275340973870599E-3</v>
      </c>
      <c r="C4252">
        <v>1.0387200097274001E-2</v>
      </c>
      <c r="D4252">
        <v>0</v>
      </c>
    </row>
    <row r="4253" spans="1:4" x14ac:dyDescent="0.25">
      <c r="A4253" s="1">
        <v>38850</v>
      </c>
      <c r="B4253" s="2">
        <v>6.2939439892791005E-5</v>
      </c>
      <c r="C4253" s="2">
        <v>3.3552774023999998E-5</v>
      </c>
      <c r="D4253">
        <v>0</v>
      </c>
    </row>
    <row r="4254" spans="1:4" x14ac:dyDescent="0.25">
      <c r="A4254" s="1">
        <v>38851</v>
      </c>
      <c r="B4254">
        <v>0</v>
      </c>
      <c r="C4254">
        <v>0</v>
      </c>
      <c r="D4254">
        <v>0</v>
      </c>
    </row>
    <row r="4255" spans="1:4" x14ac:dyDescent="0.25">
      <c r="A4255" s="1">
        <v>38852</v>
      </c>
      <c r="B4255" s="2">
        <v>1.26356367445E-5</v>
      </c>
      <c r="C4255" s="2">
        <v>5.5322864519999999E-6</v>
      </c>
      <c r="D4255">
        <v>0</v>
      </c>
    </row>
    <row r="4256" spans="1:4" x14ac:dyDescent="0.25">
      <c r="A4256" s="1">
        <v>38853</v>
      </c>
      <c r="B4256" s="2">
        <v>3.1446465799979998E-5</v>
      </c>
      <c r="C4256" s="2">
        <v>2.0141743159999901E-5</v>
      </c>
      <c r="D4256">
        <v>0</v>
      </c>
    </row>
    <row r="4257" spans="1:4" x14ac:dyDescent="0.25">
      <c r="A4257" s="1">
        <v>38854</v>
      </c>
      <c r="B4257">
        <v>0</v>
      </c>
      <c r="C4257">
        <v>0</v>
      </c>
      <c r="D4257">
        <v>0</v>
      </c>
    </row>
    <row r="4258" spans="1:4" x14ac:dyDescent="0.25">
      <c r="A4258" s="1">
        <v>38855</v>
      </c>
      <c r="B4258">
        <v>0</v>
      </c>
      <c r="C4258">
        <v>0</v>
      </c>
      <c r="D4258">
        <v>0</v>
      </c>
    </row>
    <row r="4259" spans="1:4" x14ac:dyDescent="0.25">
      <c r="A4259" s="1">
        <v>38856</v>
      </c>
      <c r="B4259">
        <v>4.2737942881626301E-3</v>
      </c>
      <c r="C4259">
        <v>3.49964834650199E-3</v>
      </c>
      <c r="D4259">
        <v>0</v>
      </c>
    </row>
    <row r="4260" spans="1:4" x14ac:dyDescent="0.25">
      <c r="A4260" s="1">
        <v>38857</v>
      </c>
      <c r="B4260">
        <v>7.5866136696038103E-2</v>
      </c>
      <c r="C4260">
        <v>4.6607043278025999E-2</v>
      </c>
      <c r="D4260">
        <v>0.2</v>
      </c>
    </row>
    <row r="4261" spans="1:4" x14ac:dyDescent="0.25">
      <c r="A4261" s="1">
        <v>38858</v>
      </c>
      <c r="B4261">
        <v>2.3285126825930199E-3</v>
      </c>
      <c r="C4261">
        <v>2.201881503976E-3</v>
      </c>
      <c r="D4261">
        <v>0.1</v>
      </c>
    </row>
    <row r="4262" spans="1:4" x14ac:dyDescent="0.25">
      <c r="A4262" s="1">
        <v>38859</v>
      </c>
      <c r="B4262">
        <v>0.477097164900046</v>
      </c>
      <c r="C4262">
        <v>0.230002269870449</v>
      </c>
      <c r="D4262">
        <v>0.7</v>
      </c>
    </row>
    <row r="4263" spans="1:4" x14ac:dyDescent="0.25">
      <c r="A4263" s="1">
        <v>38860</v>
      </c>
      <c r="B4263">
        <v>0.63282373447384399</v>
      </c>
      <c r="C4263">
        <v>0.32043644626393297</v>
      </c>
      <c r="D4263">
        <v>0.3</v>
      </c>
    </row>
    <row r="4264" spans="1:4" x14ac:dyDescent="0.25">
      <c r="A4264" s="1">
        <v>38861</v>
      </c>
      <c r="B4264">
        <v>0.76742729202468696</v>
      </c>
      <c r="C4264">
        <v>0.40270063714326498</v>
      </c>
      <c r="D4264">
        <v>0.7</v>
      </c>
    </row>
    <row r="4265" spans="1:4" x14ac:dyDescent="0.25">
      <c r="A4265" s="1">
        <v>38862</v>
      </c>
      <c r="B4265">
        <v>0.32572928703545201</v>
      </c>
      <c r="C4265">
        <v>0.197945745473322</v>
      </c>
      <c r="D4265">
        <v>0.9</v>
      </c>
    </row>
    <row r="4266" spans="1:4" x14ac:dyDescent="0.25">
      <c r="A4266" s="1">
        <v>38863</v>
      </c>
      <c r="B4266">
        <v>0.69403491808574003</v>
      </c>
      <c r="C4266">
        <v>0.36507727036996501</v>
      </c>
      <c r="D4266">
        <v>1.2</v>
      </c>
    </row>
    <row r="4267" spans="1:4" x14ac:dyDescent="0.25">
      <c r="A4267" s="1">
        <v>38864</v>
      </c>
      <c r="B4267">
        <v>0.42699773490935999</v>
      </c>
      <c r="C4267">
        <v>0.18232507877045001</v>
      </c>
      <c r="D4267">
        <v>0.8</v>
      </c>
    </row>
    <row r="4268" spans="1:4" x14ac:dyDescent="0.25">
      <c r="A4268" s="1">
        <v>38865</v>
      </c>
      <c r="B4268">
        <v>0.159687687018706</v>
      </c>
      <c r="C4268">
        <v>0.10692276088786599</v>
      </c>
      <c r="D4268">
        <v>2.5</v>
      </c>
    </row>
    <row r="4269" spans="1:4" x14ac:dyDescent="0.25">
      <c r="A4269" s="1">
        <v>38866</v>
      </c>
      <c r="B4269">
        <v>0.64193200152498298</v>
      </c>
      <c r="C4269">
        <v>0.25027599814109103</v>
      </c>
      <c r="D4269">
        <v>0</v>
      </c>
    </row>
    <row r="4270" spans="1:4" x14ac:dyDescent="0.25">
      <c r="A4270" s="1">
        <v>38867</v>
      </c>
      <c r="B4270">
        <v>0</v>
      </c>
      <c r="C4270">
        <v>0</v>
      </c>
      <c r="D4270">
        <v>0</v>
      </c>
    </row>
    <row r="4271" spans="1:4" x14ac:dyDescent="0.25">
      <c r="A4271" s="1">
        <v>38868</v>
      </c>
      <c r="B4271">
        <v>1.38057894555159E-2</v>
      </c>
      <c r="C4271">
        <v>6.9218194858120001E-3</v>
      </c>
      <c r="D4271">
        <v>0</v>
      </c>
    </row>
    <row r="4272" spans="1:4" x14ac:dyDescent="0.25">
      <c r="A4272" s="1">
        <v>38869</v>
      </c>
      <c r="B4272">
        <v>0.37130344467698001</v>
      </c>
      <c r="C4272">
        <v>0.17188621486575001</v>
      </c>
      <c r="D4272">
        <v>0.8</v>
      </c>
    </row>
    <row r="4273" spans="1:4" x14ac:dyDescent="0.25">
      <c r="A4273" s="1">
        <v>38870</v>
      </c>
      <c r="B4273">
        <v>1.26140466922901</v>
      </c>
      <c r="C4273">
        <v>0.66614814475917306</v>
      </c>
      <c r="D4273">
        <v>0.6</v>
      </c>
    </row>
    <row r="4274" spans="1:4" x14ac:dyDescent="0.25">
      <c r="A4274" s="1">
        <v>38871</v>
      </c>
      <c r="B4274">
        <v>0.34202650314696698</v>
      </c>
      <c r="C4274">
        <v>0.13728799854492801</v>
      </c>
      <c r="D4274">
        <v>0</v>
      </c>
    </row>
    <row r="4275" spans="1:4" x14ac:dyDescent="0.25">
      <c r="A4275" s="1">
        <v>38872</v>
      </c>
      <c r="B4275">
        <v>2.7601311244227502</v>
      </c>
      <c r="C4275">
        <v>1.1743947396846199</v>
      </c>
      <c r="D4275">
        <v>2.1</v>
      </c>
    </row>
    <row r="4276" spans="1:4" x14ac:dyDescent="0.25">
      <c r="A4276" s="1">
        <v>38873</v>
      </c>
      <c r="B4276">
        <v>1.1332021529524501</v>
      </c>
      <c r="C4276">
        <v>0.42437025278186002</v>
      </c>
      <c r="D4276">
        <v>0</v>
      </c>
    </row>
    <row r="4277" spans="1:4" x14ac:dyDescent="0.25">
      <c r="A4277" s="1">
        <v>38874</v>
      </c>
      <c r="B4277" s="2">
        <v>4.57746979466699E-5</v>
      </c>
      <c r="C4277" s="2">
        <v>4.5826796400000002E-5</v>
      </c>
      <c r="D4277">
        <v>0</v>
      </c>
    </row>
    <row r="4278" spans="1:4" x14ac:dyDescent="0.25">
      <c r="A4278" s="1">
        <v>38875</v>
      </c>
      <c r="B4278">
        <v>1.0723287286635E-3</v>
      </c>
      <c r="C4278">
        <v>5.6835463761999996E-4</v>
      </c>
      <c r="D4278">
        <v>0</v>
      </c>
    </row>
    <row r="4279" spans="1:4" x14ac:dyDescent="0.25">
      <c r="A4279" s="1">
        <v>38876</v>
      </c>
      <c r="B4279">
        <v>2.3277932755116199E-3</v>
      </c>
      <c r="C4279">
        <v>1.11454390894E-3</v>
      </c>
      <c r="D4279">
        <v>0.6</v>
      </c>
    </row>
    <row r="4280" spans="1:4" x14ac:dyDescent="0.25">
      <c r="A4280" s="1">
        <v>38877</v>
      </c>
      <c r="B4280">
        <v>8.9359556521851E-2</v>
      </c>
      <c r="C4280">
        <v>4.1375273523738001E-2</v>
      </c>
      <c r="D4280">
        <v>0.3</v>
      </c>
    </row>
    <row r="4281" spans="1:4" x14ac:dyDescent="0.25">
      <c r="A4281" s="1">
        <v>38878</v>
      </c>
      <c r="B4281">
        <v>5.3084559374307998E-2</v>
      </c>
      <c r="C4281">
        <v>2.4237358757457899E-2</v>
      </c>
      <c r="D4281">
        <v>0</v>
      </c>
    </row>
    <row r="4282" spans="1:4" x14ac:dyDescent="0.25">
      <c r="A4282" s="1">
        <v>38879</v>
      </c>
      <c r="B4282">
        <v>7.2126687676736703E-2</v>
      </c>
      <c r="C4282">
        <v>4.1197120671629901E-2</v>
      </c>
      <c r="D4282">
        <v>0</v>
      </c>
    </row>
    <row r="4283" spans="1:4" x14ac:dyDescent="0.25">
      <c r="A4283" s="1">
        <v>38880</v>
      </c>
      <c r="B4283">
        <v>0.38384406257922499</v>
      </c>
      <c r="C4283">
        <v>0.163058622697278</v>
      </c>
      <c r="D4283">
        <v>0.4</v>
      </c>
    </row>
    <row r="4284" spans="1:4" x14ac:dyDescent="0.25">
      <c r="A4284" s="1">
        <v>38881</v>
      </c>
      <c r="B4284">
        <v>7.9987953517487304E-2</v>
      </c>
      <c r="C4284">
        <v>4.1601979945372E-2</v>
      </c>
      <c r="D4284">
        <v>0.2</v>
      </c>
    </row>
    <row r="4285" spans="1:4" x14ac:dyDescent="0.25">
      <c r="A4285" s="1">
        <v>38882</v>
      </c>
      <c r="B4285">
        <v>0.161493241611815</v>
      </c>
      <c r="C4285">
        <v>7.521602880561E-2</v>
      </c>
      <c r="D4285">
        <v>1</v>
      </c>
    </row>
    <row r="4286" spans="1:4" x14ac:dyDescent="0.25">
      <c r="A4286" s="1">
        <v>38883</v>
      </c>
      <c r="B4286">
        <v>0.21229962763386301</v>
      </c>
      <c r="C4286">
        <v>8.8351768969771996E-2</v>
      </c>
      <c r="D4286">
        <v>0.5</v>
      </c>
    </row>
    <row r="4287" spans="1:4" x14ac:dyDescent="0.25">
      <c r="A4287" s="1">
        <v>38884</v>
      </c>
      <c r="B4287">
        <v>0.61930053166265697</v>
      </c>
      <c r="C4287">
        <v>0.26641133677543</v>
      </c>
      <c r="D4287">
        <v>1</v>
      </c>
    </row>
    <row r="4288" spans="1:4" x14ac:dyDescent="0.25">
      <c r="A4288" s="1">
        <v>38885</v>
      </c>
      <c r="B4288">
        <v>0.72991506474053602</v>
      </c>
      <c r="C4288">
        <v>0.26452656331670699</v>
      </c>
      <c r="D4288">
        <v>0.1</v>
      </c>
    </row>
    <row r="4289" spans="1:4" x14ac:dyDescent="0.25">
      <c r="A4289" s="1">
        <v>38886</v>
      </c>
      <c r="B4289">
        <v>0</v>
      </c>
      <c r="C4289" s="2">
        <v>3.3070884000000002E-8</v>
      </c>
      <c r="D4289">
        <v>0</v>
      </c>
    </row>
    <row r="4290" spans="1:4" x14ac:dyDescent="0.25">
      <c r="A4290" s="1">
        <v>38887</v>
      </c>
      <c r="B4290">
        <v>8.5141086921043901E-4</v>
      </c>
      <c r="C4290">
        <v>8.4441620401600002E-4</v>
      </c>
      <c r="D4290">
        <v>0</v>
      </c>
    </row>
    <row r="4291" spans="1:4" x14ac:dyDescent="0.25">
      <c r="A4291" s="1">
        <v>38888</v>
      </c>
      <c r="B4291" s="2">
        <v>1.3330046568299999E-7</v>
      </c>
      <c r="C4291" s="2">
        <v>2.0314971599999999E-7</v>
      </c>
      <c r="D4291">
        <v>0</v>
      </c>
    </row>
    <row r="4292" spans="1:4" x14ac:dyDescent="0.25">
      <c r="A4292" s="1">
        <v>38889</v>
      </c>
      <c r="B4292">
        <v>0</v>
      </c>
      <c r="C4292">
        <v>0</v>
      </c>
      <c r="D4292">
        <v>0</v>
      </c>
    </row>
    <row r="4293" spans="1:4" x14ac:dyDescent="0.25">
      <c r="A4293" s="1">
        <v>38890</v>
      </c>
      <c r="B4293">
        <v>0</v>
      </c>
      <c r="C4293">
        <v>0</v>
      </c>
      <c r="D4293">
        <v>0</v>
      </c>
    </row>
    <row r="4294" spans="1:4" x14ac:dyDescent="0.25">
      <c r="A4294" s="1">
        <v>38891</v>
      </c>
      <c r="B4294">
        <v>0</v>
      </c>
      <c r="C4294">
        <v>0</v>
      </c>
      <c r="D4294">
        <v>0</v>
      </c>
    </row>
    <row r="4295" spans="1:4" x14ac:dyDescent="0.25">
      <c r="A4295" s="1">
        <v>38892</v>
      </c>
      <c r="B4295">
        <v>0</v>
      </c>
      <c r="C4295">
        <v>0</v>
      </c>
      <c r="D4295">
        <v>0</v>
      </c>
    </row>
    <row r="4296" spans="1:4" x14ac:dyDescent="0.25">
      <c r="A4296" s="1">
        <v>38893</v>
      </c>
      <c r="B4296">
        <v>0</v>
      </c>
      <c r="C4296">
        <v>0</v>
      </c>
      <c r="D4296">
        <v>0</v>
      </c>
    </row>
    <row r="4297" spans="1:4" x14ac:dyDescent="0.25">
      <c r="A4297" s="1">
        <v>38894</v>
      </c>
      <c r="B4297">
        <v>0</v>
      </c>
      <c r="C4297">
        <v>0</v>
      </c>
      <c r="D4297">
        <v>0</v>
      </c>
    </row>
    <row r="4298" spans="1:4" x14ac:dyDescent="0.25">
      <c r="A4298" s="1">
        <v>38895</v>
      </c>
      <c r="B4298">
        <v>0</v>
      </c>
      <c r="C4298">
        <v>0</v>
      </c>
      <c r="D4298">
        <v>0</v>
      </c>
    </row>
    <row r="4299" spans="1:4" x14ac:dyDescent="0.25">
      <c r="A4299" s="1">
        <v>38896</v>
      </c>
      <c r="B4299">
        <v>0</v>
      </c>
      <c r="C4299">
        <v>0</v>
      </c>
      <c r="D4299">
        <v>0</v>
      </c>
    </row>
    <row r="4300" spans="1:4" x14ac:dyDescent="0.25">
      <c r="A4300" s="1">
        <v>38897</v>
      </c>
      <c r="B4300">
        <v>7.7036193690073307E-2</v>
      </c>
      <c r="C4300">
        <v>2.6298585067369901E-2</v>
      </c>
      <c r="D4300">
        <v>0</v>
      </c>
    </row>
    <row r="4301" spans="1:4" x14ac:dyDescent="0.25">
      <c r="A4301" s="1">
        <v>38898</v>
      </c>
      <c r="B4301">
        <v>1.72800487013E-4</v>
      </c>
      <c r="C4301">
        <v>5.1126641781600003E-4</v>
      </c>
      <c r="D4301">
        <v>0</v>
      </c>
    </row>
    <row r="4302" spans="1:4" x14ac:dyDescent="0.25">
      <c r="A4302" s="1">
        <v>38899</v>
      </c>
      <c r="B4302">
        <v>0</v>
      </c>
      <c r="C4302">
        <v>0</v>
      </c>
      <c r="D4302">
        <v>0</v>
      </c>
    </row>
    <row r="4303" spans="1:4" x14ac:dyDescent="0.25">
      <c r="A4303" s="1">
        <v>38900</v>
      </c>
      <c r="B4303">
        <v>0</v>
      </c>
      <c r="C4303">
        <v>0</v>
      </c>
      <c r="D4303">
        <v>0</v>
      </c>
    </row>
    <row r="4304" spans="1:4" x14ac:dyDescent="0.25">
      <c r="A4304" s="1">
        <v>38901</v>
      </c>
      <c r="B4304">
        <v>0</v>
      </c>
      <c r="C4304" s="2">
        <v>6.7244130800000004E-7</v>
      </c>
      <c r="D4304">
        <v>0</v>
      </c>
    </row>
    <row r="4305" spans="1:4" x14ac:dyDescent="0.25">
      <c r="A4305" s="1">
        <v>38902</v>
      </c>
      <c r="B4305">
        <v>3.4168608659700103E-2</v>
      </c>
      <c r="C4305">
        <v>2.01473423756219E-2</v>
      </c>
      <c r="D4305">
        <v>0</v>
      </c>
    </row>
    <row r="4306" spans="1:4" x14ac:dyDescent="0.25">
      <c r="A4306" s="1">
        <v>38903</v>
      </c>
      <c r="B4306">
        <v>3.7460992669869998E-2</v>
      </c>
      <c r="C4306">
        <v>2.1781110186989999E-2</v>
      </c>
      <c r="D4306">
        <v>0</v>
      </c>
    </row>
    <row r="4307" spans="1:4" x14ac:dyDescent="0.25">
      <c r="A4307" s="1">
        <v>38904</v>
      </c>
      <c r="B4307">
        <v>0</v>
      </c>
      <c r="C4307" s="2">
        <v>3.1181119200000002E-7</v>
      </c>
      <c r="D4307">
        <v>0</v>
      </c>
    </row>
    <row r="4308" spans="1:4" x14ac:dyDescent="0.25">
      <c r="A4308" s="1">
        <v>38905</v>
      </c>
      <c r="B4308">
        <v>0</v>
      </c>
      <c r="C4308">
        <v>0</v>
      </c>
      <c r="D4308">
        <v>0</v>
      </c>
    </row>
    <row r="4309" spans="1:4" x14ac:dyDescent="0.25">
      <c r="A4309" s="1">
        <v>38906</v>
      </c>
      <c r="B4309">
        <v>0</v>
      </c>
      <c r="C4309">
        <v>0</v>
      </c>
      <c r="D4309">
        <v>0</v>
      </c>
    </row>
    <row r="4310" spans="1:4" x14ac:dyDescent="0.25">
      <c r="A4310" s="1">
        <v>38907</v>
      </c>
      <c r="B4310">
        <v>5.6694787701783004E-4</v>
      </c>
      <c r="C4310">
        <v>2.7644581857200001E-4</v>
      </c>
      <c r="D4310">
        <v>0</v>
      </c>
    </row>
    <row r="4311" spans="1:4" x14ac:dyDescent="0.25">
      <c r="A4311" s="1">
        <v>38908</v>
      </c>
      <c r="B4311">
        <v>4.9589262841179598E-3</v>
      </c>
      <c r="C4311">
        <v>1.7276615628579999E-3</v>
      </c>
      <c r="D4311">
        <v>0.7</v>
      </c>
    </row>
    <row r="4312" spans="1:4" x14ac:dyDescent="0.25">
      <c r="A4312" s="1">
        <v>38909</v>
      </c>
      <c r="B4312">
        <v>6.1406462057109401E-3</v>
      </c>
      <c r="C4312">
        <v>2.8765755690979898E-3</v>
      </c>
      <c r="D4312">
        <v>0</v>
      </c>
    </row>
    <row r="4313" spans="1:4" x14ac:dyDescent="0.25">
      <c r="A4313" s="1">
        <v>38910</v>
      </c>
      <c r="B4313">
        <v>0.46836160267890797</v>
      </c>
      <c r="C4313">
        <v>0.20122130865944801</v>
      </c>
      <c r="D4313">
        <v>0</v>
      </c>
    </row>
    <row r="4314" spans="1:4" x14ac:dyDescent="0.25">
      <c r="A4314" s="1">
        <v>38911</v>
      </c>
      <c r="B4314">
        <v>0.38195465305461301</v>
      </c>
      <c r="C4314">
        <v>0.17499090158165001</v>
      </c>
      <c r="D4314">
        <v>0</v>
      </c>
    </row>
    <row r="4315" spans="1:4" x14ac:dyDescent="0.25">
      <c r="A4315" s="1">
        <v>38912</v>
      </c>
      <c r="B4315">
        <v>0</v>
      </c>
      <c r="C4315">
        <v>0</v>
      </c>
      <c r="D4315">
        <v>0</v>
      </c>
    </row>
    <row r="4316" spans="1:4" x14ac:dyDescent="0.25">
      <c r="A4316" s="1">
        <v>38913</v>
      </c>
      <c r="B4316">
        <v>0</v>
      </c>
      <c r="C4316" s="2">
        <v>1.33070938E-6</v>
      </c>
      <c r="D4316">
        <v>0</v>
      </c>
    </row>
    <row r="4317" spans="1:4" x14ac:dyDescent="0.25">
      <c r="A4317" s="1">
        <v>38914</v>
      </c>
      <c r="B4317">
        <v>0</v>
      </c>
      <c r="C4317">
        <v>0</v>
      </c>
      <c r="D4317">
        <v>0</v>
      </c>
    </row>
    <row r="4318" spans="1:4" x14ac:dyDescent="0.25">
      <c r="A4318" s="1">
        <v>38915</v>
      </c>
      <c r="B4318">
        <v>0</v>
      </c>
      <c r="C4318">
        <v>0</v>
      </c>
      <c r="D4318">
        <v>0</v>
      </c>
    </row>
    <row r="4319" spans="1:4" x14ac:dyDescent="0.25">
      <c r="A4319" s="1">
        <v>38916</v>
      </c>
      <c r="B4319">
        <v>0</v>
      </c>
      <c r="C4319">
        <v>0</v>
      </c>
      <c r="D4319">
        <v>0</v>
      </c>
    </row>
    <row r="4320" spans="1:4" x14ac:dyDescent="0.25">
      <c r="A4320" s="1">
        <v>38917</v>
      </c>
      <c r="B4320">
        <v>0</v>
      </c>
      <c r="C4320" s="2">
        <v>3.149608E-9</v>
      </c>
      <c r="D4320">
        <v>0</v>
      </c>
    </row>
    <row r="4321" spans="1:4" x14ac:dyDescent="0.25">
      <c r="A4321" s="1">
        <v>38918</v>
      </c>
      <c r="B4321">
        <v>0</v>
      </c>
      <c r="C4321">
        <v>0</v>
      </c>
      <c r="D4321">
        <v>0</v>
      </c>
    </row>
    <row r="4322" spans="1:4" x14ac:dyDescent="0.25">
      <c r="A4322" s="1">
        <v>38919</v>
      </c>
      <c r="B4322">
        <v>0</v>
      </c>
      <c r="C4322">
        <v>0</v>
      </c>
      <c r="D4322">
        <v>0</v>
      </c>
    </row>
    <row r="4323" spans="1:4" x14ac:dyDescent="0.25">
      <c r="A4323" s="1">
        <v>38920</v>
      </c>
      <c r="B4323">
        <v>3.7412690167408702E-3</v>
      </c>
      <c r="C4323">
        <v>1.6441827776220001E-3</v>
      </c>
      <c r="D4323">
        <v>0</v>
      </c>
    </row>
    <row r="4324" spans="1:4" x14ac:dyDescent="0.25">
      <c r="A4324" s="1">
        <v>38921</v>
      </c>
      <c r="B4324">
        <v>1.32209733204241E-3</v>
      </c>
      <c r="C4324">
        <v>1.8358568968740001E-3</v>
      </c>
      <c r="D4324">
        <v>0</v>
      </c>
    </row>
    <row r="4325" spans="1:4" x14ac:dyDescent="0.25">
      <c r="A4325" s="1">
        <v>38922</v>
      </c>
      <c r="B4325">
        <v>0</v>
      </c>
      <c r="C4325">
        <v>0</v>
      </c>
      <c r="D4325">
        <v>0</v>
      </c>
    </row>
    <row r="4326" spans="1:4" x14ac:dyDescent="0.25">
      <c r="A4326" s="1">
        <v>38923</v>
      </c>
      <c r="B4326">
        <v>0</v>
      </c>
      <c r="C4326">
        <v>0</v>
      </c>
      <c r="D4326">
        <v>0</v>
      </c>
    </row>
    <row r="4327" spans="1:4" x14ac:dyDescent="0.25">
      <c r="A4327" s="1">
        <v>38924</v>
      </c>
      <c r="B4327">
        <v>0</v>
      </c>
      <c r="C4327">
        <v>0</v>
      </c>
      <c r="D4327">
        <v>0</v>
      </c>
    </row>
    <row r="4328" spans="1:4" x14ac:dyDescent="0.25">
      <c r="A4328" s="1">
        <v>38925</v>
      </c>
      <c r="B4328">
        <v>0</v>
      </c>
      <c r="C4328">
        <v>0</v>
      </c>
      <c r="D4328">
        <v>0</v>
      </c>
    </row>
    <row r="4329" spans="1:4" x14ac:dyDescent="0.25">
      <c r="A4329" s="1">
        <v>38926</v>
      </c>
      <c r="B4329">
        <v>0</v>
      </c>
      <c r="C4329" s="2">
        <v>3.71653744E-7</v>
      </c>
      <c r="D4329">
        <v>0</v>
      </c>
    </row>
    <row r="4330" spans="1:4" x14ac:dyDescent="0.25">
      <c r="A4330" s="1">
        <v>38927</v>
      </c>
      <c r="B4330" s="2">
        <v>6.0760150920700001E-7</v>
      </c>
      <c r="C4330" s="2">
        <v>3.1102378999999998E-5</v>
      </c>
      <c r="D4330">
        <v>0</v>
      </c>
    </row>
    <row r="4331" spans="1:4" x14ac:dyDescent="0.25">
      <c r="A4331" s="1">
        <v>38928</v>
      </c>
      <c r="B4331">
        <v>8.6611130399906394E-2</v>
      </c>
      <c r="C4331">
        <v>3.4555471415849998E-2</v>
      </c>
      <c r="D4331">
        <v>0</v>
      </c>
    </row>
    <row r="4332" spans="1:4" x14ac:dyDescent="0.25">
      <c r="A4332" s="1">
        <v>38929</v>
      </c>
      <c r="B4332">
        <v>1.0933635825420001E-3</v>
      </c>
      <c r="C4332">
        <v>7.3709331141599897E-4</v>
      </c>
      <c r="D4332">
        <v>0</v>
      </c>
    </row>
    <row r="4333" spans="1:4" x14ac:dyDescent="0.25">
      <c r="A4333" s="1">
        <v>38930</v>
      </c>
      <c r="B4333" s="2">
        <v>6.936888391587E-5</v>
      </c>
      <c r="C4333" s="2">
        <v>3.9177973911999998E-5</v>
      </c>
      <c r="D4333">
        <v>0</v>
      </c>
    </row>
    <row r="4334" spans="1:4" x14ac:dyDescent="0.25">
      <c r="A4334" s="1">
        <v>38931</v>
      </c>
      <c r="B4334">
        <v>0</v>
      </c>
      <c r="C4334" s="2">
        <v>1.574804E-9</v>
      </c>
      <c r="D4334">
        <v>0</v>
      </c>
    </row>
    <row r="4335" spans="1:4" x14ac:dyDescent="0.25">
      <c r="A4335" s="1">
        <v>38932</v>
      </c>
      <c r="B4335" s="2">
        <v>3.7528677745790002E-5</v>
      </c>
      <c r="C4335" s="2">
        <v>3.0626788191999997E-5</v>
      </c>
      <c r="D4335">
        <v>0</v>
      </c>
    </row>
    <row r="4336" spans="1:4" x14ac:dyDescent="0.25">
      <c r="A4336" s="1">
        <v>38933</v>
      </c>
      <c r="B4336">
        <v>0</v>
      </c>
      <c r="C4336">
        <v>0</v>
      </c>
      <c r="D4336">
        <v>0</v>
      </c>
    </row>
    <row r="4337" spans="1:4" x14ac:dyDescent="0.25">
      <c r="A4337" s="1">
        <v>38934</v>
      </c>
      <c r="B4337">
        <v>0</v>
      </c>
      <c r="C4337">
        <v>0</v>
      </c>
      <c r="D4337">
        <v>0</v>
      </c>
    </row>
    <row r="4338" spans="1:4" x14ac:dyDescent="0.25">
      <c r="A4338" s="1">
        <v>38935</v>
      </c>
      <c r="B4338">
        <v>0</v>
      </c>
      <c r="C4338">
        <v>0</v>
      </c>
      <c r="D4338">
        <v>0</v>
      </c>
    </row>
    <row r="4339" spans="1:4" x14ac:dyDescent="0.25">
      <c r="A4339" s="1">
        <v>38936</v>
      </c>
      <c r="B4339">
        <v>0</v>
      </c>
      <c r="C4339">
        <v>0</v>
      </c>
      <c r="D4339">
        <v>0</v>
      </c>
    </row>
    <row r="4340" spans="1:4" x14ac:dyDescent="0.25">
      <c r="A4340" s="1">
        <v>38937</v>
      </c>
      <c r="B4340">
        <v>4.2470474508847E-2</v>
      </c>
      <c r="C4340">
        <v>2.4766874004026E-2</v>
      </c>
      <c r="D4340">
        <v>0</v>
      </c>
    </row>
    <row r="4341" spans="1:4" x14ac:dyDescent="0.25">
      <c r="A4341" s="1">
        <v>38938</v>
      </c>
      <c r="B4341">
        <v>6.1798636564159001E-2</v>
      </c>
      <c r="C4341">
        <v>3.3952460066601999E-2</v>
      </c>
      <c r="D4341">
        <v>0</v>
      </c>
    </row>
    <row r="4342" spans="1:4" x14ac:dyDescent="0.25">
      <c r="A4342" s="1">
        <v>38939</v>
      </c>
      <c r="B4342">
        <v>1.2791791777642499E-2</v>
      </c>
      <c r="C4342">
        <v>6.8524911019179997E-3</v>
      </c>
      <c r="D4342">
        <v>0</v>
      </c>
    </row>
    <row r="4343" spans="1:4" x14ac:dyDescent="0.25">
      <c r="A4343" s="1">
        <v>38940</v>
      </c>
      <c r="B4343" s="2">
        <v>2.00601683127999E-5</v>
      </c>
      <c r="C4343">
        <v>3.8172776518799901E-4</v>
      </c>
      <c r="D4343">
        <v>0</v>
      </c>
    </row>
    <row r="4344" spans="1:4" x14ac:dyDescent="0.25">
      <c r="A4344" s="1">
        <v>38941</v>
      </c>
      <c r="B4344">
        <v>0</v>
      </c>
      <c r="C4344" s="2">
        <v>8.2393745280000002E-6</v>
      </c>
      <c r="D4344">
        <v>0</v>
      </c>
    </row>
    <row r="4345" spans="1:4" x14ac:dyDescent="0.25">
      <c r="A4345" s="1">
        <v>38942</v>
      </c>
      <c r="B4345">
        <v>0</v>
      </c>
      <c r="C4345" s="2">
        <v>1.6692922399999999E-7</v>
      </c>
      <c r="D4345">
        <v>0</v>
      </c>
    </row>
    <row r="4346" spans="1:4" x14ac:dyDescent="0.25">
      <c r="A4346" s="1">
        <v>38943</v>
      </c>
      <c r="B4346">
        <v>0</v>
      </c>
      <c r="C4346">
        <v>0</v>
      </c>
      <c r="D4346">
        <v>0</v>
      </c>
    </row>
    <row r="4347" spans="1:4" x14ac:dyDescent="0.25">
      <c r="A4347" s="1">
        <v>38944</v>
      </c>
      <c r="B4347">
        <v>0</v>
      </c>
      <c r="C4347" s="2">
        <v>3.149608E-9</v>
      </c>
      <c r="D4347">
        <v>0</v>
      </c>
    </row>
    <row r="4348" spans="1:4" x14ac:dyDescent="0.25">
      <c r="A4348" s="1">
        <v>38945</v>
      </c>
      <c r="B4348">
        <v>5.0759848670146001E-4</v>
      </c>
      <c r="C4348">
        <v>2.1518121855999901E-4</v>
      </c>
      <c r="D4348">
        <v>0</v>
      </c>
    </row>
    <row r="4349" spans="1:4" x14ac:dyDescent="0.25">
      <c r="A4349" s="1">
        <v>38946</v>
      </c>
      <c r="B4349">
        <v>0</v>
      </c>
      <c r="C4349" s="2">
        <v>3.1133875080000001E-6</v>
      </c>
      <c r="D4349">
        <v>0</v>
      </c>
    </row>
    <row r="4350" spans="1:4" x14ac:dyDescent="0.25">
      <c r="A4350" s="1">
        <v>38947</v>
      </c>
      <c r="B4350">
        <v>0</v>
      </c>
      <c r="C4350">
        <v>0</v>
      </c>
      <c r="D4350">
        <v>0</v>
      </c>
    </row>
    <row r="4351" spans="1:4" x14ac:dyDescent="0.25">
      <c r="A4351" s="1">
        <v>38948</v>
      </c>
      <c r="B4351">
        <v>0</v>
      </c>
      <c r="C4351">
        <v>0</v>
      </c>
      <c r="D4351">
        <v>0</v>
      </c>
    </row>
    <row r="4352" spans="1:4" x14ac:dyDescent="0.25">
      <c r="A4352" s="1">
        <v>38949</v>
      </c>
      <c r="B4352">
        <v>0</v>
      </c>
      <c r="C4352">
        <v>0</v>
      </c>
      <c r="D4352">
        <v>0</v>
      </c>
    </row>
    <row r="4353" spans="1:4" x14ac:dyDescent="0.25">
      <c r="A4353" s="1">
        <v>38950</v>
      </c>
      <c r="B4353">
        <v>5.4959602512815002E-3</v>
      </c>
      <c r="C4353">
        <v>2.2493523957520002E-3</v>
      </c>
      <c r="D4353">
        <v>0</v>
      </c>
    </row>
    <row r="4354" spans="1:4" x14ac:dyDescent="0.25">
      <c r="A4354" s="1">
        <v>38951</v>
      </c>
      <c r="B4354">
        <v>0</v>
      </c>
      <c r="C4354" s="2">
        <v>7.0078777999999996E-7</v>
      </c>
      <c r="D4354">
        <v>0</v>
      </c>
    </row>
    <row r="4355" spans="1:4" x14ac:dyDescent="0.25">
      <c r="A4355" s="1">
        <v>38952</v>
      </c>
      <c r="B4355">
        <v>0</v>
      </c>
      <c r="C4355">
        <v>0</v>
      </c>
      <c r="D4355">
        <v>0</v>
      </c>
    </row>
    <row r="4356" spans="1:4" x14ac:dyDescent="0.25">
      <c r="A4356" s="1">
        <v>38953</v>
      </c>
      <c r="B4356" s="2">
        <v>1.51900082026E-5</v>
      </c>
      <c r="C4356" s="2">
        <v>3.6220492E-6</v>
      </c>
      <c r="D4356">
        <v>0</v>
      </c>
    </row>
    <row r="4357" spans="1:4" x14ac:dyDescent="0.25">
      <c r="A4357" s="1">
        <v>38954</v>
      </c>
      <c r="B4357">
        <v>0</v>
      </c>
      <c r="C4357">
        <v>0</v>
      </c>
      <c r="D4357">
        <v>0</v>
      </c>
    </row>
    <row r="4358" spans="1:4" x14ac:dyDescent="0.25">
      <c r="A4358" s="1">
        <v>38955</v>
      </c>
      <c r="B4358" s="2">
        <v>2.6660065577529902E-6</v>
      </c>
      <c r="C4358" s="2">
        <v>2.009449904E-6</v>
      </c>
      <c r="D4358">
        <v>0</v>
      </c>
    </row>
    <row r="4359" spans="1:4" x14ac:dyDescent="0.25">
      <c r="A4359" s="1">
        <v>38956</v>
      </c>
      <c r="B4359">
        <v>0</v>
      </c>
      <c r="C4359">
        <v>0</v>
      </c>
      <c r="D4359">
        <v>0</v>
      </c>
    </row>
    <row r="4360" spans="1:4" x14ac:dyDescent="0.25">
      <c r="A4360" s="1">
        <v>38957</v>
      </c>
      <c r="B4360">
        <v>0</v>
      </c>
      <c r="C4360">
        <v>0</v>
      </c>
      <c r="D4360">
        <v>0</v>
      </c>
    </row>
    <row r="4361" spans="1:4" x14ac:dyDescent="0.25">
      <c r="A4361" s="1">
        <v>38958</v>
      </c>
      <c r="B4361">
        <v>5.2662791430018001E-3</v>
      </c>
      <c r="C4361">
        <v>2.7461321915719901E-3</v>
      </c>
      <c r="D4361">
        <v>0</v>
      </c>
    </row>
    <row r="4362" spans="1:4" x14ac:dyDescent="0.25">
      <c r="A4362" s="1">
        <v>38959</v>
      </c>
      <c r="B4362">
        <v>0.68936486514698303</v>
      </c>
      <c r="C4362">
        <v>0.25513298659063599</v>
      </c>
      <c r="D4362">
        <v>0.5</v>
      </c>
    </row>
    <row r="4363" spans="1:4" x14ac:dyDescent="0.25">
      <c r="A4363" s="1">
        <v>38960</v>
      </c>
      <c r="B4363">
        <v>0</v>
      </c>
      <c r="C4363" s="2">
        <v>7.7007915599999897E-7</v>
      </c>
      <c r="D4363">
        <v>0</v>
      </c>
    </row>
    <row r="4364" spans="1:4" x14ac:dyDescent="0.25">
      <c r="A4364" s="1">
        <v>38961</v>
      </c>
      <c r="B4364">
        <v>0</v>
      </c>
      <c r="C4364">
        <v>0</v>
      </c>
      <c r="D4364">
        <v>0</v>
      </c>
    </row>
    <row r="4365" spans="1:4" x14ac:dyDescent="0.25">
      <c r="A4365" s="1">
        <v>38962</v>
      </c>
      <c r="B4365">
        <v>1.0211501970901E-2</v>
      </c>
      <c r="C4365">
        <v>4.0435013960879998E-3</v>
      </c>
      <c r="D4365">
        <v>0</v>
      </c>
    </row>
    <row r="4366" spans="1:4" x14ac:dyDescent="0.25">
      <c r="A4366" s="1">
        <v>38963</v>
      </c>
      <c r="B4366">
        <v>5.6145283688515497E-3</v>
      </c>
      <c r="C4366">
        <v>5.8067629781699999E-3</v>
      </c>
      <c r="D4366">
        <v>0</v>
      </c>
    </row>
    <row r="4367" spans="1:4" x14ac:dyDescent="0.25">
      <c r="A4367" s="1">
        <v>38964</v>
      </c>
      <c r="B4367">
        <v>3.10743947329199E-2</v>
      </c>
      <c r="C4367">
        <v>1.41053312389219E-2</v>
      </c>
      <c r="D4367">
        <v>0</v>
      </c>
    </row>
    <row r="4368" spans="1:4" x14ac:dyDescent="0.25">
      <c r="A4368" s="1">
        <v>38965</v>
      </c>
      <c r="B4368">
        <v>0</v>
      </c>
      <c r="C4368">
        <v>0</v>
      </c>
      <c r="D4368">
        <v>0</v>
      </c>
    </row>
    <row r="4369" spans="1:4" x14ac:dyDescent="0.25">
      <c r="A4369" s="1">
        <v>38966</v>
      </c>
      <c r="B4369">
        <v>0</v>
      </c>
      <c r="C4369" s="2">
        <v>2.4297650915999999E-5</v>
      </c>
      <c r="D4369">
        <v>0</v>
      </c>
    </row>
    <row r="4370" spans="1:4" x14ac:dyDescent="0.25">
      <c r="A4370" s="1">
        <v>38967</v>
      </c>
      <c r="B4370">
        <v>0</v>
      </c>
      <c r="C4370">
        <v>0</v>
      </c>
      <c r="D4370">
        <v>0</v>
      </c>
    </row>
    <row r="4371" spans="1:4" x14ac:dyDescent="0.25">
      <c r="A4371" s="1">
        <v>38968</v>
      </c>
      <c r="B4371">
        <v>0</v>
      </c>
      <c r="C4371">
        <v>0</v>
      </c>
      <c r="D4371">
        <v>0</v>
      </c>
    </row>
    <row r="4372" spans="1:4" x14ac:dyDescent="0.25">
      <c r="A4372" s="1">
        <v>38969</v>
      </c>
      <c r="B4372">
        <v>0.210059275786278</v>
      </c>
      <c r="C4372">
        <v>0.104680253377699</v>
      </c>
      <c r="D4372">
        <v>0</v>
      </c>
    </row>
    <row r="4373" spans="1:4" x14ac:dyDescent="0.25">
      <c r="A4373" s="1">
        <v>38970</v>
      </c>
      <c r="B4373">
        <v>1.8990167581456601E-3</v>
      </c>
      <c r="C4373">
        <v>1.2946022738879999E-3</v>
      </c>
      <c r="D4373">
        <v>0</v>
      </c>
    </row>
    <row r="4374" spans="1:4" x14ac:dyDescent="0.25">
      <c r="A4374" s="1">
        <v>38971</v>
      </c>
      <c r="B4374">
        <v>0</v>
      </c>
      <c r="C4374">
        <v>0</v>
      </c>
      <c r="D4374">
        <v>0</v>
      </c>
    </row>
    <row r="4375" spans="1:4" x14ac:dyDescent="0.25">
      <c r="A4375" s="1">
        <v>38972</v>
      </c>
      <c r="B4375">
        <v>0</v>
      </c>
      <c r="C4375">
        <v>0</v>
      </c>
      <c r="D4375">
        <v>0</v>
      </c>
    </row>
    <row r="4376" spans="1:4" x14ac:dyDescent="0.25">
      <c r="A4376" s="1">
        <v>38973</v>
      </c>
      <c r="B4376" s="2">
        <v>5.7970110043999997E-6</v>
      </c>
      <c r="C4376" s="2">
        <v>8.1803193779999997E-5</v>
      </c>
      <c r="D4376">
        <v>0</v>
      </c>
    </row>
    <row r="4377" spans="1:4" x14ac:dyDescent="0.25">
      <c r="A4377" s="1">
        <v>38974</v>
      </c>
      <c r="B4377">
        <v>0.55850899400807896</v>
      </c>
      <c r="C4377">
        <v>0.25729653264084001</v>
      </c>
      <c r="D4377">
        <v>0</v>
      </c>
    </row>
    <row r="4378" spans="1:4" x14ac:dyDescent="0.25">
      <c r="A4378" s="1">
        <v>38975</v>
      </c>
      <c r="B4378">
        <v>0.86284492063285501</v>
      </c>
      <c r="C4378">
        <v>0.50253836034694599</v>
      </c>
      <c r="D4378">
        <v>0.2</v>
      </c>
    </row>
    <row r="4379" spans="1:4" x14ac:dyDescent="0.25">
      <c r="A4379" s="1">
        <v>38976</v>
      </c>
      <c r="B4379">
        <v>3.8808885523716002E-3</v>
      </c>
      <c r="C4379">
        <v>1.9082356761159899E-3</v>
      </c>
      <c r="D4379">
        <v>0.1</v>
      </c>
    </row>
    <row r="4380" spans="1:4" x14ac:dyDescent="0.25">
      <c r="A4380" s="1">
        <v>38977</v>
      </c>
      <c r="B4380">
        <v>0.17221595628396699</v>
      </c>
      <c r="C4380">
        <v>9.4684886562882001E-2</v>
      </c>
      <c r="D4380">
        <v>0</v>
      </c>
    </row>
    <row r="4381" spans="1:4" x14ac:dyDescent="0.25">
      <c r="A4381" s="1">
        <v>38978</v>
      </c>
      <c r="B4381">
        <v>0.69766274894240499</v>
      </c>
      <c r="C4381">
        <v>0.342787437861022</v>
      </c>
      <c r="D4381">
        <v>1.1000000000000001</v>
      </c>
    </row>
    <row r="4382" spans="1:4" x14ac:dyDescent="0.25">
      <c r="A4382" s="1">
        <v>38979</v>
      </c>
      <c r="B4382">
        <v>0.91323896333381305</v>
      </c>
      <c r="C4382">
        <v>0.37527753099621403</v>
      </c>
      <c r="D4382">
        <v>1.5</v>
      </c>
    </row>
    <row r="4383" spans="1:4" x14ac:dyDescent="0.25">
      <c r="A4383" s="1">
        <v>38980</v>
      </c>
      <c r="B4383">
        <v>7.7375921271163897E-2</v>
      </c>
      <c r="C4383">
        <v>4.0477950991940001E-2</v>
      </c>
      <c r="D4383">
        <v>2.1</v>
      </c>
    </row>
    <row r="4384" spans="1:4" x14ac:dyDescent="0.25">
      <c r="A4384" s="1">
        <v>38981</v>
      </c>
      <c r="B4384">
        <v>0.73291616220364697</v>
      </c>
      <c r="C4384">
        <v>0.41227888798480999</v>
      </c>
      <c r="D4384">
        <v>1.4</v>
      </c>
    </row>
    <row r="4385" spans="1:4" x14ac:dyDescent="0.25">
      <c r="A4385" s="1">
        <v>38982</v>
      </c>
      <c r="B4385">
        <v>0</v>
      </c>
      <c r="C4385" s="2">
        <v>4.3574826680000001E-5</v>
      </c>
      <c r="D4385">
        <v>0</v>
      </c>
    </row>
    <row r="4386" spans="1:4" x14ac:dyDescent="0.25">
      <c r="A4386" s="1">
        <v>38983</v>
      </c>
      <c r="B4386">
        <v>0</v>
      </c>
      <c r="C4386">
        <v>0</v>
      </c>
      <c r="D4386">
        <v>0</v>
      </c>
    </row>
    <row r="4387" spans="1:4" x14ac:dyDescent="0.25">
      <c r="A4387" s="1">
        <v>38984</v>
      </c>
      <c r="B4387">
        <v>0</v>
      </c>
      <c r="C4387">
        <v>0</v>
      </c>
      <c r="D4387">
        <v>0</v>
      </c>
    </row>
    <row r="4388" spans="1:4" x14ac:dyDescent="0.25">
      <c r="A4388" s="1">
        <v>38985</v>
      </c>
      <c r="B4388">
        <v>0</v>
      </c>
      <c r="C4388">
        <v>0</v>
      </c>
      <c r="D4388">
        <v>2.1</v>
      </c>
    </row>
    <row r="4389" spans="1:4" x14ac:dyDescent="0.25">
      <c r="A4389" s="1">
        <v>38986</v>
      </c>
      <c r="B4389">
        <v>0</v>
      </c>
      <c r="C4389">
        <v>0</v>
      </c>
      <c r="D4389">
        <v>0</v>
      </c>
    </row>
    <row r="4390" spans="1:4" x14ac:dyDescent="0.25">
      <c r="A4390" s="1">
        <v>38987</v>
      </c>
      <c r="B4390">
        <v>0</v>
      </c>
      <c r="C4390">
        <v>0</v>
      </c>
      <c r="D4390">
        <v>0</v>
      </c>
    </row>
    <row r="4391" spans="1:4" x14ac:dyDescent="0.25">
      <c r="A4391" s="1">
        <v>38988</v>
      </c>
      <c r="B4391">
        <v>0</v>
      </c>
      <c r="C4391">
        <v>0</v>
      </c>
      <c r="D4391">
        <v>0</v>
      </c>
    </row>
    <row r="4392" spans="1:4" x14ac:dyDescent="0.25">
      <c r="A4392" s="1">
        <v>38989</v>
      </c>
      <c r="B4392">
        <v>0</v>
      </c>
      <c r="C4392">
        <v>0</v>
      </c>
      <c r="D4392">
        <v>0</v>
      </c>
    </row>
    <row r="4393" spans="1:4" x14ac:dyDescent="0.25">
      <c r="A4393" s="1">
        <v>38990</v>
      </c>
      <c r="B4393">
        <v>0</v>
      </c>
      <c r="C4393" s="2">
        <v>2.566143118E-5</v>
      </c>
      <c r="D4393">
        <v>0.1</v>
      </c>
    </row>
    <row r="4394" spans="1:4" x14ac:dyDescent="0.25">
      <c r="A4394" s="1">
        <v>38991</v>
      </c>
      <c r="B4394" s="2">
        <v>2.1080050753300001E-6</v>
      </c>
      <c r="C4394" s="2">
        <v>2.0143317963999999E-5</v>
      </c>
      <c r="D4394">
        <v>0</v>
      </c>
    </row>
    <row r="4395" spans="1:4" x14ac:dyDescent="0.25">
      <c r="A4395" s="1">
        <v>38992</v>
      </c>
      <c r="B4395">
        <v>1.57947781354748E-3</v>
      </c>
      <c r="C4395">
        <v>4.0583329001599898E-4</v>
      </c>
      <c r="D4395">
        <v>0</v>
      </c>
    </row>
    <row r="4396" spans="1:4" x14ac:dyDescent="0.25">
      <c r="A4396" s="1">
        <v>38993</v>
      </c>
      <c r="B4396">
        <v>2.4367305481172402E-3</v>
      </c>
      <c r="C4396">
        <v>1.0735722332720001E-3</v>
      </c>
      <c r="D4396">
        <v>0</v>
      </c>
    </row>
    <row r="4397" spans="1:4" x14ac:dyDescent="0.25">
      <c r="A4397" s="1">
        <v>38994</v>
      </c>
      <c r="B4397">
        <v>0</v>
      </c>
      <c r="C4397">
        <v>0</v>
      </c>
      <c r="D4397">
        <v>0</v>
      </c>
    </row>
    <row r="4398" spans="1:4" x14ac:dyDescent="0.25">
      <c r="A4398" s="1">
        <v>38995</v>
      </c>
      <c r="B4398">
        <v>0</v>
      </c>
      <c r="C4398">
        <v>0</v>
      </c>
      <c r="D4398">
        <v>0</v>
      </c>
    </row>
    <row r="4399" spans="1:4" x14ac:dyDescent="0.25">
      <c r="A4399" s="1">
        <v>38996</v>
      </c>
      <c r="B4399">
        <v>2.6633255780769201E-2</v>
      </c>
      <c r="C4399">
        <v>1.3490270276867999E-2</v>
      </c>
      <c r="D4399">
        <v>0.1</v>
      </c>
    </row>
    <row r="4400" spans="1:4" x14ac:dyDescent="0.25">
      <c r="A4400" s="1">
        <v>38997</v>
      </c>
      <c r="B4400">
        <v>0</v>
      </c>
      <c r="C4400" s="2">
        <v>1.140158096E-5</v>
      </c>
      <c r="D4400">
        <v>0</v>
      </c>
    </row>
    <row r="4401" spans="1:4" x14ac:dyDescent="0.25">
      <c r="A4401" s="1">
        <v>38998</v>
      </c>
      <c r="B4401">
        <v>0.345325209038504</v>
      </c>
      <c r="C4401">
        <v>0.16262214214661799</v>
      </c>
      <c r="D4401">
        <v>0.1</v>
      </c>
    </row>
    <row r="4402" spans="1:4" x14ac:dyDescent="0.25">
      <c r="A4402" s="1">
        <v>38999</v>
      </c>
      <c r="B4402">
        <v>0</v>
      </c>
      <c r="C4402" s="2">
        <v>2.7622062160000001E-6</v>
      </c>
      <c r="D4402">
        <v>0</v>
      </c>
    </row>
    <row r="4403" spans="1:4" x14ac:dyDescent="0.25">
      <c r="A4403" s="1">
        <v>39000</v>
      </c>
      <c r="B4403">
        <v>0</v>
      </c>
      <c r="C4403">
        <v>0</v>
      </c>
      <c r="D4403">
        <v>0</v>
      </c>
    </row>
    <row r="4404" spans="1:4" x14ac:dyDescent="0.25">
      <c r="A4404" s="1">
        <v>39001</v>
      </c>
      <c r="B4404">
        <v>0</v>
      </c>
      <c r="C4404">
        <v>0</v>
      </c>
      <c r="D4404">
        <v>0</v>
      </c>
    </row>
    <row r="4405" spans="1:4" x14ac:dyDescent="0.25">
      <c r="A4405" s="1">
        <v>39002</v>
      </c>
      <c r="B4405">
        <v>0</v>
      </c>
      <c r="C4405">
        <v>0</v>
      </c>
      <c r="D4405">
        <v>0</v>
      </c>
    </row>
    <row r="4406" spans="1:4" x14ac:dyDescent="0.25">
      <c r="A4406" s="1">
        <v>39003</v>
      </c>
      <c r="B4406">
        <v>1.3260281963698001E-4</v>
      </c>
      <c r="C4406" s="2">
        <v>6.3223656188000002E-5</v>
      </c>
      <c r="D4406">
        <v>0</v>
      </c>
    </row>
    <row r="4407" spans="1:4" x14ac:dyDescent="0.25">
      <c r="A4407" s="1">
        <v>39004</v>
      </c>
      <c r="B4407" s="2">
        <v>5.2551324046990899E-5</v>
      </c>
      <c r="C4407" s="2">
        <v>3.1622064319999999E-5</v>
      </c>
      <c r="D4407">
        <v>0</v>
      </c>
    </row>
    <row r="4408" spans="1:4" x14ac:dyDescent="0.25">
      <c r="A4408" s="1">
        <v>39005</v>
      </c>
      <c r="B4408">
        <v>1.73319448112136</v>
      </c>
      <c r="C4408">
        <v>0.81644983852046904</v>
      </c>
      <c r="D4408">
        <v>3.5</v>
      </c>
    </row>
    <row r="4409" spans="1:4" x14ac:dyDescent="0.25">
      <c r="A4409" s="1">
        <v>39006</v>
      </c>
      <c r="B4409">
        <v>0.93633978396966699</v>
      </c>
      <c r="C4409">
        <v>0.42526886901514299</v>
      </c>
      <c r="D4409">
        <v>0.9</v>
      </c>
    </row>
    <row r="4410" spans="1:4" x14ac:dyDescent="0.25">
      <c r="A4410" s="1">
        <v>39007</v>
      </c>
      <c r="B4410">
        <v>4.4437278771708097E-3</v>
      </c>
      <c r="C4410">
        <v>1.931057735684E-3</v>
      </c>
      <c r="D4410">
        <v>0</v>
      </c>
    </row>
    <row r="4411" spans="1:4" x14ac:dyDescent="0.25">
      <c r="A4411" s="1">
        <v>39008</v>
      </c>
      <c r="B4411">
        <v>0.122305189753428</v>
      </c>
      <c r="C4411">
        <v>6.0747008393918001E-2</v>
      </c>
      <c r="D4411">
        <v>0.9</v>
      </c>
    </row>
    <row r="4412" spans="1:4" x14ac:dyDescent="0.25">
      <c r="A4412" s="1">
        <v>39009</v>
      </c>
      <c r="B4412">
        <v>2.3667100575503</v>
      </c>
      <c r="C4412">
        <v>1.266746747035</v>
      </c>
      <c r="D4412">
        <v>1.7</v>
      </c>
    </row>
    <row r="4413" spans="1:4" x14ac:dyDescent="0.25">
      <c r="A4413" s="1">
        <v>39010</v>
      </c>
      <c r="B4413">
        <v>6.0671200544320299E-2</v>
      </c>
      <c r="C4413">
        <v>3.3528039364973998E-2</v>
      </c>
      <c r="D4413">
        <v>0.1</v>
      </c>
    </row>
    <row r="4414" spans="1:4" x14ac:dyDescent="0.25">
      <c r="A4414" s="1">
        <v>39011</v>
      </c>
      <c r="B4414">
        <v>0</v>
      </c>
      <c r="C4414">
        <v>0</v>
      </c>
      <c r="D4414">
        <v>0</v>
      </c>
    </row>
    <row r="4415" spans="1:4" x14ac:dyDescent="0.25">
      <c r="A4415" s="1">
        <v>39012</v>
      </c>
      <c r="B4415">
        <v>0</v>
      </c>
      <c r="C4415">
        <v>0</v>
      </c>
      <c r="D4415">
        <v>0</v>
      </c>
    </row>
    <row r="4416" spans="1:4" x14ac:dyDescent="0.25">
      <c r="A4416" s="1">
        <v>39013</v>
      </c>
      <c r="B4416">
        <v>0</v>
      </c>
      <c r="C4416">
        <v>0</v>
      </c>
      <c r="D4416">
        <v>0</v>
      </c>
    </row>
    <row r="4417" spans="1:4" x14ac:dyDescent="0.25">
      <c r="A4417" s="1">
        <v>39014</v>
      </c>
      <c r="B4417">
        <v>1.0298808553479599</v>
      </c>
      <c r="C4417">
        <v>0.43576677074699999</v>
      </c>
      <c r="D4417">
        <v>1.1000000000000001</v>
      </c>
    </row>
    <row r="4418" spans="1:4" x14ac:dyDescent="0.25">
      <c r="A4418" s="1">
        <v>39015</v>
      </c>
      <c r="B4418">
        <v>0.19789060914079201</v>
      </c>
      <c r="C4418">
        <v>0.138659044167182</v>
      </c>
      <c r="D4418">
        <v>0.1</v>
      </c>
    </row>
    <row r="4419" spans="1:4" x14ac:dyDescent="0.25">
      <c r="A4419" s="1">
        <v>39016</v>
      </c>
      <c r="B4419">
        <v>7.30848547020207E-4</v>
      </c>
      <c r="C4419">
        <v>4.8617506568399902E-4</v>
      </c>
      <c r="D4419">
        <v>0.4</v>
      </c>
    </row>
    <row r="4420" spans="1:4" x14ac:dyDescent="0.25">
      <c r="A4420" s="1">
        <v>39017</v>
      </c>
      <c r="B4420" s="2">
        <v>9.6453654447149894E-5</v>
      </c>
      <c r="C4420">
        <v>1.3053550356E-4</v>
      </c>
      <c r="D4420">
        <v>0.6</v>
      </c>
    </row>
    <row r="4421" spans="1:4" x14ac:dyDescent="0.25">
      <c r="A4421" s="1">
        <v>39018</v>
      </c>
      <c r="B4421">
        <v>0</v>
      </c>
      <c r="C4421">
        <v>0</v>
      </c>
      <c r="D4421">
        <v>0</v>
      </c>
    </row>
    <row r="4422" spans="1:4" x14ac:dyDescent="0.25">
      <c r="A4422" s="1">
        <v>39019</v>
      </c>
      <c r="B4422">
        <v>0.43336905370420198</v>
      </c>
      <c r="C4422">
        <v>0.19382845427360701</v>
      </c>
      <c r="D4422">
        <v>0.7</v>
      </c>
    </row>
    <row r="4423" spans="1:4" x14ac:dyDescent="0.25">
      <c r="A4423" s="1">
        <v>39020</v>
      </c>
      <c r="B4423" s="2">
        <v>2.1080050753300001E-6</v>
      </c>
      <c r="C4423">
        <v>7.8767601589599997E-4</v>
      </c>
      <c r="D4423">
        <v>0</v>
      </c>
    </row>
    <row r="4424" spans="1:4" x14ac:dyDescent="0.25">
      <c r="A4424" s="1">
        <v>39021</v>
      </c>
      <c r="B4424">
        <v>0</v>
      </c>
      <c r="C4424">
        <v>0</v>
      </c>
      <c r="D4424">
        <v>0</v>
      </c>
    </row>
    <row r="4425" spans="1:4" x14ac:dyDescent="0.25">
      <c r="A4425" s="1">
        <v>39022</v>
      </c>
      <c r="B4425">
        <v>0</v>
      </c>
      <c r="C4425">
        <v>0</v>
      </c>
      <c r="D4425">
        <v>0</v>
      </c>
    </row>
    <row r="4426" spans="1:4" x14ac:dyDescent="0.25">
      <c r="A4426" s="1">
        <v>39023</v>
      </c>
      <c r="B4426">
        <v>1.0306695304982501</v>
      </c>
      <c r="C4426">
        <v>0.50176359457424202</v>
      </c>
      <c r="D4426">
        <v>1.5</v>
      </c>
    </row>
    <row r="4427" spans="1:4" x14ac:dyDescent="0.25">
      <c r="A4427" s="1">
        <v>39024</v>
      </c>
      <c r="B4427">
        <v>1.7151791198970101</v>
      </c>
      <c r="C4427">
        <v>0.83577124265480995</v>
      </c>
      <c r="D4427">
        <v>3.6</v>
      </c>
    </row>
    <row r="4428" spans="1:4" x14ac:dyDescent="0.25">
      <c r="A4428" s="1">
        <v>39025</v>
      </c>
      <c r="B4428">
        <v>2.1884402053791199</v>
      </c>
      <c r="C4428">
        <v>1.0419537949382001</v>
      </c>
      <c r="D4428">
        <v>2.7</v>
      </c>
    </row>
    <row r="4429" spans="1:4" x14ac:dyDescent="0.25">
      <c r="A4429" s="1">
        <v>39026</v>
      </c>
      <c r="B4429">
        <v>1.2409201803327501</v>
      </c>
      <c r="C4429">
        <v>0.61341502888173205</v>
      </c>
      <c r="D4429">
        <v>2.1</v>
      </c>
    </row>
    <row r="4430" spans="1:4" x14ac:dyDescent="0.25">
      <c r="A4430" s="1">
        <v>39027</v>
      </c>
      <c r="B4430">
        <v>5.1542126257929999</v>
      </c>
      <c r="C4430">
        <v>2.7505369183599999</v>
      </c>
      <c r="D4430">
        <v>7</v>
      </c>
    </row>
    <row r="4431" spans="1:4" x14ac:dyDescent="0.25">
      <c r="A4431" s="1">
        <v>39028</v>
      </c>
      <c r="B4431">
        <v>6.2812439430509999</v>
      </c>
      <c r="C4431">
        <v>3.041228413916</v>
      </c>
      <c r="D4431">
        <v>3.4</v>
      </c>
    </row>
    <row r="4432" spans="1:4" x14ac:dyDescent="0.25">
      <c r="A4432" s="1">
        <v>39029</v>
      </c>
      <c r="B4432">
        <v>1.6256792581419099</v>
      </c>
      <c r="C4432">
        <v>0.65830409406669599</v>
      </c>
      <c r="D4432">
        <v>0.2</v>
      </c>
    </row>
    <row r="4433" spans="1:4" x14ac:dyDescent="0.25">
      <c r="A4433" s="1">
        <v>39030</v>
      </c>
      <c r="B4433">
        <v>0.32834815663467998</v>
      </c>
      <c r="C4433">
        <v>0.17118327196647501</v>
      </c>
      <c r="D4433">
        <v>0.8</v>
      </c>
    </row>
    <row r="4434" spans="1:4" x14ac:dyDescent="0.25">
      <c r="A4434" s="1">
        <v>39031</v>
      </c>
      <c r="B4434">
        <v>0.849226574999425</v>
      </c>
      <c r="C4434">
        <v>0.44871974230853001</v>
      </c>
      <c r="D4434">
        <v>1.7</v>
      </c>
    </row>
    <row r="4435" spans="1:4" x14ac:dyDescent="0.25">
      <c r="A4435" s="1">
        <v>39032</v>
      </c>
      <c r="B4435">
        <v>0.52179767114066899</v>
      </c>
      <c r="C4435">
        <v>0.34532565104267998</v>
      </c>
      <c r="D4435">
        <v>0.6</v>
      </c>
    </row>
    <row r="4436" spans="1:4" x14ac:dyDescent="0.25">
      <c r="A4436" s="1">
        <v>39033</v>
      </c>
      <c r="B4436">
        <v>1.23435635552844</v>
      </c>
      <c r="C4436">
        <v>0.61314909881686996</v>
      </c>
      <c r="D4436">
        <v>2</v>
      </c>
    </row>
    <row r="4437" spans="1:4" x14ac:dyDescent="0.25">
      <c r="A4437" s="1">
        <v>39034</v>
      </c>
      <c r="B4437">
        <v>2.1797775007012601</v>
      </c>
      <c r="C4437">
        <v>1.0204921770497299</v>
      </c>
      <c r="D4437">
        <v>1.8</v>
      </c>
    </row>
    <row r="4438" spans="1:4" x14ac:dyDescent="0.25">
      <c r="A4438" s="1">
        <v>39035</v>
      </c>
      <c r="B4438">
        <v>0.28127882282355299</v>
      </c>
      <c r="C4438">
        <v>0.120442597322431</v>
      </c>
      <c r="D4438">
        <v>0.3</v>
      </c>
    </row>
    <row r="4439" spans="1:4" x14ac:dyDescent="0.25">
      <c r="A4439" s="1">
        <v>39036</v>
      </c>
      <c r="B4439">
        <v>1.3237333060522101</v>
      </c>
      <c r="C4439">
        <v>0.75872964042244595</v>
      </c>
      <c r="D4439">
        <v>1.7</v>
      </c>
    </row>
    <row r="4440" spans="1:4" x14ac:dyDescent="0.25">
      <c r="A4440" s="1">
        <v>39037</v>
      </c>
      <c r="B4440">
        <v>1.1522529776178401</v>
      </c>
      <c r="C4440">
        <v>0.55508097454671401</v>
      </c>
      <c r="D4440">
        <v>0.1</v>
      </c>
    </row>
    <row r="4441" spans="1:4" x14ac:dyDescent="0.25">
      <c r="A4441" s="1">
        <v>39038</v>
      </c>
      <c r="B4441">
        <v>3.0762177084007501E-2</v>
      </c>
      <c r="C4441">
        <v>2.4767772429707999E-2</v>
      </c>
      <c r="D4441">
        <v>0</v>
      </c>
    </row>
    <row r="4442" spans="1:4" x14ac:dyDescent="0.25">
      <c r="A4442" s="1">
        <v>39039</v>
      </c>
      <c r="B4442">
        <v>7.98015051364903E-2</v>
      </c>
      <c r="C4442">
        <v>3.1564928856076001E-2</v>
      </c>
      <c r="D4442">
        <v>0.1</v>
      </c>
    </row>
    <row r="4443" spans="1:4" x14ac:dyDescent="0.25">
      <c r="A4443" s="1">
        <v>39040</v>
      </c>
      <c r="B4443">
        <v>0.89658317580819602</v>
      </c>
      <c r="C4443">
        <v>0.41820103842686401</v>
      </c>
      <c r="D4443">
        <v>1</v>
      </c>
    </row>
    <row r="4444" spans="1:4" x14ac:dyDescent="0.25">
      <c r="A4444" s="1">
        <v>39041</v>
      </c>
      <c r="B4444">
        <v>0.414931905023737</v>
      </c>
      <c r="C4444">
        <v>0.18601604533050001</v>
      </c>
      <c r="D4444">
        <v>0.7</v>
      </c>
    </row>
    <row r="4445" spans="1:4" x14ac:dyDescent="0.25">
      <c r="A4445" s="1">
        <v>39042</v>
      </c>
      <c r="B4445">
        <v>0.34410784459766303</v>
      </c>
      <c r="C4445">
        <v>0.179143373115322</v>
      </c>
      <c r="D4445">
        <v>1.2</v>
      </c>
    </row>
    <row r="4446" spans="1:4" x14ac:dyDescent="0.25">
      <c r="A4446" s="1">
        <v>39043</v>
      </c>
      <c r="B4446">
        <v>0.475412212234266</v>
      </c>
      <c r="C4446">
        <v>0.25152031298624999</v>
      </c>
      <c r="D4446">
        <v>0.8</v>
      </c>
    </row>
    <row r="4447" spans="1:4" x14ac:dyDescent="0.25">
      <c r="A4447" s="1">
        <v>39044</v>
      </c>
      <c r="B4447">
        <v>1.51627786997071</v>
      </c>
      <c r="C4447">
        <v>0.659209627626549</v>
      </c>
      <c r="D4447">
        <v>2.1</v>
      </c>
    </row>
    <row r="4448" spans="1:4" x14ac:dyDescent="0.25">
      <c r="A4448" s="1">
        <v>39045</v>
      </c>
      <c r="B4448">
        <v>0.71425677546222999</v>
      </c>
      <c r="C4448">
        <v>0.35682485410263998</v>
      </c>
      <c r="D4448">
        <v>0.8</v>
      </c>
    </row>
    <row r="4449" spans="1:4" x14ac:dyDescent="0.25">
      <c r="A4449" s="1">
        <v>39046</v>
      </c>
      <c r="B4449">
        <v>0.26034209450985202</v>
      </c>
      <c r="C4449">
        <v>0.113819692171262</v>
      </c>
      <c r="D4449">
        <v>1</v>
      </c>
    </row>
    <row r="4450" spans="1:4" x14ac:dyDescent="0.25">
      <c r="A4450" s="1">
        <v>39047</v>
      </c>
      <c r="B4450">
        <v>2.1519454140183898</v>
      </c>
      <c r="C4450">
        <v>1.0281738426151401</v>
      </c>
      <c r="D4450">
        <v>1.2</v>
      </c>
    </row>
    <row r="4451" spans="1:4" x14ac:dyDescent="0.25">
      <c r="A4451" s="1">
        <v>39048</v>
      </c>
      <c r="B4451">
        <v>1.45655930622664</v>
      </c>
      <c r="C4451">
        <v>0.65056194185444005</v>
      </c>
      <c r="D4451">
        <v>0.4</v>
      </c>
    </row>
    <row r="4452" spans="1:4" x14ac:dyDescent="0.25">
      <c r="A4452" s="1">
        <v>39049</v>
      </c>
      <c r="B4452">
        <v>4.6757861446081898E-2</v>
      </c>
      <c r="C4452">
        <v>2.1599977018312001E-2</v>
      </c>
      <c r="D4452">
        <v>0.5</v>
      </c>
    </row>
    <row r="4453" spans="1:4" x14ac:dyDescent="0.25">
      <c r="A4453" s="1">
        <v>39050</v>
      </c>
      <c r="B4453">
        <v>0.229136506080103</v>
      </c>
      <c r="C4453">
        <v>0.10700583573587601</v>
      </c>
      <c r="D4453">
        <v>1</v>
      </c>
    </row>
    <row r="4454" spans="1:4" x14ac:dyDescent="0.25">
      <c r="A4454" s="1">
        <v>39051</v>
      </c>
      <c r="B4454">
        <v>1.5540080202662301</v>
      </c>
      <c r="C4454">
        <v>0.86359022224397997</v>
      </c>
      <c r="D4454">
        <v>1</v>
      </c>
    </row>
    <row r="4455" spans="1:4" x14ac:dyDescent="0.25">
      <c r="A4455" s="1">
        <v>39052</v>
      </c>
      <c r="B4455">
        <v>0.25192151359659898</v>
      </c>
      <c r="C4455">
        <v>0.11461595953037999</v>
      </c>
      <c r="D4455">
        <v>0.2</v>
      </c>
    </row>
    <row r="4456" spans="1:4" x14ac:dyDescent="0.25">
      <c r="A4456" s="1">
        <v>39053</v>
      </c>
      <c r="B4456">
        <v>6.1188863750630002E-4</v>
      </c>
      <c r="C4456">
        <v>3.5667420835200001E-4</v>
      </c>
      <c r="D4456">
        <v>0.1</v>
      </c>
    </row>
    <row r="4457" spans="1:4" x14ac:dyDescent="0.25">
      <c r="A4457" s="1">
        <v>39054</v>
      </c>
      <c r="B4457">
        <v>3.2895118550756001E-4</v>
      </c>
      <c r="C4457">
        <v>1.4128984007600001E-4</v>
      </c>
      <c r="D4457">
        <v>0.1</v>
      </c>
    </row>
    <row r="4458" spans="1:4" x14ac:dyDescent="0.25">
      <c r="A4458" s="1">
        <v>39055</v>
      </c>
      <c r="B4458">
        <v>0.17600838984762801</v>
      </c>
      <c r="C4458">
        <v>0.10886080524149599</v>
      </c>
      <c r="D4458">
        <v>0.3</v>
      </c>
    </row>
    <row r="4459" spans="1:4" x14ac:dyDescent="0.25">
      <c r="A4459" s="1">
        <v>39056</v>
      </c>
      <c r="B4459">
        <v>9.1801174218276493E-2</v>
      </c>
      <c r="C4459">
        <v>6.1007129006823903E-2</v>
      </c>
      <c r="D4459">
        <v>0</v>
      </c>
    </row>
    <row r="4460" spans="1:4" x14ac:dyDescent="0.25">
      <c r="A4460" s="1">
        <v>39057</v>
      </c>
      <c r="B4460">
        <v>2.0702769329095701E-2</v>
      </c>
      <c r="C4460">
        <v>1.020322991919E-2</v>
      </c>
      <c r="D4460">
        <v>0</v>
      </c>
    </row>
    <row r="4461" spans="1:4" x14ac:dyDescent="0.25">
      <c r="A4461" s="1">
        <v>39058</v>
      </c>
      <c r="B4461">
        <v>5.6261347113394501E-4</v>
      </c>
      <c r="C4461">
        <v>2.29211147396E-4</v>
      </c>
      <c r="D4461">
        <v>0</v>
      </c>
    </row>
    <row r="4462" spans="1:4" x14ac:dyDescent="0.25">
      <c r="A4462" s="1">
        <v>39059</v>
      </c>
      <c r="B4462">
        <v>2.5772226515419902E-3</v>
      </c>
      <c r="C4462">
        <v>1.1520014094819899E-3</v>
      </c>
      <c r="D4462">
        <v>0</v>
      </c>
    </row>
    <row r="4463" spans="1:4" x14ac:dyDescent="0.25">
      <c r="A4463" s="1">
        <v>39060</v>
      </c>
      <c r="B4463">
        <v>0.36371585703637799</v>
      </c>
      <c r="C4463">
        <v>0.162072882007498</v>
      </c>
      <c r="D4463">
        <v>0.7</v>
      </c>
    </row>
    <row r="4464" spans="1:4" x14ac:dyDescent="0.25">
      <c r="A4464" s="1">
        <v>39061</v>
      </c>
      <c r="B4464">
        <v>0.86906567102749199</v>
      </c>
      <c r="C4464">
        <v>0.37858512963270902</v>
      </c>
      <c r="D4464">
        <v>0.8</v>
      </c>
    </row>
    <row r="4465" spans="1:4" x14ac:dyDescent="0.25">
      <c r="A4465" s="1">
        <v>39062</v>
      </c>
      <c r="B4465">
        <v>1.87344387701347</v>
      </c>
      <c r="C4465">
        <v>0.95231868748015902</v>
      </c>
      <c r="D4465">
        <v>1.1000000000000001</v>
      </c>
    </row>
    <row r="4466" spans="1:4" x14ac:dyDescent="0.25">
      <c r="A4466" s="1">
        <v>39063</v>
      </c>
      <c r="B4466">
        <v>0.82800164397103904</v>
      </c>
      <c r="C4466">
        <v>0.45004652255254901</v>
      </c>
      <c r="D4466">
        <v>0.5</v>
      </c>
    </row>
    <row r="4467" spans="1:4" x14ac:dyDescent="0.25">
      <c r="A4467" s="1">
        <v>39064</v>
      </c>
      <c r="B4467">
        <v>1.6443059626885099</v>
      </c>
      <c r="C4467">
        <v>0.74110139861973601</v>
      </c>
      <c r="D4467">
        <v>1</v>
      </c>
    </row>
    <row r="4468" spans="1:4" x14ac:dyDescent="0.25">
      <c r="A4468" s="1">
        <v>39065</v>
      </c>
      <c r="B4468">
        <v>1.7056322635606</v>
      </c>
      <c r="C4468">
        <v>0.84664733592947194</v>
      </c>
      <c r="D4468">
        <v>1.5</v>
      </c>
    </row>
    <row r="4469" spans="1:4" x14ac:dyDescent="0.25">
      <c r="A4469" s="1">
        <v>39066</v>
      </c>
      <c r="B4469">
        <v>2.79736852829472</v>
      </c>
      <c r="C4469">
        <v>1.30388215370228</v>
      </c>
      <c r="D4469">
        <v>0.5</v>
      </c>
    </row>
    <row r="4470" spans="1:4" x14ac:dyDescent="0.25">
      <c r="A4470" s="1">
        <v>39067</v>
      </c>
      <c r="B4470">
        <v>0.17851109272152799</v>
      </c>
      <c r="C4470">
        <v>8.5026294733071994E-2</v>
      </c>
      <c r="D4470">
        <v>0.5</v>
      </c>
    </row>
    <row r="4471" spans="1:4" x14ac:dyDescent="0.25">
      <c r="A4471" s="1">
        <v>39068</v>
      </c>
      <c r="B4471">
        <v>3.0716118240238201E-4</v>
      </c>
      <c r="C4471">
        <v>1.4263472269199901E-4</v>
      </c>
      <c r="D4471">
        <v>0</v>
      </c>
    </row>
    <row r="4472" spans="1:4" x14ac:dyDescent="0.25">
      <c r="A4472" s="1">
        <v>39069</v>
      </c>
      <c r="B4472">
        <v>2.59504643282038E-3</v>
      </c>
      <c r="C4472">
        <v>1.622763868418E-3</v>
      </c>
      <c r="D4472">
        <v>0</v>
      </c>
    </row>
    <row r="4473" spans="1:4" x14ac:dyDescent="0.25">
      <c r="A4473" s="1">
        <v>39070</v>
      </c>
      <c r="B4473">
        <v>0.10060949629760201</v>
      </c>
      <c r="C4473">
        <v>4.6826037097069999E-2</v>
      </c>
      <c r="D4473">
        <v>0.5</v>
      </c>
    </row>
    <row r="4474" spans="1:4" x14ac:dyDescent="0.25">
      <c r="A4474" s="1">
        <v>39071</v>
      </c>
      <c r="B4474">
        <v>0.17563602411899201</v>
      </c>
      <c r="C4474">
        <v>9.2238314375592004E-2</v>
      </c>
      <c r="D4474">
        <v>0.3</v>
      </c>
    </row>
    <row r="4475" spans="1:4" x14ac:dyDescent="0.25">
      <c r="A4475" s="1">
        <v>39072</v>
      </c>
      <c r="B4475">
        <v>1.7139124940161801</v>
      </c>
      <c r="C4475">
        <v>0.88199998415375003</v>
      </c>
      <c r="D4475">
        <v>0.9</v>
      </c>
    </row>
    <row r="4476" spans="1:4" x14ac:dyDescent="0.25">
      <c r="A4476" s="1">
        <v>39073</v>
      </c>
      <c r="B4476">
        <v>0.85571299239972598</v>
      </c>
      <c r="C4476">
        <v>0.37680025465313</v>
      </c>
      <c r="D4476">
        <v>0.2</v>
      </c>
    </row>
    <row r="4477" spans="1:4" x14ac:dyDescent="0.25">
      <c r="A4477" s="1">
        <v>39074</v>
      </c>
      <c r="B4477">
        <v>1.6582286950808001</v>
      </c>
      <c r="C4477">
        <v>0.79124740522612402</v>
      </c>
      <c r="D4477">
        <v>2.1</v>
      </c>
    </row>
    <row r="4478" spans="1:4" x14ac:dyDescent="0.25">
      <c r="A4478" s="1">
        <v>39075</v>
      </c>
      <c r="B4478">
        <v>0.48624089717269797</v>
      </c>
      <c r="C4478">
        <v>0.27967911638097198</v>
      </c>
      <c r="D4478">
        <v>1.5</v>
      </c>
    </row>
    <row r="4479" spans="1:4" x14ac:dyDescent="0.25">
      <c r="A4479" s="1">
        <v>39076</v>
      </c>
      <c r="B4479">
        <v>1.62556263320098</v>
      </c>
      <c r="C4479">
        <v>0.91669152099740603</v>
      </c>
      <c r="D4479">
        <v>0.6</v>
      </c>
    </row>
    <row r="4480" spans="1:4" x14ac:dyDescent="0.25">
      <c r="A4480" s="1">
        <v>39077</v>
      </c>
      <c r="B4480">
        <v>1.08765992591872E-2</v>
      </c>
      <c r="C4480">
        <v>6.5633704733519998E-3</v>
      </c>
      <c r="D4480">
        <v>0.6</v>
      </c>
    </row>
    <row r="4481" spans="1:4" x14ac:dyDescent="0.25">
      <c r="A4481" s="1">
        <v>39078</v>
      </c>
      <c r="B4481">
        <v>0.41790779181181797</v>
      </c>
      <c r="C4481">
        <v>0.184332664106513</v>
      </c>
      <c r="D4481">
        <v>1</v>
      </c>
    </row>
    <row r="4482" spans="1:4" x14ac:dyDescent="0.25">
      <c r="A4482" s="1">
        <v>39079</v>
      </c>
      <c r="B4482">
        <v>9.5181988406119905E-4</v>
      </c>
      <c r="C4482">
        <v>7.3842402079599904E-4</v>
      </c>
      <c r="D4482">
        <v>0</v>
      </c>
    </row>
    <row r="4483" spans="1:4" x14ac:dyDescent="0.25">
      <c r="A4483" s="1">
        <v>39080</v>
      </c>
      <c r="B4483">
        <v>1.4059725702484E-2</v>
      </c>
      <c r="C4483">
        <v>6.7108264584899999E-3</v>
      </c>
      <c r="D4483">
        <v>0</v>
      </c>
    </row>
    <row r="4484" spans="1:4" x14ac:dyDescent="0.25">
      <c r="A4484" s="1">
        <v>39081</v>
      </c>
      <c r="B4484">
        <v>1.25858531432074E-2</v>
      </c>
      <c r="C4484">
        <v>8.72029604753999E-3</v>
      </c>
      <c r="D4484">
        <v>0</v>
      </c>
    </row>
    <row r="4485" spans="1:4" x14ac:dyDescent="0.25">
      <c r="A4485" s="1">
        <v>39082</v>
      </c>
      <c r="B4485">
        <v>7.6111401454465304E-4</v>
      </c>
      <c r="C4485">
        <v>3.3085844637999998E-4</v>
      </c>
      <c r="D4485">
        <v>0</v>
      </c>
    </row>
    <row r="4486" spans="1:4" x14ac:dyDescent="0.25">
      <c r="A4486" s="1">
        <v>39083</v>
      </c>
      <c r="B4486">
        <v>1.63038794914917</v>
      </c>
      <c r="C4486">
        <v>0.73465338568899197</v>
      </c>
      <c r="D4486">
        <v>1.5</v>
      </c>
    </row>
    <row r="4487" spans="1:4" x14ac:dyDescent="0.25">
      <c r="A4487" s="1">
        <v>39084</v>
      </c>
      <c r="B4487">
        <v>4.6960624571322001</v>
      </c>
      <c r="C4487">
        <v>2.0829114397322002</v>
      </c>
      <c r="D4487">
        <v>2.6</v>
      </c>
    </row>
    <row r="4488" spans="1:4" x14ac:dyDescent="0.25">
      <c r="A4488" s="1">
        <v>39085</v>
      </c>
      <c r="B4488">
        <v>1.09551892622557</v>
      </c>
      <c r="C4488">
        <v>0.55900476249233</v>
      </c>
      <c r="D4488">
        <v>2.4</v>
      </c>
    </row>
    <row r="4489" spans="1:4" x14ac:dyDescent="0.25">
      <c r="A4489" s="1">
        <v>39086</v>
      </c>
      <c r="B4489">
        <v>1.4264097269537399</v>
      </c>
      <c r="C4489">
        <v>0.73148943043714998</v>
      </c>
      <c r="D4489">
        <v>1.2</v>
      </c>
    </row>
    <row r="4490" spans="1:4" x14ac:dyDescent="0.25">
      <c r="A4490" s="1">
        <v>39087</v>
      </c>
      <c r="B4490">
        <v>0.75166356022881098</v>
      </c>
      <c r="C4490">
        <v>0.39171673436156701</v>
      </c>
      <c r="D4490">
        <v>0</v>
      </c>
    </row>
    <row r="4491" spans="1:4" x14ac:dyDescent="0.25">
      <c r="A4491" s="1">
        <v>39088</v>
      </c>
      <c r="B4491">
        <v>0.76899238218479504</v>
      </c>
      <c r="C4491">
        <v>0.52325106995699899</v>
      </c>
      <c r="D4491">
        <v>0.9</v>
      </c>
    </row>
    <row r="4492" spans="1:4" x14ac:dyDescent="0.25">
      <c r="A4492" s="1">
        <v>39089</v>
      </c>
      <c r="B4492">
        <v>1.2977739700888999</v>
      </c>
      <c r="C4492">
        <v>0.75994010328081896</v>
      </c>
      <c r="D4492">
        <v>6.2</v>
      </c>
    </row>
    <row r="4493" spans="1:4" x14ac:dyDescent="0.25">
      <c r="A4493" s="1">
        <v>39090</v>
      </c>
      <c r="B4493">
        <v>0.506166872621302</v>
      </c>
      <c r="C4493">
        <v>0.19065252106254199</v>
      </c>
      <c r="D4493">
        <v>0.8</v>
      </c>
    </row>
    <row r="4494" spans="1:4" x14ac:dyDescent="0.25">
      <c r="A4494" s="1">
        <v>39091</v>
      </c>
      <c r="B4494">
        <v>1.17708140241889</v>
      </c>
      <c r="C4494">
        <v>0.53975592926331895</v>
      </c>
      <c r="D4494">
        <v>1.3</v>
      </c>
    </row>
    <row r="4495" spans="1:4" x14ac:dyDescent="0.25">
      <c r="A4495" s="1">
        <v>39092</v>
      </c>
      <c r="B4495">
        <v>1.81438814268245</v>
      </c>
      <c r="C4495">
        <v>0.86900361729319497</v>
      </c>
      <c r="D4495">
        <v>1.3</v>
      </c>
    </row>
    <row r="4496" spans="1:4" x14ac:dyDescent="0.25">
      <c r="A4496" s="1">
        <v>39093</v>
      </c>
      <c r="B4496">
        <v>8.6745720465498402E-2</v>
      </c>
      <c r="C4496">
        <v>4.4672222548184003E-2</v>
      </c>
      <c r="D4496">
        <v>0</v>
      </c>
    </row>
    <row r="4497" spans="1:4" x14ac:dyDescent="0.25">
      <c r="A4497" s="1">
        <v>39094</v>
      </c>
      <c r="B4497">
        <v>0</v>
      </c>
      <c r="C4497">
        <v>0</v>
      </c>
      <c r="D4497">
        <v>0</v>
      </c>
    </row>
    <row r="4498" spans="1:4" x14ac:dyDescent="0.25">
      <c r="A4498" s="1">
        <v>39095</v>
      </c>
      <c r="B4498">
        <v>5.6991772901524896E-4</v>
      </c>
      <c r="C4498">
        <v>2.4237020961999901E-4</v>
      </c>
      <c r="D4498">
        <v>0</v>
      </c>
    </row>
    <row r="4499" spans="1:4" x14ac:dyDescent="0.25">
      <c r="A4499" s="1">
        <v>39096</v>
      </c>
      <c r="B4499" s="2">
        <v>1.6616032594699999E-6</v>
      </c>
      <c r="C4499" s="2">
        <v>1.7291347919999899E-6</v>
      </c>
      <c r="D4499">
        <v>0.1</v>
      </c>
    </row>
    <row r="4500" spans="1:4" x14ac:dyDescent="0.25">
      <c r="A4500" s="1">
        <v>39097</v>
      </c>
      <c r="B4500">
        <v>0</v>
      </c>
      <c r="C4500">
        <v>0</v>
      </c>
      <c r="D4500">
        <v>0.1</v>
      </c>
    </row>
    <row r="4501" spans="1:4" x14ac:dyDescent="0.25">
      <c r="A4501" s="1">
        <v>39098</v>
      </c>
      <c r="B4501">
        <v>0.74373606854639396</v>
      </c>
      <c r="C4501">
        <v>0.381566236754318</v>
      </c>
      <c r="D4501">
        <v>0.4</v>
      </c>
    </row>
    <row r="4502" spans="1:4" x14ac:dyDescent="0.25">
      <c r="A4502" s="1">
        <v>39099</v>
      </c>
      <c r="B4502">
        <v>0.25494271837765498</v>
      </c>
      <c r="C4502">
        <v>0.114357038918122</v>
      </c>
      <c r="D4502">
        <v>0.2</v>
      </c>
    </row>
    <row r="4503" spans="1:4" x14ac:dyDescent="0.25">
      <c r="A4503" s="1">
        <v>39100</v>
      </c>
      <c r="B4503">
        <v>1.2027681537755499</v>
      </c>
      <c r="C4503">
        <v>0.56772912074678805</v>
      </c>
      <c r="D4503">
        <v>2</v>
      </c>
    </row>
    <row r="4504" spans="1:4" x14ac:dyDescent="0.25">
      <c r="A4504" s="1">
        <v>39101</v>
      </c>
      <c r="B4504">
        <v>4.466895719209</v>
      </c>
      <c r="C4504">
        <v>1.90837973131189</v>
      </c>
      <c r="D4504">
        <v>1.7</v>
      </c>
    </row>
    <row r="4505" spans="1:4" x14ac:dyDescent="0.25">
      <c r="A4505" s="1">
        <v>39102</v>
      </c>
      <c r="B4505">
        <v>2.41457196134846</v>
      </c>
      <c r="C4505">
        <v>1.0485968221474899</v>
      </c>
      <c r="D4505">
        <v>0</v>
      </c>
    </row>
    <row r="4506" spans="1:4" x14ac:dyDescent="0.25">
      <c r="A4506" s="1">
        <v>39103</v>
      </c>
      <c r="B4506">
        <v>0.35900460606710699</v>
      </c>
      <c r="C4506">
        <v>0.16636756542898801</v>
      </c>
      <c r="D4506">
        <v>0</v>
      </c>
    </row>
    <row r="4507" spans="1:4" x14ac:dyDescent="0.25">
      <c r="A4507" s="1">
        <v>39104</v>
      </c>
      <c r="B4507">
        <v>1.57193194726799</v>
      </c>
      <c r="C4507">
        <v>0.75611721145267996</v>
      </c>
      <c r="D4507">
        <v>1.4</v>
      </c>
    </row>
    <row r="4508" spans="1:4" x14ac:dyDescent="0.25">
      <c r="A4508" s="1">
        <v>39105</v>
      </c>
      <c r="B4508">
        <v>2.8778417115139998</v>
      </c>
      <c r="C4508">
        <v>1.4523574378159001</v>
      </c>
      <c r="D4508">
        <v>1.1000000000000001</v>
      </c>
    </row>
    <row r="4509" spans="1:4" x14ac:dyDescent="0.25">
      <c r="A4509" s="1">
        <v>39106</v>
      </c>
      <c r="B4509">
        <v>0.203602399508622</v>
      </c>
      <c r="C4509">
        <v>9.6824060158979999E-2</v>
      </c>
      <c r="D4509">
        <v>0</v>
      </c>
    </row>
    <row r="4510" spans="1:4" x14ac:dyDescent="0.25">
      <c r="A4510" s="1">
        <v>39107</v>
      </c>
      <c r="B4510">
        <v>0</v>
      </c>
      <c r="C4510">
        <v>0</v>
      </c>
      <c r="D4510">
        <v>0</v>
      </c>
    </row>
    <row r="4511" spans="1:4" x14ac:dyDescent="0.25">
      <c r="A4511" s="1">
        <v>39108</v>
      </c>
      <c r="B4511">
        <v>0</v>
      </c>
      <c r="C4511" s="2">
        <v>3.8393721519999998E-6</v>
      </c>
      <c r="D4511">
        <v>0</v>
      </c>
    </row>
    <row r="4512" spans="1:4" x14ac:dyDescent="0.25">
      <c r="A4512" s="1">
        <v>39109</v>
      </c>
      <c r="B4512">
        <v>0</v>
      </c>
      <c r="C4512">
        <v>0</v>
      </c>
      <c r="D4512">
        <v>0</v>
      </c>
    </row>
    <row r="4513" spans="1:4" x14ac:dyDescent="0.25">
      <c r="A4513" s="1">
        <v>39110</v>
      </c>
      <c r="B4513">
        <v>0</v>
      </c>
      <c r="C4513">
        <v>0</v>
      </c>
      <c r="D4513">
        <v>0.1</v>
      </c>
    </row>
    <row r="4514" spans="1:4" x14ac:dyDescent="0.25">
      <c r="A4514" s="1">
        <v>39111</v>
      </c>
      <c r="B4514">
        <v>0</v>
      </c>
      <c r="C4514">
        <v>0</v>
      </c>
      <c r="D4514">
        <v>0</v>
      </c>
    </row>
    <row r="4515" spans="1:4" x14ac:dyDescent="0.25">
      <c r="A4515" s="1">
        <v>39112</v>
      </c>
      <c r="B4515">
        <v>0</v>
      </c>
      <c r="C4515">
        <v>0</v>
      </c>
      <c r="D4515">
        <v>0.1</v>
      </c>
    </row>
    <row r="4516" spans="1:4" x14ac:dyDescent="0.25">
      <c r="A4516" s="1">
        <v>39113</v>
      </c>
      <c r="B4516">
        <v>0</v>
      </c>
      <c r="C4516">
        <v>0</v>
      </c>
      <c r="D4516">
        <v>0</v>
      </c>
    </row>
    <row r="4517" spans="1:4" x14ac:dyDescent="0.25">
      <c r="A4517" s="1">
        <v>39114</v>
      </c>
      <c r="B4517">
        <v>0</v>
      </c>
      <c r="C4517">
        <v>0</v>
      </c>
      <c r="D4517">
        <v>0.1</v>
      </c>
    </row>
    <row r="4518" spans="1:4" x14ac:dyDescent="0.25">
      <c r="A4518" s="1">
        <v>39115</v>
      </c>
      <c r="B4518">
        <v>0</v>
      </c>
      <c r="C4518">
        <v>0</v>
      </c>
      <c r="D4518">
        <v>0</v>
      </c>
    </row>
    <row r="4519" spans="1:4" x14ac:dyDescent="0.25">
      <c r="A4519" s="1">
        <v>39116</v>
      </c>
      <c r="B4519">
        <v>0.11975231348511101</v>
      </c>
      <c r="C4519">
        <v>5.3889059021335999E-2</v>
      </c>
      <c r="D4519">
        <v>0</v>
      </c>
    </row>
    <row r="4520" spans="1:4" x14ac:dyDescent="0.25">
      <c r="A4520" s="1">
        <v>39117</v>
      </c>
      <c r="B4520">
        <v>1.9863647340537001</v>
      </c>
      <c r="C4520">
        <v>0.95794547792020002</v>
      </c>
      <c r="D4520">
        <v>0.5</v>
      </c>
    </row>
    <row r="4521" spans="1:4" x14ac:dyDescent="0.25">
      <c r="A4521" s="1">
        <v>39118</v>
      </c>
      <c r="B4521">
        <v>5.7233628622678098E-2</v>
      </c>
      <c r="C4521">
        <v>3.8625134243387899E-2</v>
      </c>
      <c r="D4521">
        <v>0</v>
      </c>
    </row>
    <row r="4522" spans="1:4" x14ac:dyDescent="0.25">
      <c r="A4522" s="1">
        <v>39119</v>
      </c>
      <c r="B4522">
        <v>0.210593102976119</v>
      </c>
      <c r="C4522">
        <v>0.100631935443578</v>
      </c>
      <c r="D4522">
        <v>0.3</v>
      </c>
    </row>
    <row r="4523" spans="1:4" x14ac:dyDescent="0.25">
      <c r="A4523" s="1">
        <v>39120</v>
      </c>
      <c r="B4523">
        <v>0.22962149958609299</v>
      </c>
      <c r="C4523">
        <v>0.10746083125716401</v>
      </c>
      <c r="D4523">
        <v>0</v>
      </c>
    </row>
    <row r="4524" spans="1:4" x14ac:dyDescent="0.25">
      <c r="A4524" s="1">
        <v>39121</v>
      </c>
      <c r="B4524">
        <v>1.00299193389881</v>
      </c>
      <c r="C4524">
        <v>0.46741169964627499</v>
      </c>
      <c r="D4524">
        <v>0.2</v>
      </c>
    </row>
    <row r="4525" spans="1:4" x14ac:dyDescent="0.25">
      <c r="A4525" s="1">
        <v>39122</v>
      </c>
      <c r="B4525">
        <v>0.30844233722806302</v>
      </c>
      <c r="C4525">
        <v>0.14316031510180399</v>
      </c>
      <c r="D4525">
        <v>0.1</v>
      </c>
    </row>
    <row r="4526" spans="1:4" x14ac:dyDescent="0.25">
      <c r="A4526" s="1">
        <v>39123</v>
      </c>
      <c r="B4526">
        <v>0.17245488536968201</v>
      </c>
      <c r="C4526">
        <v>0.12768013981338</v>
      </c>
      <c r="D4526">
        <v>0.1</v>
      </c>
    </row>
    <row r="4527" spans="1:4" x14ac:dyDescent="0.25">
      <c r="A4527" s="1">
        <v>39124</v>
      </c>
      <c r="B4527">
        <v>0.97766791770417005</v>
      </c>
      <c r="C4527">
        <v>0.46784220145354999</v>
      </c>
      <c r="D4527">
        <v>1.2</v>
      </c>
    </row>
    <row r="4528" spans="1:4" x14ac:dyDescent="0.25">
      <c r="A4528" s="1">
        <v>39125</v>
      </c>
      <c r="B4528">
        <v>0.75727611404699002</v>
      </c>
      <c r="C4528">
        <v>0.34766079403594002</v>
      </c>
      <c r="D4528">
        <v>0.1</v>
      </c>
    </row>
    <row r="4529" spans="1:4" x14ac:dyDescent="0.25">
      <c r="A4529" s="1">
        <v>39126</v>
      </c>
      <c r="B4529">
        <v>0.32470854384645598</v>
      </c>
      <c r="C4529">
        <v>0.153701399534144</v>
      </c>
      <c r="D4529">
        <v>0.2</v>
      </c>
    </row>
    <row r="4530" spans="1:4" x14ac:dyDescent="0.25">
      <c r="A4530" s="1">
        <v>39127</v>
      </c>
      <c r="B4530">
        <v>0.51500224725854304</v>
      </c>
      <c r="C4530">
        <v>0.23667793725483599</v>
      </c>
      <c r="D4530">
        <v>1.2</v>
      </c>
    </row>
    <row r="4531" spans="1:4" x14ac:dyDescent="0.25">
      <c r="A4531" s="1">
        <v>39128</v>
      </c>
      <c r="B4531">
        <v>4.7637835960638002</v>
      </c>
      <c r="C4531">
        <v>2.15229120160669</v>
      </c>
      <c r="D4531">
        <v>3</v>
      </c>
    </row>
    <row r="4532" spans="1:4" x14ac:dyDescent="0.25">
      <c r="A4532" s="1">
        <v>39129</v>
      </c>
      <c r="B4532">
        <v>1.0349613309536101</v>
      </c>
      <c r="C4532">
        <v>0.49235722571527801</v>
      </c>
      <c r="D4532">
        <v>0.2</v>
      </c>
    </row>
    <row r="4533" spans="1:4" x14ac:dyDescent="0.25">
      <c r="A4533" s="1">
        <v>39130</v>
      </c>
      <c r="B4533">
        <v>3.5183756064966001E-2</v>
      </c>
      <c r="C4533">
        <v>2.0655362334991999E-2</v>
      </c>
      <c r="D4533">
        <v>0.5</v>
      </c>
    </row>
    <row r="4534" spans="1:4" x14ac:dyDescent="0.25">
      <c r="A4534" s="1">
        <v>39131</v>
      </c>
      <c r="B4534">
        <v>0.57332206549926001</v>
      </c>
      <c r="C4534">
        <v>0.32691920881974101</v>
      </c>
      <c r="D4534">
        <v>0.3</v>
      </c>
    </row>
    <row r="4535" spans="1:4" x14ac:dyDescent="0.25">
      <c r="A4535" s="1">
        <v>39132</v>
      </c>
      <c r="B4535">
        <v>2.84944571783371</v>
      </c>
      <c r="C4535">
        <v>1.2123741664927199</v>
      </c>
      <c r="D4535">
        <v>4.5999999999999996</v>
      </c>
    </row>
    <row r="4536" spans="1:4" x14ac:dyDescent="0.25">
      <c r="A4536" s="1">
        <v>39133</v>
      </c>
      <c r="B4536">
        <v>1.613351193532</v>
      </c>
      <c r="C4536">
        <v>0.84553729123555998</v>
      </c>
      <c r="D4536">
        <v>1.6</v>
      </c>
    </row>
    <row r="4537" spans="1:4" x14ac:dyDescent="0.25">
      <c r="A4537" s="1">
        <v>39134</v>
      </c>
      <c r="B4537">
        <v>0.41693447435709302</v>
      </c>
      <c r="C4537">
        <v>0.19334914220375499</v>
      </c>
      <c r="D4537">
        <v>0.8</v>
      </c>
    </row>
    <row r="4538" spans="1:4" x14ac:dyDescent="0.25">
      <c r="A4538" s="1">
        <v>39135</v>
      </c>
      <c r="B4538">
        <v>9.8030146428376402E-2</v>
      </c>
      <c r="C4538">
        <v>4.0489680132131903E-2</v>
      </c>
      <c r="D4538">
        <v>0.4</v>
      </c>
    </row>
    <row r="4539" spans="1:4" x14ac:dyDescent="0.25">
      <c r="A4539" s="1">
        <v>39136</v>
      </c>
      <c r="B4539">
        <v>0.55067271468593904</v>
      </c>
      <c r="C4539">
        <v>0.24261030817484999</v>
      </c>
      <c r="D4539">
        <v>0.7</v>
      </c>
    </row>
    <row r="4540" spans="1:4" x14ac:dyDescent="0.25">
      <c r="A4540" s="1">
        <v>39137</v>
      </c>
      <c r="B4540">
        <v>1.78069828984427</v>
      </c>
      <c r="C4540">
        <v>0.83787834379264403</v>
      </c>
      <c r="D4540">
        <v>0.8</v>
      </c>
    </row>
    <row r="4541" spans="1:4" x14ac:dyDescent="0.25">
      <c r="A4541" s="1">
        <v>39138</v>
      </c>
      <c r="B4541">
        <v>0.50529921801497302</v>
      </c>
      <c r="C4541">
        <v>0.22690180914108399</v>
      </c>
      <c r="D4541">
        <v>0.3</v>
      </c>
    </row>
    <row r="4542" spans="1:4" x14ac:dyDescent="0.25">
      <c r="A4542" s="1">
        <v>39139</v>
      </c>
      <c r="B4542">
        <v>0.353050134308386</v>
      </c>
      <c r="C4542">
        <v>0.14322608757826499</v>
      </c>
      <c r="D4542">
        <v>0.9</v>
      </c>
    </row>
    <row r="4543" spans="1:4" x14ac:dyDescent="0.25">
      <c r="A4543" s="1">
        <v>39140</v>
      </c>
      <c r="B4543">
        <v>7.2178362204247296E-2</v>
      </c>
      <c r="C4543">
        <v>2.9755011343288E-2</v>
      </c>
      <c r="D4543">
        <v>0.1</v>
      </c>
    </row>
    <row r="4544" spans="1:4" x14ac:dyDescent="0.25">
      <c r="A4544" s="1">
        <v>39141</v>
      </c>
      <c r="B4544">
        <v>1.0426926890379999</v>
      </c>
      <c r="C4544">
        <v>0.41969083686914999</v>
      </c>
      <c r="D4544">
        <v>2</v>
      </c>
    </row>
    <row r="4545" spans="1:4" x14ac:dyDescent="0.25">
      <c r="A4545" s="1">
        <v>39142</v>
      </c>
      <c r="B4545">
        <v>1.14336150269046</v>
      </c>
      <c r="C4545">
        <v>0.47455391058968099</v>
      </c>
      <c r="D4545">
        <v>0.5</v>
      </c>
    </row>
    <row r="4546" spans="1:4" x14ac:dyDescent="0.25">
      <c r="A4546" s="1">
        <v>39143</v>
      </c>
      <c r="B4546">
        <v>9.3968236597938404E-2</v>
      </c>
      <c r="C4546">
        <v>4.3942946563823998E-2</v>
      </c>
      <c r="D4546">
        <v>0.5</v>
      </c>
    </row>
    <row r="4547" spans="1:4" x14ac:dyDescent="0.25">
      <c r="A4547" s="1">
        <v>39144</v>
      </c>
      <c r="B4547">
        <v>0.67288048146549995</v>
      </c>
      <c r="C4547">
        <v>0.31585021780312</v>
      </c>
      <c r="D4547">
        <v>1.8</v>
      </c>
    </row>
    <row r="4548" spans="1:4" x14ac:dyDescent="0.25">
      <c r="A4548" s="1">
        <v>39145</v>
      </c>
      <c r="B4548">
        <v>0.111664489944461</v>
      </c>
      <c r="C4548">
        <v>5.1085590578330002E-2</v>
      </c>
      <c r="D4548">
        <v>0.1</v>
      </c>
    </row>
    <row r="4549" spans="1:4" x14ac:dyDescent="0.25">
      <c r="A4549" s="1">
        <v>39146</v>
      </c>
      <c r="B4549">
        <v>0.240623021274944</v>
      </c>
      <c r="C4549">
        <v>0.12518302429170999</v>
      </c>
      <c r="D4549">
        <v>0.2</v>
      </c>
    </row>
    <row r="4550" spans="1:4" x14ac:dyDescent="0.25">
      <c r="A4550" s="1">
        <v>39147</v>
      </c>
      <c r="B4550" s="2">
        <v>4.3989000132E-6</v>
      </c>
      <c r="C4550" s="2">
        <v>9.9212652000000002E-6</v>
      </c>
      <c r="D4550">
        <v>0</v>
      </c>
    </row>
    <row r="4551" spans="1:4" x14ac:dyDescent="0.25">
      <c r="A4551" s="1">
        <v>39148</v>
      </c>
      <c r="B4551">
        <v>1.1033237729598699</v>
      </c>
      <c r="C4551">
        <v>0.49206962162296303</v>
      </c>
      <c r="D4551">
        <v>1.5</v>
      </c>
    </row>
    <row r="4552" spans="1:4" x14ac:dyDescent="0.25">
      <c r="A4552" s="1">
        <v>39149</v>
      </c>
      <c r="B4552">
        <v>0.26898968177009702</v>
      </c>
      <c r="C4552">
        <v>0.13725332372305399</v>
      </c>
      <c r="D4552">
        <v>1.3</v>
      </c>
    </row>
    <row r="4553" spans="1:4" x14ac:dyDescent="0.25">
      <c r="A4553" s="1">
        <v>39150</v>
      </c>
      <c r="B4553">
        <v>0.58085404318857203</v>
      </c>
      <c r="C4553">
        <v>0.25133230501070902</v>
      </c>
      <c r="D4553">
        <v>0.5</v>
      </c>
    </row>
    <row r="4554" spans="1:4" x14ac:dyDescent="0.25">
      <c r="A4554" s="1">
        <v>39151</v>
      </c>
      <c r="B4554">
        <v>0.50527962863825304</v>
      </c>
      <c r="C4554">
        <v>0.221216023393596</v>
      </c>
      <c r="D4554">
        <v>1.6</v>
      </c>
    </row>
    <row r="4555" spans="1:4" x14ac:dyDescent="0.25">
      <c r="A4555" s="1">
        <v>39152</v>
      </c>
      <c r="B4555">
        <v>2.5312998708382</v>
      </c>
      <c r="C4555">
        <v>1.1404665213634</v>
      </c>
      <c r="D4555">
        <v>3.7</v>
      </c>
    </row>
    <row r="4556" spans="1:4" x14ac:dyDescent="0.25">
      <c r="A4556" s="1">
        <v>39153</v>
      </c>
      <c r="B4556">
        <v>2.0872900194863901</v>
      </c>
      <c r="C4556">
        <v>0.95996556247561105</v>
      </c>
      <c r="D4556">
        <v>0.3</v>
      </c>
    </row>
    <row r="4557" spans="1:4" x14ac:dyDescent="0.25">
      <c r="A4557" s="1">
        <v>39154</v>
      </c>
      <c r="B4557">
        <v>3.97844113890823E-2</v>
      </c>
      <c r="C4557">
        <v>1.9730876008997901E-2</v>
      </c>
      <c r="D4557">
        <v>0.3</v>
      </c>
    </row>
    <row r="4558" spans="1:4" x14ac:dyDescent="0.25">
      <c r="A4558" s="1">
        <v>39155</v>
      </c>
      <c r="B4558">
        <v>0.43182928434516699</v>
      </c>
      <c r="C4558">
        <v>0.1887350625468</v>
      </c>
      <c r="D4558">
        <v>0.7</v>
      </c>
    </row>
    <row r="4559" spans="1:4" x14ac:dyDescent="0.25">
      <c r="A4559" s="1">
        <v>39156</v>
      </c>
      <c r="B4559">
        <v>9.943024266867999E-4</v>
      </c>
      <c r="C4559">
        <v>1.3346007206839999E-3</v>
      </c>
      <c r="D4559">
        <v>0.3</v>
      </c>
    </row>
    <row r="4560" spans="1:4" x14ac:dyDescent="0.25">
      <c r="A4560" s="1">
        <v>39157</v>
      </c>
      <c r="B4560">
        <v>3.7251593113880901</v>
      </c>
      <c r="C4560">
        <v>1.7742146809100501</v>
      </c>
      <c r="D4560">
        <v>0.2</v>
      </c>
    </row>
    <row r="4561" spans="1:4" x14ac:dyDescent="0.25">
      <c r="A4561" s="1">
        <v>39158</v>
      </c>
      <c r="B4561">
        <v>1.02531488831541</v>
      </c>
      <c r="C4561">
        <v>0.50898599138772005</v>
      </c>
      <c r="D4561">
        <v>2.1</v>
      </c>
    </row>
    <row r="4562" spans="1:4" x14ac:dyDescent="0.25">
      <c r="A4562" s="1">
        <v>39159</v>
      </c>
      <c r="B4562">
        <v>1.81086098967542</v>
      </c>
      <c r="C4562">
        <v>0.83786899969311002</v>
      </c>
      <c r="D4562">
        <v>0.7</v>
      </c>
    </row>
    <row r="4563" spans="1:4" x14ac:dyDescent="0.25">
      <c r="A4563" s="1">
        <v>39160</v>
      </c>
      <c r="B4563">
        <v>1.23680135425032</v>
      </c>
      <c r="C4563">
        <v>0.55628754370219802</v>
      </c>
      <c r="D4563">
        <v>1.7</v>
      </c>
    </row>
    <row r="4564" spans="1:4" x14ac:dyDescent="0.25">
      <c r="A4564" s="1">
        <v>39161</v>
      </c>
      <c r="B4564">
        <v>2.1543178562444001</v>
      </c>
      <c r="C4564">
        <v>0.99901050403230995</v>
      </c>
      <c r="D4564">
        <v>1.5</v>
      </c>
    </row>
    <row r="4565" spans="1:4" x14ac:dyDescent="0.25">
      <c r="A4565" s="1">
        <v>39162</v>
      </c>
      <c r="B4565">
        <v>0.26103511485297998</v>
      </c>
      <c r="C4565">
        <v>0.115097966877278</v>
      </c>
      <c r="D4565">
        <v>0</v>
      </c>
    </row>
    <row r="4566" spans="1:4" x14ac:dyDescent="0.25">
      <c r="A4566" s="1">
        <v>39163</v>
      </c>
      <c r="B4566">
        <v>2.2178824889944799</v>
      </c>
      <c r="C4566">
        <v>1.0228402924909401</v>
      </c>
      <c r="D4566">
        <v>1.6</v>
      </c>
    </row>
    <row r="4567" spans="1:4" x14ac:dyDescent="0.25">
      <c r="A4567" s="1">
        <v>39164</v>
      </c>
      <c r="B4567">
        <v>1.62263589197094</v>
      </c>
      <c r="C4567">
        <v>0.76363671945022005</v>
      </c>
      <c r="D4567">
        <v>3.1</v>
      </c>
    </row>
    <row r="4568" spans="1:4" x14ac:dyDescent="0.25">
      <c r="A4568" s="1">
        <v>39165</v>
      </c>
      <c r="B4568">
        <v>4.5583618709628899</v>
      </c>
      <c r="C4568">
        <v>2.0156218364666998</v>
      </c>
      <c r="D4568">
        <v>5.0999999999999996</v>
      </c>
    </row>
    <row r="4569" spans="1:4" x14ac:dyDescent="0.25">
      <c r="A4569" s="1">
        <v>39166</v>
      </c>
      <c r="B4569">
        <v>2.6660095341325598</v>
      </c>
      <c r="C4569">
        <v>1.2445304673216799</v>
      </c>
      <c r="D4569">
        <v>0.5</v>
      </c>
    </row>
    <row r="4570" spans="1:4" x14ac:dyDescent="0.25">
      <c r="A4570" s="1">
        <v>39167</v>
      </c>
      <c r="B4570">
        <v>0.14119201742474999</v>
      </c>
      <c r="C4570">
        <v>9.5492103534211906E-2</v>
      </c>
      <c r="D4570">
        <v>0.1</v>
      </c>
    </row>
    <row r="4571" spans="1:4" x14ac:dyDescent="0.25">
      <c r="A4571" s="1">
        <v>39168</v>
      </c>
      <c r="B4571">
        <v>0.16691977006654801</v>
      </c>
      <c r="C4571">
        <v>7.7427686692818007E-2</v>
      </c>
      <c r="D4571">
        <v>0.3</v>
      </c>
    </row>
    <row r="4572" spans="1:4" x14ac:dyDescent="0.25">
      <c r="A4572" s="1">
        <v>39169</v>
      </c>
      <c r="B4572">
        <v>1.3100269137133601E-2</v>
      </c>
      <c r="C4572">
        <v>6.4127089746719998E-3</v>
      </c>
      <c r="D4572">
        <v>0</v>
      </c>
    </row>
    <row r="4573" spans="1:4" x14ac:dyDescent="0.25">
      <c r="A4573" s="1">
        <v>39170</v>
      </c>
      <c r="B4573">
        <v>1.1243757725169199E-3</v>
      </c>
      <c r="C4573">
        <v>5.7891999765599905E-4</v>
      </c>
      <c r="D4573">
        <v>0</v>
      </c>
    </row>
    <row r="4574" spans="1:4" x14ac:dyDescent="0.25">
      <c r="A4574" s="1">
        <v>39171</v>
      </c>
      <c r="B4574">
        <v>0.34097186530580997</v>
      </c>
      <c r="C4574">
        <v>0.15661704520308001</v>
      </c>
      <c r="D4574">
        <v>0.4</v>
      </c>
    </row>
    <row r="4575" spans="1:4" x14ac:dyDescent="0.25">
      <c r="A4575" s="1">
        <v>39172</v>
      </c>
      <c r="B4575">
        <v>0.48726112660551102</v>
      </c>
      <c r="C4575">
        <v>0.251608998073509</v>
      </c>
      <c r="D4575">
        <v>1.2</v>
      </c>
    </row>
    <row r="4576" spans="1:4" x14ac:dyDescent="0.25">
      <c r="A4576" s="1">
        <v>39173</v>
      </c>
      <c r="B4576">
        <v>8.2432507045025801E-3</v>
      </c>
      <c r="C4576">
        <v>6.6054397874080002E-3</v>
      </c>
      <c r="D4576">
        <v>0.4</v>
      </c>
    </row>
    <row r="4577" spans="1:4" x14ac:dyDescent="0.25">
      <c r="A4577" s="1">
        <v>39174</v>
      </c>
      <c r="B4577">
        <v>0.29286337468156998</v>
      </c>
      <c r="C4577">
        <v>0.14285826218278999</v>
      </c>
      <c r="D4577">
        <v>0.3</v>
      </c>
    </row>
    <row r="4578" spans="1:4" x14ac:dyDescent="0.25">
      <c r="A4578" s="1">
        <v>39175</v>
      </c>
      <c r="B4578">
        <v>1.2907676143369699E-3</v>
      </c>
      <c r="C4578">
        <v>6.8483659028399895E-4</v>
      </c>
      <c r="D4578">
        <v>0</v>
      </c>
    </row>
    <row r="4579" spans="1:4" x14ac:dyDescent="0.25">
      <c r="A4579" s="1">
        <v>39176</v>
      </c>
      <c r="B4579">
        <v>0.46140056683333602</v>
      </c>
      <c r="C4579">
        <v>0.205103024928801</v>
      </c>
      <c r="D4579">
        <v>0.2</v>
      </c>
    </row>
    <row r="4580" spans="1:4" x14ac:dyDescent="0.25">
      <c r="A4580" s="1">
        <v>39177</v>
      </c>
      <c r="B4580">
        <v>0.368568384361465</v>
      </c>
      <c r="C4580">
        <v>0.17720984372475901</v>
      </c>
      <c r="D4580">
        <v>0</v>
      </c>
    </row>
    <row r="4581" spans="1:4" x14ac:dyDescent="0.25">
      <c r="A4581" s="1">
        <v>39178</v>
      </c>
      <c r="B4581">
        <v>3.3881503729072998E-4</v>
      </c>
      <c r="C4581">
        <v>1.84727658808E-4</v>
      </c>
      <c r="D4581">
        <v>0</v>
      </c>
    </row>
    <row r="4582" spans="1:4" x14ac:dyDescent="0.25">
      <c r="A4582" s="1">
        <v>39179</v>
      </c>
      <c r="B4582">
        <v>6.0097078161066103E-2</v>
      </c>
      <c r="C4582">
        <v>3.8701535072046003E-2</v>
      </c>
      <c r="D4582">
        <v>0.3</v>
      </c>
    </row>
    <row r="4583" spans="1:4" x14ac:dyDescent="0.25">
      <c r="A4583" s="1">
        <v>39180</v>
      </c>
      <c r="B4583">
        <v>0.49289685947124601</v>
      </c>
      <c r="C4583">
        <v>0.23587820768912399</v>
      </c>
      <c r="D4583">
        <v>0.5</v>
      </c>
    </row>
    <row r="4584" spans="1:4" x14ac:dyDescent="0.25">
      <c r="A4584" s="1">
        <v>39181</v>
      </c>
      <c r="B4584">
        <v>3.24997644789971</v>
      </c>
      <c r="C4584">
        <v>1.4976897457598899</v>
      </c>
      <c r="D4584">
        <v>1.6</v>
      </c>
    </row>
    <row r="4585" spans="1:4" x14ac:dyDescent="0.25">
      <c r="A4585" s="1">
        <v>39182</v>
      </c>
      <c r="B4585">
        <v>0.28318301748567498</v>
      </c>
      <c r="C4585">
        <v>0.190241375958634</v>
      </c>
      <c r="D4585">
        <v>0.3</v>
      </c>
    </row>
    <row r="4586" spans="1:4" x14ac:dyDescent="0.25">
      <c r="A4586" s="1">
        <v>39183</v>
      </c>
      <c r="B4586">
        <v>4.7711639937500001E-4</v>
      </c>
      <c r="C4586">
        <v>6.27463330956E-4</v>
      </c>
      <c r="D4586">
        <v>0</v>
      </c>
    </row>
    <row r="4587" spans="1:4" x14ac:dyDescent="0.25">
      <c r="A4587" s="1">
        <v>39184</v>
      </c>
      <c r="B4587">
        <v>8.5808215627749998E-4</v>
      </c>
      <c r="C4587">
        <v>2.7163479235200001E-3</v>
      </c>
      <c r="D4587">
        <v>0.2</v>
      </c>
    </row>
    <row r="4588" spans="1:4" x14ac:dyDescent="0.25">
      <c r="A4588" s="1">
        <v>39185</v>
      </c>
      <c r="B4588">
        <v>0.32652381529914298</v>
      </c>
      <c r="C4588">
        <v>0.15643138683510799</v>
      </c>
      <c r="D4588">
        <v>0.5</v>
      </c>
    </row>
    <row r="4589" spans="1:4" x14ac:dyDescent="0.25">
      <c r="A4589" s="1">
        <v>39186</v>
      </c>
      <c r="B4589">
        <v>2.5910929621815599</v>
      </c>
      <c r="C4589">
        <v>1.1267737029456599</v>
      </c>
      <c r="D4589">
        <v>1.1000000000000001</v>
      </c>
    </row>
    <row r="4590" spans="1:4" x14ac:dyDescent="0.25">
      <c r="A4590" s="1">
        <v>39187</v>
      </c>
      <c r="B4590">
        <v>0.29187906430752297</v>
      </c>
      <c r="C4590">
        <v>0.14239744303631</v>
      </c>
      <c r="D4590">
        <v>0.4</v>
      </c>
    </row>
    <row r="4591" spans="1:4" x14ac:dyDescent="0.25">
      <c r="A4591" s="1">
        <v>39188</v>
      </c>
      <c r="B4591">
        <v>0.41761548827877698</v>
      </c>
      <c r="C4591">
        <v>0.19672872749329801</v>
      </c>
      <c r="D4591">
        <v>0.4</v>
      </c>
    </row>
    <row r="4592" spans="1:4" x14ac:dyDescent="0.25">
      <c r="A4592" s="1">
        <v>39189</v>
      </c>
      <c r="B4592">
        <v>0.60840559034986497</v>
      </c>
      <c r="C4592">
        <v>0.28184538841689999</v>
      </c>
      <c r="D4592">
        <v>1</v>
      </c>
    </row>
    <row r="4593" spans="1:4" x14ac:dyDescent="0.25">
      <c r="A4593" s="1">
        <v>39190</v>
      </c>
      <c r="B4593">
        <v>0.39486024083110699</v>
      </c>
      <c r="C4593">
        <v>0.200539674433097</v>
      </c>
      <c r="D4593">
        <v>0.5</v>
      </c>
    </row>
    <row r="4594" spans="1:4" x14ac:dyDescent="0.25">
      <c r="A4594" s="1">
        <v>39191</v>
      </c>
      <c r="B4594">
        <v>0.58420638886498</v>
      </c>
      <c r="C4594">
        <v>0.21031372931738301</v>
      </c>
      <c r="D4594">
        <v>0.4</v>
      </c>
    </row>
    <row r="4595" spans="1:4" x14ac:dyDescent="0.25">
      <c r="A4595" s="1">
        <v>39192</v>
      </c>
      <c r="B4595">
        <v>7.75038830725467E-3</v>
      </c>
      <c r="C4595">
        <v>3.7131020050740001E-3</v>
      </c>
      <c r="D4595">
        <v>0</v>
      </c>
    </row>
    <row r="4596" spans="1:4" x14ac:dyDescent="0.25">
      <c r="A4596" s="1">
        <v>39193</v>
      </c>
      <c r="B4596">
        <v>1.6483923468243001E-2</v>
      </c>
      <c r="C4596">
        <v>9.6886146806679993E-3</v>
      </c>
      <c r="D4596">
        <v>0</v>
      </c>
    </row>
    <row r="4597" spans="1:4" x14ac:dyDescent="0.25">
      <c r="A4597" s="1">
        <v>39194</v>
      </c>
      <c r="B4597">
        <v>0.55209157805055098</v>
      </c>
      <c r="C4597">
        <v>0.25850597108921097</v>
      </c>
      <c r="D4597">
        <v>0.1</v>
      </c>
    </row>
    <row r="4598" spans="1:4" x14ac:dyDescent="0.25">
      <c r="A4598" s="1">
        <v>39195</v>
      </c>
      <c r="B4598">
        <v>5.2386638135226002E-3</v>
      </c>
      <c r="C4598">
        <v>1.6308937153278E-2</v>
      </c>
      <c r="D4598">
        <v>0</v>
      </c>
    </row>
    <row r="4599" spans="1:4" x14ac:dyDescent="0.25">
      <c r="A4599" s="1">
        <v>39196</v>
      </c>
      <c r="B4599">
        <v>0.75993419934062401</v>
      </c>
      <c r="C4599">
        <v>0.330096208960518</v>
      </c>
      <c r="D4599">
        <v>0.6</v>
      </c>
    </row>
    <row r="4600" spans="1:4" x14ac:dyDescent="0.25">
      <c r="A4600" s="1">
        <v>39197</v>
      </c>
      <c r="B4600">
        <v>0.20834432521847299</v>
      </c>
      <c r="C4600">
        <v>9.0155941597567998E-2</v>
      </c>
      <c r="D4600">
        <v>0.4</v>
      </c>
    </row>
    <row r="4601" spans="1:4" x14ac:dyDescent="0.25">
      <c r="A4601" s="1">
        <v>39198</v>
      </c>
      <c r="B4601">
        <v>0.25213805237494702</v>
      </c>
      <c r="C4601">
        <v>0.12010255540652599</v>
      </c>
      <c r="D4601">
        <v>1.1000000000000001</v>
      </c>
    </row>
    <row r="4602" spans="1:4" x14ac:dyDescent="0.25">
      <c r="A4602" s="1">
        <v>39199</v>
      </c>
      <c r="B4602">
        <v>0.32389758789672901</v>
      </c>
      <c r="C4602">
        <v>0.17254314750395799</v>
      </c>
      <c r="D4602">
        <v>0.7</v>
      </c>
    </row>
    <row r="4603" spans="1:4" x14ac:dyDescent="0.25">
      <c r="A4603" s="1">
        <v>39200</v>
      </c>
      <c r="B4603">
        <v>9.5565211109123097E-2</v>
      </c>
      <c r="C4603">
        <v>6.7093044104239996E-2</v>
      </c>
      <c r="D4603">
        <v>0</v>
      </c>
    </row>
    <row r="4604" spans="1:4" x14ac:dyDescent="0.25">
      <c r="A4604" s="1">
        <v>39201</v>
      </c>
      <c r="B4604">
        <v>5.0650069634487404E-3</v>
      </c>
      <c r="C4604">
        <v>2.4737147216319999E-3</v>
      </c>
      <c r="D4604">
        <v>0</v>
      </c>
    </row>
    <row r="4605" spans="1:4" x14ac:dyDescent="0.25">
      <c r="A4605" s="1">
        <v>39202</v>
      </c>
      <c r="B4605">
        <v>0</v>
      </c>
      <c r="C4605" s="2">
        <v>1.3543314400000001E-7</v>
      </c>
      <c r="D4605">
        <v>0.4</v>
      </c>
    </row>
    <row r="4606" spans="1:4" x14ac:dyDescent="0.25">
      <c r="A4606" s="1">
        <v>39203</v>
      </c>
      <c r="B4606">
        <v>0.208212109355738</v>
      </c>
      <c r="C4606">
        <v>0.10548850971967</v>
      </c>
      <c r="D4606">
        <v>0.1</v>
      </c>
    </row>
    <row r="4607" spans="1:4" x14ac:dyDescent="0.25">
      <c r="A4607" s="1">
        <v>39204</v>
      </c>
      <c r="B4607">
        <v>0.64994017171553398</v>
      </c>
      <c r="C4607">
        <v>0.28599234341216001</v>
      </c>
      <c r="D4607">
        <v>0.6</v>
      </c>
    </row>
    <row r="4608" spans="1:4" x14ac:dyDescent="0.25">
      <c r="A4608" s="1">
        <v>39205</v>
      </c>
      <c r="B4608">
        <v>0.26456073583161699</v>
      </c>
      <c r="C4608">
        <v>0.12631789419587799</v>
      </c>
      <c r="D4608">
        <v>0.4</v>
      </c>
    </row>
    <row r="4609" spans="1:4" x14ac:dyDescent="0.25">
      <c r="A4609" s="1">
        <v>39206</v>
      </c>
      <c r="B4609">
        <v>0.42576500605471101</v>
      </c>
      <c r="C4609">
        <v>0.20546861488999901</v>
      </c>
      <c r="D4609">
        <v>0.5</v>
      </c>
    </row>
    <row r="4610" spans="1:4" x14ac:dyDescent="0.25">
      <c r="A4610" s="1">
        <v>39207</v>
      </c>
      <c r="B4610">
        <v>7.7566971020000004E-4</v>
      </c>
      <c r="C4610">
        <v>4.8878168126479998E-3</v>
      </c>
      <c r="D4610">
        <v>0</v>
      </c>
    </row>
    <row r="4611" spans="1:4" x14ac:dyDescent="0.25">
      <c r="A4611" s="1">
        <v>39208</v>
      </c>
      <c r="B4611">
        <v>6.9924658376224205E-2</v>
      </c>
      <c r="C4611">
        <v>4.7896336100227997E-2</v>
      </c>
      <c r="D4611">
        <v>0.1</v>
      </c>
    </row>
    <row r="4612" spans="1:4" x14ac:dyDescent="0.25">
      <c r="A4612" s="1">
        <v>39209</v>
      </c>
      <c r="B4612">
        <v>9.7259592792199007E-2</v>
      </c>
      <c r="C4612">
        <v>5.3088579061518003E-2</v>
      </c>
      <c r="D4612">
        <v>0</v>
      </c>
    </row>
    <row r="4613" spans="1:4" x14ac:dyDescent="0.25">
      <c r="A4613" s="1">
        <v>39210</v>
      </c>
      <c r="B4613">
        <v>0</v>
      </c>
      <c r="C4613" s="2">
        <v>1.42126061E-5</v>
      </c>
      <c r="D4613">
        <v>0</v>
      </c>
    </row>
    <row r="4614" spans="1:4" x14ac:dyDescent="0.25">
      <c r="A4614" s="1">
        <v>39211</v>
      </c>
      <c r="B4614">
        <v>8.8152883429302997E-2</v>
      </c>
      <c r="C4614">
        <v>3.6579347311892003E-2</v>
      </c>
      <c r="D4614">
        <v>0</v>
      </c>
    </row>
    <row r="4615" spans="1:4" x14ac:dyDescent="0.25">
      <c r="A4615" s="1">
        <v>39212</v>
      </c>
      <c r="B4615">
        <v>0</v>
      </c>
      <c r="C4615">
        <v>0</v>
      </c>
      <c r="D4615">
        <v>0</v>
      </c>
    </row>
    <row r="4616" spans="1:4" x14ac:dyDescent="0.25">
      <c r="A4616" s="1">
        <v>39213</v>
      </c>
      <c r="B4616">
        <v>0</v>
      </c>
      <c r="C4616">
        <v>0</v>
      </c>
      <c r="D4616">
        <v>0</v>
      </c>
    </row>
    <row r="4617" spans="1:4" x14ac:dyDescent="0.25">
      <c r="A4617" s="1">
        <v>39214</v>
      </c>
      <c r="B4617">
        <v>6.2944754462589895E-4</v>
      </c>
      <c r="C4617">
        <v>3.0260803742399901E-4</v>
      </c>
      <c r="D4617">
        <v>0</v>
      </c>
    </row>
    <row r="4618" spans="1:4" x14ac:dyDescent="0.25">
      <c r="A4618" s="1">
        <v>39215</v>
      </c>
      <c r="B4618" s="2">
        <v>1.1346029748900001E-6</v>
      </c>
      <c r="C4618" s="2">
        <v>2.3496075679999901E-6</v>
      </c>
      <c r="D4618">
        <v>0</v>
      </c>
    </row>
    <row r="4619" spans="1:4" x14ac:dyDescent="0.25">
      <c r="A4619" s="1">
        <v>39216</v>
      </c>
      <c r="B4619">
        <v>0</v>
      </c>
      <c r="C4619">
        <v>0</v>
      </c>
      <c r="D4619">
        <v>0</v>
      </c>
    </row>
    <row r="4620" spans="1:4" x14ac:dyDescent="0.25">
      <c r="A4620" s="1">
        <v>39217</v>
      </c>
      <c r="B4620">
        <v>0</v>
      </c>
      <c r="C4620">
        <v>0</v>
      </c>
      <c r="D4620">
        <v>0</v>
      </c>
    </row>
    <row r="4621" spans="1:4" x14ac:dyDescent="0.25">
      <c r="A4621" s="1">
        <v>39218</v>
      </c>
      <c r="B4621">
        <v>0</v>
      </c>
      <c r="C4621">
        <v>0</v>
      </c>
      <c r="D4621">
        <v>0</v>
      </c>
    </row>
    <row r="4622" spans="1:4" x14ac:dyDescent="0.25">
      <c r="A4622" s="1">
        <v>39219</v>
      </c>
      <c r="B4622">
        <v>0</v>
      </c>
      <c r="C4622">
        <v>0</v>
      </c>
      <c r="D4622">
        <v>0</v>
      </c>
    </row>
    <row r="4623" spans="1:4" x14ac:dyDescent="0.25">
      <c r="A4623" s="1">
        <v>39220</v>
      </c>
      <c r="B4623">
        <v>1.0605730136540001E-4</v>
      </c>
      <c r="C4623" s="2">
        <v>3.6612618196E-5</v>
      </c>
      <c r="D4623">
        <v>0</v>
      </c>
    </row>
    <row r="4624" spans="1:4" x14ac:dyDescent="0.25">
      <c r="A4624" s="1">
        <v>39221</v>
      </c>
      <c r="B4624">
        <v>0.24844791111061801</v>
      </c>
      <c r="C4624">
        <v>9.3607114327342006E-2</v>
      </c>
      <c r="D4624">
        <v>0.3</v>
      </c>
    </row>
    <row r="4625" spans="1:4" x14ac:dyDescent="0.25">
      <c r="A4625" s="1">
        <v>39222</v>
      </c>
      <c r="B4625">
        <v>6.9653335034040406E-2</v>
      </c>
      <c r="C4625">
        <v>3.3408447174410001E-2</v>
      </c>
      <c r="D4625">
        <v>1.1000000000000001</v>
      </c>
    </row>
    <row r="4626" spans="1:4" x14ac:dyDescent="0.25">
      <c r="A4626" s="1">
        <v>39223</v>
      </c>
      <c r="B4626">
        <v>0.20928793911424401</v>
      </c>
      <c r="C4626">
        <v>0.119163716316876</v>
      </c>
      <c r="D4626">
        <v>0.6</v>
      </c>
    </row>
    <row r="4627" spans="1:4" x14ac:dyDescent="0.25">
      <c r="A4627" s="1">
        <v>39224</v>
      </c>
      <c r="B4627">
        <v>0</v>
      </c>
      <c r="C4627" s="2">
        <v>4.9448845599999998E-6</v>
      </c>
      <c r="D4627">
        <v>0</v>
      </c>
    </row>
    <row r="4628" spans="1:4" x14ac:dyDescent="0.25">
      <c r="A4628" s="1">
        <v>39225</v>
      </c>
      <c r="B4628">
        <v>1.95254042445E-4</v>
      </c>
      <c r="C4628">
        <v>1.07067774352E-4</v>
      </c>
      <c r="D4628">
        <v>0</v>
      </c>
    </row>
    <row r="4629" spans="1:4" x14ac:dyDescent="0.25">
      <c r="A4629" s="1">
        <v>39226</v>
      </c>
      <c r="B4629">
        <v>1.17534782760087E-3</v>
      </c>
      <c r="C4629">
        <v>6.6005704934399897E-4</v>
      </c>
      <c r="D4629">
        <v>0</v>
      </c>
    </row>
    <row r="4630" spans="1:4" x14ac:dyDescent="0.25">
      <c r="A4630" s="1">
        <v>39227</v>
      </c>
      <c r="B4630">
        <v>3.8303990762883998E-4</v>
      </c>
      <c r="C4630">
        <v>1.8687726626800001E-4</v>
      </c>
      <c r="D4630">
        <v>0</v>
      </c>
    </row>
    <row r="4631" spans="1:4" x14ac:dyDescent="0.25">
      <c r="A4631" s="1">
        <v>39228</v>
      </c>
      <c r="B4631">
        <v>2.2011249681344001E-4</v>
      </c>
      <c r="C4631" s="2">
        <v>9.6713438051999995E-5</v>
      </c>
      <c r="D4631">
        <v>0</v>
      </c>
    </row>
    <row r="4632" spans="1:4" x14ac:dyDescent="0.25">
      <c r="A4632" s="1">
        <v>39229</v>
      </c>
      <c r="B4632">
        <v>0.469124504890087</v>
      </c>
      <c r="C4632">
        <v>0.19315893029001799</v>
      </c>
      <c r="D4632">
        <v>0</v>
      </c>
    </row>
    <row r="4633" spans="1:4" x14ac:dyDescent="0.25">
      <c r="A4633" s="1">
        <v>39230</v>
      </c>
      <c r="B4633">
        <v>4.6205835907830797E-2</v>
      </c>
      <c r="C4633">
        <v>2.56894146596779E-2</v>
      </c>
      <c r="D4633">
        <v>0</v>
      </c>
    </row>
    <row r="4634" spans="1:4" x14ac:dyDescent="0.25">
      <c r="A4634" s="1">
        <v>39231</v>
      </c>
      <c r="B4634">
        <v>0</v>
      </c>
      <c r="C4634">
        <v>0</v>
      </c>
      <c r="D4634">
        <v>0</v>
      </c>
    </row>
    <row r="4635" spans="1:4" x14ac:dyDescent="0.25">
      <c r="A4635" s="1">
        <v>39232</v>
      </c>
      <c r="B4635">
        <v>0</v>
      </c>
      <c r="C4635" s="2">
        <v>4.3307110000000002E-7</v>
      </c>
      <c r="D4635">
        <v>0</v>
      </c>
    </row>
    <row r="4636" spans="1:4" x14ac:dyDescent="0.25">
      <c r="A4636" s="1">
        <v>39233</v>
      </c>
      <c r="B4636">
        <v>0</v>
      </c>
      <c r="C4636" s="2">
        <v>3.4645687999999998E-8</v>
      </c>
      <c r="D4636">
        <v>0</v>
      </c>
    </row>
    <row r="4637" spans="1:4" x14ac:dyDescent="0.25">
      <c r="A4637" s="1">
        <v>39234</v>
      </c>
      <c r="B4637">
        <v>0</v>
      </c>
      <c r="C4637">
        <v>0</v>
      </c>
      <c r="D4637">
        <v>0</v>
      </c>
    </row>
    <row r="4638" spans="1:4" x14ac:dyDescent="0.25">
      <c r="A4638" s="1">
        <v>39235</v>
      </c>
      <c r="B4638">
        <v>0</v>
      </c>
      <c r="C4638">
        <v>0</v>
      </c>
      <c r="D4638">
        <v>0</v>
      </c>
    </row>
    <row r="4639" spans="1:4" x14ac:dyDescent="0.25">
      <c r="A4639" s="1">
        <v>39236</v>
      </c>
      <c r="B4639">
        <v>1.39930083396849E-3</v>
      </c>
      <c r="C4639">
        <v>1.2145408133319999E-3</v>
      </c>
      <c r="D4639">
        <v>0</v>
      </c>
    </row>
    <row r="4640" spans="1:4" x14ac:dyDescent="0.25">
      <c r="A4640" s="1">
        <v>39237</v>
      </c>
      <c r="B4640">
        <v>0.26562392644077898</v>
      </c>
      <c r="C4640">
        <v>0.15102911698874999</v>
      </c>
      <c r="D4640">
        <v>0</v>
      </c>
    </row>
    <row r="4641" spans="1:4" x14ac:dyDescent="0.25">
      <c r="A4641" s="1">
        <v>39238</v>
      </c>
      <c r="B4641">
        <v>0.70053892317270405</v>
      </c>
      <c r="C4641">
        <v>0.28607576471704999</v>
      </c>
      <c r="D4641">
        <v>0.9</v>
      </c>
    </row>
    <row r="4642" spans="1:4" x14ac:dyDescent="0.25">
      <c r="A4642" s="1">
        <v>39239</v>
      </c>
      <c r="B4642">
        <v>0.27992693557699899</v>
      </c>
      <c r="C4642">
        <v>0.144928458576285</v>
      </c>
      <c r="D4642">
        <v>0.3</v>
      </c>
    </row>
    <row r="4643" spans="1:4" x14ac:dyDescent="0.25">
      <c r="A4643" s="1">
        <v>39240</v>
      </c>
      <c r="B4643">
        <v>0.10558572559106399</v>
      </c>
      <c r="C4643">
        <v>4.9293999059690001E-2</v>
      </c>
      <c r="D4643">
        <v>0.4</v>
      </c>
    </row>
    <row r="4644" spans="1:4" x14ac:dyDescent="0.25">
      <c r="A4644" s="1">
        <v>39241</v>
      </c>
      <c r="B4644">
        <v>0</v>
      </c>
      <c r="C4644" s="2">
        <v>5.6173258679999998E-6</v>
      </c>
      <c r="D4644">
        <v>0</v>
      </c>
    </row>
    <row r="4645" spans="1:4" x14ac:dyDescent="0.25">
      <c r="A4645" s="1">
        <v>39242</v>
      </c>
      <c r="B4645">
        <v>0.188644226534362</v>
      </c>
      <c r="C4645">
        <v>9.1320887108527996E-2</v>
      </c>
      <c r="D4645">
        <v>1.2</v>
      </c>
    </row>
    <row r="4646" spans="1:4" x14ac:dyDescent="0.25">
      <c r="A4646" s="1">
        <v>39243</v>
      </c>
      <c r="B4646">
        <v>1.8194139871680599</v>
      </c>
      <c r="C4646">
        <v>0.78549795566472902</v>
      </c>
      <c r="D4646">
        <v>0.6</v>
      </c>
    </row>
    <row r="4647" spans="1:4" x14ac:dyDescent="0.25">
      <c r="A4647" s="1">
        <v>39244</v>
      </c>
      <c r="B4647">
        <v>2.3776338445515001E-2</v>
      </c>
      <c r="C4647">
        <v>2.9012663698325999E-2</v>
      </c>
      <c r="D4647">
        <v>0</v>
      </c>
    </row>
    <row r="4648" spans="1:4" x14ac:dyDescent="0.25">
      <c r="A4648" s="1">
        <v>39245</v>
      </c>
      <c r="B4648">
        <v>5.3444762718424005E-4</v>
      </c>
      <c r="C4648">
        <v>4.9827822182599995E-4</v>
      </c>
      <c r="D4648">
        <v>0</v>
      </c>
    </row>
    <row r="4649" spans="1:4" x14ac:dyDescent="0.25">
      <c r="A4649" s="1">
        <v>39246</v>
      </c>
      <c r="B4649">
        <v>0.18092926822931099</v>
      </c>
      <c r="C4649">
        <v>9.4194496534292002E-2</v>
      </c>
      <c r="D4649">
        <v>0.2</v>
      </c>
    </row>
    <row r="4650" spans="1:4" x14ac:dyDescent="0.25">
      <c r="A4650" s="1">
        <v>39247</v>
      </c>
      <c r="B4650">
        <v>4.2754078201756598E-2</v>
      </c>
      <c r="C4650">
        <v>2.5651568969949901E-2</v>
      </c>
      <c r="D4650">
        <v>0</v>
      </c>
    </row>
    <row r="4651" spans="1:4" x14ac:dyDescent="0.25">
      <c r="A4651" s="1">
        <v>39248</v>
      </c>
      <c r="B4651">
        <v>9.6627921037316794E-2</v>
      </c>
      <c r="C4651">
        <v>4.7232919206549998E-2</v>
      </c>
      <c r="D4651">
        <v>0.2</v>
      </c>
    </row>
    <row r="4652" spans="1:4" x14ac:dyDescent="0.25">
      <c r="A4652" s="1">
        <v>39249</v>
      </c>
      <c r="B4652">
        <v>1.1662972046032999E-2</v>
      </c>
      <c r="C4652">
        <v>1.8460166661397999E-2</v>
      </c>
      <c r="D4652">
        <v>0.5</v>
      </c>
    </row>
    <row r="4653" spans="1:4" x14ac:dyDescent="0.25">
      <c r="A4653" s="1">
        <v>39250</v>
      </c>
      <c r="B4653">
        <v>1.9208040293596</v>
      </c>
      <c r="C4653">
        <v>0.8462510868966</v>
      </c>
      <c r="D4653">
        <v>1.3</v>
      </c>
    </row>
    <row r="4654" spans="1:4" x14ac:dyDescent="0.25">
      <c r="A4654" s="1">
        <v>39251</v>
      </c>
      <c r="B4654">
        <v>6.9548614564105604E-2</v>
      </c>
      <c r="C4654">
        <v>3.9902978240509999E-2</v>
      </c>
      <c r="D4654">
        <v>0</v>
      </c>
    </row>
    <row r="4655" spans="1:4" x14ac:dyDescent="0.25">
      <c r="A4655" s="1">
        <v>39252</v>
      </c>
      <c r="B4655">
        <v>0</v>
      </c>
      <c r="C4655">
        <v>0</v>
      </c>
      <c r="D4655">
        <v>0</v>
      </c>
    </row>
    <row r="4656" spans="1:4" x14ac:dyDescent="0.25">
      <c r="A4656" s="1">
        <v>39253</v>
      </c>
      <c r="B4656">
        <v>1.531093740176E-4</v>
      </c>
      <c r="C4656" s="2">
        <v>6.3870900631999897E-5</v>
      </c>
      <c r="D4656">
        <v>0</v>
      </c>
    </row>
    <row r="4657" spans="1:4" x14ac:dyDescent="0.25">
      <c r="A4657" s="1">
        <v>39254</v>
      </c>
      <c r="B4657">
        <v>3.2648603740472698E-3</v>
      </c>
      <c r="C4657">
        <v>1.7690962309019999E-3</v>
      </c>
      <c r="D4657">
        <v>0</v>
      </c>
    </row>
    <row r="4658" spans="1:4" x14ac:dyDescent="0.25">
      <c r="A4658" s="1">
        <v>39255</v>
      </c>
      <c r="B4658" s="2">
        <v>7.9050042686999998E-7</v>
      </c>
      <c r="C4658" s="2">
        <v>5.6491369088000002E-5</v>
      </c>
      <c r="D4658">
        <v>0</v>
      </c>
    </row>
    <row r="4659" spans="1:4" x14ac:dyDescent="0.25">
      <c r="A4659" s="1">
        <v>39256</v>
      </c>
      <c r="B4659">
        <v>1.7927131480252E-2</v>
      </c>
      <c r="C4659">
        <v>7.5761371619779997E-3</v>
      </c>
      <c r="D4659">
        <v>0</v>
      </c>
    </row>
    <row r="4660" spans="1:4" x14ac:dyDescent="0.25">
      <c r="A4660" s="1">
        <v>39257</v>
      </c>
      <c r="B4660">
        <v>0.16436205700743101</v>
      </c>
      <c r="C4660">
        <v>7.6781302879203997E-2</v>
      </c>
      <c r="D4660">
        <v>1.1000000000000001</v>
      </c>
    </row>
    <row r="4661" spans="1:4" x14ac:dyDescent="0.25">
      <c r="A4661" s="1">
        <v>39258</v>
      </c>
      <c r="B4661">
        <v>0.67469615181604004</v>
      </c>
      <c r="C4661">
        <v>0.283544275161069</v>
      </c>
      <c r="D4661">
        <v>0.5</v>
      </c>
    </row>
    <row r="4662" spans="1:4" x14ac:dyDescent="0.25">
      <c r="A4662" s="1">
        <v>39259</v>
      </c>
      <c r="B4662">
        <v>0</v>
      </c>
      <c r="C4662" s="2">
        <v>8.5464613079999992E-6</v>
      </c>
      <c r="D4662">
        <v>0</v>
      </c>
    </row>
    <row r="4663" spans="1:4" x14ac:dyDescent="0.25">
      <c r="A4663" s="1">
        <v>39260</v>
      </c>
      <c r="B4663">
        <v>3.2496129949475503E-4</v>
      </c>
      <c r="C4663">
        <v>2.2779067418800001E-4</v>
      </c>
      <c r="D4663">
        <v>0</v>
      </c>
    </row>
    <row r="4664" spans="1:4" x14ac:dyDescent="0.25">
      <c r="A4664" s="1">
        <v>39261</v>
      </c>
      <c r="B4664">
        <v>5.6075003519461902E-2</v>
      </c>
      <c r="C4664">
        <v>3.1413290191514003E-2</v>
      </c>
      <c r="D4664">
        <v>0.1</v>
      </c>
    </row>
    <row r="4665" spans="1:4" x14ac:dyDescent="0.25">
      <c r="A4665" s="1">
        <v>39262</v>
      </c>
      <c r="B4665">
        <v>0.50493743866606899</v>
      </c>
      <c r="C4665">
        <v>0.21629635459524399</v>
      </c>
      <c r="D4665">
        <v>0.1</v>
      </c>
    </row>
    <row r="4666" spans="1:4" x14ac:dyDescent="0.25">
      <c r="A4666" s="1">
        <v>39263</v>
      </c>
      <c r="B4666">
        <v>3.2714401457105799E-3</v>
      </c>
      <c r="C4666">
        <v>3.3382183380699999E-3</v>
      </c>
      <c r="D4666">
        <v>0</v>
      </c>
    </row>
    <row r="4667" spans="1:4" x14ac:dyDescent="0.25">
      <c r="A4667" s="1">
        <v>39264</v>
      </c>
      <c r="B4667">
        <v>4.9221908469579997E-4</v>
      </c>
      <c r="C4667">
        <v>2.1609460487999999E-4</v>
      </c>
      <c r="D4667">
        <v>0</v>
      </c>
    </row>
    <row r="4668" spans="1:4" x14ac:dyDescent="0.25">
      <c r="A4668" s="1">
        <v>39265</v>
      </c>
      <c r="B4668">
        <v>4.537786702372E-4</v>
      </c>
      <c r="C4668">
        <v>1.5452449289199999E-4</v>
      </c>
      <c r="D4668">
        <v>0</v>
      </c>
    </row>
    <row r="4669" spans="1:4" x14ac:dyDescent="0.25">
      <c r="A4669" s="1">
        <v>39266</v>
      </c>
      <c r="B4669">
        <v>0</v>
      </c>
      <c r="C4669">
        <v>0</v>
      </c>
      <c r="D4669">
        <v>0</v>
      </c>
    </row>
    <row r="4670" spans="1:4" x14ac:dyDescent="0.25">
      <c r="A4670" s="1">
        <v>39267</v>
      </c>
      <c r="B4670">
        <v>0</v>
      </c>
      <c r="C4670">
        <v>0</v>
      </c>
      <c r="D4670">
        <v>0</v>
      </c>
    </row>
    <row r="4671" spans="1:4" x14ac:dyDescent="0.25">
      <c r="A4671" s="1">
        <v>39268</v>
      </c>
      <c r="B4671">
        <v>0</v>
      </c>
      <c r="C4671">
        <v>0</v>
      </c>
      <c r="D4671">
        <v>0</v>
      </c>
    </row>
    <row r="4672" spans="1:4" x14ac:dyDescent="0.25">
      <c r="A4672" s="1">
        <v>39269</v>
      </c>
      <c r="B4672">
        <v>0</v>
      </c>
      <c r="C4672">
        <v>0</v>
      </c>
      <c r="D4672">
        <v>0</v>
      </c>
    </row>
    <row r="4673" spans="1:4" x14ac:dyDescent="0.25">
      <c r="A4673" s="1">
        <v>39270</v>
      </c>
      <c r="B4673">
        <v>0</v>
      </c>
      <c r="C4673">
        <v>0</v>
      </c>
      <c r="D4673">
        <v>0</v>
      </c>
    </row>
    <row r="4674" spans="1:4" x14ac:dyDescent="0.25">
      <c r="A4674" s="1">
        <v>39271</v>
      </c>
      <c r="B4674">
        <v>0</v>
      </c>
      <c r="C4674">
        <v>0</v>
      </c>
      <c r="D4674">
        <v>0</v>
      </c>
    </row>
    <row r="4675" spans="1:4" x14ac:dyDescent="0.25">
      <c r="A4675" s="1">
        <v>39272</v>
      </c>
      <c r="B4675">
        <v>0</v>
      </c>
      <c r="C4675">
        <v>0</v>
      </c>
      <c r="D4675">
        <v>0</v>
      </c>
    </row>
    <row r="4676" spans="1:4" x14ac:dyDescent="0.25">
      <c r="A4676" s="1">
        <v>39273</v>
      </c>
      <c r="B4676">
        <v>0</v>
      </c>
      <c r="C4676">
        <v>0</v>
      </c>
      <c r="D4676">
        <v>0</v>
      </c>
    </row>
    <row r="4677" spans="1:4" x14ac:dyDescent="0.25">
      <c r="A4677" s="1">
        <v>39274</v>
      </c>
      <c r="B4677">
        <v>0</v>
      </c>
      <c r="C4677">
        <v>0</v>
      </c>
      <c r="D4677">
        <v>0</v>
      </c>
    </row>
    <row r="4678" spans="1:4" x14ac:dyDescent="0.25">
      <c r="A4678" s="1">
        <v>39275</v>
      </c>
      <c r="B4678">
        <v>6.1698497884100001E-4</v>
      </c>
      <c r="C4678">
        <v>3.60083659012E-4</v>
      </c>
      <c r="D4678">
        <v>0</v>
      </c>
    </row>
    <row r="4679" spans="1:4" x14ac:dyDescent="0.25">
      <c r="A4679" s="1">
        <v>39276</v>
      </c>
      <c r="B4679">
        <v>0.22171002095169301</v>
      </c>
      <c r="C4679">
        <v>8.4430686537427996E-2</v>
      </c>
      <c r="D4679">
        <v>0</v>
      </c>
    </row>
    <row r="4680" spans="1:4" x14ac:dyDescent="0.25">
      <c r="A4680" s="1">
        <v>39277</v>
      </c>
      <c r="B4680">
        <v>0</v>
      </c>
      <c r="C4680" s="2">
        <v>6.0787434400000004E-7</v>
      </c>
      <c r="D4680">
        <v>0</v>
      </c>
    </row>
    <row r="4681" spans="1:4" x14ac:dyDescent="0.25">
      <c r="A4681" s="1">
        <v>39278</v>
      </c>
      <c r="B4681">
        <v>0.18290630902525901</v>
      </c>
      <c r="C4681">
        <v>9.3943470414486002E-2</v>
      </c>
      <c r="D4681">
        <v>0</v>
      </c>
    </row>
    <row r="4682" spans="1:4" x14ac:dyDescent="0.25">
      <c r="A4682" s="1">
        <v>39279</v>
      </c>
      <c r="B4682">
        <v>9.6272590372997497E-4</v>
      </c>
      <c r="C4682">
        <v>1.4742401661679901E-3</v>
      </c>
      <c r="D4682">
        <v>0</v>
      </c>
    </row>
    <row r="4683" spans="1:4" x14ac:dyDescent="0.25">
      <c r="A4683" s="1">
        <v>39280</v>
      </c>
      <c r="B4683">
        <v>0.66000835049880502</v>
      </c>
      <c r="C4683">
        <v>0.33129066629843801</v>
      </c>
      <c r="D4683">
        <v>0</v>
      </c>
    </row>
    <row r="4684" spans="1:4" x14ac:dyDescent="0.25">
      <c r="A4684" s="1">
        <v>39281</v>
      </c>
      <c r="B4684">
        <v>0.100467439921679</v>
      </c>
      <c r="C4684">
        <v>4.7082689204165903E-2</v>
      </c>
      <c r="D4684">
        <v>0</v>
      </c>
    </row>
    <row r="4685" spans="1:4" x14ac:dyDescent="0.25">
      <c r="A4685" s="1">
        <v>39282</v>
      </c>
      <c r="B4685">
        <v>0.12298019093682599</v>
      </c>
      <c r="C4685">
        <v>6.2565298352172005E-2</v>
      </c>
      <c r="D4685">
        <v>0</v>
      </c>
    </row>
    <row r="4686" spans="1:4" x14ac:dyDescent="0.25">
      <c r="A4686" s="1">
        <v>39283</v>
      </c>
      <c r="B4686">
        <v>4.7507813292000503E-2</v>
      </c>
      <c r="C4686">
        <v>2.2858405256917999E-2</v>
      </c>
      <c r="D4686">
        <v>0.6</v>
      </c>
    </row>
    <row r="4687" spans="1:4" x14ac:dyDescent="0.25">
      <c r="A4687" s="1">
        <v>39284</v>
      </c>
      <c r="B4687">
        <v>0.21563934883219299</v>
      </c>
      <c r="C4687">
        <v>9.8891423480079996E-2</v>
      </c>
      <c r="D4687">
        <v>0.3</v>
      </c>
    </row>
    <row r="4688" spans="1:4" x14ac:dyDescent="0.25">
      <c r="A4688" s="1">
        <v>39285</v>
      </c>
      <c r="B4688">
        <v>1.53865831118999E-4</v>
      </c>
      <c r="C4688">
        <v>1.39379602824E-4</v>
      </c>
      <c r="D4688">
        <v>0.9</v>
      </c>
    </row>
    <row r="4689" spans="1:4" x14ac:dyDescent="0.25">
      <c r="A4689" s="1">
        <v>39286</v>
      </c>
      <c r="B4689">
        <v>6.6963398751554298E-2</v>
      </c>
      <c r="C4689">
        <v>3.2086755122114001E-2</v>
      </c>
      <c r="D4689">
        <v>0</v>
      </c>
    </row>
    <row r="4690" spans="1:4" x14ac:dyDescent="0.25">
      <c r="A4690" s="1">
        <v>39287</v>
      </c>
      <c r="B4690">
        <v>4.4657314154306696E-3</v>
      </c>
      <c r="C4690">
        <v>3.3850223003519999E-3</v>
      </c>
      <c r="D4690">
        <v>0</v>
      </c>
    </row>
    <row r="4691" spans="1:4" x14ac:dyDescent="0.25">
      <c r="A4691" s="1">
        <v>39288</v>
      </c>
      <c r="B4691">
        <v>0</v>
      </c>
      <c r="C4691">
        <v>0</v>
      </c>
      <c r="D4691">
        <v>0</v>
      </c>
    </row>
    <row r="4692" spans="1:4" x14ac:dyDescent="0.25">
      <c r="A4692" s="1">
        <v>39289</v>
      </c>
      <c r="B4692">
        <v>0</v>
      </c>
      <c r="C4692">
        <v>0</v>
      </c>
      <c r="D4692">
        <v>0</v>
      </c>
    </row>
    <row r="4693" spans="1:4" x14ac:dyDescent="0.25">
      <c r="A4693" s="1">
        <v>39290</v>
      </c>
      <c r="B4693">
        <v>0</v>
      </c>
      <c r="C4693">
        <v>0</v>
      </c>
      <c r="D4693">
        <v>0</v>
      </c>
    </row>
    <row r="4694" spans="1:4" x14ac:dyDescent="0.25">
      <c r="A4694" s="1">
        <v>39291</v>
      </c>
      <c r="B4694">
        <v>0</v>
      </c>
      <c r="C4694">
        <v>0</v>
      </c>
      <c r="D4694">
        <v>0</v>
      </c>
    </row>
    <row r="4695" spans="1:4" x14ac:dyDescent="0.25">
      <c r="A4695" s="1">
        <v>39292</v>
      </c>
      <c r="B4695">
        <v>6.2406540864868097E-2</v>
      </c>
      <c r="C4695">
        <v>3.6238207757598E-2</v>
      </c>
      <c r="D4695">
        <v>0</v>
      </c>
    </row>
    <row r="4696" spans="1:4" x14ac:dyDescent="0.25">
      <c r="A4696" s="1">
        <v>39293</v>
      </c>
      <c r="B4696" s="2">
        <v>5.1336130083700001E-6</v>
      </c>
      <c r="C4696" s="2">
        <v>2.4998438696000002E-5</v>
      </c>
      <c r="D4696">
        <v>0</v>
      </c>
    </row>
    <row r="4697" spans="1:4" x14ac:dyDescent="0.25">
      <c r="A4697" s="1">
        <v>39294</v>
      </c>
      <c r="B4697">
        <v>0</v>
      </c>
      <c r="C4697">
        <v>0</v>
      </c>
      <c r="D4697">
        <v>0</v>
      </c>
    </row>
    <row r="4698" spans="1:4" x14ac:dyDescent="0.25">
      <c r="A4698" s="1">
        <v>39295</v>
      </c>
      <c r="B4698">
        <v>0</v>
      </c>
      <c r="C4698">
        <v>0</v>
      </c>
      <c r="D4698">
        <v>0</v>
      </c>
    </row>
    <row r="4699" spans="1:4" x14ac:dyDescent="0.25">
      <c r="A4699" s="1">
        <v>39296</v>
      </c>
      <c r="B4699">
        <v>0</v>
      </c>
      <c r="C4699">
        <v>0</v>
      </c>
      <c r="D4699">
        <v>0</v>
      </c>
    </row>
    <row r="4700" spans="1:4" x14ac:dyDescent="0.25">
      <c r="A4700" s="1">
        <v>39297</v>
      </c>
      <c r="B4700">
        <v>3.2728371216618E-2</v>
      </c>
      <c r="C4700">
        <v>1.7813983635294E-2</v>
      </c>
      <c r="D4700">
        <v>0.2</v>
      </c>
    </row>
    <row r="4701" spans="1:4" x14ac:dyDescent="0.25">
      <c r="A4701" s="1">
        <v>39298</v>
      </c>
      <c r="B4701">
        <v>0</v>
      </c>
      <c r="C4701" s="2">
        <v>4.1851991104E-5</v>
      </c>
      <c r="D4701">
        <v>0</v>
      </c>
    </row>
    <row r="4702" spans="1:4" x14ac:dyDescent="0.25">
      <c r="A4702" s="1">
        <v>39299</v>
      </c>
      <c r="B4702">
        <v>0</v>
      </c>
      <c r="C4702" s="2">
        <v>1.8557490335999999E-5</v>
      </c>
      <c r="D4702">
        <v>0</v>
      </c>
    </row>
    <row r="4703" spans="1:4" x14ac:dyDescent="0.25">
      <c r="A4703" s="1">
        <v>39300</v>
      </c>
      <c r="B4703">
        <v>0</v>
      </c>
      <c r="C4703" s="2">
        <v>3.4015766399999999E-7</v>
      </c>
      <c r="D4703">
        <v>0</v>
      </c>
    </row>
    <row r="4704" spans="1:4" x14ac:dyDescent="0.25">
      <c r="A4704" s="1">
        <v>39301</v>
      </c>
      <c r="B4704" s="2">
        <v>4.7842435283719998E-5</v>
      </c>
      <c r="C4704" s="2">
        <v>2.6943321635999998E-5</v>
      </c>
      <c r="D4704">
        <v>0.6</v>
      </c>
    </row>
    <row r="4705" spans="1:4" x14ac:dyDescent="0.25">
      <c r="A4705" s="1">
        <v>39302</v>
      </c>
      <c r="B4705">
        <v>0.151270375189895</v>
      </c>
      <c r="C4705">
        <v>6.4216725228193994E-2</v>
      </c>
      <c r="D4705">
        <v>0.6</v>
      </c>
    </row>
    <row r="4706" spans="1:4" x14ac:dyDescent="0.25">
      <c r="A4706" s="1">
        <v>39303</v>
      </c>
      <c r="B4706">
        <v>1.38287115029332E-3</v>
      </c>
      <c r="C4706">
        <v>1.4940118303880001E-3</v>
      </c>
      <c r="D4706">
        <v>0</v>
      </c>
    </row>
    <row r="4707" spans="1:4" x14ac:dyDescent="0.25">
      <c r="A4707" s="1">
        <v>39304</v>
      </c>
      <c r="B4707" s="2">
        <v>2.083202306031E-6</v>
      </c>
      <c r="C4707" s="2">
        <v>1.9577963328E-5</v>
      </c>
      <c r="D4707">
        <v>0</v>
      </c>
    </row>
    <row r="4708" spans="1:4" x14ac:dyDescent="0.25">
      <c r="A4708" s="1">
        <v>39305</v>
      </c>
      <c r="B4708">
        <v>0</v>
      </c>
      <c r="C4708">
        <v>0</v>
      </c>
      <c r="D4708">
        <v>0</v>
      </c>
    </row>
    <row r="4709" spans="1:4" x14ac:dyDescent="0.25">
      <c r="A4709" s="1">
        <v>39306</v>
      </c>
      <c r="B4709">
        <v>0.38678290232722101</v>
      </c>
      <c r="C4709">
        <v>0.17635904877714101</v>
      </c>
      <c r="D4709">
        <v>0</v>
      </c>
    </row>
    <row r="4710" spans="1:4" x14ac:dyDescent="0.25">
      <c r="A4710" s="1">
        <v>39307</v>
      </c>
      <c r="B4710">
        <v>0</v>
      </c>
      <c r="C4710" s="2">
        <v>9.9055171599999901E-7</v>
      </c>
      <c r="D4710">
        <v>0</v>
      </c>
    </row>
    <row r="4711" spans="1:4" x14ac:dyDescent="0.25">
      <c r="A4711" s="1">
        <v>39308</v>
      </c>
      <c r="B4711">
        <v>0</v>
      </c>
      <c r="C4711">
        <v>0</v>
      </c>
      <c r="D4711">
        <v>0</v>
      </c>
    </row>
    <row r="4712" spans="1:4" x14ac:dyDescent="0.25">
      <c r="A4712" s="1">
        <v>39309</v>
      </c>
      <c r="B4712">
        <v>0</v>
      </c>
      <c r="C4712">
        <v>0</v>
      </c>
      <c r="D4712">
        <v>0</v>
      </c>
    </row>
    <row r="4713" spans="1:4" x14ac:dyDescent="0.25">
      <c r="A4713" s="1">
        <v>39310</v>
      </c>
      <c r="B4713" s="2">
        <v>6.9616887986799996E-5</v>
      </c>
      <c r="C4713" s="2">
        <v>2.7845684328E-5</v>
      </c>
      <c r="D4713">
        <v>0</v>
      </c>
    </row>
    <row r="4714" spans="1:4" x14ac:dyDescent="0.25">
      <c r="A4714" s="1">
        <v>39311</v>
      </c>
      <c r="B4714" s="2">
        <v>4.3551992021999997E-5</v>
      </c>
      <c r="C4714">
        <v>1.9420797888799901E-4</v>
      </c>
      <c r="D4714">
        <v>0</v>
      </c>
    </row>
    <row r="4715" spans="1:4" x14ac:dyDescent="0.25">
      <c r="A4715" s="1">
        <v>39312</v>
      </c>
      <c r="B4715">
        <v>5.2718390117521503E-2</v>
      </c>
      <c r="C4715">
        <v>2.5706606794945901E-2</v>
      </c>
      <c r="D4715">
        <v>0</v>
      </c>
    </row>
    <row r="4716" spans="1:4" x14ac:dyDescent="0.25">
      <c r="A4716" s="1">
        <v>39313</v>
      </c>
      <c r="B4716">
        <v>0.63401554067529298</v>
      </c>
      <c r="C4716">
        <v>0.26324545947530598</v>
      </c>
      <c r="D4716">
        <v>0.5</v>
      </c>
    </row>
    <row r="4717" spans="1:4" x14ac:dyDescent="0.25">
      <c r="A4717" s="1">
        <v>39314</v>
      </c>
      <c r="B4717">
        <v>1.0201720083729</v>
      </c>
      <c r="C4717">
        <v>0.49103023444752097</v>
      </c>
      <c r="D4717">
        <v>1.1000000000000001</v>
      </c>
    </row>
    <row r="4718" spans="1:4" x14ac:dyDescent="0.25">
      <c r="A4718" s="1">
        <v>39315</v>
      </c>
      <c r="B4718">
        <v>0.61881163691400798</v>
      </c>
      <c r="C4718">
        <v>0.27738811750603798</v>
      </c>
      <c r="D4718">
        <v>0.4</v>
      </c>
    </row>
    <row r="4719" spans="1:4" x14ac:dyDescent="0.25">
      <c r="A4719" s="1">
        <v>39316</v>
      </c>
      <c r="B4719">
        <v>6.2944317454479998E-4</v>
      </c>
      <c r="C4719">
        <v>1.7557174835199999E-4</v>
      </c>
      <c r="D4719">
        <v>0</v>
      </c>
    </row>
    <row r="4720" spans="1:4" x14ac:dyDescent="0.25">
      <c r="A4720" s="1">
        <v>39317</v>
      </c>
      <c r="B4720">
        <v>0</v>
      </c>
      <c r="C4720">
        <v>0</v>
      </c>
      <c r="D4720">
        <v>0</v>
      </c>
    </row>
    <row r="4721" spans="1:4" x14ac:dyDescent="0.25">
      <c r="A4721" s="1">
        <v>39318</v>
      </c>
      <c r="B4721">
        <v>0</v>
      </c>
      <c r="C4721">
        <v>0</v>
      </c>
      <c r="D4721">
        <v>0</v>
      </c>
    </row>
    <row r="4722" spans="1:4" x14ac:dyDescent="0.25">
      <c r="A4722" s="1">
        <v>39319</v>
      </c>
      <c r="B4722">
        <v>0</v>
      </c>
      <c r="C4722" s="2">
        <v>1.005512354E-5</v>
      </c>
      <c r="D4722">
        <v>0.2</v>
      </c>
    </row>
    <row r="4723" spans="1:4" x14ac:dyDescent="0.25">
      <c r="A4723" s="1">
        <v>39320</v>
      </c>
      <c r="B4723">
        <v>0.22241854745240699</v>
      </c>
      <c r="C4723">
        <v>9.9073810192742001E-2</v>
      </c>
      <c r="D4723">
        <v>0.2</v>
      </c>
    </row>
    <row r="4724" spans="1:4" x14ac:dyDescent="0.25">
      <c r="A4724" s="1">
        <v>39321</v>
      </c>
      <c r="B4724" s="2">
        <v>3.0814083568730001E-6</v>
      </c>
      <c r="C4724">
        <v>3.0305370695599999E-4</v>
      </c>
      <c r="D4724">
        <v>0</v>
      </c>
    </row>
    <row r="4725" spans="1:4" x14ac:dyDescent="0.25">
      <c r="A4725" s="1">
        <v>39322</v>
      </c>
      <c r="B4725">
        <v>0</v>
      </c>
      <c r="C4725">
        <v>0</v>
      </c>
      <c r="D4725">
        <v>0</v>
      </c>
    </row>
    <row r="4726" spans="1:4" x14ac:dyDescent="0.25">
      <c r="A4726" s="1">
        <v>39323</v>
      </c>
      <c r="B4726">
        <v>0</v>
      </c>
      <c r="C4726">
        <v>0</v>
      </c>
      <c r="D4726">
        <v>0</v>
      </c>
    </row>
    <row r="4727" spans="1:4" x14ac:dyDescent="0.25">
      <c r="A4727" s="1">
        <v>39324</v>
      </c>
      <c r="B4727" s="2">
        <v>2.90687558546E-5</v>
      </c>
      <c r="C4727" s="2">
        <v>3.9188997540000003E-5</v>
      </c>
      <c r="D4727">
        <v>0</v>
      </c>
    </row>
    <row r="4728" spans="1:4" x14ac:dyDescent="0.25">
      <c r="A4728" s="1">
        <v>39325</v>
      </c>
      <c r="B4728">
        <v>8.5279999200780999E-4</v>
      </c>
      <c r="C4728">
        <v>1.040731270656E-3</v>
      </c>
      <c r="D4728">
        <v>0</v>
      </c>
    </row>
    <row r="4729" spans="1:4" x14ac:dyDescent="0.25">
      <c r="A4729" s="1">
        <v>39326</v>
      </c>
      <c r="B4729">
        <v>5.5769793895199895E-4</v>
      </c>
      <c r="C4729">
        <v>2.2131508014E-4</v>
      </c>
      <c r="D4729">
        <v>0</v>
      </c>
    </row>
    <row r="4730" spans="1:4" x14ac:dyDescent="0.25">
      <c r="A4730" s="1">
        <v>39327</v>
      </c>
      <c r="B4730">
        <v>0</v>
      </c>
      <c r="C4730" s="2">
        <v>9.4488240000000003E-8</v>
      </c>
      <c r="D4730">
        <v>0</v>
      </c>
    </row>
    <row r="4731" spans="1:4" x14ac:dyDescent="0.25">
      <c r="A4731" s="1">
        <v>39328</v>
      </c>
      <c r="B4731">
        <v>0</v>
      </c>
      <c r="C4731">
        <v>0</v>
      </c>
      <c r="D4731">
        <v>0.2</v>
      </c>
    </row>
    <row r="4732" spans="1:4" x14ac:dyDescent="0.25">
      <c r="A4732" s="1">
        <v>39329</v>
      </c>
      <c r="B4732">
        <v>4.9554386601873999E-4</v>
      </c>
      <c r="C4732">
        <v>3.090614267356E-3</v>
      </c>
      <c r="D4732">
        <v>0.3</v>
      </c>
    </row>
    <row r="4733" spans="1:4" x14ac:dyDescent="0.25">
      <c r="A4733" s="1">
        <v>39330</v>
      </c>
      <c r="B4733">
        <v>0</v>
      </c>
      <c r="C4733" s="2">
        <v>7.6236261639999998E-6</v>
      </c>
      <c r="D4733">
        <v>0</v>
      </c>
    </row>
    <row r="4734" spans="1:4" x14ac:dyDescent="0.25">
      <c r="A4734" s="1">
        <v>39331</v>
      </c>
      <c r="B4734">
        <v>1.1505058574932999E-3</v>
      </c>
      <c r="C4734">
        <v>4.3796086641999899E-4</v>
      </c>
      <c r="D4734">
        <v>0</v>
      </c>
    </row>
    <row r="4735" spans="1:4" x14ac:dyDescent="0.25">
      <c r="A4735" s="1">
        <v>39332</v>
      </c>
      <c r="B4735">
        <v>0</v>
      </c>
      <c r="C4735">
        <v>0</v>
      </c>
      <c r="D4735">
        <v>0</v>
      </c>
    </row>
    <row r="4736" spans="1:4" x14ac:dyDescent="0.25">
      <c r="A4736" s="1">
        <v>39333</v>
      </c>
      <c r="B4736">
        <v>0</v>
      </c>
      <c r="C4736">
        <v>0</v>
      </c>
      <c r="D4736">
        <v>0</v>
      </c>
    </row>
    <row r="4737" spans="1:4" x14ac:dyDescent="0.25">
      <c r="A4737" s="1">
        <v>39334</v>
      </c>
      <c r="B4737">
        <v>0</v>
      </c>
      <c r="C4737">
        <v>0</v>
      </c>
      <c r="D4737">
        <v>0</v>
      </c>
    </row>
    <row r="4738" spans="1:4" x14ac:dyDescent="0.25">
      <c r="A4738" s="1">
        <v>39335</v>
      </c>
      <c r="B4738">
        <v>0</v>
      </c>
      <c r="C4738">
        <v>0</v>
      </c>
      <c r="D4738">
        <v>0</v>
      </c>
    </row>
    <row r="4739" spans="1:4" x14ac:dyDescent="0.25">
      <c r="A4739" s="1">
        <v>39336</v>
      </c>
      <c r="B4739">
        <v>0</v>
      </c>
      <c r="C4739">
        <v>0</v>
      </c>
      <c r="D4739">
        <v>0</v>
      </c>
    </row>
    <row r="4740" spans="1:4" x14ac:dyDescent="0.25">
      <c r="A4740" s="1">
        <v>39337</v>
      </c>
      <c r="B4740">
        <v>0</v>
      </c>
      <c r="C4740">
        <v>0</v>
      </c>
      <c r="D4740">
        <v>0</v>
      </c>
    </row>
    <row r="4741" spans="1:4" x14ac:dyDescent="0.25">
      <c r="A4741" s="1">
        <v>39338</v>
      </c>
      <c r="B4741">
        <v>0</v>
      </c>
      <c r="C4741">
        <v>0</v>
      </c>
      <c r="D4741">
        <v>0</v>
      </c>
    </row>
    <row r="4742" spans="1:4" x14ac:dyDescent="0.25">
      <c r="A4742" s="1">
        <v>39339</v>
      </c>
      <c r="B4742">
        <v>0</v>
      </c>
      <c r="C4742" s="2">
        <v>2.06299324E-7</v>
      </c>
      <c r="D4742">
        <v>0.1</v>
      </c>
    </row>
    <row r="4743" spans="1:4" x14ac:dyDescent="0.25">
      <c r="A4743" s="1">
        <v>39340</v>
      </c>
      <c r="B4743">
        <v>8.9636332726428097E-3</v>
      </c>
      <c r="C4743">
        <v>4.4350976705420002E-3</v>
      </c>
      <c r="D4743">
        <v>0</v>
      </c>
    </row>
    <row r="4744" spans="1:4" x14ac:dyDescent="0.25">
      <c r="A4744" s="1">
        <v>39341</v>
      </c>
      <c r="B4744">
        <v>0.325160139759609</v>
      </c>
      <c r="C4744">
        <v>0.154413786533006</v>
      </c>
      <c r="D4744">
        <v>0.5</v>
      </c>
    </row>
    <row r="4745" spans="1:4" x14ac:dyDescent="0.25">
      <c r="A4745" s="1">
        <v>39342</v>
      </c>
      <c r="B4745">
        <v>1.07968023657032</v>
      </c>
      <c r="C4745">
        <v>0.49362971065438799</v>
      </c>
      <c r="D4745">
        <v>0.5</v>
      </c>
    </row>
    <row r="4746" spans="1:4" x14ac:dyDescent="0.25">
      <c r="A4746" s="1">
        <v>39343</v>
      </c>
      <c r="B4746" s="2">
        <v>7.2360369783240004E-5</v>
      </c>
      <c r="C4746">
        <v>3.0839701692799999E-4</v>
      </c>
      <c r="D4746">
        <v>0.4</v>
      </c>
    </row>
    <row r="4747" spans="1:4" x14ac:dyDescent="0.25">
      <c r="A4747" s="1">
        <v>39344</v>
      </c>
      <c r="B4747">
        <v>2.3616171296032701E-4</v>
      </c>
      <c r="C4747">
        <v>2.0060010832399899E-4</v>
      </c>
      <c r="D4747">
        <v>0</v>
      </c>
    </row>
    <row r="4748" spans="1:4" x14ac:dyDescent="0.25">
      <c r="A4748" s="1">
        <v>39345</v>
      </c>
      <c r="B4748">
        <v>7.3488189289900002E-2</v>
      </c>
      <c r="C4748">
        <v>2.9174412604567899E-2</v>
      </c>
      <c r="D4748">
        <v>0</v>
      </c>
    </row>
    <row r="4749" spans="1:4" x14ac:dyDescent="0.25">
      <c r="A4749" s="1">
        <v>39346</v>
      </c>
      <c r="B4749">
        <v>9.4901182152122399E-2</v>
      </c>
      <c r="C4749">
        <v>5.5112866768805897E-2</v>
      </c>
      <c r="D4749">
        <v>0</v>
      </c>
    </row>
    <row r="4750" spans="1:4" x14ac:dyDescent="0.25">
      <c r="A4750" s="1">
        <v>39347</v>
      </c>
      <c r="B4750">
        <v>0.31541839036127201</v>
      </c>
      <c r="C4750">
        <v>0.149950836878919</v>
      </c>
      <c r="D4750">
        <v>0.4</v>
      </c>
    </row>
    <row r="4751" spans="1:4" x14ac:dyDescent="0.25">
      <c r="A4751" s="1">
        <v>39348</v>
      </c>
      <c r="B4751" s="2">
        <v>1.1476238874331001E-5</v>
      </c>
      <c r="C4751">
        <v>1.6878111476379999E-3</v>
      </c>
      <c r="D4751">
        <v>0</v>
      </c>
    </row>
    <row r="4752" spans="1:4" x14ac:dyDescent="0.25">
      <c r="A4752" s="1">
        <v>39349</v>
      </c>
      <c r="B4752" s="2">
        <v>7.2158969280783006E-5</v>
      </c>
      <c r="C4752">
        <v>8.0094452699799997E-4</v>
      </c>
      <c r="D4752">
        <v>0</v>
      </c>
    </row>
    <row r="4753" spans="1:4" x14ac:dyDescent="0.25">
      <c r="A4753" s="1">
        <v>39350</v>
      </c>
      <c r="B4753">
        <v>3.8771679440632598E-3</v>
      </c>
      <c r="C4753">
        <v>2.0852877402279999E-3</v>
      </c>
      <c r="D4753">
        <v>0.1</v>
      </c>
    </row>
    <row r="4754" spans="1:4" x14ac:dyDescent="0.25">
      <c r="A4754" s="1">
        <v>39351</v>
      </c>
      <c r="B4754">
        <v>1.3679692426400001E-4</v>
      </c>
      <c r="C4754" s="2">
        <v>8.3981147712000002E-5</v>
      </c>
      <c r="D4754">
        <v>0</v>
      </c>
    </row>
    <row r="4755" spans="1:4" x14ac:dyDescent="0.25">
      <c r="A4755" s="1">
        <v>39352</v>
      </c>
      <c r="B4755">
        <v>0.41574422626160301</v>
      </c>
      <c r="C4755">
        <v>0.197591466541854</v>
      </c>
      <c r="D4755">
        <v>0.3</v>
      </c>
    </row>
    <row r="4756" spans="1:4" x14ac:dyDescent="0.25">
      <c r="A4756" s="1">
        <v>39353</v>
      </c>
      <c r="B4756">
        <v>1.8030376389941201</v>
      </c>
      <c r="C4756">
        <v>0.82407008672988902</v>
      </c>
      <c r="D4756">
        <v>0.7</v>
      </c>
    </row>
    <row r="4757" spans="1:4" x14ac:dyDescent="0.25">
      <c r="A4757" s="1">
        <v>39354</v>
      </c>
      <c r="B4757">
        <v>0.25759541949121501</v>
      </c>
      <c r="C4757">
        <v>0.13607885615970799</v>
      </c>
      <c r="D4757">
        <v>0.3</v>
      </c>
    </row>
    <row r="4758" spans="1:4" x14ac:dyDescent="0.25">
      <c r="A4758" s="1">
        <v>39355</v>
      </c>
      <c r="B4758">
        <v>2.08529520873596</v>
      </c>
      <c r="C4758">
        <v>0.99161412995953002</v>
      </c>
      <c r="D4758">
        <v>2</v>
      </c>
    </row>
    <row r="4759" spans="1:4" x14ac:dyDescent="0.25">
      <c r="A4759" s="1">
        <v>39356</v>
      </c>
      <c r="B4759">
        <v>0.90277133753562799</v>
      </c>
      <c r="C4759">
        <v>0.38156533990343899</v>
      </c>
      <c r="D4759">
        <v>1.9</v>
      </c>
    </row>
    <row r="4760" spans="1:4" x14ac:dyDescent="0.25">
      <c r="A4760" s="1">
        <v>39357</v>
      </c>
      <c r="B4760">
        <v>2.3259186405229402</v>
      </c>
      <c r="C4760">
        <v>1.0789910251745201</v>
      </c>
      <c r="D4760">
        <v>3</v>
      </c>
    </row>
    <row r="4761" spans="1:4" x14ac:dyDescent="0.25">
      <c r="A4761" s="1">
        <v>39358</v>
      </c>
      <c r="B4761">
        <v>1.2497491473051201</v>
      </c>
      <c r="C4761">
        <v>0.54473876659971998</v>
      </c>
      <c r="D4761">
        <v>0.8</v>
      </c>
    </row>
    <row r="4762" spans="1:4" x14ac:dyDescent="0.25">
      <c r="A4762" s="1">
        <v>39359</v>
      </c>
      <c r="B4762">
        <v>0.50069922688924695</v>
      </c>
      <c r="C4762">
        <v>0.26735046956602598</v>
      </c>
      <c r="D4762">
        <v>0.5</v>
      </c>
    </row>
    <row r="4763" spans="1:4" x14ac:dyDescent="0.25">
      <c r="A4763" s="1">
        <v>39360</v>
      </c>
      <c r="B4763">
        <v>5.8632877331027997E-2</v>
      </c>
      <c r="C4763">
        <v>2.8399364941947999E-2</v>
      </c>
      <c r="D4763">
        <v>0</v>
      </c>
    </row>
    <row r="4764" spans="1:4" x14ac:dyDescent="0.25">
      <c r="A4764" s="1">
        <v>39361</v>
      </c>
      <c r="B4764">
        <v>0.120651898797659</v>
      </c>
      <c r="C4764">
        <v>5.7251166348683998E-2</v>
      </c>
      <c r="D4764">
        <v>0.9</v>
      </c>
    </row>
    <row r="4765" spans="1:4" x14ac:dyDescent="0.25">
      <c r="A4765" s="1">
        <v>39362</v>
      </c>
      <c r="B4765">
        <v>4.2168604530876603</v>
      </c>
      <c r="C4765">
        <v>1.82747637660049</v>
      </c>
      <c r="D4765">
        <v>2.7</v>
      </c>
    </row>
    <row r="4766" spans="1:4" x14ac:dyDescent="0.25">
      <c r="A4766" s="1">
        <v>39363</v>
      </c>
      <c r="B4766">
        <v>1.68917642451698</v>
      </c>
      <c r="C4766">
        <v>0.74096841429595595</v>
      </c>
      <c r="D4766">
        <v>0</v>
      </c>
    </row>
    <row r="4767" spans="1:4" x14ac:dyDescent="0.25">
      <c r="A4767" s="1">
        <v>39364</v>
      </c>
      <c r="B4767">
        <v>0.105028960101434</v>
      </c>
      <c r="C4767">
        <v>5.8260344058994003E-2</v>
      </c>
      <c r="D4767">
        <v>0</v>
      </c>
    </row>
    <row r="4768" spans="1:4" x14ac:dyDescent="0.25">
      <c r="A4768" s="1">
        <v>39365</v>
      </c>
      <c r="B4768">
        <v>0.80996357738009495</v>
      </c>
      <c r="C4768">
        <v>0.36892056299652398</v>
      </c>
      <c r="D4768">
        <v>0.4</v>
      </c>
    </row>
    <row r="4769" spans="1:4" x14ac:dyDescent="0.25">
      <c r="A4769" s="1">
        <v>39366</v>
      </c>
      <c r="B4769">
        <v>0.28775871763371802</v>
      </c>
      <c r="C4769">
        <v>0.12669070699562199</v>
      </c>
      <c r="D4769">
        <v>0</v>
      </c>
    </row>
    <row r="4770" spans="1:4" x14ac:dyDescent="0.25">
      <c r="A4770" s="1">
        <v>39367</v>
      </c>
      <c r="B4770">
        <v>5.99146555468099E-2</v>
      </c>
      <c r="C4770">
        <v>3.1404811446777897E-2</v>
      </c>
      <c r="D4770">
        <v>0.1</v>
      </c>
    </row>
    <row r="4771" spans="1:4" x14ac:dyDescent="0.25">
      <c r="A4771" s="1">
        <v>39368</v>
      </c>
      <c r="B4771" s="2">
        <v>2.14830824669999E-6</v>
      </c>
      <c r="C4771" s="2">
        <v>1.450394484E-6</v>
      </c>
      <c r="D4771">
        <v>0</v>
      </c>
    </row>
    <row r="4772" spans="1:4" x14ac:dyDescent="0.25">
      <c r="A4772" s="1">
        <v>39369</v>
      </c>
      <c r="B4772">
        <v>0</v>
      </c>
      <c r="C4772" s="2">
        <v>2.781103864E-6</v>
      </c>
      <c r="D4772">
        <v>0</v>
      </c>
    </row>
    <row r="4773" spans="1:4" x14ac:dyDescent="0.25">
      <c r="A4773" s="1">
        <v>39370</v>
      </c>
      <c r="B4773">
        <v>8.8851801916954895E-2</v>
      </c>
      <c r="C4773">
        <v>4.2001077798680002E-2</v>
      </c>
      <c r="D4773">
        <v>0</v>
      </c>
    </row>
    <row r="4774" spans="1:4" x14ac:dyDescent="0.25">
      <c r="A4774" s="1">
        <v>39371</v>
      </c>
      <c r="B4774">
        <v>1.4388620813945501</v>
      </c>
      <c r="C4774">
        <v>0.59406356173903196</v>
      </c>
      <c r="D4774">
        <v>0.2</v>
      </c>
    </row>
    <row r="4775" spans="1:4" x14ac:dyDescent="0.25">
      <c r="A4775" s="1">
        <v>39372</v>
      </c>
      <c r="B4775">
        <v>1.56315105831371</v>
      </c>
      <c r="C4775">
        <v>0.60433795468877505</v>
      </c>
      <c r="D4775">
        <v>0.9</v>
      </c>
    </row>
    <row r="4776" spans="1:4" x14ac:dyDescent="0.25">
      <c r="A4776" s="1">
        <v>39373</v>
      </c>
      <c r="B4776">
        <v>1.5442142217886099</v>
      </c>
      <c r="C4776">
        <v>0.75413639935942001</v>
      </c>
      <c r="D4776">
        <v>1</v>
      </c>
    </row>
    <row r="4777" spans="1:4" x14ac:dyDescent="0.25">
      <c r="A4777" s="1">
        <v>39374</v>
      </c>
      <c r="B4777">
        <v>1.3368886573919201</v>
      </c>
      <c r="C4777">
        <v>0.72623714807335904</v>
      </c>
      <c r="D4777">
        <v>2</v>
      </c>
    </row>
    <row r="4778" spans="1:4" x14ac:dyDescent="0.25">
      <c r="A4778" s="1">
        <v>39375</v>
      </c>
      <c r="B4778">
        <v>2.5639563617010399</v>
      </c>
      <c r="C4778">
        <v>1.1307550082451601</v>
      </c>
      <c r="D4778">
        <v>1.7</v>
      </c>
    </row>
    <row r="4779" spans="1:4" x14ac:dyDescent="0.25">
      <c r="A4779" s="1">
        <v>39376</v>
      </c>
      <c r="B4779">
        <v>1.06957925906855</v>
      </c>
      <c r="C4779">
        <v>0.43179931506126801</v>
      </c>
      <c r="D4779">
        <v>1.5</v>
      </c>
    </row>
    <row r="4780" spans="1:4" x14ac:dyDescent="0.25">
      <c r="A4780" s="1">
        <v>39377</v>
      </c>
      <c r="B4780">
        <v>0.67213365322402396</v>
      </c>
      <c r="C4780">
        <v>0.39502445976978601</v>
      </c>
      <c r="D4780">
        <v>0.1</v>
      </c>
    </row>
    <row r="4781" spans="1:4" x14ac:dyDescent="0.25">
      <c r="A4781" s="1">
        <v>39378</v>
      </c>
      <c r="B4781">
        <v>0</v>
      </c>
      <c r="C4781" s="2">
        <v>3.4362223279999999E-6</v>
      </c>
      <c r="D4781">
        <v>0</v>
      </c>
    </row>
    <row r="4782" spans="1:4" x14ac:dyDescent="0.25">
      <c r="A4782" s="1">
        <v>39379</v>
      </c>
      <c r="B4782">
        <v>0.27255636725909899</v>
      </c>
      <c r="C4782">
        <v>0.13706061338277001</v>
      </c>
      <c r="D4782">
        <v>1.2</v>
      </c>
    </row>
    <row r="4783" spans="1:4" x14ac:dyDescent="0.25">
      <c r="A4783" s="1">
        <v>39380</v>
      </c>
      <c r="B4783">
        <v>6.9430929174964906E-2</v>
      </c>
      <c r="C4783">
        <v>4.7696680086901998E-2</v>
      </c>
      <c r="D4783">
        <v>0.1</v>
      </c>
    </row>
    <row r="4784" spans="1:4" x14ac:dyDescent="0.25">
      <c r="A4784" s="1">
        <v>39381</v>
      </c>
      <c r="B4784" s="2">
        <v>7.3718150044000004E-6</v>
      </c>
      <c r="C4784" s="2">
        <v>2.2042531587999998E-5</v>
      </c>
      <c r="D4784">
        <v>0</v>
      </c>
    </row>
    <row r="4785" spans="1:4" x14ac:dyDescent="0.25">
      <c r="A4785" s="1">
        <v>39382</v>
      </c>
      <c r="B4785">
        <v>0</v>
      </c>
      <c r="C4785" s="2">
        <v>1.640945768E-6</v>
      </c>
      <c r="D4785">
        <v>0</v>
      </c>
    </row>
    <row r="4786" spans="1:4" x14ac:dyDescent="0.25">
      <c r="A4786" s="1">
        <v>39383</v>
      </c>
      <c r="B4786">
        <v>0</v>
      </c>
      <c r="C4786">
        <v>0</v>
      </c>
      <c r="D4786">
        <v>0</v>
      </c>
    </row>
    <row r="4787" spans="1:4" x14ac:dyDescent="0.25">
      <c r="A4787" s="1">
        <v>39384</v>
      </c>
      <c r="B4787">
        <v>0.222908055882096</v>
      </c>
      <c r="C4787">
        <v>9.6868851521749996E-2</v>
      </c>
      <c r="D4787">
        <v>0.1</v>
      </c>
    </row>
    <row r="4788" spans="1:4" x14ac:dyDescent="0.25">
      <c r="A4788" s="1">
        <v>39385</v>
      </c>
      <c r="B4788">
        <v>2.15601226267119E-3</v>
      </c>
      <c r="C4788">
        <v>1.221308533522E-3</v>
      </c>
      <c r="D4788">
        <v>0</v>
      </c>
    </row>
    <row r="4789" spans="1:4" x14ac:dyDescent="0.25">
      <c r="A4789" s="1">
        <v>39386</v>
      </c>
      <c r="B4789">
        <v>1.1000811058545E-3</v>
      </c>
      <c r="C4789">
        <v>5.1456090778399897E-4</v>
      </c>
      <c r="D4789">
        <v>0</v>
      </c>
    </row>
    <row r="4790" spans="1:4" x14ac:dyDescent="0.25">
      <c r="A4790" s="1">
        <v>39387</v>
      </c>
      <c r="B4790">
        <v>5.0694449264751503E-3</v>
      </c>
      <c r="C4790">
        <v>3.1165119191359902E-3</v>
      </c>
      <c r="D4790">
        <v>0</v>
      </c>
    </row>
    <row r="4791" spans="1:4" x14ac:dyDescent="0.25">
      <c r="A4791" s="1">
        <v>39388</v>
      </c>
      <c r="B4791">
        <v>0</v>
      </c>
      <c r="C4791">
        <v>0</v>
      </c>
      <c r="D4791">
        <v>0</v>
      </c>
    </row>
    <row r="4792" spans="1:4" x14ac:dyDescent="0.25">
      <c r="A4792" s="1">
        <v>39389</v>
      </c>
      <c r="B4792">
        <v>0.47721826846544202</v>
      </c>
      <c r="C4792">
        <v>0.25699822066872702</v>
      </c>
      <c r="D4792">
        <v>0</v>
      </c>
    </row>
    <row r="4793" spans="1:4" x14ac:dyDescent="0.25">
      <c r="A4793" s="1">
        <v>39390</v>
      </c>
      <c r="B4793">
        <v>0.22903358631586501</v>
      </c>
      <c r="C4793">
        <v>0.10479205107586501</v>
      </c>
      <c r="D4793">
        <v>0.2</v>
      </c>
    </row>
    <row r="4794" spans="1:4" x14ac:dyDescent="0.25">
      <c r="A4794" s="1">
        <v>39391</v>
      </c>
      <c r="B4794">
        <v>1.7374930642299899E-4</v>
      </c>
      <c r="C4794" s="2">
        <v>4.6061442196000003E-5</v>
      </c>
      <c r="D4794">
        <v>0</v>
      </c>
    </row>
    <row r="4795" spans="1:4" x14ac:dyDescent="0.25">
      <c r="A4795" s="1">
        <v>39392</v>
      </c>
      <c r="B4795">
        <v>5.5016466716749997E-4</v>
      </c>
      <c r="C4795">
        <v>2.1675917216800001E-4</v>
      </c>
      <c r="D4795">
        <v>0</v>
      </c>
    </row>
    <row r="4796" spans="1:4" x14ac:dyDescent="0.25">
      <c r="A4796" s="1">
        <v>39393</v>
      </c>
      <c r="B4796">
        <v>0.129124742924173</v>
      </c>
      <c r="C4796">
        <v>6.3158651428488005E-2</v>
      </c>
      <c r="D4796">
        <v>0</v>
      </c>
    </row>
    <row r="4797" spans="1:4" x14ac:dyDescent="0.25">
      <c r="A4797" s="1">
        <v>39394</v>
      </c>
      <c r="B4797">
        <v>0.21950527337530301</v>
      </c>
      <c r="C4797">
        <v>0.106706477306506</v>
      </c>
      <c r="D4797">
        <v>0.1</v>
      </c>
    </row>
    <row r="4798" spans="1:4" x14ac:dyDescent="0.25">
      <c r="A4798" s="1">
        <v>39395</v>
      </c>
      <c r="B4798">
        <v>0.50408287543295205</v>
      </c>
      <c r="C4798">
        <v>0.240813343424962</v>
      </c>
      <c r="D4798">
        <v>0.5</v>
      </c>
    </row>
    <row r="4799" spans="1:4" x14ac:dyDescent="0.25">
      <c r="A4799" s="1">
        <v>39396</v>
      </c>
      <c r="B4799">
        <v>2.2410847505394398</v>
      </c>
      <c r="C4799">
        <v>1.0137253537105999</v>
      </c>
      <c r="D4799">
        <v>1.6</v>
      </c>
    </row>
    <row r="4800" spans="1:4" x14ac:dyDescent="0.25">
      <c r="A4800" s="1">
        <v>39397</v>
      </c>
      <c r="B4800">
        <v>0.120662799260238</v>
      </c>
      <c r="C4800">
        <v>6.2197726500140001E-2</v>
      </c>
      <c r="D4800">
        <v>0.5</v>
      </c>
    </row>
    <row r="4801" spans="1:4" x14ac:dyDescent="0.25">
      <c r="A4801" s="1">
        <v>39398</v>
      </c>
      <c r="B4801">
        <v>0.675600646824152</v>
      </c>
      <c r="C4801">
        <v>0.405448090595394</v>
      </c>
      <c r="D4801">
        <v>1</v>
      </c>
    </row>
    <row r="4802" spans="1:4" x14ac:dyDescent="0.25">
      <c r="A4802" s="1">
        <v>39399</v>
      </c>
      <c r="B4802">
        <v>3.1820554978366E-2</v>
      </c>
      <c r="C4802">
        <v>2.3877831004257999E-2</v>
      </c>
      <c r="D4802">
        <v>0</v>
      </c>
    </row>
    <row r="4803" spans="1:4" x14ac:dyDescent="0.25">
      <c r="A4803" s="1">
        <v>39400</v>
      </c>
      <c r="B4803">
        <v>8.1958722812804502E-3</v>
      </c>
      <c r="C4803">
        <v>3.8826328052819999E-3</v>
      </c>
      <c r="D4803">
        <v>0.4</v>
      </c>
    </row>
    <row r="4804" spans="1:4" x14ac:dyDescent="0.25">
      <c r="A4804" s="1">
        <v>39401</v>
      </c>
      <c r="B4804">
        <v>1.4078792232464901</v>
      </c>
      <c r="C4804">
        <v>0.68303318616055597</v>
      </c>
      <c r="D4804">
        <v>1.9</v>
      </c>
    </row>
    <row r="4805" spans="1:4" x14ac:dyDescent="0.25">
      <c r="A4805" s="1">
        <v>39402</v>
      </c>
      <c r="B4805">
        <v>1.9289201654316801</v>
      </c>
      <c r="C4805">
        <v>0.85374882874065305</v>
      </c>
      <c r="D4805">
        <v>0.9</v>
      </c>
    </row>
    <row r="4806" spans="1:4" x14ac:dyDescent="0.25">
      <c r="A4806" s="1">
        <v>39403</v>
      </c>
      <c r="B4806">
        <v>1.3255577511000101</v>
      </c>
      <c r="C4806">
        <v>0.63128210703388599</v>
      </c>
      <c r="D4806">
        <v>2.1</v>
      </c>
    </row>
    <row r="4807" spans="1:4" x14ac:dyDescent="0.25">
      <c r="A4807" s="1">
        <v>39404</v>
      </c>
      <c r="B4807">
        <v>1.02644041534051</v>
      </c>
      <c r="C4807">
        <v>0.44464553223444198</v>
      </c>
      <c r="D4807">
        <v>0.1</v>
      </c>
    </row>
    <row r="4808" spans="1:4" x14ac:dyDescent="0.25">
      <c r="A4808" s="1">
        <v>39405</v>
      </c>
      <c r="B4808">
        <v>4.3578503501276802E-2</v>
      </c>
      <c r="C4808">
        <v>2.5814039923825999E-2</v>
      </c>
      <c r="D4808">
        <v>0.7</v>
      </c>
    </row>
    <row r="4809" spans="1:4" x14ac:dyDescent="0.25">
      <c r="A4809" s="1">
        <v>39406</v>
      </c>
      <c r="B4809">
        <v>1.3395944202309899E-3</v>
      </c>
      <c r="C4809">
        <v>1.604786693356E-3</v>
      </c>
      <c r="D4809">
        <v>0</v>
      </c>
    </row>
    <row r="4810" spans="1:4" x14ac:dyDescent="0.25">
      <c r="A4810" s="1">
        <v>39407</v>
      </c>
      <c r="B4810">
        <v>0</v>
      </c>
      <c r="C4810" s="2">
        <v>1.574804E-9</v>
      </c>
      <c r="D4810">
        <v>0</v>
      </c>
    </row>
    <row r="4811" spans="1:4" x14ac:dyDescent="0.25">
      <c r="A4811" s="1">
        <v>39408</v>
      </c>
      <c r="B4811">
        <v>0</v>
      </c>
      <c r="C4811">
        <v>0</v>
      </c>
      <c r="D4811">
        <v>0.1</v>
      </c>
    </row>
    <row r="4812" spans="1:4" x14ac:dyDescent="0.25">
      <c r="A4812" s="1">
        <v>39409</v>
      </c>
      <c r="B4812">
        <v>0</v>
      </c>
      <c r="C4812">
        <v>0</v>
      </c>
      <c r="D4812">
        <v>0</v>
      </c>
    </row>
    <row r="4813" spans="1:4" x14ac:dyDescent="0.25">
      <c r="A4813" s="1">
        <v>39410</v>
      </c>
      <c r="B4813">
        <v>5.4362812880706199E-2</v>
      </c>
      <c r="C4813">
        <v>2.7499358944134002E-2</v>
      </c>
      <c r="D4813">
        <v>0.1</v>
      </c>
    </row>
    <row r="4814" spans="1:4" x14ac:dyDescent="0.25">
      <c r="A4814" s="1">
        <v>39411</v>
      </c>
      <c r="B4814">
        <v>1.7828484257297501E-2</v>
      </c>
      <c r="C4814">
        <v>1.09799177401759E-2</v>
      </c>
      <c r="D4814">
        <v>0</v>
      </c>
    </row>
    <row r="4815" spans="1:4" x14ac:dyDescent="0.25">
      <c r="A4815" s="1">
        <v>39412</v>
      </c>
      <c r="B4815">
        <v>1.36605159172257E-2</v>
      </c>
      <c r="C4815">
        <v>6.5956854514319999E-3</v>
      </c>
      <c r="D4815">
        <v>1.2</v>
      </c>
    </row>
    <row r="4816" spans="1:4" x14ac:dyDescent="0.25">
      <c r="A4816" s="1">
        <v>39413</v>
      </c>
      <c r="B4816">
        <v>2.3304903450782799</v>
      </c>
      <c r="C4816">
        <v>1.06958484135503</v>
      </c>
      <c r="D4816">
        <v>0.9</v>
      </c>
    </row>
    <row r="4817" spans="1:4" x14ac:dyDescent="0.25">
      <c r="A4817" s="1">
        <v>39414</v>
      </c>
      <c r="B4817">
        <v>6.6652607717585494E-2</v>
      </c>
      <c r="C4817">
        <v>3.0732542579815999E-2</v>
      </c>
      <c r="D4817">
        <v>0.4</v>
      </c>
    </row>
    <row r="4818" spans="1:4" x14ac:dyDescent="0.25">
      <c r="A4818" s="1">
        <v>39415</v>
      </c>
      <c r="B4818">
        <v>0.57202859483661295</v>
      </c>
      <c r="C4818">
        <v>0.27875885367930597</v>
      </c>
      <c r="D4818">
        <v>0</v>
      </c>
    </row>
    <row r="4819" spans="1:4" x14ac:dyDescent="0.25">
      <c r="A4819" s="1">
        <v>39416</v>
      </c>
      <c r="B4819">
        <v>5.8388337435196997E-3</v>
      </c>
      <c r="C4819">
        <v>3.2403623797160001E-3</v>
      </c>
      <c r="D4819">
        <v>0</v>
      </c>
    </row>
    <row r="4820" spans="1:4" x14ac:dyDescent="0.25">
      <c r="A4820" s="1">
        <v>39417</v>
      </c>
      <c r="B4820">
        <v>0.21017983239468599</v>
      </c>
      <c r="C4820">
        <v>9.07726765762739E-2</v>
      </c>
      <c r="D4820">
        <v>1.1000000000000001</v>
      </c>
    </row>
    <row r="4821" spans="1:4" x14ac:dyDescent="0.25">
      <c r="A4821" s="1">
        <v>39418</v>
      </c>
      <c r="B4821">
        <v>2.3827224228898798</v>
      </c>
      <c r="C4821">
        <v>1.1702918162092</v>
      </c>
      <c r="D4821">
        <v>3</v>
      </c>
    </row>
    <row r="4822" spans="1:4" x14ac:dyDescent="0.25">
      <c r="A4822" s="1">
        <v>39419</v>
      </c>
      <c r="B4822">
        <v>4.8161711834082004</v>
      </c>
      <c r="C4822">
        <v>2.2330964814619998</v>
      </c>
      <c r="D4822">
        <v>5</v>
      </c>
    </row>
    <row r="4823" spans="1:4" x14ac:dyDescent="0.25">
      <c r="A4823" s="1">
        <v>39420</v>
      </c>
      <c r="B4823">
        <v>2.4683819904058599</v>
      </c>
      <c r="C4823">
        <v>1.0524417100504999</v>
      </c>
      <c r="D4823">
        <v>0.8</v>
      </c>
    </row>
    <row r="4824" spans="1:4" x14ac:dyDescent="0.25">
      <c r="A4824" s="1">
        <v>39421</v>
      </c>
      <c r="B4824">
        <v>0.45330063848299901</v>
      </c>
      <c r="C4824">
        <v>0.28438988585392</v>
      </c>
      <c r="D4824">
        <v>0.2</v>
      </c>
    </row>
    <row r="4825" spans="1:4" x14ac:dyDescent="0.25">
      <c r="A4825" s="1">
        <v>39422</v>
      </c>
      <c r="B4825">
        <v>1.0222689772218E-2</v>
      </c>
      <c r="C4825">
        <v>4.2787133341260003E-3</v>
      </c>
      <c r="D4825">
        <v>0</v>
      </c>
    </row>
    <row r="4826" spans="1:4" x14ac:dyDescent="0.25">
      <c r="A4826" s="1">
        <v>39423</v>
      </c>
      <c r="B4826">
        <v>0</v>
      </c>
      <c r="C4826" s="2">
        <v>8.1732327599999898E-7</v>
      </c>
      <c r="D4826">
        <v>0.1</v>
      </c>
    </row>
    <row r="4827" spans="1:4" x14ac:dyDescent="0.25">
      <c r="A4827" s="1">
        <v>39424</v>
      </c>
      <c r="B4827" s="2">
        <v>3.7153594866080001E-5</v>
      </c>
      <c r="C4827" s="2">
        <v>3.0113402087999999E-5</v>
      </c>
      <c r="D4827">
        <v>0</v>
      </c>
    </row>
    <row r="4828" spans="1:4" x14ac:dyDescent="0.25">
      <c r="A4828" s="1">
        <v>39425</v>
      </c>
      <c r="B4828">
        <v>4.1448948366671999E-4</v>
      </c>
      <c r="C4828">
        <v>1.8416387897599899E-4</v>
      </c>
      <c r="D4828">
        <v>0.5</v>
      </c>
    </row>
    <row r="4829" spans="1:4" x14ac:dyDescent="0.25">
      <c r="A4829" s="1">
        <v>39426</v>
      </c>
      <c r="B4829">
        <v>0</v>
      </c>
      <c r="C4829" s="2">
        <v>5.8267748000000002E-8</v>
      </c>
      <c r="D4829">
        <v>0</v>
      </c>
    </row>
    <row r="4830" spans="1:4" x14ac:dyDescent="0.25">
      <c r="A4830" s="1">
        <v>39427</v>
      </c>
      <c r="B4830">
        <v>5.2254642390719996E-4</v>
      </c>
      <c r="C4830">
        <v>2.6222061404000002E-4</v>
      </c>
      <c r="D4830">
        <v>0.1</v>
      </c>
    </row>
    <row r="4831" spans="1:4" x14ac:dyDescent="0.25">
      <c r="A4831" s="1">
        <v>39428</v>
      </c>
      <c r="B4831">
        <v>0.45450947968695499</v>
      </c>
      <c r="C4831">
        <v>0.22150815268520299</v>
      </c>
      <c r="D4831">
        <v>0.5</v>
      </c>
    </row>
    <row r="4832" spans="1:4" x14ac:dyDescent="0.25">
      <c r="A4832" s="1">
        <v>39429</v>
      </c>
      <c r="B4832">
        <v>3.1384457337755203E-2</v>
      </c>
      <c r="C4832">
        <v>1.7655373313424001E-2</v>
      </c>
      <c r="D4832">
        <v>1.4</v>
      </c>
    </row>
    <row r="4833" spans="1:4" x14ac:dyDescent="0.25">
      <c r="A4833" s="1">
        <v>39430</v>
      </c>
      <c r="B4833">
        <v>5.2653674889661904E-3</v>
      </c>
      <c r="C4833">
        <v>4.9195475384440001E-3</v>
      </c>
      <c r="D4833">
        <v>0.7</v>
      </c>
    </row>
    <row r="4834" spans="1:4" x14ac:dyDescent="0.25">
      <c r="A4834" s="1">
        <v>39431</v>
      </c>
      <c r="B4834">
        <v>1.1116102198176101</v>
      </c>
      <c r="C4834">
        <v>0.54089193538857305</v>
      </c>
      <c r="D4834">
        <v>2.1</v>
      </c>
    </row>
    <row r="4835" spans="1:4" x14ac:dyDescent="0.25">
      <c r="A4835" s="1">
        <v>39432</v>
      </c>
      <c r="B4835">
        <v>0.40154235856504</v>
      </c>
      <c r="C4835">
        <v>0.18906718477338999</v>
      </c>
      <c r="D4835">
        <v>0.2</v>
      </c>
    </row>
    <row r="4836" spans="1:4" x14ac:dyDescent="0.25">
      <c r="A4836" s="1">
        <v>39433</v>
      </c>
      <c r="B4836">
        <v>1.61507243906778</v>
      </c>
      <c r="C4836">
        <v>0.75415720645726902</v>
      </c>
      <c r="D4836">
        <v>1.3</v>
      </c>
    </row>
    <row r="4837" spans="1:4" x14ac:dyDescent="0.25">
      <c r="A4837" s="1">
        <v>39434</v>
      </c>
      <c r="B4837">
        <v>1.0810925743408499</v>
      </c>
      <c r="C4837">
        <v>0.49899697811964</v>
      </c>
      <c r="D4837">
        <v>1.2</v>
      </c>
    </row>
    <row r="4838" spans="1:4" x14ac:dyDescent="0.25">
      <c r="A4838" s="1">
        <v>39435</v>
      </c>
      <c r="B4838">
        <v>1.38999127894134</v>
      </c>
      <c r="C4838">
        <v>0.63631855227324996</v>
      </c>
      <c r="D4838">
        <v>1.9</v>
      </c>
    </row>
    <row r="4839" spans="1:4" x14ac:dyDescent="0.25">
      <c r="A4839" s="1">
        <v>39436</v>
      </c>
      <c r="B4839">
        <v>0.65388590034228999</v>
      </c>
      <c r="C4839">
        <v>0.32868398457587</v>
      </c>
      <c r="D4839">
        <v>1.6</v>
      </c>
    </row>
    <row r="4840" spans="1:4" x14ac:dyDescent="0.25">
      <c r="A4840" s="1">
        <v>39437</v>
      </c>
      <c r="B4840">
        <v>0.107953965104952</v>
      </c>
      <c r="C4840">
        <v>7.0017589777982003E-2</v>
      </c>
      <c r="D4840">
        <v>0.1</v>
      </c>
    </row>
    <row r="4841" spans="1:4" x14ac:dyDescent="0.25">
      <c r="A4841" s="1">
        <v>39438</v>
      </c>
      <c r="B4841">
        <v>1.6981184558811</v>
      </c>
      <c r="C4841">
        <v>0.83453578214514101</v>
      </c>
      <c r="D4841">
        <v>1</v>
      </c>
    </row>
    <row r="4842" spans="1:4" x14ac:dyDescent="0.25">
      <c r="A4842" s="1">
        <v>39439</v>
      </c>
      <c r="B4842">
        <v>0.48994468676290098</v>
      </c>
      <c r="C4842">
        <v>0.218408443137345</v>
      </c>
      <c r="D4842">
        <v>2.9</v>
      </c>
    </row>
    <row r="4843" spans="1:4" x14ac:dyDescent="0.25">
      <c r="A4843" s="1">
        <v>39440</v>
      </c>
      <c r="B4843">
        <v>1.15703843818624</v>
      </c>
      <c r="C4843">
        <v>0.51397181848951401</v>
      </c>
      <c r="D4843">
        <v>0.3</v>
      </c>
    </row>
    <row r="4844" spans="1:4" x14ac:dyDescent="0.25">
      <c r="A4844" s="1">
        <v>39441</v>
      </c>
      <c r="B4844">
        <v>0.24235145219648499</v>
      </c>
      <c r="C4844">
        <v>0.11231865199062201</v>
      </c>
      <c r="D4844">
        <v>1</v>
      </c>
    </row>
    <row r="4845" spans="1:4" x14ac:dyDescent="0.25">
      <c r="A4845" s="1">
        <v>39442</v>
      </c>
      <c r="B4845">
        <v>2.8272224459906301</v>
      </c>
      <c r="C4845">
        <v>1.2893022592149701</v>
      </c>
      <c r="D4845">
        <v>1.2</v>
      </c>
    </row>
    <row r="4846" spans="1:4" x14ac:dyDescent="0.25">
      <c r="A4846" s="1">
        <v>39443</v>
      </c>
      <c r="B4846">
        <v>0.46234420045313501</v>
      </c>
      <c r="C4846">
        <v>0.22299034482416999</v>
      </c>
      <c r="D4846">
        <v>0.9</v>
      </c>
    </row>
    <row r="4847" spans="1:4" x14ac:dyDescent="0.25">
      <c r="A4847" s="1">
        <v>39444</v>
      </c>
      <c r="B4847">
        <v>3.0354945919220899</v>
      </c>
      <c r="C4847">
        <v>1.31565819077</v>
      </c>
      <c r="D4847">
        <v>1.9</v>
      </c>
    </row>
    <row r="4848" spans="1:4" x14ac:dyDescent="0.25">
      <c r="A4848" s="1">
        <v>39445</v>
      </c>
      <c r="B4848">
        <v>0.69831225504116901</v>
      </c>
      <c r="C4848">
        <v>0.30877517067551002</v>
      </c>
      <c r="D4848">
        <v>0.6</v>
      </c>
    </row>
    <row r="4849" spans="1:4" x14ac:dyDescent="0.25">
      <c r="A4849" s="1">
        <v>39446</v>
      </c>
      <c r="B4849">
        <v>1.55731980945618</v>
      </c>
      <c r="C4849">
        <v>0.75264280012767903</v>
      </c>
      <c r="D4849">
        <v>1.4</v>
      </c>
    </row>
    <row r="4850" spans="1:4" x14ac:dyDescent="0.25">
      <c r="A4850" s="1">
        <v>39447</v>
      </c>
      <c r="B4850">
        <v>0.46588385354564898</v>
      </c>
      <c r="C4850">
        <v>0.27503157135161399</v>
      </c>
      <c r="D4850">
        <v>0.3</v>
      </c>
    </row>
    <row r="4851" spans="1:4" x14ac:dyDescent="0.25">
      <c r="A4851" s="1">
        <v>39448</v>
      </c>
      <c r="B4851">
        <v>4.6232439138731898E-3</v>
      </c>
      <c r="C4851">
        <v>2.3337327562779901E-3</v>
      </c>
      <c r="D4851">
        <v>0.1</v>
      </c>
    </row>
    <row r="4852" spans="1:4" x14ac:dyDescent="0.25">
      <c r="A4852" s="1">
        <v>39449</v>
      </c>
      <c r="B4852">
        <v>1.49145797861522</v>
      </c>
      <c r="C4852">
        <v>0.68229444166714504</v>
      </c>
      <c r="D4852">
        <v>1.2</v>
      </c>
    </row>
    <row r="4853" spans="1:4" x14ac:dyDescent="0.25">
      <c r="A4853" s="1">
        <v>39450</v>
      </c>
      <c r="B4853">
        <v>0.78158618189883</v>
      </c>
      <c r="C4853">
        <v>0.36324120796116999</v>
      </c>
      <c r="D4853">
        <v>1.3</v>
      </c>
    </row>
    <row r="4854" spans="1:4" x14ac:dyDescent="0.25">
      <c r="A4854" s="1">
        <v>39451</v>
      </c>
      <c r="B4854">
        <v>0.68518560987522603</v>
      </c>
      <c r="C4854">
        <v>0.355736645640991</v>
      </c>
      <c r="D4854">
        <v>0.3</v>
      </c>
    </row>
    <row r="4855" spans="1:4" x14ac:dyDescent="0.25">
      <c r="A4855" s="1">
        <v>39452</v>
      </c>
      <c r="B4855">
        <v>0.90284132099861703</v>
      </c>
      <c r="C4855">
        <v>0.43047292930564901</v>
      </c>
      <c r="D4855">
        <v>0.4</v>
      </c>
    </row>
    <row r="4856" spans="1:4" x14ac:dyDescent="0.25">
      <c r="A4856" s="1">
        <v>39453</v>
      </c>
      <c r="B4856">
        <v>0.71866580146514902</v>
      </c>
      <c r="C4856">
        <v>0.29188804344622998</v>
      </c>
      <c r="D4856">
        <v>0.5</v>
      </c>
    </row>
    <row r="4857" spans="1:4" x14ac:dyDescent="0.25">
      <c r="A4857" s="1">
        <v>39454</v>
      </c>
      <c r="B4857">
        <v>0.40869698549940198</v>
      </c>
      <c r="C4857">
        <v>0.19098240785485299</v>
      </c>
      <c r="D4857">
        <v>0.4</v>
      </c>
    </row>
    <row r="4858" spans="1:4" x14ac:dyDescent="0.25">
      <c r="A4858" s="1">
        <v>39455</v>
      </c>
      <c r="B4858">
        <v>1.3467999805156901</v>
      </c>
      <c r="C4858">
        <v>0.70516966740558795</v>
      </c>
      <c r="D4858">
        <v>1.3</v>
      </c>
    </row>
    <row r="4859" spans="1:4" x14ac:dyDescent="0.25">
      <c r="A4859" s="1">
        <v>39456</v>
      </c>
      <c r="B4859">
        <v>2.3822040107989202</v>
      </c>
      <c r="C4859">
        <v>0.96508261012070595</v>
      </c>
      <c r="D4859">
        <v>1.1000000000000001</v>
      </c>
    </row>
    <row r="4860" spans="1:4" x14ac:dyDescent="0.25">
      <c r="A4860" s="1">
        <v>39457</v>
      </c>
      <c r="B4860">
        <v>1.5072446328093001</v>
      </c>
      <c r="C4860">
        <v>0.70202317436789996</v>
      </c>
      <c r="D4860">
        <v>4.5999999999999996</v>
      </c>
    </row>
    <row r="4861" spans="1:4" x14ac:dyDescent="0.25">
      <c r="A4861" s="1">
        <v>39458</v>
      </c>
      <c r="B4861">
        <v>1.4627005457633799</v>
      </c>
      <c r="C4861">
        <v>0.76932149023652996</v>
      </c>
      <c r="D4861">
        <v>0.2</v>
      </c>
    </row>
    <row r="4862" spans="1:4" x14ac:dyDescent="0.25">
      <c r="A4862" s="1">
        <v>39459</v>
      </c>
      <c r="B4862">
        <v>0.87443696022719897</v>
      </c>
      <c r="C4862">
        <v>0.37675959793826103</v>
      </c>
      <c r="D4862">
        <v>0.3</v>
      </c>
    </row>
    <row r="4863" spans="1:4" x14ac:dyDescent="0.25">
      <c r="A4863" s="1">
        <v>39460</v>
      </c>
      <c r="B4863">
        <v>3.3625350989175698E-2</v>
      </c>
      <c r="C4863">
        <v>2.240683099732E-2</v>
      </c>
      <c r="D4863">
        <v>0</v>
      </c>
    </row>
    <row r="4864" spans="1:4" x14ac:dyDescent="0.25">
      <c r="A4864" s="1">
        <v>39461</v>
      </c>
      <c r="B4864">
        <v>1.86775678557237</v>
      </c>
      <c r="C4864">
        <v>0.86426485095473504</v>
      </c>
      <c r="D4864">
        <v>3.2</v>
      </c>
    </row>
    <row r="4865" spans="1:4" x14ac:dyDescent="0.25">
      <c r="A4865" s="1">
        <v>39462</v>
      </c>
      <c r="B4865">
        <v>0.74717061591285905</v>
      </c>
      <c r="C4865">
        <v>0.35995517075363997</v>
      </c>
      <c r="D4865">
        <v>0.2</v>
      </c>
    </row>
    <row r="4866" spans="1:4" x14ac:dyDescent="0.25">
      <c r="A4866" s="1">
        <v>39463</v>
      </c>
      <c r="B4866">
        <v>5.2027749354812E-4</v>
      </c>
      <c r="C4866">
        <v>2.9960803580399999E-4</v>
      </c>
      <c r="D4866">
        <v>0</v>
      </c>
    </row>
    <row r="4867" spans="1:4" x14ac:dyDescent="0.25">
      <c r="A4867" s="1">
        <v>39464</v>
      </c>
      <c r="B4867">
        <v>2.74306634345975E-3</v>
      </c>
      <c r="C4867">
        <v>1.68672532028E-3</v>
      </c>
      <c r="D4867">
        <v>0</v>
      </c>
    </row>
    <row r="4868" spans="1:4" x14ac:dyDescent="0.25">
      <c r="A4868" s="1">
        <v>39465</v>
      </c>
      <c r="B4868">
        <v>5.1269811150249996E-4</v>
      </c>
      <c r="C4868">
        <v>2.1399381634399999E-4</v>
      </c>
      <c r="D4868">
        <v>0.1</v>
      </c>
    </row>
    <row r="4869" spans="1:4" x14ac:dyDescent="0.25">
      <c r="A4869" s="1">
        <v>39466</v>
      </c>
      <c r="B4869">
        <v>0.25679390715288603</v>
      </c>
      <c r="C4869">
        <v>0.12758669409362799</v>
      </c>
      <c r="D4869">
        <v>1.3</v>
      </c>
    </row>
    <row r="4870" spans="1:4" x14ac:dyDescent="0.25">
      <c r="A4870" s="1">
        <v>39467</v>
      </c>
      <c r="B4870">
        <v>0.68189547468004996</v>
      </c>
      <c r="C4870">
        <v>0.29355260261280802</v>
      </c>
      <c r="D4870">
        <v>0.2</v>
      </c>
    </row>
    <row r="4871" spans="1:4" x14ac:dyDescent="0.25">
      <c r="A4871" s="1">
        <v>39468</v>
      </c>
      <c r="B4871">
        <v>0</v>
      </c>
      <c r="C4871">
        <v>0</v>
      </c>
      <c r="D4871">
        <v>0</v>
      </c>
    </row>
    <row r="4872" spans="1:4" x14ac:dyDescent="0.25">
      <c r="A4872" s="1">
        <v>39469</v>
      </c>
      <c r="B4872">
        <v>0</v>
      </c>
      <c r="C4872">
        <v>0</v>
      </c>
      <c r="D4872">
        <v>0</v>
      </c>
    </row>
    <row r="4873" spans="1:4" x14ac:dyDescent="0.25">
      <c r="A4873" s="1">
        <v>39470</v>
      </c>
      <c r="B4873">
        <v>0</v>
      </c>
      <c r="C4873">
        <v>0</v>
      </c>
      <c r="D4873">
        <v>0.3</v>
      </c>
    </row>
    <row r="4874" spans="1:4" x14ac:dyDescent="0.25">
      <c r="A4874" s="1">
        <v>39471</v>
      </c>
      <c r="B4874">
        <v>0</v>
      </c>
      <c r="C4874">
        <v>0</v>
      </c>
      <c r="D4874">
        <v>0</v>
      </c>
    </row>
    <row r="4875" spans="1:4" x14ac:dyDescent="0.25">
      <c r="A4875" s="1">
        <v>39472</v>
      </c>
      <c r="B4875">
        <v>0</v>
      </c>
      <c r="C4875" s="2">
        <v>1.9527569599999999E-7</v>
      </c>
      <c r="D4875">
        <v>0.1</v>
      </c>
    </row>
    <row r="4876" spans="1:4" x14ac:dyDescent="0.25">
      <c r="A4876" s="1">
        <v>39473</v>
      </c>
      <c r="B4876">
        <v>0.15728500960315001</v>
      </c>
      <c r="C4876">
        <v>7.2131560210864004E-2</v>
      </c>
      <c r="D4876">
        <v>0.9</v>
      </c>
    </row>
    <row r="4877" spans="1:4" x14ac:dyDescent="0.25">
      <c r="A4877" s="1">
        <v>39474</v>
      </c>
      <c r="B4877">
        <v>1.4516432575877201</v>
      </c>
      <c r="C4877">
        <v>0.66147230680115199</v>
      </c>
      <c r="D4877">
        <v>0.3</v>
      </c>
    </row>
    <row r="4878" spans="1:4" x14ac:dyDescent="0.25">
      <c r="A4878" s="1">
        <v>39475</v>
      </c>
      <c r="B4878">
        <v>7.8363452169390904E-2</v>
      </c>
      <c r="C4878">
        <v>3.4211145245661899E-2</v>
      </c>
      <c r="D4878">
        <v>1.1000000000000001</v>
      </c>
    </row>
    <row r="4879" spans="1:4" x14ac:dyDescent="0.25">
      <c r="A4879" s="1">
        <v>39476</v>
      </c>
      <c r="B4879">
        <v>1.4851845460937001</v>
      </c>
      <c r="C4879">
        <v>0.68813711175131997</v>
      </c>
      <c r="D4879">
        <v>2.1</v>
      </c>
    </row>
    <row r="4880" spans="1:4" x14ac:dyDescent="0.25">
      <c r="A4880" s="1">
        <v>39477</v>
      </c>
      <c r="B4880">
        <v>1.0746836078878801</v>
      </c>
      <c r="C4880">
        <v>0.47269133793035001</v>
      </c>
      <c r="D4880">
        <v>1.6</v>
      </c>
    </row>
    <row r="4881" spans="1:4" x14ac:dyDescent="0.25">
      <c r="A4881" s="1">
        <v>39478</v>
      </c>
      <c r="B4881">
        <v>0.86537801297316597</v>
      </c>
      <c r="C4881">
        <v>0.42912757818545999</v>
      </c>
      <c r="D4881">
        <v>1.3</v>
      </c>
    </row>
    <row r="4882" spans="1:4" x14ac:dyDescent="0.25">
      <c r="A4882" s="1">
        <v>39479</v>
      </c>
      <c r="B4882">
        <v>2.9478225367051998</v>
      </c>
      <c r="C4882">
        <v>1.2953113687591</v>
      </c>
      <c r="D4882">
        <v>2.2999999999999998</v>
      </c>
    </row>
    <row r="4883" spans="1:4" x14ac:dyDescent="0.25">
      <c r="A4883" s="1">
        <v>39480</v>
      </c>
      <c r="B4883">
        <v>1.18816830145305</v>
      </c>
      <c r="C4883">
        <v>0.48351162645046802</v>
      </c>
      <c r="D4883">
        <v>0.6</v>
      </c>
    </row>
    <row r="4884" spans="1:4" x14ac:dyDescent="0.25">
      <c r="A4884" s="1">
        <v>39481</v>
      </c>
      <c r="B4884">
        <v>3.8151929523290599E-2</v>
      </c>
      <c r="C4884">
        <v>1.6711298787876E-2</v>
      </c>
      <c r="D4884">
        <v>0</v>
      </c>
    </row>
    <row r="4885" spans="1:4" x14ac:dyDescent="0.25">
      <c r="A4885" s="1">
        <v>39482</v>
      </c>
      <c r="B4885">
        <v>3.8287140364020998E-2</v>
      </c>
      <c r="C4885">
        <v>1.6621785353712001E-2</v>
      </c>
      <c r="D4885">
        <v>0.8</v>
      </c>
    </row>
    <row r="4886" spans="1:4" x14ac:dyDescent="0.25">
      <c r="A4886" s="1">
        <v>39483</v>
      </c>
      <c r="B4886">
        <v>2.0319277901538002</v>
      </c>
      <c r="C4886">
        <v>0.91056963737662899</v>
      </c>
      <c r="D4886">
        <v>1.8</v>
      </c>
    </row>
    <row r="4887" spans="1:4" x14ac:dyDescent="0.25">
      <c r="A4887" s="1">
        <v>39484</v>
      </c>
      <c r="B4887">
        <v>0.40265090640774998</v>
      </c>
      <c r="C4887">
        <v>0.22722383529922999</v>
      </c>
      <c r="D4887">
        <v>2.2000000000000002</v>
      </c>
    </row>
    <row r="4888" spans="1:4" x14ac:dyDescent="0.25">
      <c r="A4888" s="1">
        <v>39485</v>
      </c>
      <c r="B4888">
        <v>1.7236534898275</v>
      </c>
      <c r="C4888">
        <v>0.94447661237930003</v>
      </c>
      <c r="D4888">
        <v>1.6</v>
      </c>
    </row>
    <row r="4889" spans="1:4" x14ac:dyDescent="0.25">
      <c r="A4889" s="1">
        <v>39486</v>
      </c>
      <c r="B4889">
        <v>3.5807865399229</v>
      </c>
      <c r="C4889">
        <v>1.5720242977115599</v>
      </c>
      <c r="D4889">
        <v>4</v>
      </c>
    </row>
    <row r="4890" spans="1:4" x14ac:dyDescent="0.25">
      <c r="A4890" s="1">
        <v>39487</v>
      </c>
      <c r="B4890">
        <v>2.2167277718355001</v>
      </c>
      <c r="C4890">
        <v>0.98378608242529897</v>
      </c>
      <c r="D4890">
        <v>3.4</v>
      </c>
    </row>
    <row r="4891" spans="1:4" x14ac:dyDescent="0.25">
      <c r="A4891" s="1">
        <v>39488</v>
      </c>
      <c r="B4891">
        <v>1.4003168624699001</v>
      </c>
      <c r="C4891">
        <v>0.63960319577923996</v>
      </c>
      <c r="D4891">
        <v>3.2</v>
      </c>
    </row>
    <row r="4892" spans="1:4" x14ac:dyDescent="0.25">
      <c r="A4892" s="1">
        <v>39489</v>
      </c>
      <c r="B4892">
        <v>0.26898855155295198</v>
      </c>
      <c r="C4892">
        <v>0.13192571375953199</v>
      </c>
      <c r="D4892">
        <v>1.8</v>
      </c>
    </row>
    <row r="4893" spans="1:4" x14ac:dyDescent="0.25">
      <c r="A4893" s="1">
        <v>39490</v>
      </c>
      <c r="B4893">
        <v>0.20542936471919801</v>
      </c>
      <c r="C4893">
        <v>9.9022056621487997E-2</v>
      </c>
      <c r="D4893">
        <v>1.2</v>
      </c>
    </row>
    <row r="4894" spans="1:4" x14ac:dyDescent="0.25">
      <c r="A4894" s="1">
        <v>39491</v>
      </c>
      <c r="B4894">
        <v>1.2300634595094999</v>
      </c>
      <c r="C4894">
        <v>0.57402642021031902</v>
      </c>
      <c r="D4894">
        <v>0.6</v>
      </c>
    </row>
    <row r="4895" spans="1:4" x14ac:dyDescent="0.25">
      <c r="A4895" s="1">
        <v>39492</v>
      </c>
      <c r="B4895">
        <v>3.2759927962398697E-2</v>
      </c>
      <c r="C4895">
        <v>2.3646639540832001E-2</v>
      </c>
      <c r="D4895">
        <v>0.1</v>
      </c>
    </row>
    <row r="4896" spans="1:4" x14ac:dyDescent="0.25">
      <c r="A4896" s="1">
        <v>39493</v>
      </c>
      <c r="B4896">
        <v>0.14502550562869099</v>
      </c>
      <c r="C4896">
        <v>7.0793561063147895E-2</v>
      </c>
      <c r="D4896">
        <v>0.4</v>
      </c>
    </row>
    <row r="4897" spans="1:4" x14ac:dyDescent="0.25">
      <c r="A4897" s="1">
        <v>39494</v>
      </c>
      <c r="B4897">
        <v>2.03421784296523</v>
      </c>
      <c r="C4897">
        <v>0.89495643603212005</v>
      </c>
      <c r="D4897">
        <v>0.3</v>
      </c>
    </row>
    <row r="4898" spans="1:4" x14ac:dyDescent="0.25">
      <c r="A4898" s="1">
        <v>39495</v>
      </c>
      <c r="B4898" s="2">
        <v>7.2648724269660007E-5</v>
      </c>
      <c r="C4898" s="2">
        <v>8.4995321487999994E-5</v>
      </c>
      <c r="D4898">
        <v>0</v>
      </c>
    </row>
    <row r="4899" spans="1:4" x14ac:dyDescent="0.25">
      <c r="A4899" s="1">
        <v>39496</v>
      </c>
      <c r="B4899">
        <v>0</v>
      </c>
      <c r="C4899">
        <v>0</v>
      </c>
      <c r="D4899">
        <v>0</v>
      </c>
    </row>
    <row r="4900" spans="1:4" x14ac:dyDescent="0.25">
      <c r="A4900" s="1">
        <v>39497</v>
      </c>
      <c r="B4900">
        <v>0</v>
      </c>
      <c r="C4900">
        <v>0</v>
      </c>
      <c r="D4900">
        <v>0</v>
      </c>
    </row>
    <row r="4901" spans="1:4" x14ac:dyDescent="0.25">
      <c r="A4901" s="1">
        <v>39498</v>
      </c>
      <c r="B4901">
        <v>0.13551260342361601</v>
      </c>
      <c r="C4901">
        <v>6.2667866911495895E-2</v>
      </c>
      <c r="D4901">
        <v>0</v>
      </c>
    </row>
    <row r="4902" spans="1:4" x14ac:dyDescent="0.25">
      <c r="A4902" s="1">
        <v>39499</v>
      </c>
      <c r="B4902">
        <v>2.8283229839864998E-4</v>
      </c>
      <c r="C4902">
        <v>1.84628446156E-4</v>
      </c>
      <c r="D4902">
        <v>0</v>
      </c>
    </row>
    <row r="4903" spans="1:4" x14ac:dyDescent="0.25">
      <c r="A4903" s="1">
        <v>39500</v>
      </c>
      <c r="B4903">
        <v>0.15215684891662201</v>
      </c>
      <c r="C4903">
        <v>7.1538364614948002E-2</v>
      </c>
      <c r="D4903">
        <v>0</v>
      </c>
    </row>
    <row r="4904" spans="1:4" x14ac:dyDescent="0.25">
      <c r="A4904" s="1">
        <v>39501</v>
      </c>
      <c r="B4904">
        <v>0.55808084543042202</v>
      </c>
      <c r="C4904">
        <v>0.206560028077788</v>
      </c>
      <c r="D4904">
        <v>0</v>
      </c>
    </row>
    <row r="4905" spans="1:4" x14ac:dyDescent="0.25">
      <c r="A4905" s="1">
        <v>39502</v>
      </c>
      <c r="B4905">
        <v>0</v>
      </c>
      <c r="C4905" s="2">
        <v>3.4960648799999998E-7</v>
      </c>
      <c r="D4905">
        <v>0</v>
      </c>
    </row>
    <row r="4906" spans="1:4" x14ac:dyDescent="0.25">
      <c r="A4906" s="1">
        <v>39503</v>
      </c>
      <c r="B4906">
        <v>8.3608081605032594E-2</v>
      </c>
      <c r="C4906">
        <v>3.4009544349395897E-2</v>
      </c>
      <c r="D4906">
        <v>0</v>
      </c>
    </row>
    <row r="4907" spans="1:4" x14ac:dyDescent="0.25">
      <c r="A4907" s="1">
        <v>39504</v>
      </c>
      <c r="B4907">
        <v>2.45863689971045E-3</v>
      </c>
      <c r="C4907">
        <v>1.548830757628E-3</v>
      </c>
      <c r="D4907">
        <v>0</v>
      </c>
    </row>
    <row r="4908" spans="1:4" x14ac:dyDescent="0.25">
      <c r="A4908" s="1">
        <v>39505</v>
      </c>
      <c r="B4908">
        <v>0.57763648908888998</v>
      </c>
      <c r="C4908">
        <v>0.28550322582520199</v>
      </c>
      <c r="D4908">
        <v>0.6</v>
      </c>
    </row>
    <row r="4909" spans="1:4" x14ac:dyDescent="0.25">
      <c r="A4909" s="1">
        <v>39506</v>
      </c>
      <c r="B4909">
        <v>0.13647802204454801</v>
      </c>
      <c r="C4909">
        <v>6.7755599580129999E-2</v>
      </c>
      <c r="D4909">
        <v>1.8</v>
      </c>
    </row>
    <row r="4910" spans="1:4" x14ac:dyDescent="0.25">
      <c r="A4910" s="1">
        <v>39507</v>
      </c>
      <c r="B4910">
        <v>8.7413186218843093E-3</v>
      </c>
      <c r="C4910">
        <v>4.6326253362619996E-3</v>
      </c>
      <c r="D4910">
        <v>1.1000000000000001</v>
      </c>
    </row>
    <row r="4911" spans="1:4" x14ac:dyDescent="0.25">
      <c r="A4911" s="1">
        <v>39508</v>
      </c>
      <c r="B4911">
        <v>2.13406072325831</v>
      </c>
      <c r="C4911">
        <v>0.94220780013051997</v>
      </c>
      <c r="D4911">
        <v>0.9</v>
      </c>
    </row>
    <row r="4912" spans="1:4" x14ac:dyDescent="0.25">
      <c r="A4912" s="1">
        <v>39509</v>
      </c>
      <c r="B4912">
        <v>0.51638129380637798</v>
      </c>
      <c r="C4912">
        <v>0.19965511017590501</v>
      </c>
      <c r="D4912">
        <v>0</v>
      </c>
    </row>
    <row r="4913" spans="1:4" x14ac:dyDescent="0.25">
      <c r="A4913" s="1">
        <v>39510</v>
      </c>
      <c r="B4913">
        <v>0.66254518343995294</v>
      </c>
      <c r="C4913">
        <v>0.32829075759187398</v>
      </c>
      <c r="D4913">
        <v>1.7</v>
      </c>
    </row>
    <row r="4914" spans="1:4" x14ac:dyDescent="0.25">
      <c r="A4914" s="1">
        <v>39511</v>
      </c>
      <c r="B4914">
        <v>0.51319301216344704</v>
      </c>
      <c r="C4914">
        <v>0.31486171569452598</v>
      </c>
      <c r="D4914">
        <v>1</v>
      </c>
    </row>
    <row r="4915" spans="1:4" x14ac:dyDescent="0.25">
      <c r="A4915" s="1">
        <v>39512</v>
      </c>
      <c r="B4915" s="2">
        <v>3.6890071101729899E-6</v>
      </c>
      <c r="C4915" s="2">
        <v>4.9074042247999998E-5</v>
      </c>
      <c r="D4915">
        <v>0.3</v>
      </c>
    </row>
    <row r="4916" spans="1:4" x14ac:dyDescent="0.25">
      <c r="A4916" s="1">
        <v>39513</v>
      </c>
      <c r="B4916">
        <v>0</v>
      </c>
      <c r="C4916">
        <v>0</v>
      </c>
      <c r="D4916">
        <v>0.1</v>
      </c>
    </row>
    <row r="4917" spans="1:4" x14ac:dyDescent="0.25">
      <c r="A4917" s="1">
        <v>39514</v>
      </c>
      <c r="B4917">
        <v>7.2800283603470406E-2</v>
      </c>
      <c r="C4917">
        <v>3.6975200281557902E-2</v>
      </c>
      <c r="D4917">
        <v>0.5</v>
      </c>
    </row>
    <row r="4918" spans="1:4" x14ac:dyDescent="0.25">
      <c r="A4918" s="1">
        <v>39515</v>
      </c>
      <c r="B4918">
        <v>1.3068297056876601</v>
      </c>
      <c r="C4918">
        <v>0.55715190716107998</v>
      </c>
      <c r="D4918">
        <v>0.2</v>
      </c>
    </row>
    <row r="4919" spans="1:4" x14ac:dyDescent="0.25">
      <c r="A4919" s="1">
        <v>39516</v>
      </c>
      <c r="B4919">
        <v>1.5768778542694799E-2</v>
      </c>
      <c r="C4919">
        <v>7.7710057711439899E-3</v>
      </c>
      <c r="D4919">
        <v>0</v>
      </c>
    </row>
    <row r="4920" spans="1:4" x14ac:dyDescent="0.25">
      <c r="A4920" s="1">
        <v>39517</v>
      </c>
      <c r="B4920">
        <v>0.41668485768686597</v>
      </c>
      <c r="C4920">
        <v>0.207332927707752</v>
      </c>
      <c r="D4920">
        <v>0.7</v>
      </c>
    </row>
    <row r="4921" spans="1:4" x14ac:dyDescent="0.25">
      <c r="A4921" s="1">
        <v>39518</v>
      </c>
      <c r="B4921">
        <v>1.1380281763458999</v>
      </c>
      <c r="C4921">
        <v>0.53465690682481004</v>
      </c>
      <c r="D4921">
        <v>0.7</v>
      </c>
    </row>
    <row r="4922" spans="1:4" x14ac:dyDescent="0.25">
      <c r="A4922" s="1">
        <v>39519</v>
      </c>
      <c r="B4922">
        <v>3.83895640768101E-4</v>
      </c>
      <c r="C4922">
        <v>1.81122932452E-3</v>
      </c>
      <c r="D4922">
        <v>0</v>
      </c>
    </row>
    <row r="4923" spans="1:4" x14ac:dyDescent="0.25">
      <c r="A4923" s="1">
        <v>39520</v>
      </c>
      <c r="B4923">
        <v>1.4315926951856199</v>
      </c>
      <c r="C4923">
        <v>0.61248886066506603</v>
      </c>
      <c r="D4923">
        <v>1.1000000000000001</v>
      </c>
    </row>
    <row r="4924" spans="1:4" x14ac:dyDescent="0.25">
      <c r="A4924" s="1">
        <v>39521</v>
      </c>
      <c r="B4924">
        <v>1.7400016482617999</v>
      </c>
      <c r="C4924">
        <v>0.77447910719486901</v>
      </c>
      <c r="D4924">
        <v>1.3</v>
      </c>
    </row>
    <row r="4925" spans="1:4" x14ac:dyDescent="0.25">
      <c r="A4925" s="1">
        <v>39522</v>
      </c>
      <c r="B4925">
        <v>0.62751647271697997</v>
      </c>
      <c r="C4925">
        <v>0.33052730840590899</v>
      </c>
      <c r="D4925">
        <v>0.5</v>
      </c>
    </row>
    <row r="4926" spans="1:4" x14ac:dyDescent="0.25">
      <c r="A4926" s="1">
        <v>39523</v>
      </c>
      <c r="B4926">
        <v>0.32236471926228699</v>
      </c>
      <c r="C4926">
        <v>0.134358700112713</v>
      </c>
      <c r="D4926">
        <v>0.9</v>
      </c>
    </row>
    <row r="4927" spans="1:4" x14ac:dyDescent="0.25">
      <c r="A4927" s="1">
        <v>39524</v>
      </c>
      <c r="B4927">
        <v>0.95081302402930701</v>
      </c>
      <c r="C4927">
        <v>0.442259237245055</v>
      </c>
      <c r="D4927">
        <v>0.8</v>
      </c>
    </row>
    <row r="4928" spans="1:4" x14ac:dyDescent="0.25">
      <c r="A4928" s="1">
        <v>39525</v>
      </c>
      <c r="B4928">
        <v>0.107722371634616</v>
      </c>
      <c r="C4928">
        <v>6.5528743259518005E-2</v>
      </c>
      <c r="D4928">
        <v>0.6</v>
      </c>
    </row>
    <row r="4929" spans="1:4" x14ac:dyDescent="0.25">
      <c r="A4929" s="1">
        <v>39526</v>
      </c>
      <c r="B4929">
        <v>0.78324724156351799</v>
      </c>
      <c r="C4929">
        <v>0.30185063858980798</v>
      </c>
      <c r="D4929">
        <v>0.5</v>
      </c>
    </row>
    <row r="4930" spans="1:4" x14ac:dyDescent="0.25">
      <c r="A4930" s="1">
        <v>39527</v>
      </c>
      <c r="B4930">
        <v>0.44503750555634303</v>
      </c>
      <c r="C4930">
        <v>0.22602384173784801</v>
      </c>
      <c r="D4930">
        <v>0.6</v>
      </c>
    </row>
    <row r="4931" spans="1:4" x14ac:dyDescent="0.25">
      <c r="A4931" s="1">
        <v>39528</v>
      </c>
      <c r="B4931">
        <v>0.489227748237959</v>
      </c>
      <c r="C4931">
        <v>0.24564997280839401</v>
      </c>
      <c r="D4931">
        <v>0.1</v>
      </c>
    </row>
    <row r="4932" spans="1:4" x14ac:dyDescent="0.25">
      <c r="A4932" s="1">
        <v>39529</v>
      </c>
      <c r="B4932">
        <v>1.4171683479476499E-2</v>
      </c>
      <c r="C4932">
        <v>9.8086667140000004E-3</v>
      </c>
      <c r="D4932">
        <v>0.2</v>
      </c>
    </row>
    <row r="4933" spans="1:4" x14ac:dyDescent="0.25">
      <c r="A4933" s="1">
        <v>39530</v>
      </c>
      <c r="B4933">
        <v>1.0407050674135001</v>
      </c>
      <c r="C4933">
        <v>0.46775955495222798</v>
      </c>
      <c r="D4933">
        <v>1.4</v>
      </c>
    </row>
    <row r="4934" spans="1:4" x14ac:dyDescent="0.25">
      <c r="A4934" s="1">
        <v>39531</v>
      </c>
      <c r="B4934">
        <v>0.35348788430855099</v>
      </c>
      <c r="C4934">
        <v>0.171657516317056</v>
      </c>
      <c r="D4934">
        <v>0</v>
      </c>
    </row>
    <row r="4935" spans="1:4" x14ac:dyDescent="0.25">
      <c r="A4935" s="1">
        <v>39532</v>
      </c>
      <c r="B4935">
        <v>0.208023828120208</v>
      </c>
      <c r="C4935">
        <v>8.8453573749155995E-2</v>
      </c>
      <c r="D4935">
        <v>0.3</v>
      </c>
    </row>
    <row r="4936" spans="1:4" x14ac:dyDescent="0.25">
      <c r="A4936" s="1">
        <v>39533</v>
      </c>
      <c r="B4936">
        <v>0.81763143089081203</v>
      </c>
      <c r="C4936">
        <v>0.41880124977459898</v>
      </c>
      <c r="D4936">
        <v>0.9</v>
      </c>
    </row>
    <row r="4937" spans="1:4" x14ac:dyDescent="0.25">
      <c r="A4937" s="1">
        <v>39534</v>
      </c>
      <c r="B4937">
        <v>0.55105244993036595</v>
      </c>
      <c r="C4937">
        <v>0.34116811100233402</v>
      </c>
      <c r="D4937">
        <v>0.5</v>
      </c>
    </row>
    <row r="4938" spans="1:4" x14ac:dyDescent="0.25">
      <c r="A4938" s="1">
        <v>39535</v>
      </c>
      <c r="B4938">
        <v>0.78158486577213504</v>
      </c>
      <c r="C4938">
        <v>0.40695955834072001</v>
      </c>
      <c r="D4938">
        <v>1.1000000000000001</v>
      </c>
    </row>
    <row r="4939" spans="1:4" x14ac:dyDescent="0.25">
      <c r="A4939" s="1">
        <v>39536</v>
      </c>
      <c r="B4939">
        <v>0.92115386868266202</v>
      </c>
      <c r="C4939">
        <v>0.42257242503937997</v>
      </c>
      <c r="D4939">
        <v>1.6</v>
      </c>
    </row>
    <row r="4940" spans="1:4" x14ac:dyDescent="0.25">
      <c r="A4940" s="1">
        <v>39537</v>
      </c>
      <c r="B4940">
        <v>0.557019514806123</v>
      </c>
      <c r="C4940">
        <v>0.26839631186306401</v>
      </c>
      <c r="D4940">
        <v>0.7</v>
      </c>
    </row>
    <row r="4941" spans="1:4" x14ac:dyDescent="0.25">
      <c r="A4941" s="1">
        <v>39538</v>
      </c>
      <c r="B4941">
        <v>0.222187944981425</v>
      </c>
      <c r="C4941">
        <v>9.7476639251529995E-2</v>
      </c>
      <c r="D4941">
        <v>0.6</v>
      </c>
    </row>
    <row r="4942" spans="1:4" x14ac:dyDescent="0.25">
      <c r="A4942" s="1">
        <v>39539</v>
      </c>
      <c r="B4942">
        <v>0.22852915179150199</v>
      </c>
      <c r="C4942">
        <v>7.4917477463289903E-2</v>
      </c>
      <c r="D4942">
        <v>0.3</v>
      </c>
    </row>
    <row r="4943" spans="1:4" x14ac:dyDescent="0.25">
      <c r="A4943" s="1">
        <v>39540</v>
      </c>
      <c r="B4943">
        <v>0</v>
      </c>
      <c r="C4943" s="2">
        <v>9.9370132400000005E-7</v>
      </c>
      <c r="D4943">
        <v>0.2</v>
      </c>
    </row>
    <row r="4944" spans="1:4" x14ac:dyDescent="0.25">
      <c r="A4944" s="1">
        <v>39541</v>
      </c>
      <c r="B4944">
        <v>0</v>
      </c>
      <c r="C4944" s="2">
        <v>1.0236226E-7</v>
      </c>
      <c r="D4944">
        <v>0.2</v>
      </c>
    </row>
    <row r="4945" spans="1:4" x14ac:dyDescent="0.25">
      <c r="A4945" s="1">
        <v>39542</v>
      </c>
      <c r="B4945">
        <v>0.48269723132171799</v>
      </c>
      <c r="C4945">
        <v>0.24390714115860401</v>
      </c>
      <c r="D4945">
        <v>0.8</v>
      </c>
    </row>
    <row r="4946" spans="1:4" x14ac:dyDescent="0.25">
      <c r="A4946" s="1">
        <v>39543</v>
      </c>
      <c r="B4946">
        <v>0.60167255836757205</v>
      </c>
      <c r="C4946">
        <v>0.23889899908413001</v>
      </c>
      <c r="D4946">
        <v>0.4</v>
      </c>
    </row>
    <row r="4947" spans="1:4" x14ac:dyDescent="0.25">
      <c r="A4947" s="1">
        <v>39544</v>
      </c>
      <c r="B4947">
        <v>1.3491099320622699</v>
      </c>
      <c r="C4947">
        <v>0.54710818992645105</v>
      </c>
      <c r="D4947">
        <v>0.9</v>
      </c>
    </row>
    <row r="4948" spans="1:4" x14ac:dyDescent="0.25">
      <c r="A4948" s="1">
        <v>39545</v>
      </c>
      <c r="B4948">
        <v>2.77323185187509</v>
      </c>
      <c r="C4948">
        <v>1.1054787859346</v>
      </c>
      <c r="D4948">
        <v>1.5</v>
      </c>
    </row>
    <row r="4949" spans="1:4" x14ac:dyDescent="0.25">
      <c r="A4949" s="1">
        <v>39546</v>
      </c>
      <c r="B4949">
        <v>0.48443451041339097</v>
      </c>
      <c r="C4949">
        <v>0.21319546158218</v>
      </c>
      <c r="D4949">
        <v>0.7</v>
      </c>
    </row>
    <row r="4950" spans="1:4" x14ac:dyDescent="0.25">
      <c r="A4950" s="1">
        <v>39547</v>
      </c>
      <c r="B4950">
        <v>6.4943138888173699E-2</v>
      </c>
      <c r="C4950">
        <v>3.1333998022712001E-2</v>
      </c>
      <c r="D4950">
        <v>0.2</v>
      </c>
    </row>
    <row r="4951" spans="1:4" x14ac:dyDescent="0.25">
      <c r="A4951" s="1">
        <v>39548</v>
      </c>
      <c r="B4951">
        <v>0.271638035660838</v>
      </c>
      <c r="C4951">
        <v>0.14190527820361101</v>
      </c>
      <c r="D4951">
        <v>1</v>
      </c>
    </row>
    <row r="4952" spans="1:4" x14ac:dyDescent="0.25">
      <c r="A4952" s="1">
        <v>39549</v>
      </c>
      <c r="B4952">
        <v>7.3642504857482305E-2</v>
      </c>
      <c r="C4952">
        <v>3.8513563316997901E-2</v>
      </c>
      <c r="D4952">
        <v>0</v>
      </c>
    </row>
    <row r="4953" spans="1:4" x14ac:dyDescent="0.25">
      <c r="A4953" s="1">
        <v>39550</v>
      </c>
      <c r="B4953">
        <v>0</v>
      </c>
      <c r="C4953">
        <v>0</v>
      </c>
      <c r="D4953">
        <v>0</v>
      </c>
    </row>
    <row r="4954" spans="1:4" x14ac:dyDescent="0.25">
      <c r="A4954" s="1">
        <v>39551</v>
      </c>
      <c r="B4954">
        <v>1.27789094990326E-2</v>
      </c>
      <c r="C4954">
        <v>8.6024912595159993E-3</v>
      </c>
      <c r="D4954">
        <v>0.2</v>
      </c>
    </row>
    <row r="4955" spans="1:4" x14ac:dyDescent="0.25">
      <c r="A4955" s="1">
        <v>39552</v>
      </c>
      <c r="B4955">
        <v>0.38921517671151501</v>
      </c>
      <c r="C4955">
        <v>0.18496669594495399</v>
      </c>
      <c r="D4955">
        <v>1.6</v>
      </c>
    </row>
    <row r="4956" spans="1:4" x14ac:dyDescent="0.25">
      <c r="A4956" s="1">
        <v>39553</v>
      </c>
      <c r="B4956">
        <v>0.28029069860098998</v>
      </c>
      <c r="C4956">
        <v>0.13374332497726199</v>
      </c>
      <c r="D4956">
        <v>1.1000000000000001</v>
      </c>
    </row>
    <row r="4957" spans="1:4" x14ac:dyDescent="0.25">
      <c r="A4957" s="1">
        <v>39554</v>
      </c>
      <c r="B4957">
        <v>0.19041686542347699</v>
      </c>
      <c r="C4957">
        <v>0.103450494445913</v>
      </c>
      <c r="D4957">
        <v>0.3</v>
      </c>
    </row>
    <row r="4958" spans="1:4" x14ac:dyDescent="0.25">
      <c r="A4958" s="1">
        <v>39555</v>
      </c>
      <c r="B4958">
        <v>3.98703897189752E-3</v>
      </c>
      <c r="C4958">
        <v>2.7061195715399901E-3</v>
      </c>
      <c r="D4958">
        <v>0.8</v>
      </c>
    </row>
    <row r="4959" spans="1:4" x14ac:dyDescent="0.25">
      <c r="A4959" s="1">
        <v>39556</v>
      </c>
      <c r="B4959">
        <v>0.63665136871281303</v>
      </c>
      <c r="C4959">
        <v>0.26282361909003199</v>
      </c>
      <c r="D4959">
        <v>0.9</v>
      </c>
    </row>
    <row r="4960" spans="1:4" x14ac:dyDescent="0.25">
      <c r="A4960" s="1">
        <v>39557</v>
      </c>
      <c r="B4960">
        <v>0.70218872969745705</v>
      </c>
      <c r="C4960">
        <v>0.308064097063183</v>
      </c>
      <c r="D4960">
        <v>0.9</v>
      </c>
    </row>
    <row r="4961" spans="1:4" x14ac:dyDescent="0.25">
      <c r="A4961" s="1">
        <v>39558</v>
      </c>
      <c r="B4961">
        <v>0.24291033916363799</v>
      </c>
      <c r="C4961">
        <v>0.11831003632833</v>
      </c>
      <c r="D4961">
        <v>0.4</v>
      </c>
    </row>
    <row r="4962" spans="1:4" x14ac:dyDescent="0.25">
      <c r="A4962" s="1">
        <v>39559</v>
      </c>
      <c r="B4962">
        <v>0.14634965816262999</v>
      </c>
      <c r="C4962">
        <v>9.2267129351781996E-2</v>
      </c>
      <c r="D4962">
        <v>0.5</v>
      </c>
    </row>
    <row r="4963" spans="1:4" x14ac:dyDescent="0.25">
      <c r="A4963" s="1">
        <v>39560</v>
      </c>
      <c r="B4963">
        <v>4.6498699077787801E-2</v>
      </c>
      <c r="C4963">
        <v>2.5905833674182002E-2</v>
      </c>
      <c r="D4963">
        <v>0</v>
      </c>
    </row>
    <row r="4964" spans="1:4" x14ac:dyDescent="0.25">
      <c r="A4964" s="1">
        <v>39561</v>
      </c>
      <c r="B4964">
        <v>0.80156936237478105</v>
      </c>
      <c r="C4964">
        <v>0.35975222812436602</v>
      </c>
      <c r="D4964">
        <v>0.8</v>
      </c>
    </row>
    <row r="4965" spans="1:4" x14ac:dyDescent="0.25">
      <c r="A4965" s="1">
        <v>39562</v>
      </c>
      <c r="B4965">
        <v>0.83786384708835904</v>
      </c>
      <c r="C4965">
        <v>0.39141959561843598</v>
      </c>
      <c r="D4965">
        <v>0.9</v>
      </c>
    </row>
    <row r="4966" spans="1:4" x14ac:dyDescent="0.25">
      <c r="A4966" s="1">
        <v>39563</v>
      </c>
      <c r="B4966">
        <v>2.5160651303279698E-3</v>
      </c>
      <c r="C4966">
        <v>2.2721319356119999E-3</v>
      </c>
      <c r="D4966">
        <v>0</v>
      </c>
    </row>
    <row r="4967" spans="1:4" x14ac:dyDescent="0.25">
      <c r="A4967" s="1">
        <v>39564</v>
      </c>
      <c r="B4967">
        <v>0</v>
      </c>
      <c r="C4967">
        <v>0</v>
      </c>
      <c r="D4967">
        <v>0</v>
      </c>
    </row>
    <row r="4968" spans="1:4" x14ac:dyDescent="0.25">
      <c r="A4968" s="1">
        <v>39565</v>
      </c>
      <c r="B4968">
        <v>8.9377929760118997E-3</v>
      </c>
      <c r="C4968">
        <v>4.5823095610600002E-3</v>
      </c>
      <c r="D4968">
        <v>0</v>
      </c>
    </row>
    <row r="4969" spans="1:4" x14ac:dyDescent="0.25">
      <c r="A4969" s="1">
        <v>39566</v>
      </c>
      <c r="B4969">
        <v>0.44082226170531003</v>
      </c>
      <c r="C4969">
        <v>0.21302523786821201</v>
      </c>
      <c r="D4969">
        <v>1.3</v>
      </c>
    </row>
    <row r="4970" spans="1:4" x14ac:dyDescent="0.25">
      <c r="A4970" s="1">
        <v>39567</v>
      </c>
      <c r="B4970">
        <v>0.84509930674708</v>
      </c>
      <c r="C4970">
        <v>0.38787701260308</v>
      </c>
      <c r="D4970">
        <v>1.2</v>
      </c>
    </row>
    <row r="4971" spans="1:4" x14ac:dyDescent="0.25">
      <c r="A4971" s="1">
        <v>39568</v>
      </c>
      <c r="B4971">
        <v>1.2123036349585701</v>
      </c>
      <c r="C4971">
        <v>0.56865951967439998</v>
      </c>
      <c r="D4971">
        <v>1</v>
      </c>
    </row>
    <row r="4972" spans="1:4" x14ac:dyDescent="0.25">
      <c r="A4972" s="1">
        <v>39569</v>
      </c>
      <c r="B4972">
        <v>5.1713618515890104E-3</v>
      </c>
      <c r="C4972">
        <v>3.56797043064E-3</v>
      </c>
      <c r="D4972">
        <v>0</v>
      </c>
    </row>
    <row r="4973" spans="1:4" x14ac:dyDescent="0.25">
      <c r="A4973" s="1">
        <v>39570</v>
      </c>
      <c r="B4973">
        <v>0.17015470172600899</v>
      </c>
      <c r="C4973">
        <v>7.7534994624779904E-2</v>
      </c>
      <c r="D4973">
        <v>0</v>
      </c>
    </row>
    <row r="4974" spans="1:4" x14ac:dyDescent="0.25">
      <c r="A4974" s="1">
        <v>39571</v>
      </c>
      <c r="B4974">
        <v>0.47604663895480898</v>
      </c>
      <c r="C4974">
        <v>0.201408781201628</v>
      </c>
      <c r="D4974">
        <v>0</v>
      </c>
    </row>
    <row r="4975" spans="1:4" x14ac:dyDescent="0.25">
      <c r="A4975" s="1">
        <v>39572</v>
      </c>
      <c r="B4975">
        <v>4.6639563374326898E-2</v>
      </c>
      <c r="C4975">
        <v>2.1214602794461999E-2</v>
      </c>
      <c r="D4975">
        <v>0</v>
      </c>
    </row>
    <row r="4976" spans="1:4" x14ac:dyDescent="0.25">
      <c r="A4976" s="1">
        <v>39573</v>
      </c>
      <c r="B4976">
        <v>2.0587346550232002E-3</v>
      </c>
      <c r="C4976">
        <v>1.0760934944759901E-3</v>
      </c>
      <c r="D4976">
        <v>0.3</v>
      </c>
    </row>
    <row r="4977" spans="1:4" x14ac:dyDescent="0.25">
      <c r="A4977" s="1">
        <v>39574</v>
      </c>
      <c r="B4977" s="2">
        <v>2.0339144841399999E-5</v>
      </c>
      <c r="C4977" s="2">
        <v>2.0489774844000001E-5</v>
      </c>
      <c r="D4977">
        <v>0.1</v>
      </c>
    </row>
    <row r="4978" spans="1:4" x14ac:dyDescent="0.25">
      <c r="A4978" s="1">
        <v>39575</v>
      </c>
      <c r="B4978">
        <v>5.0417242185925998E-4</v>
      </c>
      <c r="C4978">
        <v>6.1932001947199902E-4</v>
      </c>
      <c r="D4978">
        <v>0</v>
      </c>
    </row>
    <row r="4979" spans="1:4" x14ac:dyDescent="0.25">
      <c r="A4979" s="1">
        <v>39576</v>
      </c>
      <c r="B4979">
        <v>4.23976467923547E-3</v>
      </c>
      <c r="C4979">
        <v>5.0419586281680003E-3</v>
      </c>
      <c r="D4979">
        <v>0.2</v>
      </c>
    </row>
    <row r="4980" spans="1:4" x14ac:dyDescent="0.25">
      <c r="A4980" s="1">
        <v>39577</v>
      </c>
      <c r="B4980" s="2">
        <v>3.877801700311E-5</v>
      </c>
      <c r="C4980">
        <v>1.03417378679999E-4</v>
      </c>
      <c r="D4980">
        <v>0</v>
      </c>
    </row>
    <row r="4981" spans="1:4" x14ac:dyDescent="0.25">
      <c r="A4981" s="1">
        <v>39578</v>
      </c>
      <c r="B4981">
        <v>0.15918270921964001</v>
      </c>
      <c r="C4981">
        <v>8.2293887745762004E-2</v>
      </c>
      <c r="D4981">
        <v>0.8</v>
      </c>
    </row>
    <row r="4982" spans="1:4" x14ac:dyDescent="0.25">
      <c r="A4982" s="1">
        <v>39579</v>
      </c>
      <c r="B4982">
        <v>1.2434258879850499</v>
      </c>
      <c r="C4982">
        <v>0.55115273069318005</v>
      </c>
      <c r="D4982">
        <v>1.5</v>
      </c>
    </row>
    <row r="4983" spans="1:4" x14ac:dyDescent="0.25">
      <c r="A4983" s="1">
        <v>39580</v>
      </c>
      <c r="B4983">
        <v>1.6524893612414101E-2</v>
      </c>
      <c r="C4983">
        <v>9.7636210203839897E-3</v>
      </c>
      <c r="D4983">
        <v>0</v>
      </c>
    </row>
    <row r="4984" spans="1:4" x14ac:dyDescent="0.25">
      <c r="A4984" s="1">
        <v>39581</v>
      </c>
      <c r="B4984">
        <v>1.49970140401154</v>
      </c>
      <c r="C4984">
        <v>0.71487008288002996</v>
      </c>
      <c r="D4984">
        <v>2.5</v>
      </c>
    </row>
    <row r="4985" spans="1:4" x14ac:dyDescent="0.25">
      <c r="A4985" s="1">
        <v>39582</v>
      </c>
      <c r="B4985">
        <v>0.9707582801147</v>
      </c>
      <c r="C4985">
        <v>0.52131413977719998</v>
      </c>
      <c r="D4985">
        <v>2</v>
      </c>
    </row>
    <row r="4986" spans="1:4" x14ac:dyDescent="0.25">
      <c r="A4986" s="1">
        <v>39583</v>
      </c>
      <c r="B4986">
        <v>2.2836796619658699E-2</v>
      </c>
      <c r="C4986">
        <v>1.36537585541279E-2</v>
      </c>
      <c r="D4986">
        <v>0</v>
      </c>
    </row>
    <row r="4987" spans="1:4" x14ac:dyDescent="0.25">
      <c r="A4987" s="1">
        <v>39584</v>
      </c>
      <c r="B4987">
        <v>0</v>
      </c>
      <c r="C4987" s="2">
        <v>1.48692993679999E-5</v>
      </c>
      <c r="D4987">
        <v>0</v>
      </c>
    </row>
    <row r="4988" spans="1:4" x14ac:dyDescent="0.25">
      <c r="A4988" s="1">
        <v>39585</v>
      </c>
      <c r="B4988">
        <v>0</v>
      </c>
      <c r="C4988" s="2">
        <v>1.8885049568E-5</v>
      </c>
      <c r="D4988">
        <v>0</v>
      </c>
    </row>
    <row r="4989" spans="1:4" x14ac:dyDescent="0.25">
      <c r="A4989" s="1">
        <v>39586</v>
      </c>
      <c r="B4989">
        <v>0</v>
      </c>
      <c r="C4989">
        <v>0</v>
      </c>
      <c r="D4989">
        <v>0</v>
      </c>
    </row>
    <row r="4990" spans="1:4" x14ac:dyDescent="0.25">
      <c r="A4990" s="1">
        <v>39587</v>
      </c>
      <c r="B4990">
        <v>0</v>
      </c>
      <c r="C4990" s="2">
        <v>7.7165395999999997E-8</v>
      </c>
      <c r="D4990">
        <v>0</v>
      </c>
    </row>
    <row r="4991" spans="1:4" x14ac:dyDescent="0.25">
      <c r="A4991" s="1">
        <v>39588</v>
      </c>
      <c r="B4991">
        <v>1.5022705647296</v>
      </c>
      <c r="C4991">
        <v>0.69459993571368395</v>
      </c>
      <c r="D4991">
        <v>1.6</v>
      </c>
    </row>
    <row r="4992" spans="1:4" x14ac:dyDescent="0.25">
      <c r="A4992" s="1">
        <v>39589</v>
      </c>
      <c r="B4992">
        <v>1.4109047116912801</v>
      </c>
      <c r="C4992">
        <v>0.58913595986552902</v>
      </c>
      <c r="D4992">
        <v>1.9</v>
      </c>
    </row>
    <row r="4993" spans="1:4" x14ac:dyDescent="0.25">
      <c r="A4993" s="1">
        <v>39590</v>
      </c>
      <c r="B4993">
        <v>0.193741203183185</v>
      </c>
      <c r="C4993">
        <v>9.222082538977E-2</v>
      </c>
      <c r="D4993">
        <v>0.1</v>
      </c>
    </row>
    <row r="4994" spans="1:4" x14ac:dyDescent="0.25">
      <c r="A4994" s="1">
        <v>39591</v>
      </c>
      <c r="B4994">
        <v>9.6517331623267894E-2</v>
      </c>
      <c r="C4994">
        <v>4.5097525927453898E-2</v>
      </c>
      <c r="D4994">
        <v>0</v>
      </c>
    </row>
    <row r="4995" spans="1:4" x14ac:dyDescent="0.25">
      <c r="A4995" s="1">
        <v>39592</v>
      </c>
      <c r="B4995">
        <v>0.12537245695305799</v>
      </c>
      <c r="C4995">
        <v>8.7274810907899902E-2</v>
      </c>
      <c r="D4995">
        <v>0</v>
      </c>
    </row>
    <row r="4996" spans="1:4" x14ac:dyDescent="0.25">
      <c r="A4996" s="1">
        <v>39593</v>
      </c>
      <c r="B4996">
        <v>3.4387935778136701E-3</v>
      </c>
      <c r="C4996">
        <v>2.9322488275079898E-3</v>
      </c>
      <c r="D4996">
        <v>0.4</v>
      </c>
    </row>
    <row r="4997" spans="1:4" x14ac:dyDescent="0.25">
      <c r="A4997" s="1">
        <v>39594</v>
      </c>
      <c r="B4997">
        <v>6.4766759659070699E-3</v>
      </c>
      <c r="C4997">
        <v>2.4629233772219998E-3</v>
      </c>
      <c r="D4997">
        <v>1</v>
      </c>
    </row>
    <row r="4998" spans="1:4" x14ac:dyDescent="0.25">
      <c r="A4998" s="1">
        <v>39595</v>
      </c>
      <c r="B4998">
        <v>0.106330372379</v>
      </c>
      <c r="C4998">
        <v>2.7137584733027999E-2</v>
      </c>
      <c r="D4998">
        <v>0.1</v>
      </c>
    </row>
    <row r="4999" spans="1:4" x14ac:dyDescent="0.25">
      <c r="A4999" s="1">
        <v>39596</v>
      </c>
      <c r="B4999">
        <v>0</v>
      </c>
      <c r="C4999" s="2">
        <v>8.01827204639999E-5</v>
      </c>
      <c r="D4999">
        <v>0</v>
      </c>
    </row>
    <row r="5000" spans="1:4" x14ac:dyDescent="0.25">
      <c r="A5000" s="1">
        <v>39597</v>
      </c>
      <c r="B5000">
        <v>0</v>
      </c>
      <c r="C5000" s="2">
        <v>5.2960658520000002E-6</v>
      </c>
      <c r="D5000">
        <v>0.2</v>
      </c>
    </row>
    <row r="5001" spans="1:4" x14ac:dyDescent="0.25">
      <c r="A5001" s="1">
        <v>39598</v>
      </c>
      <c r="B5001" s="2">
        <v>1.5190047572699999E-7</v>
      </c>
      <c r="C5001" s="2">
        <v>1.8086623940000001E-5</v>
      </c>
      <c r="D5001">
        <v>0</v>
      </c>
    </row>
    <row r="5002" spans="1:4" x14ac:dyDescent="0.25">
      <c r="A5002" s="1">
        <v>39599</v>
      </c>
      <c r="B5002">
        <v>2.1798875550914001E-2</v>
      </c>
      <c r="C5002">
        <v>1.161033697824E-2</v>
      </c>
      <c r="D5002">
        <v>0</v>
      </c>
    </row>
    <row r="5003" spans="1:4" x14ac:dyDescent="0.25">
      <c r="A5003" s="1">
        <v>39600</v>
      </c>
      <c r="B5003">
        <v>7.8441450704817201E-2</v>
      </c>
      <c r="C5003">
        <v>4.1858840713998001E-2</v>
      </c>
      <c r="D5003">
        <v>0.2</v>
      </c>
    </row>
    <row r="5004" spans="1:4" x14ac:dyDescent="0.25">
      <c r="A5004" s="1">
        <v>39601</v>
      </c>
      <c r="B5004">
        <v>3.3697611858117902E-3</v>
      </c>
      <c r="C5004">
        <v>1.941871914752E-3</v>
      </c>
      <c r="D5004">
        <v>0</v>
      </c>
    </row>
    <row r="5005" spans="1:4" x14ac:dyDescent="0.25">
      <c r="A5005" s="1">
        <v>39602</v>
      </c>
      <c r="B5005">
        <v>0.95266299273694999</v>
      </c>
      <c r="C5005">
        <v>0.47501566595713901</v>
      </c>
      <c r="D5005">
        <v>1.6</v>
      </c>
    </row>
    <row r="5006" spans="1:4" x14ac:dyDescent="0.25">
      <c r="A5006" s="1">
        <v>39603</v>
      </c>
      <c r="B5006">
        <v>1.9943880037405901</v>
      </c>
      <c r="C5006">
        <v>0.87064757566124795</v>
      </c>
      <c r="D5006">
        <v>0.4</v>
      </c>
    </row>
    <row r="5007" spans="1:4" x14ac:dyDescent="0.25">
      <c r="A5007" s="1">
        <v>39604</v>
      </c>
      <c r="B5007">
        <v>0.36678039440028198</v>
      </c>
      <c r="C5007">
        <v>0.1687292643421</v>
      </c>
      <c r="D5007">
        <v>1.3</v>
      </c>
    </row>
    <row r="5008" spans="1:4" x14ac:dyDescent="0.25">
      <c r="A5008" s="1">
        <v>39605</v>
      </c>
      <c r="B5008">
        <v>3.5644328303044999</v>
      </c>
      <c r="C5008">
        <v>1.43183710390028</v>
      </c>
      <c r="D5008">
        <v>2.5</v>
      </c>
    </row>
    <row r="5009" spans="1:4" x14ac:dyDescent="0.25">
      <c r="A5009" s="1">
        <v>39606</v>
      </c>
      <c r="B5009">
        <v>1.04173157040876</v>
      </c>
      <c r="C5009">
        <v>0.445496344504903</v>
      </c>
      <c r="D5009">
        <v>1.6</v>
      </c>
    </row>
    <row r="5010" spans="1:4" x14ac:dyDescent="0.25">
      <c r="A5010" s="1">
        <v>39607</v>
      </c>
      <c r="B5010">
        <v>2.10681579122322E-2</v>
      </c>
      <c r="C5010">
        <v>1.1267098210214E-2</v>
      </c>
      <c r="D5010">
        <v>0.2</v>
      </c>
    </row>
    <row r="5011" spans="1:4" x14ac:dyDescent="0.25">
      <c r="A5011" s="1">
        <v>39608</v>
      </c>
      <c r="B5011">
        <v>1.1970431271037201</v>
      </c>
      <c r="C5011">
        <v>0.54192117137743201</v>
      </c>
      <c r="D5011">
        <v>1.8</v>
      </c>
    </row>
    <row r="5012" spans="1:4" x14ac:dyDescent="0.25">
      <c r="A5012" s="1">
        <v>39609</v>
      </c>
      <c r="B5012">
        <v>2.0231971476439798</v>
      </c>
      <c r="C5012">
        <v>0.92181063163573995</v>
      </c>
      <c r="D5012">
        <v>2.5</v>
      </c>
    </row>
    <row r="5013" spans="1:4" x14ac:dyDescent="0.25">
      <c r="A5013" s="1">
        <v>39610</v>
      </c>
      <c r="B5013">
        <v>0.15058426399262401</v>
      </c>
      <c r="C5013">
        <v>8.0645060083742004E-2</v>
      </c>
      <c r="D5013">
        <v>1.1000000000000001</v>
      </c>
    </row>
    <row r="5014" spans="1:4" x14ac:dyDescent="0.25">
      <c r="A5014" s="1">
        <v>39611</v>
      </c>
      <c r="B5014">
        <v>1.453371257261E-3</v>
      </c>
      <c r="C5014">
        <v>1.5470244574400001E-3</v>
      </c>
      <c r="D5014">
        <v>0</v>
      </c>
    </row>
    <row r="5015" spans="1:4" x14ac:dyDescent="0.25">
      <c r="A5015" s="1">
        <v>39612</v>
      </c>
      <c r="B5015">
        <v>1.7804949382384E-2</v>
      </c>
      <c r="C5015">
        <v>1.4453965285452E-2</v>
      </c>
      <c r="D5015">
        <v>0</v>
      </c>
    </row>
    <row r="5016" spans="1:4" x14ac:dyDescent="0.25">
      <c r="A5016" s="1">
        <v>39613</v>
      </c>
      <c r="B5016" s="2">
        <v>1.519003576167E-6</v>
      </c>
      <c r="C5016" s="2">
        <v>4.0110257880000002E-6</v>
      </c>
      <c r="D5016">
        <v>0</v>
      </c>
    </row>
    <row r="5017" spans="1:4" x14ac:dyDescent="0.25">
      <c r="A5017" s="1">
        <v>39614</v>
      </c>
      <c r="B5017">
        <v>0</v>
      </c>
      <c r="C5017">
        <v>0</v>
      </c>
      <c r="D5017">
        <v>0</v>
      </c>
    </row>
    <row r="5018" spans="1:4" x14ac:dyDescent="0.25">
      <c r="A5018" s="1">
        <v>39615</v>
      </c>
      <c r="B5018">
        <v>0</v>
      </c>
      <c r="C5018">
        <v>0</v>
      </c>
      <c r="D5018">
        <v>0</v>
      </c>
    </row>
    <row r="5019" spans="1:4" x14ac:dyDescent="0.25">
      <c r="A5019" s="1">
        <v>39616</v>
      </c>
      <c r="B5019">
        <v>2.29653292398537E-3</v>
      </c>
      <c r="C5019">
        <v>8.4431541655999895E-4</v>
      </c>
      <c r="D5019">
        <v>0</v>
      </c>
    </row>
    <row r="5020" spans="1:4" x14ac:dyDescent="0.25">
      <c r="A5020" s="1">
        <v>39617</v>
      </c>
      <c r="B5020">
        <v>3.5806256536155402E-3</v>
      </c>
      <c r="C5020">
        <v>1.56034729928E-3</v>
      </c>
      <c r="D5020">
        <v>0</v>
      </c>
    </row>
    <row r="5021" spans="1:4" x14ac:dyDescent="0.25">
      <c r="A5021" s="1">
        <v>39618</v>
      </c>
      <c r="B5021">
        <v>9.1666006192529998E-4</v>
      </c>
      <c r="C5021">
        <v>4.4903331334399999E-4</v>
      </c>
      <c r="D5021">
        <v>0</v>
      </c>
    </row>
    <row r="5022" spans="1:4" x14ac:dyDescent="0.25">
      <c r="A5022" s="1">
        <v>39619</v>
      </c>
      <c r="B5022">
        <v>0</v>
      </c>
      <c r="C5022" s="2">
        <v>1.382677912E-6</v>
      </c>
      <c r="D5022">
        <v>0</v>
      </c>
    </row>
    <row r="5023" spans="1:4" x14ac:dyDescent="0.25">
      <c r="A5023" s="1">
        <v>39620</v>
      </c>
      <c r="B5023">
        <v>1.48226144254673E-2</v>
      </c>
      <c r="C5023">
        <v>7.2737999908419997E-3</v>
      </c>
      <c r="D5023">
        <v>0</v>
      </c>
    </row>
    <row r="5024" spans="1:4" x14ac:dyDescent="0.25">
      <c r="A5024" s="1">
        <v>39621</v>
      </c>
      <c r="B5024">
        <v>0.10141856669513</v>
      </c>
      <c r="C5024">
        <v>4.7397755516034E-2</v>
      </c>
      <c r="D5024">
        <v>0</v>
      </c>
    </row>
    <row r="5025" spans="1:4" x14ac:dyDescent="0.25">
      <c r="A5025" s="1">
        <v>39622</v>
      </c>
      <c r="B5025">
        <v>1.162646690821E-3</v>
      </c>
      <c r="C5025">
        <v>7.8590593619999995E-4</v>
      </c>
      <c r="D5025">
        <v>0</v>
      </c>
    </row>
    <row r="5026" spans="1:4" x14ac:dyDescent="0.25">
      <c r="A5026" s="1">
        <v>39623</v>
      </c>
      <c r="B5026">
        <v>0.249317211749331</v>
      </c>
      <c r="C5026">
        <v>9.9224220510183994E-2</v>
      </c>
      <c r="D5026">
        <v>0</v>
      </c>
    </row>
    <row r="5027" spans="1:4" x14ac:dyDescent="0.25">
      <c r="A5027" s="1">
        <v>39624</v>
      </c>
      <c r="B5027">
        <v>0</v>
      </c>
      <c r="C5027">
        <v>0</v>
      </c>
      <c r="D5027">
        <v>0</v>
      </c>
    </row>
    <row r="5028" spans="1:4" x14ac:dyDescent="0.25">
      <c r="A5028" s="1">
        <v>39625</v>
      </c>
      <c r="B5028">
        <v>0</v>
      </c>
      <c r="C5028">
        <v>0</v>
      </c>
      <c r="D5028">
        <v>0</v>
      </c>
    </row>
    <row r="5029" spans="1:4" x14ac:dyDescent="0.25">
      <c r="A5029" s="1">
        <v>39626</v>
      </c>
      <c r="B5029" s="2">
        <v>1.6358748991199999E-5</v>
      </c>
      <c r="C5029" s="2">
        <v>7.1102400600000002E-6</v>
      </c>
      <c r="D5029">
        <v>0</v>
      </c>
    </row>
    <row r="5030" spans="1:4" x14ac:dyDescent="0.25">
      <c r="A5030" s="1">
        <v>39627</v>
      </c>
      <c r="B5030">
        <v>0</v>
      </c>
      <c r="C5030">
        <v>0</v>
      </c>
      <c r="D5030">
        <v>0</v>
      </c>
    </row>
    <row r="5031" spans="1:4" x14ac:dyDescent="0.25">
      <c r="A5031" s="1">
        <v>39628</v>
      </c>
      <c r="B5031">
        <v>0</v>
      </c>
      <c r="C5031" s="2">
        <v>3.3070884000000002E-8</v>
      </c>
      <c r="D5031">
        <v>0</v>
      </c>
    </row>
    <row r="5032" spans="1:4" x14ac:dyDescent="0.25">
      <c r="A5032" s="1">
        <v>39629</v>
      </c>
      <c r="B5032">
        <v>0</v>
      </c>
      <c r="C5032" s="2">
        <v>4.0346478480000002E-6</v>
      </c>
      <c r="D5032">
        <v>0</v>
      </c>
    </row>
    <row r="5033" spans="1:4" x14ac:dyDescent="0.25">
      <c r="A5033" s="1">
        <v>39630</v>
      </c>
      <c r="B5033">
        <v>1.60488409104639E-3</v>
      </c>
      <c r="C5033">
        <v>1.037962765224E-3</v>
      </c>
      <c r="D5033">
        <v>0.1</v>
      </c>
    </row>
    <row r="5034" spans="1:4" x14ac:dyDescent="0.25">
      <c r="A5034" s="1">
        <v>39631</v>
      </c>
      <c r="B5034">
        <v>0</v>
      </c>
      <c r="C5034">
        <v>0</v>
      </c>
      <c r="D5034">
        <v>0.5</v>
      </c>
    </row>
    <row r="5035" spans="1:4" x14ac:dyDescent="0.25">
      <c r="A5035" s="1">
        <v>39632</v>
      </c>
      <c r="B5035">
        <v>0.63950830229492595</v>
      </c>
      <c r="C5035">
        <v>0.30297178565191901</v>
      </c>
      <c r="D5035">
        <v>1.2</v>
      </c>
    </row>
    <row r="5036" spans="1:4" x14ac:dyDescent="0.25">
      <c r="A5036" s="1">
        <v>39633</v>
      </c>
      <c r="B5036">
        <v>2.3806836328125601E-2</v>
      </c>
      <c r="C5036">
        <v>9.1738466861579996E-3</v>
      </c>
      <c r="D5036">
        <v>0</v>
      </c>
    </row>
    <row r="5037" spans="1:4" x14ac:dyDescent="0.25">
      <c r="A5037" s="1">
        <v>39634</v>
      </c>
      <c r="B5037">
        <v>0.31504779071626599</v>
      </c>
      <c r="C5037">
        <v>0.15047492613830599</v>
      </c>
      <c r="D5037">
        <v>0.8</v>
      </c>
    </row>
    <row r="5038" spans="1:4" x14ac:dyDescent="0.25">
      <c r="A5038" s="1">
        <v>39635</v>
      </c>
      <c r="B5038">
        <v>0.17295470292304799</v>
      </c>
      <c r="C5038">
        <v>8.6051426782705998E-2</v>
      </c>
      <c r="D5038">
        <v>0</v>
      </c>
    </row>
    <row r="5039" spans="1:4" x14ac:dyDescent="0.25">
      <c r="A5039" s="1">
        <v>39636</v>
      </c>
      <c r="B5039">
        <v>0</v>
      </c>
      <c r="C5039">
        <v>0</v>
      </c>
      <c r="D5039">
        <v>0</v>
      </c>
    </row>
    <row r="5040" spans="1:4" x14ac:dyDescent="0.25">
      <c r="A5040" s="1">
        <v>39637</v>
      </c>
      <c r="B5040">
        <v>0</v>
      </c>
      <c r="C5040">
        <v>0</v>
      </c>
      <c r="D5040">
        <v>0</v>
      </c>
    </row>
    <row r="5041" spans="1:4" x14ac:dyDescent="0.25">
      <c r="A5041" s="1">
        <v>39638</v>
      </c>
      <c r="B5041">
        <v>0</v>
      </c>
      <c r="C5041">
        <v>0</v>
      </c>
      <c r="D5041">
        <v>0</v>
      </c>
    </row>
    <row r="5042" spans="1:4" x14ac:dyDescent="0.25">
      <c r="A5042" s="1">
        <v>39639</v>
      </c>
      <c r="B5042">
        <v>0</v>
      </c>
      <c r="C5042">
        <v>0</v>
      </c>
      <c r="D5042">
        <v>0</v>
      </c>
    </row>
    <row r="5043" spans="1:4" x14ac:dyDescent="0.25">
      <c r="A5043" s="1">
        <v>39640</v>
      </c>
      <c r="B5043">
        <v>0</v>
      </c>
      <c r="C5043">
        <v>0</v>
      </c>
      <c r="D5043">
        <v>0</v>
      </c>
    </row>
    <row r="5044" spans="1:4" x14ac:dyDescent="0.25">
      <c r="A5044" s="1">
        <v>39641</v>
      </c>
      <c r="B5044">
        <v>0</v>
      </c>
      <c r="C5044">
        <v>0</v>
      </c>
      <c r="D5044">
        <v>0.2</v>
      </c>
    </row>
    <row r="5045" spans="1:4" x14ac:dyDescent="0.25">
      <c r="A5045" s="1">
        <v>39642</v>
      </c>
      <c r="B5045">
        <v>0</v>
      </c>
      <c r="C5045">
        <v>0</v>
      </c>
      <c r="D5045">
        <v>0</v>
      </c>
    </row>
    <row r="5046" spans="1:4" x14ac:dyDescent="0.25">
      <c r="A5046" s="1">
        <v>39643</v>
      </c>
      <c r="B5046">
        <v>0</v>
      </c>
      <c r="C5046" s="2">
        <v>1.52755988E-7</v>
      </c>
      <c r="D5046">
        <v>0</v>
      </c>
    </row>
    <row r="5047" spans="1:4" x14ac:dyDescent="0.25">
      <c r="A5047" s="1">
        <v>39644</v>
      </c>
      <c r="B5047">
        <v>1.33344606651717E-2</v>
      </c>
      <c r="C5047">
        <v>7.0867400473099999E-3</v>
      </c>
      <c r="D5047">
        <v>0</v>
      </c>
    </row>
    <row r="5048" spans="1:4" x14ac:dyDescent="0.25">
      <c r="A5048" s="1">
        <v>39645</v>
      </c>
      <c r="B5048">
        <v>0</v>
      </c>
      <c r="C5048" s="2">
        <v>1.8110246E-7</v>
      </c>
      <c r="D5048">
        <v>0</v>
      </c>
    </row>
    <row r="5049" spans="1:4" x14ac:dyDescent="0.25">
      <c r="A5049" s="1">
        <v>39646</v>
      </c>
      <c r="B5049">
        <v>0</v>
      </c>
      <c r="C5049">
        <v>0</v>
      </c>
      <c r="D5049">
        <v>0</v>
      </c>
    </row>
    <row r="5050" spans="1:4" x14ac:dyDescent="0.25">
      <c r="A5050" s="1">
        <v>39647</v>
      </c>
      <c r="B5050">
        <v>0</v>
      </c>
      <c r="C5050" s="2">
        <v>1.8897647999999999E-8</v>
      </c>
      <c r="D5050">
        <v>0</v>
      </c>
    </row>
    <row r="5051" spans="1:4" x14ac:dyDescent="0.25">
      <c r="A5051" s="1">
        <v>39648</v>
      </c>
      <c r="B5051">
        <v>0</v>
      </c>
      <c r="C5051">
        <v>0</v>
      </c>
      <c r="D5051">
        <v>0</v>
      </c>
    </row>
    <row r="5052" spans="1:4" x14ac:dyDescent="0.25">
      <c r="A5052" s="1">
        <v>39649</v>
      </c>
      <c r="B5052">
        <v>0</v>
      </c>
      <c r="C5052">
        <v>0</v>
      </c>
      <c r="D5052">
        <v>0</v>
      </c>
    </row>
    <row r="5053" spans="1:4" x14ac:dyDescent="0.25">
      <c r="A5053" s="1">
        <v>39650</v>
      </c>
      <c r="B5053">
        <v>0</v>
      </c>
      <c r="C5053">
        <v>0</v>
      </c>
      <c r="D5053">
        <v>0</v>
      </c>
    </row>
    <row r="5054" spans="1:4" x14ac:dyDescent="0.25">
      <c r="A5054" s="1">
        <v>39651</v>
      </c>
      <c r="B5054">
        <v>0</v>
      </c>
      <c r="C5054" s="2">
        <v>1.4173236E-8</v>
      </c>
      <c r="D5054">
        <v>0</v>
      </c>
    </row>
    <row r="5055" spans="1:4" x14ac:dyDescent="0.25">
      <c r="A5055" s="1">
        <v>39652</v>
      </c>
      <c r="B5055">
        <v>0</v>
      </c>
      <c r="C5055" s="2">
        <v>5.3543336E-8</v>
      </c>
      <c r="D5055">
        <v>0</v>
      </c>
    </row>
    <row r="5056" spans="1:4" x14ac:dyDescent="0.25">
      <c r="A5056" s="1">
        <v>39653</v>
      </c>
      <c r="B5056">
        <v>0</v>
      </c>
      <c r="C5056">
        <v>0</v>
      </c>
      <c r="D5056">
        <v>0</v>
      </c>
    </row>
    <row r="5057" spans="1:4" x14ac:dyDescent="0.25">
      <c r="A5057" s="1">
        <v>39654</v>
      </c>
      <c r="B5057">
        <v>0</v>
      </c>
      <c r="C5057" s="2">
        <v>4.8346482800000001E-7</v>
      </c>
      <c r="D5057">
        <v>0</v>
      </c>
    </row>
    <row r="5058" spans="1:4" x14ac:dyDescent="0.25">
      <c r="A5058" s="1">
        <v>39655</v>
      </c>
      <c r="B5058">
        <v>3.8187619137051202E-3</v>
      </c>
      <c r="C5058">
        <v>1.06276435342E-3</v>
      </c>
      <c r="D5058">
        <v>0</v>
      </c>
    </row>
    <row r="5059" spans="1:4" x14ac:dyDescent="0.25">
      <c r="A5059" s="1">
        <v>39656</v>
      </c>
      <c r="B5059">
        <v>8.1046391997311507E-2</v>
      </c>
      <c r="C5059">
        <v>4.8180752001843997E-2</v>
      </c>
      <c r="D5059">
        <v>0.3</v>
      </c>
    </row>
    <row r="5060" spans="1:4" x14ac:dyDescent="0.25">
      <c r="A5060" s="1">
        <v>39657</v>
      </c>
      <c r="B5060" s="2">
        <v>1.3175011051509999E-6</v>
      </c>
      <c r="C5060" s="2">
        <v>5.0579554872000003E-5</v>
      </c>
      <c r="D5060">
        <v>0</v>
      </c>
    </row>
    <row r="5061" spans="1:4" x14ac:dyDescent="0.25">
      <c r="A5061" s="1">
        <v>39658</v>
      </c>
      <c r="B5061">
        <v>0.89026508597910703</v>
      </c>
      <c r="C5061">
        <v>0.40257946699909403</v>
      </c>
      <c r="D5061">
        <v>0.8</v>
      </c>
    </row>
    <row r="5062" spans="1:4" x14ac:dyDescent="0.25">
      <c r="A5062" s="1">
        <v>39659</v>
      </c>
      <c r="B5062">
        <v>1.47541695940189</v>
      </c>
      <c r="C5062">
        <v>0.53058516761819796</v>
      </c>
      <c r="D5062">
        <v>0.3</v>
      </c>
    </row>
    <row r="5063" spans="1:4" x14ac:dyDescent="0.25">
      <c r="A5063" s="1">
        <v>39660</v>
      </c>
      <c r="B5063">
        <v>0</v>
      </c>
      <c r="C5063">
        <v>0</v>
      </c>
      <c r="D5063">
        <v>0.4</v>
      </c>
    </row>
    <row r="5064" spans="1:4" x14ac:dyDescent="0.25">
      <c r="A5064" s="1">
        <v>39661</v>
      </c>
      <c r="B5064">
        <v>1.79096543924679</v>
      </c>
      <c r="C5064">
        <v>0.72448847153852303</v>
      </c>
      <c r="D5064">
        <v>0.9</v>
      </c>
    </row>
    <row r="5065" spans="1:4" x14ac:dyDescent="0.25">
      <c r="A5065" s="1">
        <v>39662</v>
      </c>
      <c r="B5065" s="2">
        <v>9.4860287445000006E-6</v>
      </c>
      <c r="C5065">
        <v>1.0037328254799999E-4</v>
      </c>
      <c r="D5065">
        <v>0.1</v>
      </c>
    </row>
    <row r="5066" spans="1:4" x14ac:dyDescent="0.25">
      <c r="A5066" s="1">
        <v>39663</v>
      </c>
      <c r="B5066">
        <v>0</v>
      </c>
      <c r="C5066">
        <v>0</v>
      </c>
      <c r="D5066">
        <v>0</v>
      </c>
    </row>
    <row r="5067" spans="1:4" x14ac:dyDescent="0.25">
      <c r="A5067" s="1">
        <v>39664</v>
      </c>
      <c r="B5067">
        <v>0</v>
      </c>
      <c r="C5067">
        <v>0</v>
      </c>
      <c r="D5067">
        <v>0</v>
      </c>
    </row>
    <row r="5068" spans="1:4" x14ac:dyDescent="0.25">
      <c r="A5068" s="1">
        <v>39665</v>
      </c>
      <c r="B5068">
        <v>0</v>
      </c>
      <c r="C5068">
        <v>0</v>
      </c>
      <c r="D5068">
        <v>0</v>
      </c>
    </row>
    <row r="5069" spans="1:4" x14ac:dyDescent="0.25">
      <c r="A5069" s="1">
        <v>39666</v>
      </c>
      <c r="B5069">
        <v>0</v>
      </c>
      <c r="C5069">
        <v>0</v>
      </c>
      <c r="D5069">
        <v>0</v>
      </c>
    </row>
    <row r="5070" spans="1:4" x14ac:dyDescent="0.25">
      <c r="A5070" s="1">
        <v>39667</v>
      </c>
      <c r="B5070">
        <v>0.13861147681866101</v>
      </c>
      <c r="C5070">
        <v>8.1265937584369993E-2</v>
      </c>
      <c r="D5070">
        <v>0</v>
      </c>
    </row>
    <row r="5071" spans="1:4" x14ac:dyDescent="0.25">
      <c r="A5071" s="1">
        <v>39668</v>
      </c>
      <c r="B5071">
        <v>1.0062051102796E-2</v>
      </c>
      <c r="C5071">
        <v>3.5345189165131997E-2</v>
      </c>
      <c r="D5071">
        <v>0</v>
      </c>
    </row>
    <row r="5072" spans="1:4" x14ac:dyDescent="0.25">
      <c r="A5072" s="1">
        <v>39669</v>
      </c>
      <c r="B5072">
        <v>0.13851755106715299</v>
      </c>
      <c r="C5072">
        <v>8.1365718740613893E-2</v>
      </c>
      <c r="D5072">
        <v>0.4</v>
      </c>
    </row>
    <row r="5073" spans="1:4" x14ac:dyDescent="0.25">
      <c r="A5073" s="1">
        <v>39670</v>
      </c>
      <c r="B5073">
        <v>0.297413300437741</v>
      </c>
      <c r="C5073">
        <v>0.141325065291872</v>
      </c>
      <c r="D5073">
        <v>0</v>
      </c>
    </row>
    <row r="5074" spans="1:4" x14ac:dyDescent="0.25">
      <c r="A5074" s="1">
        <v>39671</v>
      </c>
      <c r="B5074">
        <v>0</v>
      </c>
      <c r="C5074">
        <v>0</v>
      </c>
      <c r="D5074">
        <v>0</v>
      </c>
    </row>
    <row r="5075" spans="1:4" x14ac:dyDescent="0.25">
      <c r="A5075" s="1">
        <v>39672</v>
      </c>
      <c r="B5075" s="2">
        <v>1.51900475727E-6</v>
      </c>
      <c r="C5075" s="2">
        <v>8.9448867199999996E-7</v>
      </c>
      <c r="D5075">
        <v>0</v>
      </c>
    </row>
    <row r="5076" spans="1:4" x14ac:dyDescent="0.25">
      <c r="A5076" s="1">
        <v>39673</v>
      </c>
      <c r="B5076">
        <v>0</v>
      </c>
      <c r="C5076" s="2">
        <v>1.5748039999999999E-8</v>
      </c>
      <c r="D5076">
        <v>0</v>
      </c>
    </row>
    <row r="5077" spans="1:4" x14ac:dyDescent="0.25">
      <c r="A5077" s="1">
        <v>39674</v>
      </c>
      <c r="B5077">
        <v>0</v>
      </c>
      <c r="C5077">
        <v>0</v>
      </c>
      <c r="D5077">
        <v>0</v>
      </c>
    </row>
    <row r="5078" spans="1:4" x14ac:dyDescent="0.25">
      <c r="A5078" s="1">
        <v>39675</v>
      </c>
      <c r="B5078">
        <v>0</v>
      </c>
      <c r="C5078" s="2">
        <v>1.2598432E-8</v>
      </c>
      <c r="D5078">
        <v>0</v>
      </c>
    </row>
    <row r="5079" spans="1:4" x14ac:dyDescent="0.25">
      <c r="A5079" s="1">
        <v>39676</v>
      </c>
      <c r="B5079">
        <v>0</v>
      </c>
      <c r="C5079" s="2">
        <v>4.9401601479999996E-6</v>
      </c>
      <c r="D5079">
        <v>0</v>
      </c>
    </row>
    <row r="5080" spans="1:4" x14ac:dyDescent="0.25">
      <c r="A5080" s="1">
        <v>39677</v>
      </c>
      <c r="B5080">
        <v>1.31979919505338E-2</v>
      </c>
      <c r="C5080">
        <v>6.5677059087639903E-3</v>
      </c>
      <c r="D5080">
        <v>0.1</v>
      </c>
    </row>
    <row r="5081" spans="1:4" x14ac:dyDescent="0.25">
      <c r="A5081" s="1">
        <v>39678</v>
      </c>
      <c r="B5081">
        <v>0.116773624089219</v>
      </c>
      <c r="C5081">
        <v>6.2522547147983998E-2</v>
      </c>
      <c r="D5081">
        <v>0.3</v>
      </c>
    </row>
    <row r="5082" spans="1:4" x14ac:dyDescent="0.25">
      <c r="A5082" s="1">
        <v>39679</v>
      </c>
      <c r="B5082">
        <v>0.26580742790601197</v>
      </c>
      <c r="C5082">
        <v>0.13180523967872801</v>
      </c>
      <c r="D5082">
        <v>0.7</v>
      </c>
    </row>
    <row r="5083" spans="1:4" x14ac:dyDescent="0.25">
      <c r="A5083" s="1">
        <v>39680</v>
      </c>
      <c r="B5083">
        <v>2.8881442587230399</v>
      </c>
      <c r="C5083">
        <v>1.32386105504206</v>
      </c>
      <c r="D5083">
        <v>3</v>
      </c>
    </row>
    <row r="5084" spans="1:4" x14ac:dyDescent="0.25">
      <c r="A5084" s="1">
        <v>39681</v>
      </c>
      <c r="B5084">
        <v>0.51554791633666897</v>
      </c>
      <c r="C5084">
        <v>0.26003491837153597</v>
      </c>
      <c r="D5084">
        <v>0.6</v>
      </c>
    </row>
    <row r="5085" spans="1:4" x14ac:dyDescent="0.25">
      <c r="A5085" s="1">
        <v>39682</v>
      </c>
      <c r="B5085">
        <v>5.8989436263727102E-2</v>
      </c>
      <c r="C5085">
        <v>2.5497609044291901E-2</v>
      </c>
      <c r="D5085">
        <v>0</v>
      </c>
    </row>
    <row r="5086" spans="1:4" x14ac:dyDescent="0.25">
      <c r="A5086" s="1">
        <v>39683</v>
      </c>
      <c r="B5086" s="2">
        <v>5.0653964360999999E-6</v>
      </c>
      <c r="C5086" s="2">
        <v>1.16535496E-6</v>
      </c>
      <c r="D5086">
        <v>0</v>
      </c>
    </row>
    <row r="5087" spans="1:4" x14ac:dyDescent="0.25">
      <c r="A5087" s="1">
        <v>39684</v>
      </c>
      <c r="B5087">
        <v>1.3660499502649999E-4</v>
      </c>
      <c r="C5087" s="2">
        <v>4.2333881128E-5</v>
      </c>
      <c r="D5087">
        <v>0.6</v>
      </c>
    </row>
    <row r="5088" spans="1:4" x14ac:dyDescent="0.25">
      <c r="A5088" s="1">
        <v>39685</v>
      </c>
      <c r="B5088">
        <v>1.0662243624380101</v>
      </c>
      <c r="C5088">
        <v>0.492883476393154</v>
      </c>
      <c r="D5088">
        <v>0.1</v>
      </c>
    </row>
    <row r="5089" spans="1:4" x14ac:dyDescent="0.25">
      <c r="A5089" s="1">
        <v>39686</v>
      </c>
      <c r="B5089">
        <v>1.3127973837133501E-2</v>
      </c>
      <c r="C5089">
        <v>1.1199327307476E-2</v>
      </c>
      <c r="D5089">
        <v>0.6</v>
      </c>
    </row>
    <row r="5090" spans="1:4" x14ac:dyDescent="0.25">
      <c r="A5090" s="1">
        <v>39687</v>
      </c>
      <c r="B5090">
        <v>1.1236755915089001</v>
      </c>
      <c r="C5090">
        <v>0.54573340965651196</v>
      </c>
      <c r="D5090">
        <v>0.9</v>
      </c>
    </row>
    <row r="5091" spans="1:4" x14ac:dyDescent="0.25">
      <c r="A5091" s="1">
        <v>39688</v>
      </c>
      <c r="B5091">
        <v>1.75991179287154E-3</v>
      </c>
      <c r="C5091">
        <v>2.8123605737919899E-3</v>
      </c>
      <c r="D5091">
        <v>0.6</v>
      </c>
    </row>
    <row r="5092" spans="1:4" x14ac:dyDescent="0.25">
      <c r="A5092" s="1">
        <v>39689</v>
      </c>
      <c r="B5092">
        <v>7.9637905917831703E-4</v>
      </c>
      <c r="C5092">
        <v>3.0473874723599902E-4</v>
      </c>
      <c r="D5092">
        <v>0.6</v>
      </c>
    </row>
    <row r="5093" spans="1:4" x14ac:dyDescent="0.25">
      <c r="A5093" s="1">
        <v>39690</v>
      </c>
      <c r="B5093">
        <v>2.42006279895919E-2</v>
      </c>
      <c r="C5093">
        <v>1.1568625144692E-2</v>
      </c>
      <c r="D5093">
        <v>0.1</v>
      </c>
    </row>
    <row r="5094" spans="1:4" x14ac:dyDescent="0.25">
      <c r="A5094" s="1">
        <v>39691</v>
      </c>
      <c r="B5094">
        <v>2.0017671085127101E-4</v>
      </c>
      <c r="C5094" s="2">
        <v>7.9628389456000006E-5</v>
      </c>
      <c r="D5094">
        <v>0.1</v>
      </c>
    </row>
    <row r="5095" spans="1:4" x14ac:dyDescent="0.25">
      <c r="A5095" s="1">
        <v>39692</v>
      </c>
      <c r="B5095">
        <v>0</v>
      </c>
      <c r="C5095" s="2">
        <v>3.5566948339999999E-5</v>
      </c>
      <c r="D5095">
        <v>0</v>
      </c>
    </row>
    <row r="5096" spans="1:4" x14ac:dyDescent="0.25">
      <c r="A5096" s="1">
        <v>39693</v>
      </c>
      <c r="B5096">
        <v>9.0244311003555094E-2</v>
      </c>
      <c r="C5096">
        <v>4.5882354697717898E-2</v>
      </c>
      <c r="D5096">
        <v>0</v>
      </c>
    </row>
    <row r="5097" spans="1:4" x14ac:dyDescent="0.25">
      <c r="A5097" s="1">
        <v>39694</v>
      </c>
      <c r="B5097">
        <v>0</v>
      </c>
      <c r="C5097">
        <v>0</v>
      </c>
      <c r="D5097">
        <v>0</v>
      </c>
    </row>
    <row r="5098" spans="1:4" x14ac:dyDescent="0.25">
      <c r="A5098" s="1">
        <v>39695</v>
      </c>
      <c r="B5098">
        <v>0</v>
      </c>
      <c r="C5098">
        <v>0</v>
      </c>
      <c r="D5098">
        <v>0</v>
      </c>
    </row>
    <row r="5099" spans="1:4" x14ac:dyDescent="0.25">
      <c r="A5099" s="1">
        <v>39696</v>
      </c>
      <c r="B5099">
        <v>0</v>
      </c>
      <c r="C5099">
        <v>0</v>
      </c>
      <c r="D5099">
        <v>0</v>
      </c>
    </row>
    <row r="5100" spans="1:4" x14ac:dyDescent="0.25">
      <c r="A5100" s="1">
        <v>39697</v>
      </c>
      <c r="B5100">
        <v>0</v>
      </c>
      <c r="C5100" s="2">
        <v>1.8425206800000001E-7</v>
      </c>
      <c r="D5100">
        <v>0</v>
      </c>
    </row>
    <row r="5101" spans="1:4" x14ac:dyDescent="0.25">
      <c r="A5101" s="1">
        <v>39698</v>
      </c>
      <c r="B5101">
        <v>0</v>
      </c>
      <c r="C5101">
        <v>0</v>
      </c>
      <c r="D5101">
        <v>0</v>
      </c>
    </row>
    <row r="5102" spans="1:4" x14ac:dyDescent="0.25">
      <c r="A5102" s="1">
        <v>39699</v>
      </c>
      <c r="B5102">
        <v>0</v>
      </c>
      <c r="C5102">
        <v>0</v>
      </c>
      <c r="D5102">
        <v>0</v>
      </c>
    </row>
    <row r="5103" spans="1:4" x14ac:dyDescent="0.25">
      <c r="A5103" s="1">
        <v>39700</v>
      </c>
      <c r="B5103">
        <v>0</v>
      </c>
      <c r="C5103">
        <v>0</v>
      </c>
      <c r="D5103">
        <v>0</v>
      </c>
    </row>
    <row r="5104" spans="1:4" x14ac:dyDescent="0.25">
      <c r="A5104" s="1">
        <v>39701</v>
      </c>
      <c r="B5104">
        <v>0</v>
      </c>
      <c r="C5104">
        <v>0</v>
      </c>
      <c r="D5104">
        <v>0</v>
      </c>
    </row>
    <row r="5105" spans="1:4" x14ac:dyDescent="0.25">
      <c r="A5105" s="1">
        <v>39702</v>
      </c>
      <c r="B5105">
        <v>0</v>
      </c>
      <c r="C5105">
        <v>0</v>
      </c>
      <c r="D5105">
        <v>0</v>
      </c>
    </row>
    <row r="5106" spans="1:4" x14ac:dyDescent="0.25">
      <c r="A5106" s="1">
        <v>39703</v>
      </c>
      <c r="B5106">
        <v>0</v>
      </c>
      <c r="C5106">
        <v>0</v>
      </c>
      <c r="D5106">
        <v>0</v>
      </c>
    </row>
    <row r="5107" spans="1:4" x14ac:dyDescent="0.25">
      <c r="A5107" s="1">
        <v>39704</v>
      </c>
      <c r="B5107">
        <v>0</v>
      </c>
      <c r="C5107">
        <v>0</v>
      </c>
      <c r="D5107">
        <v>0</v>
      </c>
    </row>
    <row r="5108" spans="1:4" x14ac:dyDescent="0.25">
      <c r="A5108" s="1">
        <v>39705</v>
      </c>
      <c r="B5108">
        <v>0</v>
      </c>
      <c r="C5108">
        <v>0</v>
      </c>
      <c r="D5108">
        <v>0</v>
      </c>
    </row>
    <row r="5109" spans="1:4" x14ac:dyDescent="0.25">
      <c r="A5109" s="1">
        <v>39706</v>
      </c>
      <c r="B5109">
        <v>0</v>
      </c>
      <c r="C5109">
        <v>0</v>
      </c>
      <c r="D5109">
        <v>0</v>
      </c>
    </row>
    <row r="5110" spans="1:4" x14ac:dyDescent="0.25">
      <c r="A5110" s="1">
        <v>39707</v>
      </c>
      <c r="B5110">
        <v>0</v>
      </c>
      <c r="C5110">
        <v>0</v>
      </c>
      <c r="D5110">
        <v>0</v>
      </c>
    </row>
    <row r="5111" spans="1:4" x14ac:dyDescent="0.25">
      <c r="A5111" s="1">
        <v>39708</v>
      </c>
      <c r="B5111">
        <v>0</v>
      </c>
      <c r="C5111">
        <v>0</v>
      </c>
      <c r="D5111">
        <v>0</v>
      </c>
    </row>
    <row r="5112" spans="1:4" x14ac:dyDescent="0.25">
      <c r="A5112" s="1">
        <v>39709</v>
      </c>
      <c r="B5112">
        <v>0</v>
      </c>
      <c r="C5112">
        <v>0</v>
      </c>
      <c r="D5112">
        <v>0.1</v>
      </c>
    </row>
    <row r="5113" spans="1:4" x14ac:dyDescent="0.25">
      <c r="A5113" s="1">
        <v>39710</v>
      </c>
      <c r="B5113">
        <v>0</v>
      </c>
      <c r="C5113">
        <v>0</v>
      </c>
      <c r="D5113">
        <v>0</v>
      </c>
    </row>
    <row r="5114" spans="1:4" x14ac:dyDescent="0.25">
      <c r="A5114" s="1">
        <v>39711</v>
      </c>
      <c r="B5114">
        <v>0.17440512924958501</v>
      </c>
      <c r="C5114">
        <v>7.8825370912133999E-2</v>
      </c>
      <c r="D5114">
        <v>0.6</v>
      </c>
    </row>
    <row r="5115" spans="1:4" x14ac:dyDescent="0.25">
      <c r="A5115" s="1">
        <v>39712</v>
      </c>
      <c r="B5115">
        <v>0.81315711749043296</v>
      </c>
      <c r="C5115">
        <v>0.34169284593136001</v>
      </c>
      <c r="D5115">
        <v>1.2</v>
      </c>
    </row>
    <row r="5116" spans="1:4" x14ac:dyDescent="0.25">
      <c r="A5116" s="1">
        <v>39713</v>
      </c>
      <c r="B5116">
        <v>0.49463088929738602</v>
      </c>
      <c r="C5116">
        <v>0.22210908686797501</v>
      </c>
      <c r="D5116">
        <v>0.3</v>
      </c>
    </row>
    <row r="5117" spans="1:4" x14ac:dyDescent="0.25">
      <c r="A5117" s="1">
        <v>39714</v>
      </c>
      <c r="B5117">
        <v>0</v>
      </c>
      <c r="C5117" s="2">
        <v>3.0535449560000001E-6</v>
      </c>
      <c r="D5117">
        <v>0</v>
      </c>
    </row>
    <row r="5118" spans="1:4" x14ac:dyDescent="0.25">
      <c r="A5118" s="1">
        <v>39715</v>
      </c>
      <c r="B5118">
        <v>0.145766273150752</v>
      </c>
      <c r="C5118">
        <v>7.4858974282091997E-2</v>
      </c>
      <c r="D5118">
        <v>0.2</v>
      </c>
    </row>
    <row r="5119" spans="1:4" x14ac:dyDescent="0.25">
      <c r="A5119" s="1">
        <v>39716</v>
      </c>
      <c r="B5119">
        <v>1.2493746189138899</v>
      </c>
      <c r="C5119">
        <v>0.53234227801585599</v>
      </c>
      <c r="D5119">
        <v>1.6</v>
      </c>
    </row>
    <row r="5120" spans="1:4" x14ac:dyDescent="0.25">
      <c r="A5120" s="1">
        <v>39717</v>
      </c>
      <c r="B5120">
        <v>0.71886388676896595</v>
      </c>
      <c r="C5120">
        <v>0.29837670206821398</v>
      </c>
      <c r="D5120">
        <v>0</v>
      </c>
    </row>
    <row r="5121" spans="1:4" x14ac:dyDescent="0.25">
      <c r="A5121" s="1">
        <v>39718</v>
      </c>
      <c r="B5121">
        <v>0</v>
      </c>
      <c r="C5121" s="2">
        <v>5.9968536319999996E-6</v>
      </c>
      <c r="D5121">
        <v>0</v>
      </c>
    </row>
    <row r="5122" spans="1:4" x14ac:dyDescent="0.25">
      <c r="A5122" s="1">
        <v>39719</v>
      </c>
      <c r="B5122">
        <v>0</v>
      </c>
      <c r="C5122">
        <v>0</v>
      </c>
      <c r="D5122">
        <v>0</v>
      </c>
    </row>
    <row r="5123" spans="1:4" x14ac:dyDescent="0.25">
      <c r="A5123" s="1">
        <v>39720</v>
      </c>
      <c r="B5123">
        <v>0</v>
      </c>
      <c r="C5123">
        <v>0</v>
      </c>
      <c r="D5123">
        <v>0</v>
      </c>
    </row>
    <row r="5124" spans="1:4" x14ac:dyDescent="0.25">
      <c r="A5124" s="1">
        <v>39721</v>
      </c>
      <c r="B5124">
        <v>1.8953104722859999E-2</v>
      </c>
      <c r="C5124">
        <v>7.0602368833920003E-3</v>
      </c>
      <c r="D5124">
        <v>0</v>
      </c>
    </row>
    <row r="5125" spans="1:4" x14ac:dyDescent="0.25">
      <c r="A5125" s="1">
        <v>39722</v>
      </c>
      <c r="B5125">
        <v>2.0792631633526799E-3</v>
      </c>
      <c r="C5125">
        <v>8.9784694152999904E-4</v>
      </c>
      <c r="D5125">
        <v>0</v>
      </c>
    </row>
    <row r="5126" spans="1:4" x14ac:dyDescent="0.25">
      <c r="A5126" s="1">
        <v>39723</v>
      </c>
      <c r="B5126">
        <v>0.42983618549724101</v>
      </c>
      <c r="C5126">
        <v>0.18418143567839301</v>
      </c>
      <c r="D5126">
        <v>0.2</v>
      </c>
    </row>
    <row r="5127" spans="1:4" x14ac:dyDescent="0.25">
      <c r="A5127" s="1">
        <v>39724</v>
      </c>
      <c r="B5127">
        <v>0.56716496476576606</v>
      </c>
      <c r="C5127">
        <v>0.22287405735980001</v>
      </c>
      <c r="D5127">
        <v>0.5</v>
      </c>
    </row>
    <row r="5128" spans="1:4" x14ac:dyDescent="0.25">
      <c r="A5128" s="1">
        <v>39725</v>
      </c>
      <c r="B5128">
        <v>1.22766184401971</v>
      </c>
      <c r="C5128">
        <v>0.54960775269353801</v>
      </c>
      <c r="D5128">
        <v>1.1000000000000001</v>
      </c>
    </row>
    <row r="5129" spans="1:4" x14ac:dyDescent="0.25">
      <c r="A5129" s="1">
        <v>39726</v>
      </c>
      <c r="B5129">
        <v>0.79917807442994204</v>
      </c>
      <c r="C5129">
        <v>0.380642907121862</v>
      </c>
      <c r="D5129">
        <v>0.1</v>
      </c>
    </row>
    <row r="5130" spans="1:4" x14ac:dyDescent="0.25">
      <c r="A5130" s="1">
        <v>39727</v>
      </c>
      <c r="B5130">
        <v>0.10396933588829201</v>
      </c>
      <c r="C5130">
        <v>3.2522041183939997E-2</v>
      </c>
      <c r="D5130">
        <v>0.8</v>
      </c>
    </row>
    <row r="5131" spans="1:4" x14ac:dyDescent="0.25">
      <c r="A5131" s="1">
        <v>39728</v>
      </c>
      <c r="B5131">
        <v>0.56382798163229997</v>
      </c>
      <c r="C5131">
        <v>0.26848583632085499</v>
      </c>
      <c r="D5131">
        <v>0.9</v>
      </c>
    </row>
    <row r="5132" spans="1:4" x14ac:dyDescent="0.25">
      <c r="A5132" s="1">
        <v>39729</v>
      </c>
      <c r="B5132">
        <v>0.73983874351664203</v>
      </c>
      <c r="C5132">
        <v>0.26423692615243</v>
      </c>
      <c r="D5132">
        <v>0.2</v>
      </c>
    </row>
    <row r="5133" spans="1:4" x14ac:dyDescent="0.25">
      <c r="A5133" s="1">
        <v>39730</v>
      </c>
      <c r="B5133">
        <v>6.1729384314164498E-2</v>
      </c>
      <c r="C5133">
        <v>1.9703530324939999E-2</v>
      </c>
      <c r="D5133">
        <v>0</v>
      </c>
    </row>
    <row r="5134" spans="1:4" x14ac:dyDescent="0.25">
      <c r="A5134" s="1">
        <v>39731</v>
      </c>
      <c r="B5134">
        <v>0.151510782902392</v>
      </c>
      <c r="C5134">
        <v>8.2607967442923994E-2</v>
      </c>
      <c r="D5134">
        <v>0</v>
      </c>
    </row>
    <row r="5135" spans="1:4" x14ac:dyDescent="0.25">
      <c r="A5135" s="1">
        <v>39732</v>
      </c>
      <c r="B5135">
        <v>0</v>
      </c>
      <c r="C5135">
        <v>0</v>
      </c>
      <c r="D5135">
        <v>0</v>
      </c>
    </row>
    <row r="5136" spans="1:4" x14ac:dyDescent="0.25">
      <c r="A5136" s="1">
        <v>39733</v>
      </c>
      <c r="B5136">
        <v>3.2625112166763601E-2</v>
      </c>
      <c r="C5136">
        <v>1.50451663921019E-2</v>
      </c>
      <c r="D5136">
        <v>0</v>
      </c>
    </row>
    <row r="5137" spans="1:4" x14ac:dyDescent="0.25">
      <c r="A5137" s="1">
        <v>39734</v>
      </c>
      <c r="B5137">
        <v>0.147283917722249</v>
      </c>
      <c r="C5137">
        <v>0.14873485511992801</v>
      </c>
      <c r="D5137">
        <v>2</v>
      </c>
    </row>
    <row r="5138" spans="1:4" x14ac:dyDescent="0.25">
      <c r="A5138" s="1">
        <v>39735</v>
      </c>
      <c r="B5138">
        <v>0.76250960191244299</v>
      </c>
      <c r="C5138">
        <v>0.37330069607045502</v>
      </c>
      <c r="D5138">
        <v>0</v>
      </c>
    </row>
    <row r="5139" spans="1:4" x14ac:dyDescent="0.25">
      <c r="A5139" s="1">
        <v>39736</v>
      </c>
      <c r="B5139">
        <v>0</v>
      </c>
      <c r="C5139">
        <v>0</v>
      </c>
      <c r="D5139">
        <v>0.4</v>
      </c>
    </row>
    <row r="5140" spans="1:4" x14ac:dyDescent="0.25">
      <c r="A5140" s="1">
        <v>39737</v>
      </c>
      <c r="B5140">
        <v>0.55474715952787101</v>
      </c>
      <c r="C5140">
        <v>0.28617328051773999</v>
      </c>
      <c r="D5140">
        <v>0.6</v>
      </c>
    </row>
    <row r="5141" spans="1:4" x14ac:dyDescent="0.25">
      <c r="A5141" s="1">
        <v>39738</v>
      </c>
      <c r="B5141">
        <v>0.17771923392108999</v>
      </c>
      <c r="C5141">
        <v>8.0806835761651902E-2</v>
      </c>
      <c r="D5141">
        <v>0.4</v>
      </c>
    </row>
    <row r="5142" spans="1:4" x14ac:dyDescent="0.25">
      <c r="A5142" s="1">
        <v>39739</v>
      </c>
      <c r="B5142">
        <v>0.68207853092063297</v>
      </c>
      <c r="C5142">
        <v>0.240782553644555</v>
      </c>
      <c r="D5142">
        <v>0.2</v>
      </c>
    </row>
    <row r="5143" spans="1:4" x14ac:dyDescent="0.25">
      <c r="A5143" s="1">
        <v>39740</v>
      </c>
      <c r="B5143">
        <v>0</v>
      </c>
      <c r="C5143" s="2">
        <v>3.0866158399999999E-7</v>
      </c>
      <c r="D5143">
        <v>0</v>
      </c>
    </row>
    <row r="5144" spans="1:4" x14ac:dyDescent="0.25">
      <c r="A5144" s="1">
        <v>39741</v>
      </c>
      <c r="B5144">
        <v>1.04428271304621</v>
      </c>
      <c r="C5144">
        <v>0.49732860005336199</v>
      </c>
      <c r="D5144">
        <v>1.2</v>
      </c>
    </row>
    <row r="5145" spans="1:4" x14ac:dyDescent="0.25">
      <c r="A5145" s="1">
        <v>39742</v>
      </c>
      <c r="B5145">
        <v>0.52344971061544698</v>
      </c>
      <c r="C5145">
        <v>0.22008506687736701</v>
      </c>
      <c r="D5145">
        <v>0</v>
      </c>
    </row>
    <row r="5146" spans="1:4" x14ac:dyDescent="0.25">
      <c r="A5146" s="1">
        <v>39743</v>
      </c>
      <c r="B5146">
        <v>1.1697552300926799E-3</v>
      </c>
      <c r="C5146">
        <v>4.9733097721999897E-4</v>
      </c>
      <c r="D5146">
        <v>0</v>
      </c>
    </row>
    <row r="5147" spans="1:4" x14ac:dyDescent="0.25">
      <c r="A5147" s="1">
        <v>39744</v>
      </c>
      <c r="B5147" s="2">
        <v>1.4914138368591001E-5</v>
      </c>
      <c r="C5147" s="2">
        <v>7.1480353559999999E-6</v>
      </c>
      <c r="D5147">
        <v>0</v>
      </c>
    </row>
    <row r="5148" spans="1:4" x14ac:dyDescent="0.25">
      <c r="A5148" s="1">
        <v>39745</v>
      </c>
      <c r="B5148">
        <v>0</v>
      </c>
      <c r="C5148" s="2">
        <v>1.815749012E-6</v>
      </c>
      <c r="D5148">
        <v>0</v>
      </c>
    </row>
    <row r="5149" spans="1:4" x14ac:dyDescent="0.25">
      <c r="A5149" s="1">
        <v>39746</v>
      </c>
      <c r="B5149">
        <v>0.112905081834853</v>
      </c>
      <c r="C5149">
        <v>6.3502565787429993E-2</v>
      </c>
      <c r="D5149">
        <v>0</v>
      </c>
    </row>
    <row r="5150" spans="1:4" x14ac:dyDescent="0.25">
      <c r="A5150" s="1">
        <v>39747</v>
      </c>
      <c r="B5150">
        <v>0</v>
      </c>
      <c r="C5150" s="2">
        <v>7.5275631199999898E-7</v>
      </c>
      <c r="D5150">
        <v>0</v>
      </c>
    </row>
    <row r="5151" spans="1:4" x14ac:dyDescent="0.25">
      <c r="A5151" s="1">
        <v>39748</v>
      </c>
      <c r="B5151">
        <v>0</v>
      </c>
      <c r="C5151">
        <v>0</v>
      </c>
      <c r="D5151">
        <v>0</v>
      </c>
    </row>
    <row r="5152" spans="1:4" x14ac:dyDescent="0.25">
      <c r="A5152" s="1">
        <v>39749</v>
      </c>
      <c r="B5152" s="2">
        <v>2.6272554738352902E-5</v>
      </c>
      <c r="C5152" s="2">
        <v>9.4503988040000005E-6</v>
      </c>
      <c r="D5152">
        <v>0</v>
      </c>
    </row>
    <row r="5153" spans="1:4" x14ac:dyDescent="0.25">
      <c r="A5153" s="1">
        <v>39750</v>
      </c>
      <c r="B5153" s="2">
        <v>9.1019406237066898E-5</v>
      </c>
      <c r="C5153" s="2">
        <v>3.4669310060000003E-5</v>
      </c>
      <c r="D5153">
        <v>0</v>
      </c>
    </row>
    <row r="5154" spans="1:4" x14ac:dyDescent="0.25">
      <c r="A5154" s="1">
        <v>39751</v>
      </c>
      <c r="B5154">
        <v>2.0444981626898201E-2</v>
      </c>
      <c r="C5154">
        <v>1.03135559630179E-2</v>
      </c>
      <c r="D5154">
        <v>0</v>
      </c>
    </row>
    <row r="5155" spans="1:4" x14ac:dyDescent="0.25">
      <c r="A5155" s="1">
        <v>39752</v>
      </c>
      <c r="B5155">
        <v>1.2404733761111599</v>
      </c>
      <c r="C5155">
        <v>0.54055630843568203</v>
      </c>
      <c r="D5155">
        <v>0.8</v>
      </c>
    </row>
    <row r="5156" spans="1:4" x14ac:dyDescent="0.25">
      <c r="A5156" s="1">
        <v>39753</v>
      </c>
      <c r="B5156">
        <v>0.35450636116010298</v>
      </c>
      <c r="C5156">
        <v>0.17276223344903599</v>
      </c>
      <c r="D5156">
        <v>0.4</v>
      </c>
    </row>
    <row r="5157" spans="1:4" x14ac:dyDescent="0.25">
      <c r="A5157" s="1">
        <v>39754</v>
      </c>
      <c r="B5157">
        <v>1.75075570918709</v>
      </c>
      <c r="C5157">
        <v>0.80538368766286095</v>
      </c>
      <c r="D5157">
        <v>1.5</v>
      </c>
    </row>
    <row r="5158" spans="1:4" x14ac:dyDescent="0.25">
      <c r="A5158" s="1">
        <v>39755</v>
      </c>
      <c r="B5158">
        <v>1.1089370299280299</v>
      </c>
      <c r="C5158">
        <v>0.56690424313599996</v>
      </c>
      <c r="D5158">
        <v>0.3</v>
      </c>
    </row>
    <row r="5159" spans="1:4" x14ac:dyDescent="0.25">
      <c r="A5159" s="1">
        <v>39756</v>
      </c>
      <c r="B5159">
        <v>1.4993006814565699</v>
      </c>
      <c r="C5159">
        <v>0.67670478274321999</v>
      </c>
      <c r="D5159">
        <v>1.6</v>
      </c>
    </row>
    <row r="5160" spans="1:4" x14ac:dyDescent="0.25">
      <c r="A5160" s="1">
        <v>39757</v>
      </c>
      <c r="B5160">
        <v>0.26276667337030402</v>
      </c>
      <c r="C5160">
        <v>0.1022234803975</v>
      </c>
      <c r="D5160">
        <v>0.2</v>
      </c>
    </row>
    <row r="5161" spans="1:4" x14ac:dyDescent="0.25">
      <c r="A5161" s="1">
        <v>39758</v>
      </c>
      <c r="B5161">
        <v>2.9523468132231101</v>
      </c>
      <c r="C5161">
        <v>1.3216438491203599</v>
      </c>
      <c r="D5161">
        <v>4.0999999999999996</v>
      </c>
    </row>
    <row r="5162" spans="1:4" x14ac:dyDescent="0.25">
      <c r="A5162" s="1">
        <v>39759</v>
      </c>
      <c r="B5162">
        <v>7.2257897286960002</v>
      </c>
      <c r="C5162">
        <v>3.0400430195751</v>
      </c>
      <c r="D5162">
        <v>5.0999999999999996</v>
      </c>
    </row>
    <row r="5163" spans="1:4" x14ac:dyDescent="0.25">
      <c r="A5163" s="1">
        <v>39760</v>
      </c>
      <c r="B5163">
        <v>1.08769669562361</v>
      </c>
      <c r="C5163">
        <v>0.54458908305432396</v>
      </c>
      <c r="D5163">
        <v>0.5</v>
      </c>
    </row>
    <row r="5164" spans="1:4" x14ac:dyDescent="0.25">
      <c r="A5164" s="1">
        <v>39761</v>
      </c>
      <c r="B5164">
        <v>1.9527530220451099</v>
      </c>
      <c r="C5164">
        <v>0.82537111105449001</v>
      </c>
      <c r="D5164">
        <v>1.9</v>
      </c>
    </row>
    <row r="5165" spans="1:4" x14ac:dyDescent="0.25">
      <c r="A5165" s="1">
        <v>39762</v>
      </c>
      <c r="B5165">
        <v>0.77211220040493</v>
      </c>
      <c r="C5165">
        <v>0.31886601234503298</v>
      </c>
      <c r="D5165">
        <v>0.9</v>
      </c>
    </row>
    <row r="5166" spans="1:4" x14ac:dyDescent="0.25">
      <c r="A5166" s="1">
        <v>39763</v>
      </c>
      <c r="B5166">
        <v>0.60092308434080999</v>
      </c>
      <c r="C5166">
        <v>0.37054985521492301</v>
      </c>
      <c r="D5166">
        <v>2.4</v>
      </c>
    </row>
    <row r="5167" spans="1:4" x14ac:dyDescent="0.25">
      <c r="A5167" s="1">
        <v>39764</v>
      </c>
      <c r="B5167">
        <v>3.4241784238584998</v>
      </c>
      <c r="C5167">
        <v>1.9337412804402001</v>
      </c>
      <c r="D5167">
        <v>7.8</v>
      </c>
    </row>
    <row r="5168" spans="1:4" x14ac:dyDescent="0.25">
      <c r="A5168" s="1">
        <v>39765</v>
      </c>
      <c r="B5168">
        <v>1.5436814974064501</v>
      </c>
      <c r="C5168">
        <v>0.82386235118464202</v>
      </c>
      <c r="D5168">
        <v>0.3</v>
      </c>
    </row>
    <row r="5169" spans="1:4" x14ac:dyDescent="0.25">
      <c r="A5169" s="1">
        <v>39766</v>
      </c>
      <c r="B5169">
        <v>3.9091144652513799E-3</v>
      </c>
      <c r="C5169">
        <v>2.7608188136759898E-3</v>
      </c>
      <c r="D5169">
        <v>0</v>
      </c>
    </row>
    <row r="5170" spans="1:4" x14ac:dyDescent="0.25">
      <c r="A5170" s="1">
        <v>39767</v>
      </c>
      <c r="B5170">
        <v>4.5623728518689802E-2</v>
      </c>
      <c r="C5170">
        <v>2.6929717691646E-2</v>
      </c>
      <c r="D5170">
        <v>0</v>
      </c>
    </row>
    <row r="5171" spans="1:4" x14ac:dyDescent="0.25">
      <c r="A5171" s="1">
        <v>39768</v>
      </c>
      <c r="B5171">
        <v>4.4008529701600997E-2</v>
      </c>
      <c r="C5171">
        <v>1.9349369503771901E-2</v>
      </c>
      <c r="D5171">
        <v>0</v>
      </c>
    </row>
    <row r="5172" spans="1:4" x14ac:dyDescent="0.25">
      <c r="A5172" s="1">
        <v>39769</v>
      </c>
      <c r="B5172">
        <v>2.3887155525041202E-3</v>
      </c>
      <c r="C5172">
        <v>9.0188395158399901E-4</v>
      </c>
      <c r="D5172">
        <v>0</v>
      </c>
    </row>
    <row r="5173" spans="1:4" x14ac:dyDescent="0.25">
      <c r="A5173" s="1">
        <v>39770</v>
      </c>
      <c r="B5173">
        <v>0.16044238370970601</v>
      </c>
      <c r="C5173">
        <v>7.0366331698585999E-2</v>
      </c>
      <c r="D5173">
        <v>0.1</v>
      </c>
    </row>
    <row r="5174" spans="1:4" x14ac:dyDescent="0.25">
      <c r="A5174" s="1">
        <v>39771</v>
      </c>
      <c r="B5174">
        <v>3.6588494600296099E-4</v>
      </c>
      <c r="C5174">
        <v>2.4015760999999901E-4</v>
      </c>
      <c r="D5174">
        <v>0</v>
      </c>
    </row>
    <row r="5175" spans="1:4" x14ac:dyDescent="0.25">
      <c r="A5175" s="1">
        <v>39772</v>
      </c>
      <c r="B5175">
        <v>1.1165043225104301</v>
      </c>
      <c r="C5175">
        <v>0.498871443406182</v>
      </c>
      <c r="D5175">
        <v>1.9</v>
      </c>
    </row>
    <row r="5176" spans="1:4" x14ac:dyDescent="0.25">
      <c r="A5176" s="1">
        <v>39773</v>
      </c>
      <c r="B5176">
        <v>0.80337562740528101</v>
      </c>
      <c r="C5176">
        <v>0.36747331969532798</v>
      </c>
      <c r="D5176">
        <v>0.5</v>
      </c>
    </row>
    <row r="5177" spans="1:4" x14ac:dyDescent="0.25">
      <c r="A5177" s="1">
        <v>39774</v>
      </c>
      <c r="B5177">
        <v>0.57018275238670901</v>
      </c>
      <c r="C5177">
        <v>0.28169807495152399</v>
      </c>
      <c r="D5177">
        <v>0.3</v>
      </c>
    </row>
    <row r="5178" spans="1:4" x14ac:dyDescent="0.25">
      <c r="A5178" s="1">
        <v>39775</v>
      </c>
      <c r="B5178">
        <v>4.0886510334609098E-2</v>
      </c>
      <c r="C5178">
        <v>1.51284892717419E-2</v>
      </c>
      <c r="D5178">
        <v>0</v>
      </c>
    </row>
    <row r="5179" spans="1:4" x14ac:dyDescent="0.25">
      <c r="A5179" s="1">
        <v>39776</v>
      </c>
      <c r="B5179" s="2">
        <v>9.3846357763619994E-5</v>
      </c>
      <c r="C5179" s="2">
        <v>3.085041036E-5</v>
      </c>
      <c r="D5179">
        <v>0</v>
      </c>
    </row>
    <row r="5180" spans="1:4" x14ac:dyDescent="0.25">
      <c r="A5180" s="1">
        <v>39777</v>
      </c>
      <c r="B5180">
        <v>0.38388435985649699</v>
      </c>
      <c r="C5180">
        <v>0.18162267917855601</v>
      </c>
      <c r="D5180">
        <v>0.5</v>
      </c>
    </row>
    <row r="5181" spans="1:4" x14ac:dyDescent="0.25">
      <c r="A5181" s="1">
        <v>39778</v>
      </c>
      <c r="B5181">
        <v>8.1382059300618995E-2</v>
      </c>
      <c r="C5181">
        <v>3.2953976850255903E-2</v>
      </c>
      <c r="D5181">
        <v>0</v>
      </c>
    </row>
    <row r="5182" spans="1:4" x14ac:dyDescent="0.25">
      <c r="A5182" s="1">
        <v>39779</v>
      </c>
      <c r="B5182">
        <v>9.2825985086634807E-3</v>
      </c>
      <c r="C5182">
        <v>3.7132130287559901E-3</v>
      </c>
      <c r="D5182">
        <v>0.1</v>
      </c>
    </row>
    <row r="5183" spans="1:4" x14ac:dyDescent="0.25">
      <c r="A5183" s="1">
        <v>39780</v>
      </c>
      <c r="B5183">
        <v>0.120107780094386</v>
      </c>
      <c r="C5183">
        <v>6.0980509307410002E-2</v>
      </c>
      <c r="D5183">
        <v>1.8</v>
      </c>
    </row>
    <row r="5184" spans="1:4" x14ac:dyDescent="0.25">
      <c r="A5184" s="1">
        <v>39781</v>
      </c>
      <c r="B5184">
        <v>0.14444139087232399</v>
      </c>
      <c r="C5184">
        <v>0.12213291240842999</v>
      </c>
      <c r="D5184">
        <v>1.5</v>
      </c>
    </row>
    <row r="5185" spans="1:4" x14ac:dyDescent="0.25">
      <c r="A5185" s="1">
        <v>39782</v>
      </c>
      <c r="B5185">
        <v>0.123972219933151</v>
      </c>
      <c r="C5185">
        <v>8.7848685233539905E-2</v>
      </c>
      <c r="D5185">
        <v>0.1</v>
      </c>
    </row>
    <row r="5186" spans="1:4" x14ac:dyDescent="0.25">
      <c r="A5186" s="1">
        <v>39783</v>
      </c>
      <c r="B5186">
        <v>4.7024003345704001E-4</v>
      </c>
      <c r="C5186">
        <v>2.4927257555199997E-4</v>
      </c>
      <c r="D5186">
        <v>0.5</v>
      </c>
    </row>
    <row r="5187" spans="1:4" x14ac:dyDescent="0.25">
      <c r="A5187" s="1">
        <v>39784</v>
      </c>
      <c r="B5187">
        <v>0.94190962713486104</v>
      </c>
      <c r="C5187">
        <v>0.47976174726017901</v>
      </c>
      <c r="D5187">
        <v>1.6</v>
      </c>
    </row>
    <row r="5188" spans="1:4" x14ac:dyDescent="0.25">
      <c r="A5188" s="1">
        <v>39785</v>
      </c>
      <c r="B5188">
        <v>9.0388315049427501E-2</v>
      </c>
      <c r="C5188">
        <v>5.7498497978305897E-2</v>
      </c>
      <c r="D5188">
        <v>0.1</v>
      </c>
    </row>
    <row r="5189" spans="1:4" x14ac:dyDescent="0.25">
      <c r="A5189" s="1">
        <v>39786</v>
      </c>
      <c r="B5189" s="2">
        <v>3.8734627215899998E-5</v>
      </c>
      <c r="C5189" s="2">
        <v>1.2886621132E-5</v>
      </c>
      <c r="D5189">
        <v>0</v>
      </c>
    </row>
    <row r="5190" spans="1:4" x14ac:dyDescent="0.25">
      <c r="A5190" s="1">
        <v>39787</v>
      </c>
      <c r="B5190">
        <v>2.5017899336430001E-3</v>
      </c>
      <c r="C5190">
        <v>1.604714252372E-3</v>
      </c>
      <c r="D5190">
        <v>0</v>
      </c>
    </row>
    <row r="5191" spans="1:4" x14ac:dyDescent="0.25">
      <c r="A5191" s="1">
        <v>39788</v>
      </c>
      <c r="B5191">
        <v>4.14743333099074E-2</v>
      </c>
      <c r="C5191">
        <v>1.9927873753171999E-2</v>
      </c>
      <c r="D5191">
        <v>0</v>
      </c>
    </row>
    <row r="5192" spans="1:4" x14ac:dyDescent="0.25">
      <c r="A5192" s="1">
        <v>39789</v>
      </c>
      <c r="B5192">
        <v>2.3783454233215799</v>
      </c>
      <c r="C5192">
        <v>1.1289694104305501</v>
      </c>
      <c r="D5192">
        <v>2</v>
      </c>
    </row>
    <row r="5193" spans="1:4" x14ac:dyDescent="0.25">
      <c r="A5193" s="1">
        <v>39790</v>
      </c>
      <c r="B5193">
        <v>0.13628629721660801</v>
      </c>
      <c r="C5193">
        <v>9.963712860717E-2</v>
      </c>
      <c r="D5193">
        <v>0.4</v>
      </c>
    </row>
    <row r="5194" spans="1:4" x14ac:dyDescent="0.25">
      <c r="A5194" s="1">
        <v>39791</v>
      </c>
      <c r="B5194">
        <v>0.23230888366720101</v>
      </c>
      <c r="C5194">
        <v>0.108837026488497</v>
      </c>
      <c r="D5194">
        <v>0.3</v>
      </c>
    </row>
    <row r="5195" spans="1:4" x14ac:dyDescent="0.25">
      <c r="A5195" s="1">
        <v>39792</v>
      </c>
      <c r="B5195">
        <v>1.0866538584463099</v>
      </c>
      <c r="C5195">
        <v>0.48748938529136898</v>
      </c>
      <c r="D5195">
        <v>0.3</v>
      </c>
    </row>
    <row r="5196" spans="1:4" x14ac:dyDescent="0.25">
      <c r="A5196" s="1">
        <v>39793</v>
      </c>
      <c r="B5196">
        <v>6.7285165467828E-3</v>
      </c>
      <c r="C5196">
        <v>2.611502197612E-3</v>
      </c>
      <c r="D5196">
        <v>0.1</v>
      </c>
    </row>
    <row r="5197" spans="1:4" x14ac:dyDescent="0.25">
      <c r="A5197" s="1">
        <v>39794</v>
      </c>
      <c r="B5197">
        <v>1.0210774483893901</v>
      </c>
      <c r="C5197">
        <v>0.46640413374785999</v>
      </c>
      <c r="D5197">
        <v>2.6</v>
      </c>
    </row>
    <row r="5198" spans="1:4" x14ac:dyDescent="0.25">
      <c r="A5198" s="1">
        <v>39795</v>
      </c>
      <c r="B5198">
        <v>2.6236921648245</v>
      </c>
      <c r="C5198">
        <v>1.17652222193583</v>
      </c>
      <c r="D5198">
        <v>1</v>
      </c>
    </row>
    <row r="5199" spans="1:4" x14ac:dyDescent="0.25">
      <c r="A5199" s="1">
        <v>39796</v>
      </c>
      <c r="B5199">
        <v>0.222113605905849</v>
      </c>
      <c r="C5199">
        <v>8.6375134044122004E-2</v>
      </c>
      <c r="D5199">
        <v>0.3</v>
      </c>
    </row>
    <row r="5200" spans="1:4" x14ac:dyDescent="0.25">
      <c r="A5200" s="1">
        <v>39797</v>
      </c>
      <c r="B5200">
        <v>8.4843402429585803E-3</v>
      </c>
      <c r="C5200">
        <v>4.4684795783320004E-3</v>
      </c>
      <c r="D5200">
        <v>0.4</v>
      </c>
    </row>
    <row r="5201" spans="1:4" x14ac:dyDescent="0.25">
      <c r="A5201" s="1">
        <v>39798</v>
      </c>
      <c r="B5201">
        <v>0</v>
      </c>
      <c r="C5201">
        <v>0</v>
      </c>
      <c r="D5201">
        <v>0.1</v>
      </c>
    </row>
    <row r="5202" spans="1:4" x14ac:dyDescent="0.25">
      <c r="A5202" s="1">
        <v>39799</v>
      </c>
      <c r="B5202">
        <v>1.5516401749127999</v>
      </c>
      <c r="C5202">
        <v>0.71836523516111195</v>
      </c>
      <c r="D5202">
        <v>2.2000000000000002</v>
      </c>
    </row>
    <row r="5203" spans="1:4" x14ac:dyDescent="0.25">
      <c r="A5203" s="1">
        <v>39800</v>
      </c>
      <c r="B5203">
        <v>0.63915565262418095</v>
      </c>
      <c r="C5203">
        <v>0.30002618721090302</v>
      </c>
      <c r="D5203">
        <v>0.4</v>
      </c>
    </row>
    <row r="5204" spans="1:4" x14ac:dyDescent="0.25">
      <c r="A5204" s="1">
        <v>39801</v>
      </c>
      <c r="B5204">
        <v>6.99223828801136E-3</v>
      </c>
      <c r="C5204">
        <v>3.8340579759019999E-3</v>
      </c>
      <c r="D5204">
        <v>0</v>
      </c>
    </row>
    <row r="5205" spans="1:4" x14ac:dyDescent="0.25">
      <c r="A5205" s="1">
        <v>39802</v>
      </c>
      <c r="B5205">
        <v>2.7103360698798999E-4</v>
      </c>
      <c r="C5205">
        <v>1.05170135532E-4</v>
      </c>
      <c r="D5205">
        <v>0.8</v>
      </c>
    </row>
    <row r="5206" spans="1:4" x14ac:dyDescent="0.25">
      <c r="A5206" s="1">
        <v>39803</v>
      </c>
      <c r="B5206">
        <v>0.88448684770137898</v>
      </c>
      <c r="C5206">
        <v>0.40444390580116502</v>
      </c>
      <c r="D5206">
        <v>1.3</v>
      </c>
    </row>
    <row r="5207" spans="1:4" x14ac:dyDescent="0.25">
      <c r="A5207" s="1">
        <v>39804</v>
      </c>
      <c r="B5207">
        <v>0.28190277269985597</v>
      </c>
      <c r="C5207">
        <v>0.127550896436502</v>
      </c>
      <c r="D5207">
        <v>0.5</v>
      </c>
    </row>
    <row r="5208" spans="1:4" x14ac:dyDescent="0.25">
      <c r="A5208" s="1">
        <v>39805</v>
      </c>
      <c r="B5208">
        <v>5.3949148423863E-4</v>
      </c>
      <c r="C5208">
        <v>3.90656903868E-4</v>
      </c>
      <c r="D5208">
        <v>0</v>
      </c>
    </row>
    <row r="5209" spans="1:4" x14ac:dyDescent="0.25">
      <c r="A5209" s="1">
        <v>39806</v>
      </c>
      <c r="B5209">
        <v>1.3813505344328201</v>
      </c>
      <c r="C5209">
        <v>0.58288570767149706</v>
      </c>
      <c r="D5209">
        <v>2.2000000000000002</v>
      </c>
    </row>
    <row r="5210" spans="1:4" x14ac:dyDescent="0.25">
      <c r="A5210" s="1">
        <v>39807</v>
      </c>
      <c r="B5210">
        <v>0.76178598813586396</v>
      </c>
      <c r="C5210">
        <v>0.34847804959536799</v>
      </c>
      <c r="D5210">
        <v>2.1</v>
      </c>
    </row>
    <row r="5211" spans="1:4" x14ac:dyDescent="0.25">
      <c r="A5211" s="1">
        <v>39808</v>
      </c>
      <c r="B5211">
        <v>0.43066049031244402</v>
      </c>
      <c r="C5211">
        <v>0.198752542759386</v>
      </c>
      <c r="D5211">
        <v>1.8</v>
      </c>
    </row>
    <row r="5212" spans="1:4" x14ac:dyDescent="0.25">
      <c r="A5212" s="1">
        <v>39809</v>
      </c>
      <c r="B5212">
        <v>4.2711672276888999</v>
      </c>
      <c r="C5212">
        <v>1.9843995361421001</v>
      </c>
      <c r="D5212">
        <v>5.0999999999999996</v>
      </c>
    </row>
    <row r="5213" spans="1:4" x14ac:dyDescent="0.25">
      <c r="A5213" s="1">
        <v>39810</v>
      </c>
      <c r="B5213">
        <v>1.8969559653005501</v>
      </c>
      <c r="C5213">
        <v>0.89618872409912897</v>
      </c>
      <c r="D5213">
        <v>1.2</v>
      </c>
    </row>
    <row r="5214" spans="1:4" x14ac:dyDescent="0.25">
      <c r="A5214" s="1">
        <v>39811</v>
      </c>
      <c r="B5214">
        <v>0.988289571628442</v>
      </c>
      <c r="C5214">
        <v>0.39921682581319001</v>
      </c>
      <c r="D5214">
        <v>0.2</v>
      </c>
    </row>
    <row r="5215" spans="1:4" x14ac:dyDescent="0.25">
      <c r="A5215" s="1">
        <v>39812</v>
      </c>
      <c r="B5215">
        <v>0.71868252706473301</v>
      </c>
      <c r="C5215">
        <v>0.31686549787892998</v>
      </c>
      <c r="D5215">
        <v>1.5</v>
      </c>
    </row>
    <row r="5216" spans="1:4" x14ac:dyDescent="0.25">
      <c r="A5216" s="1">
        <v>39813</v>
      </c>
      <c r="B5216">
        <v>0.76826396958672905</v>
      </c>
      <c r="C5216">
        <v>0.42485880816378901</v>
      </c>
      <c r="D5216">
        <v>1.6</v>
      </c>
    </row>
    <row r="5217" spans="1:4" x14ac:dyDescent="0.25">
      <c r="A5217" s="1">
        <v>39814</v>
      </c>
      <c r="B5217">
        <v>2.0673935888328798</v>
      </c>
      <c r="C5217">
        <v>0.88621556910732902</v>
      </c>
      <c r="D5217">
        <v>2.8</v>
      </c>
    </row>
    <row r="5218" spans="1:4" x14ac:dyDescent="0.25">
      <c r="A5218" s="1">
        <v>39815</v>
      </c>
      <c r="B5218">
        <v>0.53734200591255699</v>
      </c>
      <c r="C5218">
        <v>0.22937373252316501</v>
      </c>
      <c r="D5218">
        <v>1.5</v>
      </c>
    </row>
    <row r="5219" spans="1:4" x14ac:dyDescent="0.25">
      <c r="A5219" s="1">
        <v>39816</v>
      </c>
      <c r="B5219">
        <v>0.20615913101090999</v>
      </c>
      <c r="C5219">
        <v>9.3099281769648004E-2</v>
      </c>
      <c r="D5219">
        <v>0.7</v>
      </c>
    </row>
    <row r="5220" spans="1:4" x14ac:dyDescent="0.25">
      <c r="A5220" s="1">
        <v>39817</v>
      </c>
      <c r="B5220">
        <v>0.129561784179861</v>
      </c>
      <c r="C5220">
        <v>5.6116246838189901E-2</v>
      </c>
      <c r="D5220">
        <v>0</v>
      </c>
    </row>
    <row r="5221" spans="1:4" x14ac:dyDescent="0.25">
      <c r="A5221" s="1">
        <v>39818</v>
      </c>
      <c r="B5221">
        <v>1.8735566810113899</v>
      </c>
      <c r="C5221">
        <v>1.0709967594403</v>
      </c>
      <c r="D5221">
        <v>3.4</v>
      </c>
    </row>
    <row r="5222" spans="1:4" x14ac:dyDescent="0.25">
      <c r="A5222" s="1">
        <v>39819</v>
      </c>
      <c r="B5222">
        <v>1.49205814429363</v>
      </c>
      <c r="C5222">
        <v>0.74227640476604995</v>
      </c>
      <c r="D5222">
        <v>5.8</v>
      </c>
    </row>
    <row r="5223" spans="1:4" x14ac:dyDescent="0.25">
      <c r="A5223" s="1">
        <v>39820</v>
      </c>
      <c r="B5223">
        <v>5.1832862635400003</v>
      </c>
      <c r="C5223">
        <v>2.7744514982030002</v>
      </c>
      <c r="D5223">
        <v>8.3000000000000007</v>
      </c>
    </row>
    <row r="5224" spans="1:4" x14ac:dyDescent="0.25">
      <c r="A5224" s="1">
        <v>39821</v>
      </c>
      <c r="B5224">
        <v>3.8922995034154</v>
      </c>
      <c r="C5224">
        <v>1.7444510994833999</v>
      </c>
      <c r="D5224">
        <v>4.7</v>
      </c>
    </row>
    <row r="5225" spans="1:4" x14ac:dyDescent="0.25">
      <c r="A5225" s="1">
        <v>39822</v>
      </c>
      <c r="B5225">
        <v>8.8941834682501705E-2</v>
      </c>
      <c r="C5225">
        <v>8.1640405503117894E-2</v>
      </c>
      <c r="D5225">
        <v>0.2</v>
      </c>
    </row>
    <row r="5226" spans="1:4" x14ac:dyDescent="0.25">
      <c r="A5226" s="1">
        <v>39823</v>
      </c>
      <c r="B5226">
        <v>1.20477606790156</v>
      </c>
      <c r="C5226">
        <v>0.57025567014262002</v>
      </c>
      <c r="D5226">
        <v>0</v>
      </c>
    </row>
    <row r="5227" spans="1:4" x14ac:dyDescent="0.25">
      <c r="A5227" s="1">
        <v>39824</v>
      </c>
      <c r="B5227">
        <v>3.2092043707646898</v>
      </c>
      <c r="C5227">
        <v>1.61010555449589</v>
      </c>
      <c r="D5227">
        <v>0</v>
      </c>
    </row>
    <row r="5228" spans="1:4" x14ac:dyDescent="0.25">
      <c r="A5228" s="1">
        <v>39825</v>
      </c>
      <c r="B5228">
        <v>0.159591714919637</v>
      </c>
      <c r="C5228">
        <v>7.6440788522097999E-2</v>
      </c>
      <c r="D5228">
        <v>3</v>
      </c>
    </row>
    <row r="5229" spans="1:4" x14ac:dyDescent="0.25">
      <c r="A5229" s="1">
        <v>39826</v>
      </c>
      <c r="B5229">
        <v>5.2448407428423903E-2</v>
      </c>
      <c r="C5229">
        <v>2.7218319422294E-2</v>
      </c>
      <c r="D5229">
        <v>0</v>
      </c>
    </row>
    <row r="5230" spans="1:4" x14ac:dyDescent="0.25">
      <c r="A5230" s="1">
        <v>39827</v>
      </c>
      <c r="B5230">
        <v>1.484472061457E-3</v>
      </c>
      <c r="C5230">
        <v>5.7671842166399998E-4</v>
      </c>
      <c r="D5230">
        <v>0</v>
      </c>
    </row>
    <row r="5231" spans="1:4" x14ac:dyDescent="0.25">
      <c r="A5231" s="1">
        <v>39828</v>
      </c>
      <c r="B5231">
        <v>0</v>
      </c>
      <c r="C5231">
        <v>0</v>
      </c>
      <c r="D5231">
        <v>0</v>
      </c>
    </row>
    <row r="5232" spans="1:4" x14ac:dyDescent="0.25">
      <c r="A5232" s="1">
        <v>39829</v>
      </c>
      <c r="B5232">
        <v>0</v>
      </c>
      <c r="C5232">
        <v>0</v>
      </c>
      <c r="D5232">
        <v>0</v>
      </c>
    </row>
    <row r="5233" spans="1:4" x14ac:dyDescent="0.25">
      <c r="A5233" s="1">
        <v>39830</v>
      </c>
      <c r="B5233" s="2">
        <v>4.350241719208E-5</v>
      </c>
      <c r="C5233" s="2">
        <v>1.23102428679999E-5</v>
      </c>
      <c r="D5233">
        <v>0</v>
      </c>
    </row>
    <row r="5234" spans="1:4" x14ac:dyDescent="0.25">
      <c r="A5234" s="1">
        <v>39831</v>
      </c>
      <c r="B5234">
        <v>0</v>
      </c>
      <c r="C5234">
        <v>0</v>
      </c>
      <c r="D5234">
        <v>0</v>
      </c>
    </row>
    <row r="5235" spans="1:4" x14ac:dyDescent="0.25">
      <c r="A5235" s="1">
        <v>39832</v>
      </c>
      <c r="B5235">
        <v>0</v>
      </c>
      <c r="C5235">
        <v>0</v>
      </c>
      <c r="D5235">
        <v>0</v>
      </c>
    </row>
    <row r="5236" spans="1:4" x14ac:dyDescent="0.25">
      <c r="A5236" s="1">
        <v>39833</v>
      </c>
      <c r="B5236">
        <v>0</v>
      </c>
      <c r="C5236">
        <v>0</v>
      </c>
      <c r="D5236">
        <v>0</v>
      </c>
    </row>
    <row r="5237" spans="1:4" x14ac:dyDescent="0.25">
      <c r="A5237" s="1">
        <v>39834</v>
      </c>
      <c r="B5237">
        <v>0</v>
      </c>
      <c r="C5237">
        <v>0</v>
      </c>
      <c r="D5237">
        <v>0</v>
      </c>
    </row>
    <row r="5238" spans="1:4" x14ac:dyDescent="0.25">
      <c r="A5238" s="1">
        <v>39835</v>
      </c>
      <c r="B5238">
        <v>2.0004026550199901E-4</v>
      </c>
      <c r="C5238" s="2">
        <v>7.7622089160000004E-5</v>
      </c>
      <c r="D5238">
        <v>0</v>
      </c>
    </row>
    <row r="5239" spans="1:4" x14ac:dyDescent="0.25">
      <c r="A5239" s="1">
        <v>39836</v>
      </c>
      <c r="B5239">
        <v>0</v>
      </c>
      <c r="C5239">
        <v>0</v>
      </c>
      <c r="D5239">
        <v>0.1</v>
      </c>
    </row>
    <row r="5240" spans="1:4" x14ac:dyDescent="0.25">
      <c r="A5240" s="1">
        <v>39837</v>
      </c>
      <c r="B5240">
        <v>5.6900546868011E-2</v>
      </c>
      <c r="C5240">
        <v>2.4634981019417999E-2</v>
      </c>
      <c r="D5240">
        <v>0.1</v>
      </c>
    </row>
    <row r="5241" spans="1:4" x14ac:dyDescent="0.25">
      <c r="A5241" s="1">
        <v>39838</v>
      </c>
      <c r="B5241">
        <v>0.44200827647961499</v>
      </c>
      <c r="C5241">
        <v>0.21234094143569901</v>
      </c>
      <c r="D5241">
        <v>0.7</v>
      </c>
    </row>
    <row r="5242" spans="1:4" x14ac:dyDescent="0.25">
      <c r="A5242" s="1">
        <v>39839</v>
      </c>
      <c r="B5242" s="2">
        <v>1.1243746229099999E-5</v>
      </c>
      <c r="C5242" s="2">
        <v>1.4554338568000001E-5</v>
      </c>
      <c r="D5242">
        <v>1</v>
      </c>
    </row>
    <row r="5243" spans="1:4" x14ac:dyDescent="0.25">
      <c r="A5243" s="1">
        <v>39840</v>
      </c>
      <c r="B5243">
        <v>0.99226906243130297</v>
      </c>
      <c r="C5243">
        <v>0.46801687083921001</v>
      </c>
      <c r="D5243">
        <v>0</v>
      </c>
    </row>
    <row r="5244" spans="1:4" x14ac:dyDescent="0.25">
      <c r="A5244" s="1">
        <v>39841</v>
      </c>
      <c r="B5244">
        <v>0.167461352551522</v>
      </c>
      <c r="C5244">
        <v>0.104934243278634</v>
      </c>
      <c r="D5244">
        <v>0.8</v>
      </c>
    </row>
    <row r="5245" spans="1:4" x14ac:dyDescent="0.25">
      <c r="A5245" s="1">
        <v>39842</v>
      </c>
      <c r="B5245">
        <v>6.9173464715855407E-2</v>
      </c>
      <c r="C5245">
        <v>2.9173305517355998E-2</v>
      </c>
      <c r="D5245">
        <v>0.3</v>
      </c>
    </row>
    <row r="5246" spans="1:4" x14ac:dyDescent="0.25">
      <c r="A5246" s="1">
        <v>39843</v>
      </c>
      <c r="B5246" s="2">
        <v>4.1623790193369997E-5</v>
      </c>
      <c r="C5246">
        <v>1.57033155664E-4</v>
      </c>
      <c r="D5246">
        <v>0.3</v>
      </c>
    </row>
    <row r="5247" spans="1:4" x14ac:dyDescent="0.25">
      <c r="A5247" s="1">
        <v>39844</v>
      </c>
      <c r="B5247">
        <v>0.61155024057159701</v>
      </c>
      <c r="C5247">
        <v>0.270035152905517</v>
      </c>
      <c r="D5247">
        <v>0.2</v>
      </c>
    </row>
    <row r="5248" spans="1:4" x14ac:dyDescent="0.25">
      <c r="A5248" s="1">
        <v>39845</v>
      </c>
      <c r="B5248">
        <v>0.21054888746405401</v>
      </c>
      <c r="C5248">
        <v>0.116853607982804</v>
      </c>
      <c r="D5248">
        <v>0</v>
      </c>
    </row>
    <row r="5249" spans="1:4" x14ac:dyDescent="0.25">
      <c r="A5249" s="1">
        <v>39846</v>
      </c>
      <c r="B5249">
        <v>1.34325183386347</v>
      </c>
      <c r="C5249">
        <v>0.63333994909000202</v>
      </c>
      <c r="D5249">
        <v>0</v>
      </c>
    </row>
    <row r="5250" spans="1:4" x14ac:dyDescent="0.25">
      <c r="A5250" s="1">
        <v>39847</v>
      </c>
      <c r="B5250">
        <v>0</v>
      </c>
      <c r="C5250" s="2">
        <v>8.3464612000000003E-7</v>
      </c>
      <c r="D5250">
        <v>0</v>
      </c>
    </row>
    <row r="5251" spans="1:4" x14ac:dyDescent="0.25">
      <c r="A5251" s="1">
        <v>39848</v>
      </c>
      <c r="B5251">
        <v>0</v>
      </c>
      <c r="C5251">
        <v>0</v>
      </c>
      <c r="D5251">
        <v>0</v>
      </c>
    </row>
    <row r="5252" spans="1:4" x14ac:dyDescent="0.25">
      <c r="A5252" s="1">
        <v>39849</v>
      </c>
      <c r="B5252">
        <v>5.1141602419600002E-4</v>
      </c>
      <c r="C5252">
        <v>2.01206407864E-4</v>
      </c>
      <c r="D5252">
        <v>0</v>
      </c>
    </row>
    <row r="5253" spans="1:4" x14ac:dyDescent="0.25">
      <c r="A5253" s="1">
        <v>39850</v>
      </c>
      <c r="B5253">
        <v>0.566077798595232</v>
      </c>
      <c r="C5253">
        <v>0.28212988935793198</v>
      </c>
      <c r="D5253">
        <v>0.2</v>
      </c>
    </row>
    <row r="5254" spans="1:4" x14ac:dyDescent="0.25">
      <c r="A5254" s="1">
        <v>39851</v>
      </c>
      <c r="B5254">
        <v>1.7726332406859901E-2</v>
      </c>
      <c r="C5254">
        <v>7.0662636583000002E-3</v>
      </c>
      <c r="D5254">
        <v>0.2</v>
      </c>
    </row>
    <row r="5255" spans="1:4" x14ac:dyDescent="0.25">
      <c r="A5255" s="1">
        <v>39852</v>
      </c>
      <c r="B5255">
        <v>0</v>
      </c>
      <c r="C5255">
        <v>0</v>
      </c>
      <c r="D5255">
        <v>0.1</v>
      </c>
    </row>
    <row r="5256" spans="1:4" x14ac:dyDescent="0.25">
      <c r="A5256" s="1">
        <v>39853</v>
      </c>
      <c r="B5256">
        <v>1.4435495161304901</v>
      </c>
      <c r="C5256">
        <v>0.65753071490891302</v>
      </c>
      <c r="D5256">
        <v>0.9</v>
      </c>
    </row>
    <row r="5257" spans="1:4" x14ac:dyDescent="0.25">
      <c r="A5257" s="1">
        <v>39854</v>
      </c>
      <c r="B5257">
        <v>0.240293093144027</v>
      </c>
      <c r="C5257">
        <v>0.12657711323349399</v>
      </c>
      <c r="D5257">
        <v>0.2</v>
      </c>
    </row>
    <row r="5258" spans="1:4" x14ac:dyDescent="0.25">
      <c r="A5258" s="1">
        <v>39855</v>
      </c>
      <c r="B5258">
        <v>0.232241142181802</v>
      </c>
      <c r="C5258">
        <v>0.11046703366791399</v>
      </c>
      <c r="D5258">
        <v>0</v>
      </c>
    </row>
    <row r="5259" spans="1:4" x14ac:dyDescent="0.25">
      <c r="A5259" s="1">
        <v>39856</v>
      </c>
      <c r="B5259">
        <v>6.2296350962846002E-4</v>
      </c>
      <c r="C5259">
        <v>3.3381120387999898E-4</v>
      </c>
      <c r="D5259">
        <v>0</v>
      </c>
    </row>
    <row r="5260" spans="1:4" x14ac:dyDescent="0.25">
      <c r="A5260" s="1">
        <v>39857</v>
      </c>
      <c r="B5260">
        <v>8.6779367726975004E-3</v>
      </c>
      <c r="C5260">
        <v>5.12949962032199E-3</v>
      </c>
      <c r="D5260">
        <v>0</v>
      </c>
    </row>
    <row r="5261" spans="1:4" x14ac:dyDescent="0.25">
      <c r="A5261" s="1">
        <v>39858</v>
      </c>
      <c r="B5261">
        <v>2.917975197753E-4</v>
      </c>
      <c r="C5261">
        <v>1.06913443559999E-4</v>
      </c>
      <c r="D5261">
        <v>0</v>
      </c>
    </row>
    <row r="5262" spans="1:4" x14ac:dyDescent="0.25">
      <c r="A5262" s="1">
        <v>39859</v>
      </c>
      <c r="B5262" s="2">
        <v>1.1246841112661E-5</v>
      </c>
      <c r="C5262" s="2">
        <v>6.4645704199999998E-6</v>
      </c>
      <c r="D5262">
        <v>0</v>
      </c>
    </row>
    <row r="5263" spans="1:4" x14ac:dyDescent="0.25">
      <c r="A5263" s="1">
        <v>39860</v>
      </c>
      <c r="B5263">
        <v>1.0564721059277001E-2</v>
      </c>
      <c r="C5263">
        <v>5.2437587371400004E-3</v>
      </c>
      <c r="D5263">
        <v>0</v>
      </c>
    </row>
    <row r="5264" spans="1:4" x14ac:dyDescent="0.25">
      <c r="A5264" s="1">
        <v>39861</v>
      </c>
      <c r="B5264" s="2">
        <v>2.6660053766500002E-7</v>
      </c>
      <c r="C5264" s="2">
        <v>1.0393706399999999E-7</v>
      </c>
      <c r="D5264">
        <v>0</v>
      </c>
    </row>
    <row r="5265" spans="1:4" x14ac:dyDescent="0.25">
      <c r="A5265" s="1">
        <v>39862</v>
      </c>
      <c r="B5265">
        <v>3.4231284735671101E-2</v>
      </c>
      <c r="C5265">
        <v>1.8427102864015998E-2</v>
      </c>
      <c r="D5265">
        <v>0.1</v>
      </c>
    </row>
    <row r="5266" spans="1:4" x14ac:dyDescent="0.25">
      <c r="A5266" s="1">
        <v>39863</v>
      </c>
      <c r="B5266">
        <v>0</v>
      </c>
      <c r="C5266" s="2">
        <v>7.5590592000000002E-7</v>
      </c>
      <c r="D5266">
        <v>0</v>
      </c>
    </row>
    <row r="5267" spans="1:4" x14ac:dyDescent="0.25">
      <c r="A5267" s="1">
        <v>39864</v>
      </c>
      <c r="B5267">
        <v>0</v>
      </c>
      <c r="C5267">
        <v>0</v>
      </c>
      <c r="D5267">
        <v>0</v>
      </c>
    </row>
    <row r="5268" spans="1:4" x14ac:dyDescent="0.25">
      <c r="A5268" s="1">
        <v>39865</v>
      </c>
      <c r="B5268">
        <v>0</v>
      </c>
      <c r="C5268" s="2">
        <v>1.574804E-9</v>
      </c>
      <c r="D5268">
        <v>0.2</v>
      </c>
    </row>
    <row r="5269" spans="1:4" x14ac:dyDescent="0.25">
      <c r="A5269" s="1">
        <v>39866</v>
      </c>
      <c r="B5269">
        <v>0.455910857451572</v>
      </c>
      <c r="C5269">
        <v>0.20365420052439001</v>
      </c>
      <c r="D5269">
        <v>0</v>
      </c>
    </row>
    <row r="5270" spans="1:4" x14ac:dyDescent="0.25">
      <c r="A5270" s="1">
        <v>39867</v>
      </c>
      <c r="B5270">
        <v>0.91953807262115705</v>
      </c>
      <c r="C5270">
        <v>0.39995625613374097</v>
      </c>
      <c r="D5270">
        <v>1.8</v>
      </c>
    </row>
    <row r="5271" spans="1:4" x14ac:dyDescent="0.25">
      <c r="A5271" s="1">
        <v>39868</v>
      </c>
      <c r="B5271">
        <v>1.9317098547054301</v>
      </c>
      <c r="C5271">
        <v>0.93395278622399602</v>
      </c>
      <c r="D5271">
        <v>3.3</v>
      </c>
    </row>
    <row r="5272" spans="1:4" x14ac:dyDescent="0.25">
      <c r="A5272" s="1">
        <v>39869</v>
      </c>
      <c r="B5272">
        <v>2.5518904945555501</v>
      </c>
      <c r="C5272">
        <v>1.02126242156015</v>
      </c>
      <c r="D5272">
        <v>2.2999999999999998</v>
      </c>
    </row>
    <row r="5273" spans="1:4" x14ac:dyDescent="0.25">
      <c r="A5273" s="1">
        <v>39870</v>
      </c>
      <c r="B5273">
        <v>0.99944123288694997</v>
      </c>
      <c r="C5273">
        <v>0.43164907088564702</v>
      </c>
      <c r="D5273">
        <v>0.5</v>
      </c>
    </row>
    <row r="5274" spans="1:4" x14ac:dyDescent="0.25">
      <c r="A5274" s="1">
        <v>39871</v>
      </c>
      <c r="B5274">
        <v>4.06457791140632E-3</v>
      </c>
      <c r="C5274">
        <v>2.6686329371239902E-3</v>
      </c>
      <c r="D5274">
        <v>0</v>
      </c>
    </row>
    <row r="5275" spans="1:4" x14ac:dyDescent="0.25">
      <c r="A5275" s="1">
        <v>39872</v>
      </c>
      <c r="B5275">
        <v>0</v>
      </c>
      <c r="C5275" s="2">
        <v>1.4173236E-8</v>
      </c>
      <c r="D5275">
        <v>0</v>
      </c>
    </row>
    <row r="5276" spans="1:4" x14ac:dyDescent="0.25">
      <c r="A5276" s="1">
        <v>39873</v>
      </c>
      <c r="B5276">
        <v>0.76022636071886296</v>
      </c>
      <c r="C5276">
        <v>0.357944770455426</v>
      </c>
      <c r="D5276">
        <v>0.2</v>
      </c>
    </row>
    <row r="5277" spans="1:4" x14ac:dyDescent="0.25">
      <c r="A5277" s="1">
        <v>39874</v>
      </c>
      <c r="B5277">
        <v>0.67649600745331595</v>
      </c>
      <c r="C5277">
        <v>0.30196150872841698</v>
      </c>
      <c r="D5277">
        <v>0.8</v>
      </c>
    </row>
    <row r="5278" spans="1:4" x14ac:dyDescent="0.25">
      <c r="A5278" s="1">
        <v>39875</v>
      </c>
      <c r="B5278">
        <v>0.28976809094240102</v>
      </c>
      <c r="C5278">
        <v>0.14135285585806001</v>
      </c>
      <c r="D5278">
        <v>0.4</v>
      </c>
    </row>
    <row r="5279" spans="1:4" x14ac:dyDescent="0.25">
      <c r="A5279" s="1">
        <v>39876</v>
      </c>
      <c r="B5279">
        <v>1.24612355558352E-2</v>
      </c>
      <c r="C5279">
        <v>4.1887132855259997E-3</v>
      </c>
      <c r="D5279">
        <v>0.3</v>
      </c>
    </row>
    <row r="5280" spans="1:4" x14ac:dyDescent="0.25">
      <c r="A5280" s="1">
        <v>39877</v>
      </c>
      <c r="B5280">
        <v>1.65835661791366</v>
      </c>
      <c r="C5280">
        <v>0.80115998695686796</v>
      </c>
      <c r="D5280">
        <v>2.2000000000000002</v>
      </c>
    </row>
    <row r="5281" spans="1:4" x14ac:dyDescent="0.25">
      <c r="A5281" s="1">
        <v>39878</v>
      </c>
      <c r="B5281">
        <v>1.8366627240808001E-4</v>
      </c>
      <c r="C5281">
        <v>2.8015235600659999E-3</v>
      </c>
      <c r="D5281">
        <v>0</v>
      </c>
    </row>
    <row r="5282" spans="1:4" x14ac:dyDescent="0.25">
      <c r="A5282" s="1">
        <v>39879</v>
      </c>
      <c r="B5282">
        <v>0.41138167368141598</v>
      </c>
      <c r="C5282">
        <v>0.195678359209563</v>
      </c>
      <c r="D5282">
        <v>1.4</v>
      </c>
    </row>
    <row r="5283" spans="1:4" x14ac:dyDescent="0.25">
      <c r="A5283" s="1">
        <v>39880</v>
      </c>
      <c r="B5283">
        <v>0.61944341757013099</v>
      </c>
      <c r="C5283">
        <v>0.31819788599999399</v>
      </c>
      <c r="D5283">
        <v>0.4</v>
      </c>
    </row>
    <row r="5284" spans="1:4" x14ac:dyDescent="0.25">
      <c r="A5284" s="1">
        <v>39881</v>
      </c>
      <c r="B5284">
        <v>5.3629210798734499E-2</v>
      </c>
      <c r="C5284">
        <v>2.465937158377E-2</v>
      </c>
      <c r="D5284">
        <v>0.8</v>
      </c>
    </row>
    <row r="5285" spans="1:4" x14ac:dyDescent="0.25">
      <c r="A5285" s="1">
        <v>39882</v>
      </c>
      <c r="B5285">
        <v>7.9515401599710902E-3</v>
      </c>
      <c r="C5285">
        <v>5.5835463222000002E-3</v>
      </c>
      <c r="D5285">
        <v>0.7</v>
      </c>
    </row>
    <row r="5286" spans="1:4" x14ac:dyDescent="0.25">
      <c r="A5286" s="1">
        <v>39883</v>
      </c>
      <c r="B5286">
        <v>0</v>
      </c>
      <c r="C5286">
        <v>0</v>
      </c>
      <c r="D5286">
        <v>0</v>
      </c>
    </row>
    <row r="5287" spans="1:4" x14ac:dyDescent="0.25">
      <c r="A5287" s="1">
        <v>39884</v>
      </c>
      <c r="B5287">
        <v>0</v>
      </c>
      <c r="C5287">
        <v>0</v>
      </c>
      <c r="D5287">
        <v>0.2</v>
      </c>
    </row>
    <row r="5288" spans="1:4" x14ac:dyDescent="0.25">
      <c r="A5288" s="1">
        <v>39885</v>
      </c>
      <c r="B5288">
        <v>0</v>
      </c>
      <c r="C5288">
        <v>0</v>
      </c>
      <c r="D5288">
        <v>0</v>
      </c>
    </row>
    <row r="5289" spans="1:4" x14ac:dyDescent="0.25">
      <c r="A5289" s="1">
        <v>39886</v>
      </c>
      <c r="B5289">
        <v>2.7322058418470498</v>
      </c>
      <c r="C5289">
        <v>1.1224645297525599</v>
      </c>
      <c r="D5289">
        <v>1.6</v>
      </c>
    </row>
    <row r="5290" spans="1:4" x14ac:dyDescent="0.25">
      <c r="A5290" s="1">
        <v>39887</v>
      </c>
      <c r="B5290">
        <v>2.5103950760850502</v>
      </c>
      <c r="C5290">
        <v>1.1418456559664001</v>
      </c>
      <c r="D5290">
        <v>0.6</v>
      </c>
    </row>
    <row r="5291" spans="1:4" x14ac:dyDescent="0.25">
      <c r="A5291" s="1">
        <v>39888</v>
      </c>
      <c r="B5291">
        <v>0.78857056693023797</v>
      </c>
      <c r="C5291">
        <v>0.35410404712159299</v>
      </c>
      <c r="D5291">
        <v>1.2</v>
      </c>
    </row>
    <row r="5292" spans="1:4" x14ac:dyDescent="0.25">
      <c r="A5292" s="1">
        <v>39889</v>
      </c>
      <c r="B5292">
        <v>0.48370958600618502</v>
      </c>
      <c r="C5292">
        <v>0.27134584495187303</v>
      </c>
      <c r="D5292">
        <v>0.7</v>
      </c>
    </row>
    <row r="5293" spans="1:4" x14ac:dyDescent="0.25">
      <c r="A5293" s="1">
        <v>39890</v>
      </c>
      <c r="B5293">
        <v>0.31635911205430001</v>
      </c>
      <c r="C5293">
        <v>0.151805063864454</v>
      </c>
      <c r="D5293">
        <v>0.4</v>
      </c>
    </row>
    <row r="5294" spans="1:4" x14ac:dyDescent="0.25">
      <c r="A5294" s="1">
        <v>39891</v>
      </c>
      <c r="B5294">
        <v>0.63422180200714695</v>
      </c>
      <c r="C5294">
        <v>0.28204246332646998</v>
      </c>
      <c r="D5294">
        <v>1.2</v>
      </c>
    </row>
    <row r="5295" spans="1:4" x14ac:dyDescent="0.25">
      <c r="A5295" s="1">
        <v>39892</v>
      </c>
      <c r="B5295">
        <v>0.43469667434237602</v>
      </c>
      <c r="C5295">
        <v>0.188012716487442</v>
      </c>
      <c r="D5295">
        <v>1.7</v>
      </c>
    </row>
    <row r="5296" spans="1:4" x14ac:dyDescent="0.25">
      <c r="A5296" s="1">
        <v>39893</v>
      </c>
      <c r="B5296">
        <v>0.87443098683027298</v>
      </c>
      <c r="C5296">
        <v>0.38885433517807799</v>
      </c>
      <c r="D5296">
        <v>0.2</v>
      </c>
    </row>
    <row r="5297" spans="1:4" x14ac:dyDescent="0.25">
      <c r="A5297" s="1">
        <v>39894</v>
      </c>
      <c r="B5297">
        <v>5.3505184010893998E-3</v>
      </c>
      <c r="C5297">
        <v>4.2053865228759901E-3</v>
      </c>
      <c r="D5297">
        <v>1</v>
      </c>
    </row>
    <row r="5298" spans="1:4" x14ac:dyDescent="0.25">
      <c r="A5298" s="1">
        <v>39895</v>
      </c>
      <c r="B5298">
        <v>0.14640116684792601</v>
      </c>
      <c r="C5298">
        <v>5.3821943237061999E-2</v>
      </c>
      <c r="D5298">
        <v>0.5</v>
      </c>
    </row>
    <row r="5299" spans="1:4" x14ac:dyDescent="0.25">
      <c r="A5299" s="1">
        <v>39896</v>
      </c>
      <c r="B5299">
        <v>1.4393376670057001</v>
      </c>
      <c r="C5299">
        <v>0.65202090327219997</v>
      </c>
      <c r="D5299">
        <v>2.5</v>
      </c>
    </row>
    <row r="5300" spans="1:4" x14ac:dyDescent="0.25">
      <c r="A5300" s="1">
        <v>39897</v>
      </c>
      <c r="B5300">
        <v>2.2136935542521399</v>
      </c>
      <c r="C5300">
        <v>1.0473564986430699</v>
      </c>
      <c r="D5300">
        <v>1</v>
      </c>
    </row>
    <row r="5301" spans="1:4" x14ac:dyDescent="0.25">
      <c r="A5301" s="1">
        <v>39898</v>
      </c>
      <c r="B5301" s="2">
        <v>4.8608293964999998E-6</v>
      </c>
      <c r="C5301">
        <v>4.0272147731199899E-4</v>
      </c>
      <c r="D5301">
        <v>0.2</v>
      </c>
    </row>
    <row r="5302" spans="1:4" x14ac:dyDescent="0.25">
      <c r="A5302" s="1">
        <v>39899</v>
      </c>
      <c r="B5302">
        <v>8.4051095781268001E-2</v>
      </c>
      <c r="C5302">
        <v>5.5606439476280002E-2</v>
      </c>
      <c r="D5302">
        <v>0.9</v>
      </c>
    </row>
    <row r="5303" spans="1:4" x14ac:dyDescent="0.25">
      <c r="A5303" s="1">
        <v>39900</v>
      </c>
      <c r="B5303">
        <v>0.2270787052996</v>
      </c>
      <c r="C5303">
        <v>0.110938943371564</v>
      </c>
      <c r="D5303">
        <v>2.2000000000000002</v>
      </c>
    </row>
    <row r="5304" spans="1:4" x14ac:dyDescent="0.25">
      <c r="A5304" s="1">
        <v>39901</v>
      </c>
      <c r="B5304">
        <v>0.53927585654345001</v>
      </c>
      <c r="C5304">
        <v>0.26733345932061903</v>
      </c>
      <c r="D5304">
        <v>0.2</v>
      </c>
    </row>
    <row r="5305" spans="1:4" x14ac:dyDescent="0.25">
      <c r="A5305" s="1">
        <v>39902</v>
      </c>
      <c r="B5305">
        <v>6.6212707250905598E-2</v>
      </c>
      <c r="C5305">
        <v>2.7751611836256001E-2</v>
      </c>
      <c r="D5305">
        <v>0.7</v>
      </c>
    </row>
    <row r="5306" spans="1:4" x14ac:dyDescent="0.25">
      <c r="A5306" s="1">
        <v>39903</v>
      </c>
      <c r="B5306">
        <v>2.7075863085525098</v>
      </c>
      <c r="C5306">
        <v>1.1856762544380599</v>
      </c>
      <c r="D5306">
        <v>2.2999999999999998</v>
      </c>
    </row>
    <row r="5307" spans="1:4" x14ac:dyDescent="0.25">
      <c r="A5307" s="1">
        <v>39904</v>
      </c>
      <c r="B5307">
        <v>0.64775522262227703</v>
      </c>
      <c r="C5307">
        <v>0.29350296164112</v>
      </c>
      <c r="D5307">
        <v>2.6</v>
      </c>
    </row>
    <row r="5308" spans="1:4" x14ac:dyDescent="0.25">
      <c r="A5308" s="1">
        <v>39905</v>
      </c>
      <c r="B5308">
        <v>4.6816069375152001</v>
      </c>
      <c r="C5308">
        <v>2.1037386163331999</v>
      </c>
      <c r="D5308">
        <v>2.5</v>
      </c>
    </row>
    <row r="5309" spans="1:4" x14ac:dyDescent="0.25">
      <c r="A5309" s="1">
        <v>39906</v>
      </c>
      <c r="B5309">
        <v>1.56127626001785</v>
      </c>
      <c r="C5309">
        <v>0.66384571831901396</v>
      </c>
      <c r="D5309">
        <v>0.3</v>
      </c>
    </row>
    <row r="5310" spans="1:4" x14ac:dyDescent="0.25">
      <c r="A5310" s="1">
        <v>39907</v>
      </c>
      <c r="B5310" s="2">
        <v>5.8174555429990998E-5</v>
      </c>
      <c r="C5310" s="2">
        <v>7.1757519064000004E-5</v>
      </c>
      <c r="D5310">
        <v>0</v>
      </c>
    </row>
    <row r="5311" spans="1:4" x14ac:dyDescent="0.25">
      <c r="A5311" s="1">
        <v>39908</v>
      </c>
      <c r="B5311" s="2">
        <v>1.1696344898699999E-5</v>
      </c>
      <c r="C5311" s="2">
        <v>6.0377985359999998E-6</v>
      </c>
      <c r="D5311">
        <v>0</v>
      </c>
    </row>
    <row r="5312" spans="1:4" x14ac:dyDescent="0.25">
      <c r="A5312" s="1">
        <v>39909</v>
      </c>
      <c r="B5312">
        <v>0</v>
      </c>
      <c r="C5312" s="2">
        <v>2.8346471999999999E-8</v>
      </c>
      <c r="D5312">
        <v>0</v>
      </c>
    </row>
    <row r="5313" spans="1:4" x14ac:dyDescent="0.25">
      <c r="A5313" s="1">
        <v>39910</v>
      </c>
      <c r="B5313">
        <v>0</v>
      </c>
      <c r="C5313">
        <v>0</v>
      </c>
      <c r="D5313">
        <v>0</v>
      </c>
    </row>
    <row r="5314" spans="1:4" x14ac:dyDescent="0.25">
      <c r="A5314" s="1">
        <v>39911</v>
      </c>
      <c r="B5314" s="2">
        <v>5.6432561969630001E-5</v>
      </c>
      <c r="C5314" s="2">
        <v>4.1768526491999998E-5</v>
      </c>
      <c r="D5314">
        <v>0.8</v>
      </c>
    </row>
    <row r="5315" spans="1:4" x14ac:dyDescent="0.25">
      <c r="A5315" s="1">
        <v>39912</v>
      </c>
      <c r="B5315">
        <v>0.148464401824277</v>
      </c>
      <c r="C5315">
        <v>7.2047127881806006E-2</v>
      </c>
      <c r="D5315">
        <v>0.1</v>
      </c>
    </row>
    <row r="5316" spans="1:4" x14ac:dyDescent="0.25">
      <c r="A5316" s="1">
        <v>39913</v>
      </c>
      <c r="B5316">
        <v>6.2691919912673505E-2</v>
      </c>
      <c r="C5316">
        <v>2.4856437831917998E-2</v>
      </c>
      <c r="D5316">
        <v>0.4</v>
      </c>
    </row>
    <row r="5317" spans="1:4" x14ac:dyDescent="0.25">
      <c r="A5317" s="1">
        <v>39914</v>
      </c>
      <c r="B5317">
        <v>0.281090211481545</v>
      </c>
      <c r="C5317">
        <v>0.10690102229345</v>
      </c>
      <c r="D5317">
        <v>0.3</v>
      </c>
    </row>
    <row r="5318" spans="1:4" x14ac:dyDescent="0.25">
      <c r="A5318" s="1">
        <v>39915</v>
      </c>
      <c r="B5318">
        <v>1.8201451246101199</v>
      </c>
      <c r="C5318">
        <v>0.85803318774712001</v>
      </c>
      <c r="D5318">
        <v>2.2000000000000002</v>
      </c>
    </row>
    <row r="5319" spans="1:4" x14ac:dyDescent="0.25">
      <c r="A5319" s="1">
        <v>39916</v>
      </c>
      <c r="B5319">
        <v>0.59726176291487798</v>
      </c>
      <c r="C5319">
        <v>0.32663798898284302</v>
      </c>
      <c r="D5319">
        <v>0.6</v>
      </c>
    </row>
    <row r="5320" spans="1:4" x14ac:dyDescent="0.25">
      <c r="A5320" s="1">
        <v>39917</v>
      </c>
      <c r="B5320">
        <v>0.41720526526316198</v>
      </c>
      <c r="C5320">
        <v>0.185736921557726</v>
      </c>
      <c r="D5320">
        <v>0.5</v>
      </c>
    </row>
    <row r="5321" spans="1:4" x14ac:dyDescent="0.25">
      <c r="A5321" s="1">
        <v>39918</v>
      </c>
      <c r="B5321">
        <v>2.2781251900294501E-2</v>
      </c>
      <c r="C5321">
        <v>1.55562784791259E-2</v>
      </c>
      <c r="D5321">
        <v>0</v>
      </c>
    </row>
    <row r="5322" spans="1:4" x14ac:dyDescent="0.25">
      <c r="A5322" s="1">
        <v>39919</v>
      </c>
      <c r="B5322">
        <v>0</v>
      </c>
      <c r="C5322" s="2">
        <v>1.170079372E-6</v>
      </c>
      <c r="D5322">
        <v>0</v>
      </c>
    </row>
    <row r="5323" spans="1:4" x14ac:dyDescent="0.25">
      <c r="A5323" s="1">
        <v>39920</v>
      </c>
      <c r="B5323">
        <v>1.72889395564947</v>
      </c>
      <c r="C5323">
        <v>0.78348016166173595</v>
      </c>
      <c r="D5323">
        <v>1.4</v>
      </c>
    </row>
    <row r="5324" spans="1:4" x14ac:dyDescent="0.25">
      <c r="A5324" s="1">
        <v>39921</v>
      </c>
      <c r="B5324">
        <v>7.1013977599495695E-2</v>
      </c>
      <c r="C5324">
        <v>4.0621079415685997E-2</v>
      </c>
      <c r="D5324">
        <v>0</v>
      </c>
    </row>
    <row r="5325" spans="1:4" x14ac:dyDescent="0.25">
      <c r="A5325" s="1">
        <v>39922</v>
      </c>
      <c r="B5325">
        <v>1.1774551377939299E-3</v>
      </c>
      <c r="C5325">
        <v>6.5930429303200002E-4</v>
      </c>
      <c r="D5325">
        <v>0</v>
      </c>
    </row>
    <row r="5326" spans="1:4" x14ac:dyDescent="0.25">
      <c r="A5326" s="1">
        <v>39923</v>
      </c>
      <c r="B5326">
        <v>1.007973772652E-3</v>
      </c>
      <c r="C5326">
        <v>9.6377768579399903E-4</v>
      </c>
      <c r="D5326">
        <v>0</v>
      </c>
    </row>
    <row r="5327" spans="1:4" x14ac:dyDescent="0.25">
      <c r="A5327" s="1">
        <v>39924</v>
      </c>
      <c r="B5327">
        <v>0</v>
      </c>
      <c r="C5327">
        <v>0</v>
      </c>
      <c r="D5327">
        <v>0</v>
      </c>
    </row>
    <row r="5328" spans="1:4" x14ac:dyDescent="0.25">
      <c r="A5328" s="1">
        <v>39925</v>
      </c>
      <c r="B5328">
        <v>2.8683860134945401E-2</v>
      </c>
      <c r="C5328">
        <v>1.7255857349654E-2</v>
      </c>
      <c r="D5328">
        <v>0.2</v>
      </c>
    </row>
    <row r="5329" spans="1:4" x14ac:dyDescent="0.25">
      <c r="A5329" s="1">
        <v>39926</v>
      </c>
      <c r="B5329">
        <v>0.22498246731723801</v>
      </c>
      <c r="C5329">
        <v>9.7633573194541995E-2</v>
      </c>
      <c r="D5329">
        <v>0.5</v>
      </c>
    </row>
    <row r="5330" spans="1:4" x14ac:dyDescent="0.25">
      <c r="A5330" s="1">
        <v>39927</v>
      </c>
      <c r="B5330">
        <v>4.2294948036110001E-4</v>
      </c>
      <c r="C5330">
        <v>3.9104792770119998E-3</v>
      </c>
      <c r="D5330">
        <v>0</v>
      </c>
    </row>
    <row r="5331" spans="1:4" x14ac:dyDescent="0.25">
      <c r="A5331" s="1">
        <v>39928</v>
      </c>
      <c r="B5331" s="2">
        <v>4.9178522619379999E-5</v>
      </c>
      <c r="C5331">
        <v>1.42915037804E-4</v>
      </c>
      <c r="D5331">
        <v>0</v>
      </c>
    </row>
    <row r="5332" spans="1:4" x14ac:dyDescent="0.25">
      <c r="A5332" s="1">
        <v>39929</v>
      </c>
      <c r="B5332" s="2">
        <v>1.21520144361E-6</v>
      </c>
      <c r="C5332" s="2">
        <v>3.0806315847999999E-5</v>
      </c>
      <c r="D5332">
        <v>0</v>
      </c>
    </row>
    <row r="5333" spans="1:4" x14ac:dyDescent="0.25">
      <c r="A5333" s="1">
        <v>39930</v>
      </c>
      <c r="B5333" s="2">
        <v>3.3631970917160001E-5</v>
      </c>
      <c r="C5333">
        <v>3.1394662622400002E-4</v>
      </c>
      <c r="D5333">
        <v>0</v>
      </c>
    </row>
    <row r="5334" spans="1:4" x14ac:dyDescent="0.25">
      <c r="A5334" s="1">
        <v>39931</v>
      </c>
      <c r="B5334">
        <v>2.6193879892718999E-2</v>
      </c>
      <c r="C5334">
        <v>1.4012235125657999E-2</v>
      </c>
      <c r="D5334">
        <v>0.2</v>
      </c>
    </row>
    <row r="5335" spans="1:4" x14ac:dyDescent="0.25">
      <c r="A5335" s="1">
        <v>39932</v>
      </c>
      <c r="B5335">
        <v>0.18140760236950099</v>
      </c>
      <c r="C5335">
        <v>8.6634134183981901E-2</v>
      </c>
      <c r="D5335">
        <v>0</v>
      </c>
    </row>
    <row r="5336" spans="1:4" x14ac:dyDescent="0.25">
      <c r="A5336" s="1">
        <v>39933</v>
      </c>
      <c r="B5336" s="2">
        <v>1.0394336321600001E-5</v>
      </c>
      <c r="C5336" s="2">
        <v>7.5562245527999996E-5</v>
      </c>
      <c r="D5336">
        <v>0</v>
      </c>
    </row>
    <row r="5337" spans="1:4" x14ac:dyDescent="0.25">
      <c r="A5337" s="1">
        <v>39934</v>
      </c>
      <c r="B5337">
        <v>0</v>
      </c>
      <c r="C5337">
        <v>0</v>
      </c>
      <c r="D5337">
        <v>0.4</v>
      </c>
    </row>
    <row r="5338" spans="1:4" x14ac:dyDescent="0.25">
      <c r="A5338" s="1">
        <v>39935</v>
      </c>
      <c r="B5338">
        <v>0.42826575345629497</v>
      </c>
      <c r="C5338">
        <v>0.186312946278228</v>
      </c>
      <c r="D5338">
        <v>0.4</v>
      </c>
    </row>
    <row r="5339" spans="1:4" x14ac:dyDescent="0.25">
      <c r="A5339" s="1">
        <v>39936</v>
      </c>
      <c r="B5339">
        <v>1.2011226147082199</v>
      </c>
      <c r="C5339">
        <v>0.51932869067356202</v>
      </c>
      <c r="D5339">
        <v>0</v>
      </c>
    </row>
    <row r="5340" spans="1:4" x14ac:dyDescent="0.25">
      <c r="A5340" s="1">
        <v>39937</v>
      </c>
      <c r="B5340">
        <v>0.304928971807225</v>
      </c>
      <c r="C5340">
        <v>0.12098167950329899</v>
      </c>
      <c r="D5340">
        <v>0.4</v>
      </c>
    </row>
    <row r="5341" spans="1:4" x14ac:dyDescent="0.25">
      <c r="A5341" s="1">
        <v>39938</v>
      </c>
      <c r="B5341">
        <v>1.21226572052864</v>
      </c>
      <c r="C5341">
        <v>0.70477672467371399</v>
      </c>
      <c r="D5341">
        <v>1.9</v>
      </c>
    </row>
    <row r="5342" spans="1:4" x14ac:dyDescent="0.25">
      <c r="A5342" s="1">
        <v>39939</v>
      </c>
      <c r="B5342">
        <v>0.47565715173661299</v>
      </c>
      <c r="C5342">
        <v>0.26857742377188798</v>
      </c>
      <c r="D5342">
        <v>1.4</v>
      </c>
    </row>
    <row r="5343" spans="1:4" x14ac:dyDescent="0.25">
      <c r="A5343" s="1">
        <v>39940</v>
      </c>
      <c r="B5343">
        <v>1.23640704781692</v>
      </c>
      <c r="C5343">
        <v>0.54456813264931003</v>
      </c>
      <c r="D5343">
        <v>0.9</v>
      </c>
    </row>
    <row r="5344" spans="1:4" x14ac:dyDescent="0.25">
      <c r="A5344" s="1">
        <v>39941</v>
      </c>
      <c r="B5344">
        <v>0.32526419020595299</v>
      </c>
      <c r="C5344">
        <v>0.147021206163061</v>
      </c>
      <c r="D5344">
        <v>0</v>
      </c>
    </row>
    <row r="5345" spans="1:4" x14ac:dyDescent="0.25">
      <c r="A5345" s="1">
        <v>39942</v>
      </c>
      <c r="B5345" s="2">
        <v>3.42550972379E-6</v>
      </c>
      <c r="C5345" s="2">
        <v>8.396854928E-6</v>
      </c>
      <c r="D5345">
        <v>0</v>
      </c>
    </row>
    <row r="5346" spans="1:4" x14ac:dyDescent="0.25">
      <c r="A5346" s="1">
        <v>39943</v>
      </c>
      <c r="B5346">
        <v>7.8410164388709896E-4</v>
      </c>
      <c r="C5346">
        <v>4.0466950986E-4</v>
      </c>
      <c r="D5346">
        <v>0</v>
      </c>
    </row>
    <row r="5347" spans="1:4" x14ac:dyDescent="0.25">
      <c r="A5347" s="1">
        <v>39944</v>
      </c>
      <c r="B5347">
        <v>0.83469762396481995</v>
      </c>
      <c r="C5347">
        <v>0.39106085290503001</v>
      </c>
      <c r="D5347">
        <v>1.1000000000000001</v>
      </c>
    </row>
    <row r="5348" spans="1:4" x14ac:dyDescent="0.25">
      <c r="A5348" s="1">
        <v>39945</v>
      </c>
      <c r="B5348">
        <v>0.91934673266744005</v>
      </c>
      <c r="C5348">
        <v>0.40019641295634001</v>
      </c>
      <c r="D5348">
        <v>0.8</v>
      </c>
    </row>
    <row r="5349" spans="1:4" x14ac:dyDescent="0.25">
      <c r="A5349" s="1">
        <v>39946</v>
      </c>
      <c r="B5349">
        <v>8.8622085954325695E-3</v>
      </c>
      <c r="C5349">
        <v>1.16176606042419E-2</v>
      </c>
      <c r="D5349">
        <v>0.9</v>
      </c>
    </row>
    <row r="5350" spans="1:4" x14ac:dyDescent="0.25">
      <c r="A5350" s="1">
        <v>39947</v>
      </c>
      <c r="B5350">
        <v>1.2559699969557101</v>
      </c>
      <c r="C5350">
        <v>0.61224876368502001</v>
      </c>
      <c r="D5350">
        <v>0.9</v>
      </c>
    </row>
    <row r="5351" spans="1:4" x14ac:dyDescent="0.25">
      <c r="A5351" s="1">
        <v>39948</v>
      </c>
      <c r="B5351" s="2">
        <v>4.7740183259999997E-7</v>
      </c>
      <c r="C5351" s="2">
        <v>8.6288235572000002E-5</v>
      </c>
      <c r="D5351">
        <v>0</v>
      </c>
    </row>
    <row r="5352" spans="1:4" x14ac:dyDescent="0.25">
      <c r="A5352" s="1">
        <v>39949</v>
      </c>
      <c r="B5352">
        <v>1.45442991925E-4</v>
      </c>
      <c r="C5352" s="2">
        <v>8.7456740139999999E-5</v>
      </c>
      <c r="D5352">
        <v>0</v>
      </c>
    </row>
    <row r="5353" spans="1:4" x14ac:dyDescent="0.25">
      <c r="A5353" s="1">
        <v>39950</v>
      </c>
      <c r="B5353">
        <v>0</v>
      </c>
      <c r="C5353" s="2">
        <v>1.4173236E-8</v>
      </c>
      <c r="D5353">
        <v>0</v>
      </c>
    </row>
    <row r="5354" spans="1:4" x14ac:dyDescent="0.25">
      <c r="A5354" s="1">
        <v>39951</v>
      </c>
      <c r="B5354">
        <v>0</v>
      </c>
      <c r="C5354">
        <v>0</v>
      </c>
      <c r="D5354">
        <v>0.4</v>
      </c>
    </row>
    <row r="5355" spans="1:4" x14ac:dyDescent="0.25">
      <c r="A5355" s="1">
        <v>39952</v>
      </c>
      <c r="B5355">
        <v>1.27627699399235</v>
      </c>
      <c r="C5355">
        <v>0.58994991621057802</v>
      </c>
      <c r="D5355">
        <v>1.8</v>
      </c>
    </row>
    <row r="5356" spans="1:4" x14ac:dyDescent="0.25">
      <c r="A5356" s="1">
        <v>39953</v>
      </c>
      <c r="B5356">
        <v>0.98207704799848405</v>
      </c>
      <c r="C5356">
        <v>0.46431359954810603</v>
      </c>
      <c r="D5356">
        <v>0.3</v>
      </c>
    </row>
    <row r="5357" spans="1:4" x14ac:dyDescent="0.25">
      <c r="A5357" s="1">
        <v>39954</v>
      </c>
      <c r="B5357">
        <v>6.68200559253303E-3</v>
      </c>
      <c r="C5357">
        <v>1.8076923147359999E-3</v>
      </c>
      <c r="D5357">
        <v>0</v>
      </c>
    </row>
    <row r="5358" spans="1:4" x14ac:dyDescent="0.25">
      <c r="A5358" s="1">
        <v>39955</v>
      </c>
      <c r="B5358">
        <v>0</v>
      </c>
      <c r="C5358">
        <v>0</v>
      </c>
      <c r="D5358">
        <v>0</v>
      </c>
    </row>
    <row r="5359" spans="1:4" x14ac:dyDescent="0.25">
      <c r="A5359" s="1">
        <v>39956</v>
      </c>
      <c r="B5359">
        <v>0</v>
      </c>
      <c r="C5359">
        <v>0</v>
      </c>
      <c r="D5359">
        <v>0</v>
      </c>
    </row>
    <row r="5360" spans="1:4" x14ac:dyDescent="0.25">
      <c r="A5360" s="1">
        <v>39957</v>
      </c>
      <c r="B5360">
        <v>0</v>
      </c>
      <c r="C5360">
        <v>0</v>
      </c>
      <c r="D5360">
        <v>0</v>
      </c>
    </row>
    <row r="5361" spans="1:4" x14ac:dyDescent="0.25">
      <c r="A5361" s="1">
        <v>39958</v>
      </c>
      <c r="B5361">
        <v>0</v>
      </c>
      <c r="C5361">
        <v>0</v>
      </c>
      <c r="D5361">
        <v>0</v>
      </c>
    </row>
    <row r="5362" spans="1:4" x14ac:dyDescent="0.25">
      <c r="A5362" s="1">
        <v>39959</v>
      </c>
      <c r="B5362">
        <v>2.0732741904335998E-3</v>
      </c>
      <c r="C5362">
        <v>8.7210913235599903E-4</v>
      </c>
      <c r="D5362">
        <v>0</v>
      </c>
    </row>
    <row r="5363" spans="1:4" x14ac:dyDescent="0.25">
      <c r="A5363" s="1">
        <v>39960</v>
      </c>
      <c r="B5363">
        <v>0.117987887933897</v>
      </c>
      <c r="C5363">
        <v>4.7074126207416002E-2</v>
      </c>
      <c r="D5363">
        <v>0</v>
      </c>
    </row>
    <row r="5364" spans="1:4" x14ac:dyDescent="0.25">
      <c r="A5364" s="1">
        <v>39961</v>
      </c>
      <c r="B5364">
        <v>0</v>
      </c>
      <c r="C5364">
        <v>0</v>
      </c>
      <c r="D5364">
        <v>0</v>
      </c>
    </row>
    <row r="5365" spans="1:4" x14ac:dyDescent="0.25">
      <c r="A5365" s="1">
        <v>39962</v>
      </c>
      <c r="B5365">
        <v>0</v>
      </c>
      <c r="C5365">
        <v>0</v>
      </c>
      <c r="D5365">
        <v>0</v>
      </c>
    </row>
    <row r="5366" spans="1:4" x14ac:dyDescent="0.25">
      <c r="A5366" s="1">
        <v>39963</v>
      </c>
      <c r="B5366">
        <v>0</v>
      </c>
      <c r="C5366">
        <v>0</v>
      </c>
      <c r="D5366">
        <v>0</v>
      </c>
    </row>
    <row r="5367" spans="1:4" x14ac:dyDescent="0.25">
      <c r="A5367" s="1">
        <v>39964</v>
      </c>
      <c r="B5367">
        <v>2.3711061729163201E-3</v>
      </c>
      <c r="C5367">
        <v>9.9620919936999996E-4</v>
      </c>
      <c r="D5367">
        <v>0</v>
      </c>
    </row>
    <row r="5368" spans="1:4" x14ac:dyDescent="0.25">
      <c r="A5368" s="1">
        <v>39965</v>
      </c>
      <c r="B5368">
        <v>0.159980553672916</v>
      </c>
      <c r="C5368">
        <v>6.9965460615973904E-2</v>
      </c>
      <c r="D5368">
        <v>0</v>
      </c>
    </row>
    <row r="5369" spans="1:4" x14ac:dyDescent="0.25">
      <c r="A5369" s="1">
        <v>39966</v>
      </c>
      <c r="B5369">
        <v>0</v>
      </c>
      <c r="C5369">
        <v>0</v>
      </c>
      <c r="D5369">
        <v>0</v>
      </c>
    </row>
    <row r="5370" spans="1:4" x14ac:dyDescent="0.25">
      <c r="A5370" s="1">
        <v>39967</v>
      </c>
      <c r="B5370">
        <v>0</v>
      </c>
      <c r="C5370" s="2">
        <v>1.384252716E-6</v>
      </c>
      <c r="D5370">
        <v>0</v>
      </c>
    </row>
    <row r="5371" spans="1:4" x14ac:dyDescent="0.25">
      <c r="A5371" s="1">
        <v>39968</v>
      </c>
      <c r="B5371">
        <v>0</v>
      </c>
      <c r="C5371">
        <v>0</v>
      </c>
      <c r="D5371">
        <v>0</v>
      </c>
    </row>
    <row r="5372" spans="1:4" x14ac:dyDescent="0.25">
      <c r="A5372" s="1">
        <v>39969</v>
      </c>
      <c r="B5372" s="2">
        <v>3.3139076950209999E-6</v>
      </c>
      <c r="C5372" s="2">
        <v>7.7622089159999997E-6</v>
      </c>
      <c r="D5372">
        <v>0</v>
      </c>
    </row>
    <row r="5373" spans="1:4" x14ac:dyDescent="0.25">
      <c r="A5373" s="1">
        <v>39970</v>
      </c>
      <c r="B5373">
        <v>3.5498512869973998E-4</v>
      </c>
      <c r="C5373">
        <v>1.6971820188399901E-4</v>
      </c>
      <c r="D5373">
        <v>0.5</v>
      </c>
    </row>
    <row r="5374" spans="1:4" x14ac:dyDescent="0.25">
      <c r="A5374" s="1">
        <v>39971</v>
      </c>
      <c r="B5374">
        <v>1.9366107432495502E-2</v>
      </c>
      <c r="C5374">
        <v>8.1355587239080006E-3</v>
      </c>
      <c r="D5374">
        <v>0</v>
      </c>
    </row>
    <row r="5375" spans="1:4" x14ac:dyDescent="0.25">
      <c r="A5375" s="1">
        <v>39972</v>
      </c>
      <c r="B5375" s="2">
        <v>7.6402790076381995E-5</v>
      </c>
      <c r="C5375" s="2">
        <v>5.55795575719999E-5</v>
      </c>
      <c r="D5375">
        <v>0</v>
      </c>
    </row>
    <row r="5376" spans="1:4" x14ac:dyDescent="0.25">
      <c r="A5376" s="1">
        <v>39973</v>
      </c>
      <c r="B5376">
        <v>0</v>
      </c>
      <c r="C5376">
        <v>0</v>
      </c>
      <c r="D5376">
        <v>0</v>
      </c>
    </row>
    <row r="5377" spans="1:4" x14ac:dyDescent="0.25">
      <c r="A5377" s="1">
        <v>39974</v>
      </c>
      <c r="B5377">
        <v>0</v>
      </c>
      <c r="C5377">
        <v>0</v>
      </c>
      <c r="D5377">
        <v>0</v>
      </c>
    </row>
    <row r="5378" spans="1:4" x14ac:dyDescent="0.25">
      <c r="A5378" s="1">
        <v>39975</v>
      </c>
      <c r="B5378">
        <v>0</v>
      </c>
      <c r="C5378" s="2">
        <v>3.0866158399999999E-7</v>
      </c>
      <c r="D5378">
        <v>0</v>
      </c>
    </row>
    <row r="5379" spans="1:4" x14ac:dyDescent="0.25">
      <c r="A5379" s="1">
        <v>39976</v>
      </c>
      <c r="B5379">
        <v>0</v>
      </c>
      <c r="C5379" s="2">
        <v>6.1102395200000002E-7</v>
      </c>
      <c r="D5379">
        <v>0</v>
      </c>
    </row>
    <row r="5380" spans="1:4" x14ac:dyDescent="0.25">
      <c r="A5380" s="1">
        <v>39977</v>
      </c>
      <c r="B5380">
        <v>0</v>
      </c>
      <c r="C5380" s="2">
        <v>1.3815755492E-5</v>
      </c>
      <c r="D5380">
        <v>0</v>
      </c>
    </row>
    <row r="5381" spans="1:4" x14ac:dyDescent="0.25">
      <c r="A5381" s="1">
        <v>39978</v>
      </c>
      <c r="B5381" s="2">
        <v>7.8746302365499996E-5</v>
      </c>
      <c r="C5381">
        <v>5.2493729134000004E-4</v>
      </c>
      <c r="D5381">
        <v>0</v>
      </c>
    </row>
    <row r="5382" spans="1:4" x14ac:dyDescent="0.25">
      <c r="A5382" s="1">
        <v>39979</v>
      </c>
      <c r="B5382">
        <v>1.6669355458139999E-4</v>
      </c>
      <c r="C5382" s="2">
        <v>9.7362257299999998E-5</v>
      </c>
      <c r="D5382">
        <v>0</v>
      </c>
    </row>
    <row r="5383" spans="1:4" x14ac:dyDescent="0.25">
      <c r="A5383" s="1">
        <v>39980</v>
      </c>
      <c r="B5383" s="2">
        <v>7.1535700046580002E-5</v>
      </c>
      <c r="C5383" s="2">
        <v>3.2541749855999897E-5</v>
      </c>
      <c r="D5383">
        <v>0</v>
      </c>
    </row>
    <row r="5384" spans="1:4" x14ac:dyDescent="0.25">
      <c r="A5384" s="1">
        <v>39981</v>
      </c>
      <c r="B5384">
        <v>0.48677249258141297</v>
      </c>
      <c r="C5384">
        <v>0.21061039798152101</v>
      </c>
      <c r="D5384">
        <v>0</v>
      </c>
    </row>
    <row r="5385" spans="1:4" x14ac:dyDescent="0.25">
      <c r="A5385" s="1">
        <v>39982</v>
      </c>
      <c r="B5385">
        <v>1.8571496362460801E-2</v>
      </c>
      <c r="C5385">
        <v>1.2930312494176E-2</v>
      </c>
      <c r="D5385">
        <v>0.1</v>
      </c>
    </row>
    <row r="5386" spans="1:4" x14ac:dyDescent="0.25">
      <c r="A5386" s="1">
        <v>39983</v>
      </c>
      <c r="B5386">
        <v>0.196236247550193</v>
      </c>
      <c r="C5386">
        <v>0.13064426346124999</v>
      </c>
      <c r="D5386">
        <v>0.6</v>
      </c>
    </row>
    <row r="5387" spans="1:4" x14ac:dyDescent="0.25">
      <c r="A5387" s="1">
        <v>39984</v>
      </c>
      <c r="B5387">
        <v>0.24699898639906501</v>
      </c>
      <c r="C5387">
        <v>0.120970508631125</v>
      </c>
      <c r="D5387">
        <v>0.2</v>
      </c>
    </row>
    <row r="5388" spans="1:4" x14ac:dyDescent="0.25">
      <c r="A5388" s="1">
        <v>39985</v>
      </c>
      <c r="B5388">
        <v>3.6808470179712699E-2</v>
      </c>
      <c r="C5388">
        <v>1.4279717947264001E-2</v>
      </c>
      <c r="D5388">
        <v>0.2</v>
      </c>
    </row>
    <row r="5389" spans="1:4" x14ac:dyDescent="0.25">
      <c r="A5389" s="1">
        <v>39986</v>
      </c>
      <c r="B5389">
        <v>1.6630478114311599E-2</v>
      </c>
      <c r="C5389">
        <v>7.7432120553479998E-3</v>
      </c>
      <c r="D5389">
        <v>0.6</v>
      </c>
    </row>
    <row r="5390" spans="1:4" x14ac:dyDescent="0.25">
      <c r="A5390" s="1">
        <v>39987</v>
      </c>
      <c r="B5390">
        <v>0</v>
      </c>
      <c r="C5390" s="2">
        <v>3.9212619599999902E-7</v>
      </c>
      <c r="D5390">
        <v>0</v>
      </c>
    </row>
    <row r="5391" spans="1:4" x14ac:dyDescent="0.25">
      <c r="A5391" s="1">
        <v>39988</v>
      </c>
      <c r="B5391">
        <v>0</v>
      </c>
      <c r="C5391">
        <v>1.4513393664E-4</v>
      </c>
      <c r="D5391">
        <v>0</v>
      </c>
    </row>
    <row r="5392" spans="1:4" x14ac:dyDescent="0.25">
      <c r="A5392" s="1">
        <v>39989</v>
      </c>
      <c r="B5392">
        <v>0.59059451577125999</v>
      </c>
      <c r="C5392">
        <v>0.301704845597694</v>
      </c>
      <c r="D5392">
        <v>0.6</v>
      </c>
    </row>
    <row r="5393" spans="1:4" x14ac:dyDescent="0.25">
      <c r="A5393" s="1">
        <v>39990</v>
      </c>
      <c r="B5393">
        <v>7.9362172776810003E-3</v>
      </c>
      <c r="C5393">
        <v>6.6323673610040003E-3</v>
      </c>
      <c r="D5393">
        <v>0</v>
      </c>
    </row>
    <row r="5394" spans="1:4" x14ac:dyDescent="0.25">
      <c r="A5394" s="1">
        <v>39991</v>
      </c>
      <c r="B5394">
        <v>0</v>
      </c>
      <c r="C5394">
        <v>0</v>
      </c>
      <c r="D5394">
        <v>0</v>
      </c>
    </row>
    <row r="5395" spans="1:4" x14ac:dyDescent="0.25">
      <c r="A5395" s="1">
        <v>39992</v>
      </c>
      <c r="B5395">
        <v>4.0283120606810302E-2</v>
      </c>
      <c r="C5395">
        <v>1.5530313898175999E-2</v>
      </c>
      <c r="D5395">
        <v>0</v>
      </c>
    </row>
    <row r="5396" spans="1:4" x14ac:dyDescent="0.25">
      <c r="A5396" s="1">
        <v>39993</v>
      </c>
      <c r="B5396">
        <v>0</v>
      </c>
      <c r="C5396">
        <v>0</v>
      </c>
      <c r="D5396">
        <v>0</v>
      </c>
    </row>
    <row r="5397" spans="1:4" x14ac:dyDescent="0.25">
      <c r="A5397" s="1">
        <v>39994</v>
      </c>
      <c r="B5397">
        <v>0</v>
      </c>
      <c r="C5397">
        <v>0</v>
      </c>
      <c r="D5397">
        <v>0</v>
      </c>
    </row>
    <row r="5398" spans="1:4" x14ac:dyDescent="0.25">
      <c r="A5398" s="1">
        <v>39995</v>
      </c>
      <c r="B5398">
        <v>0</v>
      </c>
      <c r="C5398">
        <v>0</v>
      </c>
      <c r="D5398">
        <v>0</v>
      </c>
    </row>
    <row r="5399" spans="1:4" x14ac:dyDescent="0.25">
      <c r="A5399" s="1">
        <v>39996</v>
      </c>
      <c r="B5399">
        <v>0</v>
      </c>
      <c r="C5399">
        <v>0</v>
      </c>
      <c r="D5399">
        <v>0</v>
      </c>
    </row>
    <row r="5400" spans="1:4" x14ac:dyDescent="0.25">
      <c r="A5400" s="1">
        <v>39997</v>
      </c>
      <c r="B5400">
        <v>0</v>
      </c>
      <c r="C5400">
        <v>0</v>
      </c>
      <c r="D5400">
        <v>0</v>
      </c>
    </row>
    <row r="5401" spans="1:4" x14ac:dyDescent="0.25">
      <c r="A5401" s="1">
        <v>39998</v>
      </c>
      <c r="B5401">
        <v>0</v>
      </c>
      <c r="C5401">
        <v>0</v>
      </c>
      <c r="D5401">
        <v>0</v>
      </c>
    </row>
    <row r="5402" spans="1:4" x14ac:dyDescent="0.25">
      <c r="A5402" s="1">
        <v>39999</v>
      </c>
      <c r="B5402">
        <v>1.6643194900706201E-2</v>
      </c>
      <c r="C5402">
        <v>9.3367640969680005E-3</v>
      </c>
      <c r="D5402">
        <v>0</v>
      </c>
    </row>
    <row r="5403" spans="1:4" x14ac:dyDescent="0.25">
      <c r="A5403" s="1">
        <v>40000</v>
      </c>
      <c r="B5403">
        <v>0.29356380116216202</v>
      </c>
      <c r="C5403">
        <v>0.142283166596647</v>
      </c>
      <c r="D5403">
        <v>0.4</v>
      </c>
    </row>
    <row r="5404" spans="1:4" x14ac:dyDescent="0.25">
      <c r="A5404" s="1">
        <v>40001</v>
      </c>
      <c r="B5404">
        <v>1.93583668672919E-2</v>
      </c>
      <c r="C5404">
        <v>1.309647557603E-2</v>
      </c>
      <c r="D5404">
        <v>0.1</v>
      </c>
    </row>
    <row r="5405" spans="1:4" x14ac:dyDescent="0.25">
      <c r="A5405" s="1">
        <v>40002</v>
      </c>
      <c r="B5405">
        <v>6.2044067153384397E-2</v>
      </c>
      <c r="C5405">
        <v>2.6773216032332001E-2</v>
      </c>
      <c r="D5405">
        <v>0</v>
      </c>
    </row>
    <row r="5406" spans="1:4" x14ac:dyDescent="0.25">
      <c r="A5406" s="1">
        <v>40003</v>
      </c>
      <c r="B5406">
        <v>1.90394913049417E-3</v>
      </c>
      <c r="C5406">
        <v>5.2502532288360004E-3</v>
      </c>
      <c r="D5406">
        <v>0</v>
      </c>
    </row>
    <row r="5407" spans="1:4" x14ac:dyDescent="0.25">
      <c r="A5407" s="1">
        <v>40004</v>
      </c>
      <c r="B5407">
        <v>0</v>
      </c>
      <c r="C5407">
        <v>0</v>
      </c>
      <c r="D5407">
        <v>0</v>
      </c>
    </row>
    <row r="5408" spans="1:4" x14ac:dyDescent="0.25">
      <c r="A5408" s="1">
        <v>40005</v>
      </c>
      <c r="B5408">
        <v>0</v>
      </c>
      <c r="C5408">
        <v>0</v>
      </c>
      <c r="D5408">
        <v>0</v>
      </c>
    </row>
    <row r="5409" spans="1:4" x14ac:dyDescent="0.25">
      <c r="A5409" s="1">
        <v>40006</v>
      </c>
      <c r="B5409">
        <v>6.9191492587795198E-3</v>
      </c>
      <c r="C5409">
        <v>4.6850135535280004E-3</v>
      </c>
      <c r="D5409">
        <v>0</v>
      </c>
    </row>
    <row r="5410" spans="1:4" x14ac:dyDescent="0.25">
      <c r="A5410" s="1">
        <v>40007</v>
      </c>
      <c r="B5410">
        <v>3.3290073909700998E-2</v>
      </c>
      <c r="C5410">
        <v>1.5751111655201998E-2</v>
      </c>
      <c r="D5410">
        <v>0</v>
      </c>
    </row>
    <row r="5411" spans="1:4" x14ac:dyDescent="0.25">
      <c r="A5411" s="1">
        <v>40008</v>
      </c>
      <c r="B5411">
        <v>1.64655362142194E-3</v>
      </c>
      <c r="C5411">
        <v>8.7045873776400002E-4</v>
      </c>
      <c r="D5411">
        <v>0</v>
      </c>
    </row>
    <row r="5412" spans="1:4" x14ac:dyDescent="0.25">
      <c r="A5412" s="1">
        <v>40009</v>
      </c>
      <c r="B5412">
        <v>0</v>
      </c>
      <c r="C5412">
        <v>0</v>
      </c>
      <c r="D5412">
        <v>0</v>
      </c>
    </row>
    <row r="5413" spans="1:4" x14ac:dyDescent="0.25">
      <c r="A5413" s="1">
        <v>40010</v>
      </c>
      <c r="B5413">
        <v>0</v>
      </c>
      <c r="C5413">
        <v>0</v>
      </c>
      <c r="D5413">
        <v>0</v>
      </c>
    </row>
    <row r="5414" spans="1:4" x14ac:dyDescent="0.25">
      <c r="A5414" s="1">
        <v>40011</v>
      </c>
      <c r="B5414">
        <v>0</v>
      </c>
      <c r="C5414">
        <v>0</v>
      </c>
      <c r="D5414">
        <v>0</v>
      </c>
    </row>
    <row r="5415" spans="1:4" x14ac:dyDescent="0.25">
      <c r="A5415" s="1">
        <v>40012</v>
      </c>
      <c r="B5415">
        <v>0</v>
      </c>
      <c r="C5415">
        <v>0</v>
      </c>
      <c r="D5415">
        <v>0</v>
      </c>
    </row>
    <row r="5416" spans="1:4" x14ac:dyDescent="0.25">
      <c r="A5416" s="1">
        <v>40013</v>
      </c>
      <c r="B5416">
        <v>0</v>
      </c>
      <c r="C5416">
        <v>0</v>
      </c>
      <c r="D5416">
        <v>0</v>
      </c>
    </row>
    <row r="5417" spans="1:4" x14ac:dyDescent="0.25">
      <c r="A5417" s="1">
        <v>40014</v>
      </c>
      <c r="B5417" s="2">
        <v>5.0251208238E-6</v>
      </c>
      <c r="C5417" s="2">
        <v>1.3322841839999999E-6</v>
      </c>
      <c r="D5417">
        <v>0</v>
      </c>
    </row>
    <row r="5418" spans="1:4" x14ac:dyDescent="0.25">
      <c r="A5418" s="1">
        <v>40015</v>
      </c>
      <c r="B5418" s="2">
        <v>2.9682567209679902E-5</v>
      </c>
      <c r="C5418" s="2">
        <v>4.4092937196000002E-5</v>
      </c>
      <c r="D5418">
        <v>0</v>
      </c>
    </row>
    <row r="5419" spans="1:4" x14ac:dyDescent="0.25">
      <c r="A5419" s="1">
        <v>40016</v>
      </c>
      <c r="B5419">
        <v>0</v>
      </c>
      <c r="C5419">
        <v>0</v>
      </c>
      <c r="D5419">
        <v>0</v>
      </c>
    </row>
    <row r="5420" spans="1:4" x14ac:dyDescent="0.25">
      <c r="A5420" s="1">
        <v>40017</v>
      </c>
      <c r="B5420">
        <v>0</v>
      </c>
      <c r="C5420">
        <v>0</v>
      </c>
      <c r="D5420">
        <v>0</v>
      </c>
    </row>
    <row r="5421" spans="1:4" x14ac:dyDescent="0.25">
      <c r="A5421" s="1">
        <v>40018</v>
      </c>
      <c r="B5421">
        <v>0</v>
      </c>
      <c r="C5421">
        <v>0</v>
      </c>
      <c r="D5421">
        <v>0</v>
      </c>
    </row>
    <row r="5422" spans="1:4" x14ac:dyDescent="0.25">
      <c r="A5422" s="1">
        <v>40019</v>
      </c>
      <c r="B5422">
        <v>0</v>
      </c>
      <c r="C5422">
        <v>0</v>
      </c>
      <c r="D5422">
        <v>0</v>
      </c>
    </row>
    <row r="5423" spans="1:4" x14ac:dyDescent="0.25">
      <c r="A5423" s="1">
        <v>40020</v>
      </c>
      <c r="B5423">
        <v>0</v>
      </c>
      <c r="C5423" s="2">
        <v>9.1338631999999997E-8</v>
      </c>
      <c r="D5423">
        <v>0</v>
      </c>
    </row>
    <row r="5424" spans="1:4" x14ac:dyDescent="0.25">
      <c r="A5424" s="1">
        <v>40021</v>
      </c>
      <c r="B5424">
        <v>0</v>
      </c>
      <c r="C5424">
        <v>0</v>
      </c>
      <c r="D5424">
        <v>0</v>
      </c>
    </row>
    <row r="5425" spans="1:4" x14ac:dyDescent="0.25">
      <c r="A5425" s="1">
        <v>40022</v>
      </c>
      <c r="B5425">
        <v>0</v>
      </c>
      <c r="C5425" s="2">
        <v>9.9181155920000006E-6</v>
      </c>
      <c r="D5425">
        <v>0</v>
      </c>
    </row>
    <row r="5426" spans="1:4" x14ac:dyDescent="0.25">
      <c r="A5426" s="1">
        <v>40023</v>
      </c>
      <c r="B5426" s="2">
        <v>6.5264484061700002E-5</v>
      </c>
      <c r="C5426">
        <v>4.57267727239399E-3</v>
      </c>
      <c r="D5426">
        <v>0</v>
      </c>
    </row>
    <row r="5427" spans="1:4" x14ac:dyDescent="0.25">
      <c r="A5427" s="1">
        <v>40024</v>
      </c>
      <c r="B5427">
        <v>0</v>
      </c>
      <c r="C5427" s="2">
        <v>3.0056709144E-5</v>
      </c>
      <c r="D5427">
        <v>0</v>
      </c>
    </row>
    <row r="5428" spans="1:4" x14ac:dyDescent="0.25">
      <c r="A5428" s="1">
        <v>40025</v>
      </c>
      <c r="B5428">
        <v>0</v>
      </c>
      <c r="C5428">
        <v>0</v>
      </c>
      <c r="D5428">
        <v>0</v>
      </c>
    </row>
    <row r="5429" spans="1:4" x14ac:dyDescent="0.25">
      <c r="A5429" s="1">
        <v>40026</v>
      </c>
      <c r="B5429">
        <v>0</v>
      </c>
      <c r="C5429">
        <v>0</v>
      </c>
      <c r="D5429">
        <v>0</v>
      </c>
    </row>
    <row r="5430" spans="1:4" x14ac:dyDescent="0.25">
      <c r="A5430" s="1">
        <v>40027</v>
      </c>
      <c r="B5430">
        <v>0</v>
      </c>
      <c r="C5430">
        <v>0</v>
      </c>
      <c r="D5430">
        <v>0.1</v>
      </c>
    </row>
    <row r="5431" spans="1:4" x14ac:dyDescent="0.25">
      <c r="A5431" s="1">
        <v>40028</v>
      </c>
      <c r="B5431">
        <v>0</v>
      </c>
      <c r="C5431">
        <v>0</v>
      </c>
      <c r="D5431">
        <v>0.1</v>
      </c>
    </row>
    <row r="5432" spans="1:4" x14ac:dyDescent="0.25">
      <c r="A5432" s="1">
        <v>40029</v>
      </c>
      <c r="B5432" s="2">
        <v>2.264555159867E-5</v>
      </c>
      <c r="C5432" s="2">
        <v>5.2393729079999997E-6</v>
      </c>
      <c r="D5432">
        <v>0.1</v>
      </c>
    </row>
    <row r="5433" spans="1:4" x14ac:dyDescent="0.25">
      <c r="A5433" s="1">
        <v>40030</v>
      </c>
      <c r="B5433">
        <v>0</v>
      </c>
      <c r="C5433" s="2">
        <v>9.5166980523999996E-5</v>
      </c>
      <c r="D5433">
        <v>0.2</v>
      </c>
    </row>
    <row r="5434" spans="1:4" x14ac:dyDescent="0.25">
      <c r="A5434" s="1">
        <v>40031</v>
      </c>
      <c r="B5434">
        <v>0.10025733014680301</v>
      </c>
      <c r="C5434">
        <v>4.9707481172733901E-2</v>
      </c>
      <c r="D5434">
        <v>0</v>
      </c>
    </row>
    <row r="5435" spans="1:4" x14ac:dyDescent="0.25">
      <c r="A5435" s="1">
        <v>40032</v>
      </c>
      <c r="B5435">
        <v>2.0691895445270999E-2</v>
      </c>
      <c r="C5435">
        <v>8.9721875221439908E-3</v>
      </c>
      <c r="D5435">
        <v>0</v>
      </c>
    </row>
    <row r="5436" spans="1:4" x14ac:dyDescent="0.25">
      <c r="A5436" s="1">
        <v>40033</v>
      </c>
      <c r="B5436">
        <v>4.6338959511213603E-3</v>
      </c>
      <c r="C5436">
        <v>1.8763364462919901E-3</v>
      </c>
      <c r="D5436">
        <v>0</v>
      </c>
    </row>
    <row r="5437" spans="1:4" x14ac:dyDescent="0.25">
      <c r="A5437" s="1">
        <v>40034</v>
      </c>
      <c r="B5437">
        <v>6.8461597323573195E-2</v>
      </c>
      <c r="C5437">
        <v>3.3340823515845899E-2</v>
      </c>
      <c r="D5437">
        <v>0</v>
      </c>
    </row>
    <row r="5438" spans="1:4" x14ac:dyDescent="0.25">
      <c r="A5438" s="1">
        <v>40035</v>
      </c>
      <c r="B5438">
        <v>5.1174951295876101E-4</v>
      </c>
      <c r="C5438">
        <v>3.9551359940400002E-4</v>
      </c>
      <c r="D5438">
        <v>1.2</v>
      </c>
    </row>
    <row r="5439" spans="1:4" x14ac:dyDescent="0.25">
      <c r="A5439" s="1">
        <v>40036</v>
      </c>
      <c r="B5439">
        <v>0.239676800925402</v>
      </c>
      <c r="C5439">
        <v>0.117043457691621</v>
      </c>
      <c r="D5439">
        <v>0.8</v>
      </c>
    </row>
    <row r="5440" spans="1:4" x14ac:dyDescent="0.25">
      <c r="A5440" s="1">
        <v>40037</v>
      </c>
      <c r="B5440">
        <v>9.9369519403605892E-3</v>
      </c>
      <c r="C5440">
        <v>1.2384814561812001E-2</v>
      </c>
      <c r="D5440">
        <v>0.1</v>
      </c>
    </row>
    <row r="5441" spans="1:4" x14ac:dyDescent="0.25">
      <c r="A5441" s="1">
        <v>40038</v>
      </c>
      <c r="B5441">
        <v>9.3085531277970701E-2</v>
      </c>
      <c r="C5441">
        <v>2.8983896753657899E-2</v>
      </c>
      <c r="D5441">
        <v>0.6</v>
      </c>
    </row>
    <row r="5442" spans="1:4" x14ac:dyDescent="0.25">
      <c r="A5442" s="1">
        <v>40039</v>
      </c>
      <c r="B5442" s="2">
        <v>3.3256899454778997E-5</v>
      </c>
      <c r="C5442">
        <v>1.3982369755199999E-4</v>
      </c>
      <c r="D5442">
        <v>0.3</v>
      </c>
    </row>
    <row r="5443" spans="1:4" x14ac:dyDescent="0.25">
      <c r="A5443" s="1">
        <v>40040</v>
      </c>
      <c r="B5443" s="2">
        <v>1.0943041342310001E-6</v>
      </c>
      <c r="C5443">
        <v>2.6971353147199899E-4</v>
      </c>
      <c r="D5443">
        <v>0</v>
      </c>
    </row>
    <row r="5444" spans="1:4" x14ac:dyDescent="0.25">
      <c r="A5444" s="1">
        <v>40041</v>
      </c>
      <c r="B5444">
        <v>0</v>
      </c>
      <c r="C5444" s="2">
        <v>9.8677218639999993E-6</v>
      </c>
      <c r="D5444">
        <v>0</v>
      </c>
    </row>
    <row r="5445" spans="1:4" x14ac:dyDescent="0.25">
      <c r="A5445" s="1">
        <v>40042</v>
      </c>
      <c r="B5445">
        <v>0</v>
      </c>
      <c r="C5445">
        <v>0</v>
      </c>
      <c r="D5445">
        <v>0</v>
      </c>
    </row>
    <row r="5446" spans="1:4" x14ac:dyDescent="0.25">
      <c r="A5446" s="1">
        <v>40043</v>
      </c>
      <c r="B5446" s="2">
        <v>6.6650035990999897E-7</v>
      </c>
      <c r="C5446" s="2">
        <v>1.65354419999999E-7</v>
      </c>
      <c r="D5446">
        <v>0</v>
      </c>
    </row>
    <row r="5447" spans="1:4" x14ac:dyDescent="0.25">
      <c r="A5447" s="1">
        <v>40044</v>
      </c>
      <c r="B5447">
        <v>0</v>
      </c>
      <c r="C5447">
        <v>0</v>
      </c>
      <c r="D5447">
        <v>0</v>
      </c>
    </row>
    <row r="5448" spans="1:4" x14ac:dyDescent="0.25">
      <c r="A5448" s="1">
        <v>40045</v>
      </c>
      <c r="B5448" s="2">
        <v>1.06330372379E-6</v>
      </c>
      <c r="C5448" s="2">
        <v>6.0157512799999997E-7</v>
      </c>
      <c r="D5448">
        <v>0.3</v>
      </c>
    </row>
    <row r="5449" spans="1:4" x14ac:dyDescent="0.25">
      <c r="A5449" s="1">
        <v>40046</v>
      </c>
      <c r="B5449">
        <v>4.2563598338661397E-3</v>
      </c>
      <c r="C5449">
        <v>1.65033474944799E-3</v>
      </c>
      <c r="D5449">
        <v>0.3</v>
      </c>
    </row>
    <row r="5450" spans="1:4" x14ac:dyDescent="0.25">
      <c r="A5450" s="1">
        <v>40047</v>
      </c>
      <c r="B5450">
        <v>3.0102883972084001E-3</v>
      </c>
      <c r="C5450">
        <v>2.5528651580740002E-3</v>
      </c>
      <c r="D5450">
        <v>0</v>
      </c>
    </row>
    <row r="5451" spans="1:4" x14ac:dyDescent="0.25">
      <c r="A5451" s="1">
        <v>40048</v>
      </c>
      <c r="B5451" s="2">
        <v>2.6939069665199899E-6</v>
      </c>
      <c r="C5451" s="2">
        <v>8.2047288400000002E-7</v>
      </c>
      <c r="D5451">
        <v>0</v>
      </c>
    </row>
    <row r="5452" spans="1:4" x14ac:dyDescent="0.25">
      <c r="A5452" s="1">
        <v>40049</v>
      </c>
      <c r="B5452">
        <v>0</v>
      </c>
      <c r="C5452">
        <v>0</v>
      </c>
      <c r="D5452">
        <v>0</v>
      </c>
    </row>
    <row r="5453" spans="1:4" x14ac:dyDescent="0.25">
      <c r="A5453" s="1">
        <v>40050</v>
      </c>
      <c r="B5453">
        <v>3.3896899957859397E-2</v>
      </c>
      <c r="C5453">
        <v>2.3989949962439999E-2</v>
      </c>
      <c r="D5453">
        <v>0.1</v>
      </c>
    </row>
    <row r="5454" spans="1:4" x14ac:dyDescent="0.25">
      <c r="A5454" s="1">
        <v>40051</v>
      </c>
      <c r="B5454">
        <v>0</v>
      </c>
      <c r="C5454" s="2">
        <v>7.6535474399999996E-7</v>
      </c>
      <c r="D5454">
        <v>0</v>
      </c>
    </row>
    <row r="5455" spans="1:4" x14ac:dyDescent="0.25">
      <c r="A5455" s="1">
        <v>40052</v>
      </c>
      <c r="B5455">
        <v>0</v>
      </c>
      <c r="C5455" s="2">
        <v>3.6220492000000001E-5</v>
      </c>
      <c r="D5455">
        <v>0</v>
      </c>
    </row>
    <row r="5456" spans="1:4" x14ac:dyDescent="0.25">
      <c r="A5456" s="1">
        <v>40053</v>
      </c>
      <c r="B5456">
        <v>0.1041510798636</v>
      </c>
      <c r="C5456">
        <v>5.2272798306035997E-2</v>
      </c>
      <c r="D5456">
        <v>0</v>
      </c>
    </row>
    <row r="5457" spans="1:4" x14ac:dyDescent="0.25">
      <c r="A5457" s="1">
        <v>40054</v>
      </c>
      <c r="B5457">
        <v>2.2171438886349999E-2</v>
      </c>
      <c r="C5457">
        <v>1.5580035184868E-2</v>
      </c>
      <c r="D5457">
        <v>0</v>
      </c>
    </row>
    <row r="5458" spans="1:4" x14ac:dyDescent="0.25">
      <c r="A5458" s="1">
        <v>40055</v>
      </c>
      <c r="B5458">
        <v>0</v>
      </c>
      <c r="C5458">
        <v>0</v>
      </c>
      <c r="D5458">
        <v>0</v>
      </c>
    </row>
    <row r="5459" spans="1:4" x14ac:dyDescent="0.25">
      <c r="A5459" s="1">
        <v>40056</v>
      </c>
      <c r="B5459">
        <v>0</v>
      </c>
      <c r="C5459">
        <v>0</v>
      </c>
      <c r="D5459">
        <v>0</v>
      </c>
    </row>
    <row r="5460" spans="1:4" x14ac:dyDescent="0.25">
      <c r="A5460" s="1">
        <v>40057</v>
      </c>
      <c r="B5460">
        <v>4.3652842025277798E-2</v>
      </c>
      <c r="C5460">
        <v>1.7986849870373901E-2</v>
      </c>
      <c r="D5460">
        <v>0</v>
      </c>
    </row>
    <row r="5461" spans="1:4" x14ac:dyDescent="0.25">
      <c r="A5461" s="1">
        <v>40058</v>
      </c>
      <c r="B5461">
        <v>2.9978299652840001E-4</v>
      </c>
      <c r="C5461">
        <v>1.14277227064E-4</v>
      </c>
      <c r="D5461">
        <v>0</v>
      </c>
    </row>
    <row r="5462" spans="1:4" x14ac:dyDescent="0.25">
      <c r="A5462" s="1">
        <v>40059</v>
      </c>
      <c r="B5462">
        <v>0.43996169739532998</v>
      </c>
      <c r="C5462">
        <v>0.220220643328532</v>
      </c>
      <c r="D5462">
        <v>1</v>
      </c>
    </row>
    <row r="5463" spans="1:4" x14ac:dyDescent="0.25">
      <c r="A5463" s="1">
        <v>40060</v>
      </c>
      <c r="B5463">
        <v>3.8533134981110001E-3</v>
      </c>
      <c r="C5463">
        <v>2.07772946843E-3</v>
      </c>
      <c r="D5463">
        <v>0.2</v>
      </c>
    </row>
    <row r="5464" spans="1:4" x14ac:dyDescent="0.25">
      <c r="A5464" s="1">
        <v>40061</v>
      </c>
      <c r="B5464">
        <v>0.25239914361829802</v>
      </c>
      <c r="C5464">
        <v>0.109879733350772</v>
      </c>
      <c r="D5464">
        <v>0.7</v>
      </c>
    </row>
    <row r="5465" spans="1:4" x14ac:dyDescent="0.25">
      <c r="A5465" s="1">
        <v>40062</v>
      </c>
      <c r="B5465">
        <v>0.91519102676981601</v>
      </c>
      <c r="C5465">
        <v>0.39063196527185601</v>
      </c>
      <c r="D5465">
        <v>2.2000000000000002</v>
      </c>
    </row>
    <row r="5466" spans="1:4" x14ac:dyDescent="0.25">
      <c r="A5466" s="1">
        <v>40063</v>
      </c>
      <c r="B5466">
        <v>1.30424986878273</v>
      </c>
      <c r="C5466">
        <v>0.58692074213388001</v>
      </c>
      <c r="D5466">
        <v>2.7</v>
      </c>
    </row>
    <row r="5467" spans="1:4" x14ac:dyDescent="0.25">
      <c r="A5467" s="1">
        <v>40064</v>
      </c>
      <c r="B5467">
        <v>6.9804730722486996E-2</v>
      </c>
      <c r="C5467">
        <v>3.6685541070024003E-2</v>
      </c>
      <c r="D5467">
        <v>0</v>
      </c>
    </row>
    <row r="5468" spans="1:4" x14ac:dyDescent="0.25">
      <c r="A5468" s="1">
        <v>40065</v>
      </c>
      <c r="B5468">
        <v>2.5411549970260999E-2</v>
      </c>
      <c r="C5468">
        <v>1.4695491400128E-2</v>
      </c>
      <c r="D5468">
        <v>0</v>
      </c>
    </row>
    <row r="5469" spans="1:4" x14ac:dyDescent="0.25">
      <c r="A5469" s="1">
        <v>40066</v>
      </c>
      <c r="B5469">
        <v>0.13862242385606799</v>
      </c>
      <c r="C5469">
        <v>7.4406362226658002E-2</v>
      </c>
      <c r="D5469">
        <v>0</v>
      </c>
    </row>
    <row r="5470" spans="1:4" x14ac:dyDescent="0.25">
      <c r="A5470" s="1">
        <v>40067</v>
      </c>
      <c r="B5470">
        <v>0</v>
      </c>
      <c r="C5470">
        <v>0</v>
      </c>
      <c r="D5470">
        <v>0</v>
      </c>
    </row>
    <row r="5471" spans="1:4" x14ac:dyDescent="0.25">
      <c r="A5471" s="1">
        <v>40068</v>
      </c>
      <c r="B5471">
        <v>0</v>
      </c>
      <c r="C5471">
        <v>0</v>
      </c>
      <c r="D5471">
        <v>0</v>
      </c>
    </row>
    <row r="5472" spans="1:4" x14ac:dyDescent="0.25">
      <c r="A5472" s="1">
        <v>40069</v>
      </c>
      <c r="B5472">
        <v>5.4325462406600001E-4</v>
      </c>
      <c r="C5472">
        <v>6.8293580185599997E-4</v>
      </c>
      <c r="D5472">
        <v>0</v>
      </c>
    </row>
    <row r="5473" spans="1:4" x14ac:dyDescent="0.25">
      <c r="A5473" s="1">
        <v>40070</v>
      </c>
      <c r="B5473">
        <v>3.6086278541697998E-4</v>
      </c>
      <c r="C5473">
        <v>1.6292922184000001E-4</v>
      </c>
      <c r="D5473">
        <v>0.1</v>
      </c>
    </row>
    <row r="5474" spans="1:4" x14ac:dyDescent="0.25">
      <c r="A5474" s="1">
        <v>40071</v>
      </c>
      <c r="B5474">
        <v>6.8849317993572197E-3</v>
      </c>
      <c r="C5474">
        <v>3.8124067831079998E-3</v>
      </c>
      <c r="D5474">
        <v>0</v>
      </c>
    </row>
    <row r="5475" spans="1:4" x14ac:dyDescent="0.25">
      <c r="A5475" s="1">
        <v>40072</v>
      </c>
      <c r="B5475">
        <v>0</v>
      </c>
      <c r="C5475">
        <v>0</v>
      </c>
      <c r="D5475">
        <v>0</v>
      </c>
    </row>
    <row r="5476" spans="1:4" x14ac:dyDescent="0.25">
      <c r="A5476" s="1">
        <v>40073</v>
      </c>
      <c r="B5476">
        <v>0.2978843663181</v>
      </c>
      <c r="C5476">
        <v>0.111874960412445</v>
      </c>
      <c r="D5476">
        <v>0</v>
      </c>
    </row>
    <row r="5477" spans="1:4" x14ac:dyDescent="0.25">
      <c r="A5477" s="1">
        <v>40074</v>
      </c>
      <c r="B5477">
        <v>0</v>
      </c>
      <c r="C5477">
        <v>0</v>
      </c>
      <c r="D5477">
        <v>0</v>
      </c>
    </row>
    <row r="5478" spans="1:4" x14ac:dyDescent="0.25">
      <c r="A5478" s="1">
        <v>40075</v>
      </c>
      <c r="B5478">
        <v>0.67073616167370897</v>
      </c>
      <c r="C5478">
        <v>0.33195600760260402</v>
      </c>
      <c r="D5478">
        <v>1.4</v>
      </c>
    </row>
    <row r="5479" spans="1:4" x14ac:dyDescent="0.25">
      <c r="A5479" s="1">
        <v>40076</v>
      </c>
      <c r="B5479">
        <v>0.110219726329643</v>
      </c>
      <c r="C5479">
        <v>5.4452825467501902E-2</v>
      </c>
      <c r="D5479">
        <v>0</v>
      </c>
    </row>
    <row r="5480" spans="1:4" x14ac:dyDescent="0.25">
      <c r="A5480" s="1">
        <v>40077</v>
      </c>
      <c r="B5480">
        <v>0</v>
      </c>
      <c r="C5480">
        <v>0</v>
      </c>
      <c r="D5480">
        <v>0</v>
      </c>
    </row>
    <row r="5481" spans="1:4" x14ac:dyDescent="0.25">
      <c r="A5481" s="1">
        <v>40078</v>
      </c>
      <c r="B5481">
        <v>0</v>
      </c>
      <c r="C5481">
        <v>0</v>
      </c>
      <c r="D5481">
        <v>0</v>
      </c>
    </row>
    <row r="5482" spans="1:4" x14ac:dyDescent="0.25">
      <c r="A5482" s="1">
        <v>40079</v>
      </c>
      <c r="B5482">
        <v>0</v>
      </c>
      <c r="C5482">
        <v>0</v>
      </c>
      <c r="D5482">
        <v>0</v>
      </c>
    </row>
    <row r="5483" spans="1:4" x14ac:dyDescent="0.25">
      <c r="A5483" s="1">
        <v>40080</v>
      </c>
      <c r="B5483">
        <v>0</v>
      </c>
      <c r="C5483">
        <v>0</v>
      </c>
      <c r="D5483">
        <v>0</v>
      </c>
    </row>
    <row r="5484" spans="1:4" x14ac:dyDescent="0.25">
      <c r="A5484" s="1">
        <v>40081</v>
      </c>
      <c r="B5484">
        <v>0</v>
      </c>
      <c r="C5484">
        <v>0</v>
      </c>
      <c r="D5484">
        <v>0</v>
      </c>
    </row>
    <row r="5485" spans="1:4" x14ac:dyDescent="0.25">
      <c r="A5485" s="1">
        <v>40082</v>
      </c>
      <c r="B5485">
        <v>0</v>
      </c>
      <c r="C5485">
        <v>0</v>
      </c>
      <c r="D5485">
        <v>0.1</v>
      </c>
    </row>
    <row r="5486" spans="1:4" x14ac:dyDescent="0.25">
      <c r="A5486" s="1">
        <v>40083</v>
      </c>
      <c r="B5486">
        <v>0</v>
      </c>
      <c r="C5486">
        <v>0</v>
      </c>
      <c r="D5486">
        <v>0.1</v>
      </c>
    </row>
    <row r="5487" spans="1:4" x14ac:dyDescent="0.25">
      <c r="A5487" s="1">
        <v>40084</v>
      </c>
      <c r="B5487">
        <v>4.2919290892940001E-4</v>
      </c>
      <c r="C5487">
        <v>2.3486626856E-4</v>
      </c>
      <c r="D5487">
        <v>0.3</v>
      </c>
    </row>
    <row r="5488" spans="1:4" x14ac:dyDescent="0.25">
      <c r="A5488" s="1">
        <v>40085</v>
      </c>
      <c r="B5488">
        <v>0.30122972050648</v>
      </c>
      <c r="C5488">
        <v>0.21658688861040001</v>
      </c>
      <c r="D5488">
        <v>1.1000000000000001</v>
      </c>
    </row>
    <row r="5489" spans="1:4" x14ac:dyDescent="0.25">
      <c r="A5489" s="1">
        <v>40086</v>
      </c>
      <c r="B5489">
        <v>0.35064685056573203</v>
      </c>
      <c r="C5489">
        <v>0.158977531517112</v>
      </c>
      <c r="D5489">
        <v>0.2</v>
      </c>
    </row>
    <row r="5490" spans="1:4" x14ac:dyDescent="0.25">
      <c r="A5490" s="1">
        <v>40087</v>
      </c>
      <c r="B5490">
        <v>7.9406159454106104E-2</v>
      </c>
      <c r="C5490">
        <v>3.3921205719016002E-2</v>
      </c>
      <c r="D5490">
        <v>0.9</v>
      </c>
    </row>
    <row r="5491" spans="1:4" x14ac:dyDescent="0.25">
      <c r="A5491" s="1">
        <v>40088</v>
      </c>
      <c r="B5491">
        <v>0.77614083565125802</v>
      </c>
      <c r="C5491">
        <v>0.43809752712371802</v>
      </c>
      <c r="D5491">
        <v>0.8</v>
      </c>
    </row>
    <row r="5492" spans="1:4" x14ac:dyDescent="0.25">
      <c r="A5492" s="1">
        <v>40089</v>
      </c>
      <c r="B5492">
        <v>1.72450395170407E-3</v>
      </c>
      <c r="C5492">
        <v>5.9778378737000001E-3</v>
      </c>
      <c r="D5492">
        <v>0</v>
      </c>
    </row>
    <row r="5493" spans="1:4" x14ac:dyDescent="0.25">
      <c r="A5493" s="1">
        <v>40090</v>
      </c>
      <c r="B5493">
        <v>5.0244637427365103E-2</v>
      </c>
      <c r="C5493">
        <v>2.7638187365557901E-2</v>
      </c>
      <c r="D5493">
        <v>0</v>
      </c>
    </row>
    <row r="5494" spans="1:4" x14ac:dyDescent="0.25">
      <c r="A5494" s="1">
        <v>40091</v>
      </c>
      <c r="B5494">
        <v>0</v>
      </c>
      <c r="C5494">
        <v>0</v>
      </c>
      <c r="D5494">
        <v>0</v>
      </c>
    </row>
    <row r="5495" spans="1:4" x14ac:dyDescent="0.25">
      <c r="A5495" s="1">
        <v>40092</v>
      </c>
      <c r="B5495">
        <v>0</v>
      </c>
      <c r="C5495">
        <v>0</v>
      </c>
      <c r="D5495">
        <v>0</v>
      </c>
    </row>
    <row r="5496" spans="1:4" x14ac:dyDescent="0.25">
      <c r="A5496" s="1">
        <v>40093</v>
      </c>
      <c r="B5496">
        <v>0</v>
      </c>
      <c r="C5496">
        <v>0</v>
      </c>
      <c r="D5496">
        <v>0</v>
      </c>
    </row>
    <row r="5497" spans="1:4" x14ac:dyDescent="0.25">
      <c r="A5497" s="1">
        <v>40094</v>
      </c>
      <c r="B5497">
        <v>0</v>
      </c>
      <c r="C5497">
        <v>0</v>
      </c>
      <c r="D5497">
        <v>0</v>
      </c>
    </row>
    <row r="5498" spans="1:4" x14ac:dyDescent="0.25">
      <c r="A5498" s="1">
        <v>40095</v>
      </c>
      <c r="B5498">
        <v>0</v>
      </c>
      <c r="C5498">
        <v>0</v>
      </c>
      <c r="D5498">
        <v>0</v>
      </c>
    </row>
    <row r="5499" spans="1:4" x14ac:dyDescent="0.25">
      <c r="A5499" s="1">
        <v>40096</v>
      </c>
      <c r="B5499">
        <v>0</v>
      </c>
      <c r="C5499">
        <v>0</v>
      </c>
      <c r="D5499">
        <v>0</v>
      </c>
    </row>
    <row r="5500" spans="1:4" x14ac:dyDescent="0.25">
      <c r="A5500" s="1">
        <v>40097</v>
      </c>
      <c r="B5500">
        <v>0</v>
      </c>
      <c r="C5500">
        <v>0</v>
      </c>
      <c r="D5500">
        <v>0</v>
      </c>
    </row>
    <row r="5501" spans="1:4" x14ac:dyDescent="0.25">
      <c r="A5501" s="1">
        <v>40098</v>
      </c>
      <c r="B5501">
        <v>0.34264297461962601</v>
      </c>
      <c r="C5501">
        <v>0.15814453500430101</v>
      </c>
      <c r="D5501">
        <v>0.1</v>
      </c>
    </row>
    <row r="5502" spans="1:4" x14ac:dyDescent="0.25">
      <c r="A5502" s="1">
        <v>40099</v>
      </c>
      <c r="B5502">
        <v>1.2096483697452001</v>
      </c>
      <c r="C5502">
        <v>0.57351066402630002</v>
      </c>
      <c r="D5502">
        <v>0.1</v>
      </c>
    </row>
    <row r="5503" spans="1:4" x14ac:dyDescent="0.25">
      <c r="A5503" s="1">
        <v>40100</v>
      </c>
      <c r="B5503">
        <v>1.44170221946366</v>
      </c>
      <c r="C5503">
        <v>0.73429219966717996</v>
      </c>
      <c r="D5503">
        <v>1.4</v>
      </c>
    </row>
    <row r="5504" spans="1:4" x14ac:dyDescent="0.25">
      <c r="A5504" s="1">
        <v>40101</v>
      </c>
      <c r="B5504">
        <v>1.37098480434714</v>
      </c>
      <c r="C5504">
        <v>0.49530446037764903</v>
      </c>
      <c r="D5504">
        <v>0.1</v>
      </c>
    </row>
    <row r="5505" spans="1:4" x14ac:dyDescent="0.25">
      <c r="A5505" s="1">
        <v>40102</v>
      </c>
      <c r="B5505">
        <v>0.85653454323706502</v>
      </c>
      <c r="C5505">
        <v>0.39984295292295102</v>
      </c>
      <c r="D5505">
        <v>1.9</v>
      </c>
    </row>
    <row r="5506" spans="1:4" x14ac:dyDescent="0.25">
      <c r="A5506" s="1">
        <v>40103</v>
      </c>
      <c r="B5506">
        <v>2.4924281293750199</v>
      </c>
      <c r="C5506">
        <v>1.1790569044069199</v>
      </c>
      <c r="D5506">
        <v>2.2999999999999998</v>
      </c>
    </row>
    <row r="5507" spans="1:4" x14ac:dyDescent="0.25">
      <c r="A5507" s="1">
        <v>40104</v>
      </c>
      <c r="B5507">
        <v>1.3063534490525199</v>
      </c>
      <c r="C5507">
        <v>0.60881603348489</v>
      </c>
      <c r="D5507">
        <v>0.7</v>
      </c>
    </row>
    <row r="5508" spans="1:4" x14ac:dyDescent="0.25">
      <c r="A5508" s="1">
        <v>40105</v>
      </c>
      <c r="B5508">
        <v>3.1999512437207698E-4</v>
      </c>
      <c r="C5508">
        <v>2.0249774714400001E-4</v>
      </c>
      <c r="D5508">
        <v>0</v>
      </c>
    </row>
    <row r="5509" spans="1:4" x14ac:dyDescent="0.25">
      <c r="A5509" s="1">
        <v>40106</v>
      </c>
      <c r="B5509" s="2">
        <v>4.7647112343599999E-5</v>
      </c>
      <c r="C5509" s="2">
        <v>2.6600014363999901E-5</v>
      </c>
      <c r="D5509">
        <v>0</v>
      </c>
    </row>
    <row r="5510" spans="1:4" x14ac:dyDescent="0.25">
      <c r="A5510" s="1">
        <v>40107</v>
      </c>
      <c r="B5510">
        <v>0.77192597861145695</v>
      </c>
      <c r="C5510">
        <v>0.34877882141132799</v>
      </c>
      <c r="D5510">
        <v>0.7</v>
      </c>
    </row>
    <row r="5511" spans="1:4" x14ac:dyDescent="0.25">
      <c r="A5511" s="1">
        <v>40108</v>
      </c>
      <c r="B5511">
        <v>0.72240029615894097</v>
      </c>
      <c r="C5511">
        <v>0.25831804815308801</v>
      </c>
      <c r="D5511">
        <v>0</v>
      </c>
    </row>
    <row r="5512" spans="1:4" x14ac:dyDescent="0.25">
      <c r="A5512" s="1">
        <v>40109</v>
      </c>
      <c r="B5512">
        <v>3.0199207404019801</v>
      </c>
      <c r="C5512">
        <v>1.5545636756843999</v>
      </c>
      <c r="D5512">
        <v>4</v>
      </c>
    </row>
    <row r="5513" spans="1:4" x14ac:dyDescent="0.25">
      <c r="A5513" s="1">
        <v>40110</v>
      </c>
      <c r="B5513">
        <v>1.2519655479429199</v>
      </c>
      <c r="C5513">
        <v>0.52837180500565994</v>
      </c>
      <c r="D5513">
        <v>0</v>
      </c>
    </row>
    <row r="5514" spans="1:4" x14ac:dyDescent="0.25">
      <c r="A5514" s="1">
        <v>40111</v>
      </c>
      <c r="B5514">
        <v>0.116198516018818</v>
      </c>
      <c r="C5514">
        <v>6.4337516632004002E-2</v>
      </c>
      <c r="D5514">
        <v>0.6</v>
      </c>
    </row>
    <row r="5515" spans="1:4" x14ac:dyDescent="0.25">
      <c r="A5515" s="1">
        <v>40112</v>
      </c>
      <c r="B5515">
        <v>2.3830030781595499</v>
      </c>
      <c r="C5515">
        <v>1.1535186150257</v>
      </c>
      <c r="D5515">
        <v>3</v>
      </c>
    </row>
    <row r="5516" spans="1:4" x14ac:dyDescent="0.25">
      <c r="A5516" s="1">
        <v>40113</v>
      </c>
      <c r="B5516">
        <v>0.25369474408170201</v>
      </c>
      <c r="C5516">
        <v>0.17265560425759799</v>
      </c>
      <c r="D5516">
        <v>0.6</v>
      </c>
    </row>
    <row r="5517" spans="1:4" x14ac:dyDescent="0.25">
      <c r="A5517" s="1">
        <v>40114</v>
      </c>
      <c r="B5517">
        <v>6.8803051011895201E-3</v>
      </c>
      <c r="C5517">
        <v>1.0571626968518001E-2</v>
      </c>
      <c r="D5517">
        <v>0.2</v>
      </c>
    </row>
    <row r="5518" spans="1:4" x14ac:dyDescent="0.25">
      <c r="A5518" s="1">
        <v>40115</v>
      </c>
      <c r="B5518">
        <v>1.98798897811583</v>
      </c>
      <c r="C5518">
        <v>0.96614821305833598</v>
      </c>
      <c r="D5518">
        <v>2</v>
      </c>
    </row>
    <row r="5519" spans="1:4" x14ac:dyDescent="0.25">
      <c r="A5519" s="1">
        <v>40116</v>
      </c>
      <c r="B5519">
        <v>0.64297550468690001</v>
      </c>
      <c r="C5519">
        <v>0.40516947075989901</v>
      </c>
      <c r="D5519">
        <v>1.5</v>
      </c>
    </row>
    <row r="5520" spans="1:4" x14ac:dyDescent="0.25">
      <c r="A5520" s="1">
        <v>40117</v>
      </c>
      <c r="B5520">
        <v>0.44531892708626297</v>
      </c>
      <c r="C5520">
        <v>0.32284924677944399</v>
      </c>
      <c r="D5520">
        <v>0.5</v>
      </c>
    </row>
    <row r="5521" spans="1:4" x14ac:dyDescent="0.25">
      <c r="A5521" s="1">
        <v>40118</v>
      </c>
      <c r="B5521">
        <v>0.130177446772161</v>
      </c>
      <c r="C5521">
        <v>6.2070772888277899E-2</v>
      </c>
      <c r="D5521">
        <v>0</v>
      </c>
    </row>
    <row r="5522" spans="1:4" x14ac:dyDescent="0.25">
      <c r="A5522" s="1">
        <v>40119</v>
      </c>
      <c r="B5522" s="2">
        <v>2.6660053766500002E-7</v>
      </c>
      <c r="C5522" s="2">
        <v>3.0894504871999899E-5</v>
      </c>
      <c r="D5522">
        <v>0.2</v>
      </c>
    </row>
    <row r="5523" spans="1:4" x14ac:dyDescent="0.25">
      <c r="A5523" s="1">
        <v>40120</v>
      </c>
      <c r="B5523">
        <v>8.86718022134559E-3</v>
      </c>
      <c r="C5523">
        <v>4.5023961320800002E-3</v>
      </c>
      <c r="D5523">
        <v>0</v>
      </c>
    </row>
    <row r="5524" spans="1:4" x14ac:dyDescent="0.25">
      <c r="A5524" s="1">
        <v>40121</v>
      </c>
      <c r="B5524">
        <v>2.8753484424511001E-4</v>
      </c>
      <c r="C5524">
        <v>1.29050463388E-4</v>
      </c>
      <c r="D5524">
        <v>0</v>
      </c>
    </row>
    <row r="5525" spans="1:4" x14ac:dyDescent="0.25">
      <c r="A5525" s="1">
        <v>40122</v>
      </c>
      <c r="B5525">
        <v>0.55611155919771704</v>
      </c>
      <c r="C5525">
        <v>0.251246912838614</v>
      </c>
      <c r="D5525">
        <v>0</v>
      </c>
    </row>
    <row r="5526" spans="1:4" x14ac:dyDescent="0.25">
      <c r="A5526" s="1">
        <v>40123</v>
      </c>
      <c r="B5526">
        <v>1.9968800318579401</v>
      </c>
      <c r="C5526">
        <v>0.98851422671078004</v>
      </c>
      <c r="D5526">
        <v>3.1</v>
      </c>
    </row>
    <row r="5527" spans="1:4" x14ac:dyDescent="0.25">
      <c r="A5527" s="1">
        <v>40124</v>
      </c>
      <c r="B5527">
        <v>1.6778026430208099</v>
      </c>
      <c r="C5527">
        <v>0.77467765690838597</v>
      </c>
      <c r="D5527">
        <v>1.8</v>
      </c>
    </row>
    <row r="5528" spans="1:4" x14ac:dyDescent="0.25">
      <c r="A5528" s="1">
        <v>40125</v>
      </c>
      <c r="B5528">
        <v>1.3986484075811401</v>
      </c>
      <c r="C5528">
        <v>0.63014025051177203</v>
      </c>
      <c r="D5528">
        <v>0.6</v>
      </c>
    </row>
    <row r="5529" spans="1:4" x14ac:dyDescent="0.25">
      <c r="A5529" s="1">
        <v>40126</v>
      </c>
      <c r="B5529">
        <v>0.36311387364044001</v>
      </c>
      <c r="C5529">
        <v>0.162693865019994</v>
      </c>
      <c r="D5529">
        <v>0.7</v>
      </c>
    </row>
    <row r="5530" spans="1:4" x14ac:dyDescent="0.25">
      <c r="A5530" s="1">
        <v>40127</v>
      </c>
      <c r="B5530">
        <v>1.88238448632565</v>
      </c>
      <c r="C5530">
        <v>0.81761820608052205</v>
      </c>
      <c r="D5530">
        <v>1.3</v>
      </c>
    </row>
    <row r="5531" spans="1:4" x14ac:dyDescent="0.25">
      <c r="A5531" s="1">
        <v>40128</v>
      </c>
      <c r="B5531">
        <v>1.2207396636636201</v>
      </c>
      <c r="C5531">
        <v>0.48886532619185702</v>
      </c>
      <c r="D5531">
        <v>0.2</v>
      </c>
    </row>
    <row r="5532" spans="1:4" x14ac:dyDescent="0.25">
      <c r="A5532" s="1">
        <v>40129</v>
      </c>
      <c r="B5532">
        <v>1.8851658073590599E-2</v>
      </c>
      <c r="C5532">
        <v>1.2579871360056E-2</v>
      </c>
      <c r="D5532">
        <v>0.2</v>
      </c>
    </row>
    <row r="5533" spans="1:4" x14ac:dyDescent="0.25">
      <c r="A5533" s="1">
        <v>40130</v>
      </c>
      <c r="B5533">
        <v>1.55403139030287</v>
      </c>
      <c r="C5533">
        <v>0.69926799020293595</v>
      </c>
      <c r="D5533">
        <v>1.2</v>
      </c>
    </row>
    <row r="5534" spans="1:4" x14ac:dyDescent="0.25">
      <c r="A5534" s="1">
        <v>40131</v>
      </c>
      <c r="B5534">
        <v>5.1117516651475597E-2</v>
      </c>
      <c r="C5534">
        <v>2.26265657616459E-2</v>
      </c>
      <c r="D5534">
        <v>0.2</v>
      </c>
    </row>
    <row r="5535" spans="1:4" x14ac:dyDescent="0.25">
      <c r="A5535" s="1">
        <v>40132</v>
      </c>
      <c r="B5535">
        <v>1.54596719618797</v>
      </c>
      <c r="C5535">
        <v>0.75007207905445195</v>
      </c>
      <c r="D5535">
        <v>1.9</v>
      </c>
    </row>
    <row r="5536" spans="1:4" x14ac:dyDescent="0.25">
      <c r="A5536" s="1">
        <v>40133</v>
      </c>
      <c r="B5536">
        <v>1.1368356548358001</v>
      </c>
      <c r="C5536">
        <v>0.61142173804157596</v>
      </c>
      <c r="D5536">
        <v>1.5</v>
      </c>
    </row>
    <row r="5537" spans="1:4" x14ac:dyDescent="0.25">
      <c r="A5537" s="1">
        <v>40134</v>
      </c>
      <c r="B5537">
        <v>2.7118785903978901</v>
      </c>
      <c r="C5537">
        <v>1.4448342054068899</v>
      </c>
      <c r="D5537">
        <v>1.7</v>
      </c>
    </row>
    <row r="5538" spans="1:4" x14ac:dyDescent="0.25">
      <c r="A5538" s="1">
        <v>40135</v>
      </c>
      <c r="B5538">
        <v>0.71391177244128301</v>
      </c>
      <c r="C5538">
        <v>0.31077028671350199</v>
      </c>
      <c r="D5538">
        <v>1</v>
      </c>
    </row>
    <row r="5539" spans="1:4" x14ac:dyDescent="0.25">
      <c r="A5539" s="1">
        <v>40136</v>
      </c>
      <c r="B5539">
        <v>2.3563250919699801</v>
      </c>
      <c r="C5539">
        <v>1.2032706521280001</v>
      </c>
      <c r="D5539">
        <v>1.9</v>
      </c>
    </row>
    <row r="5540" spans="1:4" x14ac:dyDescent="0.25">
      <c r="A5540" s="1">
        <v>40137</v>
      </c>
      <c r="B5540">
        <v>1.35263485561927</v>
      </c>
      <c r="C5540">
        <v>0.64166581106627996</v>
      </c>
      <c r="D5540">
        <v>1.2</v>
      </c>
    </row>
    <row r="5541" spans="1:4" x14ac:dyDescent="0.25">
      <c r="A5541" s="1">
        <v>40138</v>
      </c>
      <c r="B5541">
        <v>0.79407213746014005</v>
      </c>
      <c r="C5541">
        <v>0.34378122264963401</v>
      </c>
      <c r="D5541">
        <v>0.6</v>
      </c>
    </row>
    <row r="5542" spans="1:4" x14ac:dyDescent="0.25">
      <c r="A5542" s="1">
        <v>40139</v>
      </c>
      <c r="B5542">
        <v>3.8952471309913599</v>
      </c>
      <c r="C5542">
        <v>1.8821295557194899</v>
      </c>
      <c r="D5542">
        <v>0.9</v>
      </c>
    </row>
    <row r="5543" spans="1:4" x14ac:dyDescent="0.25">
      <c r="A5543" s="1">
        <v>40140</v>
      </c>
      <c r="B5543">
        <v>0.86448200500900596</v>
      </c>
      <c r="C5543">
        <v>0.44103426493002701</v>
      </c>
      <c r="D5543">
        <v>1.4</v>
      </c>
    </row>
    <row r="5544" spans="1:4" x14ac:dyDescent="0.25">
      <c r="A5544" s="1">
        <v>40141</v>
      </c>
      <c r="B5544">
        <v>1.5108616347624799</v>
      </c>
      <c r="C5544">
        <v>0.76483179883571994</v>
      </c>
      <c r="D5544">
        <v>1.3</v>
      </c>
    </row>
    <row r="5545" spans="1:4" x14ac:dyDescent="0.25">
      <c r="A5545" s="1">
        <v>40142</v>
      </c>
      <c r="B5545">
        <v>2.5815297798521E-2</v>
      </c>
      <c r="C5545">
        <v>1.5559098165688E-2</v>
      </c>
      <c r="D5545">
        <v>0.1</v>
      </c>
    </row>
    <row r="5546" spans="1:4" x14ac:dyDescent="0.25">
      <c r="A5546" s="1">
        <v>40143</v>
      </c>
      <c r="B5546">
        <v>1.7737008014986999</v>
      </c>
      <c r="C5546">
        <v>0.84560341095630298</v>
      </c>
      <c r="D5546">
        <v>1.1000000000000001</v>
      </c>
    </row>
    <row r="5547" spans="1:4" x14ac:dyDescent="0.25">
      <c r="A5547" s="1">
        <v>40144</v>
      </c>
      <c r="B5547">
        <v>0.55739521331215003</v>
      </c>
      <c r="C5547">
        <v>0.24143340124010701</v>
      </c>
      <c r="D5547">
        <v>0.1</v>
      </c>
    </row>
    <row r="5548" spans="1:4" x14ac:dyDescent="0.25">
      <c r="A5548" s="1">
        <v>40145</v>
      </c>
      <c r="B5548">
        <v>0.40208182499021</v>
      </c>
      <c r="C5548">
        <v>0.17986616326940799</v>
      </c>
      <c r="D5548">
        <v>1.3</v>
      </c>
    </row>
    <row r="5549" spans="1:4" x14ac:dyDescent="0.25">
      <c r="A5549" s="1">
        <v>40146</v>
      </c>
      <c r="B5549">
        <v>1.3223757207754101</v>
      </c>
      <c r="C5549">
        <v>0.63229599891997001</v>
      </c>
      <c r="D5549">
        <v>0.6</v>
      </c>
    </row>
    <row r="5550" spans="1:4" x14ac:dyDescent="0.25">
      <c r="A5550" s="1">
        <v>40147</v>
      </c>
      <c r="B5550">
        <v>0.25909978283545998</v>
      </c>
      <c r="C5550">
        <v>0.123411254043616</v>
      </c>
      <c r="D5550">
        <v>0.2</v>
      </c>
    </row>
    <row r="5551" spans="1:4" x14ac:dyDescent="0.25">
      <c r="A5551" s="1">
        <v>40148</v>
      </c>
      <c r="B5551">
        <v>2.90597592276945E-2</v>
      </c>
      <c r="C5551">
        <v>1.784443876985E-2</v>
      </c>
      <c r="D5551">
        <v>0</v>
      </c>
    </row>
    <row r="5552" spans="1:4" x14ac:dyDescent="0.25">
      <c r="A5552" s="1">
        <v>40149</v>
      </c>
      <c r="B5552">
        <v>0</v>
      </c>
      <c r="C5552">
        <v>0</v>
      </c>
      <c r="D5552">
        <v>0</v>
      </c>
    </row>
    <row r="5553" spans="1:4" x14ac:dyDescent="0.25">
      <c r="A5553" s="1">
        <v>40150</v>
      </c>
      <c r="B5553">
        <v>0</v>
      </c>
      <c r="C5553" s="2">
        <v>1.7322843999999999E-8</v>
      </c>
      <c r="D5553">
        <v>0</v>
      </c>
    </row>
    <row r="5554" spans="1:4" x14ac:dyDescent="0.25">
      <c r="A5554" s="1">
        <v>40151</v>
      </c>
      <c r="B5554" s="2">
        <v>3.2528380163741E-5</v>
      </c>
      <c r="C5554">
        <v>1.6272449731999901E-4</v>
      </c>
      <c r="D5554">
        <v>0</v>
      </c>
    </row>
    <row r="5555" spans="1:4" x14ac:dyDescent="0.25">
      <c r="A5555" s="1">
        <v>40152</v>
      </c>
      <c r="B5555">
        <v>1.6611098379437099E-4</v>
      </c>
      <c r="C5555">
        <v>1.85944982299999E-4</v>
      </c>
      <c r="D5555">
        <v>0</v>
      </c>
    </row>
    <row r="5556" spans="1:4" x14ac:dyDescent="0.25">
      <c r="A5556" s="1">
        <v>40153</v>
      </c>
      <c r="B5556">
        <v>9.6354468055006703E-3</v>
      </c>
      <c r="C5556">
        <v>4.6451796737500004E-3</v>
      </c>
      <c r="D5556">
        <v>0</v>
      </c>
    </row>
    <row r="5557" spans="1:4" x14ac:dyDescent="0.25">
      <c r="A5557" s="1">
        <v>40154</v>
      </c>
      <c r="B5557">
        <v>0</v>
      </c>
      <c r="C5557">
        <v>0</v>
      </c>
      <c r="D5557">
        <v>0</v>
      </c>
    </row>
    <row r="5558" spans="1:4" x14ac:dyDescent="0.25">
      <c r="A5558" s="1">
        <v>40155</v>
      </c>
      <c r="B5558" s="2">
        <v>1.4396407774055899E-5</v>
      </c>
      <c r="C5558" s="2">
        <v>4.9905538759999899E-6</v>
      </c>
      <c r="D5558">
        <v>0</v>
      </c>
    </row>
    <row r="5559" spans="1:4" x14ac:dyDescent="0.25">
      <c r="A5559" s="1">
        <v>40156</v>
      </c>
      <c r="B5559">
        <v>0</v>
      </c>
      <c r="C5559" s="2">
        <v>3.149608E-9</v>
      </c>
      <c r="D5559">
        <v>0</v>
      </c>
    </row>
    <row r="5560" spans="1:4" x14ac:dyDescent="0.25">
      <c r="A5560" s="1">
        <v>40157</v>
      </c>
      <c r="B5560">
        <v>0</v>
      </c>
      <c r="C5560">
        <v>0</v>
      </c>
      <c r="D5560">
        <v>1.4</v>
      </c>
    </row>
    <row r="5561" spans="1:4" x14ac:dyDescent="0.25">
      <c r="A5561" s="1">
        <v>40158</v>
      </c>
      <c r="B5561">
        <v>0</v>
      </c>
      <c r="C5561" s="2">
        <v>1.8976388199999901E-6</v>
      </c>
      <c r="D5561">
        <v>0</v>
      </c>
    </row>
    <row r="5562" spans="1:4" x14ac:dyDescent="0.25">
      <c r="A5562" s="1">
        <v>40159</v>
      </c>
      <c r="B5562" s="2">
        <v>5.7226015154E-6</v>
      </c>
      <c r="C5562" s="2">
        <v>3.37165536399999E-6</v>
      </c>
      <c r="D5562">
        <v>0</v>
      </c>
    </row>
    <row r="5563" spans="1:4" x14ac:dyDescent="0.25">
      <c r="A5563" s="1">
        <v>40160</v>
      </c>
      <c r="B5563">
        <v>4.5510347449590101E-4</v>
      </c>
      <c r="C5563">
        <v>2.00581210676E-4</v>
      </c>
      <c r="D5563">
        <v>0.4</v>
      </c>
    </row>
    <row r="5564" spans="1:4" x14ac:dyDescent="0.25">
      <c r="A5564" s="1">
        <v>40161</v>
      </c>
      <c r="B5564">
        <v>2.7751666560694999E-2</v>
      </c>
      <c r="C5564">
        <v>2.5083291497726E-2</v>
      </c>
      <c r="D5564">
        <v>0.6</v>
      </c>
    </row>
    <row r="5565" spans="1:4" x14ac:dyDescent="0.25">
      <c r="A5565" s="1">
        <v>40162</v>
      </c>
      <c r="B5565">
        <v>0.64886934763335302</v>
      </c>
      <c r="C5565">
        <v>0.335656898577462</v>
      </c>
      <c r="D5565">
        <v>0.9</v>
      </c>
    </row>
    <row r="5566" spans="1:4" x14ac:dyDescent="0.25">
      <c r="A5566" s="1">
        <v>40163</v>
      </c>
      <c r="B5566">
        <v>7.5082955644380403E-2</v>
      </c>
      <c r="C5566">
        <v>8.3083915731432006E-2</v>
      </c>
      <c r="D5566">
        <v>1.8</v>
      </c>
    </row>
    <row r="5567" spans="1:4" x14ac:dyDescent="0.25">
      <c r="A5567" s="1">
        <v>40164</v>
      </c>
      <c r="B5567">
        <v>1.0679718076887099</v>
      </c>
      <c r="C5567">
        <v>0.44085291128879001</v>
      </c>
      <c r="D5567">
        <v>0.2</v>
      </c>
    </row>
    <row r="5568" spans="1:4" x14ac:dyDescent="0.25">
      <c r="A5568" s="1">
        <v>40165</v>
      </c>
      <c r="B5568">
        <v>1.1335451475471201</v>
      </c>
      <c r="C5568">
        <v>0.55889372936150505</v>
      </c>
      <c r="D5568">
        <v>0</v>
      </c>
    </row>
    <row r="5569" spans="1:4" x14ac:dyDescent="0.25">
      <c r="A5569" s="1">
        <v>40166</v>
      </c>
      <c r="B5569">
        <v>0.31341798174679902</v>
      </c>
      <c r="C5569">
        <v>0.15447498971566201</v>
      </c>
      <c r="D5569">
        <v>1.3</v>
      </c>
    </row>
    <row r="5570" spans="1:4" x14ac:dyDescent="0.25">
      <c r="A5570" s="1">
        <v>40167</v>
      </c>
      <c r="B5570">
        <v>4.8193794650619299</v>
      </c>
      <c r="C5570">
        <v>2.2457482930183801</v>
      </c>
      <c r="D5570">
        <v>1.1000000000000001</v>
      </c>
    </row>
    <row r="5571" spans="1:4" x14ac:dyDescent="0.25">
      <c r="A5571" s="1">
        <v>40168</v>
      </c>
      <c r="B5571">
        <v>3.1872249218879301</v>
      </c>
      <c r="C5571">
        <v>1.47314415533993</v>
      </c>
      <c r="D5571">
        <v>1.6</v>
      </c>
    </row>
    <row r="5572" spans="1:4" x14ac:dyDescent="0.25">
      <c r="A5572" s="1">
        <v>40169</v>
      </c>
      <c r="B5572">
        <v>0.26939588602488002</v>
      </c>
      <c r="C5572">
        <v>0.14392563834972399</v>
      </c>
      <c r="D5572">
        <v>0.3</v>
      </c>
    </row>
    <row r="5573" spans="1:4" x14ac:dyDescent="0.25">
      <c r="A5573" s="1">
        <v>40170</v>
      </c>
      <c r="B5573">
        <v>2.0503437056102001E-4</v>
      </c>
      <c r="C5573">
        <v>1.7448198398400001E-4</v>
      </c>
      <c r="D5573">
        <v>0</v>
      </c>
    </row>
    <row r="5574" spans="1:4" x14ac:dyDescent="0.25">
      <c r="A5574" s="1">
        <v>40171</v>
      </c>
      <c r="B5574" s="2">
        <v>5.566064422996E-5</v>
      </c>
      <c r="C5574" s="2">
        <v>1.9236230859999899E-5</v>
      </c>
      <c r="D5574">
        <v>0.4</v>
      </c>
    </row>
    <row r="5575" spans="1:4" x14ac:dyDescent="0.25">
      <c r="A5575" s="1">
        <v>40172</v>
      </c>
      <c r="B5575">
        <v>0</v>
      </c>
      <c r="C5575" s="2">
        <v>9.4488239999999993E-9</v>
      </c>
      <c r="D5575">
        <v>0.2</v>
      </c>
    </row>
    <row r="5576" spans="1:4" x14ac:dyDescent="0.25">
      <c r="A5576" s="1">
        <v>40173</v>
      </c>
      <c r="B5576">
        <v>0</v>
      </c>
      <c r="C5576">
        <v>0</v>
      </c>
      <c r="D5576">
        <v>0.2</v>
      </c>
    </row>
    <row r="5577" spans="1:4" x14ac:dyDescent="0.25">
      <c r="A5577" s="1">
        <v>40174</v>
      </c>
      <c r="B5577">
        <v>0</v>
      </c>
      <c r="C5577">
        <v>0</v>
      </c>
      <c r="D5577">
        <v>0</v>
      </c>
    </row>
    <row r="5578" spans="1:4" x14ac:dyDescent="0.25">
      <c r="A5578" s="1">
        <v>40175</v>
      </c>
      <c r="B5578">
        <v>0.25577365114919298</v>
      </c>
      <c r="C5578">
        <v>0.10915862272515101</v>
      </c>
      <c r="D5578">
        <v>0.4</v>
      </c>
    </row>
    <row r="5579" spans="1:4" x14ac:dyDescent="0.25">
      <c r="A5579" s="1">
        <v>40176</v>
      </c>
      <c r="B5579">
        <v>2.7800010023808299E-2</v>
      </c>
      <c r="C5579">
        <v>1.4015399694296E-2</v>
      </c>
      <c r="D5579">
        <v>0.4</v>
      </c>
    </row>
    <row r="5580" spans="1:4" x14ac:dyDescent="0.25">
      <c r="A5580" s="1">
        <v>40177</v>
      </c>
      <c r="B5580">
        <v>1.3240872504398</v>
      </c>
      <c r="C5580">
        <v>0.61231511017754003</v>
      </c>
      <c r="D5580">
        <v>1.3</v>
      </c>
    </row>
    <row r="5581" spans="1:4" x14ac:dyDescent="0.25">
      <c r="A5581" s="1">
        <v>40178</v>
      </c>
      <c r="B5581">
        <v>0.899482917964607</v>
      </c>
      <c r="C5581">
        <v>0.448152501057337</v>
      </c>
      <c r="D5581">
        <v>1.2</v>
      </c>
    </row>
    <row r="5582" spans="1:4" x14ac:dyDescent="0.25">
      <c r="A5582" s="1">
        <v>40179</v>
      </c>
      <c r="B5582">
        <v>2.1223927598709902</v>
      </c>
      <c r="C5582">
        <v>1.0137722143658301</v>
      </c>
      <c r="D5582">
        <v>2.2999999999999998</v>
      </c>
    </row>
    <row r="5583" spans="1:4" x14ac:dyDescent="0.25">
      <c r="A5583" s="1">
        <v>40180</v>
      </c>
      <c r="B5583">
        <v>1.18687401886438</v>
      </c>
      <c r="C5583">
        <v>0.728504129612489</v>
      </c>
      <c r="D5583">
        <v>1.2</v>
      </c>
    </row>
    <row r="5584" spans="1:4" x14ac:dyDescent="0.25">
      <c r="A5584" s="1">
        <v>40181</v>
      </c>
      <c r="B5584">
        <v>0.484913139128544</v>
      </c>
      <c r="C5584">
        <v>0.19481005795327899</v>
      </c>
      <c r="D5584">
        <v>0.1</v>
      </c>
    </row>
    <row r="5585" spans="1:4" x14ac:dyDescent="0.25">
      <c r="A5585" s="1">
        <v>40182</v>
      </c>
      <c r="B5585">
        <v>4.3611855440153002</v>
      </c>
      <c r="C5585">
        <v>2.0479771688991999</v>
      </c>
      <c r="D5585">
        <v>1.6</v>
      </c>
    </row>
    <row r="5586" spans="1:4" x14ac:dyDescent="0.25">
      <c r="A5586" s="1">
        <v>40183</v>
      </c>
      <c r="B5586">
        <v>1.96379148170667</v>
      </c>
      <c r="C5586">
        <v>1.0820834898365701</v>
      </c>
      <c r="D5586">
        <v>1.7</v>
      </c>
    </row>
    <row r="5587" spans="1:4" x14ac:dyDescent="0.25">
      <c r="A5587" s="1">
        <v>40184</v>
      </c>
      <c r="B5587">
        <v>9.4810924426218003E-3</v>
      </c>
      <c r="C5587">
        <v>7.9739066681120008E-3</v>
      </c>
      <c r="D5587">
        <v>0</v>
      </c>
    </row>
    <row r="5588" spans="1:4" x14ac:dyDescent="0.25">
      <c r="A5588" s="1">
        <v>40185</v>
      </c>
      <c r="B5588">
        <v>0</v>
      </c>
      <c r="C5588">
        <v>0</v>
      </c>
      <c r="D5588">
        <v>0.1</v>
      </c>
    </row>
    <row r="5589" spans="1:4" x14ac:dyDescent="0.25">
      <c r="A5589" s="1">
        <v>40186</v>
      </c>
      <c r="B5589">
        <v>1.78273026814626</v>
      </c>
      <c r="C5589">
        <v>0.81500791411978302</v>
      </c>
      <c r="D5589">
        <v>1.5</v>
      </c>
    </row>
    <row r="5590" spans="1:4" x14ac:dyDescent="0.25">
      <c r="A5590" s="1">
        <v>40187</v>
      </c>
      <c r="B5590">
        <v>2.6365659124062399</v>
      </c>
      <c r="C5590">
        <v>1.10420221595391</v>
      </c>
      <c r="D5590">
        <v>0.8</v>
      </c>
    </row>
    <row r="5591" spans="1:4" x14ac:dyDescent="0.25">
      <c r="A5591" s="1">
        <v>40188</v>
      </c>
      <c r="B5591">
        <v>5.0362999640886898E-2</v>
      </c>
      <c r="C5591">
        <v>2.3051928196065899E-2</v>
      </c>
      <c r="D5591">
        <v>0.1</v>
      </c>
    </row>
    <row r="5592" spans="1:4" x14ac:dyDescent="0.25">
      <c r="A5592" s="1">
        <v>40189</v>
      </c>
      <c r="B5592">
        <v>2.8281320277219599</v>
      </c>
      <c r="C5592">
        <v>1.4496120127113199</v>
      </c>
      <c r="D5592">
        <v>0.8</v>
      </c>
    </row>
    <row r="5593" spans="1:4" x14ac:dyDescent="0.25">
      <c r="A5593" s="1">
        <v>40190</v>
      </c>
      <c r="B5593">
        <v>3.10817490676</v>
      </c>
      <c r="C5593">
        <v>1.5902378666019901</v>
      </c>
      <c r="D5593">
        <v>1.5</v>
      </c>
    </row>
    <row r="5594" spans="1:4" x14ac:dyDescent="0.25">
      <c r="A5594" s="1">
        <v>40191</v>
      </c>
      <c r="B5594">
        <v>1.04618202072538</v>
      </c>
      <c r="C5594">
        <v>0.477024449719048</v>
      </c>
      <c r="D5594">
        <v>3.2</v>
      </c>
    </row>
    <row r="5595" spans="1:4" x14ac:dyDescent="0.25">
      <c r="A5595" s="1">
        <v>40192</v>
      </c>
      <c r="B5595">
        <v>1.2845497239714301</v>
      </c>
      <c r="C5595">
        <v>0.57451592047464894</v>
      </c>
      <c r="D5595">
        <v>0.5</v>
      </c>
    </row>
    <row r="5596" spans="1:4" x14ac:dyDescent="0.25">
      <c r="A5596" s="1">
        <v>40193</v>
      </c>
      <c r="B5596">
        <v>1.6582045962173999</v>
      </c>
      <c r="C5596">
        <v>0.97128737488859995</v>
      </c>
      <c r="D5596">
        <v>1.4</v>
      </c>
    </row>
    <row r="5597" spans="1:4" x14ac:dyDescent="0.25">
      <c r="A5597" s="1">
        <v>40194</v>
      </c>
      <c r="B5597">
        <v>0.166770905942067</v>
      </c>
      <c r="C5597">
        <v>0.100727537857408</v>
      </c>
      <c r="D5597">
        <v>0.1</v>
      </c>
    </row>
    <row r="5598" spans="1:4" x14ac:dyDescent="0.25">
      <c r="A5598" s="1">
        <v>40195</v>
      </c>
      <c r="B5598">
        <v>0.19653381482938301</v>
      </c>
      <c r="C5598">
        <v>9.6976179926164002E-2</v>
      </c>
      <c r="D5598">
        <v>0.1</v>
      </c>
    </row>
    <row r="5599" spans="1:4" x14ac:dyDescent="0.25">
      <c r="A5599" s="1">
        <v>40196</v>
      </c>
      <c r="B5599">
        <v>0.63454482332330997</v>
      </c>
      <c r="C5599">
        <v>0.30305451010603901</v>
      </c>
      <c r="D5599">
        <v>0</v>
      </c>
    </row>
    <row r="5600" spans="1:4" x14ac:dyDescent="0.25">
      <c r="A5600" s="1">
        <v>40197</v>
      </c>
      <c r="B5600">
        <v>8.8355805822345604E-2</v>
      </c>
      <c r="C5600">
        <v>4.4660560337161898E-2</v>
      </c>
      <c r="D5600">
        <v>0</v>
      </c>
    </row>
    <row r="5601" spans="1:4" x14ac:dyDescent="0.25">
      <c r="A5601" s="1">
        <v>40198</v>
      </c>
      <c r="B5601">
        <v>0.38394481764505001</v>
      </c>
      <c r="C5601">
        <v>0.177965262242922</v>
      </c>
      <c r="D5601">
        <v>0</v>
      </c>
    </row>
    <row r="5602" spans="1:4" x14ac:dyDescent="0.25">
      <c r="A5602" s="1">
        <v>40199</v>
      </c>
      <c r="B5602">
        <v>5.3332627894091697E-2</v>
      </c>
      <c r="C5602">
        <v>2.7782279569352E-2</v>
      </c>
      <c r="D5602">
        <v>0</v>
      </c>
    </row>
    <row r="5603" spans="1:4" x14ac:dyDescent="0.25">
      <c r="A5603" s="1">
        <v>40200</v>
      </c>
      <c r="B5603">
        <v>0.10354720935680101</v>
      </c>
      <c r="C5603">
        <v>4.4292582973099903E-2</v>
      </c>
      <c r="D5603">
        <v>0</v>
      </c>
    </row>
    <row r="5604" spans="1:4" x14ac:dyDescent="0.25">
      <c r="A5604" s="1">
        <v>40201</v>
      </c>
      <c r="B5604">
        <v>4.4053252717877397E-2</v>
      </c>
      <c r="C5604">
        <v>2.2938379315851999E-2</v>
      </c>
      <c r="D5604">
        <v>0.4</v>
      </c>
    </row>
    <row r="5605" spans="1:4" x14ac:dyDescent="0.25">
      <c r="A5605" s="1">
        <v>40202</v>
      </c>
      <c r="B5605">
        <v>0.30728629191876</v>
      </c>
      <c r="C5605">
        <v>0.14098726668426301</v>
      </c>
      <c r="D5605">
        <v>0.3</v>
      </c>
    </row>
    <row r="5606" spans="1:4" x14ac:dyDescent="0.25">
      <c r="A5606" s="1">
        <v>40203</v>
      </c>
      <c r="B5606">
        <v>2.3127219078380499</v>
      </c>
      <c r="C5606">
        <v>0.99107403990410103</v>
      </c>
      <c r="D5606">
        <v>0.4</v>
      </c>
    </row>
    <row r="5607" spans="1:4" x14ac:dyDescent="0.25">
      <c r="A5607" s="1">
        <v>40204</v>
      </c>
      <c r="B5607" s="2">
        <v>2.1061472003110002E-5</v>
      </c>
      <c r="C5607">
        <v>1.12317383486E-3</v>
      </c>
      <c r="D5607">
        <v>0</v>
      </c>
    </row>
    <row r="5608" spans="1:4" x14ac:dyDescent="0.25">
      <c r="A5608" s="1">
        <v>40205</v>
      </c>
      <c r="B5608">
        <v>0</v>
      </c>
      <c r="C5608">
        <v>0</v>
      </c>
      <c r="D5608">
        <v>0</v>
      </c>
    </row>
    <row r="5609" spans="1:4" x14ac:dyDescent="0.25">
      <c r="A5609" s="1">
        <v>40206</v>
      </c>
      <c r="B5609">
        <v>3.8245295061897001E-3</v>
      </c>
      <c r="C5609">
        <v>2.2354185299599998E-3</v>
      </c>
      <c r="D5609">
        <v>0</v>
      </c>
    </row>
    <row r="5610" spans="1:4" x14ac:dyDescent="0.25">
      <c r="A5610" s="1">
        <v>40207</v>
      </c>
      <c r="B5610">
        <v>0.18639668766203099</v>
      </c>
      <c r="C5610">
        <v>9.1135806693623894E-2</v>
      </c>
      <c r="D5610">
        <v>0.1</v>
      </c>
    </row>
    <row r="5611" spans="1:4" x14ac:dyDescent="0.25">
      <c r="A5611" s="1">
        <v>40208</v>
      </c>
      <c r="B5611">
        <v>1.1831685168634101</v>
      </c>
      <c r="C5611">
        <v>0.55585781984810001</v>
      </c>
      <c r="D5611">
        <v>0.6</v>
      </c>
    </row>
    <row r="5612" spans="1:4" x14ac:dyDescent="0.25">
      <c r="A5612" s="1">
        <v>40209</v>
      </c>
      <c r="B5612">
        <v>0.34522977697516</v>
      </c>
      <c r="C5612">
        <v>0.140663415328282</v>
      </c>
      <c r="D5612">
        <v>0.2</v>
      </c>
    </row>
    <row r="5613" spans="1:4" x14ac:dyDescent="0.25">
      <c r="A5613" s="1">
        <v>40210</v>
      </c>
      <c r="B5613">
        <v>7.4968773101225803E-3</v>
      </c>
      <c r="C5613">
        <v>5.8501826866560001E-3</v>
      </c>
      <c r="D5613">
        <v>0</v>
      </c>
    </row>
    <row r="5614" spans="1:4" x14ac:dyDescent="0.25">
      <c r="A5614" s="1">
        <v>40211</v>
      </c>
      <c r="B5614">
        <v>0.68042318632595999</v>
      </c>
      <c r="C5614">
        <v>0.3210155670491</v>
      </c>
      <c r="D5614">
        <v>0.2</v>
      </c>
    </row>
    <row r="5615" spans="1:4" x14ac:dyDescent="0.25">
      <c r="A5615" s="1">
        <v>40212</v>
      </c>
      <c r="B5615">
        <v>3.8018986346383198E-2</v>
      </c>
      <c r="C5615">
        <v>1.6814839001267901E-2</v>
      </c>
      <c r="D5615">
        <v>0.1</v>
      </c>
    </row>
    <row r="5616" spans="1:4" x14ac:dyDescent="0.25">
      <c r="A5616" s="1">
        <v>40213</v>
      </c>
      <c r="B5616">
        <v>6.9872741313937101E-2</v>
      </c>
      <c r="C5616">
        <v>4.1165797032667997E-2</v>
      </c>
      <c r="D5616">
        <v>0</v>
      </c>
    </row>
    <row r="5617" spans="1:4" x14ac:dyDescent="0.25">
      <c r="A5617" s="1">
        <v>40214</v>
      </c>
      <c r="B5617">
        <v>0.59202049236018395</v>
      </c>
      <c r="C5617">
        <v>0.29263224148589201</v>
      </c>
      <c r="D5617">
        <v>0.2</v>
      </c>
    </row>
    <row r="5618" spans="1:4" x14ac:dyDescent="0.25">
      <c r="A5618" s="1">
        <v>40215</v>
      </c>
      <c r="B5618" s="2">
        <v>8.6651456240579897E-5</v>
      </c>
      <c r="C5618" s="2">
        <v>4.3903960716000002E-5</v>
      </c>
      <c r="D5618">
        <v>0.1</v>
      </c>
    </row>
    <row r="5619" spans="1:4" x14ac:dyDescent="0.25">
      <c r="A5619" s="1">
        <v>40216</v>
      </c>
      <c r="B5619">
        <v>4.5099870853917097E-2</v>
      </c>
      <c r="C5619">
        <v>2.00200454564879E-2</v>
      </c>
      <c r="D5619">
        <v>0.1</v>
      </c>
    </row>
    <row r="5620" spans="1:4" x14ac:dyDescent="0.25">
      <c r="A5620" s="1">
        <v>40217</v>
      </c>
      <c r="B5620">
        <v>9.9553390766675999E-3</v>
      </c>
      <c r="C5620">
        <v>7.2839039333059902E-3</v>
      </c>
      <c r="D5620">
        <v>0</v>
      </c>
    </row>
    <row r="5621" spans="1:4" x14ac:dyDescent="0.25">
      <c r="A5621" s="1">
        <v>40218</v>
      </c>
      <c r="B5621" s="2">
        <v>6.2093340616999997E-6</v>
      </c>
      <c r="C5621" s="2">
        <v>1.899213624E-6</v>
      </c>
      <c r="D5621">
        <v>0</v>
      </c>
    </row>
    <row r="5622" spans="1:4" x14ac:dyDescent="0.25">
      <c r="A5622" s="1">
        <v>40219</v>
      </c>
      <c r="B5622">
        <v>0.356668787679781</v>
      </c>
      <c r="C5622">
        <v>0.15343458679163999</v>
      </c>
      <c r="D5622">
        <v>0.6</v>
      </c>
    </row>
    <row r="5623" spans="1:4" x14ac:dyDescent="0.25">
      <c r="A5623" s="1">
        <v>40220</v>
      </c>
      <c r="B5623">
        <v>1.9629517647177801</v>
      </c>
      <c r="C5623">
        <v>0.89773608713942998</v>
      </c>
      <c r="D5623">
        <v>1.5</v>
      </c>
    </row>
    <row r="5624" spans="1:4" x14ac:dyDescent="0.25">
      <c r="A5624" s="1">
        <v>40221</v>
      </c>
      <c r="B5624">
        <v>1.6872043197512501</v>
      </c>
      <c r="C5624">
        <v>0.86179461418773795</v>
      </c>
      <c r="D5624">
        <v>1.1000000000000001</v>
      </c>
    </row>
    <row r="5625" spans="1:4" x14ac:dyDescent="0.25">
      <c r="A5625" s="1">
        <v>40222</v>
      </c>
      <c r="B5625">
        <v>0.31895084917824701</v>
      </c>
      <c r="C5625">
        <v>0.196497411620355</v>
      </c>
      <c r="D5625">
        <v>0.2</v>
      </c>
    </row>
    <row r="5626" spans="1:4" x14ac:dyDescent="0.25">
      <c r="A5626" s="1">
        <v>40223</v>
      </c>
      <c r="B5626">
        <v>2.0346777758907599</v>
      </c>
      <c r="C5626">
        <v>0.92657493342106001</v>
      </c>
      <c r="D5626">
        <v>0.8</v>
      </c>
    </row>
    <row r="5627" spans="1:4" x14ac:dyDescent="0.25">
      <c r="A5627" s="1">
        <v>40224</v>
      </c>
      <c r="B5627">
        <v>2.4695991174410702E-3</v>
      </c>
      <c r="C5627">
        <v>2.3937816076019902E-3</v>
      </c>
      <c r="D5627">
        <v>0</v>
      </c>
    </row>
    <row r="5628" spans="1:4" x14ac:dyDescent="0.25">
      <c r="A5628" s="1">
        <v>40225</v>
      </c>
      <c r="B5628">
        <v>1.8439773764559</v>
      </c>
      <c r="C5628">
        <v>0.81354616844855199</v>
      </c>
      <c r="D5628">
        <v>0.6</v>
      </c>
    </row>
    <row r="5629" spans="1:4" x14ac:dyDescent="0.25">
      <c r="A5629" s="1">
        <v>40226</v>
      </c>
      <c r="B5629">
        <v>4.7294812940759998E-4</v>
      </c>
      <c r="C5629">
        <v>9.8424777558800002E-4</v>
      </c>
      <c r="D5629">
        <v>0</v>
      </c>
    </row>
    <row r="5630" spans="1:4" x14ac:dyDescent="0.25">
      <c r="A5630" s="1">
        <v>40227</v>
      </c>
      <c r="B5630">
        <v>0</v>
      </c>
      <c r="C5630">
        <v>0</v>
      </c>
      <c r="D5630">
        <v>0</v>
      </c>
    </row>
    <row r="5631" spans="1:4" x14ac:dyDescent="0.25">
      <c r="A5631" s="1">
        <v>40228</v>
      </c>
      <c r="B5631">
        <v>0</v>
      </c>
      <c r="C5631">
        <v>0</v>
      </c>
      <c r="D5631">
        <v>0</v>
      </c>
    </row>
    <row r="5632" spans="1:4" x14ac:dyDescent="0.25">
      <c r="A5632" s="1">
        <v>40229</v>
      </c>
      <c r="B5632">
        <v>0</v>
      </c>
      <c r="C5632">
        <v>0</v>
      </c>
      <c r="D5632">
        <v>0</v>
      </c>
    </row>
    <row r="5633" spans="1:4" x14ac:dyDescent="0.25">
      <c r="A5633" s="1">
        <v>40230</v>
      </c>
      <c r="B5633">
        <v>0</v>
      </c>
      <c r="C5633">
        <v>0</v>
      </c>
      <c r="D5633">
        <v>0</v>
      </c>
    </row>
    <row r="5634" spans="1:4" x14ac:dyDescent="0.25">
      <c r="A5634" s="1">
        <v>40231</v>
      </c>
      <c r="B5634">
        <v>0</v>
      </c>
      <c r="C5634">
        <v>0</v>
      </c>
      <c r="D5634">
        <v>0</v>
      </c>
    </row>
    <row r="5635" spans="1:4" x14ac:dyDescent="0.25">
      <c r="A5635" s="1">
        <v>40232</v>
      </c>
      <c r="B5635">
        <v>1.3340879369425299E-4</v>
      </c>
      <c r="C5635" s="2">
        <v>6.3521294144E-5</v>
      </c>
      <c r="D5635">
        <v>0</v>
      </c>
    </row>
    <row r="5636" spans="1:4" x14ac:dyDescent="0.25">
      <c r="A5636" s="1">
        <v>40233</v>
      </c>
      <c r="B5636">
        <v>1.4537571984142901</v>
      </c>
      <c r="C5636">
        <v>0.66793311028998403</v>
      </c>
      <c r="D5636">
        <v>1.2</v>
      </c>
    </row>
    <row r="5637" spans="1:4" x14ac:dyDescent="0.25">
      <c r="A5637" s="1">
        <v>40234</v>
      </c>
      <c r="B5637">
        <v>0.77860176620850596</v>
      </c>
      <c r="C5637">
        <v>0.34663093521209898</v>
      </c>
      <c r="D5637">
        <v>0.7</v>
      </c>
    </row>
    <row r="5638" spans="1:4" x14ac:dyDescent="0.25">
      <c r="A5638" s="1">
        <v>40235</v>
      </c>
      <c r="B5638">
        <v>1.53995161407342</v>
      </c>
      <c r="C5638">
        <v>0.70055739247401605</v>
      </c>
      <c r="D5638">
        <v>0.5</v>
      </c>
    </row>
    <row r="5639" spans="1:4" x14ac:dyDescent="0.25">
      <c r="A5639" s="1">
        <v>40236</v>
      </c>
      <c r="B5639">
        <v>1.0685565303587901</v>
      </c>
      <c r="C5639">
        <v>0.48275452446682998</v>
      </c>
      <c r="D5639">
        <v>0.8</v>
      </c>
    </row>
    <row r="5640" spans="1:4" x14ac:dyDescent="0.25">
      <c r="A5640" s="1">
        <v>40237</v>
      </c>
      <c r="B5640">
        <v>0.16475763718167399</v>
      </c>
      <c r="C5640">
        <v>8.0895705888382005E-2</v>
      </c>
      <c r="D5640">
        <v>0.6</v>
      </c>
    </row>
    <row r="5641" spans="1:4" x14ac:dyDescent="0.25">
      <c r="A5641" s="1">
        <v>40238</v>
      </c>
      <c r="B5641">
        <v>1.68939905136948E-2</v>
      </c>
      <c r="C5641">
        <v>1.1903184380472E-2</v>
      </c>
      <c r="D5641">
        <v>0.5</v>
      </c>
    </row>
    <row r="5642" spans="1:4" x14ac:dyDescent="0.25">
      <c r="A5642" s="1">
        <v>40239</v>
      </c>
      <c r="B5642">
        <v>0.20320975933950999</v>
      </c>
      <c r="C5642">
        <v>9.3972394839553997E-2</v>
      </c>
      <c r="D5642">
        <v>0.6</v>
      </c>
    </row>
    <row r="5643" spans="1:4" x14ac:dyDescent="0.25">
      <c r="A5643" s="1">
        <v>40240</v>
      </c>
      <c r="B5643">
        <v>0.106742559932289</v>
      </c>
      <c r="C5643">
        <v>3.259152547343E-2</v>
      </c>
      <c r="D5643">
        <v>0</v>
      </c>
    </row>
    <row r="5644" spans="1:4" x14ac:dyDescent="0.25">
      <c r="A5644" s="1">
        <v>40241</v>
      </c>
      <c r="B5644">
        <v>3.7170153823840701E-2</v>
      </c>
      <c r="C5644">
        <v>1.9168287516224E-2</v>
      </c>
      <c r="D5644">
        <v>0</v>
      </c>
    </row>
    <row r="5645" spans="1:4" x14ac:dyDescent="0.25">
      <c r="A5645" s="1">
        <v>40242</v>
      </c>
      <c r="B5645">
        <v>1.37501681376852E-2</v>
      </c>
      <c r="C5645">
        <v>1.5220157037777999E-2</v>
      </c>
      <c r="D5645">
        <v>0.2</v>
      </c>
    </row>
    <row r="5646" spans="1:4" x14ac:dyDescent="0.25">
      <c r="A5646" s="1">
        <v>40243</v>
      </c>
      <c r="B5646">
        <v>0</v>
      </c>
      <c r="C5646" s="2">
        <v>4.28346688E-7</v>
      </c>
      <c r="D5646">
        <v>0.2</v>
      </c>
    </row>
    <row r="5647" spans="1:4" x14ac:dyDescent="0.25">
      <c r="A5647" s="1">
        <v>40244</v>
      </c>
      <c r="B5647">
        <v>7.8238915871038997E-4</v>
      </c>
      <c r="C5647">
        <v>4.8110419680399898E-4</v>
      </c>
      <c r="D5647">
        <v>0.2</v>
      </c>
    </row>
    <row r="5648" spans="1:4" x14ac:dyDescent="0.25">
      <c r="A5648" s="1">
        <v>40245</v>
      </c>
      <c r="B5648">
        <v>0.90496823671408</v>
      </c>
      <c r="C5648">
        <v>0.41151147890899198</v>
      </c>
      <c r="D5648">
        <v>0.1</v>
      </c>
    </row>
    <row r="5649" spans="1:4" x14ac:dyDescent="0.25">
      <c r="A5649" s="1">
        <v>40246</v>
      </c>
      <c r="B5649">
        <v>2.3630285256410099E-2</v>
      </c>
      <c r="C5649">
        <v>7.8382625003759997E-3</v>
      </c>
      <c r="D5649">
        <v>0.5</v>
      </c>
    </row>
    <row r="5650" spans="1:4" x14ac:dyDescent="0.25">
      <c r="A5650" s="1">
        <v>40247</v>
      </c>
      <c r="B5650">
        <v>0.43157044698492297</v>
      </c>
      <c r="C5650">
        <v>0.19273556549447199</v>
      </c>
      <c r="D5650">
        <v>0.5</v>
      </c>
    </row>
    <row r="5651" spans="1:4" x14ac:dyDescent="0.25">
      <c r="A5651" s="1">
        <v>40248</v>
      </c>
      <c r="B5651">
        <v>2.0165290542794301</v>
      </c>
      <c r="C5651">
        <v>0.91453618440045303</v>
      </c>
      <c r="D5651">
        <v>1.8</v>
      </c>
    </row>
    <row r="5652" spans="1:4" x14ac:dyDescent="0.25">
      <c r="A5652" s="1">
        <v>40249</v>
      </c>
      <c r="B5652">
        <v>1.3183277433926599</v>
      </c>
      <c r="C5652">
        <v>0.64194630728073998</v>
      </c>
      <c r="D5652">
        <v>1</v>
      </c>
    </row>
    <row r="5653" spans="1:4" x14ac:dyDescent="0.25">
      <c r="A5653" s="1">
        <v>40250</v>
      </c>
      <c r="B5653">
        <v>0.86648718168235295</v>
      </c>
      <c r="C5653">
        <v>0.35104890688914198</v>
      </c>
      <c r="D5653">
        <v>0.3</v>
      </c>
    </row>
    <row r="5654" spans="1:4" x14ac:dyDescent="0.25">
      <c r="A5654" s="1">
        <v>40251</v>
      </c>
      <c r="B5654">
        <v>0.199147742594841</v>
      </c>
      <c r="C5654">
        <v>6.7593662484809997E-2</v>
      </c>
      <c r="D5654">
        <v>0.1</v>
      </c>
    </row>
    <row r="5655" spans="1:4" x14ac:dyDescent="0.25">
      <c r="A5655" s="1">
        <v>40252</v>
      </c>
      <c r="B5655">
        <v>5.0697464187639499E-2</v>
      </c>
      <c r="C5655">
        <v>2.2475908199976E-2</v>
      </c>
      <c r="D5655">
        <v>0</v>
      </c>
    </row>
    <row r="5656" spans="1:4" x14ac:dyDescent="0.25">
      <c r="A5656" s="1">
        <v>40253</v>
      </c>
      <c r="B5656">
        <v>0.64608385805832302</v>
      </c>
      <c r="C5656">
        <v>0.30324978422723597</v>
      </c>
      <c r="D5656">
        <v>0.5</v>
      </c>
    </row>
    <row r="5657" spans="1:4" x14ac:dyDescent="0.25">
      <c r="A5657" s="1">
        <v>40254</v>
      </c>
      <c r="B5657">
        <v>0.232601889262432</v>
      </c>
      <c r="C5657">
        <v>0.11406232143613999</v>
      </c>
      <c r="D5657">
        <v>0.3</v>
      </c>
    </row>
    <row r="5658" spans="1:4" x14ac:dyDescent="0.25">
      <c r="A5658" s="1">
        <v>40255</v>
      </c>
      <c r="B5658">
        <v>3.0649156708016E-4</v>
      </c>
      <c r="C5658">
        <v>1.0005060520840001E-3</v>
      </c>
      <c r="D5658">
        <v>0</v>
      </c>
    </row>
    <row r="5659" spans="1:4" x14ac:dyDescent="0.25">
      <c r="A5659" s="1">
        <v>40256</v>
      </c>
      <c r="B5659">
        <v>0</v>
      </c>
      <c r="C5659" s="2">
        <v>1.2598432E-8</v>
      </c>
      <c r="D5659">
        <v>0</v>
      </c>
    </row>
    <row r="5660" spans="1:4" x14ac:dyDescent="0.25">
      <c r="A5660" s="1">
        <v>40257</v>
      </c>
      <c r="B5660" s="2">
        <v>7.5950316603700003E-7</v>
      </c>
      <c r="C5660" s="2">
        <v>1.289764476E-6</v>
      </c>
      <c r="D5660">
        <v>0.2</v>
      </c>
    </row>
    <row r="5661" spans="1:4" x14ac:dyDescent="0.25">
      <c r="A5661" s="1">
        <v>40258</v>
      </c>
      <c r="B5661">
        <v>0.86166313494744795</v>
      </c>
      <c r="C5661">
        <v>0.39184097852314798</v>
      </c>
      <c r="D5661">
        <v>1.1000000000000001</v>
      </c>
    </row>
    <row r="5662" spans="1:4" x14ac:dyDescent="0.25">
      <c r="A5662" s="1">
        <v>40259</v>
      </c>
      <c r="B5662">
        <v>0.53979600263141603</v>
      </c>
      <c r="C5662">
        <v>0.27668109192739399</v>
      </c>
      <c r="D5662">
        <v>0.6</v>
      </c>
    </row>
    <row r="5663" spans="1:4" x14ac:dyDescent="0.25">
      <c r="A5663" s="1">
        <v>40260</v>
      </c>
      <c r="B5663">
        <v>0.111332143501214</v>
      </c>
      <c r="C5663">
        <v>4.3511631370283903E-2</v>
      </c>
      <c r="D5663">
        <v>0</v>
      </c>
    </row>
    <row r="5664" spans="1:4" x14ac:dyDescent="0.25">
      <c r="A5664" s="1">
        <v>40261</v>
      </c>
      <c r="B5664">
        <v>3.4437224501602999E-3</v>
      </c>
      <c r="C5664">
        <v>1.904609689906E-3</v>
      </c>
      <c r="D5664">
        <v>0</v>
      </c>
    </row>
    <row r="5665" spans="1:4" x14ac:dyDescent="0.25">
      <c r="A5665" s="1">
        <v>40262</v>
      </c>
      <c r="B5665">
        <v>1.00956661603182</v>
      </c>
      <c r="C5665">
        <v>0.46289899484721198</v>
      </c>
      <c r="D5665">
        <v>1.9</v>
      </c>
    </row>
    <row r="5666" spans="1:4" x14ac:dyDescent="0.25">
      <c r="A5666" s="1">
        <v>40263</v>
      </c>
      <c r="B5666">
        <v>2.6435893240728898</v>
      </c>
      <c r="C5666">
        <v>1.0434347721158801</v>
      </c>
      <c r="D5666">
        <v>1.3</v>
      </c>
    </row>
    <row r="5667" spans="1:4" x14ac:dyDescent="0.25">
      <c r="A5667" s="1">
        <v>40264</v>
      </c>
      <c r="B5667">
        <v>2.1468799821492001E-4</v>
      </c>
      <c r="C5667">
        <v>2.4771438573420001E-3</v>
      </c>
      <c r="D5667">
        <v>0</v>
      </c>
    </row>
    <row r="5668" spans="1:4" x14ac:dyDescent="0.25">
      <c r="A5668" s="1">
        <v>40265</v>
      </c>
      <c r="B5668">
        <v>0.59360887042656896</v>
      </c>
      <c r="C5668">
        <v>0.30585008405659397</v>
      </c>
      <c r="D5668">
        <v>1.2</v>
      </c>
    </row>
    <row r="5669" spans="1:4" x14ac:dyDescent="0.25">
      <c r="A5669" s="1">
        <v>40266</v>
      </c>
      <c r="B5669">
        <v>2.9489702971675098</v>
      </c>
      <c r="C5669">
        <v>1.44701423808017</v>
      </c>
      <c r="D5669">
        <v>2.1</v>
      </c>
    </row>
    <row r="5670" spans="1:4" x14ac:dyDescent="0.25">
      <c r="A5670" s="1">
        <v>40267</v>
      </c>
      <c r="B5670">
        <v>2.0865186168769201</v>
      </c>
      <c r="C5670">
        <v>0.89345179112512396</v>
      </c>
      <c r="D5670">
        <v>1.9</v>
      </c>
    </row>
    <row r="5671" spans="1:4" x14ac:dyDescent="0.25">
      <c r="A5671" s="1">
        <v>40268</v>
      </c>
      <c r="B5671">
        <v>7.7360035282270506E-2</v>
      </c>
      <c r="C5671">
        <v>4.8388676523571997E-2</v>
      </c>
      <c r="D5671">
        <v>0.4</v>
      </c>
    </row>
    <row r="5672" spans="1:4" x14ac:dyDescent="0.25">
      <c r="A5672" s="1">
        <v>40269</v>
      </c>
      <c r="B5672">
        <v>0.57708059158398095</v>
      </c>
      <c r="C5672">
        <v>0.19819269757517999</v>
      </c>
      <c r="D5672">
        <v>0.4</v>
      </c>
    </row>
    <row r="5673" spans="1:4" x14ac:dyDescent="0.25">
      <c r="A5673" s="1">
        <v>40270</v>
      </c>
      <c r="B5673">
        <v>1.9886543061562001</v>
      </c>
      <c r="C5673">
        <v>0.94785214963515996</v>
      </c>
      <c r="D5673">
        <v>1.4</v>
      </c>
    </row>
    <row r="5674" spans="1:4" x14ac:dyDescent="0.25">
      <c r="A5674" s="1">
        <v>40271</v>
      </c>
      <c r="B5674">
        <v>1.78655544899139</v>
      </c>
      <c r="C5674">
        <v>0.85598802128839901</v>
      </c>
      <c r="D5674">
        <v>0.9</v>
      </c>
    </row>
    <row r="5675" spans="1:4" x14ac:dyDescent="0.25">
      <c r="A5675" s="1">
        <v>40272</v>
      </c>
      <c r="B5675">
        <v>0.40472603708343802</v>
      </c>
      <c r="C5675">
        <v>0.164707067681926</v>
      </c>
      <c r="D5675">
        <v>0.1</v>
      </c>
    </row>
    <row r="5676" spans="1:4" x14ac:dyDescent="0.25">
      <c r="A5676" s="1">
        <v>40273</v>
      </c>
      <c r="B5676">
        <v>0.34804467268929701</v>
      </c>
      <c r="C5676">
        <v>0.15867019434327601</v>
      </c>
      <c r="D5676">
        <v>1</v>
      </c>
    </row>
    <row r="5677" spans="1:4" x14ac:dyDescent="0.25">
      <c r="A5677" s="1">
        <v>40274</v>
      </c>
      <c r="B5677">
        <v>0.33910331579285702</v>
      </c>
      <c r="C5677">
        <v>0.18016228941356799</v>
      </c>
      <c r="D5677">
        <v>0.9</v>
      </c>
    </row>
    <row r="5678" spans="1:4" x14ac:dyDescent="0.25">
      <c r="A5678" s="1">
        <v>40275</v>
      </c>
      <c r="B5678">
        <v>0.73745747082524404</v>
      </c>
      <c r="C5678">
        <v>0.33966330546533002</v>
      </c>
      <c r="D5678">
        <v>0.8</v>
      </c>
    </row>
    <row r="5679" spans="1:4" x14ac:dyDescent="0.25">
      <c r="A5679" s="1">
        <v>40276</v>
      </c>
      <c r="B5679">
        <v>2.9351866794881398</v>
      </c>
      <c r="C5679">
        <v>1.32269356858485</v>
      </c>
      <c r="D5679">
        <v>1.2</v>
      </c>
    </row>
    <row r="5680" spans="1:4" x14ac:dyDescent="0.25">
      <c r="A5680" s="1">
        <v>40277</v>
      </c>
      <c r="B5680">
        <v>0.44001310217387601</v>
      </c>
      <c r="C5680">
        <v>0.22717118566449901</v>
      </c>
      <c r="D5680">
        <v>0.4</v>
      </c>
    </row>
    <row r="5681" spans="1:4" x14ac:dyDescent="0.25">
      <c r="A5681" s="1">
        <v>40278</v>
      </c>
      <c r="B5681">
        <v>2.1639619165703E-3</v>
      </c>
      <c r="C5681">
        <v>8.0548704913599998E-4</v>
      </c>
      <c r="D5681">
        <v>0.1</v>
      </c>
    </row>
    <row r="5682" spans="1:4" x14ac:dyDescent="0.25">
      <c r="A5682" s="1">
        <v>40279</v>
      </c>
      <c r="B5682">
        <v>1.9708337807851001E-4</v>
      </c>
      <c r="C5682">
        <v>1.3737172772399999E-4</v>
      </c>
      <c r="D5682">
        <v>0</v>
      </c>
    </row>
    <row r="5683" spans="1:4" x14ac:dyDescent="0.25">
      <c r="A5683" s="1">
        <v>40280</v>
      </c>
      <c r="B5683">
        <v>6.9359729379430496E-2</v>
      </c>
      <c r="C5683">
        <v>2.9626738833076E-2</v>
      </c>
      <c r="D5683">
        <v>0</v>
      </c>
    </row>
    <row r="5684" spans="1:4" x14ac:dyDescent="0.25">
      <c r="A5684" s="1">
        <v>40281</v>
      </c>
      <c r="B5684">
        <v>0.92473283274128604</v>
      </c>
      <c r="C5684">
        <v>0.38720843113968401</v>
      </c>
      <c r="D5684">
        <v>0.5</v>
      </c>
    </row>
    <row r="5685" spans="1:4" x14ac:dyDescent="0.25">
      <c r="A5685" s="1">
        <v>40282</v>
      </c>
      <c r="B5685">
        <v>0.103687852700071</v>
      </c>
      <c r="C5685">
        <v>3.3160265150627997E-2</v>
      </c>
      <c r="D5685">
        <v>0</v>
      </c>
    </row>
    <row r="5686" spans="1:4" x14ac:dyDescent="0.25">
      <c r="A5686" s="1">
        <v>40283</v>
      </c>
      <c r="B5686">
        <v>6.2609325265710294E-2</v>
      </c>
      <c r="C5686">
        <v>2.5654536688087998E-2</v>
      </c>
      <c r="D5686">
        <v>0</v>
      </c>
    </row>
    <row r="5687" spans="1:4" x14ac:dyDescent="0.25">
      <c r="A5687" s="1">
        <v>40284</v>
      </c>
      <c r="B5687">
        <v>2.0601085927729999E-4</v>
      </c>
      <c r="C5687">
        <v>2.0054499018399999E-4</v>
      </c>
      <c r="D5687">
        <v>0</v>
      </c>
    </row>
    <row r="5688" spans="1:4" x14ac:dyDescent="0.25">
      <c r="A5688" s="1">
        <v>40285</v>
      </c>
      <c r="B5688">
        <v>0.21596723130728099</v>
      </c>
      <c r="C5688">
        <v>0.101861680202128</v>
      </c>
      <c r="D5688">
        <v>0.3</v>
      </c>
    </row>
    <row r="5689" spans="1:4" x14ac:dyDescent="0.25">
      <c r="A5689" s="1">
        <v>40286</v>
      </c>
      <c r="B5689">
        <v>0.32863837974809301</v>
      </c>
      <c r="C5689">
        <v>0.13308118210001901</v>
      </c>
      <c r="D5689">
        <v>0</v>
      </c>
    </row>
    <row r="5690" spans="1:4" x14ac:dyDescent="0.25">
      <c r="A5690" s="1">
        <v>40287</v>
      </c>
      <c r="B5690">
        <v>1.37805608785067E-2</v>
      </c>
      <c r="C5690">
        <v>6.4859515339079901E-3</v>
      </c>
      <c r="D5690">
        <v>0</v>
      </c>
    </row>
    <row r="5691" spans="1:4" x14ac:dyDescent="0.25">
      <c r="A5691" s="1">
        <v>40288</v>
      </c>
      <c r="B5691">
        <v>0.39675628488174203</v>
      </c>
      <c r="C5691">
        <v>0.193952581899692</v>
      </c>
      <c r="D5691">
        <v>0.2</v>
      </c>
    </row>
    <row r="5692" spans="1:4" x14ac:dyDescent="0.25">
      <c r="A5692" s="1">
        <v>40289</v>
      </c>
      <c r="B5692">
        <v>1.8182170841989</v>
      </c>
      <c r="C5692">
        <v>0.77060014840731905</v>
      </c>
      <c r="D5692">
        <v>1.4</v>
      </c>
    </row>
    <row r="5693" spans="1:4" x14ac:dyDescent="0.25">
      <c r="A5693" s="1">
        <v>40290</v>
      </c>
      <c r="B5693">
        <v>0.16561049256229399</v>
      </c>
      <c r="C5693">
        <v>6.5567071626671997E-2</v>
      </c>
      <c r="D5693">
        <v>0</v>
      </c>
    </row>
    <row r="5694" spans="1:4" x14ac:dyDescent="0.25">
      <c r="A5694" s="1">
        <v>40291</v>
      </c>
      <c r="B5694">
        <v>5.2447729463490902E-3</v>
      </c>
      <c r="C5694">
        <v>2.5691013873140002E-3</v>
      </c>
      <c r="D5694">
        <v>0.5</v>
      </c>
    </row>
    <row r="5695" spans="1:4" x14ac:dyDescent="0.25">
      <c r="A5695" s="1">
        <v>40292</v>
      </c>
      <c r="B5695">
        <v>0.67942026058752902</v>
      </c>
      <c r="C5695">
        <v>0.30713598553838201</v>
      </c>
      <c r="D5695">
        <v>0.2</v>
      </c>
    </row>
    <row r="5696" spans="1:4" x14ac:dyDescent="0.25">
      <c r="A5696" s="1">
        <v>40293</v>
      </c>
      <c r="B5696">
        <v>5.0831143307070198E-2</v>
      </c>
      <c r="C5696">
        <v>9.8965410134205997E-2</v>
      </c>
      <c r="D5696">
        <v>0</v>
      </c>
    </row>
    <row r="5697" spans="1:4" x14ac:dyDescent="0.25">
      <c r="A5697" s="1">
        <v>40294</v>
      </c>
      <c r="B5697">
        <v>5.6691090987188303E-2</v>
      </c>
      <c r="C5697">
        <v>3.1949765284359999E-2</v>
      </c>
      <c r="D5697">
        <v>0.3</v>
      </c>
    </row>
    <row r="5698" spans="1:4" x14ac:dyDescent="0.25">
      <c r="A5698" s="1">
        <v>40295</v>
      </c>
      <c r="B5698">
        <v>2.0249852667198001</v>
      </c>
      <c r="C5698">
        <v>0.86112919335597005</v>
      </c>
      <c r="D5698">
        <v>0.7</v>
      </c>
    </row>
    <row r="5699" spans="1:4" x14ac:dyDescent="0.25">
      <c r="A5699" s="1">
        <v>40296</v>
      </c>
      <c r="B5699">
        <v>0.73119071255930701</v>
      </c>
      <c r="C5699">
        <v>0.300487913444488</v>
      </c>
      <c r="D5699">
        <v>0.8</v>
      </c>
    </row>
    <row r="5700" spans="1:4" x14ac:dyDescent="0.25">
      <c r="A5700" s="1">
        <v>40297</v>
      </c>
      <c r="B5700">
        <v>0.34646777322241701</v>
      </c>
      <c r="C5700">
        <v>0.21078147208964901</v>
      </c>
      <c r="D5700">
        <v>0.3</v>
      </c>
    </row>
    <row r="5701" spans="1:4" x14ac:dyDescent="0.25">
      <c r="A5701" s="1">
        <v>40298</v>
      </c>
      <c r="B5701">
        <v>0.136707988822274</v>
      </c>
      <c r="C5701">
        <v>5.62551091179E-2</v>
      </c>
      <c r="D5701">
        <v>0.7</v>
      </c>
    </row>
    <row r="5702" spans="1:4" x14ac:dyDescent="0.25">
      <c r="A5702" s="1">
        <v>40299</v>
      </c>
      <c r="B5702">
        <v>0.46303777759931902</v>
      </c>
      <c r="C5702">
        <v>0.237159558774754</v>
      </c>
      <c r="D5702">
        <v>0.9</v>
      </c>
    </row>
    <row r="5703" spans="1:4" x14ac:dyDescent="0.25">
      <c r="A5703" s="1">
        <v>40300</v>
      </c>
      <c r="B5703">
        <v>0.15448839444731</v>
      </c>
      <c r="C5703">
        <v>7.5055261002259996E-2</v>
      </c>
      <c r="D5703">
        <v>1.9</v>
      </c>
    </row>
    <row r="5704" spans="1:4" x14ac:dyDescent="0.25">
      <c r="A5704" s="1">
        <v>40301</v>
      </c>
      <c r="B5704">
        <v>2.9945561446185001</v>
      </c>
      <c r="C5704">
        <v>1.3507444301889999</v>
      </c>
      <c r="D5704">
        <v>3.1</v>
      </c>
    </row>
    <row r="5705" spans="1:4" x14ac:dyDescent="0.25">
      <c r="A5705" s="1">
        <v>40302</v>
      </c>
      <c r="B5705">
        <v>0.23068477431380499</v>
      </c>
      <c r="C5705">
        <v>0.12424229150025</v>
      </c>
      <c r="D5705">
        <v>0</v>
      </c>
    </row>
    <row r="5706" spans="1:4" x14ac:dyDescent="0.25">
      <c r="A5706" s="1">
        <v>40303</v>
      </c>
      <c r="B5706">
        <v>1.2128672941763301</v>
      </c>
      <c r="C5706">
        <v>0.42977113207628598</v>
      </c>
      <c r="D5706">
        <v>0.5</v>
      </c>
    </row>
    <row r="5707" spans="1:4" x14ac:dyDescent="0.25">
      <c r="A5707" s="1">
        <v>40304</v>
      </c>
      <c r="B5707">
        <v>7.8728140092306595E-2</v>
      </c>
      <c r="C5707">
        <v>3.0527921996880002E-2</v>
      </c>
      <c r="D5707">
        <v>0</v>
      </c>
    </row>
    <row r="5708" spans="1:4" x14ac:dyDescent="0.25">
      <c r="A5708" s="1">
        <v>40305</v>
      </c>
      <c r="B5708">
        <v>1.5842388229294398E-2</v>
      </c>
      <c r="C5708">
        <v>1.3302566238499999E-2</v>
      </c>
      <c r="D5708">
        <v>0</v>
      </c>
    </row>
    <row r="5709" spans="1:4" x14ac:dyDescent="0.25">
      <c r="A5709" s="1">
        <v>40306</v>
      </c>
      <c r="B5709">
        <v>6.14052777651313E-2</v>
      </c>
      <c r="C5709">
        <v>2.7150032771245902E-2</v>
      </c>
      <c r="D5709">
        <v>0</v>
      </c>
    </row>
    <row r="5710" spans="1:4" x14ac:dyDescent="0.25">
      <c r="A5710" s="1">
        <v>40307</v>
      </c>
      <c r="B5710">
        <v>1.0178572425559999E-4</v>
      </c>
      <c r="C5710">
        <v>2.24181223419999E-4</v>
      </c>
      <c r="D5710">
        <v>0</v>
      </c>
    </row>
    <row r="5711" spans="1:4" x14ac:dyDescent="0.25">
      <c r="A5711" s="1">
        <v>40308</v>
      </c>
      <c r="B5711">
        <v>0.108151909484676</v>
      </c>
      <c r="C5711">
        <v>5.5473333105190002E-2</v>
      </c>
      <c r="D5711">
        <v>0</v>
      </c>
    </row>
    <row r="5712" spans="1:4" x14ac:dyDescent="0.25">
      <c r="A5712" s="1">
        <v>40309</v>
      </c>
      <c r="B5712">
        <v>7.1696451314488003E-3</v>
      </c>
      <c r="C5712">
        <v>6.2035576806280003E-3</v>
      </c>
      <c r="D5712">
        <v>0</v>
      </c>
    </row>
    <row r="5713" spans="1:4" x14ac:dyDescent="0.25">
      <c r="A5713" s="1">
        <v>40310</v>
      </c>
      <c r="B5713">
        <v>0</v>
      </c>
      <c r="C5713">
        <v>0</v>
      </c>
      <c r="D5713">
        <v>0</v>
      </c>
    </row>
    <row r="5714" spans="1:4" x14ac:dyDescent="0.25">
      <c r="A5714" s="1">
        <v>40311</v>
      </c>
      <c r="B5714">
        <v>0</v>
      </c>
      <c r="C5714">
        <v>0</v>
      </c>
      <c r="D5714">
        <v>0</v>
      </c>
    </row>
    <row r="5715" spans="1:4" x14ac:dyDescent="0.25">
      <c r="A5715" s="1">
        <v>40312</v>
      </c>
      <c r="B5715">
        <v>0</v>
      </c>
      <c r="C5715" s="2">
        <v>4.4094511999999903E-8</v>
      </c>
      <c r="D5715">
        <v>0</v>
      </c>
    </row>
    <row r="5716" spans="1:4" x14ac:dyDescent="0.25">
      <c r="A5716" s="1">
        <v>40313</v>
      </c>
      <c r="B5716">
        <v>0</v>
      </c>
      <c r="C5716" s="2">
        <v>1.14960692E-7</v>
      </c>
      <c r="D5716">
        <v>0</v>
      </c>
    </row>
    <row r="5717" spans="1:4" x14ac:dyDescent="0.25">
      <c r="A5717" s="1">
        <v>40314</v>
      </c>
      <c r="B5717">
        <v>1.3714596166114101E-2</v>
      </c>
      <c r="C5717">
        <v>7.5755875553819903E-3</v>
      </c>
      <c r="D5717">
        <v>0</v>
      </c>
    </row>
    <row r="5718" spans="1:4" x14ac:dyDescent="0.25">
      <c r="A5718" s="1">
        <v>40315</v>
      </c>
      <c r="B5718">
        <v>0.109261770812347</v>
      </c>
      <c r="C5718">
        <v>5.0877280229621902E-2</v>
      </c>
      <c r="D5718">
        <v>0.1</v>
      </c>
    </row>
    <row r="5719" spans="1:4" x14ac:dyDescent="0.25">
      <c r="A5719" s="1">
        <v>40316</v>
      </c>
      <c r="B5719">
        <v>0.218417437276061</v>
      </c>
      <c r="C5719">
        <v>9.5830645449308E-2</v>
      </c>
      <c r="D5719">
        <v>0.9</v>
      </c>
    </row>
    <row r="5720" spans="1:4" x14ac:dyDescent="0.25">
      <c r="A5720" s="1">
        <v>40317</v>
      </c>
      <c r="B5720">
        <v>0.27039470573747099</v>
      </c>
      <c r="C5720">
        <v>0.14438928269458001</v>
      </c>
      <c r="D5720">
        <v>0.5</v>
      </c>
    </row>
    <row r="5721" spans="1:4" x14ac:dyDescent="0.25">
      <c r="A5721" s="1">
        <v>40318</v>
      </c>
      <c r="B5721">
        <v>0.70127630396458995</v>
      </c>
      <c r="C5721">
        <v>0.34562771813492998</v>
      </c>
      <c r="D5721">
        <v>0.9</v>
      </c>
    </row>
    <row r="5722" spans="1:4" x14ac:dyDescent="0.25">
      <c r="A5722" s="1">
        <v>40319</v>
      </c>
      <c r="B5722">
        <v>0.317187274269224</v>
      </c>
      <c r="C5722">
        <v>0.16219562931787601</v>
      </c>
      <c r="D5722">
        <v>0.3</v>
      </c>
    </row>
    <row r="5723" spans="1:4" x14ac:dyDescent="0.25">
      <c r="A5723" s="1">
        <v>40320</v>
      </c>
      <c r="B5723">
        <v>0.42905438218924102</v>
      </c>
      <c r="C5723">
        <v>0.17784818265214</v>
      </c>
      <c r="D5723">
        <v>0.7</v>
      </c>
    </row>
    <row r="5724" spans="1:4" x14ac:dyDescent="0.25">
      <c r="A5724" s="1">
        <v>40321</v>
      </c>
      <c r="B5724">
        <v>2.8861705746729999E-2</v>
      </c>
      <c r="C5724">
        <v>4.1287013633557898E-2</v>
      </c>
      <c r="D5724">
        <v>0.8</v>
      </c>
    </row>
    <row r="5725" spans="1:4" x14ac:dyDescent="0.25">
      <c r="A5725" s="1">
        <v>40322</v>
      </c>
      <c r="B5725">
        <v>2.3455807036207602E-2</v>
      </c>
      <c r="C5725">
        <v>2.6047987294251999E-2</v>
      </c>
      <c r="D5725">
        <v>0</v>
      </c>
    </row>
    <row r="5726" spans="1:4" x14ac:dyDescent="0.25">
      <c r="A5726" s="1">
        <v>40323</v>
      </c>
      <c r="B5726">
        <v>0.37790800434580202</v>
      </c>
      <c r="C5726">
        <v>0.181234442748436</v>
      </c>
      <c r="D5726">
        <v>0</v>
      </c>
    </row>
    <row r="5727" spans="1:4" x14ac:dyDescent="0.25">
      <c r="A5727" s="1">
        <v>40324</v>
      </c>
      <c r="B5727">
        <v>1.5011231373777001</v>
      </c>
      <c r="C5727">
        <v>0.66225117257607002</v>
      </c>
      <c r="D5727">
        <v>0.7</v>
      </c>
    </row>
    <row r="5728" spans="1:4" x14ac:dyDescent="0.25">
      <c r="A5728" s="1">
        <v>40325</v>
      </c>
      <c r="B5728">
        <v>0.18625452506557799</v>
      </c>
      <c r="C5728">
        <v>6.5986763979289903E-2</v>
      </c>
      <c r="D5728">
        <v>0.4</v>
      </c>
    </row>
    <row r="5729" spans="1:4" x14ac:dyDescent="0.25">
      <c r="A5729" s="1">
        <v>40326</v>
      </c>
      <c r="B5729">
        <v>1.5229666308661001E-2</v>
      </c>
      <c r="C5729">
        <v>9.0692001729559997E-3</v>
      </c>
      <c r="D5729">
        <v>3.4</v>
      </c>
    </row>
    <row r="5730" spans="1:4" x14ac:dyDescent="0.25">
      <c r="A5730" s="1">
        <v>40327</v>
      </c>
      <c r="B5730">
        <v>1.4002552443264</v>
      </c>
      <c r="C5730">
        <v>0.62583986551239901</v>
      </c>
      <c r="D5730">
        <v>1.3</v>
      </c>
    </row>
    <row r="5731" spans="1:4" x14ac:dyDescent="0.25">
      <c r="A5731" s="1">
        <v>40328</v>
      </c>
      <c r="B5731">
        <v>0.733062120325772</v>
      </c>
      <c r="C5731">
        <v>0.30730262814805398</v>
      </c>
      <c r="D5731">
        <v>0.2</v>
      </c>
    </row>
    <row r="5732" spans="1:4" x14ac:dyDescent="0.25">
      <c r="A5732" s="1">
        <v>40329</v>
      </c>
      <c r="B5732">
        <v>2.2864018567035802</v>
      </c>
      <c r="C5732">
        <v>0.96760275085165903</v>
      </c>
      <c r="D5732">
        <v>1.4</v>
      </c>
    </row>
    <row r="5733" spans="1:4" x14ac:dyDescent="0.25">
      <c r="A5733" s="1">
        <v>40330</v>
      </c>
      <c r="B5733">
        <v>0.47617949989269598</v>
      </c>
      <c r="C5733">
        <v>0.190521752487989</v>
      </c>
      <c r="D5733">
        <v>0.2</v>
      </c>
    </row>
    <row r="5734" spans="1:4" x14ac:dyDescent="0.25">
      <c r="A5734" s="1">
        <v>40331</v>
      </c>
      <c r="B5734">
        <v>3.1933369296368301</v>
      </c>
      <c r="C5734">
        <v>1.42075601445192</v>
      </c>
      <c r="D5734">
        <v>2</v>
      </c>
    </row>
    <row r="5735" spans="1:4" x14ac:dyDescent="0.25">
      <c r="A5735" s="1">
        <v>40332</v>
      </c>
      <c r="B5735">
        <v>0.239754008941504</v>
      </c>
      <c r="C5735">
        <v>0.123033199508758</v>
      </c>
      <c r="D5735">
        <v>0</v>
      </c>
    </row>
    <row r="5736" spans="1:4" x14ac:dyDescent="0.25">
      <c r="A5736" s="1">
        <v>40333</v>
      </c>
      <c r="B5736">
        <v>0.98766993353832599</v>
      </c>
      <c r="C5736">
        <v>0.46112634507108402</v>
      </c>
      <c r="D5736">
        <v>0.7</v>
      </c>
    </row>
    <row r="5737" spans="1:4" x14ac:dyDescent="0.25">
      <c r="A5737" s="1">
        <v>40334</v>
      </c>
      <c r="B5737">
        <v>4.67014695888587E-2</v>
      </c>
      <c r="C5737">
        <v>2.8169980566111901E-2</v>
      </c>
      <c r="D5737">
        <v>0</v>
      </c>
    </row>
    <row r="5738" spans="1:4" x14ac:dyDescent="0.25">
      <c r="A5738" s="1">
        <v>40335</v>
      </c>
      <c r="B5738">
        <v>0.98159933451217296</v>
      </c>
      <c r="C5738">
        <v>0.44567859184741199</v>
      </c>
      <c r="D5738">
        <v>0.8</v>
      </c>
    </row>
    <row r="5739" spans="1:4" x14ac:dyDescent="0.25">
      <c r="A5739" s="1">
        <v>40336</v>
      </c>
      <c r="B5739">
        <v>0.374456986958632</v>
      </c>
      <c r="C5739">
        <v>0.16778413391047001</v>
      </c>
      <c r="D5739">
        <v>0.6</v>
      </c>
    </row>
    <row r="5740" spans="1:4" x14ac:dyDescent="0.25">
      <c r="A5740" s="1">
        <v>40337</v>
      </c>
      <c r="B5740" s="2">
        <v>6.7130677982829996E-5</v>
      </c>
      <c r="C5740" s="2">
        <v>3.2080332284000002E-5</v>
      </c>
      <c r="D5740">
        <v>0.6</v>
      </c>
    </row>
    <row r="5741" spans="1:4" x14ac:dyDescent="0.25">
      <c r="A5741" s="1">
        <v>40338</v>
      </c>
      <c r="B5741">
        <v>2.1876523314497298</v>
      </c>
      <c r="C5741">
        <v>1.0361536059793299</v>
      </c>
      <c r="D5741">
        <v>0.7</v>
      </c>
    </row>
    <row r="5742" spans="1:4" x14ac:dyDescent="0.25">
      <c r="A5742" s="1">
        <v>40339</v>
      </c>
      <c r="B5742">
        <v>1.31988588399783</v>
      </c>
      <c r="C5742">
        <v>0.57377763267439996</v>
      </c>
      <c r="D5742">
        <v>1</v>
      </c>
    </row>
    <row r="5743" spans="1:4" x14ac:dyDescent="0.25">
      <c r="A5743" s="1">
        <v>40340</v>
      </c>
      <c r="B5743">
        <v>0.43700279579516099</v>
      </c>
      <c r="C5743">
        <v>0.20879396471718401</v>
      </c>
      <c r="D5743">
        <v>0.3</v>
      </c>
    </row>
    <row r="5744" spans="1:4" x14ac:dyDescent="0.25">
      <c r="A5744" s="1">
        <v>40341</v>
      </c>
      <c r="B5744">
        <v>0</v>
      </c>
      <c r="C5744" s="2">
        <v>2.8886629771999999E-5</v>
      </c>
      <c r="D5744">
        <v>0</v>
      </c>
    </row>
    <row r="5745" spans="1:4" x14ac:dyDescent="0.25">
      <c r="A5745" s="1">
        <v>40342</v>
      </c>
      <c r="B5745">
        <v>0</v>
      </c>
      <c r="C5745" s="2">
        <v>2.0000010799999901E-7</v>
      </c>
      <c r="D5745">
        <v>0.1</v>
      </c>
    </row>
    <row r="5746" spans="1:4" x14ac:dyDescent="0.25">
      <c r="A5746" s="1">
        <v>40343</v>
      </c>
      <c r="B5746">
        <v>3.1476322272795398E-3</v>
      </c>
      <c r="C5746">
        <v>9.0687922987199999E-4</v>
      </c>
      <c r="D5746">
        <v>0.1</v>
      </c>
    </row>
    <row r="5747" spans="1:4" x14ac:dyDescent="0.25">
      <c r="A5747" s="1">
        <v>40344</v>
      </c>
      <c r="B5747">
        <v>6.24307889094581E-2</v>
      </c>
      <c r="C5747">
        <v>3.4121983780192003E-2</v>
      </c>
      <c r="D5747">
        <v>1.1000000000000001</v>
      </c>
    </row>
    <row r="5748" spans="1:4" x14ac:dyDescent="0.25">
      <c r="A5748" s="1">
        <v>40345</v>
      </c>
      <c r="B5748">
        <v>0.120380460666831</v>
      </c>
      <c r="C5748">
        <v>0.10790603307237601</v>
      </c>
      <c r="D5748">
        <v>0.2</v>
      </c>
    </row>
    <row r="5749" spans="1:4" x14ac:dyDescent="0.25">
      <c r="A5749" s="1">
        <v>40346</v>
      </c>
      <c r="B5749">
        <v>2.1243005841295702E-3</v>
      </c>
      <c r="C5749">
        <v>1.9945853290439901E-3</v>
      </c>
      <c r="D5749">
        <v>0.2</v>
      </c>
    </row>
    <row r="5750" spans="1:4" x14ac:dyDescent="0.25">
      <c r="A5750" s="1">
        <v>40347</v>
      </c>
      <c r="B5750">
        <v>1.8941978732599999E-4</v>
      </c>
      <c r="C5750">
        <v>1.9244734801599999E-4</v>
      </c>
      <c r="D5750">
        <v>0</v>
      </c>
    </row>
    <row r="5751" spans="1:4" x14ac:dyDescent="0.25">
      <c r="A5751" s="1">
        <v>40348</v>
      </c>
      <c r="B5751">
        <v>3.0742534286392599E-2</v>
      </c>
      <c r="C5751">
        <v>2.1104816121004E-2</v>
      </c>
      <c r="D5751">
        <v>0</v>
      </c>
    </row>
    <row r="5752" spans="1:4" x14ac:dyDescent="0.25">
      <c r="A5752" s="1">
        <v>40349</v>
      </c>
      <c r="B5752">
        <v>0.961334125285501</v>
      </c>
      <c r="C5752">
        <v>0.497538419851703</v>
      </c>
      <c r="D5752">
        <v>0.5</v>
      </c>
    </row>
    <row r="5753" spans="1:4" x14ac:dyDescent="0.25">
      <c r="A5753" s="1">
        <v>40350</v>
      </c>
      <c r="B5753">
        <v>1.43401685035293E-2</v>
      </c>
      <c r="C5753">
        <v>8.0183625976300004E-3</v>
      </c>
      <c r="D5753">
        <v>0</v>
      </c>
    </row>
    <row r="5754" spans="1:4" x14ac:dyDescent="0.25">
      <c r="A5754" s="1">
        <v>40351</v>
      </c>
      <c r="B5754">
        <v>4.9670464223611004E-4</v>
      </c>
      <c r="C5754">
        <v>4.16234870436E-4</v>
      </c>
      <c r="D5754">
        <v>0</v>
      </c>
    </row>
    <row r="5755" spans="1:4" x14ac:dyDescent="0.25">
      <c r="A5755" s="1">
        <v>40352</v>
      </c>
      <c r="B5755">
        <v>5.9801959340284605E-4</v>
      </c>
      <c r="C5755">
        <v>3.6142381721599999E-4</v>
      </c>
      <c r="D5755">
        <v>0</v>
      </c>
    </row>
    <row r="5756" spans="1:4" x14ac:dyDescent="0.25">
      <c r="A5756" s="1">
        <v>40353</v>
      </c>
      <c r="B5756">
        <v>2.5898383670159002E-4</v>
      </c>
      <c r="C5756" s="2">
        <v>8.7732330840000001E-5</v>
      </c>
      <c r="D5756">
        <v>0</v>
      </c>
    </row>
    <row r="5757" spans="1:4" x14ac:dyDescent="0.25">
      <c r="A5757" s="1">
        <v>40354</v>
      </c>
      <c r="B5757">
        <v>3.8746814037441501E-3</v>
      </c>
      <c r="C5757">
        <v>2.1115617701639999E-3</v>
      </c>
      <c r="D5757">
        <v>0</v>
      </c>
    </row>
    <row r="5758" spans="1:4" x14ac:dyDescent="0.25">
      <c r="A5758" s="1">
        <v>40355</v>
      </c>
      <c r="B5758">
        <v>0</v>
      </c>
      <c r="C5758" s="2">
        <v>1.16535496E-7</v>
      </c>
      <c r="D5758">
        <v>0</v>
      </c>
    </row>
    <row r="5759" spans="1:4" x14ac:dyDescent="0.25">
      <c r="A5759" s="1">
        <v>40356</v>
      </c>
      <c r="B5759">
        <v>0</v>
      </c>
      <c r="C5759">
        <v>0</v>
      </c>
      <c r="D5759">
        <v>0</v>
      </c>
    </row>
    <row r="5760" spans="1:4" x14ac:dyDescent="0.25">
      <c r="A5760" s="1">
        <v>40357</v>
      </c>
      <c r="B5760" s="2">
        <v>2.6350053599099999E-7</v>
      </c>
      <c r="C5760" s="2">
        <v>2.5278753807999999E-5</v>
      </c>
      <c r="D5760">
        <v>0</v>
      </c>
    </row>
    <row r="5761" spans="1:4" x14ac:dyDescent="0.25">
      <c r="A5761" s="1">
        <v>40358</v>
      </c>
      <c r="B5761">
        <v>4.6232826146815004E-3</v>
      </c>
      <c r="C5761">
        <v>1.9876026481079898E-3</v>
      </c>
      <c r="D5761">
        <v>0.1</v>
      </c>
    </row>
    <row r="5762" spans="1:4" x14ac:dyDescent="0.25">
      <c r="A5762" s="1">
        <v>40359</v>
      </c>
      <c r="B5762">
        <v>8.88675676841299E-2</v>
      </c>
      <c r="C5762">
        <v>3.7686608539733997E-2</v>
      </c>
      <c r="D5762">
        <v>0.4</v>
      </c>
    </row>
    <row r="5763" spans="1:4" x14ac:dyDescent="0.25">
      <c r="A5763" s="1">
        <v>40360</v>
      </c>
      <c r="B5763">
        <v>9.1026681052018998E-2</v>
      </c>
      <c r="C5763">
        <v>4.4356563322610003E-2</v>
      </c>
      <c r="D5763">
        <v>0</v>
      </c>
    </row>
    <row r="5764" spans="1:4" x14ac:dyDescent="0.25">
      <c r="A5764" s="1">
        <v>40361</v>
      </c>
      <c r="B5764">
        <v>0.48672593842241502</v>
      </c>
      <c r="C5764">
        <v>0.18792570384203</v>
      </c>
      <c r="D5764">
        <v>0</v>
      </c>
    </row>
    <row r="5765" spans="1:4" x14ac:dyDescent="0.25">
      <c r="A5765" s="1">
        <v>40362</v>
      </c>
      <c r="B5765">
        <v>9.96595394417127E-2</v>
      </c>
      <c r="C5765">
        <v>4.9978523051379897E-2</v>
      </c>
      <c r="D5765">
        <v>0</v>
      </c>
    </row>
    <row r="5766" spans="1:4" x14ac:dyDescent="0.25">
      <c r="A5766" s="1">
        <v>40363</v>
      </c>
      <c r="B5766">
        <v>4.2478789749557703E-4</v>
      </c>
      <c r="C5766">
        <v>1.9345837218399901E-4</v>
      </c>
      <c r="D5766">
        <v>0</v>
      </c>
    </row>
    <row r="5767" spans="1:4" x14ac:dyDescent="0.25">
      <c r="A5767" s="1">
        <v>40364</v>
      </c>
      <c r="B5767">
        <v>0.111461304768205</v>
      </c>
      <c r="C5767">
        <v>5.2730684380065999E-2</v>
      </c>
      <c r="D5767">
        <v>0</v>
      </c>
    </row>
    <row r="5768" spans="1:4" x14ac:dyDescent="0.25">
      <c r="A5768" s="1">
        <v>40365</v>
      </c>
      <c r="B5768">
        <v>0</v>
      </c>
      <c r="C5768">
        <v>0</v>
      </c>
      <c r="D5768">
        <v>0</v>
      </c>
    </row>
    <row r="5769" spans="1:4" x14ac:dyDescent="0.25">
      <c r="A5769" s="1">
        <v>40366</v>
      </c>
      <c r="B5769">
        <v>0</v>
      </c>
      <c r="C5769">
        <v>0</v>
      </c>
      <c r="D5769">
        <v>0</v>
      </c>
    </row>
    <row r="5770" spans="1:4" x14ac:dyDescent="0.25">
      <c r="A5770" s="1">
        <v>40367</v>
      </c>
      <c r="B5770">
        <v>0</v>
      </c>
      <c r="C5770">
        <v>0</v>
      </c>
      <c r="D5770">
        <v>0</v>
      </c>
    </row>
    <row r="5771" spans="1:4" x14ac:dyDescent="0.25">
      <c r="A5771" s="1">
        <v>40368</v>
      </c>
      <c r="B5771">
        <v>0</v>
      </c>
      <c r="C5771">
        <v>0</v>
      </c>
      <c r="D5771">
        <v>0</v>
      </c>
    </row>
    <row r="5772" spans="1:4" x14ac:dyDescent="0.25">
      <c r="A5772" s="1">
        <v>40369</v>
      </c>
      <c r="B5772">
        <v>4.5475842667177998E-4</v>
      </c>
      <c r="C5772">
        <v>2.33140283376E-4</v>
      </c>
      <c r="D5772">
        <v>0</v>
      </c>
    </row>
    <row r="5773" spans="1:4" x14ac:dyDescent="0.25">
      <c r="A5773" s="1">
        <v>40370</v>
      </c>
      <c r="B5773">
        <v>0</v>
      </c>
      <c r="C5773">
        <v>0</v>
      </c>
      <c r="D5773">
        <v>0</v>
      </c>
    </row>
    <row r="5774" spans="1:4" x14ac:dyDescent="0.25">
      <c r="A5774" s="1">
        <v>40371</v>
      </c>
      <c r="B5774">
        <v>1.8116096535442699E-2</v>
      </c>
      <c r="C5774">
        <v>1.28741234874559E-2</v>
      </c>
      <c r="D5774">
        <v>0.9</v>
      </c>
    </row>
    <row r="5775" spans="1:4" x14ac:dyDescent="0.25">
      <c r="A5775" s="1">
        <v>40372</v>
      </c>
      <c r="B5775">
        <v>3.5758927581464E-3</v>
      </c>
      <c r="C5775">
        <v>2.510680883326E-3</v>
      </c>
      <c r="D5775">
        <v>0</v>
      </c>
    </row>
    <row r="5776" spans="1:4" x14ac:dyDescent="0.25">
      <c r="A5776" s="1">
        <v>40373</v>
      </c>
      <c r="B5776">
        <v>0</v>
      </c>
      <c r="C5776">
        <v>0</v>
      </c>
      <c r="D5776">
        <v>0</v>
      </c>
    </row>
    <row r="5777" spans="1:4" x14ac:dyDescent="0.25">
      <c r="A5777" s="1">
        <v>40374</v>
      </c>
      <c r="B5777">
        <v>0</v>
      </c>
      <c r="C5777">
        <v>0</v>
      </c>
      <c r="D5777">
        <v>0.1</v>
      </c>
    </row>
    <row r="5778" spans="1:4" x14ac:dyDescent="0.25">
      <c r="A5778" s="1">
        <v>40375</v>
      </c>
      <c r="B5778">
        <v>0</v>
      </c>
      <c r="C5778">
        <v>0</v>
      </c>
      <c r="D5778">
        <v>0</v>
      </c>
    </row>
    <row r="5779" spans="1:4" x14ac:dyDescent="0.25">
      <c r="A5779" s="1">
        <v>40376</v>
      </c>
      <c r="B5779">
        <v>0</v>
      </c>
      <c r="C5779">
        <v>0</v>
      </c>
      <c r="D5779">
        <v>0</v>
      </c>
    </row>
    <row r="5780" spans="1:4" x14ac:dyDescent="0.25">
      <c r="A5780" s="1">
        <v>40377</v>
      </c>
      <c r="B5780">
        <v>0</v>
      </c>
      <c r="C5780">
        <v>0</v>
      </c>
      <c r="D5780">
        <v>0</v>
      </c>
    </row>
    <row r="5781" spans="1:4" x14ac:dyDescent="0.25">
      <c r="A5781" s="1">
        <v>40378</v>
      </c>
      <c r="B5781">
        <v>0</v>
      </c>
      <c r="C5781">
        <v>0</v>
      </c>
      <c r="D5781">
        <v>0</v>
      </c>
    </row>
    <row r="5782" spans="1:4" x14ac:dyDescent="0.25">
      <c r="A5782" s="1">
        <v>40379</v>
      </c>
      <c r="B5782" s="2">
        <v>5.6203179956000004E-6</v>
      </c>
      <c r="C5782" s="2">
        <v>3.129135548E-6</v>
      </c>
      <c r="D5782">
        <v>0</v>
      </c>
    </row>
    <row r="5783" spans="1:4" x14ac:dyDescent="0.25">
      <c r="A5783" s="1">
        <v>40380</v>
      </c>
      <c r="B5783">
        <v>0</v>
      </c>
      <c r="C5783">
        <v>0</v>
      </c>
      <c r="D5783">
        <v>0</v>
      </c>
    </row>
    <row r="5784" spans="1:4" x14ac:dyDescent="0.25">
      <c r="A5784" s="1">
        <v>40381</v>
      </c>
      <c r="B5784" s="2">
        <v>3.1403087823799999E-6</v>
      </c>
      <c r="C5784" s="2">
        <v>1.29291408399999E-6</v>
      </c>
      <c r="D5784">
        <v>0</v>
      </c>
    </row>
    <row r="5785" spans="1:4" x14ac:dyDescent="0.25">
      <c r="A5785" s="1">
        <v>40382</v>
      </c>
      <c r="B5785">
        <v>0</v>
      </c>
      <c r="C5785" s="2">
        <v>1.743308028E-6</v>
      </c>
      <c r="D5785">
        <v>0</v>
      </c>
    </row>
    <row r="5786" spans="1:4" x14ac:dyDescent="0.25">
      <c r="A5786" s="1">
        <v>40383</v>
      </c>
      <c r="B5786">
        <v>0</v>
      </c>
      <c r="C5786">
        <v>0</v>
      </c>
      <c r="D5786">
        <v>0</v>
      </c>
    </row>
    <row r="5787" spans="1:4" x14ac:dyDescent="0.25">
      <c r="A5787" s="1">
        <v>40384</v>
      </c>
      <c r="B5787">
        <v>0</v>
      </c>
      <c r="C5787">
        <v>0</v>
      </c>
      <c r="D5787">
        <v>0</v>
      </c>
    </row>
    <row r="5788" spans="1:4" x14ac:dyDescent="0.25">
      <c r="A5788" s="1">
        <v>40385</v>
      </c>
      <c r="B5788">
        <v>0</v>
      </c>
      <c r="C5788">
        <v>0</v>
      </c>
      <c r="D5788">
        <v>0</v>
      </c>
    </row>
    <row r="5789" spans="1:4" x14ac:dyDescent="0.25">
      <c r="A5789" s="1">
        <v>40386</v>
      </c>
      <c r="B5789">
        <v>0</v>
      </c>
      <c r="C5789">
        <v>0</v>
      </c>
      <c r="D5789">
        <v>0</v>
      </c>
    </row>
    <row r="5790" spans="1:4" x14ac:dyDescent="0.25">
      <c r="A5790" s="1">
        <v>40387</v>
      </c>
      <c r="B5790">
        <v>0</v>
      </c>
      <c r="C5790" s="2">
        <v>3.7007894000000001E-7</v>
      </c>
      <c r="D5790">
        <v>0</v>
      </c>
    </row>
    <row r="5791" spans="1:4" x14ac:dyDescent="0.25">
      <c r="A5791" s="1">
        <v>40388</v>
      </c>
      <c r="B5791">
        <v>0</v>
      </c>
      <c r="C5791" s="2">
        <v>7.7165395999999997E-8</v>
      </c>
      <c r="D5791">
        <v>0</v>
      </c>
    </row>
    <row r="5792" spans="1:4" x14ac:dyDescent="0.25">
      <c r="A5792" s="1">
        <v>40389</v>
      </c>
      <c r="B5792">
        <v>0</v>
      </c>
      <c r="C5792">
        <v>0</v>
      </c>
      <c r="D5792">
        <v>0</v>
      </c>
    </row>
    <row r="5793" spans="1:4" x14ac:dyDescent="0.25">
      <c r="A5793" s="1">
        <v>40390</v>
      </c>
      <c r="B5793">
        <v>0</v>
      </c>
      <c r="C5793" s="2">
        <v>1.130709272E-6</v>
      </c>
      <c r="D5793">
        <v>0</v>
      </c>
    </row>
    <row r="5794" spans="1:4" x14ac:dyDescent="0.25">
      <c r="A5794" s="1">
        <v>40391</v>
      </c>
      <c r="B5794">
        <v>0</v>
      </c>
      <c r="C5794">
        <v>0</v>
      </c>
      <c r="D5794">
        <v>0</v>
      </c>
    </row>
    <row r="5795" spans="1:4" x14ac:dyDescent="0.25">
      <c r="A5795" s="1">
        <v>40392</v>
      </c>
      <c r="B5795">
        <v>0</v>
      </c>
      <c r="C5795">
        <v>0</v>
      </c>
      <c r="D5795">
        <v>0</v>
      </c>
    </row>
    <row r="5796" spans="1:4" x14ac:dyDescent="0.25">
      <c r="A5796" s="1">
        <v>40393</v>
      </c>
      <c r="B5796">
        <v>0</v>
      </c>
      <c r="C5796" s="2">
        <v>1.3385834E-7</v>
      </c>
      <c r="D5796">
        <v>0</v>
      </c>
    </row>
    <row r="5797" spans="1:4" x14ac:dyDescent="0.25">
      <c r="A5797" s="1">
        <v>40394</v>
      </c>
      <c r="B5797" s="2">
        <v>1.58472526519999E-5</v>
      </c>
      <c r="C5797">
        <v>1.664556804372E-3</v>
      </c>
      <c r="D5797">
        <v>0</v>
      </c>
    </row>
    <row r="5798" spans="1:4" x14ac:dyDescent="0.25">
      <c r="A5798" s="1">
        <v>40395</v>
      </c>
      <c r="B5798">
        <v>0</v>
      </c>
      <c r="C5798" s="2">
        <v>3.8585847608E-5</v>
      </c>
      <c r="D5798">
        <v>0</v>
      </c>
    </row>
    <row r="5799" spans="1:4" x14ac:dyDescent="0.25">
      <c r="A5799" s="1">
        <v>40396</v>
      </c>
      <c r="B5799">
        <v>0</v>
      </c>
      <c r="C5799">
        <v>0</v>
      </c>
      <c r="D5799">
        <v>0</v>
      </c>
    </row>
    <row r="5800" spans="1:4" x14ac:dyDescent="0.25">
      <c r="A5800" s="1">
        <v>40397</v>
      </c>
      <c r="B5800">
        <v>5.8205878675251996E-3</v>
      </c>
      <c r="C5800">
        <v>3.1093394743179998E-3</v>
      </c>
      <c r="D5800">
        <v>0.8</v>
      </c>
    </row>
    <row r="5801" spans="1:4" x14ac:dyDescent="0.25">
      <c r="A5801" s="1">
        <v>40398</v>
      </c>
      <c r="B5801">
        <v>9.0918548493627405E-2</v>
      </c>
      <c r="C5801">
        <v>5.9397197428800001E-2</v>
      </c>
      <c r="D5801">
        <v>0.3</v>
      </c>
    </row>
    <row r="5802" spans="1:4" x14ac:dyDescent="0.25">
      <c r="A5802" s="1">
        <v>40399</v>
      </c>
      <c r="B5802">
        <v>4.9317719978011099E-4</v>
      </c>
      <c r="C5802">
        <v>3.71617523508E-4</v>
      </c>
      <c r="D5802">
        <v>0</v>
      </c>
    </row>
    <row r="5803" spans="1:4" x14ac:dyDescent="0.25">
      <c r="A5803" s="1">
        <v>40400</v>
      </c>
      <c r="B5803">
        <v>3.5078027367321301E-3</v>
      </c>
      <c r="C5803">
        <v>1.8852805456099999E-3</v>
      </c>
      <c r="D5803">
        <v>0</v>
      </c>
    </row>
    <row r="5804" spans="1:4" x14ac:dyDescent="0.25">
      <c r="A5804" s="1">
        <v>40401</v>
      </c>
      <c r="B5804">
        <v>0</v>
      </c>
      <c r="C5804" s="2">
        <v>1.6203158355999999E-5</v>
      </c>
      <c r="D5804">
        <v>0</v>
      </c>
    </row>
    <row r="5805" spans="1:4" x14ac:dyDescent="0.25">
      <c r="A5805" s="1">
        <v>40402</v>
      </c>
      <c r="B5805">
        <v>0</v>
      </c>
      <c r="C5805">
        <v>0</v>
      </c>
      <c r="D5805">
        <v>0</v>
      </c>
    </row>
    <row r="5806" spans="1:4" x14ac:dyDescent="0.25">
      <c r="A5806" s="1">
        <v>40403</v>
      </c>
      <c r="B5806">
        <v>0</v>
      </c>
      <c r="C5806">
        <v>0</v>
      </c>
      <c r="D5806">
        <v>0</v>
      </c>
    </row>
    <row r="5807" spans="1:4" x14ac:dyDescent="0.25">
      <c r="A5807" s="1">
        <v>40404</v>
      </c>
      <c r="B5807">
        <v>0</v>
      </c>
      <c r="C5807">
        <v>0</v>
      </c>
      <c r="D5807">
        <v>0</v>
      </c>
    </row>
    <row r="5808" spans="1:4" x14ac:dyDescent="0.25">
      <c r="A5808" s="1">
        <v>40405</v>
      </c>
      <c r="B5808">
        <v>0</v>
      </c>
      <c r="C5808">
        <v>0</v>
      </c>
      <c r="D5808">
        <v>0</v>
      </c>
    </row>
    <row r="5809" spans="1:4" x14ac:dyDescent="0.25">
      <c r="A5809" s="1">
        <v>40406</v>
      </c>
      <c r="B5809">
        <v>0</v>
      </c>
      <c r="C5809">
        <v>0</v>
      </c>
      <c r="D5809">
        <v>0</v>
      </c>
    </row>
    <row r="5810" spans="1:4" x14ac:dyDescent="0.25">
      <c r="A5810" s="1">
        <v>40407</v>
      </c>
      <c r="B5810">
        <v>0</v>
      </c>
      <c r="C5810">
        <v>0</v>
      </c>
      <c r="D5810">
        <v>0</v>
      </c>
    </row>
    <row r="5811" spans="1:4" x14ac:dyDescent="0.25">
      <c r="A5811" s="1">
        <v>40408</v>
      </c>
      <c r="B5811">
        <v>0</v>
      </c>
      <c r="C5811">
        <v>0</v>
      </c>
      <c r="D5811">
        <v>0.3</v>
      </c>
    </row>
    <row r="5812" spans="1:4" x14ac:dyDescent="0.25">
      <c r="A5812" s="1">
        <v>40409</v>
      </c>
      <c r="B5812">
        <v>4.2260646521524198E-2</v>
      </c>
      <c r="C5812">
        <v>1.7424198385440001E-2</v>
      </c>
      <c r="D5812">
        <v>0</v>
      </c>
    </row>
    <row r="5813" spans="1:4" x14ac:dyDescent="0.25">
      <c r="A5813" s="1">
        <v>40410</v>
      </c>
      <c r="B5813">
        <v>2.4531607735249998E-4</v>
      </c>
      <c r="C5813">
        <v>2.7697652752000003E-4</v>
      </c>
      <c r="D5813">
        <v>0</v>
      </c>
    </row>
    <row r="5814" spans="1:4" x14ac:dyDescent="0.25">
      <c r="A5814" s="1">
        <v>40411</v>
      </c>
      <c r="B5814">
        <v>8.8440028072550008E-3</v>
      </c>
      <c r="C5814">
        <v>3.9493289042899903E-3</v>
      </c>
      <c r="D5814">
        <v>0</v>
      </c>
    </row>
    <row r="5815" spans="1:4" x14ac:dyDescent="0.25">
      <c r="A5815" s="1">
        <v>40412</v>
      </c>
      <c r="B5815">
        <v>3.1250731623417398E-2</v>
      </c>
      <c r="C5815">
        <v>1.6362765528802E-2</v>
      </c>
      <c r="D5815">
        <v>0</v>
      </c>
    </row>
    <row r="5816" spans="1:4" x14ac:dyDescent="0.25">
      <c r="A5816" s="1">
        <v>40413</v>
      </c>
      <c r="B5816">
        <v>6.2611186565927998E-2</v>
      </c>
      <c r="C5816">
        <v>2.4583935322561999E-2</v>
      </c>
      <c r="D5816">
        <v>0</v>
      </c>
    </row>
    <row r="5817" spans="1:4" x14ac:dyDescent="0.25">
      <c r="A5817" s="1">
        <v>40414</v>
      </c>
      <c r="B5817">
        <v>0</v>
      </c>
      <c r="C5817">
        <v>0</v>
      </c>
      <c r="D5817">
        <v>0</v>
      </c>
    </row>
    <row r="5818" spans="1:4" x14ac:dyDescent="0.25">
      <c r="A5818" s="1">
        <v>40415</v>
      </c>
      <c r="B5818">
        <v>0</v>
      </c>
      <c r="C5818">
        <v>0</v>
      </c>
      <c r="D5818">
        <v>0</v>
      </c>
    </row>
    <row r="5819" spans="1:4" x14ac:dyDescent="0.25">
      <c r="A5819" s="1">
        <v>40416</v>
      </c>
      <c r="B5819">
        <v>5.4531525510000001E-3</v>
      </c>
      <c r="C5819">
        <v>3.5731987799200002E-3</v>
      </c>
      <c r="D5819">
        <v>1.1000000000000001</v>
      </c>
    </row>
    <row r="5820" spans="1:4" x14ac:dyDescent="0.25">
      <c r="A5820" s="1">
        <v>40417</v>
      </c>
      <c r="B5820">
        <v>1.30164988821615</v>
      </c>
      <c r="C5820">
        <v>0.48075231708642602</v>
      </c>
      <c r="D5820">
        <v>0.5</v>
      </c>
    </row>
    <row r="5821" spans="1:4" x14ac:dyDescent="0.25">
      <c r="A5821" s="1">
        <v>40418</v>
      </c>
      <c r="B5821">
        <v>0</v>
      </c>
      <c r="C5821" s="2">
        <v>2.1527570680000001E-6</v>
      </c>
      <c r="D5821">
        <v>0</v>
      </c>
    </row>
    <row r="5822" spans="1:4" x14ac:dyDescent="0.25">
      <c r="A5822" s="1">
        <v>40419</v>
      </c>
      <c r="B5822">
        <v>2.0604822150220001E-4</v>
      </c>
      <c r="C5822" s="2">
        <v>5.9354362759999998E-5</v>
      </c>
      <c r="D5822">
        <v>0</v>
      </c>
    </row>
    <row r="5823" spans="1:4" x14ac:dyDescent="0.25">
      <c r="A5823" s="1">
        <v>40420</v>
      </c>
      <c r="B5823" s="2">
        <v>3.0668355537280997E-5</v>
      </c>
      <c r="C5823" s="2">
        <v>9.0792175011999895E-5</v>
      </c>
      <c r="D5823">
        <v>0</v>
      </c>
    </row>
    <row r="5824" spans="1:4" x14ac:dyDescent="0.25">
      <c r="A5824" s="1">
        <v>40421</v>
      </c>
      <c r="B5824">
        <v>1.1573175564865701</v>
      </c>
      <c r="C5824">
        <v>0.60620344624732103</v>
      </c>
      <c r="D5824">
        <v>3.8</v>
      </c>
    </row>
    <row r="5825" spans="1:4" x14ac:dyDescent="0.25">
      <c r="A5825" s="1">
        <v>40422</v>
      </c>
      <c r="B5825">
        <v>0.47216218803830901</v>
      </c>
      <c r="C5825">
        <v>0.246078184850652</v>
      </c>
      <c r="D5825">
        <v>0.9</v>
      </c>
    </row>
    <row r="5826" spans="1:4" x14ac:dyDescent="0.25">
      <c r="A5826" s="1">
        <v>40423</v>
      </c>
      <c r="B5826">
        <v>0</v>
      </c>
      <c r="C5826" s="2">
        <v>3.3070884000000002E-8</v>
      </c>
      <c r="D5826">
        <v>0</v>
      </c>
    </row>
    <row r="5827" spans="1:4" x14ac:dyDescent="0.25">
      <c r="A5827" s="1">
        <v>40424</v>
      </c>
      <c r="B5827" s="2">
        <v>3.0907063933899999E-6</v>
      </c>
      <c r="C5827" s="2">
        <v>1.8236230319999999E-6</v>
      </c>
      <c r="D5827">
        <v>0</v>
      </c>
    </row>
    <row r="5828" spans="1:4" x14ac:dyDescent="0.25">
      <c r="A5828" s="1">
        <v>40425</v>
      </c>
      <c r="B5828">
        <v>1.9610962558418E-4</v>
      </c>
      <c r="C5828" s="2">
        <v>9.9998479196000006E-5</v>
      </c>
      <c r="D5828">
        <v>0.3</v>
      </c>
    </row>
    <row r="5829" spans="1:4" x14ac:dyDescent="0.25">
      <c r="A5829" s="1">
        <v>40426</v>
      </c>
      <c r="B5829">
        <v>9.6612778513391895E-3</v>
      </c>
      <c r="C5829">
        <v>6.1685206538340002E-3</v>
      </c>
      <c r="D5829">
        <v>0.3</v>
      </c>
    </row>
    <row r="5830" spans="1:4" x14ac:dyDescent="0.25">
      <c r="A5830" s="1">
        <v>40427</v>
      </c>
      <c r="B5830">
        <v>0.141762905803896</v>
      </c>
      <c r="C5830">
        <v>7.083802250448E-2</v>
      </c>
      <c r="D5830">
        <v>1.7</v>
      </c>
    </row>
    <row r="5831" spans="1:4" x14ac:dyDescent="0.25">
      <c r="A5831" s="1">
        <v>40428</v>
      </c>
      <c r="B5831">
        <v>0.53010624476115398</v>
      </c>
      <c r="C5831">
        <v>0.25706150889187901</v>
      </c>
      <c r="D5831">
        <v>0.8</v>
      </c>
    </row>
    <row r="5832" spans="1:4" x14ac:dyDescent="0.25">
      <c r="A5832" s="1">
        <v>40429</v>
      </c>
      <c r="B5832">
        <v>0.79265625874280998</v>
      </c>
      <c r="C5832">
        <v>0.39667093073762</v>
      </c>
      <c r="D5832">
        <v>0.3</v>
      </c>
    </row>
    <row r="5833" spans="1:4" x14ac:dyDescent="0.25">
      <c r="A5833" s="1">
        <v>40430</v>
      </c>
      <c r="B5833">
        <v>2.37460235673339E-2</v>
      </c>
      <c r="C5833">
        <v>1.3818496438362001E-2</v>
      </c>
      <c r="D5833">
        <v>0.3</v>
      </c>
    </row>
    <row r="5834" spans="1:4" x14ac:dyDescent="0.25">
      <c r="A5834" s="1">
        <v>40431</v>
      </c>
      <c r="B5834">
        <v>0.14023316450145801</v>
      </c>
      <c r="C5834">
        <v>6.3125267158491996E-2</v>
      </c>
      <c r="D5834">
        <v>0</v>
      </c>
    </row>
    <row r="5835" spans="1:4" x14ac:dyDescent="0.25">
      <c r="A5835" s="1">
        <v>40432</v>
      </c>
      <c r="B5835">
        <v>4.3524374290550998E-4</v>
      </c>
      <c r="C5835">
        <v>1.46395354644E-4</v>
      </c>
      <c r="D5835">
        <v>0</v>
      </c>
    </row>
    <row r="5836" spans="1:4" x14ac:dyDescent="0.25">
      <c r="A5836" s="1">
        <v>40433</v>
      </c>
      <c r="B5836">
        <v>0</v>
      </c>
      <c r="C5836" s="2">
        <v>8.9102410320000004E-6</v>
      </c>
      <c r="D5836">
        <v>0.3</v>
      </c>
    </row>
    <row r="5837" spans="1:4" x14ac:dyDescent="0.25">
      <c r="A5837" s="1">
        <v>40434</v>
      </c>
      <c r="B5837">
        <v>0</v>
      </c>
      <c r="C5837" s="2">
        <v>5.5023651759999999E-6</v>
      </c>
      <c r="D5837">
        <v>0</v>
      </c>
    </row>
    <row r="5838" spans="1:4" x14ac:dyDescent="0.25">
      <c r="A5838" s="1">
        <v>40435</v>
      </c>
      <c r="B5838">
        <v>0</v>
      </c>
      <c r="C5838" s="2">
        <v>3.9666163152000003E-5</v>
      </c>
      <c r="D5838">
        <v>0</v>
      </c>
    </row>
    <row r="5839" spans="1:4" x14ac:dyDescent="0.25">
      <c r="A5839" s="1">
        <v>40436</v>
      </c>
      <c r="B5839">
        <v>3.9073178934150798E-2</v>
      </c>
      <c r="C5839">
        <v>1.8858264514166001E-2</v>
      </c>
      <c r="D5839">
        <v>0.5</v>
      </c>
    </row>
    <row r="5840" spans="1:4" x14ac:dyDescent="0.25">
      <c r="A5840" s="1">
        <v>40437</v>
      </c>
      <c r="B5840">
        <v>0.60532736191596803</v>
      </c>
      <c r="C5840">
        <v>0.34416536143974502</v>
      </c>
      <c r="D5840">
        <v>0.8</v>
      </c>
    </row>
    <row r="5841" spans="1:4" x14ac:dyDescent="0.25">
      <c r="A5841" s="1">
        <v>40438</v>
      </c>
      <c r="B5841">
        <v>3.8830670759889399E-2</v>
      </c>
      <c r="C5841">
        <v>1.9396467166999901E-2</v>
      </c>
      <c r="D5841">
        <v>0.1</v>
      </c>
    </row>
    <row r="5842" spans="1:4" x14ac:dyDescent="0.25">
      <c r="A5842" s="1">
        <v>40439</v>
      </c>
      <c r="B5842">
        <v>1.3099255792806901</v>
      </c>
      <c r="C5842">
        <v>0.62386747822683897</v>
      </c>
      <c r="D5842">
        <v>1.3</v>
      </c>
    </row>
    <row r="5843" spans="1:4" x14ac:dyDescent="0.25">
      <c r="A5843" s="1">
        <v>40440</v>
      </c>
      <c r="B5843">
        <v>2.0172154336264501</v>
      </c>
      <c r="C5843">
        <v>0.89361932901086905</v>
      </c>
      <c r="D5843">
        <v>0.9</v>
      </c>
    </row>
    <row r="5844" spans="1:4" x14ac:dyDescent="0.25">
      <c r="A5844" s="1">
        <v>40441</v>
      </c>
      <c r="B5844">
        <v>1.6967969607186799</v>
      </c>
      <c r="C5844">
        <v>0.76135612294310795</v>
      </c>
      <c r="D5844">
        <v>0.8</v>
      </c>
    </row>
    <row r="5845" spans="1:4" x14ac:dyDescent="0.25">
      <c r="A5845" s="1">
        <v>40442</v>
      </c>
      <c r="B5845">
        <v>4.0878604397269101E-4</v>
      </c>
      <c r="C5845">
        <v>3.9283202315279998E-3</v>
      </c>
      <c r="D5845">
        <v>0.3</v>
      </c>
    </row>
    <row r="5846" spans="1:4" x14ac:dyDescent="0.25">
      <c r="A5846" s="1">
        <v>40443</v>
      </c>
      <c r="B5846">
        <v>0</v>
      </c>
      <c r="C5846">
        <v>0</v>
      </c>
      <c r="D5846">
        <v>0</v>
      </c>
    </row>
    <row r="5847" spans="1:4" x14ac:dyDescent="0.25">
      <c r="A5847" s="1">
        <v>40444</v>
      </c>
      <c r="B5847">
        <v>0.129818233030941</v>
      </c>
      <c r="C5847">
        <v>5.7954267515760001E-2</v>
      </c>
      <c r="D5847">
        <v>0.7</v>
      </c>
    </row>
    <row r="5848" spans="1:4" x14ac:dyDescent="0.25">
      <c r="A5848" s="1">
        <v>40445</v>
      </c>
      <c r="B5848">
        <v>0.375604720605967</v>
      </c>
      <c r="C5848">
        <v>0.140251503294825</v>
      </c>
      <c r="D5848">
        <v>0</v>
      </c>
    </row>
    <row r="5849" spans="1:4" x14ac:dyDescent="0.25">
      <c r="A5849" s="1">
        <v>40446</v>
      </c>
      <c r="B5849">
        <v>0</v>
      </c>
      <c r="C5849" s="2">
        <v>1.684252878E-5</v>
      </c>
      <c r="D5849">
        <v>0</v>
      </c>
    </row>
    <row r="5850" spans="1:4" x14ac:dyDescent="0.25">
      <c r="A5850" s="1">
        <v>40447</v>
      </c>
      <c r="B5850">
        <v>0.23259920465862</v>
      </c>
      <c r="C5850">
        <v>0.13308525769277199</v>
      </c>
      <c r="D5850">
        <v>0.8</v>
      </c>
    </row>
    <row r="5851" spans="1:4" x14ac:dyDescent="0.25">
      <c r="A5851" s="1">
        <v>40448</v>
      </c>
      <c r="B5851">
        <v>0.33796104430988899</v>
      </c>
      <c r="C5851">
        <v>0.140647809020642</v>
      </c>
      <c r="D5851">
        <v>0.3</v>
      </c>
    </row>
    <row r="5852" spans="1:4" x14ac:dyDescent="0.25">
      <c r="A5852" s="1">
        <v>40449</v>
      </c>
      <c r="B5852">
        <v>0</v>
      </c>
      <c r="C5852" s="2">
        <v>5.8267748000000002E-8</v>
      </c>
      <c r="D5852">
        <v>0.6</v>
      </c>
    </row>
    <row r="5853" spans="1:4" x14ac:dyDescent="0.25">
      <c r="A5853" s="1">
        <v>40450</v>
      </c>
      <c r="B5853">
        <v>0</v>
      </c>
      <c r="C5853" s="2">
        <v>1.02362259999999E-7</v>
      </c>
      <c r="D5853">
        <v>0</v>
      </c>
    </row>
    <row r="5854" spans="1:4" x14ac:dyDescent="0.25">
      <c r="A5854" s="1">
        <v>40451</v>
      </c>
      <c r="B5854">
        <v>0</v>
      </c>
      <c r="C5854">
        <v>0</v>
      </c>
      <c r="D5854">
        <v>0</v>
      </c>
    </row>
    <row r="5855" spans="1:4" x14ac:dyDescent="0.25">
      <c r="A5855" s="1">
        <v>40452</v>
      </c>
      <c r="B5855" s="2">
        <v>3.2754694852879999E-5</v>
      </c>
      <c r="C5855" s="2">
        <v>1.0878746032000001E-5</v>
      </c>
      <c r="D5855">
        <v>0</v>
      </c>
    </row>
    <row r="5856" spans="1:4" x14ac:dyDescent="0.25">
      <c r="A5856" s="1">
        <v>40453</v>
      </c>
      <c r="B5856">
        <v>0</v>
      </c>
      <c r="C5856">
        <v>0</v>
      </c>
      <c r="D5856">
        <v>0.2</v>
      </c>
    </row>
    <row r="5857" spans="1:4" x14ac:dyDescent="0.25">
      <c r="A5857" s="1">
        <v>40454</v>
      </c>
      <c r="B5857">
        <v>7.76274190447678E-3</v>
      </c>
      <c r="C5857">
        <v>6.1646190769239998E-3</v>
      </c>
      <c r="D5857">
        <v>0.1</v>
      </c>
    </row>
    <row r="5858" spans="1:4" x14ac:dyDescent="0.25">
      <c r="A5858" s="1">
        <v>40455</v>
      </c>
      <c r="B5858">
        <v>1.4206489765988499E-2</v>
      </c>
      <c r="C5858">
        <v>7.8449585669839901E-3</v>
      </c>
      <c r="D5858">
        <v>0.2</v>
      </c>
    </row>
    <row r="5859" spans="1:4" x14ac:dyDescent="0.25">
      <c r="A5859" s="1">
        <v>40456</v>
      </c>
      <c r="B5859" s="2">
        <v>5.956045342247E-5</v>
      </c>
      <c r="C5859">
        <v>4.5897268879000001E-4</v>
      </c>
      <c r="D5859">
        <v>0</v>
      </c>
    </row>
    <row r="5860" spans="1:4" x14ac:dyDescent="0.25">
      <c r="A5860" s="1">
        <v>40457</v>
      </c>
      <c r="B5860">
        <v>0</v>
      </c>
      <c r="C5860">
        <v>0</v>
      </c>
      <c r="D5860">
        <v>0</v>
      </c>
    </row>
    <row r="5861" spans="1:4" x14ac:dyDescent="0.25">
      <c r="A5861" s="1">
        <v>40458</v>
      </c>
      <c r="B5861">
        <v>0</v>
      </c>
      <c r="C5861" s="2">
        <v>9.4488239999999993E-9</v>
      </c>
      <c r="D5861">
        <v>0</v>
      </c>
    </row>
    <row r="5862" spans="1:4" x14ac:dyDescent="0.25">
      <c r="A5862" s="1">
        <v>40459</v>
      </c>
      <c r="B5862">
        <v>9.7738640180411895E-2</v>
      </c>
      <c r="C5862">
        <v>4.3073227196538E-2</v>
      </c>
      <c r="D5862">
        <v>0</v>
      </c>
    </row>
    <row r="5863" spans="1:4" x14ac:dyDescent="0.25">
      <c r="A5863" s="1">
        <v>40460</v>
      </c>
      <c r="B5863">
        <v>1.0465051033447299</v>
      </c>
      <c r="C5863">
        <v>0.43853742814866498</v>
      </c>
      <c r="D5863">
        <v>2.9</v>
      </c>
    </row>
    <row r="5864" spans="1:4" x14ac:dyDescent="0.25">
      <c r="A5864" s="1">
        <v>40461</v>
      </c>
      <c r="B5864">
        <v>1.8536797484314</v>
      </c>
      <c r="C5864">
        <v>0.87937747565098101</v>
      </c>
      <c r="D5864">
        <v>2.6</v>
      </c>
    </row>
    <row r="5865" spans="1:4" x14ac:dyDescent="0.25">
      <c r="A5865" s="1">
        <v>40462</v>
      </c>
      <c r="B5865">
        <v>7.7051544052693204E-3</v>
      </c>
      <c r="C5865">
        <v>3.1585001307859999E-3</v>
      </c>
      <c r="D5865">
        <v>0</v>
      </c>
    </row>
    <row r="5866" spans="1:4" x14ac:dyDescent="0.25">
      <c r="A5866" s="1">
        <v>40463</v>
      </c>
      <c r="B5866">
        <v>0</v>
      </c>
      <c r="C5866">
        <v>0</v>
      </c>
      <c r="D5866">
        <v>0</v>
      </c>
    </row>
    <row r="5867" spans="1:4" x14ac:dyDescent="0.25">
      <c r="A5867" s="1">
        <v>40464</v>
      </c>
      <c r="B5867">
        <v>0</v>
      </c>
      <c r="C5867">
        <v>0</v>
      </c>
      <c r="D5867">
        <v>0</v>
      </c>
    </row>
    <row r="5868" spans="1:4" x14ac:dyDescent="0.25">
      <c r="A5868" s="1">
        <v>40465</v>
      </c>
      <c r="B5868">
        <v>0</v>
      </c>
      <c r="C5868">
        <v>0</v>
      </c>
      <c r="D5868">
        <v>0.4</v>
      </c>
    </row>
    <row r="5869" spans="1:4" x14ac:dyDescent="0.25">
      <c r="A5869" s="1">
        <v>40466</v>
      </c>
      <c r="B5869">
        <v>0.145161137064137</v>
      </c>
      <c r="C5869">
        <v>5.7888347795124001E-2</v>
      </c>
      <c r="D5869">
        <v>0</v>
      </c>
    </row>
    <row r="5870" spans="1:4" x14ac:dyDescent="0.25">
      <c r="A5870" s="1">
        <v>40467</v>
      </c>
      <c r="B5870">
        <v>0</v>
      </c>
      <c r="C5870">
        <v>0</v>
      </c>
      <c r="D5870">
        <v>0</v>
      </c>
    </row>
    <row r="5871" spans="1:4" x14ac:dyDescent="0.25">
      <c r="A5871" s="1">
        <v>40468</v>
      </c>
      <c r="B5871">
        <v>0</v>
      </c>
      <c r="C5871">
        <v>0</v>
      </c>
      <c r="D5871">
        <v>0</v>
      </c>
    </row>
    <row r="5872" spans="1:4" x14ac:dyDescent="0.25">
      <c r="A5872" s="1">
        <v>40469</v>
      </c>
      <c r="B5872">
        <v>1.2408101188559999E-4</v>
      </c>
      <c r="C5872" s="2">
        <v>6.9869329067999999E-5</v>
      </c>
      <c r="D5872">
        <v>0</v>
      </c>
    </row>
    <row r="5873" spans="1:4" x14ac:dyDescent="0.25">
      <c r="A5873" s="1">
        <v>40470</v>
      </c>
      <c r="B5873" s="2">
        <v>4.8477923815860002E-5</v>
      </c>
      <c r="C5873" s="2">
        <v>1.6064575604000001E-5</v>
      </c>
      <c r="D5873">
        <v>0</v>
      </c>
    </row>
    <row r="5874" spans="1:4" x14ac:dyDescent="0.25">
      <c r="A5874" s="1">
        <v>40471</v>
      </c>
      <c r="B5874">
        <v>0</v>
      </c>
      <c r="C5874">
        <v>0</v>
      </c>
      <c r="D5874">
        <v>0</v>
      </c>
    </row>
    <row r="5875" spans="1:4" x14ac:dyDescent="0.25">
      <c r="A5875" s="1">
        <v>40472</v>
      </c>
      <c r="B5875">
        <v>0</v>
      </c>
      <c r="C5875">
        <v>0</v>
      </c>
      <c r="D5875">
        <v>0</v>
      </c>
    </row>
    <row r="5876" spans="1:4" x14ac:dyDescent="0.25">
      <c r="A5876" s="1">
        <v>40473</v>
      </c>
      <c r="B5876">
        <v>0.11433350056682801</v>
      </c>
      <c r="C5876">
        <v>4.8489720672623998E-2</v>
      </c>
      <c r="D5876">
        <v>0.4</v>
      </c>
    </row>
    <row r="5877" spans="1:4" x14ac:dyDescent="0.25">
      <c r="A5877" s="1">
        <v>40474</v>
      </c>
      <c r="B5877">
        <v>0.34802748124182498</v>
      </c>
      <c r="C5877">
        <v>0.190395321711056</v>
      </c>
      <c r="D5877">
        <v>0.1</v>
      </c>
    </row>
    <row r="5878" spans="1:4" x14ac:dyDescent="0.25">
      <c r="A5878" s="1">
        <v>40475</v>
      </c>
      <c r="B5878">
        <v>1.4203918828537201</v>
      </c>
      <c r="C5878">
        <v>0.73993851531461396</v>
      </c>
      <c r="D5878">
        <v>1.6</v>
      </c>
    </row>
    <row r="5879" spans="1:4" x14ac:dyDescent="0.25">
      <c r="A5879" s="1">
        <v>40476</v>
      </c>
      <c r="B5879">
        <v>4.0350973364316998</v>
      </c>
      <c r="C5879">
        <v>1.9218091086425</v>
      </c>
      <c r="D5879">
        <v>5.2</v>
      </c>
    </row>
    <row r="5880" spans="1:4" x14ac:dyDescent="0.25">
      <c r="A5880" s="1">
        <v>40477</v>
      </c>
      <c r="B5880">
        <v>2.8673677137320501</v>
      </c>
      <c r="C5880">
        <v>1.35466691262209</v>
      </c>
      <c r="D5880">
        <v>1.5</v>
      </c>
    </row>
    <row r="5881" spans="1:4" x14ac:dyDescent="0.25">
      <c r="A5881" s="1">
        <v>40478</v>
      </c>
      <c r="B5881">
        <v>0.49462666260219001</v>
      </c>
      <c r="C5881">
        <v>0.22006472119709</v>
      </c>
      <c r="D5881">
        <v>0.2</v>
      </c>
    </row>
    <row r="5882" spans="1:4" x14ac:dyDescent="0.25">
      <c r="A5882" s="1">
        <v>40479</v>
      </c>
      <c r="B5882">
        <v>0.313788225125471</v>
      </c>
      <c r="C5882">
        <v>0.154629198460352</v>
      </c>
      <c r="D5882">
        <v>0.3</v>
      </c>
    </row>
    <row r="5883" spans="1:4" x14ac:dyDescent="0.25">
      <c r="A5883" s="1">
        <v>40480</v>
      </c>
      <c r="B5883" s="2">
        <v>3.7107106652000001E-6</v>
      </c>
      <c r="C5883">
        <v>3.0288205331999998E-4</v>
      </c>
      <c r="D5883">
        <v>0.2</v>
      </c>
    </row>
    <row r="5884" spans="1:4" x14ac:dyDescent="0.25">
      <c r="A5884" s="1">
        <v>40481</v>
      </c>
      <c r="B5884">
        <v>4.9652412639059999E-3</v>
      </c>
      <c r="C5884">
        <v>4.5286646502019998E-3</v>
      </c>
      <c r="D5884">
        <v>0.8</v>
      </c>
    </row>
    <row r="5885" spans="1:4" x14ac:dyDescent="0.25">
      <c r="A5885" s="1">
        <v>40482</v>
      </c>
      <c r="B5885">
        <v>1.34255787301235</v>
      </c>
      <c r="C5885">
        <v>0.59997454445852005</v>
      </c>
      <c r="D5885">
        <v>0.6</v>
      </c>
    </row>
    <row r="5886" spans="1:4" x14ac:dyDescent="0.25">
      <c r="A5886" s="1">
        <v>40483</v>
      </c>
      <c r="B5886">
        <v>1.16437475073052</v>
      </c>
      <c r="C5886">
        <v>0.56053931528949197</v>
      </c>
      <c r="D5886">
        <v>2.2000000000000002</v>
      </c>
    </row>
    <row r="5887" spans="1:4" x14ac:dyDescent="0.25">
      <c r="A5887" s="1">
        <v>40484</v>
      </c>
      <c r="B5887">
        <v>0.403909848032459</v>
      </c>
      <c r="C5887">
        <v>0.205659521292302</v>
      </c>
      <c r="D5887">
        <v>0</v>
      </c>
    </row>
    <row r="5888" spans="1:4" x14ac:dyDescent="0.25">
      <c r="A5888" s="1">
        <v>40485</v>
      </c>
      <c r="B5888">
        <v>0</v>
      </c>
      <c r="C5888">
        <v>0</v>
      </c>
      <c r="D5888">
        <v>0</v>
      </c>
    </row>
    <row r="5889" spans="1:4" x14ac:dyDescent="0.25">
      <c r="A5889" s="1">
        <v>40486</v>
      </c>
      <c r="B5889">
        <v>0</v>
      </c>
      <c r="C5889">
        <v>0</v>
      </c>
      <c r="D5889">
        <v>0</v>
      </c>
    </row>
    <row r="5890" spans="1:4" x14ac:dyDescent="0.25">
      <c r="A5890" s="1">
        <v>40487</v>
      </c>
      <c r="B5890">
        <v>5.0443645349789899E-3</v>
      </c>
      <c r="C5890">
        <v>2.8583676852500001E-3</v>
      </c>
      <c r="D5890">
        <v>0.2</v>
      </c>
    </row>
    <row r="5891" spans="1:4" x14ac:dyDescent="0.25">
      <c r="A5891" s="1">
        <v>40488</v>
      </c>
      <c r="B5891">
        <v>0.79199907728556995</v>
      </c>
      <c r="C5891">
        <v>0.39121081361592902</v>
      </c>
      <c r="D5891">
        <v>1.5</v>
      </c>
    </row>
    <row r="5892" spans="1:4" x14ac:dyDescent="0.25">
      <c r="A5892" s="1">
        <v>40489</v>
      </c>
      <c r="B5892">
        <v>2.47303135708975</v>
      </c>
      <c r="C5892">
        <v>1.1498385146132499</v>
      </c>
      <c r="D5892">
        <v>1.2</v>
      </c>
    </row>
    <row r="5893" spans="1:4" x14ac:dyDescent="0.25">
      <c r="A5893" s="1">
        <v>40490</v>
      </c>
      <c r="B5893">
        <v>0.49313209778725198</v>
      </c>
      <c r="C5893">
        <v>0.205695231547806</v>
      </c>
      <c r="D5893">
        <v>1</v>
      </c>
    </row>
    <row r="5894" spans="1:4" x14ac:dyDescent="0.25">
      <c r="A5894" s="1">
        <v>40491</v>
      </c>
      <c r="B5894">
        <v>0.43486846100994397</v>
      </c>
      <c r="C5894">
        <v>0.22818271298237799</v>
      </c>
      <c r="D5894">
        <v>0</v>
      </c>
    </row>
    <row r="5895" spans="1:4" x14ac:dyDescent="0.25">
      <c r="A5895" s="1">
        <v>40492</v>
      </c>
      <c r="B5895">
        <v>8.9044493202110594E-2</v>
      </c>
      <c r="C5895">
        <v>4.2925238140245903E-2</v>
      </c>
      <c r="D5895">
        <v>0.1</v>
      </c>
    </row>
    <row r="5896" spans="1:4" x14ac:dyDescent="0.25">
      <c r="A5896" s="1">
        <v>40493</v>
      </c>
      <c r="B5896">
        <v>9.7704816933800995E-2</v>
      </c>
      <c r="C5896">
        <v>4.6055557940853899E-2</v>
      </c>
      <c r="D5896">
        <v>0.4</v>
      </c>
    </row>
    <row r="5897" spans="1:4" x14ac:dyDescent="0.25">
      <c r="A5897" s="1">
        <v>40494</v>
      </c>
      <c r="B5897">
        <v>0.28159503258485702</v>
      </c>
      <c r="C5897">
        <v>0.13498503273439799</v>
      </c>
      <c r="D5897">
        <v>0.3</v>
      </c>
    </row>
    <row r="5898" spans="1:4" x14ac:dyDescent="0.25">
      <c r="A5898" s="1">
        <v>40495</v>
      </c>
      <c r="B5898">
        <v>0.50036827940738604</v>
      </c>
      <c r="C5898">
        <v>0.25560916480052798</v>
      </c>
      <c r="D5898">
        <v>0.3</v>
      </c>
    </row>
    <row r="5899" spans="1:4" x14ac:dyDescent="0.25">
      <c r="A5899" s="1">
        <v>40496</v>
      </c>
      <c r="B5899">
        <v>1.2413038868391699</v>
      </c>
      <c r="C5899">
        <v>0.59865124453134</v>
      </c>
      <c r="D5899">
        <v>0.8</v>
      </c>
    </row>
    <row r="5900" spans="1:4" x14ac:dyDescent="0.25">
      <c r="A5900" s="1">
        <v>40497</v>
      </c>
      <c r="B5900">
        <v>0.74307290519615998</v>
      </c>
      <c r="C5900">
        <v>0.40605343974118002</v>
      </c>
      <c r="D5900">
        <v>2.1</v>
      </c>
    </row>
    <row r="5901" spans="1:4" x14ac:dyDescent="0.25">
      <c r="A5901" s="1">
        <v>40498</v>
      </c>
      <c r="B5901">
        <v>2.5704368407910501</v>
      </c>
      <c r="C5901">
        <v>1.2206230252778101</v>
      </c>
      <c r="D5901">
        <v>1.1000000000000001</v>
      </c>
    </row>
    <row r="5902" spans="1:4" x14ac:dyDescent="0.25">
      <c r="A5902" s="1">
        <v>40499</v>
      </c>
      <c r="B5902">
        <v>1.27752023867945</v>
      </c>
      <c r="C5902">
        <v>0.66487246454274795</v>
      </c>
      <c r="D5902">
        <v>1.1000000000000001</v>
      </c>
    </row>
    <row r="5903" spans="1:4" x14ac:dyDescent="0.25">
      <c r="A5903" s="1">
        <v>40500</v>
      </c>
      <c r="B5903">
        <v>0.46839408360196</v>
      </c>
      <c r="C5903">
        <v>0.218927563890112</v>
      </c>
      <c r="D5903">
        <v>1</v>
      </c>
    </row>
    <row r="5904" spans="1:4" x14ac:dyDescent="0.25">
      <c r="A5904" s="1">
        <v>40501</v>
      </c>
      <c r="B5904">
        <v>0.78571321522978899</v>
      </c>
      <c r="C5904">
        <v>0.36899029374283998</v>
      </c>
      <c r="D5904">
        <v>0.7</v>
      </c>
    </row>
    <row r="5905" spans="1:4" x14ac:dyDescent="0.25">
      <c r="A5905" s="1">
        <v>40502</v>
      </c>
      <c r="B5905">
        <v>0.92813096693848296</v>
      </c>
      <c r="C5905">
        <v>0.39078616614252598</v>
      </c>
      <c r="D5905">
        <v>0.2</v>
      </c>
    </row>
    <row r="5906" spans="1:4" x14ac:dyDescent="0.25">
      <c r="A5906" s="1">
        <v>40503</v>
      </c>
      <c r="B5906">
        <v>0.27817643770377698</v>
      </c>
      <c r="C5906">
        <v>0.12115410479326</v>
      </c>
      <c r="D5906">
        <v>0.2</v>
      </c>
    </row>
    <row r="5907" spans="1:4" x14ac:dyDescent="0.25">
      <c r="A5907" s="1">
        <v>40504</v>
      </c>
      <c r="B5907">
        <v>0.17257770106631701</v>
      </c>
      <c r="C5907">
        <v>7.9345217649543998E-2</v>
      </c>
      <c r="D5907">
        <v>0.6</v>
      </c>
    </row>
    <row r="5908" spans="1:4" x14ac:dyDescent="0.25">
      <c r="A5908" s="1">
        <v>40505</v>
      </c>
      <c r="B5908">
        <v>4.81757649715919E-2</v>
      </c>
      <c r="C5908">
        <v>2.7897025300606001E-2</v>
      </c>
      <c r="D5908">
        <v>1.2</v>
      </c>
    </row>
    <row r="5909" spans="1:4" x14ac:dyDescent="0.25">
      <c r="A5909" s="1">
        <v>40506</v>
      </c>
      <c r="B5909">
        <v>7.6456597593626996E-2</v>
      </c>
      <c r="C5909">
        <v>3.5581634962103897E-2</v>
      </c>
      <c r="D5909">
        <v>0.6</v>
      </c>
    </row>
    <row r="5910" spans="1:4" x14ac:dyDescent="0.25">
      <c r="A5910" s="1">
        <v>40507</v>
      </c>
      <c r="B5910">
        <v>0.40704328751191798</v>
      </c>
      <c r="C5910">
        <v>0.173684232372112</v>
      </c>
      <c r="D5910">
        <v>0</v>
      </c>
    </row>
    <row r="5911" spans="1:4" x14ac:dyDescent="0.25">
      <c r="A5911" s="1">
        <v>40508</v>
      </c>
      <c r="B5911">
        <v>1.8588873384442799</v>
      </c>
      <c r="C5911">
        <v>0.82298367275740003</v>
      </c>
      <c r="D5911">
        <v>0</v>
      </c>
    </row>
    <row r="5912" spans="1:4" x14ac:dyDescent="0.25">
      <c r="A5912" s="1">
        <v>40509</v>
      </c>
      <c r="B5912">
        <v>0.23972927939507899</v>
      </c>
      <c r="C5912">
        <v>0.108944973790884</v>
      </c>
      <c r="D5912">
        <v>0.5</v>
      </c>
    </row>
    <row r="5913" spans="1:4" x14ac:dyDescent="0.25">
      <c r="A5913" s="1">
        <v>40510</v>
      </c>
      <c r="B5913">
        <v>0.34588061197227898</v>
      </c>
      <c r="C5913">
        <v>0.17202327399487999</v>
      </c>
      <c r="D5913">
        <v>0.2</v>
      </c>
    </row>
    <row r="5914" spans="1:4" x14ac:dyDescent="0.25">
      <c r="A5914" s="1">
        <v>40511</v>
      </c>
      <c r="B5914">
        <v>5.5141133965960001E-2</v>
      </c>
      <c r="C5914">
        <v>2.7329248616054E-2</v>
      </c>
      <c r="D5914">
        <v>0.3</v>
      </c>
    </row>
    <row r="5915" spans="1:4" x14ac:dyDescent="0.25">
      <c r="A5915" s="1">
        <v>40512</v>
      </c>
      <c r="B5915">
        <v>2.7008148836360899</v>
      </c>
      <c r="C5915">
        <v>1.424921241898</v>
      </c>
      <c r="D5915">
        <v>3.1</v>
      </c>
    </row>
    <row r="5916" spans="1:4" x14ac:dyDescent="0.25">
      <c r="A5916" s="1">
        <v>40513</v>
      </c>
      <c r="B5916">
        <v>0.51624021622625904</v>
      </c>
      <c r="C5916">
        <v>0.26332686896808599</v>
      </c>
      <c r="D5916">
        <v>0</v>
      </c>
    </row>
    <row r="5917" spans="1:4" x14ac:dyDescent="0.25">
      <c r="A5917" s="1">
        <v>40514</v>
      </c>
      <c r="B5917">
        <v>1.3926831457492701E-3</v>
      </c>
      <c r="C5917">
        <v>1.9118498512959901E-3</v>
      </c>
      <c r="D5917">
        <v>0.3</v>
      </c>
    </row>
    <row r="5918" spans="1:4" x14ac:dyDescent="0.25">
      <c r="A5918" s="1">
        <v>40515</v>
      </c>
      <c r="B5918">
        <v>3.5575684171488999E-4</v>
      </c>
      <c r="C5918">
        <v>1.3692290858399999E-4</v>
      </c>
      <c r="D5918">
        <v>1</v>
      </c>
    </row>
    <row r="5919" spans="1:4" x14ac:dyDescent="0.25">
      <c r="A5919" s="1">
        <v>40516</v>
      </c>
      <c r="B5919">
        <v>0</v>
      </c>
      <c r="C5919">
        <v>0</v>
      </c>
      <c r="D5919">
        <v>0</v>
      </c>
    </row>
    <row r="5920" spans="1:4" x14ac:dyDescent="0.25">
      <c r="A5920" s="1">
        <v>40517</v>
      </c>
      <c r="B5920">
        <v>3.3322436470483901E-3</v>
      </c>
      <c r="C5920">
        <v>1.7362072367639999E-3</v>
      </c>
      <c r="D5920">
        <v>0</v>
      </c>
    </row>
    <row r="5921" spans="1:4" x14ac:dyDescent="0.25">
      <c r="A5921" s="1">
        <v>40518</v>
      </c>
      <c r="B5921">
        <v>3.5007703943520001E-3</v>
      </c>
      <c r="C5921">
        <v>1.81066711949199E-3</v>
      </c>
      <c r="D5921">
        <v>0</v>
      </c>
    </row>
    <row r="5922" spans="1:4" x14ac:dyDescent="0.25">
      <c r="A5922" s="1">
        <v>40519</v>
      </c>
      <c r="B5922">
        <v>0.68991610290882499</v>
      </c>
      <c r="C5922">
        <v>0.33628009418957799</v>
      </c>
      <c r="D5922">
        <v>0</v>
      </c>
    </row>
    <row r="5923" spans="1:4" x14ac:dyDescent="0.25">
      <c r="A5923" s="1">
        <v>40520</v>
      </c>
      <c r="B5923">
        <v>1.3993321965838501</v>
      </c>
      <c r="C5923">
        <v>0.71690120602408003</v>
      </c>
      <c r="D5923">
        <v>0.8</v>
      </c>
    </row>
    <row r="5924" spans="1:4" x14ac:dyDescent="0.25">
      <c r="A5924" s="1">
        <v>40521</v>
      </c>
      <c r="B5924">
        <v>1.9084561285972399</v>
      </c>
      <c r="C5924">
        <v>0.83801455488982002</v>
      </c>
      <c r="D5924">
        <v>2.1</v>
      </c>
    </row>
    <row r="5925" spans="1:4" x14ac:dyDescent="0.25">
      <c r="A5925" s="1">
        <v>40522</v>
      </c>
      <c r="B5925">
        <v>2.2825136498795402</v>
      </c>
      <c r="C5925">
        <v>1.0226484931747699</v>
      </c>
      <c r="D5925">
        <v>0.8</v>
      </c>
    </row>
    <row r="5926" spans="1:4" x14ac:dyDescent="0.25">
      <c r="A5926" s="1">
        <v>40523</v>
      </c>
      <c r="B5926">
        <v>6.10329631034515E-2</v>
      </c>
      <c r="C5926">
        <v>3.7145929507609997E-2</v>
      </c>
      <c r="D5926">
        <v>2.2999999999999998</v>
      </c>
    </row>
    <row r="5927" spans="1:4" x14ac:dyDescent="0.25">
      <c r="A5927" s="1">
        <v>40524</v>
      </c>
      <c r="B5927">
        <v>4.3775236630740997</v>
      </c>
      <c r="C5927">
        <v>2.250950428111</v>
      </c>
      <c r="D5927">
        <v>6.1</v>
      </c>
    </row>
    <row r="5928" spans="1:4" x14ac:dyDescent="0.25">
      <c r="A5928" s="1">
        <v>40525</v>
      </c>
      <c r="B5928">
        <v>0.332379932599633</v>
      </c>
      <c r="C5928">
        <v>0.176957552249939</v>
      </c>
      <c r="D5928">
        <v>0.9</v>
      </c>
    </row>
    <row r="5929" spans="1:4" x14ac:dyDescent="0.25">
      <c r="A5929" s="1">
        <v>40526</v>
      </c>
      <c r="B5929">
        <v>1.86221331874425</v>
      </c>
      <c r="C5929">
        <v>0.85394754695819797</v>
      </c>
      <c r="D5929">
        <v>1.7</v>
      </c>
    </row>
    <row r="5930" spans="1:4" x14ac:dyDescent="0.25">
      <c r="A5930" s="1">
        <v>40527</v>
      </c>
      <c r="B5930">
        <v>0.82204966044201</v>
      </c>
      <c r="C5930">
        <v>0.40067666124717</v>
      </c>
      <c r="D5930">
        <v>0.3</v>
      </c>
    </row>
    <row r="5931" spans="1:4" x14ac:dyDescent="0.25">
      <c r="A5931" s="1">
        <v>40528</v>
      </c>
      <c r="B5931">
        <v>0.29314434868368899</v>
      </c>
      <c r="C5931">
        <v>0.12015557039578401</v>
      </c>
      <c r="D5931">
        <v>0.7</v>
      </c>
    </row>
    <row r="5932" spans="1:4" x14ac:dyDescent="0.25">
      <c r="A5932" s="1">
        <v>40529</v>
      </c>
      <c r="B5932">
        <v>0</v>
      </c>
      <c r="C5932" s="2">
        <v>1.3190558304E-5</v>
      </c>
      <c r="D5932">
        <v>0.8</v>
      </c>
    </row>
    <row r="5933" spans="1:4" x14ac:dyDescent="0.25">
      <c r="A5933" s="1">
        <v>40530</v>
      </c>
      <c r="B5933">
        <v>0.30986767744656502</v>
      </c>
      <c r="C5933">
        <v>0.16862145877207399</v>
      </c>
      <c r="D5933">
        <v>0.2</v>
      </c>
    </row>
    <row r="5934" spans="1:4" x14ac:dyDescent="0.25">
      <c r="A5934" s="1">
        <v>40531</v>
      </c>
      <c r="B5934">
        <v>0.14570485611089401</v>
      </c>
      <c r="C5934">
        <v>7.6912319485386002E-2</v>
      </c>
      <c r="D5934">
        <v>0</v>
      </c>
    </row>
    <row r="5935" spans="1:4" x14ac:dyDescent="0.25">
      <c r="A5935" s="1">
        <v>40532</v>
      </c>
      <c r="B5935">
        <v>0.36973586672812597</v>
      </c>
      <c r="C5935">
        <v>0.17331264476988001</v>
      </c>
      <c r="D5935">
        <v>0</v>
      </c>
    </row>
    <row r="5936" spans="1:4" x14ac:dyDescent="0.25">
      <c r="A5936" s="1">
        <v>40533</v>
      </c>
      <c r="B5936">
        <v>0.196644399888706</v>
      </c>
      <c r="C5936">
        <v>9.5015053670305993E-2</v>
      </c>
      <c r="D5936">
        <v>0</v>
      </c>
    </row>
    <row r="5937" spans="1:4" x14ac:dyDescent="0.25">
      <c r="A5937" s="1">
        <v>40534</v>
      </c>
      <c r="B5937">
        <v>0.96910942343691597</v>
      </c>
      <c r="C5937">
        <v>0.40272899936330597</v>
      </c>
      <c r="D5937">
        <v>0</v>
      </c>
    </row>
    <row r="5938" spans="1:4" x14ac:dyDescent="0.25">
      <c r="A5938" s="1">
        <v>40535</v>
      </c>
      <c r="B5938">
        <v>0.56719059892448997</v>
      </c>
      <c r="C5938">
        <v>0.26229985030325997</v>
      </c>
      <c r="D5938">
        <v>0</v>
      </c>
    </row>
    <row r="5939" spans="1:4" x14ac:dyDescent="0.25">
      <c r="A5939" s="1">
        <v>40536</v>
      </c>
      <c r="B5939">
        <v>1.8247049223479901</v>
      </c>
      <c r="C5939">
        <v>0.8710424782367</v>
      </c>
      <c r="D5939">
        <v>0</v>
      </c>
    </row>
    <row r="5940" spans="1:4" x14ac:dyDescent="0.25">
      <c r="A5940" s="1">
        <v>40537</v>
      </c>
      <c r="B5940">
        <v>1.9443401050611999</v>
      </c>
      <c r="C5940">
        <v>1.0020593600094001</v>
      </c>
      <c r="D5940">
        <v>0.3</v>
      </c>
    </row>
    <row r="5941" spans="1:4" x14ac:dyDescent="0.25">
      <c r="A5941" s="1">
        <v>40538</v>
      </c>
      <c r="B5941">
        <v>1.1563356815075401</v>
      </c>
      <c r="C5941">
        <v>0.52420451929075995</v>
      </c>
      <c r="D5941">
        <v>0.7</v>
      </c>
    </row>
    <row r="5942" spans="1:4" x14ac:dyDescent="0.25">
      <c r="A5942" s="1">
        <v>40539</v>
      </c>
      <c r="B5942">
        <v>0.83783605597453203</v>
      </c>
      <c r="C5942">
        <v>0.41490301538608898</v>
      </c>
      <c r="D5942">
        <v>1.9</v>
      </c>
    </row>
    <row r="5943" spans="1:4" x14ac:dyDescent="0.25">
      <c r="A5943" s="1">
        <v>40540</v>
      </c>
      <c r="B5943">
        <v>1.29583873046119</v>
      </c>
      <c r="C5943">
        <v>0.63665221387074999</v>
      </c>
      <c r="D5943">
        <v>0.4</v>
      </c>
    </row>
    <row r="5944" spans="1:4" x14ac:dyDescent="0.25">
      <c r="A5944" s="1">
        <v>40541</v>
      </c>
      <c r="B5944">
        <v>8.3920543821006194E-2</v>
      </c>
      <c r="C5944">
        <v>5.7975995873949998E-2</v>
      </c>
      <c r="D5944">
        <v>1.7</v>
      </c>
    </row>
    <row r="5945" spans="1:4" x14ac:dyDescent="0.25">
      <c r="A5945" s="1">
        <v>40542</v>
      </c>
      <c r="B5945">
        <v>1.7336888842229799E-3</v>
      </c>
      <c r="C5945">
        <v>2.6010021919419999E-3</v>
      </c>
      <c r="D5945">
        <v>1.5</v>
      </c>
    </row>
    <row r="5946" spans="1:4" x14ac:dyDescent="0.25">
      <c r="A5946" s="1">
        <v>40543</v>
      </c>
      <c r="B5946">
        <v>0</v>
      </c>
      <c r="C5946">
        <v>0</v>
      </c>
      <c r="D5946">
        <v>0</v>
      </c>
    </row>
    <row r="5947" spans="1:4" x14ac:dyDescent="0.25">
      <c r="A5947" s="1">
        <v>40544</v>
      </c>
      <c r="B5947">
        <v>0</v>
      </c>
      <c r="C5947">
        <v>0</v>
      </c>
      <c r="D5947">
        <v>0.1</v>
      </c>
    </row>
    <row r="5948" spans="1:4" x14ac:dyDescent="0.25">
      <c r="A5948" s="1">
        <v>40545</v>
      </c>
      <c r="B5948">
        <v>0</v>
      </c>
      <c r="C5948" s="2">
        <v>2.6771668E-8</v>
      </c>
      <c r="D5948">
        <v>0</v>
      </c>
    </row>
    <row r="5949" spans="1:4" x14ac:dyDescent="0.25">
      <c r="A5949" s="1">
        <v>40546</v>
      </c>
      <c r="B5949">
        <v>0</v>
      </c>
      <c r="C5949">
        <v>0</v>
      </c>
      <c r="D5949">
        <v>0</v>
      </c>
    </row>
    <row r="5950" spans="1:4" x14ac:dyDescent="0.25">
      <c r="A5950" s="1">
        <v>40547</v>
      </c>
      <c r="B5950">
        <v>7.3578587224541595E-2</v>
      </c>
      <c r="C5950">
        <v>3.7733985730672E-2</v>
      </c>
      <c r="D5950">
        <v>0.3</v>
      </c>
    </row>
    <row r="5951" spans="1:4" x14ac:dyDescent="0.25">
      <c r="A5951" s="1">
        <v>40548</v>
      </c>
      <c r="B5951">
        <v>4.4961012467909898</v>
      </c>
      <c r="C5951">
        <v>2.0333659405366999</v>
      </c>
      <c r="D5951">
        <v>2</v>
      </c>
    </row>
    <row r="5952" spans="1:4" x14ac:dyDescent="0.25">
      <c r="A5952" s="1">
        <v>40549</v>
      </c>
      <c r="B5952">
        <v>3.057592989682</v>
      </c>
      <c r="C5952">
        <v>1.4992007701979</v>
      </c>
      <c r="D5952">
        <v>0.4</v>
      </c>
    </row>
    <row r="5953" spans="1:4" x14ac:dyDescent="0.25">
      <c r="A5953" s="1">
        <v>40550</v>
      </c>
      <c r="B5953">
        <v>3.9618190685149899</v>
      </c>
      <c r="C5953">
        <v>1.81070511163849</v>
      </c>
      <c r="D5953">
        <v>3.2</v>
      </c>
    </row>
    <row r="5954" spans="1:4" x14ac:dyDescent="0.25">
      <c r="A5954" s="1">
        <v>40551</v>
      </c>
      <c r="B5954">
        <v>0.71143051409352998</v>
      </c>
      <c r="C5954">
        <v>0.31450794542475002</v>
      </c>
      <c r="D5954">
        <v>1</v>
      </c>
    </row>
    <row r="5955" spans="1:4" x14ac:dyDescent="0.25">
      <c r="A5955" s="1">
        <v>40552</v>
      </c>
      <c r="B5955">
        <v>0.80163339744872997</v>
      </c>
      <c r="C5955">
        <v>0.33403096620339501</v>
      </c>
      <c r="D5955">
        <v>0.8</v>
      </c>
    </row>
    <row r="5956" spans="1:4" x14ac:dyDescent="0.25">
      <c r="A5956" s="1">
        <v>40553</v>
      </c>
      <c r="B5956">
        <v>3.1091734911574999E-3</v>
      </c>
      <c r="C5956">
        <v>2.4719580277700001E-3</v>
      </c>
      <c r="D5956">
        <v>1.2</v>
      </c>
    </row>
    <row r="5957" spans="1:4" x14ac:dyDescent="0.25">
      <c r="A5957" s="1">
        <v>40554</v>
      </c>
      <c r="B5957">
        <v>9.4831508689301896E-4</v>
      </c>
      <c r="C5957">
        <v>4.9130892672400004E-4</v>
      </c>
      <c r="D5957">
        <v>0.8</v>
      </c>
    </row>
    <row r="5958" spans="1:4" x14ac:dyDescent="0.25">
      <c r="A5958" s="1">
        <v>40555</v>
      </c>
      <c r="B5958">
        <v>2.69140826832031</v>
      </c>
      <c r="C5958">
        <v>1.3759754910578501</v>
      </c>
      <c r="D5958">
        <v>1.7</v>
      </c>
    </row>
    <row r="5959" spans="1:4" x14ac:dyDescent="0.25">
      <c r="A5959" s="1">
        <v>40556</v>
      </c>
      <c r="B5959">
        <v>1.8339628446701</v>
      </c>
      <c r="C5959">
        <v>0.87408399798935599</v>
      </c>
      <c r="D5959">
        <v>3</v>
      </c>
    </row>
    <row r="5960" spans="1:4" x14ac:dyDescent="0.25">
      <c r="A5960" s="1">
        <v>40557</v>
      </c>
      <c r="B5960">
        <v>0.93048581742269998</v>
      </c>
      <c r="C5960">
        <v>0.55145502219499998</v>
      </c>
      <c r="D5960">
        <v>2.2000000000000002</v>
      </c>
    </row>
    <row r="5961" spans="1:4" x14ac:dyDescent="0.25">
      <c r="A5961" s="1">
        <v>40558</v>
      </c>
      <c r="B5961">
        <v>0.86830062892145599</v>
      </c>
      <c r="C5961">
        <v>0.377229007640562</v>
      </c>
      <c r="D5961">
        <v>2</v>
      </c>
    </row>
    <row r="5962" spans="1:4" x14ac:dyDescent="0.25">
      <c r="A5962" s="1">
        <v>40559</v>
      </c>
      <c r="B5962">
        <v>2.9508756485901002</v>
      </c>
      <c r="C5962">
        <v>1.8222983068751899</v>
      </c>
      <c r="D5962">
        <v>2.7</v>
      </c>
    </row>
    <row r="5963" spans="1:4" x14ac:dyDescent="0.25">
      <c r="A5963" s="1">
        <v>40560</v>
      </c>
      <c r="B5963">
        <v>1.3790812565144901</v>
      </c>
      <c r="C5963">
        <v>0.69407728425034998</v>
      </c>
      <c r="D5963">
        <v>1.5</v>
      </c>
    </row>
    <row r="5964" spans="1:4" x14ac:dyDescent="0.25">
      <c r="A5964" s="1">
        <v>40561</v>
      </c>
      <c r="B5964">
        <v>1.08425154663725</v>
      </c>
      <c r="C5964">
        <v>0.39823830638715102</v>
      </c>
      <c r="D5964">
        <v>1</v>
      </c>
    </row>
    <row r="5965" spans="1:4" x14ac:dyDescent="0.25">
      <c r="A5965" s="1">
        <v>40562</v>
      </c>
      <c r="B5965">
        <v>1.3621377827981E-3</v>
      </c>
      <c r="C5965">
        <v>5.1966327274399998E-4</v>
      </c>
      <c r="D5965">
        <v>0.5</v>
      </c>
    </row>
    <row r="5966" spans="1:4" x14ac:dyDescent="0.25">
      <c r="A5966" s="1">
        <v>40563</v>
      </c>
      <c r="B5966">
        <v>0.51132096410529704</v>
      </c>
      <c r="C5966">
        <v>0.26931903992039202</v>
      </c>
      <c r="D5966">
        <v>1.4</v>
      </c>
    </row>
    <row r="5967" spans="1:4" x14ac:dyDescent="0.25">
      <c r="A5967" s="1">
        <v>40564</v>
      </c>
      <c r="B5967">
        <v>3.7258153190257999</v>
      </c>
      <c r="C5967">
        <v>1.7522688989805999</v>
      </c>
      <c r="D5967">
        <v>2.9</v>
      </c>
    </row>
    <row r="5968" spans="1:4" x14ac:dyDescent="0.25">
      <c r="A5968" s="1">
        <v>40565</v>
      </c>
      <c r="B5968">
        <v>0.99467978007954705</v>
      </c>
      <c r="C5968">
        <v>0.36616447804367203</v>
      </c>
      <c r="D5968">
        <v>0.1</v>
      </c>
    </row>
    <row r="5969" spans="1:4" x14ac:dyDescent="0.25">
      <c r="A5969" s="1">
        <v>40566</v>
      </c>
      <c r="B5969">
        <v>0.25234284955640301</v>
      </c>
      <c r="C5969">
        <v>0.11739878465515199</v>
      </c>
      <c r="D5969">
        <v>0.1</v>
      </c>
    </row>
    <row r="5970" spans="1:4" x14ac:dyDescent="0.25">
      <c r="A5970" s="1">
        <v>40567</v>
      </c>
      <c r="B5970">
        <v>1.8724903418529</v>
      </c>
      <c r="C5970">
        <v>0.91355853269141996</v>
      </c>
      <c r="D5970">
        <v>1.5</v>
      </c>
    </row>
    <row r="5971" spans="1:4" x14ac:dyDescent="0.25">
      <c r="A5971" s="1">
        <v>40568</v>
      </c>
      <c r="B5971">
        <v>1.3408662398154101</v>
      </c>
      <c r="C5971">
        <v>0.62737952776114003</v>
      </c>
      <c r="D5971">
        <v>0.3</v>
      </c>
    </row>
    <row r="5972" spans="1:4" x14ac:dyDescent="0.25">
      <c r="A5972" s="1">
        <v>40569</v>
      </c>
      <c r="B5972">
        <v>6.8299660936915101E-3</v>
      </c>
      <c r="C5972">
        <v>4.2778723887899996E-3</v>
      </c>
      <c r="D5972">
        <v>0</v>
      </c>
    </row>
    <row r="5973" spans="1:4" x14ac:dyDescent="0.25">
      <c r="A5973" s="1">
        <v>40570</v>
      </c>
      <c r="B5973">
        <v>0</v>
      </c>
      <c r="C5973">
        <v>0</v>
      </c>
      <c r="D5973">
        <v>0</v>
      </c>
    </row>
    <row r="5974" spans="1:4" x14ac:dyDescent="0.25">
      <c r="A5974" s="1">
        <v>40571</v>
      </c>
      <c r="B5974">
        <v>0.4435316568298</v>
      </c>
      <c r="C5974">
        <v>0.20406125979931999</v>
      </c>
      <c r="D5974">
        <v>1.6</v>
      </c>
    </row>
    <row r="5975" spans="1:4" x14ac:dyDescent="0.25">
      <c r="A5975" s="1">
        <v>40572</v>
      </c>
      <c r="B5975">
        <v>2.0028002547398902</v>
      </c>
      <c r="C5975">
        <v>0.84749392221340003</v>
      </c>
      <c r="D5975">
        <v>2.7</v>
      </c>
    </row>
    <row r="5976" spans="1:4" x14ac:dyDescent="0.25">
      <c r="A5976" s="1">
        <v>40573</v>
      </c>
      <c r="B5976">
        <v>0.592006566242822</v>
      </c>
      <c r="C5976">
        <v>0.26979604096537402</v>
      </c>
      <c r="D5976">
        <v>0.2</v>
      </c>
    </row>
    <row r="5977" spans="1:4" x14ac:dyDescent="0.25">
      <c r="A5977" s="1">
        <v>40574</v>
      </c>
      <c r="B5977" s="2">
        <v>9.9807750746549998E-5</v>
      </c>
      <c r="C5977">
        <v>1.04072497144E-4</v>
      </c>
      <c r="D5977">
        <v>0.2</v>
      </c>
    </row>
    <row r="5978" spans="1:4" x14ac:dyDescent="0.25">
      <c r="A5978" s="1">
        <v>40575</v>
      </c>
      <c r="B5978">
        <v>2.03766684837099E-4</v>
      </c>
      <c r="C5978" s="2">
        <v>5.9779559839999999E-5</v>
      </c>
      <c r="D5978">
        <v>0</v>
      </c>
    </row>
    <row r="5979" spans="1:4" x14ac:dyDescent="0.25">
      <c r="A5979" s="1">
        <v>40576</v>
      </c>
      <c r="B5979">
        <v>4.6876155234370001E-4</v>
      </c>
      <c r="C5979">
        <v>2.3058752609199999E-4</v>
      </c>
      <c r="D5979">
        <v>0</v>
      </c>
    </row>
    <row r="5980" spans="1:4" x14ac:dyDescent="0.25">
      <c r="A5980" s="1">
        <v>40577</v>
      </c>
      <c r="B5980">
        <v>2.8133671042567799E-2</v>
      </c>
      <c r="C5980">
        <v>1.3234484311972E-2</v>
      </c>
      <c r="D5980">
        <v>0.7</v>
      </c>
    </row>
    <row r="5981" spans="1:4" x14ac:dyDescent="0.25">
      <c r="A5981" s="1">
        <v>40578</v>
      </c>
      <c r="B5981">
        <v>2.15362894288026</v>
      </c>
      <c r="C5981">
        <v>1.03731881054555</v>
      </c>
      <c r="D5981">
        <v>2.2000000000000002</v>
      </c>
    </row>
    <row r="5982" spans="1:4" x14ac:dyDescent="0.25">
      <c r="A5982" s="1">
        <v>40579</v>
      </c>
      <c r="B5982">
        <v>0.92946652974629995</v>
      </c>
      <c r="C5982">
        <v>0.361551287363574</v>
      </c>
      <c r="D5982">
        <v>0.2</v>
      </c>
    </row>
    <row r="5983" spans="1:4" x14ac:dyDescent="0.25">
      <c r="A5983" s="1">
        <v>40580</v>
      </c>
      <c r="B5983">
        <v>2.0216754818616498</v>
      </c>
      <c r="C5983">
        <v>0.98339556725379196</v>
      </c>
      <c r="D5983">
        <v>2.4</v>
      </c>
    </row>
    <row r="5984" spans="1:4" x14ac:dyDescent="0.25">
      <c r="A5984" s="1">
        <v>40581</v>
      </c>
      <c r="B5984">
        <v>3.1517960208665698</v>
      </c>
      <c r="C5984">
        <v>1.4322817734317399</v>
      </c>
      <c r="D5984">
        <v>1.4</v>
      </c>
    </row>
    <row r="5985" spans="1:4" x14ac:dyDescent="0.25">
      <c r="A5985" s="1">
        <v>40582</v>
      </c>
      <c r="B5985">
        <v>0.31557594568650899</v>
      </c>
      <c r="C5985">
        <v>0.134230705555407</v>
      </c>
      <c r="D5985">
        <v>0</v>
      </c>
    </row>
    <row r="5986" spans="1:4" x14ac:dyDescent="0.25">
      <c r="A5986" s="1">
        <v>40583</v>
      </c>
      <c r="B5986" s="2">
        <v>1.1947447396499901E-5</v>
      </c>
      <c r="C5986">
        <v>1.0612289195199899E-4</v>
      </c>
      <c r="D5986">
        <v>0</v>
      </c>
    </row>
    <row r="5987" spans="1:4" x14ac:dyDescent="0.25">
      <c r="A5987" s="1">
        <v>40584</v>
      </c>
      <c r="B5987">
        <v>0</v>
      </c>
      <c r="C5987" s="2">
        <v>1.1385832919999999E-6</v>
      </c>
      <c r="D5987">
        <v>0</v>
      </c>
    </row>
    <row r="5988" spans="1:4" x14ac:dyDescent="0.25">
      <c r="A5988" s="1">
        <v>40585</v>
      </c>
      <c r="B5988">
        <v>2.47399862729712E-2</v>
      </c>
      <c r="C5988">
        <v>1.2943878643234E-2</v>
      </c>
      <c r="D5988">
        <v>0</v>
      </c>
    </row>
    <row r="5989" spans="1:4" x14ac:dyDescent="0.25">
      <c r="A5989" s="1">
        <v>40586</v>
      </c>
      <c r="B5989">
        <v>0.30363006847983298</v>
      </c>
      <c r="C5989">
        <v>0.19730457583575101</v>
      </c>
      <c r="D5989">
        <v>0.7</v>
      </c>
    </row>
    <row r="5990" spans="1:4" x14ac:dyDescent="0.25">
      <c r="A5990" s="1">
        <v>40587</v>
      </c>
      <c r="B5990">
        <v>0.44932240014577601</v>
      </c>
      <c r="C5990">
        <v>0.30602200068486202</v>
      </c>
      <c r="D5990">
        <v>0.6</v>
      </c>
    </row>
    <row r="5991" spans="1:4" x14ac:dyDescent="0.25">
      <c r="A5991" s="1">
        <v>40588</v>
      </c>
      <c r="B5991">
        <v>2.3849309020352201</v>
      </c>
      <c r="C5991">
        <v>1.0645966299999701</v>
      </c>
      <c r="D5991">
        <v>0.9</v>
      </c>
    </row>
    <row r="5992" spans="1:4" x14ac:dyDescent="0.25">
      <c r="A5992" s="1">
        <v>40589</v>
      </c>
      <c r="B5992">
        <v>0.94644935332646896</v>
      </c>
      <c r="C5992">
        <v>0.478919091687036</v>
      </c>
      <c r="D5992">
        <v>0.1</v>
      </c>
    </row>
    <row r="5993" spans="1:4" x14ac:dyDescent="0.25">
      <c r="A5993" s="1">
        <v>40590</v>
      </c>
      <c r="B5993">
        <v>0.445587741640872</v>
      </c>
      <c r="C5993">
        <v>0.188319154448193</v>
      </c>
      <c r="D5993">
        <v>0.6</v>
      </c>
    </row>
    <row r="5994" spans="1:4" x14ac:dyDescent="0.25">
      <c r="A5994" s="1">
        <v>40591</v>
      </c>
      <c r="B5994">
        <v>0.21886337199324299</v>
      </c>
      <c r="C5994">
        <v>0.153287372538915</v>
      </c>
      <c r="D5994">
        <v>1.3</v>
      </c>
    </row>
    <row r="5995" spans="1:4" x14ac:dyDescent="0.25">
      <c r="A5995" s="1">
        <v>40592</v>
      </c>
      <c r="B5995">
        <v>3.09831989446979E-2</v>
      </c>
      <c r="C5995">
        <v>1.2225153058272001E-2</v>
      </c>
      <c r="D5995">
        <v>0.5</v>
      </c>
    </row>
    <row r="5996" spans="1:4" x14ac:dyDescent="0.25">
      <c r="A5996" s="1">
        <v>40593</v>
      </c>
      <c r="B5996">
        <v>3.3349392370866801E-2</v>
      </c>
      <c r="C5996">
        <v>1.8382639060478E-2</v>
      </c>
      <c r="D5996">
        <v>0.5</v>
      </c>
    </row>
    <row r="5997" spans="1:4" x14ac:dyDescent="0.25">
      <c r="A5997" s="1">
        <v>40594</v>
      </c>
      <c r="B5997">
        <v>0</v>
      </c>
      <c r="C5997" s="2">
        <v>7.18268104399999E-6</v>
      </c>
      <c r="D5997">
        <v>0.5</v>
      </c>
    </row>
    <row r="5998" spans="1:4" x14ac:dyDescent="0.25">
      <c r="A5998" s="1">
        <v>40595</v>
      </c>
      <c r="B5998">
        <v>8.1692234679530906E-2</v>
      </c>
      <c r="C5998">
        <v>3.5235858397431999E-2</v>
      </c>
      <c r="D5998">
        <v>1.1000000000000001</v>
      </c>
    </row>
    <row r="5999" spans="1:4" x14ac:dyDescent="0.25">
      <c r="A5999" s="1">
        <v>40596</v>
      </c>
      <c r="B5999">
        <v>0.90786136583542298</v>
      </c>
      <c r="C5999">
        <v>0.44856273434972899</v>
      </c>
      <c r="D5999">
        <v>1.2</v>
      </c>
    </row>
    <row r="6000" spans="1:4" x14ac:dyDescent="0.25">
      <c r="A6000" s="1">
        <v>40597</v>
      </c>
      <c r="B6000">
        <v>0.259147675923527</v>
      </c>
      <c r="C6000">
        <v>0.142600602988536</v>
      </c>
      <c r="D6000">
        <v>2.1</v>
      </c>
    </row>
    <row r="6001" spans="1:4" x14ac:dyDescent="0.25">
      <c r="A6001" s="1">
        <v>40598</v>
      </c>
      <c r="B6001">
        <v>0.56287455746390702</v>
      </c>
      <c r="C6001">
        <v>0.26982089530950298</v>
      </c>
      <c r="D6001">
        <v>0</v>
      </c>
    </row>
    <row r="6002" spans="1:4" x14ac:dyDescent="0.25">
      <c r="A6002" s="1">
        <v>40599</v>
      </c>
      <c r="B6002" s="2">
        <v>5.79701494141E-6</v>
      </c>
      <c r="C6002" s="2">
        <v>5.2755933999999997E-6</v>
      </c>
      <c r="D6002">
        <v>0</v>
      </c>
    </row>
    <row r="6003" spans="1:4" x14ac:dyDescent="0.25">
      <c r="A6003" s="1">
        <v>40600</v>
      </c>
      <c r="B6003">
        <v>3.1431109909798E-2</v>
      </c>
      <c r="C6003">
        <v>1.5765059694230001E-2</v>
      </c>
      <c r="D6003">
        <v>0.7</v>
      </c>
    </row>
    <row r="6004" spans="1:4" x14ac:dyDescent="0.25">
      <c r="A6004" s="1">
        <v>40601</v>
      </c>
      <c r="B6004">
        <v>0.94343182835054995</v>
      </c>
      <c r="C6004">
        <v>0.43701529898025998</v>
      </c>
      <c r="D6004">
        <v>3.1</v>
      </c>
    </row>
    <row r="6005" spans="1:4" x14ac:dyDescent="0.25">
      <c r="A6005" s="1">
        <v>40602</v>
      </c>
      <c r="B6005">
        <v>1.79084650288336</v>
      </c>
      <c r="C6005">
        <v>0.83983433933706997</v>
      </c>
      <c r="D6005">
        <v>0.9</v>
      </c>
    </row>
    <row r="6006" spans="1:4" x14ac:dyDescent="0.25">
      <c r="A6006" s="1">
        <v>40603</v>
      </c>
      <c r="B6006">
        <v>0.63385415094247399</v>
      </c>
      <c r="C6006">
        <v>0.28568970230385199</v>
      </c>
      <c r="D6006">
        <v>0.5</v>
      </c>
    </row>
    <row r="6007" spans="1:4" x14ac:dyDescent="0.25">
      <c r="A6007" s="1">
        <v>40604</v>
      </c>
      <c r="B6007">
        <v>1.8220469169756699</v>
      </c>
      <c r="C6007">
        <v>0.88741483747146999</v>
      </c>
      <c r="D6007">
        <v>0.4</v>
      </c>
    </row>
    <row r="6008" spans="1:4" x14ac:dyDescent="0.25">
      <c r="A6008" s="1">
        <v>40605</v>
      </c>
      <c r="B6008">
        <v>0.54176121894893103</v>
      </c>
      <c r="C6008">
        <v>0.23446769511642401</v>
      </c>
      <c r="D6008">
        <v>1.2</v>
      </c>
    </row>
    <row r="6009" spans="1:4" x14ac:dyDescent="0.25">
      <c r="A6009" s="1">
        <v>40606</v>
      </c>
      <c r="B6009">
        <v>0.447185751925057</v>
      </c>
      <c r="C6009">
        <v>0.18818668744752801</v>
      </c>
      <c r="D6009">
        <v>0.7</v>
      </c>
    </row>
    <row r="6010" spans="1:4" x14ac:dyDescent="0.25">
      <c r="A6010" s="1">
        <v>40607</v>
      </c>
      <c r="B6010">
        <v>0.86542899882746904</v>
      </c>
      <c r="C6010">
        <v>0.40588836091188002</v>
      </c>
      <c r="D6010">
        <v>0.3</v>
      </c>
    </row>
    <row r="6011" spans="1:4" x14ac:dyDescent="0.25">
      <c r="A6011" s="1">
        <v>40608</v>
      </c>
      <c r="B6011" s="2">
        <v>8.4502900749652002E-5</v>
      </c>
      <c r="C6011">
        <v>2.03041054524E-4</v>
      </c>
      <c r="D6011">
        <v>0</v>
      </c>
    </row>
    <row r="6012" spans="1:4" x14ac:dyDescent="0.25">
      <c r="A6012" s="1">
        <v>40609</v>
      </c>
      <c r="B6012">
        <v>2.33825999494318E-3</v>
      </c>
      <c r="C6012">
        <v>8.85898903582E-4</v>
      </c>
      <c r="D6012">
        <v>0.1</v>
      </c>
    </row>
    <row r="6013" spans="1:4" x14ac:dyDescent="0.25">
      <c r="A6013" s="1">
        <v>40610</v>
      </c>
      <c r="B6013">
        <v>0.42833106077896299</v>
      </c>
      <c r="C6013">
        <v>0.19303727983062599</v>
      </c>
      <c r="D6013">
        <v>2.2999999999999998</v>
      </c>
    </row>
    <row r="6014" spans="1:4" x14ac:dyDescent="0.25">
      <c r="A6014" s="1">
        <v>40611</v>
      </c>
      <c r="B6014">
        <v>2.56625701249851</v>
      </c>
      <c r="C6014">
        <v>1.18588001517801</v>
      </c>
      <c r="D6014">
        <v>1.7</v>
      </c>
    </row>
    <row r="6015" spans="1:4" x14ac:dyDescent="0.25">
      <c r="A6015" s="1">
        <v>40612</v>
      </c>
      <c r="B6015">
        <v>1.25202167215433</v>
      </c>
      <c r="C6015">
        <v>0.57339613246839005</v>
      </c>
      <c r="D6015">
        <v>2.2999999999999998</v>
      </c>
    </row>
    <row r="6016" spans="1:4" x14ac:dyDescent="0.25">
      <c r="A6016" s="1">
        <v>40613</v>
      </c>
      <c r="B6016">
        <v>1.07434344628687</v>
      </c>
      <c r="C6016">
        <v>0.47244652283751998</v>
      </c>
      <c r="D6016">
        <v>0.1</v>
      </c>
    </row>
    <row r="6017" spans="1:4" x14ac:dyDescent="0.25">
      <c r="A6017" s="1">
        <v>40614</v>
      </c>
      <c r="B6017">
        <v>1.18657230905578</v>
      </c>
      <c r="C6017">
        <v>0.55724606469224003</v>
      </c>
      <c r="D6017">
        <v>0.3</v>
      </c>
    </row>
    <row r="6018" spans="1:4" x14ac:dyDescent="0.25">
      <c r="A6018" s="1">
        <v>40615</v>
      </c>
      <c r="B6018">
        <v>1.1927095224092501</v>
      </c>
      <c r="C6018">
        <v>0.60170218003711196</v>
      </c>
      <c r="D6018">
        <v>1.6</v>
      </c>
    </row>
    <row r="6019" spans="1:4" x14ac:dyDescent="0.25">
      <c r="A6019" s="1">
        <v>40616</v>
      </c>
      <c r="B6019">
        <v>2.0480445724788998</v>
      </c>
      <c r="C6019">
        <v>0.94690852786576196</v>
      </c>
      <c r="D6019">
        <v>0.5</v>
      </c>
    </row>
    <row r="6020" spans="1:4" x14ac:dyDescent="0.25">
      <c r="A6020" s="1">
        <v>40617</v>
      </c>
      <c r="B6020">
        <v>1.7833404925309</v>
      </c>
      <c r="C6020">
        <v>0.85584714719657995</v>
      </c>
      <c r="D6020">
        <v>1.1000000000000001</v>
      </c>
    </row>
    <row r="6021" spans="1:4" x14ac:dyDescent="0.25">
      <c r="A6021" s="1">
        <v>40618</v>
      </c>
      <c r="B6021">
        <v>1.0710645708942399</v>
      </c>
      <c r="C6021">
        <v>0.50064259318149995</v>
      </c>
      <c r="D6021">
        <v>0.9</v>
      </c>
    </row>
    <row r="6022" spans="1:4" x14ac:dyDescent="0.25">
      <c r="A6022" s="1">
        <v>40619</v>
      </c>
      <c r="B6022">
        <v>5.2036767103775999E-2</v>
      </c>
      <c r="C6022">
        <v>4.7940066045101898E-2</v>
      </c>
      <c r="D6022">
        <v>0</v>
      </c>
    </row>
    <row r="6023" spans="1:4" x14ac:dyDescent="0.25">
      <c r="A6023" s="1">
        <v>40620</v>
      </c>
      <c r="B6023">
        <v>5.3167800679100798E-2</v>
      </c>
      <c r="C6023">
        <v>3.1571287914628002E-2</v>
      </c>
      <c r="D6023">
        <v>0.7</v>
      </c>
    </row>
    <row r="6024" spans="1:4" x14ac:dyDescent="0.25">
      <c r="A6024" s="1">
        <v>40621</v>
      </c>
      <c r="B6024">
        <v>0.25756975031593599</v>
      </c>
      <c r="C6024">
        <v>0.12835522206768801</v>
      </c>
      <c r="D6024">
        <v>0.1</v>
      </c>
    </row>
    <row r="6025" spans="1:4" x14ac:dyDescent="0.25">
      <c r="A6025" s="1">
        <v>40622</v>
      </c>
      <c r="B6025">
        <v>1.6446726046581501E-2</v>
      </c>
      <c r="C6025">
        <v>1.0442157607266E-2</v>
      </c>
      <c r="D6025">
        <v>0.1</v>
      </c>
    </row>
    <row r="6026" spans="1:4" x14ac:dyDescent="0.25">
      <c r="A6026" s="1">
        <v>40623</v>
      </c>
      <c r="B6026">
        <v>9.3964495937650799E-2</v>
      </c>
      <c r="C6026">
        <v>4.9144059608644E-2</v>
      </c>
      <c r="D6026">
        <v>0.8</v>
      </c>
    </row>
    <row r="6027" spans="1:4" x14ac:dyDescent="0.25">
      <c r="A6027" s="1">
        <v>40624</v>
      </c>
      <c r="B6027">
        <v>1.3808276184811501</v>
      </c>
      <c r="C6027">
        <v>0.59594756748080402</v>
      </c>
      <c r="D6027">
        <v>0</v>
      </c>
    </row>
    <row r="6028" spans="1:4" x14ac:dyDescent="0.25">
      <c r="A6028" s="1">
        <v>40625</v>
      </c>
      <c r="B6028">
        <v>4.0812943692521003E-3</v>
      </c>
      <c r="C6028">
        <v>4.7293639711779899E-3</v>
      </c>
      <c r="D6028">
        <v>0.1</v>
      </c>
    </row>
    <row r="6029" spans="1:4" x14ac:dyDescent="0.25">
      <c r="A6029" s="1">
        <v>40626</v>
      </c>
      <c r="B6029">
        <v>0.118030881846877</v>
      </c>
      <c r="C6029">
        <v>5.5334996022613998E-2</v>
      </c>
      <c r="D6029">
        <v>0</v>
      </c>
    </row>
    <row r="6030" spans="1:4" x14ac:dyDescent="0.25">
      <c r="A6030" s="1">
        <v>40627</v>
      </c>
      <c r="B6030">
        <v>0.83228962345190105</v>
      </c>
      <c r="C6030">
        <v>0.40142275771305302</v>
      </c>
      <c r="D6030">
        <v>0.5</v>
      </c>
    </row>
    <row r="6031" spans="1:4" x14ac:dyDescent="0.25">
      <c r="A6031" s="1">
        <v>40628</v>
      </c>
      <c r="B6031">
        <v>0.25271939316131198</v>
      </c>
      <c r="C6031">
        <v>0.12756058778031701</v>
      </c>
      <c r="D6031">
        <v>0.7</v>
      </c>
    </row>
    <row r="6032" spans="1:4" x14ac:dyDescent="0.25">
      <c r="A6032" s="1">
        <v>40629</v>
      </c>
      <c r="B6032">
        <v>0.55872683655484801</v>
      </c>
      <c r="C6032">
        <v>0.239275459129938</v>
      </c>
      <c r="D6032">
        <v>1.1000000000000001</v>
      </c>
    </row>
    <row r="6033" spans="1:4" x14ac:dyDescent="0.25">
      <c r="A6033" s="1">
        <v>40630</v>
      </c>
      <c r="B6033">
        <v>0.320264703336547</v>
      </c>
      <c r="C6033">
        <v>0.13545136999409399</v>
      </c>
      <c r="D6033">
        <v>0.6</v>
      </c>
    </row>
    <row r="6034" spans="1:4" x14ac:dyDescent="0.25">
      <c r="A6034" s="1">
        <v>40631</v>
      </c>
      <c r="B6034">
        <v>1.1653081095809901</v>
      </c>
      <c r="C6034">
        <v>0.48215254382679901</v>
      </c>
      <c r="D6034">
        <v>2.9</v>
      </c>
    </row>
    <row r="6035" spans="1:4" x14ac:dyDescent="0.25">
      <c r="A6035" s="1">
        <v>40632</v>
      </c>
      <c r="B6035">
        <v>3.6654218021613398</v>
      </c>
      <c r="C6035">
        <v>1.7719168465983599</v>
      </c>
      <c r="D6035">
        <v>7.7</v>
      </c>
    </row>
    <row r="6036" spans="1:4" x14ac:dyDescent="0.25">
      <c r="A6036" s="1">
        <v>40633</v>
      </c>
      <c r="B6036">
        <v>3.2236612289650899</v>
      </c>
      <c r="C6036">
        <v>1.5620004497789901</v>
      </c>
      <c r="D6036">
        <v>5.0999999999999996</v>
      </c>
    </row>
    <row r="6037" spans="1:4" x14ac:dyDescent="0.25">
      <c r="A6037" s="1">
        <v>40634</v>
      </c>
      <c r="B6037">
        <v>0.87081752142230995</v>
      </c>
      <c r="C6037">
        <v>0.38805883711071298</v>
      </c>
      <c r="D6037">
        <v>2.2000000000000002</v>
      </c>
    </row>
    <row r="6038" spans="1:4" x14ac:dyDescent="0.25">
      <c r="A6038" s="1">
        <v>40635</v>
      </c>
      <c r="B6038">
        <v>2.0611232173366401</v>
      </c>
      <c r="C6038">
        <v>0.93701355086893401</v>
      </c>
      <c r="D6038">
        <v>1.7</v>
      </c>
    </row>
    <row r="6039" spans="1:4" x14ac:dyDescent="0.25">
      <c r="A6039" s="1">
        <v>40636</v>
      </c>
      <c r="B6039">
        <v>2.34701195242514E-2</v>
      </c>
      <c r="C6039">
        <v>1.27518249962179E-2</v>
      </c>
      <c r="D6039">
        <v>0.1</v>
      </c>
    </row>
    <row r="6040" spans="1:4" x14ac:dyDescent="0.25">
      <c r="A6040" s="1">
        <v>40637</v>
      </c>
      <c r="B6040">
        <v>2.5108650095671599</v>
      </c>
      <c r="C6040">
        <v>1.1123386148357499</v>
      </c>
      <c r="D6040">
        <v>3</v>
      </c>
    </row>
    <row r="6041" spans="1:4" x14ac:dyDescent="0.25">
      <c r="A6041" s="1">
        <v>40638</v>
      </c>
      <c r="B6041">
        <v>1.0084850012745199</v>
      </c>
      <c r="C6041">
        <v>0.55882687263248998</v>
      </c>
      <c r="D6041">
        <v>1.6</v>
      </c>
    </row>
    <row r="6042" spans="1:4" x14ac:dyDescent="0.25">
      <c r="A6042" s="1">
        <v>40639</v>
      </c>
      <c r="B6042">
        <v>1.7240820058069299</v>
      </c>
      <c r="C6042">
        <v>0.76784308786338995</v>
      </c>
      <c r="D6042">
        <v>0</v>
      </c>
    </row>
    <row r="6043" spans="1:4" x14ac:dyDescent="0.25">
      <c r="A6043" s="1">
        <v>40640</v>
      </c>
      <c r="B6043">
        <v>3.5079460742111102E-2</v>
      </c>
      <c r="C6043">
        <v>6.1192307059575998E-2</v>
      </c>
      <c r="D6043">
        <v>0</v>
      </c>
    </row>
    <row r="6044" spans="1:4" x14ac:dyDescent="0.25">
      <c r="A6044" s="1">
        <v>40641</v>
      </c>
      <c r="B6044">
        <v>0</v>
      </c>
      <c r="C6044">
        <v>1.9138750492399999E-4</v>
      </c>
      <c r="D6044">
        <v>0</v>
      </c>
    </row>
    <row r="6045" spans="1:4" x14ac:dyDescent="0.25">
      <c r="A6045" s="1">
        <v>40642</v>
      </c>
      <c r="B6045">
        <v>1.7296164458033999E-4</v>
      </c>
      <c r="C6045" s="2">
        <v>9.9565408095999999E-5</v>
      </c>
      <c r="D6045">
        <v>0.2</v>
      </c>
    </row>
    <row r="6046" spans="1:4" x14ac:dyDescent="0.25">
      <c r="A6046" s="1">
        <v>40643</v>
      </c>
      <c r="B6046">
        <v>1.6260835623366101</v>
      </c>
      <c r="C6046">
        <v>0.72735978175044802</v>
      </c>
      <c r="D6046">
        <v>2.6</v>
      </c>
    </row>
    <row r="6047" spans="1:4" x14ac:dyDescent="0.25">
      <c r="A6047" s="1">
        <v>40644</v>
      </c>
      <c r="B6047">
        <v>1.30762839981974</v>
      </c>
      <c r="C6047">
        <v>0.67347637942507999</v>
      </c>
      <c r="D6047">
        <v>0.6</v>
      </c>
    </row>
    <row r="6048" spans="1:4" x14ac:dyDescent="0.25">
      <c r="A6048" s="1">
        <v>40645</v>
      </c>
      <c r="B6048">
        <v>3.7599529433656097E-2</v>
      </c>
      <c r="C6048">
        <v>4.8716535755734001E-2</v>
      </c>
      <c r="D6048">
        <v>0</v>
      </c>
    </row>
    <row r="6049" spans="1:4" x14ac:dyDescent="0.25">
      <c r="A6049" s="1">
        <v>40646</v>
      </c>
      <c r="B6049">
        <v>0.41168216679643899</v>
      </c>
      <c r="C6049">
        <v>0.186949071818586</v>
      </c>
      <c r="D6049">
        <v>0.7</v>
      </c>
    </row>
    <row r="6050" spans="1:4" x14ac:dyDescent="0.25">
      <c r="A6050" s="1">
        <v>40647</v>
      </c>
      <c r="B6050">
        <v>1.0170075129632801</v>
      </c>
      <c r="C6050">
        <v>0.46436387910281601</v>
      </c>
      <c r="D6050">
        <v>1</v>
      </c>
    </row>
    <row r="6051" spans="1:4" x14ac:dyDescent="0.25">
      <c r="A6051" s="1">
        <v>40648</v>
      </c>
      <c r="B6051">
        <v>0.55031837748672396</v>
      </c>
      <c r="C6051">
        <v>0.28102096749927202</v>
      </c>
      <c r="D6051">
        <v>0.2</v>
      </c>
    </row>
    <row r="6052" spans="1:4" x14ac:dyDescent="0.25">
      <c r="A6052" s="1">
        <v>40649</v>
      </c>
      <c r="B6052">
        <v>1.24065959397156E-2</v>
      </c>
      <c r="C6052">
        <v>1.1088048507228001E-2</v>
      </c>
      <c r="D6052">
        <v>1.4</v>
      </c>
    </row>
    <row r="6053" spans="1:4" x14ac:dyDescent="0.25">
      <c r="A6053" s="1">
        <v>40650</v>
      </c>
      <c r="B6053">
        <v>3.3350093363371303E-2</v>
      </c>
      <c r="C6053">
        <v>2.5331268796988E-2</v>
      </c>
      <c r="D6053">
        <v>0.1</v>
      </c>
    </row>
    <row r="6054" spans="1:4" x14ac:dyDescent="0.25">
      <c r="A6054" s="1">
        <v>40651</v>
      </c>
      <c r="B6054">
        <v>1.5111958518720899E-3</v>
      </c>
      <c r="C6054">
        <v>5.7761621742439999E-3</v>
      </c>
      <c r="D6054">
        <v>1.1000000000000001</v>
      </c>
    </row>
    <row r="6055" spans="1:4" x14ac:dyDescent="0.25">
      <c r="A6055" s="1">
        <v>40652</v>
      </c>
      <c r="B6055">
        <v>0.31534136552046499</v>
      </c>
      <c r="C6055">
        <v>0.12066967697261299</v>
      </c>
      <c r="D6055">
        <v>0.2</v>
      </c>
    </row>
    <row r="6056" spans="1:4" x14ac:dyDescent="0.25">
      <c r="A6056" s="1">
        <v>40653</v>
      </c>
      <c r="B6056">
        <v>1.01656604382725E-2</v>
      </c>
      <c r="C6056">
        <v>6.1220662980399996E-3</v>
      </c>
      <c r="D6056">
        <v>0</v>
      </c>
    </row>
    <row r="6057" spans="1:4" x14ac:dyDescent="0.25">
      <c r="A6057" s="1">
        <v>40654</v>
      </c>
      <c r="B6057">
        <v>0.58236217140453606</v>
      </c>
      <c r="C6057">
        <v>0.25084960396264999</v>
      </c>
      <c r="D6057">
        <v>0.7</v>
      </c>
    </row>
    <row r="6058" spans="1:4" x14ac:dyDescent="0.25">
      <c r="A6058" s="1">
        <v>40655</v>
      </c>
      <c r="B6058">
        <v>1.88942363209923E-2</v>
      </c>
      <c r="C6058">
        <v>1.2340670443485999E-2</v>
      </c>
      <c r="D6058">
        <v>0.3</v>
      </c>
    </row>
    <row r="6059" spans="1:4" x14ac:dyDescent="0.25">
      <c r="A6059" s="1">
        <v>40656</v>
      </c>
      <c r="B6059">
        <v>0</v>
      </c>
      <c r="C6059">
        <v>0</v>
      </c>
      <c r="D6059">
        <v>0.6</v>
      </c>
    </row>
    <row r="6060" spans="1:4" x14ac:dyDescent="0.25">
      <c r="A6060" s="1">
        <v>40657</v>
      </c>
      <c r="B6060">
        <v>2.91666875181129E-2</v>
      </c>
      <c r="C6060">
        <v>1.47712741182159E-2</v>
      </c>
      <c r="D6060">
        <v>0.3</v>
      </c>
    </row>
    <row r="6061" spans="1:4" x14ac:dyDescent="0.25">
      <c r="A6061" s="1">
        <v>40658</v>
      </c>
      <c r="B6061">
        <v>0.76297930177238005</v>
      </c>
      <c r="C6061">
        <v>0.32809006142050501</v>
      </c>
      <c r="D6061">
        <v>2.1</v>
      </c>
    </row>
    <row r="6062" spans="1:4" x14ac:dyDescent="0.25">
      <c r="A6062" s="1">
        <v>40659</v>
      </c>
      <c r="B6062">
        <v>1.0140298240325001</v>
      </c>
      <c r="C6062">
        <v>0.52267920429386105</v>
      </c>
      <c r="D6062">
        <v>0.6</v>
      </c>
    </row>
    <row r="6063" spans="1:4" x14ac:dyDescent="0.25">
      <c r="A6063" s="1">
        <v>40660</v>
      </c>
      <c r="B6063">
        <v>0.55999696893363304</v>
      </c>
      <c r="C6063">
        <v>0.230958622355384</v>
      </c>
      <c r="D6063">
        <v>1.6</v>
      </c>
    </row>
    <row r="6064" spans="1:4" x14ac:dyDescent="0.25">
      <c r="A6064" s="1">
        <v>40661</v>
      </c>
      <c r="B6064">
        <v>2.50092421664008</v>
      </c>
      <c r="C6064">
        <v>1.0472440694484999</v>
      </c>
      <c r="D6064">
        <v>0.9</v>
      </c>
    </row>
    <row r="6065" spans="1:4" x14ac:dyDescent="0.25">
      <c r="A6065" s="1">
        <v>40662</v>
      </c>
      <c r="B6065">
        <v>0.14709454216762399</v>
      </c>
      <c r="C6065">
        <v>8.9442550661155903E-2</v>
      </c>
      <c r="D6065">
        <v>0.2</v>
      </c>
    </row>
    <row r="6066" spans="1:4" x14ac:dyDescent="0.25">
      <c r="A6066" s="1">
        <v>40663</v>
      </c>
      <c r="B6066">
        <v>9.2639425497703697E-4</v>
      </c>
      <c r="C6066">
        <v>1.46212992340799E-3</v>
      </c>
      <c r="D6066">
        <v>0</v>
      </c>
    </row>
    <row r="6067" spans="1:4" x14ac:dyDescent="0.25">
      <c r="A6067" s="1">
        <v>40664</v>
      </c>
      <c r="B6067">
        <v>8.2886575073687005E-4</v>
      </c>
      <c r="C6067">
        <v>6.7911768955800002E-4</v>
      </c>
      <c r="D6067">
        <v>0.1</v>
      </c>
    </row>
    <row r="6068" spans="1:4" x14ac:dyDescent="0.25">
      <c r="A6068" s="1">
        <v>40665</v>
      </c>
      <c r="B6068">
        <v>0.99191409429473898</v>
      </c>
      <c r="C6068">
        <v>0.43514643261674202</v>
      </c>
      <c r="D6068">
        <v>2.1</v>
      </c>
    </row>
    <row r="6069" spans="1:4" x14ac:dyDescent="0.25">
      <c r="A6069" s="1">
        <v>40666</v>
      </c>
      <c r="B6069">
        <v>1.7848528831113699</v>
      </c>
      <c r="C6069">
        <v>0.70939254133948204</v>
      </c>
      <c r="D6069">
        <v>0.6</v>
      </c>
    </row>
    <row r="6070" spans="1:4" x14ac:dyDescent="0.25">
      <c r="A6070" s="1">
        <v>40667</v>
      </c>
      <c r="B6070">
        <v>0</v>
      </c>
      <c r="C6070" s="2">
        <v>4.0896085075999898E-5</v>
      </c>
      <c r="D6070">
        <v>0</v>
      </c>
    </row>
    <row r="6071" spans="1:4" x14ac:dyDescent="0.25">
      <c r="A6071" s="1">
        <v>40668</v>
      </c>
      <c r="B6071">
        <v>0.18054428419464799</v>
      </c>
      <c r="C6071">
        <v>8.9896195788013999E-2</v>
      </c>
      <c r="D6071">
        <v>0.7</v>
      </c>
    </row>
    <row r="6072" spans="1:4" x14ac:dyDescent="0.25">
      <c r="A6072" s="1">
        <v>40669</v>
      </c>
      <c r="B6072">
        <v>0.28132614640422599</v>
      </c>
      <c r="C6072">
        <v>0.12306509401417</v>
      </c>
      <c r="D6072">
        <v>1.1000000000000001</v>
      </c>
    </row>
    <row r="6073" spans="1:4" x14ac:dyDescent="0.25">
      <c r="A6073" s="1">
        <v>40670</v>
      </c>
      <c r="B6073">
        <v>1.88110987170429</v>
      </c>
      <c r="C6073">
        <v>0.83430261981450904</v>
      </c>
      <c r="D6073">
        <v>1.6</v>
      </c>
    </row>
    <row r="6074" spans="1:4" x14ac:dyDescent="0.25">
      <c r="A6074" s="1">
        <v>40671</v>
      </c>
      <c r="B6074">
        <v>0.74252804710666098</v>
      </c>
      <c r="C6074">
        <v>0.41176461211654902</v>
      </c>
      <c r="D6074">
        <v>0.4</v>
      </c>
    </row>
    <row r="6075" spans="1:4" x14ac:dyDescent="0.25">
      <c r="A6075" s="1">
        <v>40672</v>
      </c>
      <c r="B6075">
        <v>2.45808100185121E-2</v>
      </c>
      <c r="C6075">
        <v>1.6714881073274901E-2</v>
      </c>
      <c r="D6075">
        <v>0</v>
      </c>
    </row>
    <row r="6076" spans="1:4" x14ac:dyDescent="0.25">
      <c r="A6076" s="1">
        <v>40673</v>
      </c>
      <c r="B6076">
        <v>0</v>
      </c>
      <c r="C6076" s="2">
        <v>6.7129170108000006E-5</v>
      </c>
      <c r="D6076">
        <v>0</v>
      </c>
    </row>
    <row r="6077" spans="1:4" x14ac:dyDescent="0.25">
      <c r="A6077" s="1">
        <v>40674</v>
      </c>
      <c r="B6077">
        <v>0.88961842212597197</v>
      </c>
      <c r="C6077">
        <v>0.422623203806957</v>
      </c>
      <c r="D6077">
        <v>0.9</v>
      </c>
    </row>
    <row r="6078" spans="1:4" x14ac:dyDescent="0.25">
      <c r="A6078" s="1">
        <v>40675</v>
      </c>
      <c r="B6078">
        <v>0.54454276208442798</v>
      </c>
      <c r="C6078">
        <v>0.25093611503298802</v>
      </c>
      <c r="D6078">
        <v>0</v>
      </c>
    </row>
    <row r="6079" spans="1:4" x14ac:dyDescent="0.25">
      <c r="A6079" s="1">
        <v>40676</v>
      </c>
      <c r="B6079">
        <v>4.2276557829328898E-3</v>
      </c>
      <c r="C6079">
        <v>5.4990454891679997E-3</v>
      </c>
      <c r="D6079">
        <v>0</v>
      </c>
    </row>
    <row r="6080" spans="1:4" x14ac:dyDescent="0.25">
      <c r="A6080" s="1">
        <v>40677</v>
      </c>
      <c r="B6080">
        <v>6.4492409195960901E-2</v>
      </c>
      <c r="C6080">
        <v>3.1230012139787999E-2</v>
      </c>
      <c r="D6080">
        <v>0.8</v>
      </c>
    </row>
    <row r="6081" spans="1:4" x14ac:dyDescent="0.25">
      <c r="A6081" s="1">
        <v>40678</v>
      </c>
      <c r="B6081">
        <v>2.96403633640552</v>
      </c>
      <c r="C6081">
        <v>1.3308930446661</v>
      </c>
      <c r="D6081">
        <v>1.6</v>
      </c>
    </row>
    <row r="6082" spans="1:4" x14ac:dyDescent="0.25">
      <c r="A6082" s="1">
        <v>40679</v>
      </c>
      <c r="B6082">
        <v>0.24088793713847001</v>
      </c>
      <c r="C6082">
        <v>0.10620458254729399</v>
      </c>
      <c r="D6082">
        <v>2.1</v>
      </c>
    </row>
    <row r="6083" spans="1:4" x14ac:dyDescent="0.25">
      <c r="A6083" s="1">
        <v>40680</v>
      </c>
      <c r="B6083">
        <v>0.14220390172707301</v>
      </c>
      <c r="C6083">
        <v>7.8514810114510003E-2</v>
      </c>
      <c r="D6083">
        <v>0</v>
      </c>
    </row>
    <row r="6084" spans="1:4" x14ac:dyDescent="0.25">
      <c r="A6084" s="1">
        <v>40681</v>
      </c>
      <c r="B6084">
        <v>0.15832956623413999</v>
      </c>
      <c r="C6084">
        <v>6.4952228774972004E-2</v>
      </c>
      <c r="D6084">
        <v>0</v>
      </c>
    </row>
    <row r="6085" spans="1:4" x14ac:dyDescent="0.25">
      <c r="A6085" s="1">
        <v>40682</v>
      </c>
      <c r="B6085">
        <v>0</v>
      </c>
      <c r="C6085">
        <v>1.3273707955200001E-4</v>
      </c>
      <c r="D6085">
        <v>0</v>
      </c>
    </row>
    <row r="6086" spans="1:4" x14ac:dyDescent="0.25">
      <c r="A6086" s="1">
        <v>40683</v>
      </c>
      <c r="B6086">
        <v>1.9588026325559999E-4</v>
      </c>
      <c r="C6086" s="2">
        <v>8.0626815192E-5</v>
      </c>
      <c r="D6086">
        <v>0</v>
      </c>
    </row>
    <row r="6087" spans="1:4" x14ac:dyDescent="0.25">
      <c r="A6087" s="1">
        <v>40684</v>
      </c>
      <c r="B6087">
        <v>0.15483155565623899</v>
      </c>
      <c r="C6087">
        <v>8.1511281811343997E-2</v>
      </c>
      <c r="D6087">
        <v>0.3</v>
      </c>
    </row>
    <row r="6088" spans="1:4" x14ac:dyDescent="0.25">
      <c r="A6088" s="1">
        <v>40685</v>
      </c>
      <c r="B6088">
        <v>5.7248883800207297E-2</v>
      </c>
      <c r="C6088">
        <v>2.7946639500626001E-2</v>
      </c>
      <c r="D6088">
        <v>0.2</v>
      </c>
    </row>
    <row r="6089" spans="1:4" x14ac:dyDescent="0.25">
      <c r="A6089" s="1">
        <v>40686</v>
      </c>
      <c r="B6089">
        <v>8.5355503434466594E-3</v>
      </c>
      <c r="C6089">
        <v>6.1240497636779996E-3</v>
      </c>
      <c r="D6089">
        <v>0.2</v>
      </c>
    </row>
    <row r="6090" spans="1:4" x14ac:dyDescent="0.25">
      <c r="A6090" s="1">
        <v>40687</v>
      </c>
      <c r="B6090">
        <v>1.8497840497096098E-2</v>
      </c>
      <c r="C6090">
        <v>1.1967234021358001E-2</v>
      </c>
      <c r="D6090">
        <v>0.1</v>
      </c>
    </row>
    <row r="6091" spans="1:4" x14ac:dyDescent="0.25">
      <c r="A6091" s="1">
        <v>40688</v>
      </c>
      <c r="B6091">
        <v>0.197141996196777</v>
      </c>
      <c r="C6091">
        <v>8.7604566991480004E-2</v>
      </c>
      <c r="D6091">
        <v>1</v>
      </c>
    </row>
    <row r="6092" spans="1:4" x14ac:dyDescent="0.25">
      <c r="A6092" s="1">
        <v>40689</v>
      </c>
      <c r="B6092">
        <v>1.7365421737795099</v>
      </c>
      <c r="C6092">
        <v>0.76263308190038104</v>
      </c>
      <c r="D6092">
        <v>0.6</v>
      </c>
    </row>
    <row r="6093" spans="1:4" x14ac:dyDescent="0.25">
      <c r="A6093" s="1">
        <v>40690</v>
      </c>
      <c r="B6093">
        <v>0.39481196457629802</v>
      </c>
      <c r="C6093">
        <v>0.168432742922136</v>
      </c>
      <c r="D6093">
        <v>0.7</v>
      </c>
    </row>
    <row r="6094" spans="1:4" x14ac:dyDescent="0.25">
      <c r="A6094" s="1">
        <v>40691</v>
      </c>
      <c r="B6094">
        <v>1.7873044324667</v>
      </c>
      <c r="C6094">
        <v>0.65661049630175905</v>
      </c>
      <c r="D6094">
        <v>0.2</v>
      </c>
    </row>
    <row r="6095" spans="1:4" x14ac:dyDescent="0.25">
      <c r="A6095" s="1">
        <v>40692</v>
      </c>
      <c r="B6095">
        <v>2.2689084515878501E-2</v>
      </c>
      <c r="C6095">
        <v>9.3657192307139894E-3</v>
      </c>
      <c r="D6095">
        <v>0.3</v>
      </c>
    </row>
    <row r="6096" spans="1:4" x14ac:dyDescent="0.25">
      <c r="A6096" s="1">
        <v>40693</v>
      </c>
      <c r="B6096">
        <v>0.171216334319369</v>
      </c>
      <c r="C6096">
        <v>5.9909469358969902E-2</v>
      </c>
      <c r="D6096">
        <v>0.4</v>
      </c>
    </row>
    <row r="6097" spans="1:4" x14ac:dyDescent="0.25">
      <c r="A6097" s="1">
        <v>40694</v>
      </c>
      <c r="B6097">
        <v>0.21782539597210601</v>
      </c>
      <c r="C6097">
        <v>9.8721900553892003E-2</v>
      </c>
      <c r="D6097">
        <v>0</v>
      </c>
    </row>
    <row r="6098" spans="1:4" x14ac:dyDescent="0.25">
      <c r="A6098" s="1">
        <v>40695</v>
      </c>
      <c r="B6098">
        <v>0.53487621580150402</v>
      </c>
      <c r="C6098">
        <v>0.25050840929021501</v>
      </c>
      <c r="D6098">
        <v>0.4</v>
      </c>
    </row>
    <row r="6099" spans="1:4" x14ac:dyDescent="0.25">
      <c r="A6099" s="1">
        <v>40696</v>
      </c>
      <c r="B6099">
        <v>1.7763639782124001</v>
      </c>
      <c r="C6099">
        <v>0.74670398353489398</v>
      </c>
      <c r="D6099">
        <v>1.1000000000000001</v>
      </c>
    </row>
    <row r="6100" spans="1:4" x14ac:dyDescent="0.25">
      <c r="A6100" s="1">
        <v>40697</v>
      </c>
      <c r="B6100">
        <v>1.13807291900786</v>
      </c>
      <c r="C6100">
        <v>0.49896877495480402</v>
      </c>
      <c r="D6100">
        <v>0</v>
      </c>
    </row>
    <row r="6101" spans="1:4" x14ac:dyDescent="0.25">
      <c r="A6101" s="1">
        <v>40698</v>
      </c>
      <c r="B6101">
        <v>0</v>
      </c>
      <c r="C6101" s="2">
        <v>5.4503966439999996E-6</v>
      </c>
      <c r="D6101">
        <v>0</v>
      </c>
    </row>
    <row r="6102" spans="1:4" x14ac:dyDescent="0.25">
      <c r="A6102" s="1">
        <v>40699</v>
      </c>
      <c r="B6102" s="2">
        <v>8.4332722705000003E-5</v>
      </c>
      <c r="C6102" s="2">
        <v>5.3305540595999998E-5</v>
      </c>
      <c r="D6102">
        <v>0</v>
      </c>
    </row>
    <row r="6103" spans="1:4" x14ac:dyDescent="0.25">
      <c r="A6103" s="1">
        <v>40700</v>
      </c>
      <c r="B6103">
        <v>4.7089089207621899E-3</v>
      </c>
      <c r="C6103">
        <v>1.6573174303840001E-3</v>
      </c>
      <c r="D6103">
        <v>0</v>
      </c>
    </row>
    <row r="6104" spans="1:4" x14ac:dyDescent="0.25">
      <c r="A6104" s="1">
        <v>40701</v>
      </c>
      <c r="B6104">
        <v>9.1170402775298004E-2</v>
      </c>
      <c r="C6104">
        <v>5.2205504568909898E-2</v>
      </c>
      <c r="D6104">
        <v>0.3</v>
      </c>
    </row>
    <row r="6105" spans="1:4" x14ac:dyDescent="0.25">
      <c r="A6105" s="1">
        <v>40702</v>
      </c>
      <c r="B6105">
        <v>0.79466344880307005</v>
      </c>
      <c r="C6105">
        <v>0.39948862910957</v>
      </c>
      <c r="D6105">
        <v>1</v>
      </c>
    </row>
    <row r="6106" spans="1:4" x14ac:dyDescent="0.25">
      <c r="A6106" s="1">
        <v>40703</v>
      </c>
      <c r="B6106" s="2">
        <v>8.3049257444999994E-6</v>
      </c>
      <c r="C6106">
        <v>1.0719218386799999E-4</v>
      </c>
      <c r="D6106">
        <v>0.1</v>
      </c>
    </row>
    <row r="6107" spans="1:4" x14ac:dyDescent="0.25">
      <c r="A6107" s="1">
        <v>40704</v>
      </c>
      <c r="B6107">
        <v>4.1601517500240402E-2</v>
      </c>
      <c r="C6107">
        <v>2.05513607040279E-2</v>
      </c>
      <c r="D6107">
        <v>0</v>
      </c>
    </row>
    <row r="6108" spans="1:4" x14ac:dyDescent="0.25">
      <c r="A6108" s="1">
        <v>40705</v>
      </c>
      <c r="B6108">
        <v>8.1763925687929095E-4</v>
      </c>
      <c r="C6108">
        <v>2.9655921525999999E-4</v>
      </c>
      <c r="D6108">
        <v>0.3</v>
      </c>
    </row>
    <row r="6109" spans="1:4" x14ac:dyDescent="0.25">
      <c r="A6109" s="1">
        <v>40706</v>
      </c>
      <c r="B6109">
        <v>1.74417803280051E-3</v>
      </c>
      <c r="C6109">
        <v>1.1158037521400001E-3</v>
      </c>
      <c r="D6109">
        <v>0</v>
      </c>
    </row>
    <row r="6110" spans="1:4" x14ac:dyDescent="0.25">
      <c r="A6110" s="1">
        <v>40707</v>
      </c>
      <c r="B6110">
        <v>0.55774013153383895</v>
      </c>
      <c r="C6110">
        <v>0.33221845971283198</v>
      </c>
      <c r="D6110">
        <v>0.9</v>
      </c>
    </row>
    <row r="6111" spans="1:4" x14ac:dyDescent="0.25">
      <c r="A6111" s="1">
        <v>40708</v>
      </c>
      <c r="B6111">
        <v>0.78452043770773605</v>
      </c>
      <c r="C6111">
        <v>0.30264861933567799</v>
      </c>
      <c r="D6111">
        <v>0.6</v>
      </c>
    </row>
    <row r="6112" spans="1:4" x14ac:dyDescent="0.25">
      <c r="A6112" s="1">
        <v>40709</v>
      </c>
      <c r="B6112">
        <v>0.151322139950131</v>
      </c>
      <c r="C6112">
        <v>9.5415867272571994E-2</v>
      </c>
      <c r="D6112">
        <v>0.3</v>
      </c>
    </row>
    <row r="6113" spans="1:4" x14ac:dyDescent="0.25">
      <c r="A6113" s="1">
        <v>40710</v>
      </c>
      <c r="B6113">
        <v>1.5230362555100001E-4</v>
      </c>
      <c r="C6113">
        <v>2.5929935261999998E-4</v>
      </c>
      <c r="D6113">
        <v>0.2</v>
      </c>
    </row>
    <row r="6114" spans="1:4" x14ac:dyDescent="0.25">
      <c r="A6114" s="1">
        <v>40711</v>
      </c>
      <c r="B6114" s="2">
        <v>1.367104281543E-6</v>
      </c>
      <c r="C6114" s="2">
        <v>2.688190428E-6</v>
      </c>
      <c r="D6114">
        <v>0</v>
      </c>
    </row>
    <row r="6115" spans="1:4" x14ac:dyDescent="0.25">
      <c r="A6115" s="1">
        <v>40712</v>
      </c>
      <c r="B6115">
        <v>1.2900171245616201</v>
      </c>
      <c r="C6115">
        <v>0.59713064764722601</v>
      </c>
      <c r="D6115">
        <v>1.2</v>
      </c>
    </row>
    <row r="6116" spans="1:4" x14ac:dyDescent="0.25">
      <c r="A6116" s="1">
        <v>40713</v>
      </c>
      <c r="B6116">
        <v>0.43865319356551002</v>
      </c>
      <c r="C6116">
        <v>0.18443450116937901</v>
      </c>
      <c r="D6116">
        <v>0.1</v>
      </c>
    </row>
    <row r="6117" spans="1:4" x14ac:dyDescent="0.25">
      <c r="A6117" s="1">
        <v>40714</v>
      </c>
      <c r="B6117">
        <v>1.39893424794377E-2</v>
      </c>
      <c r="C6117">
        <v>7.4600150520280004E-3</v>
      </c>
      <c r="D6117">
        <v>0</v>
      </c>
    </row>
    <row r="6118" spans="1:4" x14ac:dyDescent="0.25">
      <c r="A6118" s="1">
        <v>40715</v>
      </c>
      <c r="B6118">
        <v>0</v>
      </c>
      <c r="C6118">
        <v>0</v>
      </c>
      <c r="D6118">
        <v>0</v>
      </c>
    </row>
    <row r="6119" spans="1:4" x14ac:dyDescent="0.25">
      <c r="A6119" s="1">
        <v>40716</v>
      </c>
      <c r="B6119">
        <v>1.72780494088818E-3</v>
      </c>
      <c r="C6119">
        <v>7.8999885179600003E-4</v>
      </c>
      <c r="D6119">
        <v>0</v>
      </c>
    </row>
    <row r="6120" spans="1:4" x14ac:dyDescent="0.25">
      <c r="A6120" s="1">
        <v>40717</v>
      </c>
      <c r="B6120">
        <v>5.2562560324712099E-2</v>
      </c>
      <c r="C6120">
        <v>2.2196291513550001E-2</v>
      </c>
      <c r="D6120">
        <v>1.5</v>
      </c>
    </row>
    <row r="6121" spans="1:4" x14ac:dyDescent="0.25">
      <c r="A6121" s="1">
        <v>40718</v>
      </c>
      <c r="B6121">
        <v>0.34462970295033202</v>
      </c>
      <c r="C6121">
        <v>0.125475346496808</v>
      </c>
      <c r="D6121">
        <v>0.7</v>
      </c>
    </row>
    <row r="6122" spans="1:4" x14ac:dyDescent="0.25">
      <c r="A6122" s="1">
        <v>40719</v>
      </c>
      <c r="B6122">
        <v>5.0876405426000001E-4</v>
      </c>
      <c r="C6122">
        <v>5.6706715660979901E-3</v>
      </c>
      <c r="D6122">
        <v>0</v>
      </c>
    </row>
    <row r="6123" spans="1:4" x14ac:dyDescent="0.25">
      <c r="A6123" s="1">
        <v>40720</v>
      </c>
      <c r="B6123">
        <v>0</v>
      </c>
      <c r="C6123" s="2">
        <v>1.4645677199999999E-7</v>
      </c>
      <c r="D6123">
        <v>0</v>
      </c>
    </row>
    <row r="6124" spans="1:4" x14ac:dyDescent="0.25">
      <c r="A6124" s="1">
        <v>40721</v>
      </c>
      <c r="B6124">
        <v>4.41715138459116E-2</v>
      </c>
      <c r="C6124">
        <v>2.3553238702994E-2</v>
      </c>
      <c r="D6124">
        <v>0</v>
      </c>
    </row>
    <row r="6125" spans="1:4" x14ac:dyDescent="0.25">
      <c r="A6125" s="1">
        <v>40722</v>
      </c>
      <c r="B6125">
        <v>0.167564934894464</v>
      </c>
      <c r="C6125">
        <v>8.5987236196861994E-2</v>
      </c>
      <c r="D6125">
        <v>0.2</v>
      </c>
    </row>
    <row r="6126" spans="1:4" x14ac:dyDescent="0.25">
      <c r="A6126" s="1">
        <v>40723</v>
      </c>
      <c r="B6126">
        <v>1.6559182621874999</v>
      </c>
      <c r="C6126">
        <v>0.58800997106852004</v>
      </c>
      <c r="D6126">
        <v>0.9</v>
      </c>
    </row>
    <row r="6127" spans="1:4" x14ac:dyDescent="0.25">
      <c r="A6127" s="1">
        <v>40724</v>
      </c>
      <c r="B6127">
        <v>0.74054780876961601</v>
      </c>
      <c r="C6127">
        <v>0.29158445903032498</v>
      </c>
      <c r="D6127">
        <v>0</v>
      </c>
    </row>
    <row r="6128" spans="1:4" x14ac:dyDescent="0.25">
      <c r="A6128" s="1">
        <v>40725</v>
      </c>
      <c r="B6128" s="2">
        <v>8.8319181550599996E-6</v>
      </c>
      <c r="C6128">
        <v>4.3970574925199902E-4</v>
      </c>
      <c r="D6128">
        <v>0</v>
      </c>
    </row>
    <row r="6129" spans="1:4" x14ac:dyDescent="0.25">
      <c r="A6129" s="1">
        <v>40726</v>
      </c>
      <c r="B6129">
        <v>0</v>
      </c>
      <c r="C6129">
        <v>0</v>
      </c>
      <c r="D6129">
        <v>0</v>
      </c>
    </row>
    <row r="6130" spans="1:4" x14ac:dyDescent="0.25">
      <c r="A6130" s="1">
        <v>40727</v>
      </c>
      <c r="B6130">
        <v>9.9229640867441696E-2</v>
      </c>
      <c r="C6130">
        <v>3.0314281724033901E-2</v>
      </c>
      <c r="D6130">
        <v>0.2</v>
      </c>
    </row>
    <row r="6131" spans="1:4" x14ac:dyDescent="0.25">
      <c r="A6131" s="1">
        <v>40728</v>
      </c>
      <c r="B6131">
        <v>0</v>
      </c>
      <c r="C6131">
        <v>0</v>
      </c>
      <c r="D6131">
        <v>0</v>
      </c>
    </row>
    <row r="6132" spans="1:4" x14ac:dyDescent="0.25">
      <c r="A6132" s="1">
        <v>40729</v>
      </c>
      <c r="B6132">
        <v>0</v>
      </c>
      <c r="C6132">
        <v>0</v>
      </c>
      <c r="D6132">
        <v>0</v>
      </c>
    </row>
    <row r="6133" spans="1:4" x14ac:dyDescent="0.25">
      <c r="A6133" s="1">
        <v>40730</v>
      </c>
      <c r="B6133">
        <v>0</v>
      </c>
      <c r="C6133">
        <v>0</v>
      </c>
      <c r="D6133">
        <v>0</v>
      </c>
    </row>
    <row r="6134" spans="1:4" x14ac:dyDescent="0.25">
      <c r="A6134" s="1">
        <v>40731</v>
      </c>
      <c r="B6134">
        <v>0</v>
      </c>
      <c r="C6134" s="2">
        <v>3.149608E-9</v>
      </c>
      <c r="D6134">
        <v>0.4</v>
      </c>
    </row>
    <row r="6135" spans="1:4" x14ac:dyDescent="0.25">
      <c r="A6135" s="1">
        <v>40732</v>
      </c>
      <c r="B6135">
        <v>7.1311879728866703E-3</v>
      </c>
      <c r="C6135">
        <v>4.2760700256119898E-3</v>
      </c>
      <c r="D6135">
        <v>0.4</v>
      </c>
    </row>
    <row r="6136" spans="1:4" x14ac:dyDescent="0.25">
      <c r="A6136" s="1">
        <v>40733</v>
      </c>
      <c r="B6136">
        <v>2.1745639301693899E-4</v>
      </c>
      <c r="C6136">
        <v>1.1381108508E-4</v>
      </c>
      <c r="D6136">
        <v>0</v>
      </c>
    </row>
    <row r="6137" spans="1:4" x14ac:dyDescent="0.25">
      <c r="A6137" s="1">
        <v>40734</v>
      </c>
      <c r="B6137">
        <v>6.3040181679475005E-4</v>
      </c>
      <c r="C6137">
        <v>2.63022189276E-4</v>
      </c>
      <c r="D6137">
        <v>0</v>
      </c>
    </row>
    <row r="6138" spans="1:4" x14ac:dyDescent="0.25">
      <c r="A6138" s="1">
        <v>40735</v>
      </c>
      <c r="B6138">
        <v>5.88610862337883E-4</v>
      </c>
      <c r="C6138">
        <v>2.73050541148E-4</v>
      </c>
      <c r="D6138">
        <v>0</v>
      </c>
    </row>
    <row r="6139" spans="1:4" x14ac:dyDescent="0.25">
      <c r="A6139" s="1">
        <v>40736</v>
      </c>
      <c r="B6139">
        <v>1.25798640923355E-2</v>
      </c>
      <c r="C6139">
        <v>6.1911978314339996E-3</v>
      </c>
      <c r="D6139">
        <v>0.5</v>
      </c>
    </row>
    <row r="6140" spans="1:4" x14ac:dyDescent="0.25">
      <c r="A6140" s="1">
        <v>40737</v>
      </c>
      <c r="B6140">
        <v>6.8437557204686097E-2</v>
      </c>
      <c r="C6140">
        <v>2.83192885207539E-2</v>
      </c>
      <c r="D6140">
        <v>0.8</v>
      </c>
    </row>
    <row r="6141" spans="1:4" x14ac:dyDescent="0.25">
      <c r="A6141" s="1">
        <v>40738</v>
      </c>
      <c r="B6141">
        <v>0.95135290875785194</v>
      </c>
      <c r="C6141">
        <v>0.39888448941325499</v>
      </c>
      <c r="D6141">
        <v>0.8</v>
      </c>
    </row>
    <row r="6142" spans="1:4" x14ac:dyDescent="0.25">
      <c r="A6142" s="1">
        <v>40739</v>
      </c>
      <c r="B6142">
        <v>5.0896162420920703E-2</v>
      </c>
      <c r="C6142">
        <v>2.3423457530549901E-2</v>
      </c>
      <c r="D6142">
        <v>0</v>
      </c>
    </row>
    <row r="6143" spans="1:4" x14ac:dyDescent="0.25">
      <c r="A6143" s="1">
        <v>40740</v>
      </c>
      <c r="B6143">
        <v>0.108832594004608</v>
      </c>
      <c r="C6143">
        <v>5.0136712113179903E-2</v>
      </c>
      <c r="D6143">
        <v>0.8</v>
      </c>
    </row>
    <row r="6144" spans="1:4" x14ac:dyDescent="0.25">
      <c r="A6144" s="1">
        <v>40741</v>
      </c>
      <c r="B6144">
        <v>6.7808598144182206E-2</v>
      </c>
      <c r="C6144">
        <v>3.4878590487971997E-2</v>
      </c>
      <c r="D6144">
        <v>0</v>
      </c>
    </row>
    <row r="6145" spans="1:4" x14ac:dyDescent="0.25">
      <c r="A6145" s="1">
        <v>40742</v>
      </c>
      <c r="B6145">
        <v>1.29384503450271E-2</v>
      </c>
      <c r="C6145">
        <v>8.5718841563740007E-3</v>
      </c>
      <c r="D6145">
        <v>0</v>
      </c>
    </row>
    <row r="6146" spans="1:4" x14ac:dyDescent="0.25">
      <c r="A6146" s="1">
        <v>40743</v>
      </c>
      <c r="B6146" s="2">
        <v>2.7844267004399899E-5</v>
      </c>
      <c r="C6146" s="2">
        <v>1.8985837023999999E-5</v>
      </c>
      <c r="D6146">
        <v>1</v>
      </c>
    </row>
    <row r="6147" spans="1:4" x14ac:dyDescent="0.25">
      <c r="A6147" s="1">
        <v>40744</v>
      </c>
      <c r="B6147">
        <v>9.5800531216510804E-2</v>
      </c>
      <c r="C6147">
        <v>4.4151866361680003E-2</v>
      </c>
      <c r="D6147">
        <v>0</v>
      </c>
    </row>
    <row r="6148" spans="1:4" x14ac:dyDescent="0.25">
      <c r="A6148" s="1">
        <v>40745</v>
      </c>
      <c r="B6148">
        <v>0.33734008728165898</v>
      </c>
      <c r="C6148">
        <v>0.15790310101565999</v>
      </c>
      <c r="D6148">
        <v>1.7</v>
      </c>
    </row>
    <row r="6149" spans="1:4" x14ac:dyDescent="0.25">
      <c r="A6149" s="1">
        <v>40746</v>
      </c>
      <c r="B6149">
        <v>9.0991701103995996E-4</v>
      </c>
      <c r="C6149">
        <v>3.8757926441079999E-3</v>
      </c>
      <c r="D6149">
        <v>0</v>
      </c>
    </row>
    <row r="6150" spans="1:4" x14ac:dyDescent="0.25">
      <c r="A6150" s="1">
        <v>40747</v>
      </c>
      <c r="B6150">
        <v>0</v>
      </c>
      <c r="C6150">
        <v>0</v>
      </c>
      <c r="D6150">
        <v>0</v>
      </c>
    </row>
    <row r="6151" spans="1:4" x14ac:dyDescent="0.25">
      <c r="A6151" s="1">
        <v>40748</v>
      </c>
      <c r="B6151">
        <v>0</v>
      </c>
      <c r="C6151">
        <v>0</v>
      </c>
      <c r="D6151">
        <v>0</v>
      </c>
    </row>
    <row r="6152" spans="1:4" x14ac:dyDescent="0.25">
      <c r="A6152" s="1">
        <v>40749</v>
      </c>
      <c r="B6152">
        <v>0</v>
      </c>
      <c r="C6152" s="2">
        <v>2.71653689999999E-6</v>
      </c>
      <c r="D6152">
        <v>0</v>
      </c>
    </row>
    <row r="6153" spans="1:4" x14ac:dyDescent="0.25">
      <c r="A6153" s="1">
        <v>40750</v>
      </c>
      <c r="B6153">
        <v>0.20370248838865401</v>
      </c>
      <c r="C6153">
        <v>7.8472524264904003E-2</v>
      </c>
      <c r="D6153">
        <v>0.6</v>
      </c>
    </row>
    <row r="6154" spans="1:4" x14ac:dyDescent="0.25">
      <c r="A6154" s="1">
        <v>40751</v>
      </c>
      <c r="B6154">
        <v>4.4703371423272098E-4</v>
      </c>
      <c r="C6154">
        <v>2.1197964202799999E-4</v>
      </c>
      <c r="D6154">
        <v>0</v>
      </c>
    </row>
    <row r="6155" spans="1:4" x14ac:dyDescent="0.25">
      <c r="A6155" s="1">
        <v>40752</v>
      </c>
      <c r="B6155">
        <v>0</v>
      </c>
      <c r="C6155">
        <v>0</v>
      </c>
      <c r="D6155">
        <v>0</v>
      </c>
    </row>
    <row r="6156" spans="1:4" x14ac:dyDescent="0.25">
      <c r="A6156" s="1">
        <v>40753</v>
      </c>
      <c r="B6156">
        <v>0</v>
      </c>
      <c r="C6156">
        <v>0</v>
      </c>
      <c r="D6156">
        <v>0</v>
      </c>
    </row>
    <row r="6157" spans="1:4" x14ac:dyDescent="0.25">
      <c r="A6157" s="1">
        <v>40754</v>
      </c>
      <c r="B6157">
        <v>0</v>
      </c>
      <c r="C6157">
        <v>0</v>
      </c>
      <c r="D6157">
        <v>0</v>
      </c>
    </row>
    <row r="6158" spans="1:4" x14ac:dyDescent="0.25">
      <c r="A6158" s="1">
        <v>40755</v>
      </c>
      <c r="B6158">
        <v>0</v>
      </c>
      <c r="C6158" s="2">
        <v>2.9823638151999999E-5</v>
      </c>
      <c r="D6158">
        <v>0.3</v>
      </c>
    </row>
    <row r="6159" spans="1:4" x14ac:dyDescent="0.25">
      <c r="A6159" s="1">
        <v>40756</v>
      </c>
      <c r="B6159">
        <v>0</v>
      </c>
      <c r="C6159" s="2">
        <v>6.2456726640000001E-6</v>
      </c>
      <c r="D6159">
        <v>0</v>
      </c>
    </row>
    <row r="6160" spans="1:4" x14ac:dyDescent="0.25">
      <c r="A6160" s="1">
        <v>40757</v>
      </c>
      <c r="B6160" s="2">
        <v>1.2276030251099999E-5</v>
      </c>
      <c r="C6160" s="2">
        <v>6.1023655E-6</v>
      </c>
      <c r="D6160">
        <v>0</v>
      </c>
    </row>
    <row r="6161" spans="1:4" x14ac:dyDescent="0.25">
      <c r="A6161" s="1">
        <v>40758</v>
      </c>
      <c r="B6161">
        <v>0</v>
      </c>
      <c r="C6161">
        <v>0</v>
      </c>
      <c r="D6161">
        <v>0</v>
      </c>
    </row>
    <row r="6162" spans="1:4" x14ac:dyDescent="0.25">
      <c r="A6162" s="1">
        <v>40759</v>
      </c>
      <c r="B6162">
        <v>0</v>
      </c>
      <c r="C6162">
        <v>0</v>
      </c>
      <c r="D6162">
        <v>0</v>
      </c>
    </row>
    <row r="6163" spans="1:4" x14ac:dyDescent="0.25">
      <c r="A6163" s="1">
        <v>40760</v>
      </c>
      <c r="B6163">
        <v>0</v>
      </c>
      <c r="C6163">
        <v>0</v>
      </c>
      <c r="D6163">
        <v>0</v>
      </c>
    </row>
    <row r="6164" spans="1:4" x14ac:dyDescent="0.25">
      <c r="A6164" s="1">
        <v>40761</v>
      </c>
      <c r="B6164">
        <v>0</v>
      </c>
      <c r="C6164">
        <v>0</v>
      </c>
      <c r="D6164">
        <v>0</v>
      </c>
    </row>
    <row r="6165" spans="1:4" x14ac:dyDescent="0.25">
      <c r="A6165" s="1">
        <v>40762</v>
      </c>
      <c r="B6165">
        <v>0</v>
      </c>
      <c r="C6165">
        <v>0</v>
      </c>
      <c r="D6165">
        <v>0</v>
      </c>
    </row>
    <row r="6166" spans="1:4" x14ac:dyDescent="0.25">
      <c r="A6166" s="1">
        <v>40763</v>
      </c>
      <c r="B6166">
        <v>0</v>
      </c>
      <c r="C6166">
        <v>0</v>
      </c>
      <c r="D6166">
        <v>0</v>
      </c>
    </row>
    <row r="6167" spans="1:4" x14ac:dyDescent="0.25">
      <c r="A6167" s="1">
        <v>40764</v>
      </c>
      <c r="B6167">
        <v>0</v>
      </c>
      <c r="C6167" s="2">
        <v>4.5354355199999899E-7</v>
      </c>
      <c r="D6167">
        <v>0.2</v>
      </c>
    </row>
    <row r="6168" spans="1:4" x14ac:dyDescent="0.25">
      <c r="A6168" s="1">
        <v>40765</v>
      </c>
      <c r="B6168">
        <v>0</v>
      </c>
      <c r="C6168" s="2">
        <v>1.4173236E-8</v>
      </c>
      <c r="D6168">
        <v>0</v>
      </c>
    </row>
    <row r="6169" spans="1:4" x14ac:dyDescent="0.25">
      <c r="A6169" s="1">
        <v>40766</v>
      </c>
      <c r="B6169">
        <v>0</v>
      </c>
      <c r="C6169" s="2">
        <v>1.87874117199999E-6</v>
      </c>
      <c r="D6169">
        <v>0</v>
      </c>
    </row>
    <row r="6170" spans="1:4" x14ac:dyDescent="0.25">
      <c r="A6170" s="1">
        <v>40767</v>
      </c>
      <c r="B6170">
        <v>0</v>
      </c>
      <c r="C6170">
        <v>0</v>
      </c>
      <c r="D6170">
        <v>0</v>
      </c>
    </row>
    <row r="6171" spans="1:4" x14ac:dyDescent="0.25">
      <c r="A6171" s="1">
        <v>40768</v>
      </c>
      <c r="B6171">
        <v>0</v>
      </c>
      <c r="C6171">
        <v>0</v>
      </c>
      <c r="D6171">
        <v>0</v>
      </c>
    </row>
    <row r="6172" spans="1:4" x14ac:dyDescent="0.25">
      <c r="A6172" s="1">
        <v>40769</v>
      </c>
      <c r="B6172">
        <v>7.2990013430333995E-4</v>
      </c>
      <c r="C6172">
        <v>5.0187113715200002E-4</v>
      </c>
      <c r="D6172">
        <v>0</v>
      </c>
    </row>
    <row r="6173" spans="1:4" x14ac:dyDescent="0.25">
      <c r="A6173" s="1">
        <v>40770</v>
      </c>
      <c r="B6173">
        <v>6.0877803507854399E-3</v>
      </c>
      <c r="C6173">
        <v>3.073298509974E-3</v>
      </c>
      <c r="D6173">
        <v>0</v>
      </c>
    </row>
    <row r="6174" spans="1:4" x14ac:dyDescent="0.25">
      <c r="A6174" s="1">
        <v>40771</v>
      </c>
      <c r="B6174">
        <v>0</v>
      </c>
      <c r="C6174">
        <v>0</v>
      </c>
      <c r="D6174">
        <v>0</v>
      </c>
    </row>
    <row r="6175" spans="1:4" x14ac:dyDescent="0.25">
      <c r="A6175" s="1">
        <v>40772</v>
      </c>
      <c r="B6175">
        <v>0</v>
      </c>
      <c r="C6175">
        <v>0</v>
      </c>
      <c r="D6175">
        <v>0</v>
      </c>
    </row>
    <row r="6176" spans="1:4" x14ac:dyDescent="0.25">
      <c r="A6176" s="1">
        <v>40773</v>
      </c>
      <c r="B6176">
        <v>0</v>
      </c>
      <c r="C6176">
        <v>0</v>
      </c>
      <c r="D6176">
        <v>0</v>
      </c>
    </row>
    <row r="6177" spans="1:4" x14ac:dyDescent="0.25">
      <c r="A6177" s="1">
        <v>40774</v>
      </c>
      <c r="B6177">
        <v>0</v>
      </c>
      <c r="C6177">
        <v>0</v>
      </c>
      <c r="D6177">
        <v>0</v>
      </c>
    </row>
    <row r="6178" spans="1:4" x14ac:dyDescent="0.25">
      <c r="A6178" s="1">
        <v>40775</v>
      </c>
      <c r="B6178">
        <v>0</v>
      </c>
      <c r="C6178">
        <v>0</v>
      </c>
      <c r="D6178">
        <v>0</v>
      </c>
    </row>
    <row r="6179" spans="1:4" x14ac:dyDescent="0.25">
      <c r="A6179" s="1">
        <v>40776</v>
      </c>
      <c r="B6179">
        <v>0</v>
      </c>
      <c r="C6179">
        <v>0</v>
      </c>
      <c r="D6179">
        <v>0</v>
      </c>
    </row>
    <row r="6180" spans="1:4" x14ac:dyDescent="0.25">
      <c r="A6180" s="1">
        <v>40777</v>
      </c>
      <c r="B6180">
        <v>2.1418614282580802E-3</v>
      </c>
      <c r="C6180">
        <v>8.6804928764399995E-4</v>
      </c>
      <c r="D6180">
        <v>1.4</v>
      </c>
    </row>
    <row r="6181" spans="1:4" x14ac:dyDescent="0.25">
      <c r="A6181" s="1">
        <v>40778</v>
      </c>
      <c r="B6181">
        <v>0.28766689200145501</v>
      </c>
      <c r="C6181">
        <v>0.121572973523386</v>
      </c>
      <c r="D6181">
        <v>0.4</v>
      </c>
    </row>
    <row r="6182" spans="1:4" x14ac:dyDescent="0.25">
      <c r="A6182" s="1">
        <v>40779</v>
      </c>
      <c r="B6182">
        <v>2.1653555000000001E-4</v>
      </c>
      <c r="C6182" s="2">
        <v>7.4870906571999999E-5</v>
      </c>
      <c r="D6182">
        <v>0</v>
      </c>
    </row>
    <row r="6183" spans="1:4" x14ac:dyDescent="0.25">
      <c r="A6183" s="1">
        <v>40780</v>
      </c>
      <c r="B6183">
        <v>2.0941417371351302E-3</v>
      </c>
      <c r="C6183">
        <v>1.189053397994E-3</v>
      </c>
      <c r="D6183">
        <v>0</v>
      </c>
    </row>
    <row r="6184" spans="1:4" x14ac:dyDescent="0.25">
      <c r="A6184" s="1">
        <v>40781</v>
      </c>
      <c r="B6184">
        <v>0</v>
      </c>
      <c r="C6184">
        <v>0</v>
      </c>
      <c r="D6184">
        <v>0</v>
      </c>
    </row>
    <row r="6185" spans="1:4" x14ac:dyDescent="0.25">
      <c r="A6185" s="1">
        <v>40782</v>
      </c>
      <c r="B6185">
        <v>0</v>
      </c>
      <c r="C6185">
        <v>0</v>
      </c>
      <c r="D6185">
        <v>0.2</v>
      </c>
    </row>
    <row r="6186" spans="1:4" x14ac:dyDescent="0.25">
      <c r="A6186" s="1">
        <v>40783</v>
      </c>
      <c r="B6186">
        <v>0</v>
      </c>
      <c r="C6186">
        <v>0</v>
      </c>
      <c r="D6186">
        <v>0.5</v>
      </c>
    </row>
    <row r="6187" spans="1:4" x14ac:dyDescent="0.25">
      <c r="A6187" s="1">
        <v>40784</v>
      </c>
      <c r="B6187">
        <v>0</v>
      </c>
      <c r="C6187">
        <v>0</v>
      </c>
      <c r="D6187">
        <v>0.1</v>
      </c>
    </row>
    <row r="6188" spans="1:4" x14ac:dyDescent="0.25">
      <c r="A6188" s="1">
        <v>40785</v>
      </c>
      <c r="B6188">
        <v>3.3377150700817E-4</v>
      </c>
      <c r="C6188">
        <v>2.1363476103200001E-4</v>
      </c>
      <c r="D6188">
        <v>0</v>
      </c>
    </row>
    <row r="6189" spans="1:4" x14ac:dyDescent="0.25">
      <c r="A6189" s="1">
        <v>40786</v>
      </c>
      <c r="B6189">
        <v>1.1903709183905E-4</v>
      </c>
      <c r="C6189">
        <v>1.1950872595200001E-4</v>
      </c>
      <c r="D6189">
        <v>0</v>
      </c>
    </row>
    <row r="6190" spans="1:4" x14ac:dyDescent="0.25">
      <c r="A6190" s="1">
        <v>40787</v>
      </c>
      <c r="B6190">
        <v>0</v>
      </c>
      <c r="C6190" s="2">
        <v>1.02078795279999E-5</v>
      </c>
      <c r="D6190">
        <v>0</v>
      </c>
    </row>
    <row r="6191" spans="1:4" x14ac:dyDescent="0.25">
      <c r="A6191" s="1">
        <v>40788</v>
      </c>
      <c r="B6191">
        <v>7.57709915501716E-3</v>
      </c>
      <c r="C6191">
        <v>2.6389722911860001E-3</v>
      </c>
      <c r="D6191">
        <v>0</v>
      </c>
    </row>
    <row r="6192" spans="1:4" x14ac:dyDescent="0.25">
      <c r="A6192" s="1">
        <v>40789</v>
      </c>
      <c r="B6192">
        <v>0</v>
      </c>
      <c r="C6192">
        <v>0</v>
      </c>
      <c r="D6192">
        <v>0</v>
      </c>
    </row>
    <row r="6193" spans="1:4" x14ac:dyDescent="0.25">
      <c r="A6193" s="1">
        <v>40790</v>
      </c>
      <c r="B6193">
        <v>0</v>
      </c>
      <c r="C6193">
        <v>0</v>
      </c>
      <c r="D6193">
        <v>0</v>
      </c>
    </row>
    <row r="6194" spans="1:4" x14ac:dyDescent="0.25">
      <c r="A6194" s="1">
        <v>40791</v>
      </c>
      <c r="B6194">
        <v>0</v>
      </c>
      <c r="C6194">
        <v>0</v>
      </c>
      <c r="D6194">
        <v>0</v>
      </c>
    </row>
    <row r="6195" spans="1:4" x14ac:dyDescent="0.25">
      <c r="A6195" s="1">
        <v>40792</v>
      </c>
      <c r="B6195">
        <v>0</v>
      </c>
      <c r="C6195">
        <v>0</v>
      </c>
      <c r="D6195">
        <v>0</v>
      </c>
    </row>
    <row r="6196" spans="1:4" x14ac:dyDescent="0.25">
      <c r="A6196" s="1">
        <v>40793</v>
      </c>
      <c r="B6196">
        <v>0</v>
      </c>
      <c r="C6196">
        <v>0</v>
      </c>
      <c r="D6196">
        <v>0</v>
      </c>
    </row>
    <row r="6197" spans="1:4" x14ac:dyDescent="0.25">
      <c r="A6197" s="1">
        <v>40794</v>
      </c>
      <c r="B6197">
        <v>0</v>
      </c>
      <c r="C6197" s="2">
        <v>8.2677209999999903E-7</v>
      </c>
      <c r="D6197">
        <v>0</v>
      </c>
    </row>
    <row r="6198" spans="1:4" x14ac:dyDescent="0.25">
      <c r="A6198" s="1">
        <v>40795</v>
      </c>
      <c r="B6198">
        <v>0</v>
      </c>
      <c r="C6198" s="2">
        <v>1.7165363599999901E-7</v>
      </c>
      <c r="D6198">
        <v>0</v>
      </c>
    </row>
    <row r="6199" spans="1:4" x14ac:dyDescent="0.25">
      <c r="A6199" s="1">
        <v>40796</v>
      </c>
      <c r="B6199">
        <v>0</v>
      </c>
      <c r="C6199">
        <v>0</v>
      </c>
      <c r="D6199">
        <v>0</v>
      </c>
    </row>
    <row r="6200" spans="1:4" x14ac:dyDescent="0.25">
      <c r="A6200" s="1">
        <v>40797</v>
      </c>
      <c r="B6200">
        <v>0</v>
      </c>
      <c r="C6200">
        <v>0</v>
      </c>
      <c r="D6200">
        <v>0</v>
      </c>
    </row>
    <row r="6201" spans="1:4" x14ac:dyDescent="0.25">
      <c r="A6201" s="1">
        <v>40798</v>
      </c>
      <c r="B6201">
        <v>0</v>
      </c>
      <c r="C6201" s="2">
        <v>4.5669315999999998E-8</v>
      </c>
      <c r="D6201">
        <v>0.2</v>
      </c>
    </row>
    <row r="6202" spans="1:4" x14ac:dyDescent="0.25">
      <c r="A6202" s="1">
        <v>40799</v>
      </c>
      <c r="B6202" s="2">
        <v>9.1140403546500003E-6</v>
      </c>
      <c r="C6202" s="2">
        <v>2.5811037559999998E-6</v>
      </c>
      <c r="D6202">
        <v>0</v>
      </c>
    </row>
    <row r="6203" spans="1:4" x14ac:dyDescent="0.25">
      <c r="A6203" s="1">
        <v>40800</v>
      </c>
      <c r="B6203">
        <v>0</v>
      </c>
      <c r="C6203" s="2">
        <v>5.3858296799999996E-7</v>
      </c>
      <c r="D6203">
        <v>0</v>
      </c>
    </row>
    <row r="6204" spans="1:4" x14ac:dyDescent="0.25">
      <c r="A6204" s="1">
        <v>40801</v>
      </c>
      <c r="B6204">
        <v>2.5524415582389499E-2</v>
      </c>
      <c r="C6204">
        <v>1.7909755340554001E-2</v>
      </c>
      <c r="D6204">
        <v>0.3</v>
      </c>
    </row>
    <row r="6205" spans="1:4" x14ac:dyDescent="0.25">
      <c r="A6205" s="1">
        <v>40802</v>
      </c>
      <c r="B6205">
        <v>0.29205006484868201</v>
      </c>
      <c r="C6205">
        <v>0.11178797375129999</v>
      </c>
      <c r="D6205">
        <v>0</v>
      </c>
    </row>
    <row r="6206" spans="1:4" x14ac:dyDescent="0.25">
      <c r="A6206" s="1">
        <v>40803</v>
      </c>
      <c r="B6206">
        <v>0.192290798667683</v>
      </c>
      <c r="C6206">
        <v>9.5178219900148006E-2</v>
      </c>
      <c r="D6206">
        <v>0.3</v>
      </c>
    </row>
    <row r="6207" spans="1:4" x14ac:dyDescent="0.25">
      <c r="A6207" s="1">
        <v>40804</v>
      </c>
      <c r="B6207">
        <v>1.0606619743319601</v>
      </c>
      <c r="C6207">
        <v>0.57378546338728997</v>
      </c>
      <c r="D6207">
        <v>1.2</v>
      </c>
    </row>
    <row r="6208" spans="1:4" x14ac:dyDescent="0.25">
      <c r="A6208" s="1">
        <v>40805</v>
      </c>
      <c r="B6208">
        <v>1.3593968651762701E-2</v>
      </c>
      <c r="C6208">
        <v>2.6467511142841901E-2</v>
      </c>
      <c r="D6208">
        <v>0.1</v>
      </c>
    </row>
    <row r="6209" spans="1:4" x14ac:dyDescent="0.25">
      <c r="A6209" s="1">
        <v>40806</v>
      </c>
      <c r="B6209" s="2">
        <v>3.9525218193999998E-6</v>
      </c>
      <c r="C6209" s="2">
        <v>8.7401621999999999E-7</v>
      </c>
      <c r="D6209">
        <v>0</v>
      </c>
    </row>
    <row r="6210" spans="1:4" x14ac:dyDescent="0.25">
      <c r="A6210" s="1">
        <v>40807</v>
      </c>
      <c r="B6210">
        <v>2.4349935983604E-4</v>
      </c>
      <c r="C6210">
        <v>1.15541794676E-4</v>
      </c>
      <c r="D6210">
        <v>0</v>
      </c>
    </row>
    <row r="6211" spans="1:4" x14ac:dyDescent="0.25">
      <c r="A6211" s="1">
        <v>40808</v>
      </c>
      <c r="B6211">
        <v>2.5528873116292601E-2</v>
      </c>
      <c r="C6211">
        <v>1.4821206428644E-2</v>
      </c>
      <c r="D6211">
        <v>0</v>
      </c>
    </row>
    <row r="6212" spans="1:4" x14ac:dyDescent="0.25">
      <c r="A6212" s="1">
        <v>40809</v>
      </c>
      <c r="B6212">
        <v>6.1410705602707996E-3</v>
      </c>
      <c r="C6212">
        <v>3.1633316294580002E-3</v>
      </c>
      <c r="D6212">
        <v>0</v>
      </c>
    </row>
    <row r="6213" spans="1:4" x14ac:dyDescent="0.25">
      <c r="A6213" s="1">
        <v>40810</v>
      </c>
      <c r="B6213" s="2">
        <v>5.8943732616999999E-5</v>
      </c>
      <c r="C6213" s="2">
        <v>7.1592164644E-5</v>
      </c>
      <c r="D6213">
        <v>0</v>
      </c>
    </row>
    <row r="6214" spans="1:4" x14ac:dyDescent="0.25">
      <c r="A6214" s="1">
        <v>40811</v>
      </c>
      <c r="B6214">
        <v>0.90498896208747603</v>
      </c>
      <c r="C6214">
        <v>0.35079610045341397</v>
      </c>
      <c r="D6214">
        <v>0.6</v>
      </c>
    </row>
    <row r="6215" spans="1:4" x14ac:dyDescent="0.25">
      <c r="A6215" s="1">
        <v>40812</v>
      </c>
      <c r="B6215">
        <v>0.70537947464526096</v>
      </c>
      <c r="C6215">
        <v>0.24687500181636601</v>
      </c>
      <c r="D6215">
        <v>1.2</v>
      </c>
    </row>
    <row r="6216" spans="1:4" x14ac:dyDescent="0.25">
      <c r="A6216" s="1">
        <v>40813</v>
      </c>
      <c r="B6216">
        <v>6.0629645766762597</v>
      </c>
      <c r="C6216">
        <v>2.5070957546183701</v>
      </c>
      <c r="D6216">
        <v>0.4</v>
      </c>
    </row>
    <row r="6217" spans="1:4" x14ac:dyDescent="0.25">
      <c r="A6217" s="1">
        <v>40814</v>
      </c>
      <c r="B6217">
        <v>2.5856476167214E-3</v>
      </c>
      <c r="C6217">
        <v>4.4934543949680002E-3</v>
      </c>
      <c r="D6217">
        <v>0</v>
      </c>
    </row>
    <row r="6218" spans="1:4" x14ac:dyDescent="0.25">
      <c r="A6218" s="1">
        <v>40815</v>
      </c>
      <c r="B6218">
        <v>0</v>
      </c>
      <c r="C6218">
        <v>0</v>
      </c>
      <c r="D6218">
        <v>0</v>
      </c>
    </row>
    <row r="6219" spans="1:4" x14ac:dyDescent="0.25">
      <c r="A6219" s="1">
        <v>40816</v>
      </c>
      <c r="B6219">
        <v>1.2483116977099999E-4</v>
      </c>
      <c r="C6219" s="2">
        <v>7.2103975943999996E-5</v>
      </c>
      <c r="D6219">
        <v>0</v>
      </c>
    </row>
    <row r="6220" spans="1:4" x14ac:dyDescent="0.25">
      <c r="A6220" s="1">
        <v>40817</v>
      </c>
      <c r="B6220">
        <v>0.11164780504175</v>
      </c>
      <c r="C6220">
        <v>6.8336706980541895E-2</v>
      </c>
      <c r="D6220">
        <v>0.2</v>
      </c>
    </row>
    <row r="6221" spans="1:4" x14ac:dyDescent="0.25">
      <c r="A6221" s="1">
        <v>40818</v>
      </c>
      <c r="B6221">
        <v>0.43014665505859501</v>
      </c>
      <c r="C6221">
        <v>0.18745900988922801</v>
      </c>
      <c r="D6221">
        <v>0.2</v>
      </c>
    </row>
    <row r="6222" spans="1:4" x14ac:dyDescent="0.25">
      <c r="A6222" s="1">
        <v>40819</v>
      </c>
      <c r="B6222">
        <v>1.1869428111062501</v>
      </c>
      <c r="C6222">
        <v>0.56532334779412796</v>
      </c>
      <c r="D6222">
        <v>0.3</v>
      </c>
    </row>
    <row r="6223" spans="1:4" x14ac:dyDescent="0.25">
      <c r="A6223" s="1">
        <v>40820</v>
      </c>
      <c r="B6223">
        <v>0.42397648209678201</v>
      </c>
      <c r="C6223">
        <v>0.17733821780983</v>
      </c>
      <c r="D6223">
        <v>0.2</v>
      </c>
    </row>
    <row r="6224" spans="1:4" x14ac:dyDescent="0.25">
      <c r="A6224" s="1">
        <v>40821</v>
      </c>
      <c r="B6224">
        <v>0.27871143924425301</v>
      </c>
      <c r="C6224">
        <v>0.14503386178281</v>
      </c>
      <c r="D6224">
        <v>0.9</v>
      </c>
    </row>
    <row r="6225" spans="1:4" x14ac:dyDescent="0.25">
      <c r="A6225" s="1">
        <v>40822</v>
      </c>
      <c r="B6225">
        <v>0.13144786377708301</v>
      </c>
      <c r="C6225">
        <v>6.5275810839469997E-2</v>
      </c>
      <c r="D6225">
        <v>0.2</v>
      </c>
    </row>
    <row r="6226" spans="1:4" x14ac:dyDescent="0.25">
      <c r="A6226" s="1">
        <v>40823</v>
      </c>
      <c r="B6226">
        <v>1.7045727449175999E-2</v>
      </c>
      <c r="C6226">
        <v>7.0988250932059998E-3</v>
      </c>
      <c r="D6226">
        <v>0.6</v>
      </c>
    </row>
    <row r="6227" spans="1:4" x14ac:dyDescent="0.25">
      <c r="A6227" s="1">
        <v>40824</v>
      </c>
      <c r="B6227">
        <v>1.6411764807230001E-4</v>
      </c>
      <c r="C6227">
        <v>1.90137110547999E-4</v>
      </c>
      <c r="D6227">
        <v>0</v>
      </c>
    </row>
    <row r="6228" spans="1:4" x14ac:dyDescent="0.25">
      <c r="A6228" s="1">
        <v>40825</v>
      </c>
      <c r="B6228">
        <v>0.293671569590435</v>
      </c>
      <c r="C6228">
        <v>0.144452218161636</v>
      </c>
      <c r="D6228">
        <v>0.4</v>
      </c>
    </row>
    <row r="6229" spans="1:4" x14ac:dyDescent="0.25">
      <c r="A6229" s="1">
        <v>40826</v>
      </c>
      <c r="B6229">
        <v>1.8884020123743299</v>
      </c>
      <c r="C6229">
        <v>0.82577992938548705</v>
      </c>
      <c r="D6229">
        <v>1.2</v>
      </c>
    </row>
    <row r="6230" spans="1:4" x14ac:dyDescent="0.25">
      <c r="A6230" s="1">
        <v>40827</v>
      </c>
      <c r="B6230">
        <v>1.2269425444383799</v>
      </c>
      <c r="C6230">
        <v>0.60266781126721403</v>
      </c>
      <c r="D6230">
        <v>2.2000000000000002</v>
      </c>
    </row>
    <row r="6231" spans="1:4" x14ac:dyDescent="0.25">
      <c r="A6231" s="1">
        <v>40828</v>
      </c>
      <c r="B6231">
        <v>0.76144630562960203</v>
      </c>
      <c r="C6231">
        <v>0.342117800491543</v>
      </c>
      <c r="D6231">
        <v>0.2</v>
      </c>
    </row>
    <row r="6232" spans="1:4" x14ac:dyDescent="0.25">
      <c r="A6232" s="1">
        <v>40829</v>
      </c>
      <c r="B6232">
        <v>0.136860754455948</v>
      </c>
      <c r="C6232">
        <v>7.9600120936797997E-2</v>
      </c>
      <c r="D6232">
        <v>0</v>
      </c>
    </row>
    <row r="6233" spans="1:4" x14ac:dyDescent="0.25">
      <c r="A6233" s="1">
        <v>40830</v>
      </c>
      <c r="B6233">
        <v>2.0896709859020299E-2</v>
      </c>
      <c r="C6233">
        <v>9.1826758247839993E-3</v>
      </c>
      <c r="D6233">
        <v>0</v>
      </c>
    </row>
    <row r="6234" spans="1:4" x14ac:dyDescent="0.25">
      <c r="A6234" s="1">
        <v>40831</v>
      </c>
      <c r="B6234" s="2">
        <v>1.6470323854600001E-5</v>
      </c>
      <c r="C6234" s="2">
        <v>1.6685048379999998E-5</v>
      </c>
      <c r="D6234">
        <v>0</v>
      </c>
    </row>
    <row r="6235" spans="1:4" x14ac:dyDescent="0.25">
      <c r="A6235" s="1">
        <v>40832</v>
      </c>
      <c r="B6235">
        <v>0</v>
      </c>
      <c r="C6235">
        <v>0</v>
      </c>
      <c r="D6235">
        <v>0</v>
      </c>
    </row>
    <row r="6236" spans="1:4" x14ac:dyDescent="0.25">
      <c r="A6236" s="1">
        <v>40833</v>
      </c>
      <c r="B6236" s="2">
        <v>5.4501249903099901E-5</v>
      </c>
      <c r="C6236" s="2">
        <v>2.0099223452000001E-5</v>
      </c>
      <c r="D6236">
        <v>0</v>
      </c>
    </row>
    <row r="6237" spans="1:4" x14ac:dyDescent="0.25">
      <c r="A6237" s="1">
        <v>40834</v>
      </c>
      <c r="B6237">
        <v>0</v>
      </c>
      <c r="C6237">
        <v>0</v>
      </c>
      <c r="D6237">
        <v>0</v>
      </c>
    </row>
    <row r="6238" spans="1:4" x14ac:dyDescent="0.25">
      <c r="A6238" s="1">
        <v>40835</v>
      </c>
      <c r="B6238">
        <v>3.63052792072023E-2</v>
      </c>
      <c r="C6238">
        <v>1.3147890564423999E-2</v>
      </c>
      <c r="D6238">
        <v>0.2</v>
      </c>
    </row>
    <row r="6239" spans="1:4" x14ac:dyDescent="0.25">
      <c r="A6239" s="1">
        <v>40836</v>
      </c>
      <c r="B6239">
        <v>5.6886887569296404E-3</v>
      </c>
      <c r="C6239">
        <v>3.2638671168179899E-3</v>
      </c>
      <c r="D6239">
        <v>0.7</v>
      </c>
    </row>
    <row r="6240" spans="1:4" x14ac:dyDescent="0.25">
      <c r="A6240" s="1">
        <v>40837</v>
      </c>
      <c r="B6240">
        <v>0.481751847228927</v>
      </c>
      <c r="C6240">
        <v>0.21724588424184799</v>
      </c>
      <c r="D6240">
        <v>1.1000000000000001</v>
      </c>
    </row>
    <row r="6241" spans="1:4" x14ac:dyDescent="0.25">
      <c r="A6241" s="1">
        <v>40838</v>
      </c>
      <c r="B6241">
        <v>1.97468440097467</v>
      </c>
      <c r="C6241">
        <v>0.817554610770589</v>
      </c>
      <c r="D6241">
        <v>2.2999999999999998</v>
      </c>
    </row>
    <row r="6242" spans="1:4" x14ac:dyDescent="0.25">
      <c r="A6242" s="1">
        <v>40839</v>
      </c>
      <c r="B6242">
        <v>1.2289906042057399</v>
      </c>
      <c r="C6242">
        <v>0.42674310603170301</v>
      </c>
      <c r="D6242">
        <v>0.3</v>
      </c>
    </row>
    <row r="6243" spans="1:4" x14ac:dyDescent="0.25">
      <c r="A6243" s="1">
        <v>40840</v>
      </c>
      <c r="B6243">
        <v>6.8499827958391005E-2</v>
      </c>
      <c r="C6243">
        <v>4.8501633277481998E-2</v>
      </c>
      <c r="D6243">
        <v>0.3</v>
      </c>
    </row>
    <row r="6244" spans="1:4" x14ac:dyDescent="0.25">
      <c r="A6244" s="1">
        <v>40841</v>
      </c>
      <c r="B6244" s="2">
        <v>8.2482020918219997E-5</v>
      </c>
      <c r="C6244">
        <v>7.9152719907799995E-4</v>
      </c>
      <c r="D6244">
        <v>0</v>
      </c>
    </row>
    <row r="6245" spans="1:4" x14ac:dyDescent="0.25">
      <c r="A6245" s="1">
        <v>40842</v>
      </c>
      <c r="B6245">
        <v>6.9796806076081699E-2</v>
      </c>
      <c r="C6245">
        <v>3.4300580727027997E-2</v>
      </c>
      <c r="D6245">
        <v>0.2</v>
      </c>
    </row>
    <row r="6246" spans="1:4" x14ac:dyDescent="0.25">
      <c r="A6246" s="1">
        <v>40843</v>
      </c>
      <c r="B6246">
        <v>0.10924936177021401</v>
      </c>
      <c r="C6246">
        <v>4.9044169790923998E-2</v>
      </c>
      <c r="D6246">
        <v>0</v>
      </c>
    </row>
    <row r="6247" spans="1:4" x14ac:dyDescent="0.25">
      <c r="A6247" s="1">
        <v>40844</v>
      </c>
      <c r="B6247">
        <v>1.44843844613271</v>
      </c>
      <c r="C6247">
        <v>0.65305132823807799</v>
      </c>
      <c r="D6247">
        <v>1.4</v>
      </c>
    </row>
    <row r="6248" spans="1:4" x14ac:dyDescent="0.25">
      <c r="A6248" s="1">
        <v>40845</v>
      </c>
      <c r="B6248">
        <v>0.76488252559539505</v>
      </c>
      <c r="C6248">
        <v>0.36405995564738802</v>
      </c>
      <c r="D6248">
        <v>0.3</v>
      </c>
    </row>
    <row r="6249" spans="1:4" x14ac:dyDescent="0.25">
      <c r="A6249" s="1">
        <v>40846</v>
      </c>
      <c r="B6249">
        <v>0.32375659758437297</v>
      </c>
      <c r="C6249">
        <v>0.148744200006864</v>
      </c>
      <c r="D6249">
        <v>2.2000000000000002</v>
      </c>
    </row>
    <row r="6250" spans="1:4" x14ac:dyDescent="0.25">
      <c r="A6250" s="1">
        <v>40847</v>
      </c>
      <c r="B6250">
        <v>0.285928722117962</v>
      </c>
      <c r="C6250">
        <v>0.14533173044759601</v>
      </c>
      <c r="D6250">
        <v>0.2</v>
      </c>
    </row>
    <row r="6251" spans="1:4" x14ac:dyDescent="0.25">
      <c r="A6251" s="1">
        <v>40848</v>
      </c>
      <c r="B6251">
        <v>4.6872733224648098E-4</v>
      </c>
      <c r="C6251">
        <v>9.0489103982199998E-4</v>
      </c>
      <c r="D6251">
        <v>0</v>
      </c>
    </row>
    <row r="6252" spans="1:4" x14ac:dyDescent="0.25">
      <c r="A6252" s="1">
        <v>40849</v>
      </c>
      <c r="B6252" s="2">
        <v>9.1843750382999994E-5</v>
      </c>
      <c r="C6252" s="2">
        <v>3.8042540228000002E-5</v>
      </c>
      <c r="D6252">
        <v>0.3</v>
      </c>
    </row>
    <row r="6253" spans="1:4" x14ac:dyDescent="0.25">
      <c r="A6253" s="1">
        <v>40850</v>
      </c>
      <c r="B6253">
        <v>0.83348482094770104</v>
      </c>
      <c r="C6253">
        <v>0.34821964473141898</v>
      </c>
      <c r="D6253">
        <v>0.3</v>
      </c>
    </row>
    <row r="6254" spans="1:4" x14ac:dyDescent="0.25">
      <c r="A6254" s="1">
        <v>40851</v>
      </c>
      <c r="B6254" s="2">
        <v>5.2700028457999995E-7</v>
      </c>
      <c r="C6254">
        <v>2.92311968872E-4</v>
      </c>
      <c r="D6254">
        <v>0</v>
      </c>
    </row>
    <row r="6255" spans="1:4" x14ac:dyDescent="0.25">
      <c r="A6255" s="1">
        <v>40852</v>
      </c>
      <c r="B6255">
        <v>1.1591596197253799E-2</v>
      </c>
      <c r="C6255">
        <v>5.4329092329819997E-3</v>
      </c>
      <c r="D6255">
        <v>0</v>
      </c>
    </row>
    <row r="6256" spans="1:4" x14ac:dyDescent="0.25">
      <c r="A6256" s="1">
        <v>40853</v>
      </c>
      <c r="B6256">
        <v>5.2308610530099001E-4</v>
      </c>
      <c r="C6256">
        <v>3.11017490784E-4</v>
      </c>
      <c r="D6256">
        <v>0</v>
      </c>
    </row>
    <row r="6257" spans="1:4" x14ac:dyDescent="0.25">
      <c r="A6257" s="1">
        <v>40854</v>
      </c>
      <c r="B6257">
        <v>0.35687254460083301</v>
      </c>
      <c r="C6257">
        <v>0.16615419287282199</v>
      </c>
      <c r="D6257">
        <v>0.7</v>
      </c>
    </row>
    <row r="6258" spans="1:4" x14ac:dyDescent="0.25">
      <c r="A6258" s="1">
        <v>40855</v>
      </c>
      <c r="B6258">
        <v>0.14258888665543701</v>
      </c>
      <c r="C6258">
        <v>8.2879916408673995E-2</v>
      </c>
      <c r="D6258">
        <v>0.1</v>
      </c>
    </row>
    <row r="6259" spans="1:4" x14ac:dyDescent="0.25">
      <c r="A6259" s="1">
        <v>40856</v>
      </c>
      <c r="B6259">
        <v>1.5904084147255899</v>
      </c>
      <c r="C6259">
        <v>0.768843780529748</v>
      </c>
      <c r="D6259">
        <v>0.1</v>
      </c>
    </row>
    <row r="6260" spans="1:4" x14ac:dyDescent="0.25">
      <c r="A6260" s="1">
        <v>40857</v>
      </c>
      <c r="B6260">
        <v>0.16399321524920099</v>
      </c>
      <c r="C6260">
        <v>6.8870032465388004E-2</v>
      </c>
      <c r="D6260">
        <v>0</v>
      </c>
    </row>
    <row r="6261" spans="1:4" x14ac:dyDescent="0.25">
      <c r="A6261" s="1">
        <v>40858</v>
      </c>
      <c r="B6261">
        <v>1.13392676251697</v>
      </c>
      <c r="C6261">
        <v>0.54035869100613398</v>
      </c>
      <c r="D6261">
        <v>1.3</v>
      </c>
    </row>
    <row r="6262" spans="1:4" x14ac:dyDescent="0.25">
      <c r="A6262" s="1">
        <v>40859</v>
      </c>
      <c r="B6262">
        <v>0.23294958630451901</v>
      </c>
      <c r="C6262">
        <v>0.14291198268423999</v>
      </c>
      <c r="D6262">
        <v>2.1</v>
      </c>
    </row>
    <row r="6263" spans="1:4" x14ac:dyDescent="0.25">
      <c r="A6263" s="1">
        <v>40860</v>
      </c>
      <c r="B6263">
        <v>0.50679063980853001</v>
      </c>
      <c r="C6263">
        <v>0.29398961544721902</v>
      </c>
      <c r="D6263">
        <v>0.5</v>
      </c>
    </row>
    <row r="6264" spans="1:4" x14ac:dyDescent="0.25">
      <c r="A6264" s="1">
        <v>40861</v>
      </c>
      <c r="B6264">
        <v>0.120028530169702</v>
      </c>
      <c r="C6264">
        <v>0.13709533072435201</v>
      </c>
      <c r="D6264">
        <v>0.9</v>
      </c>
    </row>
    <row r="6265" spans="1:4" x14ac:dyDescent="0.25">
      <c r="A6265" s="1">
        <v>40862</v>
      </c>
      <c r="B6265">
        <v>2.5408903897966E-2</v>
      </c>
      <c r="C6265">
        <v>1.09433389802659E-2</v>
      </c>
      <c r="D6265">
        <v>0</v>
      </c>
    </row>
    <row r="6266" spans="1:4" x14ac:dyDescent="0.25">
      <c r="A6266" s="1">
        <v>40863</v>
      </c>
      <c r="B6266">
        <v>0.84380265636854201</v>
      </c>
      <c r="C6266">
        <v>0.43819584843665399</v>
      </c>
      <c r="D6266">
        <v>1.6</v>
      </c>
    </row>
    <row r="6267" spans="1:4" x14ac:dyDescent="0.25">
      <c r="A6267" s="1">
        <v>40864</v>
      </c>
      <c r="B6267">
        <v>1.7070945580510299</v>
      </c>
      <c r="C6267">
        <v>0.77053422711188002</v>
      </c>
      <c r="D6267">
        <v>0.9</v>
      </c>
    </row>
    <row r="6268" spans="1:4" x14ac:dyDescent="0.25">
      <c r="A6268" s="1">
        <v>40865</v>
      </c>
      <c r="B6268">
        <v>0.84256265183398005</v>
      </c>
      <c r="C6268">
        <v>0.40600817593721</v>
      </c>
      <c r="D6268">
        <v>0.7</v>
      </c>
    </row>
    <row r="6269" spans="1:4" x14ac:dyDescent="0.25">
      <c r="A6269" s="1">
        <v>40866</v>
      </c>
      <c r="B6269">
        <v>0.78427814284067698</v>
      </c>
      <c r="C6269">
        <v>0.29149451567467</v>
      </c>
      <c r="D6269">
        <v>0</v>
      </c>
    </row>
    <row r="6270" spans="1:4" x14ac:dyDescent="0.25">
      <c r="A6270" s="1">
        <v>40867</v>
      </c>
      <c r="B6270">
        <v>1.66453044175933E-2</v>
      </c>
      <c r="C6270">
        <v>8.3174627591440006E-3</v>
      </c>
      <c r="D6270">
        <v>0</v>
      </c>
    </row>
    <row r="6271" spans="1:4" x14ac:dyDescent="0.25">
      <c r="A6271" s="1">
        <v>40868</v>
      </c>
      <c r="B6271">
        <v>1.5684570426356299</v>
      </c>
      <c r="C6271">
        <v>0.73988197591400395</v>
      </c>
      <c r="D6271">
        <v>0.8</v>
      </c>
    </row>
    <row r="6272" spans="1:4" x14ac:dyDescent="0.25">
      <c r="A6272" s="1">
        <v>40869</v>
      </c>
      <c r="B6272">
        <v>1.75855330023637</v>
      </c>
      <c r="C6272">
        <v>1.0667262531972199</v>
      </c>
      <c r="D6272">
        <v>2.2999999999999998</v>
      </c>
    </row>
    <row r="6273" spans="1:4" x14ac:dyDescent="0.25">
      <c r="A6273" s="1">
        <v>40870</v>
      </c>
      <c r="B6273">
        <v>3.40465927945989</v>
      </c>
      <c r="C6273">
        <v>1.7415856648651999</v>
      </c>
      <c r="D6273">
        <v>2</v>
      </c>
    </row>
    <row r="6274" spans="1:4" x14ac:dyDescent="0.25">
      <c r="A6274" s="1">
        <v>40871</v>
      </c>
      <c r="B6274">
        <v>0.51494347988035205</v>
      </c>
      <c r="C6274">
        <v>0.23350065443674101</v>
      </c>
      <c r="D6274">
        <v>0.5</v>
      </c>
    </row>
    <row r="6275" spans="1:4" x14ac:dyDescent="0.25">
      <c r="A6275" s="1">
        <v>40872</v>
      </c>
      <c r="B6275">
        <v>0.86099654077252596</v>
      </c>
      <c r="C6275">
        <v>0.48385453372225201</v>
      </c>
      <c r="D6275">
        <v>0</v>
      </c>
    </row>
    <row r="6276" spans="1:4" x14ac:dyDescent="0.25">
      <c r="A6276" s="1">
        <v>40873</v>
      </c>
      <c r="B6276">
        <v>0.55185431991455702</v>
      </c>
      <c r="C6276">
        <v>0.28198676408379297</v>
      </c>
      <c r="D6276">
        <v>0.3</v>
      </c>
    </row>
    <row r="6277" spans="1:4" x14ac:dyDescent="0.25">
      <c r="A6277" s="1">
        <v>40874</v>
      </c>
      <c r="B6277">
        <v>0.82078109641052899</v>
      </c>
      <c r="C6277">
        <v>0.47650564313967902</v>
      </c>
      <c r="D6277">
        <v>1.9</v>
      </c>
    </row>
    <row r="6278" spans="1:4" x14ac:dyDescent="0.25">
      <c r="A6278" s="1">
        <v>40875</v>
      </c>
      <c r="B6278">
        <v>0.23528154516220101</v>
      </c>
      <c r="C6278">
        <v>0.11426039634625</v>
      </c>
      <c r="D6278">
        <v>0.1</v>
      </c>
    </row>
    <row r="6279" spans="1:4" x14ac:dyDescent="0.25">
      <c r="A6279" s="1">
        <v>40876</v>
      </c>
      <c r="B6279">
        <v>6.2046408347562103E-3</v>
      </c>
      <c r="C6279">
        <v>3.014008714178E-3</v>
      </c>
      <c r="D6279">
        <v>0.9</v>
      </c>
    </row>
    <row r="6280" spans="1:4" x14ac:dyDescent="0.25">
      <c r="A6280" s="1">
        <v>40877</v>
      </c>
      <c r="B6280">
        <v>1.0383585416188199</v>
      </c>
      <c r="C6280">
        <v>0.47878657665484797</v>
      </c>
      <c r="D6280">
        <v>0.2</v>
      </c>
    </row>
    <row r="6281" spans="1:4" x14ac:dyDescent="0.25">
      <c r="A6281" s="1">
        <v>40878</v>
      </c>
      <c r="B6281">
        <v>2.1634027430400001E-4</v>
      </c>
      <c r="C6281">
        <v>1.1852447345199901E-4</v>
      </c>
      <c r="D6281">
        <v>0.1</v>
      </c>
    </row>
    <row r="6282" spans="1:4" x14ac:dyDescent="0.25">
      <c r="A6282" s="1">
        <v>40879</v>
      </c>
      <c r="B6282">
        <v>5.6564289048636604E-3</v>
      </c>
      <c r="C6282">
        <v>3.09074182648E-3</v>
      </c>
      <c r="D6282">
        <v>0.2</v>
      </c>
    </row>
    <row r="6283" spans="1:4" x14ac:dyDescent="0.25">
      <c r="A6283" s="1">
        <v>40880</v>
      </c>
      <c r="B6283">
        <v>0</v>
      </c>
      <c r="C6283" s="2">
        <v>8.6614220000000001E-8</v>
      </c>
      <c r="D6283">
        <v>0.1</v>
      </c>
    </row>
    <row r="6284" spans="1:4" x14ac:dyDescent="0.25">
      <c r="A6284" s="1">
        <v>40881</v>
      </c>
      <c r="B6284">
        <v>0</v>
      </c>
      <c r="C6284">
        <v>0</v>
      </c>
      <c r="D6284">
        <v>0</v>
      </c>
    </row>
    <row r="6285" spans="1:4" x14ac:dyDescent="0.25">
      <c r="A6285" s="1">
        <v>40882</v>
      </c>
      <c r="B6285">
        <v>0</v>
      </c>
      <c r="C6285">
        <v>0</v>
      </c>
      <c r="D6285">
        <v>0.1</v>
      </c>
    </row>
    <row r="6286" spans="1:4" x14ac:dyDescent="0.25">
      <c r="A6286" s="1">
        <v>40883</v>
      </c>
      <c r="B6286">
        <v>0</v>
      </c>
      <c r="C6286">
        <v>0</v>
      </c>
      <c r="D6286">
        <v>0</v>
      </c>
    </row>
    <row r="6287" spans="1:4" x14ac:dyDescent="0.25">
      <c r="A6287" s="1">
        <v>40884</v>
      </c>
      <c r="B6287">
        <v>0</v>
      </c>
      <c r="C6287" s="2">
        <v>2.2316547484E-5</v>
      </c>
      <c r="D6287">
        <v>0</v>
      </c>
    </row>
    <row r="6288" spans="1:4" x14ac:dyDescent="0.25">
      <c r="A6288" s="1">
        <v>40885</v>
      </c>
      <c r="B6288">
        <v>0</v>
      </c>
      <c r="C6288" s="2">
        <v>1.7955915207999999E-5</v>
      </c>
      <c r="D6288">
        <v>0.2</v>
      </c>
    </row>
    <row r="6289" spans="1:4" x14ac:dyDescent="0.25">
      <c r="A6289" s="1">
        <v>40886</v>
      </c>
      <c r="B6289">
        <v>0</v>
      </c>
      <c r="C6289">
        <v>0</v>
      </c>
      <c r="D6289">
        <v>0.2</v>
      </c>
    </row>
    <row r="6290" spans="1:4" x14ac:dyDescent="0.25">
      <c r="A6290" s="1">
        <v>40887</v>
      </c>
      <c r="B6290">
        <v>0</v>
      </c>
      <c r="C6290">
        <v>0</v>
      </c>
      <c r="D6290">
        <v>0.1</v>
      </c>
    </row>
    <row r="6291" spans="1:4" x14ac:dyDescent="0.25">
      <c r="A6291" s="1">
        <v>40888</v>
      </c>
      <c r="B6291">
        <v>2.7476333971070601E-2</v>
      </c>
      <c r="C6291">
        <v>1.3868953158521999E-2</v>
      </c>
      <c r="D6291">
        <v>0.2</v>
      </c>
    </row>
    <row r="6292" spans="1:4" x14ac:dyDescent="0.25">
      <c r="A6292" s="1">
        <v>40889</v>
      </c>
      <c r="B6292">
        <v>6.3782317906999997E-4</v>
      </c>
      <c r="C6292">
        <v>5.1145381949200001E-4</v>
      </c>
      <c r="D6292">
        <v>0.1</v>
      </c>
    </row>
    <row r="6293" spans="1:4" x14ac:dyDescent="0.25">
      <c r="A6293" s="1">
        <v>40890</v>
      </c>
      <c r="B6293">
        <v>0</v>
      </c>
      <c r="C6293" s="2">
        <v>1.10236279999999E-8</v>
      </c>
      <c r="D6293">
        <v>0.2</v>
      </c>
    </row>
    <row r="6294" spans="1:4" x14ac:dyDescent="0.25">
      <c r="A6294" s="1">
        <v>40891</v>
      </c>
      <c r="B6294">
        <v>2.4290465045977899E-2</v>
      </c>
      <c r="C6294">
        <v>1.1484047933665999E-2</v>
      </c>
      <c r="D6294">
        <v>0.2</v>
      </c>
    </row>
    <row r="6295" spans="1:4" x14ac:dyDescent="0.25">
      <c r="A6295" s="1">
        <v>40892</v>
      </c>
      <c r="B6295">
        <v>0.77465446162026996</v>
      </c>
      <c r="C6295">
        <v>0.36019161182619902</v>
      </c>
      <c r="D6295">
        <v>0.8</v>
      </c>
    </row>
    <row r="6296" spans="1:4" x14ac:dyDescent="0.25">
      <c r="A6296" s="1">
        <v>40893</v>
      </c>
      <c r="B6296">
        <v>0.100634571271773</v>
      </c>
      <c r="C6296">
        <v>5.8394366178609998E-2</v>
      </c>
      <c r="D6296">
        <v>0.7</v>
      </c>
    </row>
    <row r="6297" spans="1:4" x14ac:dyDescent="0.25">
      <c r="A6297" s="1">
        <v>40894</v>
      </c>
      <c r="B6297">
        <v>3.1802625401754901E-2</v>
      </c>
      <c r="C6297">
        <v>1.8670180160631999E-2</v>
      </c>
      <c r="D6297">
        <v>0</v>
      </c>
    </row>
    <row r="6298" spans="1:4" x14ac:dyDescent="0.25">
      <c r="A6298" s="1">
        <v>40895</v>
      </c>
      <c r="B6298">
        <v>0.73254579596821701</v>
      </c>
      <c r="C6298">
        <v>0.29123088403624597</v>
      </c>
      <c r="D6298">
        <v>0.5</v>
      </c>
    </row>
    <row r="6299" spans="1:4" x14ac:dyDescent="0.25">
      <c r="A6299" s="1">
        <v>40896</v>
      </c>
      <c r="B6299">
        <v>2.4588036899579999E-3</v>
      </c>
      <c r="C6299">
        <v>1.36401805940399E-3</v>
      </c>
      <c r="D6299">
        <v>0</v>
      </c>
    </row>
    <row r="6300" spans="1:4" x14ac:dyDescent="0.25">
      <c r="A6300" s="1">
        <v>40897</v>
      </c>
      <c r="B6300">
        <v>9.1952317095169295E-2</v>
      </c>
      <c r="C6300">
        <v>5.076066126901E-2</v>
      </c>
      <c r="D6300">
        <v>0.4</v>
      </c>
    </row>
    <row r="6301" spans="1:4" x14ac:dyDescent="0.25">
      <c r="A6301" s="1">
        <v>40898</v>
      </c>
      <c r="B6301">
        <v>0.100149601088629</v>
      </c>
      <c r="C6301">
        <v>4.1873717099983998E-2</v>
      </c>
      <c r="D6301">
        <v>0.1</v>
      </c>
    </row>
    <row r="6302" spans="1:4" x14ac:dyDescent="0.25">
      <c r="A6302" s="1">
        <v>40899</v>
      </c>
      <c r="B6302">
        <v>0</v>
      </c>
      <c r="C6302">
        <v>0</v>
      </c>
      <c r="D6302">
        <v>0</v>
      </c>
    </row>
    <row r="6303" spans="1:4" x14ac:dyDescent="0.25">
      <c r="A6303" s="1">
        <v>40900</v>
      </c>
      <c r="B6303">
        <v>0.22499682228562001</v>
      </c>
      <c r="C6303">
        <v>0.10779875191208201</v>
      </c>
      <c r="D6303">
        <v>0.3</v>
      </c>
    </row>
    <row r="6304" spans="1:4" x14ac:dyDescent="0.25">
      <c r="A6304" s="1">
        <v>40901</v>
      </c>
      <c r="B6304">
        <v>1.01179178270585</v>
      </c>
      <c r="C6304">
        <v>0.48019415379289199</v>
      </c>
      <c r="D6304">
        <v>0.6</v>
      </c>
    </row>
    <row r="6305" spans="1:4" x14ac:dyDescent="0.25">
      <c r="A6305" s="1">
        <v>40902</v>
      </c>
      <c r="B6305">
        <v>0.38177007229746002</v>
      </c>
      <c r="C6305">
        <v>0.197040093803168</v>
      </c>
      <c r="D6305">
        <v>0.2</v>
      </c>
    </row>
    <row r="6306" spans="1:4" x14ac:dyDescent="0.25">
      <c r="A6306" s="1">
        <v>40903</v>
      </c>
      <c r="B6306">
        <v>0.30279351960683698</v>
      </c>
      <c r="C6306">
        <v>0.14825540210511701</v>
      </c>
      <c r="D6306">
        <v>0.4</v>
      </c>
    </row>
    <row r="6307" spans="1:4" x14ac:dyDescent="0.25">
      <c r="A6307" s="1">
        <v>40904</v>
      </c>
      <c r="B6307">
        <v>1.14084504912686</v>
      </c>
      <c r="C6307">
        <v>0.52615913451947904</v>
      </c>
      <c r="D6307">
        <v>2.2999999999999998</v>
      </c>
    </row>
    <row r="6308" spans="1:4" x14ac:dyDescent="0.25">
      <c r="A6308" s="1">
        <v>40905</v>
      </c>
      <c r="B6308">
        <v>1.7564674524289201</v>
      </c>
      <c r="C6308">
        <v>0.88341655972184996</v>
      </c>
      <c r="D6308">
        <v>1.9</v>
      </c>
    </row>
    <row r="6309" spans="1:4" x14ac:dyDescent="0.25">
      <c r="A6309" s="1">
        <v>40906</v>
      </c>
      <c r="B6309">
        <v>1.9479528684652401</v>
      </c>
      <c r="C6309">
        <v>0.85038918913117301</v>
      </c>
      <c r="D6309">
        <v>1.8</v>
      </c>
    </row>
    <row r="6310" spans="1:4" x14ac:dyDescent="0.25">
      <c r="A6310" s="1">
        <v>40907</v>
      </c>
      <c r="B6310">
        <v>1.3633154066623601</v>
      </c>
      <c r="C6310">
        <v>0.68437135617450595</v>
      </c>
      <c r="D6310">
        <v>0.8</v>
      </c>
    </row>
    <row r="6311" spans="1:4" x14ac:dyDescent="0.25">
      <c r="A6311" s="1">
        <v>40908</v>
      </c>
      <c r="B6311">
        <v>0.18624458189485399</v>
      </c>
      <c r="C6311">
        <v>0.121825319328944</v>
      </c>
      <c r="D6311">
        <v>0.1</v>
      </c>
    </row>
    <row r="6312" spans="1:4" x14ac:dyDescent="0.25">
      <c r="A6312" s="1">
        <v>40909</v>
      </c>
      <c r="B6312">
        <v>0.73951785885517596</v>
      </c>
      <c r="C6312">
        <v>0.38020394861710799</v>
      </c>
      <c r="D6312">
        <v>0.1</v>
      </c>
    </row>
    <row r="6313" spans="1:4" x14ac:dyDescent="0.25">
      <c r="A6313" s="1">
        <v>40910</v>
      </c>
      <c r="B6313">
        <v>0.13272998883950901</v>
      </c>
      <c r="C6313">
        <v>7.5634908559364E-2</v>
      </c>
      <c r="D6313">
        <v>0.6</v>
      </c>
    </row>
    <row r="6314" spans="1:4" x14ac:dyDescent="0.25">
      <c r="A6314" s="1">
        <v>40911</v>
      </c>
      <c r="B6314">
        <v>0.39778333960603601</v>
      </c>
      <c r="C6314">
        <v>0.17978485613888801</v>
      </c>
      <c r="D6314">
        <v>0</v>
      </c>
    </row>
    <row r="6315" spans="1:4" x14ac:dyDescent="0.25">
      <c r="A6315" s="1">
        <v>40912</v>
      </c>
      <c r="B6315">
        <v>0.51854409103727905</v>
      </c>
      <c r="C6315">
        <v>0.28559203217237</v>
      </c>
      <c r="D6315">
        <v>1.4</v>
      </c>
    </row>
    <row r="6316" spans="1:4" x14ac:dyDescent="0.25">
      <c r="A6316" s="1">
        <v>40913</v>
      </c>
      <c r="B6316">
        <v>0.34228806515041599</v>
      </c>
      <c r="C6316">
        <v>0.20489174213754399</v>
      </c>
      <c r="D6316">
        <v>0.5</v>
      </c>
    </row>
    <row r="6317" spans="1:4" x14ac:dyDescent="0.25">
      <c r="A6317" s="1">
        <v>40914</v>
      </c>
      <c r="B6317">
        <v>0.37515364940963197</v>
      </c>
      <c r="C6317">
        <v>0.170315969135928</v>
      </c>
      <c r="D6317">
        <v>0</v>
      </c>
    </row>
    <row r="6318" spans="1:4" x14ac:dyDescent="0.25">
      <c r="A6318" s="1">
        <v>40915</v>
      </c>
      <c r="B6318">
        <v>5.8899356766265398E-2</v>
      </c>
      <c r="C6318">
        <v>2.6993890167243999E-2</v>
      </c>
      <c r="D6318">
        <v>0.2</v>
      </c>
    </row>
    <row r="6319" spans="1:4" x14ac:dyDescent="0.25">
      <c r="A6319" s="1">
        <v>40916</v>
      </c>
      <c r="B6319">
        <v>6.0347553178212297E-2</v>
      </c>
      <c r="C6319">
        <v>2.90239849642819E-2</v>
      </c>
      <c r="D6319">
        <v>0</v>
      </c>
    </row>
    <row r="6320" spans="1:4" x14ac:dyDescent="0.25">
      <c r="A6320" s="1">
        <v>40917</v>
      </c>
      <c r="B6320">
        <v>0.695934487221743</v>
      </c>
      <c r="C6320">
        <v>0.29562240373050003</v>
      </c>
      <c r="D6320">
        <v>0.4</v>
      </c>
    </row>
    <row r="6321" spans="1:4" x14ac:dyDescent="0.25">
      <c r="A6321" s="1">
        <v>40918</v>
      </c>
      <c r="B6321">
        <v>9.6777487685012001E-2</v>
      </c>
      <c r="C6321">
        <v>4.0864189783185997E-2</v>
      </c>
      <c r="D6321">
        <v>0.1</v>
      </c>
    </row>
    <row r="6322" spans="1:4" x14ac:dyDescent="0.25">
      <c r="A6322" s="1">
        <v>40919</v>
      </c>
      <c r="B6322">
        <v>0</v>
      </c>
      <c r="C6322" s="2">
        <v>1.0596856116E-5</v>
      </c>
      <c r="D6322">
        <v>0</v>
      </c>
    </row>
    <row r="6323" spans="1:4" x14ac:dyDescent="0.25">
      <c r="A6323" s="1">
        <v>40920</v>
      </c>
      <c r="B6323" s="2">
        <v>2.6350053599099999E-7</v>
      </c>
      <c r="C6323" s="2">
        <v>1.3685046759999999E-6</v>
      </c>
      <c r="D6323">
        <v>0</v>
      </c>
    </row>
    <row r="6324" spans="1:4" x14ac:dyDescent="0.25">
      <c r="A6324" s="1">
        <v>40921</v>
      </c>
      <c r="B6324">
        <v>1.2910965841996501E-3</v>
      </c>
      <c r="C6324">
        <v>5.7990110054800001E-4</v>
      </c>
      <c r="D6324">
        <v>0</v>
      </c>
    </row>
    <row r="6325" spans="1:4" x14ac:dyDescent="0.25">
      <c r="A6325" s="1">
        <v>40922</v>
      </c>
      <c r="B6325">
        <v>0.43596752282390999</v>
      </c>
      <c r="C6325">
        <v>0.200735705247616</v>
      </c>
      <c r="D6325">
        <v>2</v>
      </c>
    </row>
    <row r="6326" spans="1:4" x14ac:dyDescent="0.25">
      <c r="A6326" s="1">
        <v>40923</v>
      </c>
      <c r="B6326">
        <v>0.33239300705118102</v>
      </c>
      <c r="C6326">
        <v>0.22586332275352999</v>
      </c>
      <c r="D6326">
        <v>0.8</v>
      </c>
    </row>
    <row r="6327" spans="1:4" x14ac:dyDescent="0.25">
      <c r="A6327" s="1">
        <v>40924</v>
      </c>
      <c r="B6327">
        <v>0.13667461374519599</v>
      </c>
      <c r="C6327">
        <v>6.7121774828415998E-2</v>
      </c>
      <c r="D6327">
        <v>1.2</v>
      </c>
    </row>
    <row r="6328" spans="1:4" x14ac:dyDescent="0.25">
      <c r="A6328" s="1">
        <v>40925</v>
      </c>
      <c r="B6328">
        <v>1.7582661463136</v>
      </c>
      <c r="C6328">
        <v>0.8898294568856</v>
      </c>
      <c r="D6328">
        <v>2.1</v>
      </c>
    </row>
    <row r="6329" spans="1:4" x14ac:dyDescent="0.25">
      <c r="A6329" s="1">
        <v>40926</v>
      </c>
      <c r="B6329">
        <v>0.60469156267499902</v>
      </c>
      <c r="C6329">
        <v>0.30026824954634201</v>
      </c>
      <c r="D6329">
        <v>0.9</v>
      </c>
    </row>
    <row r="6330" spans="1:4" x14ac:dyDescent="0.25">
      <c r="A6330" s="1">
        <v>40927</v>
      </c>
      <c r="B6330">
        <v>0.42733111816025399</v>
      </c>
      <c r="C6330">
        <v>0.20881080567116</v>
      </c>
      <c r="D6330">
        <v>1.3</v>
      </c>
    </row>
    <row r="6331" spans="1:4" x14ac:dyDescent="0.25">
      <c r="A6331" s="1">
        <v>40928</v>
      </c>
      <c r="B6331">
        <v>0.47320618186190799</v>
      </c>
      <c r="C6331">
        <v>0.23830864994644399</v>
      </c>
      <c r="D6331">
        <v>1.5</v>
      </c>
    </row>
    <row r="6332" spans="1:4" x14ac:dyDescent="0.25">
      <c r="A6332" s="1">
        <v>40929</v>
      </c>
      <c r="B6332">
        <v>2.0033084636757499</v>
      </c>
      <c r="C6332">
        <v>1.0765936167933099</v>
      </c>
      <c r="D6332">
        <v>0.1</v>
      </c>
    </row>
    <row r="6333" spans="1:4" x14ac:dyDescent="0.25">
      <c r="A6333" s="1">
        <v>40930</v>
      </c>
      <c r="B6333">
        <v>0.61530907953444003</v>
      </c>
      <c r="C6333">
        <v>0.35926479793989402</v>
      </c>
      <c r="D6333">
        <v>0.2</v>
      </c>
    </row>
    <row r="6334" spans="1:4" x14ac:dyDescent="0.25">
      <c r="A6334" s="1">
        <v>40931</v>
      </c>
      <c r="B6334">
        <v>0.42724764441439</v>
      </c>
      <c r="C6334">
        <v>0.20882665528601799</v>
      </c>
      <c r="D6334">
        <v>0.2</v>
      </c>
    </row>
    <row r="6335" spans="1:4" x14ac:dyDescent="0.25">
      <c r="A6335" s="1">
        <v>40932</v>
      </c>
      <c r="B6335">
        <v>0.74004099681522895</v>
      </c>
      <c r="C6335">
        <v>0.37695270355435001</v>
      </c>
      <c r="D6335">
        <v>1</v>
      </c>
    </row>
    <row r="6336" spans="1:4" x14ac:dyDescent="0.25">
      <c r="A6336" s="1">
        <v>40933</v>
      </c>
      <c r="B6336">
        <v>1.5629707782557301</v>
      </c>
      <c r="C6336">
        <v>0.69780687209109804</v>
      </c>
      <c r="D6336">
        <v>0.7</v>
      </c>
    </row>
    <row r="6337" spans="1:4" x14ac:dyDescent="0.25">
      <c r="A6337" s="1">
        <v>40934</v>
      </c>
      <c r="B6337">
        <v>0.26040018126562797</v>
      </c>
      <c r="C6337">
        <v>0.13755778530478599</v>
      </c>
      <c r="D6337">
        <v>0.8</v>
      </c>
    </row>
    <row r="6338" spans="1:4" x14ac:dyDescent="0.25">
      <c r="A6338" s="1">
        <v>40935</v>
      </c>
      <c r="B6338">
        <v>4.2046941642344101E-3</v>
      </c>
      <c r="C6338">
        <v>2.073605056754E-3</v>
      </c>
      <c r="D6338">
        <v>0</v>
      </c>
    </row>
    <row r="6339" spans="1:4" x14ac:dyDescent="0.25">
      <c r="A6339" s="1">
        <v>40936</v>
      </c>
      <c r="B6339">
        <v>0.86299659806515505</v>
      </c>
      <c r="C6339">
        <v>0.40866384902481601</v>
      </c>
      <c r="D6339">
        <v>0.4</v>
      </c>
    </row>
    <row r="6340" spans="1:4" x14ac:dyDescent="0.25">
      <c r="A6340" s="1">
        <v>40937</v>
      </c>
      <c r="B6340">
        <v>1.7513623929792701</v>
      </c>
      <c r="C6340">
        <v>0.83573202137378699</v>
      </c>
      <c r="D6340">
        <v>4.4000000000000004</v>
      </c>
    </row>
    <row r="6341" spans="1:4" x14ac:dyDescent="0.25">
      <c r="A6341" s="1">
        <v>40938</v>
      </c>
      <c r="B6341">
        <v>2.2719217268370699</v>
      </c>
      <c r="C6341">
        <v>1.0144141343975099</v>
      </c>
      <c r="D6341">
        <v>1.2</v>
      </c>
    </row>
    <row r="6342" spans="1:4" x14ac:dyDescent="0.25">
      <c r="A6342" s="1">
        <v>40939</v>
      </c>
      <c r="B6342">
        <v>0.85132584160546898</v>
      </c>
      <c r="C6342">
        <v>0.37051435362094998</v>
      </c>
      <c r="D6342">
        <v>0.2</v>
      </c>
    </row>
    <row r="6343" spans="1:4" x14ac:dyDescent="0.25">
      <c r="A6343" s="1">
        <v>40940</v>
      </c>
      <c r="B6343">
        <v>1.07331827644195</v>
      </c>
      <c r="C6343">
        <v>0.48922529016576599</v>
      </c>
      <c r="D6343">
        <v>1.2</v>
      </c>
    </row>
    <row r="6344" spans="1:4" x14ac:dyDescent="0.25">
      <c r="A6344" s="1">
        <v>40941</v>
      </c>
      <c r="B6344">
        <v>2.4164015839900001E-2</v>
      </c>
      <c r="C6344">
        <v>1.2289755455361999E-2</v>
      </c>
      <c r="D6344">
        <v>0</v>
      </c>
    </row>
    <row r="6345" spans="1:4" x14ac:dyDescent="0.25">
      <c r="A6345" s="1">
        <v>40942</v>
      </c>
      <c r="B6345">
        <v>0</v>
      </c>
      <c r="C6345">
        <v>0</v>
      </c>
      <c r="D6345">
        <v>0</v>
      </c>
    </row>
    <row r="6346" spans="1:4" x14ac:dyDescent="0.25">
      <c r="A6346" s="1">
        <v>40943</v>
      </c>
      <c r="B6346">
        <v>0</v>
      </c>
      <c r="C6346">
        <v>0</v>
      </c>
      <c r="D6346">
        <v>0</v>
      </c>
    </row>
    <row r="6347" spans="1:4" x14ac:dyDescent="0.25">
      <c r="A6347" s="1">
        <v>40944</v>
      </c>
      <c r="B6347">
        <v>0</v>
      </c>
      <c r="C6347">
        <v>0</v>
      </c>
      <c r="D6347">
        <v>0</v>
      </c>
    </row>
    <row r="6348" spans="1:4" x14ac:dyDescent="0.25">
      <c r="A6348" s="1">
        <v>40945</v>
      </c>
      <c r="B6348">
        <v>0</v>
      </c>
      <c r="C6348">
        <v>0</v>
      </c>
      <c r="D6348">
        <v>0</v>
      </c>
    </row>
    <row r="6349" spans="1:4" x14ac:dyDescent="0.25">
      <c r="A6349" s="1">
        <v>40946</v>
      </c>
      <c r="B6349">
        <v>0</v>
      </c>
      <c r="C6349">
        <v>0</v>
      </c>
      <c r="D6349">
        <v>0</v>
      </c>
    </row>
    <row r="6350" spans="1:4" x14ac:dyDescent="0.25">
      <c r="A6350" s="1">
        <v>40947</v>
      </c>
      <c r="B6350">
        <v>0.64587633735571004</v>
      </c>
      <c r="C6350">
        <v>0.28254468721971798</v>
      </c>
      <c r="D6350">
        <v>0.6</v>
      </c>
    </row>
    <row r="6351" spans="1:4" x14ac:dyDescent="0.25">
      <c r="A6351" s="1">
        <v>40948</v>
      </c>
      <c r="B6351">
        <v>0.94161223712387598</v>
      </c>
      <c r="C6351">
        <v>0.44973601057384999</v>
      </c>
      <c r="D6351">
        <v>0.4</v>
      </c>
    </row>
    <row r="6352" spans="1:4" x14ac:dyDescent="0.25">
      <c r="A6352" s="1">
        <v>40949</v>
      </c>
      <c r="B6352">
        <v>1.93647171498549</v>
      </c>
      <c r="C6352">
        <v>0.90383355893600004</v>
      </c>
      <c r="D6352">
        <v>0.3</v>
      </c>
    </row>
    <row r="6353" spans="1:4" x14ac:dyDescent="0.25">
      <c r="A6353" s="1">
        <v>40950</v>
      </c>
      <c r="B6353">
        <v>0.24523892640532599</v>
      </c>
      <c r="C6353">
        <v>0.14794015626559401</v>
      </c>
      <c r="D6353">
        <v>0.3</v>
      </c>
    </row>
    <row r="6354" spans="1:4" x14ac:dyDescent="0.25">
      <c r="A6354" s="1">
        <v>40951</v>
      </c>
      <c r="B6354">
        <v>2.1529522570817802E-2</v>
      </c>
      <c r="C6354">
        <v>1.1296329722062E-2</v>
      </c>
      <c r="D6354">
        <v>0.1</v>
      </c>
    </row>
    <row r="6355" spans="1:4" x14ac:dyDescent="0.25">
      <c r="A6355" s="1">
        <v>40952</v>
      </c>
      <c r="B6355">
        <v>0.16396924027562501</v>
      </c>
      <c r="C6355">
        <v>7.9752031255049996E-2</v>
      </c>
      <c r="D6355">
        <v>0.2</v>
      </c>
    </row>
    <row r="6356" spans="1:4" x14ac:dyDescent="0.25">
      <c r="A6356" s="1">
        <v>40953</v>
      </c>
      <c r="B6356">
        <v>0.26048101924235101</v>
      </c>
      <c r="C6356">
        <v>9.9031042453112006E-2</v>
      </c>
      <c r="D6356">
        <v>0.6</v>
      </c>
    </row>
    <row r="6357" spans="1:4" x14ac:dyDescent="0.25">
      <c r="A6357" s="1">
        <v>40954</v>
      </c>
      <c r="B6357">
        <v>5.6649259531528504E-3</v>
      </c>
      <c r="C6357">
        <v>6.3613451674079998E-3</v>
      </c>
      <c r="D6357">
        <v>0</v>
      </c>
    </row>
    <row r="6358" spans="1:4" x14ac:dyDescent="0.25">
      <c r="A6358" s="1">
        <v>40955</v>
      </c>
      <c r="B6358">
        <v>0.60683414162372395</v>
      </c>
      <c r="C6358">
        <v>0.25975021900519901</v>
      </c>
      <c r="D6358">
        <v>1</v>
      </c>
    </row>
    <row r="6359" spans="1:4" x14ac:dyDescent="0.25">
      <c r="A6359" s="1">
        <v>40956</v>
      </c>
      <c r="B6359">
        <v>1.2960830500813101</v>
      </c>
      <c r="C6359">
        <v>0.62239700853514701</v>
      </c>
      <c r="D6359">
        <v>1.1000000000000001</v>
      </c>
    </row>
    <row r="6360" spans="1:4" x14ac:dyDescent="0.25">
      <c r="A6360" s="1">
        <v>40957</v>
      </c>
      <c r="B6360">
        <v>1.6294500137607999</v>
      </c>
      <c r="C6360">
        <v>0.80874172805888001</v>
      </c>
      <c r="D6360">
        <v>2.5</v>
      </c>
    </row>
    <row r="6361" spans="1:4" x14ac:dyDescent="0.25">
      <c r="A6361" s="1">
        <v>40958</v>
      </c>
      <c r="B6361">
        <v>1.5652905425005299</v>
      </c>
      <c r="C6361">
        <v>0.72355194583594995</v>
      </c>
      <c r="D6361">
        <v>1.3</v>
      </c>
    </row>
    <row r="6362" spans="1:4" x14ac:dyDescent="0.25">
      <c r="A6362" s="1">
        <v>40959</v>
      </c>
      <c r="B6362">
        <v>9.0723854930618894E-2</v>
      </c>
      <c r="C6362">
        <v>4.0115713001056E-2</v>
      </c>
      <c r="D6362">
        <v>1.7</v>
      </c>
    </row>
    <row r="6363" spans="1:4" x14ac:dyDescent="0.25">
      <c r="A6363" s="1">
        <v>40960</v>
      </c>
      <c r="B6363">
        <v>3.0710017173951498</v>
      </c>
      <c r="C6363">
        <v>1.4668767212468601</v>
      </c>
      <c r="D6363">
        <v>6.6</v>
      </c>
    </row>
    <row r="6364" spans="1:4" x14ac:dyDescent="0.25">
      <c r="A6364" s="1">
        <v>40961</v>
      </c>
      <c r="B6364">
        <v>1.6242125356176</v>
      </c>
      <c r="C6364">
        <v>0.93125478870408596</v>
      </c>
      <c r="D6364">
        <v>1.4</v>
      </c>
    </row>
    <row r="6365" spans="1:4" x14ac:dyDescent="0.25">
      <c r="A6365" s="1">
        <v>40962</v>
      </c>
      <c r="B6365">
        <v>0.141663894487044</v>
      </c>
      <c r="C6365">
        <v>8.1302521856094004E-2</v>
      </c>
      <c r="D6365">
        <v>0.1</v>
      </c>
    </row>
    <row r="6366" spans="1:4" x14ac:dyDescent="0.25">
      <c r="A6366" s="1">
        <v>40963</v>
      </c>
      <c r="B6366">
        <v>0.89864144223461995</v>
      </c>
      <c r="C6366">
        <v>0.41920243424320802</v>
      </c>
      <c r="D6366">
        <v>1.6</v>
      </c>
    </row>
    <row r="6367" spans="1:4" x14ac:dyDescent="0.25">
      <c r="A6367" s="1">
        <v>40964</v>
      </c>
      <c r="B6367">
        <v>2.5601712171373801</v>
      </c>
      <c r="C6367">
        <v>1.2335714928999</v>
      </c>
      <c r="D6367">
        <v>2.6</v>
      </c>
    </row>
    <row r="6368" spans="1:4" x14ac:dyDescent="0.25">
      <c r="A6368" s="1">
        <v>40965</v>
      </c>
      <c r="B6368">
        <v>1.43042781140697E-2</v>
      </c>
      <c r="C6368">
        <v>3.3177454136287997E-2</v>
      </c>
      <c r="D6368">
        <v>0.9</v>
      </c>
    </row>
    <row r="6369" spans="1:4" x14ac:dyDescent="0.25">
      <c r="A6369" s="1">
        <v>40966</v>
      </c>
      <c r="B6369">
        <v>0</v>
      </c>
      <c r="C6369" s="2">
        <v>2.2497649943999999E-5</v>
      </c>
      <c r="D6369">
        <v>0</v>
      </c>
    </row>
    <row r="6370" spans="1:4" x14ac:dyDescent="0.25">
      <c r="A6370" s="1">
        <v>40967</v>
      </c>
      <c r="B6370">
        <v>2.7618804717295998E-3</v>
      </c>
      <c r="C6370">
        <v>1.9667317706959998E-3</v>
      </c>
      <c r="D6370">
        <v>0</v>
      </c>
    </row>
    <row r="6371" spans="1:4" x14ac:dyDescent="0.25">
      <c r="A6371" s="1">
        <v>40968</v>
      </c>
      <c r="B6371">
        <v>1.5892403148822101</v>
      </c>
      <c r="C6371">
        <v>0.71321459773410001</v>
      </c>
      <c r="D6371">
        <v>1.6</v>
      </c>
    </row>
    <row r="6372" spans="1:4" x14ac:dyDescent="0.25">
      <c r="A6372" s="1">
        <v>40969</v>
      </c>
      <c r="B6372">
        <v>0.85622676551180898</v>
      </c>
      <c r="C6372">
        <v>0.38683721282898997</v>
      </c>
      <c r="D6372">
        <v>0.7</v>
      </c>
    </row>
    <row r="6373" spans="1:4" x14ac:dyDescent="0.25">
      <c r="A6373" s="1">
        <v>40970</v>
      </c>
      <c r="B6373">
        <v>0.978023340596885</v>
      </c>
      <c r="C6373">
        <v>0.42009783315191901</v>
      </c>
      <c r="D6373">
        <v>1.7</v>
      </c>
    </row>
    <row r="6374" spans="1:4" x14ac:dyDescent="0.25">
      <c r="A6374" s="1">
        <v>40971</v>
      </c>
      <c r="B6374">
        <v>2.5263334114634</v>
      </c>
      <c r="C6374">
        <v>1.1514050115221499</v>
      </c>
      <c r="D6374">
        <v>1.8</v>
      </c>
    </row>
    <row r="6375" spans="1:4" x14ac:dyDescent="0.25">
      <c r="A6375" s="1">
        <v>40972</v>
      </c>
      <c r="B6375">
        <v>0.14974900212426001</v>
      </c>
      <c r="C6375">
        <v>7.109865256648E-2</v>
      </c>
      <c r="D6375">
        <v>0</v>
      </c>
    </row>
    <row r="6376" spans="1:4" x14ac:dyDescent="0.25">
      <c r="A6376" s="1">
        <v>40973</v>
      </c>
      <c r="B6376">
        <v>3.6392654061471399</v>
      </c>
      <c r="C6376">
        <v>1.5409056746083001</v>
      </c>
      <c r="D6376">
        <v>1.4</v>
      </c>
    </row>
    <row r="6377" spans="1:4" x14ac:dyDescent="0.25">
      <c r="A6377" s="1">
        <v>40974</v>
      </c>
      <c r="B6377">
        <v>0.37269139100009202</v>
      </c>
      <c r="C6377">
        <v>0.173381557405518</v>
      </c>
      <c r="D6377">
        <v>1</v>
      </c>
    </row>
    <row r="6378" spans="1:4" x14ac:dyDescent="0.25">
      <c r="A6378" s="1">
        <v>40975</v>
      </c>
      <c r="B6378">
        <v>3.9692797024649999E-4</v>
      </c>
      <c r="C6378">
        <v>2.25839492031999E-4</v>
      </c>
      <c r="D6378">
        <v>0</v>
      </c>
    </row>
    <row r="6379" spans="1:4" x14ac:dyDescent="0.25">
      <c r="A6379" s="1">
        <v>40976</v>
      </c>
      <c r="B6379" s="2">
        <v>2.7469164439639999E-5</v>
      </c>
      <c r="C6379" s="2">
        <v>8.1417366800000004E-6</v>
      </c>
      <c r="D6379">
        <v>0</v>
      </c>
    </row>
    <row r="6380" spans="1:4" x14ac:dyDescent="0.25">
      <c r="A6380" s="1">
        <v>40977</v>
      </c>
      <c r="B6380">
        <v>0.6834464595727</v>
      </c>
      <c r="C6380">
        <v>0.27124662678806</v>
      </c>
      <c r="D6380">
        <v>1.1000000000000001</v>
      </c>
    </row>
    <row r="6381" spans="1:4" x14ac:dyDescent="0.25">
      <c r="A6381" s="1">
        <v>40978</v>
      </c>
      <c r="B6381">
        <v>1.8941612590670001</v>
      </c>
      <c r="C6381">
        <v>0.82888381925056398</v>
      </c>
      <c r="D6381">
        <v>2.2000000000000002</v>
      </c>
    </row>
    <row r="6382" spans="1:4" x14ac:dyDescent="0.25">
      <c r="A6382" s="1">
        <v>40979</v>
      </c>
      <c r="B6382">
        <v>0.95806461062232595</v>
      </c>
      <c r="C6382">
        <v>0.41054810043601198</v>
      </c>
      <c r="D6382">
        <v>1.1000000000000001</v>
      </c>
    </row>
    <row r="6383" spans="1:4" x14ac:dyDescent="0.25">
      <c r="A6383" s="1">
        <v>40980</v>
      </c>
      <c r="B6383">
        <v>0.89202502145703</v>
      </c>
      <c r="C6383">
        <v>0.47021606494015999</v>
      </c>
      <c r="D6383">
        <v>1.2</v>
      </c>
    </row>
    <row r="6384" spans="1:4" x14ac:dyDescent="0.25">
      <c r="A6384" s="1">
        <v>40981</v>
      </c>
      <c r="B6384">
        <v>1.4980625872998099</v>
      </c>
      <c r="C6384">
        <v>0.72887874792501905</v>
      </c>
      <c r="D6384">
        <v>0.7</v>
      </c>
    </row>
    <row r="6385" spans="1:4" x14ac:dyDescent="0.25">
      <c r="A6385" s="1">
        <v>40982</v>
      </c>
      <c r="B6385">
        <v>1.2112747481824899</v>
      </c>
      <c r="C6385">
        <v>0.58377934673674003</v>
      </c>
      <c r="D6385">
        <v>1.2</v>
      </c>
    </row>
    <row r="6386" spans="1:4" x14ac:dyDescent="0.25">
      <c r="A6386" s="1">
        <v>40983</v>
      </c>
      <c r="B6386">
        <v>2.7150362298983</v>
      </c>
      <c r="C6386">
        <v>1.3559513621346</v>
      </c>
      <c r="D6386">
        <v>3.1</v>
      </c>
    </row>
    <row r="6387" spans="1:4" x14ac:dyDescent="0.25">
      <c r="A6387" s="1">
        <v>40984</v>
      </c>
      <c r="B6387">
        <v>1.4470442695924499</v>
      </c>
      <c r="C6387">
        <v>0.67732675552002997</v>
      </c>
      <c r="D6387">
        <v>0.5</v>
      </c>
    </row>
    <row r="6388" spans="1:4" x14ac:dyDescent="0.25">
      <c r="A6388" s="1">
        <v>40985</v>
      </c>
      <c r="B6388">
        <v>0.407377426101801</v>
      </c>
      <c r="C6388">
        <v>0.18856111284656801</v>
      </c>
      <c r="D6388">
        <v>0.3</v>
      </c>
    </row>
    <row r="6389" spans="1:4" x14ac:dyDescent="0.25">
      <c r="A6389" s="1">
        <v>40986</v>
      </c>
      <c r="B6389">
        <v>0.59661494028213002</v>
      </c>
      <c r="C6389">
        <v>0.279961412596403</v>
      </c>
      <c r="D6389">
        <v>0.6</v>
      </c>
    </row>
    <row r="6390" spans="1:4" x14ac:dyDescent="0.25">
      <c r="A6390" s="1">
        <v>40987</v>
      </c>
      <c r="B6390">
        <v>7.1738551364780995E-2</v>
      </c>
      <c r="C6390">
        <v>3.6901960871929901E-2</v>
      </c>
      <c r="D6390">
        <v>0.4</v>
      </c>
    </row>
    <row r="6391" spans="1:4" x14ac:dyDescent="0.25">
      <c r="A6391" s="1">
        <v>40988</v>
      </c>
      <c r="B6391">
        <v>1.69424967079983</v>
      </c>
      <c r="C6391">
        <v>0.73905819830381003</v>
      </c>
      <c r="D6391">
        <v>0.9</v>
      </c>
    </row>
    <row r="6392" spans="1:4" x14ac:dyDescent="0.25">
      <c r="A6392" s="1">
        <v>40989</v>
      </c>
      <c r="B6392">
        <v>0.20902642439389299</v>
      </c>
      <c r="C6392">
        <v>0.11585643972779799</v>
      </c>
      <c r="D6392">
        <v>0.2</v>
      </c>
    </row>
    <row r="6393" spans="1:4" x14ac:dyDescent="0.25">
      <c r="A6393" s="1">
        <v>40990</v>
      </c>
      <c r="B6393">
        <v>0.44244757380345001</v>
      </c>
      <c r="C6393">
        <v>0.20655720366681299</v>
      </c>
      <c r="D6393">
        <v>0.3</v>
      </c>
    </row>
    <row r="6394" spans="1:4" x14ac:dyDescent="0.25">
      <c r="A6394" s="1">
        <v>40991</v>
      </c>
      <c r="B6394">
        <v>8.5514404642320394E-2</v>
      </c>
      <c r="C6394">
        <v>3.6317984966032002E-2</v>
      </c>
      <c r="D6394">
        <v>0</v>
      </c>
    </row>
    <row r="6395" spans="1:4" x14ac:dyDescent="0.25">
      <c r="A6395" s="1">
        <v>40992</v>
      </c>
      <c r="B6395">
        <v>0.139303636601875</v>
      </c>
      <c r="C6395">
        <v>3.7293834311887999E-2</v>
      </c>
      <c r="D6395">
        <v>0</v>
      </c>
    </row>
    <row r="6396" spans="1:4" x14ac:dyDescent="0.25">
      <c r="A6396" s="1">
        <v>40993</v>
      </c>
      <c r="B6396">
        <v>3.3504319667125998E-2</v>
      </c>
      <c r="C6396">
        <v>1.3725568829125999E-2</v>
      </c>
      <c r="D6396">
        <v>0.5</v>
      </c>
    </row>
    <row r="6397" spans="1:4" x14ac:dyDescent="0.25">
      <c r="A6397" s="1">
        <v>40994</v>
      </c>
      <c r="B6397">
        <v>0.91899140137319901</v>
      </c>
      <c r="C6397">
        <v>0.392658871090794</v>
      </c>
      <c r="D6397">
        <v>1.2</v>
      </c>
    </row>
    <row r="6398" spans="1:4" x14ac:dyDescent="0.25">
      <c r="A6398" s="1">
        <v>40995</v>
      </c>
      <c r="B6398">
        <v>0.688721885728515</v>
      </c>
      <c r="C6398">
        <v>0.30084260733681001</v>
      </c>
      <c r="D6398">
        <v>0</v>
      </c>
    </row>
    <row r="6399" spans="1:4" x14ac:dyDescent="0.25">
      <c r="A6399" s="1">
        <v>40996</v>
      </c>
      <c r="B6399">
        <v>0.84403294081691205</v>
      </c>
      <c r="C6399">
        <v>0.37216693325349998</v>
      </c>
      <c r="D6399">
        <v>0.9</v>
      </c>
    </row>
    <row r="6400" spans="1:4" x14ac:dyDescent="0.25">
      <c r="A6400" s="1">
        <v>40997</v>
      </c>
      <c r="B6400">
        <v>2.91314241955275</v>
      </c>
      <c r="C6400">
        <v>1.3431000441712699</v>
      </c>
      <c r="D6400">
        <v>3.4</v>
      </c>
    </row>
    <row r="6401" spans="1:4" x14ac:dyDescent="0.25">
      <c r="A6401" s="1">
        <v>40998</v>
      </c>
      <c r="B6401">
        <v>2.0968479240295501</v>
      </c>
      <c r="C6401">
        <v>1.02033396830288</v>
      </c>
      <c r="D6401">
        <v>1.1000000000000001</v>
      </c>
    </row>
    <row r="6402" spans="1:4" x14ac:dyDescent="0.25">
      <c r="A6402" s="1">
        <v>40999</v>
      </c>
      <c r="B6402">
        <v>1.01995435038135</v>
      </c>
      <c r="C6402">
        <v>0.50170043469761505</v>
      </c>
      <c r="D6402">
        <v>0.5</v>
      </c>
    </row>
    <row r="6403" spans="1:4" x14ac:dyDescent="0.25">
      <c r="A6403" s="1">
        <v>41000</v>
      </c>
      <c r="B6403">
        <v>1.38216225424123</v>
      </c>
      <c r="C6403">
        <v>0.61656831326166905</v>
      </c>
      <c r="D6403">
        <v>1.7</v>
      </c>
    </row>
    <row r="6404" spans="1:4" x14ac:dyDescent="0.25">
      <c r="A6404" s="1">
        <v>41001</v>
      </c>
      <c r="B6404">
        <v>0.62431867256497198</v>
      </c>
      <c r="C6404">
        <v>0.26588722153177802</v>
      </c>
      <c r="D6404">
        <v>0</v>
      </c>
    </row>
    <row r="6405" spans="1:4" x14ac:dyDescent="0.25">
      <c r="A6405" s="1">
        <v>41002</v>
      </c>
      <c r="B6405">
        <v>1.7977512857458</v>
      </c>
      <c r="C6405">
        <v>0.875849264296929</v>
      </c>
      <c r="D6405">
        <v>0.4</v>
      </c>
    </row>
    <row r="6406" spans="1:4" x14ac:dyDescent="0.25">
      <c r="A6406" s="1">
        <v>41003</v>
      </c>
      <c r="B6406">
        <v>0.29247915543117797</v>
      </c>
      <c r="C6406">
        <v>0.11404739938083799</v>
      </c>
      <c r="D6406">
        <v>0</v>
      </c>
    </row>
    <row r="6407" spans="1:4" x14ac:dyDescent="0.25">
      <c r="A6407" s="1">
        <v>41004</v>
      </c>
      <c r="B6407">
        <v>1.0418899945651701</v>
      </c>
      <c r="C6407">
        <v>0.38607500926779398</v>
      </c>
      <c r="D6407">
        <v>0.2</v>
      </c>
    </row>
    <row r="6408" spans="1:4" x14ac:dyDescent="0.25">
      <c r="A6408" s="1">
        <v>41005</v>
      </c>
      <c r="B6408">
        <v>3.17984874298353E-2</v>
      </c>
      <c r="C6408">
        <v>1.5973462956374002E-2</v>
      </c>
      <c r="D6408">
        <v>0.7</v>
      </c>
    </row>
    <row r="6409" spans="1:4" x14ac:dyDescent="0.25">
      <c r="A6409" s="1">
        <v>41006</v>
      </c>
      <c r="B6409">
        <v>3.6125184739872598E-2</v>
      </c>
      <c r="C6409">
        <v>1.1049924077192E-2</v>
      </c>
      <c r="D6409">
        <v>0</v>
      </c>
    </row>
    <row r="6410" spans="1:4" x14ac:dyDescent="0.25">
      <c r="A6410" s="1">
        <v>41007</v>
      </c>
      <c r="B6410" s="2">
        <v>5.9910741013199898E-5</v>
      </c>
      <c r="C6410" s="2">
        <v>3.7414193432000002E-5</v>
      </c>
      <c r="D6410">
        <v>0.2</v>
      </c>
    </row>
    <row r="6411" spans="1:4" x14ac:dyDescent="0.25">
      <c r="A6411" s="1">
        <v>41008</v>
      </c>
      <c r="B6411">
        <v>5.72160685344556E-2</v>
      </c>
      <c r="C6411">
        <v>2.686165623757E-2</v>
      </c>
      <c r="D6411">
        <v>0.7</v>
      </c>
    </row>
    <row r="6412" spans="1:4" x14ac:dyDescent="0.25">
      <c r="A6412" s="1">
        <v>41009</v>
      </c>
      <c r="B6412">
        <v>2.8939137595629799E-2</v>
      </c>
      <c r="C6412">
        <v>1.53430823010079E-2</v>
      </c>
      <c r="D6412">
        <v>0.7</v>
      </c>
    </row>
    <row r="6413" spans="1:4" x14ac:dyDescent="0.25">
      <c r="A6413" s="1">
        <v>41010</v>
      </c>
      <c r="B6413">
        <v>0.473178150555433</v>
      </c>
      <c r="C6413">
        <v>0.24218891818351901</v>
      </c>
      <c r="D6413">
        <v>0.8</v>
      </c>
    </row>
    <row r="6414" spans="1:4" x14ac:dyDescent="0.25">
      <c r="A6414" s="1">
        <v>41011</v>
      </c>
      <c r="B6414">
        <v>0.212551064222394</v>
      </c>
      <c r="C6414">
        <v>8.8231579928491996E-2</v>
      </c>
      <c r="D6414">
        <v>0.3</v>
      </c>
    </row>
    <row r="6415" spans="1:4" x14ac:dyDescent="0.25">
      <c r="A6415" s="1">
        <v>41012</v>
      </c>
      <c r="B6415">
        <v>2.9762035077002001E-2</v>
      </c>
      <c r="C6415">
        <v>2.0340497598035901E-2</v>
      </c>
      <c r="D6415">
        <v>0</v>
      </c>
    </row>
    <row r="6416" spans="1:4" x14ac:dyDescent="0.25">
      <c r="A6416" s="1">
        <v>41013</v>
      </c>
      <c r="B6416">
        <v>4.1237912469248104E-3</v>
      </c>
      <c r="C6416">
        <v>2.31931463825599E-3</v>
      </c>
      <c r="D6416">
        <v>0</v>
      </c>
    </row>
    <row r="6417" spans="1:4" x14ac:dyDescent="0.25">
      <c r="A6417" s="1">
        <v>41014</v>
      </c>
      <c r="B6417">
        <v>1.5791066322446701E-3</v>
      </c>
      <c r="C6417">
        <v>2.5361564876339999E-3</v>
      </c>
      <c r="D6417">
        <v>0</v>
      </c>
    </row>
    <row r="6418" spans="1:4" x14ac:dyDescent="0.25">
      <c r="A6418" s="1">
        <v>41015</v>
      </c>
      <c r="B6418">
        <v>1.9025422987895999</v>
      </c>
      <c r="C6418">
        <v>0.83545809996602705</v>
      </c>
      <c r="D6418">
        <v>1.1000000000000001</v>
      </c>
    </row>
    <row r="6419" spans="1:4" x14ac:dyDescent="0.25">
      <c r="A6419" s="1">
        <v>41016</v>
      </c>
      <c r="B6419">
        <v>7.7345282514461504E-3</v>
      </c>
      <c r="C6419">
        <v>4.0629012490836003E-2</v>
      </c>
      <c r="D6419">
        <v>0.1</v>
      </c>
    </row>
    <row r="6420" spans="1:4" x14ac:dyDescent="0.25">
      <c r="A6420" s="1">
        <v>41017</v>
      </c>
      <c r="B6420">
        <v>0.70367637770157399</v>
      </c>
      <c r="C6420">
        <v>0.30550764528899998</v>
      </c>
      <c r="D6420">
        <v>0.4</v>
      </c>
    </row>
    <row r="6421" spans="1:4" x14ac:dyDescent="0.25">
      <c r="A6421" s="1">
        <v>41018</v>
      </c>
      <c r="B6421">
        <v>0.55387534085236501</v>
      </c>
      <c r="C6421">
        <v>0.25258879702779802</v>
      </c>
      <c r="D6421">
        <v>1.8</v>
      </c>
    </row>
    <row r="6422" spans="1:4" x14ac:dyDescent="0.25">
      <c r="A6422" s="1">
        <v>41019</v>
      </c>
      <c r="B6422">
        <v>3.5460582411302499</v>
      </c>
      <c r="C6422">
        <v>1.6175762097111499</v>
      </c>
      <c r="D6422">
        <v>1.6</v>
      </c>
    </row>
    <row r="6423" spans="1:4" x14ac:dyDescent="0.25">
      <c r="A6423" s="1">
        <v>41020</v>
      </c>
      <c r="B6423">
        <v>7.7065979883323202E-4</v>
      </c>
      <c r="C6423">
        <v>3.1087575842399901E-4</v>
      </c>
      <c r="D6423">
        <v>0</v>
      </c>
    </row>
    <row r="6424" spans="1:4" x14ac:dyDescent="0.25">
      <c r="A6424" s="1">
        <v>41021</v>
      </c>
      <c r="B6424">
        <v>0</v>
      </c>
      <c r="C6424" s="2">
        <v>2.7669306279999999E-6</v>
      </c>
      <c r="D6424">
        <v>0</v>
      </c>
    </row>
    <row r="6425" spans="1:4" x14ac:dyDescent="0.25">
      <c r="A6425" s="1">
        <v>41022</v>
      </c>
      <c r="B6425">
        <v>3.6405888911137901E-3</v>
      </c>
      <c r="C6425">
        <v>1.9695727171119902E-3</v>
      </c>
      <c r="D6425">
        <v>0</v>
      </c>
    </row>
    <row r="6426" spans="1:4" x14ac:dyDescent="0.25">
      <c r="A6426" s="1">
        <v>41023</v>
      </c>
      <c r="B6426">
        <v>0.30920382654871598</v>
      </c>
      <c r="C6426">
        <v>0.17841985225217999</v>
      </c>
      <c r="D6426">
        <v>0.2</v>
      </c>
    </row>
    <row r="6427" spans="1:4" x14ac:dyDescent="0.25">
      <c r="A6427" s="1">
        <v>41024</v>
      </c>
      <c r="B6427">
        <v>0.336280300248744</v>
      </c>
      <c r="C6427">
        <v>0.15761199455924901</v>
      </c>
      <c r="D6427">
        <v>1</v>
      </c>
    </row>
    <row r="6428" spans="1:4" x14ac:dyDescent="0.25">
      <c r="A6428" s="1">
        <v>41025</v>
      </c>
      <c r="B6428">
        <v>0.74841255650476701</v>
      </c>
      <c r="C6428">
        <v>0.34627223816801</v>
      </c>
      <c r="D6428">
        <v>1</v>
      </c>
    </row>
    <row r="6429" spans="1:4" x14ac:dyDescent="0.25">
      <c r="A6429" s="1">
        <v>41026</v>
      </c>
      <c r="B6429">
        <v>0.64912629816580703</v>
      </c>
      <c r="C6429">
        <v>0.259940428556731</v>
      </c>
      <c r="D6429">
        <v>0.5</v>
      </c>
    </row>
    <row r="6430" spans="1:4" x14ac:dyDescent="0.25">
      <c r="A6430" s="1">
        <v>41027</v>
      </c>
      <c r="B6430">
        <v>0.18455132994112899</v>
      </c>
      <c r="C6430">
        <v>9.0027287984787999E-2</v>
      </c>
      <c r="D6430">
        <v>0</v>
      </c>
    </row>
    <row r="6431" spans="1:4" x14ac:dyDescent="0.25">
      <c r="A6431" s="1">
        <v>41028</v>
      </c>
      <c r="B6431">
        <v>1.4950704175737999E-2</v>
      </c>
      <c r="C6431">
        <v>1.5345487026716001E-2</v>
      </c>
      <c r="D6431">
        <v>0.3</v>
      </c>
    </row>
    <row r="6432" spans="1:4" x14ac:dyDescent="0.25">
      <c r="A6432" s="1">
        <v>41029</v>
      </c>
      <c r="B6432">
        <v>0.83164984330327096</v>
      </c>
      <c r="C6432">
        <v>0.43016749921945802</v>
      </c>
      <c r="D6432">
        <v>2.1</v>
      </c>
    </row>
    <row r="6433" spans="1:4" x14ac:dyDescent="0.25">
      <c r="A6433" s="1">
        <v>41030</v>
      </c>
      <c r="B6433">
        <v>0.55269722759020001</v>
      </c>
      <c r="C6433">
        <v>0.45528126159978</v>
      </c>
      <c r="D6433">
        <v>1.2</v>
      </c>
    </row>
    <row r="6434" spans="1:4" x14ac:dyDescent="0.25">
      <c r="A6434" s="1">
        <v>41031</v>
      </c>
      <c r="B6434">
        <v>0.379573099465425</v>
      </c>
      <c r="C6434">
        <v>0.18197630456636299</v>
      </c>
      <c r="D6434">
        <v>0.3</v>
      </c>
    </row>
    <row r="6435" spans="1:4" x14ac:dyDescent="0.25">
      <c r="A6435" s="1">
        <v>41032</v>
      </c>
      <c r="B6435">
        <v>1.5320337789080301</v>
      </c>
      <c r="C6435">
        <v>0.67806384489443505</v>
      </c>
      <c r="D6435">
        <v>1.4</v>
      </c>
    </row>
    <row r="6436" spans="1:4" x14ac:dyDescent="0.25">
      <c r="A6436" s="1">
        <v>41033</v>
      </c>
      <c r="B6436">
        <v>0.31539995307178798</v>
      </c>
      <c r="C6436">
        <v>0.18033927139890199</v>
      </c>
      <c r="D6436">
        <v>0.9</v>
      </c>
    </row>
    <row r="6437" spans="1:4" x14ac:dyDescent="0.25">
      <c r="A6437" s="1">
        <v>41034</v>
      </c>
      <c r="B6437">
        <v>6.1266930604203303E-2</v>
      </c>
      <c r="C6437">
        <v>3.7022612905585998E-2</v>
      </c>
      <c r="D6437">
        <v>0.2</v>
      </c>
    </row>
    <row r="6438" spans="1:4" x14ac:dyDescent="0.25">
      <c r="A6438" s="1">
        <v>41035</v>
      </c>
      <c r="B6438">
        <v>1.23323722500285E-3</v>
      </c>
      <c r="C6438">
        <v>3.69116734755999E-4</v>
      </c>
      <c r="D6438">
        <v>0</v>
      </c>
    </row>
    <row r="6439" spans="1:4" x14ac:dyDescent="0.25">
      <c r="A6439" s="1">
        <v>41036</v>
      </c>
      <c r="B6439" s="2">
        <v>5.7722078413999998E-6</v>
      </c>
      <c r="C6439" s="2">
        <v>1.966930196E-6</v>
      </c>
      <c r="D6439">
        <v>0</v>
      </c>
    </row>
    <row r="6440" spans="1:4" x14ac:dyDescent="0.25">
      <c r="A6440" s="1">
        <v>41037</v>
      </c>
      <c r="B6440">
        <v>4.9894628124186997E-4</v>
      </c>
      <c r="C6440">
        <v>2.2505523964E-4</v>
      </c>
      <c r="D6440">
        <v>0.1</v>
      </c>
    </row>
    <row r="6441" spans="1:4" x14ac:dyDescent="0.25">
      <c r="A6441" s="1">
        <v>41038</v>
      </c>
      <c r="B6441">
        <v>9.0569344025529606E-3</v>
      </c>
      <c r="C6441">
        <v>5.3971052766400001E-3</v>
      </c>
      <c r="D6441">
        <v>0</v>
      </c>
    </row>
    <row r="6442" spans="1:4" x14ac:dyDescent="0.25">
      <c r="A6442" s="1">
        <v>41039</v>
      </c>
      <c r="B6442">
        <v>6.04913149487569E-3</v>
      </c>
      <c r="C6442">
        <v>6.4437774953859999E-3</v>
      </c>
      <c r="D6442">
        <v>0</v>
      </c>
    </row>
    <row r="6443" spans="1:4" x14ac:dyDescent="0.25">
      <c r="A6443" s="1">
        <v>41040</v>
      </c>
      <c r="B6443">
        <v>0</v>
      </c>
      <c r="C6443" s="2">
        <v>8.8031543599999899E-7</v>
      </c>
      <c r="D6443">
        <v>0</v>
      </c>
    </row>
    <row r="6444" spans="1:4" x14ac:dyDescent="0.25">
      <c r="A6444" s="1">
        <v>41041</v>
      </c>
      <c r="B6444">
        <v>0</v>
      </c>
      <c r="C6444">
        <v>0</v>
      </c>
      <c r="D6444">
        <v>0</v>
      </c>
    </row>
    <row r="6445" spans="1:4" x14ac:dyDescent="0.25">
      <c r="A6445" s="1">
        <v>41042</v>
      </c>
      <c r="B6445">
        <v>0</v>
      </c>
      <c r="C6445">
        <v>0</v>
      </c>
      <c r="D6445">
        <v>0</v>
      </c>
    </row>
    <row r="6446" spans="1:4" x14ac:dyDescent="0.25">
      <c r="A6446" s="1">
        <v>41043</v>
      </c>
      <c r="B6446">
        <v>0</v>
      </c>
      <c r="C6446">
        <v>0</v>
      </c>
      <c r="D6446">
        <v>0</v>
      </c>
    </row>
    <row r="6447" spans="1:4" x14ac:dyDescent="0.25">
      <c r="A6447" s="1">
        <v>41044</v>
      </c>
      <c r="B6447">
        <v>0</v>
      </c>
      <c r="C6447" s="2">
        <v>8.3622092400000002E-7</v>
      </c>
      <c r="D6447">
        <v>0</v>
      </c>
    </row>
    <row r="6448" spans="1:4" x14ac:dyDescent="0.25">
      <c r="A6448" s="1">
        <v>41045</v>
      </c>
      <c r="B6448">
        <v>8.693727529256E-4</v>
      </c>
      <c r="C6448">
        <v>4.0510888017600001E-4</v>
      </c>
      <c r="D6448">
        <v>0</v>
      </c>
    </row>
    <row r="6449" spans="1:4" x14ac:dyDescent="0.25">
      <c r="A6449" s="1">
        <v>41046</v>
      </c>
      <c r="B6449">
        <v>0</v>
      </c>
      <c r="C6449" s="2">
        <v>4.4094511999999903E-8</v>
      </c>
      <c r="D6449">
        <v>0</v>
      </c>
    </row>
    <row r="6450" spans="1:4" x14ac:dyDescent="0.25">
      <c r="A6450" s="1">
        <v>41047</v>
      </c>
      <c r="B6450">
        <v>0</v>
      </c>
      <c r="C6450">
        <v>0</v>
      </c>
      <c r="D6450">
        <v>0</v>
      </c>
    </row>
    <row r="6451" spans="1:4" x14ac:dyDescent="0.25">
      <c r="A6451" s="1">
        <v>41048</v>
      </c>
      <c r="B6451">
        <v>0</v>
      </c>
      <c r="C6451" s="2">
        <v>1.6239378848E-5</v>
      </c>
      <c r="D6451">
        <v>0</v>
      </c>
    </row>
    <row r="6452" spans="1:4" x14ac:dyDescent="0.25">
      <c r="A6452" s="1">
        <v>41049</v>
      </c>
      <c r="B6452">
        <v>2.5344486756881598E-2</v>
      </c>
      <c r="C6452">
        <v>1.3664838875072E-2</v>
      </c>
      <c r="D6452">
        <v>0.8</v>
      </c>
    </row>
    <row r="6453" spans="1:4" x14ac:dyDescent="0.25">
      <c r="A6453" s="1">
        <v>41050</v>
      </c>
      <c r="B6453">
        <v>1.1675705596216199</v>
      </c>
      <c r="C6453">
        <v>0.54046552807170001</v>
      </c>
      <c r="D6453">
        <v>1.6</v>
      </c>
    </row>
    <row r="6454" spans="1:4" x14ac:dyDescent="0.25">
      <c r="A6454" s="1">
        <v>41051</v>
      </c>
      <c r="B6454">
        <v>0.85277054317300904</v>
      </c>
      <c r="C6454">
        <v>0.37927363787851998</v>
      </c>
      <c r="D6454">
        <v>1.8</v>
      </c>
    </row>
    <row r="6455" spans="1:4" x14ac:dyDescent="0.25">
      <c r="A6455" s="1">
        <v>41052</v>
      </c>
      <c r="B6455">
        <v>0.63849588415767</v>
      </c>
      <c r="C6455">
        <v>0.32340075731348</v>
      </c>
      <c r="D6455">
        <v>3.3</v>
      </c>
    </row>
    <row r="6456" spans="1:4" x14ac:dyDescent="0.25">
      <c r="A6456" s="1">
        <v>41053</v>
      </c>
      <c r="B6456">
        <v>0.94934735630871203</v>
      </c>
      <c r="C6456">
        <v>0.40207274231601398</v>
      </c>
      <c r="D6456">
        <v>0.2</v>
      </c>
    </row>
    <row r="6457" spans="1:4" x14ac:dyDescent="0.25">
      <c r="A6457" s="1">
        <v>41054</v>
      </c>
      <c r="B6457">
        <v>3.2541608041356397E-2</v>
      </c>
      <c r="C6457">
        <v>2.1456679303135998E-2</v>
      </c>
      <c r="D6457">
        <v>0</v>
      </c>
    </row>
    <row r="6458" spans="1:4" x14ac:dyDescent="0.25">
      <c r="A6458" s="1">
        <v>41055</v>
      </c>
      <c r="B6458">
        <v>0</v>
      </c>
      <c r="C6458" s="2">
        <v>3.4173246799999998E-7</v>
      </c>
      <c r="D6458">
        <v>0</v>
      </c>
    </row>
    <row r="6459" spans="1:4" x14ac:dyDescent="0.25">
      <c r="A6459" s="1">
        <v>41056</v>
      </c>
      <c r="B6459">
        <v>0</v>
      </c>
      <c r="C6459">
        <v>0</v>
      </c>
      <c r="D6459">
        <v>0.1</v>
      </c>
    </row>
    <row r="6460" spans="1:4" x14ac:dyDescent="0.25">
      <c r="A6460" s="1">
        <v>41057</v>
      </c>
      <c r="B6460">
        <v>0.119654487534648</v>
      </c>
      <c r="C6460">
        <v>4.3508292785804002E-2</v>
      </c>
      <c r="D6460">
        <v>0.6</v>
      </c>
    </row>
    <row r="6461" spans="1:4" x14ac:dyDescent="0.25">
      <c r="A6461" s="1">
        <v>41058</v>
      </c>
      <c r="B6461">
        <v>3.93719794947157E-2</v>
      </c>
      <c r="C6461">
        <v>2.1189320891045998E-2</v>
      </c>
      <c r="D6461">
        <v>0</v>
      </c>
    </row>
    <row r="6462" spans="1:4" x14ac:dyDescent="0.25">
      <c r="A6462" s="1">
        <v>41059</v>
      </c>
      <c r="B6462">
        <v>0.19232459598120999</v>
      </c>
      <c r="C6462">
        <v>9.7510860529852E-2</v>
      </c>
      <c r="D6462">
        <v>0.1</v>
      </c>
    </row>
    <row r="6463" spans="1:4" x14ac:dyDescent="0.25">
      <c r="A6463" s="1">
        <v>41060</v>
      </c>
      <c r="B6463">
        <v>2.9072032541408701</v>
      </c>
      <c r="C6463">
        <v>1.4344665391784399</v>
      </c>
      <c r="D6463">
        <v>0.8</v>
      </c>
    </row>
    <row r="6464" spans="1:4" x14ac:dyDescent="0.25">
      <c r="A6464" s="1">
        <v>41061</v>
      </c>
      <c r="B6464">
        <v>7.6764986023936194E-2</v>
      </c>
      <c r="C6464">
        <v>4.0392728898675997E-2</v>
      </c>
      <c r="D6464">
        <v>1.9</v>
      </c>
    </row>
    <row r="6465" spans="1:4" x14ac:dyDescent="0.25">
      <c r="A6465" s="1">
        <v>41062</v>
      </c>
      <c r="B6465">
        <v>1.8404621032584401</v>
      </c>
      <c r="C6465">
        <v>0.86183113546730195</v>
      </c>
      <c r="D6465">
        <v>0.2</v>
      </c>
    </row>
    <row r="6466" spans="1:4" x14ac:dyDescent="0.25">
      <c r="A6466" s="1">
        <v>41063</v>
      </c>
      <c r="B6466">
        <v>5.0657344914006499E-3</v>
      </c>
      <c r="C6466">
        <v>1.83733563783E-3</v>
      </c>
      <c r="D6466">
        <v>0</v>
      </c>
    </row>
    <row r="6467" spans="1:4" x14ac:dyDescent="0.25">
      <c r="A6467" s="1">
        <v>41064</v>
      </c>
      <c r="B6467">
        <v>0.45081166186336202</v>
      </c>
      <c r="C6467">
        <v>0.21896869462098401</v>
      </c>
      <c r="D6467">
        <v>0.2</v>
      </c>
    </row>
    <row r="6468" spans="1:4" x14ac:dyDescent="0.25">
      <c r="A6468" s="1">
        <v>41065</v>
      </c>
      <c r="B6468">
        <v>1.2574907341627399</v>
      </c>
      <c r="C6468">
        <v>0.62374465178256</v>
      </c>
      <c r="D6468">
        <v>1.5</v>
      </c>
    </row>
    <row r="6469" spans="1:4" x14ac:dyDescent="0.25">
      <c r="A6469" s="1">
        <v>41066</v>
      </c>
      <c r="B6469">
        <v>0.30574915624225002</v>
      </c>
      <c r="C6469">
        <v>0.112247284235547</v>
      </c>
      <c r="D6469">
        <v>0.3</v>
      </c>
    </row>
    <row r="6470" spans="1:4" x14ac:dyDescent="0.25">
      <c r="A6470" s="1">
        <v>41067</v>
      </c>
      <c r="B6470">
        <v>1.3663159917472401</v>
      </c>
      <c r="C6470">
        <v>0.64932676323468796</v>
      </c>
      <c r="D6470">
        <v>0.7</v>
      </c>
    </row>
    <row r="6471" spans="1:4" x14ac:dyDescent="0.25">
      <c r="A6471" s="1">
        <v>41068</v>
      </c>
      <c r="B6471">
        <v>0.67112985287055404</v>
      </c>
      <c r="C6471">
        <v>0.26147749631588202</v>
      </c>
      <c r="D6471">
        <v>0.3</v>
      </c>
    </row>
    <row r="6472" spans="1:4" x14ac:dyDescent="0.25">
      <c r="A6472" s="1">
        <v>41069</v>
      </c>
      <c r="B6472">
        <v>1.63193780569475</v>
      </c>
      <c r="C6472">
        <v>0.76090524395947601</v>
      </c>
      <c r="D6472">
        <v>0.2</v>
      </c>
    </row>
    <row r="6473" spans="1:4" x14ac:dyDescent="0.25">
      <c r="A6473" s="1">
        <v>41070</v>
      </c>
      <c r="B6473" s="2">
        <v>1.317501498852E-6</v>
      </c>
      <c r="C6473" s="2">
        <v>6.4327593791999995E-5</v>
      </c>
      <c r="D6473">
        <v>0</v>
      </c>
    </row>
    <row r="6474" spans="1:4" x14ac:dyDescent="0.25">
      <c r="A6474" s="1">
        <v>41071</v>
      </c>
      <c r="B6474">
        <v>1.3753850840461199E-3</v>
      </c>
      <c r="C6474">
        <v>6.9093265656799898E-4</v>
      </c>
      <c r="D6474">
        <v>0</v>
      </c>
    </row>
    <row r="6475" spans="1:4" x14ac:dyDescent="0.25">
      <c r="A6475" s="1">
        <v>41072</v>
      </c>
      <c r="B6475">
        <v>0.29559195527035698</v>
      </c>
      <c r="C6475">
        <v>0.16256902007068799</v>
      </c>
      <c r="D6475">
        <v>0.6</v>
      </c>
    </row>
    <row r="6476" spans="1:4" x14ac:dyDescent="0.25">
      <c r="A6476" s="1">
        <v>41073</v>
      </c>
      <c r="B6476">
        <v>1.15780527836411</v>
      </c>
      <c r="C6476">
        <v>0.51550844845315202</v>
      </c>
      <c r="D6476">
        <v>1.3</v>
      </c>
    </row>
    <row r="6477" spans="1:4" x14ac:dyDescent="0.25">
      <c r="A6477" s="1">
        <v>41074</v>
      </c>
      <c r="B6477" s="2">
        <v>7.7714169130983004E-5</v>
      </c>
      <c r="C6477" s="2">
        <v>5.7918141511999998E-5</v>
      </c>
      <c r="D6477">
        <v>0</v>
      </c>
    </row>
    <row r="6478" spans="1:4" x14ac:dyDescent="0.25">
      <c r="A6478" s="1">
        <v>41075</v>
      </c>
      <c r="B6478">
        <v>0</v>
      </c>
      <c r="C6478">
        <v>0</v>
      </c>
      <c r="D6478">
        <v>0</v>
      </c>
    </row>
    <row r="6479" spans="1:4" x14ac:dyDescent="0.25">
      <c r="A6479" s="1">
        <v>41076</v>
      </c>
      <c r="B6479">
        <v>3.5749683399306799E-3</v>
      </c>
      <c r="C6479">
        <v>3.330783688386E-3</v>
      </c>
      <c r="D6479">
        <v>0.7</v>
      </c>
    </row>
    <row r="6480" spans="1:4" x14ac:dyDescent="0.25">
      <c r="A6480" s="1">
        <v>41077</v>
      </c>
      <c r="B6480">
        <v>1.2966216848052501</v>
      </c>
      <c r="C6480">
        <v>0.57967598861541603</v>
      </c>
      <c r="D6480">
        <v>1.2</v>
      </c>
    </row>
    <row r="6481" spans="1:4" x14ac:dyDescent="0.25">
      <c r="A6481" s="1">
        <v>41078</v>
      </c>
      <c r="B6481">
        <v>0.92926678920536998</v>
      </c>
      <c r="C6481">
        <v>0.39612362729246903</v>
      </c>
      <c r="D6481">
        <v>1.5</v>
      </c>
    </row>
    <row r="6482" spans="1:4" x14ac:dyDescent="0.25">
      <c r="A6482" s="1">
        <v>41079</v>
      </c>
      <c r="B6482">
        <v>0.33301873345206601</v>
      </c>
      <c r="C6482">
        <v>0.122724370995533</v>
      </c>
      <c r="D6482">
        <v>0.1</v>
      </c>
    </row>
    <row r="6483" spans="1:4" x14ac:dyDescent="0.25">
      <c r="A6483" s="1">
        <v>41080</v>
      </c>
      <c r="B6483" s="2">
        <v>1.39407476854799E-5</v>
      </c>
      <c r="C6483" s="2">
        <v>8.9149654439999998E-6</v>
      </c>
      <c r="D6483">
        <v>0</v>
      </c>
    </row>
    <row r="6484" spans="1:4" x14ac:dyDescent="0.25">
      <c r="A6484" s="1">
        <v>41081</v>
      </c>
      <c r="B6484">
        <v>1.1879599761437101E-3</v>
      </c>
      <c r="C6484">
        <v>7.5764607842000004E-4</v>
      </c>
      <c r="D6484">
        <v>0</v>
      </c>
    </row>
    <row r="6485" spans="1:4" x14ac:dyDescent="0.25">
      <c r="A6485" s="1">
        <v>41082</v>
      </c>
      <c r="B6485">
        <v>0.18486638042227899</v>
      </c>
      <c r="C6485">
        <v>0.101806989621413</v>
      </c>
      <c r="D6485">
        <v>1</v>
      </c>
    </row>
    <row r="6486" spans="1:4" x14ac:dyDescent="0.25">
      <c r="A6486" s="1">
        <v>41083</v>
      </c>
      <c r="B6486">
        <v>0.36627684997836801</v>
      </c>
      <c r="C6486">
        <v>0.16050883076920899</v>
      </c>
      <c r="D6486">
        <v>0.6</v>
      </c>
    </row>
    <row r="6487" spans="1:4" x14ac:dyDescent="0.25">
      <c r="A6487" s="1">
        <v>41084</v>
      </c>
      <c r="B6487">
        <v>0.208032045806535</v>
      </c>
      <c r="C6487">
        <v>8.4091650921278002E-2</v>
      </c>
      <c r="D6487">
        <v>0.1</v>
      </c>
    </row>
    <row r="6488" spans="1:4" x14ac:dyDescent="0.25">
      <c r="A6488" s="1">
        <v>41085</v>
      </c>
      <c r="B6488">
        <v>3.2242260245456799E-3</v>
      </c>
      <c r="C6488">
        <v>6.0450575950379897E-3</v>
      </c>
      <c r="D6488">
        <v>0</v>
      </c>
    </row>
    <row r="6489" spans="1:4" x14ac:dyDescent="0.25">
      <c r="A6489" s="1">
        <v>41086</v>
      </c>
      <c r="B6489">
        <v>9.0625016492600505E-2</v>
      </c>
      <c r="C6489">
        <v>6.2581150329236002E-2</v>
      </c>
      <c r="D6489">
        <v>1</v>
      </c>
    </row>
    <row r="6490" spans="1:4" x14ac:dyDescent="0.25">
      <c r="A6490" s="1">
        <v>41087</v>
      </c>
      <c r="B6490">
        <v>6.8516945463697396E-2</v>
      </c>
      <c r="C6490">
        <v>2.2297923851895999E-2</v>
      </c>
      <c r="D6490">
        <v>0</v>
      </c>
    </row>
    <row r="6491" spans="1:4" x14ac:dyDescent="0.25">
      <c r="A6491" s="1">
        <v>41088</v>
      </c>
      <c r="B6491" s="2">
        <v>1.644555218768E-5</v>
      </c>
      <c r="C6491" s="2">
        <v>1.1825203235999999E-5</v>
      </c>
      <c r="D6491">
        <v>0</v>
      </c>
    </row>
    <row r="6492" spans="1:4" x14ac:dyDescent="0.25">
      <c r="A6492" s="1">
        <v>41089</v>
      </c>
      <c r="B6492">
        <v>0.445838892721375</v>
      </c>
      <c r="C6492">
        <v>0.207044422040148</v>
      </c>
      <c r="D6492">
        <v>0.2</v>
      </c>
    </row>
    <row r="6493" spans="1:4" x14ac:dyDescent="0.25">
      <c r="A6493" s="1">
        <v>41090</v>
      </c>
      <c r="B6493">
        <v>0.68808478860928601</v>
      </c>
      <c r="C6493">
        <v>0.29665636649356297</v>
      </c>
      <c r="D6493">
        <v>0.4</v>
      </c>
    </row>
    <row r="6494" spans="1:4" x14ac:dyDescent="0.25">
      <c r="A6494" s="1">
        <v>41091</v>
      </c>
      <c r="B6494">
        <v>1.0843424574737399</v>
      </c>
      <c r="C6494">
        <v>0.51906275903389598</v>
      </c>
      <c r="D6494">
        <v>0.4</v>
      </c>
    </row>
    <row r="6495" spans="1:4" x14ac:dyDescent="0.25">
      <c r="A6495" s="1">
        <v>41092</v>
      </c>
      <c r="B6495">
        <v>1.15614817550078E-2</v>
      </c>
      <c r="C6495">
        <v>5.5726809620019998E-3</v>
      </c>
      <c r="D6495">
        <v>0.1</v>
      </c>
    </row>
    <row r="6496" spans="1:4" x14ac:dyDescent="0.25">
      <c r="A6496" s="1">
        <v>41093</v>
      </c>
      <c r="B6496">
        <v>1.70742081964454</v>
      </c>
      <c r="C6496">
        <v>0.82064673763718798</v>
      </c>
      <c r="D6496">
        <v>1</v>
      </c>
    </row>
    <row r="6497" spans="1:4" x14ac:dyDescent="0.25">
      <c r="A6497" s="1">
        <v>41094</v>
      </c>
      <c r="B6497">
        <v>2.26793845858374E-2</v>
      </c>
      <c r="C6497">
        <v>1.1853537896970001E-2</v>
      </c>
      <c r="D6497">
        <v>0</v>
      </c>
    </row>
    <row r="6498" spans="1:4" x14ac:dyDescent="0.25">
      <c r="A6498" s="1">
        <v>41095</v>
      </c>
      <c r="B6498">
        <v>0</v>
      </c>
      <c r="C6498">
        <v>0</v>
      </c>
      <c r="D6498">
        <v>0</v>
      </c>
    </row>
    <row r="6499" spans="1:4" x14ac:dyDescent="0.25">
      <c r="A6499" s="1">
        <v>41096</v>
      </c>
      <c r="B6499">
        <v>0</v>
      </c>
      <c r="C6499">
        <v>0</v>
      </c>
      <c r="D6499">
        <v>0</v>
      </c>
    </row>
    <row r="6500" spans="1:4" x14ac:dyDescent="0.25">
      <c r="A6500" s="1">
        <v>41097</v>
      </c>
      <c r="B6500">
        <v>0</v>
      </c>
      <c r="C6500">
        <v>0</v>
      </c>
      <c r="D6500">
        <v>0</v>
      </c>
    </row>
    <row r="6501" spans="1:4" x14ac:dyDescent="0.25">
      <c r="A6501" s="1">
        <v>41098</v>
      </c>
      <c r="B6501">
        <v>0</v>
      </c>
      <c r="C6501" s="2">
        <v>1.4173236E-7</v>
      </c>
      <c r="D6501">
        <v>0</v>
      </c>
    </row>
    <row r="6502" spans="1:4" x14ac:dyDescent="0.25">
      <c r="A6502" s="1">
        <v>41099</v>
      </c>
      <c r="B6502">
        <v>0.26407155992140002</v>
      </c>
      <c r="C6502">
        <v>0.104531228100375</v>
      </c>
      <c r="D6502">
        <v>0</v>
      </c>
    </row>
    <row r="6503" spans="1:4" x14ac:dyDescent="0.25">
      <c r="A6503" s="1">
        <v>41100</v>
      </c>
      <c r="B6503">
        <v>0</v>
      </c>
      <c r="C6503">
        <v>0</v>
      </c>
      <c r="D6503">
        <v>0</v>
      </c>
    </row>
    <row r="6504" spans="1:4" x14ac:dyDescent="0.25">
      <c r="A6504" s="1">
        <v>41101</v>
      </c>
      <c r="B6504">
        <v>0</v>
      </c>
      <c r="C6504">
        <v>0</v>
      </c>
      <c r="D6504">
        <v>0</v>
      </c>
    </row>
    <row r="6505" spans="1:4" x14ac:dyDescent="0.25">
      <c r="A6505" s="1">
        <v>41102</v>
      </c>
      <c r="B6505">
        <v>0</v>
      </c>
      <c r="C6505" s="2">
        <v>2.3307099200000001E-7</v>
      </c>
      <c r="D6505">
        <v>0</v>
      </c>
    </row>
    <row r="6506" spans="1:4" x14ac:dyDescent="0.25">
      <c r="A6506" s="1">
        <v>41103</v>
      </c>
      <c r="B6506">
        <v>1.5233962950745E-3</v>
      </c>
      <c r="C6506">
        <v>2.3087421916019998E-3</v>
      </c>
      <c r="D6506">
        <v>0</v>
      </c>
    </row>
    <row r="6507" spans="1:4" x14ac:dyDescent="0.25">
      <c r="A6507" s="1">
        <v>41104</v>
      </c>
      <c r="B6507">
        <v>2.88801900874202E-2</v>
      </c>
      <c r="C6507">
        <v>4.0903152796351899E-2</v>
      </c>
      <c r="D6507">
        <v>0</v>
      </c>
    </row>
    <row r="6508" spans="1:4" x14ac:dyDescent="0.25">
      <c r="A6508" s="1">
        <v>41105</v>
      </c>
      <c r="B6508">
        <v>4.8258828973139403E-3</v>
      </c>
      <c r="C6508">
        <v>1.7591568554560001E-3</v>
      </c>
      <c r="D6508">
        <v>0</v>
      </c>
    </row>
    <row r="6509" spans="1:4" x14ac:dyDescent="0.25">
      <c r="A6509" s="1">
        <v>41106</v>
      </c>
      <c r="B6509">
        <v>7.0670712859014703E-3</v>
      </c>
      <c r="C6509">
        <v>2.4987241839559901E-3</v>
      </c>
      <c r="D6509">
        <v>0</v>
      </c>
    </row>
    <row r="6510" spans="1:4" x14ac:dyDescent="0.25">
      <c r="A6510" s="1">
        <v>41107</v>
      </c>
      <c r="B6510">
        <v>9.5309619656143194E-2</v>
      </c>
      <c r="C6510">
        <v>4.5470893058206001E-2</v>
      </c>
      <c r="D6510">
        <v>0</v>
      </c>
    </row>
    <row r="6511" spans="1:4" x14ac:dyDescent="0.25">
      <c r="A6511" s="1">
        <v>41108</v>
      </c>
      <c r="B6511" s="2">
        <v>2.6350053599099999E-7</v>
      </c>
      <c r="C6511" s="2">
        <v>2.9702378243999999E-5</v>
      </c>
      <c r="D6511">
        <v>0</v>
      </c>
    </row>
    <row r="6512" spans="1:4" x14ac:dyDescent="0.25">
      <c r="A6512" s="1">
        <v>41109</v>
      </c>
      <c r="B6512" s="2">
        <v>2.4313359585899999E-5</v>
      </c>
      <c r="C6512" s="2">
        <v>5.7872472195999997E-5</v>
      </c>
      <c r="D6512">
        <v>0</v>
      </c>
    </row>
    <row r="6513" spans="1:4" x14ac:dyDescent="0.25">
      <c r="A6513" s="1">
        <v>41110</v>
      </c>
      <c r="B6513">
        <v>0.55805352947984499</v>
      </c>
      <c r="C6513">
        <v>0.23197553629034301</v>
      </c>
      <c r="D6513">
        <v>1</v>
      </c>
    </row>
    <row r="6514" spans="1:4" x14ac:dyDescent="0.25">
      <c r="A6514" s="1">
        <v>41111</v>
      </c>
      <c r="B6514">
        <v>4.3627785464503202E-2</v>
      </c>
      <c r="C6514">
        <v>3.0982782872425899E-2</v>
      </c>
      <c r="D6514">
        <v>0</v>
      </c>
    </row>
    <row r="6515" spans="1:4" x14ac:dyDescent="0.25">
      <c r="A6515" s="1">
        <v>41112</v>
      </c>
      <c r="B6515">
        <v>0</v>
      </c>
      <c r="C6515">
        <v>0</v>
      </c>
      <c r="D6515">
        <v>0.5</v>
      </c>
    </row>
    <row r="6516" spans="1:4" x14ac:dyDescent="0.25">
      <c r="A6516" s="1">
        <v>41113</v>
      </c>
      <c r="B6516">
        <v>0.209898103340977</v>
      </c>
      <c r="C6516">
        <v>8.3974903614140006E-2</v>
      </c>
      <c r="D6516">
        <v>0</v>
      </c>
    </row>
    <row r="6517" spans="1:4" x14ac:dyDescent="0.25">
      <c r="A6517" s="1">
        <v>41114</v>
      </c>
      <c r="B6517" s="2">
        <v>1.054000962861E-6</v>
      </c>
      <c r="C6517" s="2">
        <v>9.8184304988000004E-5</v>
      </c>
      <c r="D6517">
        <v>0</v>
      </c>
    </row>
    <row r="6518" spans="1:4" x14ac:dyDescent="0.25">
      <c r="A6518" s="1">
        <v>41115</v>
      </c>
      <c r="B6518">
        <v>0</v>
      </c>
      <c r="C6518">
        <v>0</v>
      </c>
      <c r="D6518">
        <v>0</v>
      </c>
    </row>
    <row r="6519" spans="1:4" x14ac:dyDescent="0.25">
      <c r="A6519" s="1">
        <v>41116</v>
      </c>
      <c r="B6519">
        <v>0</v>
      </c>
      <c r="C6519">
        <v>0</v>
      </c>
      <c r="D6519">
        <v>0</v>
      </c>
    </row>
    <row r="6520" spans="1:4" x14ac:dyDescent="0.25">
      <c r="A6520" s="1">
        <v>41117</v>
      </c>
      <c r="B6520">
        <v>0</v>
      </c>
      <c r="C6520" s="2">
        <v>8.1889808000000003E-7</v>
      </c>
      <c r="D6520">
        <v>0</v>
      </c>
    </row>
    <row r="6521" spans="1:4" x14ac:dyDescent="0.25">
      <c r="A6521" s="1">
        <v>41118</v>
      </c>
      <c r="B6521">
        <v>0</v>
      </c>
      <c r="C6521" s="2">
        <v>5.1566956979999999E-5</v>
      </c>
      <c r="D6521">
        <v>0</v>
      </c>
    </row>
    <row r="6522" spans="1:4" x14ac:dyDescent="0.25">
      <c r="A6522" s="1">
        <v>41119</v>
      </c>
      <c r="B6522">
        <v>0</v>
      </c>
      <c r="C6522">
        <v>0</v>
      </c>
      <c r="D6522">
        <v>0</v>
      </c>
    </row>
    <row r="6523" spans="1:4" x14ac:dyDescent="0.25">
      <c r="A6523" s="1">
        <v>41120</v>
      </c>
      <c r="B6523">
        <v>0</v>
      </c>
      <c r="C6523">
        <v>0</v>
      </c>
      <c r="D6523">
        <v>0</v>
      </c>
    </row>
    <row r="6524" spans="1:4" x14ac:dyDescent="0.25">
      <c r="A6524" s="1">
        <v>41121</v>
      </c>
      <c r="B6524">
        <v>0</v>
      </c>
      <c r="C6524" s="2">
        <v>1.99779635439999E-5</v>
      </c>
      <c r="D6524">
        <v>0</v>
      </c>
    </row>
    <row r="6525" spans="1:4" x14ac:dyDescent="0.25">
      <c r="A6525" s="1">
        <v>41122</v>
      </c>
      <c r="B6525">
        <v>0</v>
      </c>
      <c r="C6525">
        <v>0</v>
      </c>
      <c r="D6525">
        <v>0</v>
      </c>
    </row>
    <row r="6526" spans="1:4" x14ac:dyDescent="0.25">
      <c r="A6526" s="1">
        <v>41123</v>
      </c>
      <c r="B6526" s="2">
        <v>1.054000962861E-6</v>
      </c>
      <c r="C6526" s="2">
        <v>8.5196896400000003E-7</v>
      </c>
      <c r="D6526">
        <v>0</v>
      </c>
    </row>
    <row r="6527" spans="1:4" x14ac:dyDescent="0.25">
      <c r="A6527" s="1">
        <v>41124</v>
      </c>
      <c r="B6527">
        <v>0</v>
      </c>
      <c r="C6527">
        <v>0</v>
      </c>
      <c r="D6527">
        <v>0</v>
      </c>
    </row>
    <row r="6528" spans="1:4" x14ac:dyDescent="0.25">
      <c r="A6528" s="1">
        <v>41125</v>
      </c>
      <c r="B6528">
        <v>0</v>
      </c>
      <c r="C6528">
        <v>0</v>
      </c>
      <c r="D6528">
        <v>0</v>
      </c>
    </row>
    <row r="6529" spans="1:4" x14ac:dyDescent="0.25">
      <c r="A6529" s="1">
        <v>41126</v>
      </c>
      <c r="B6529">
        <v>0</v>
      </c>
      <c r="C6529" s="2">
        <v>2.3622060000000001E-8</v>
      </c>
      <c r="D6529">
        <v>0</v>
      </c>
    </row>
    <row r="6530" spans="1:4" x14ac:dyDescent="0.25">
      <c r="A6530" s="1">
        <v>41127</v>
      </c>
      <c r="B6530">
        <v>5.1019647936421698E-2</v>
      </c>
      <c r="C6530">
        <v>2.4406839951339999E-2</v>
      </c>
      <c r="D6530">
        <v>0</v>
      </c>
    </row>
    <row r="6531" spans="1:4" x14ac:dyDescent="0.25">
      <c r="A6531" s="1">
        <v>41128</v>
      </c>
      <c r="B6531">
        <v>0</v>
      </c>
      <c r="C6531">
        <v>0</v>
      </c>
      <c r="D6531">
        <v>0</v>
      </c>
    </row>
    <row r="6532" spans="1:4" x14ac:dyDescent="0.25">
      <c r="A6532" s="1">
        <v>41129</v>
      </c>
      <c r="B6532">
        <v>6.40478079598133E-3</v>
      </c>
      <c r="C6532">
        <v>2.3181973148179999E-3</v>
      </c>
      <c r="D6532">
        <v>0</v>
      </c>
    </row>
    <row r="6533" spans="1:4" x14ac:dyDescent="0.25">
      <c r="A6533" s="1">
        <v>41130</v>
      </c>
      <c r="B6533">
        <v>0</v>
      </c>
      <c r="C6533" s="2">
        <v>9.4488240000000003E-8</v>
      </c>
      <c r="D6533">
        <v>0</v>
      </c>
    </row>
    <row r="6534" spans="1:4" x14ac:dyDescent="0.25">
      <c r="A6534" s="1">
        <v>41131</v>
      </c>
      <c r="B6534">
        <v>0</v>
      </c>
      <c r="C6534" s="2">
        <v>4.7244119999999996E-9</v>
      </c>
      <c r="D6534">
        <v>0</v>
      </c>
    </row>
    <row r="6535" spans="1:4" x14ac:dyDescent="0.25">
      <c r="A6535" s="1">
        <v>41132</v>
      </c>
      <c r="B6535">
        <v>0</v>
      </c>
      <c r="C6535">
        <v>0</v>
      </c>
      <c r="D6535">
        <v>0</v>
      </c>
    </row>
    <row r="6536" spans="1:4" x14ac:dyDescent="0.25">
      <c r="A6536" s="1">
        <v>41133</v>
      </c>
      <c r="B6536">
        <v>0</v>
      </c>
      <c r="C6536">
        <v>0</v>
      </c>
      <c r="D6536">
        <v>0</v>
      </c>
    </row>
    <row r="6537" spans="1:4" x14ac:dyDescent="0.25">
      <c r="A6537" s="1">
        <v>41134</v>
      </c>
      <c r="B6537" s="2">
        <v>1.21520144361E-5</v>
      </c>
      <c r="C6537" s="2">
        <v>5.3669320320000004E-6</v>
      </c>
      <c r="D6537">
        <v>0</v>
      </c>
    </row>
    <row r="6538" spans="1:4" x14ac:dyDescent="0.25">
      <c r="A6538" s="1">
        <v>41135</v>
      </c>
      <c r="B6538">
        <v>1.2558446939038001E-4</v>
      </c>
      <c r="C6538" s="2">
        <v>5.6590581740000002E-5</v>
      </c>
      <c r="D6538">
        <v>0</v>
      </c>
    </row>
    <row r="6539" spans="1:4" x14ac:dyDescent="0.25">
      <c r="A6539" s="1">
        <v>41136</v>
      </c>
      <c r="B6539">
        <v>0</v>
      </c>
      <c r="C6539">
        <v>0</v>
      </c>
      <c r="D6539">
        <v>0</v>
      </c>
    </row>
    <row r="6540" spans="1:4" x14ac:dyDescent="0.25">
      <c r="A6540" s="1">
        <v>41137</v>
      </c>
      <c r="B6540">
        <v>0</v>
      </c>
      <c r="C6540">
        <v>0</v>
      </c>
      <c r="D6540">
        <v>0</v>
      </c>
    </row>
    <row r="6541" spans="1:4" x14ac:dyDescent="0.25">
      <c r="A6541" s="1">
        <v>41138</v>
      </c>
      <c r="B6541">
        <v>0</v>
      </c>
      <c r="C6541">
        <v>0</v>
      </c>
      <c r="D6541">
        <v>0</v>
      </c>
    </row>
    <row r="6542" spans="1:4" x14ac:dyDescent="0.25">
      <c r="A6542" s="1">
        <v>41139</v>
      </c>
      <c r="B6542">
        <v>3.0402447913375898E-2</v>
      </c>
      <c r="C6542">
        <v>1.293093611656E-2</v>
      </c>
      <c r="D6542">
        <v>0</v>
      </c>
    </row>
    <row r="6543" spans="1:4" x14ac:dyDescent="0.25">
      <c r="A6543" s="1">
        <v>41140</v>
      </c>
      <c r="B6543">
        <v>1.6173370938340001E-4</v>
      </c>
      <c r="C6543">
        <v>1.2749613183999999E-4</v>
      </c>
      <c r="D6543">
        <v>0.3</v>
      </c>
    </row>
    <row r="6544" spans="1:4" x14ac:dyDescent="0.25">
      <c r="A6544" s="1">
        <v>41141</v>
      </c>
      <c r="B6544">
        <v>0</v>
      </c>
      <c r="C6544" s="2">
        <v>5.0960657439999996E-6</v>
      </c>
      <c r="D6544">
        <v>0.1</v>
      </c>
    </row>
    <row r="6545" spans="1:4" x14ac:dyDescent="0.25">
      <c r="A6545" s="1">
        <v>41142</v>
      </c>
      <c r="B6545">
        <v>0</v>
      </c>
      <c r="C6545" s="2">
        <v>4.9669318159999899E-6</v>
      </c>
      <c r="D6545">
        <v>0</v>
      </c>
    </row>
    <row r="6546" spans="1:4" x14ac:dyDescent="0.25">
      <c r="A6546" s="1">
        <v>41143</v>
      </c>
      <c r="B6546">
        <v>6.6228122337969901E-3</v>
      </c>
      <c r="C6546">
        <v>4.4529331132440002E-3</v>
      </c>
      <c r="D6546">
        <v>0</v>
      </c>
    </row>
    <row r="6547" spans="1:4" x14ac:dyDescent="0.25">
      <c r="A6547" s="1">
        <v>41144</v>
      </c>
      <c r="B6547">
        <v>1.24073698259603E-2</v>
      </c>
      <c r="C6547">
        <v>8.2147965619720001E-3</v>
      </c>
      <c r="D6547">
        <v>0</v>
      </c>
    </row>
    <row r="6548" spans="1:4" x14ac:dyDescent="0.25">
      <c r="A6548" s="1">
        <v>41145</v>
      </c>
      <c r="B6548" s="2">
        <v>3.8458721555100002E-5</v>
      </c>
      <c r="C6548">
        <v>1.17264630252E-4</v>
      </c>
      <c r="D6548">
        <v>0</v>
      </c>
    </row>
    <row r="6549" spans="1:4" x14ac:dyDescent="0.25">
      <c r="A6549" s="1">
        <v>41146</v>
      </c>
      <c r="B6549">
        <v>0</v>
      </c>
      <c r="C6549">
        <v>0</v>
      </c>
      <c r="D6549">
        <v>0</v>
      </c>
    </row>
    <row r="6550" spans="1:4" x14ac:dyDescent="0.25">
      <c r="A6550" s="1">
        <v>41147</v>
      </c>
      <c r="B6550">
        <v>0</v>
      </c>
      <c r="C6550">
        <v>0</v>
      </c>
      <c r="D6550">
        <v>0</v>
      </c>
    </row>
    <row r="6551" spans="1:4" x14ac:dyDescent="0.25">
      <c r="A6551" s="1">
        <v>41148</v>
      </c>
      <c r="B6551">
        <v>3.7952665116475298E-2</v>
      </c>
      <c r="C6551">
        <v>2.0852499449320001E-2</v>
      </c>
      <c r="D6551">
        <v>0</v>
      </c>
    </row>
    <row r="6552" spans="1:4" x14ac:dyDescent="0.25">
      <c r="A6552" s="1">
        <v>41149</v>
      </c>
      <c r="B6552">
        <v>0</v>
      </c>
      <c r="C6552" s="2">
        <v>2.7584266864E-5</v>
      </c>
      <c r="D6552">
        <v>0</v>
      </c>
    </row>
    <row r="6553" spans="1:4" x14ac:dyDescent="0.25">
      <c r="A6553" s="1">
        <v>41150</v>
      </c>
      <c r="B6553">
        <v>0.13779081826133199</v>
      </c>
      <c r="C6553">
        <v>5.4141870968878E-2</v>
      </c>
      <c r="D6553">
        <v>0</v>
      </c>
    </row>
    <row r="6554" spans="1:4" x14ac:dyDescent="0.25">
      <c r="A6554" s="1">
        <v>41151</v>
      </c>
      <c r="B6554">
        <v>0</v>
      </c>
      <c r="C6554" s="2">
        <v>5.1181129999999897E-7</v>
      </c>
      <c r="D6554">
        <v>0</v>
      </c>
    </row>
    <row r="6555" spans="1:4" x14ac:dyDescent="0.25">
      <c r="A6555" s="1">
        <v>41152</v>
      </c>
      <c r="B6555">
        <v>0</v>
      </c>
      <c r="C6555" s="2">
        <v>1.84252067999999E-7</v>
      </c>
      <c r="D6555">
        <v>0</v>
      </c>
    </row>
    <row r="6556" spans="1:4" x14ac:dyDescent="0.25">
      <c r="A6556" s="1">
        <v>41153</v>
      </c>
      <c r="B6556">
        <v>0</v>
      </c>
      <c r="C6556">
        <v>0</v>
      </c>
      <c r="D6556">
        <v>0</v>
      </c>
    </row>
    <row r="6557" spans="1:4" x14ac:dyDescent="0.25">
      <c r="A6557" s="1">
        <v>41154</v>
      </c>
      <c r="B6557">
        <v>0</v>
      </c>
      <c r="C6557">
        <v>0</v>
      </c>
      <c r="D6557">
        <v>0</v>
      </c>
    </row>
    <row r="6558" spans="1:4" x14ac:dyDescent="0.25">
      <c r="A6558" s="1">
        <v>41155</v>
      </c>
      <c r="B6558">
        <v>0</v>
      </c>
      <c r="C6558">
        <v>0</v>
      </c>
      <c r="D6558">
        <v>0</v>
      </c>
    </row>
    <row r="6559" spans="1:4" x14ac:dyDescent="0.25">
      <c r="A6559" s="1">
        <v>41156</v>
      </c>
      <c r="B6559">
        <v>0</v>
      </c>
      <c r="C6559">
        <v>0</v>
      </c>
      <c r="D6559">
        <v>0</v>
      </c>
    </row>
    <row r="6560" spans="1:4" x14ac:dyDescent="0.25">
      <c r="A6560" s="1">
        <v>41157</v>
      </c>
      <c r="B6560">
        <v>0</v>
      </c>
      <c r="C6560">
        <v>0</v>
      </c>
      <c r="D6560">
        <v>0</v>
      </c>
    </row>
    <row r="6561" spans="1:4" x14ac:dyDescent="0.25">
      <c r="A6561" s="1">
        <v>41158</v>
      </c>
      <c r="B6561">
        <v>0</v>
      </c>
      <c r="C6561">
        <v>0</v>
      </c>
      <c r="D6561">
        <v>0</v>
      </c>
    </row>
    <row r="6562" spans="1:4" x14ac:dyDescent="0.25">
      <c r="A6562" s="1">
        <v>41159</v>
      </c>
      <c r="B6562">
        <v>0</v>
      </c>
      <c r="C6562">
        <v>0</v>
      </c>
      <c r="D6562">
        <v>0</v>
      </c>
    </row>
    <row r="6563" spans="1:4" x14ac:dyDescent="0.25">
      <c r="A6563" s="1">
        <v>41160</v>
      </c>
      <c r="B6563">
        <v>0</v>
      </c>
      <c r="C6563" s="2">
        <v>9.8943360516000006E-5</v>
      </c>
      <c r="D6563">
        <v>0</v>
      </c>
    </row>
    <row r="6564" spans="1:4" x14ac:dyDescent="0.25">
      <c r="A6564" s="1">
        <v>41161</v>
      </c>
      <c r="B6564">
        <v>2.33809632639023E-2</v>
      </c>
      <c r="C6564">
        <v>3.0115174529901902E-2</v>
      </c>
      <c r="D6564">
        <v>0.3</v>
      </c>
    </row>
    <row r="6565" spans="1:4" x14ac:dyDescent="0.25">
      <c r="A6565" s="1">
        <v>41162</v>
      </c>
      <c r="B6565">
        <v>0.53669029163543502</v>
      </c>
      <c r="C6565">
        <v>0.26210175334589397</v>
      </c>
      <c r="D6565">
        <v>1</v>
      </c>
    </row>
    <row r="6566" spans="1:4" x14ac:dyDescent="0.25">
      <c r="A6566" s="1">
        <v>41163</v>
      </c>
      <c r="B6566">
        <v>1.83906317458964E-3</v>
      </c>
      <c r="C6566">
        <v>1.0076147173399999E-3</v>
      </c>
      <c r="D6566">
        <v>0</v>
      </c>
    </row>
    <row r="6567" spans="1:4" x14ac:dyDescent="0.25">
      <c r="A6567" s="1">
        <v>41164</v>
      </c>
      <c r="B6567">
        <v>0</v>
      </c>
      <c r="C6567">
        <v>0</v>
      </c>
      <c r="D6567">
        <v>0</v>
      </c>
    </row>
    <row r="6568" spans="1:4" x14ac:dyDescent="0.25">
      <c r="A6568" s="1">
        <v>41165</v>
      </c>
      <c r="B6568">
        <v>0</v>
      </c>
      <c r="C6568">
        <v>0</v>
      </c>
      <c r="D6568">
        <v>0</v>
      </c>
    </row>
    <row r="6569" spans="1:4" x14ac:dyDescent="0.25">
      <c r="A6569" s="1">
        <v>41166</v>
      </c>
      <c r="B6569">
        <v>0</v>
      </c>
      <c r="C6569" s="2">
        <v>7.4645709599999998E-7</v>
      </c>
      <c r="D6569">
        <v>0</v>
      </c>
    </row>
    <row r="6570" spans="1:4" x14ac:dyDescent="0.25">
      <c r="A6570" s="1">
        <v>41167</v>
      </c>
      <c r="B6570" s="2">
        <v>1.21520144361E-5</v>
      </c>
      <c r="C6570" s="2">
        <v>1.1570084988E-5</v>
      </c>
      <c r="D6570">
        <v>0</v>
      </c>
    </row>
    <row r="6571" spans="1:4" x14ac:dyDescent="0.25">
      <c r="A6571" s="1">
        <v>41168</v>
      </c>
      <c r="B6571">
        <v>0</v>
      </c>
      <c r="C6571">
        <v>0</v>
      </c>
      <c r="D6571">
        <v>0</v>
      </c>
    </row>
    <row r="6572" spans="1:4" x14ac:dyDescent="0.25">
      <c r="A6572" s="1">
        <v>41169</v>
      </c>
      <c r="B6572">
        <v>0</v>
      </c>
      <c r="C6572">
        <v>0</v>
      </c>
      <c r="D6572">
        <v>0</v>
      </c>
    </row>
    <row r="6573" spans="1:4" x14ac:dyDescent="0.25">
      <c r="A6573" s="1">
        <v>41170</v>
      </c>
      <c r="B6573">
        <v>0</v>
      </c>
      <c r="C6573">
        <v>0</v>
      </c>
      <c r="D6573">
        <v>0</v>
      </c>
    </row>
    <row r="6574" spans="1:4" x14ac:dyDescent="0.25">
      <c r="A6574" s="1">
        <v>41171</v>
      </c>
      <c r="B6574">
        <v>0</v>
      </c>
      <c r="C6574">
        <v>0</v>
      </c>
      <c r="D6574">
        <v>0</v>
      </c>
    </row>
    <row r="6575" spans="1:4" x14ac:dyDescent="0.25">
      <c r="A6575" s="1">
        <v>41172</v>
      </c>
      <c r="B6575">
        <v>0</v>
      </c>
      <c r="C6575">
        <v>0</v>
      </c>
      <c r="D6575">
        <v>0</v>
      </c>
    </row>
    <row r="6576" spans="1:4" x14ac:dyDescent="0.25">
      <c r="A6576" s="1">
        <v>41173</v>
      </c>
      <c r="B6576">
        <v>0</v>
      </c>
      <c r="C6576" s="2">
        <v>9.5795327319999992E-6</v>
      </c>
      <c r="D6576">
        <v>0</v>
      </c>
    </row>
    <row r="6577" spans="1:4" x14ac:dyDescent="0.25">
      <c r="A6577" s="1">
        <v>41174</v>
      </c>
      <c r="B6577">
        <v>1.5549200564673999E-2</v>
      </c>
      <c r="C6577">
        <v>7.1783826164819996E-3</v>
      </c>
      <c r="D6577">
        <v>0.1</v>
      </c>
    </row>
    <row r="6578" spans="1:4" x14ac:dyDescent="0.25">
      <c r="A6578" s="1">
        <v>41175</v>
      </c>
      <c r="B6578">
        <v>5.4723153211904102E-4</v>
      </c>
      <c r="C6578">
        <v>2.75919834036E-4</v>
      </c>
      <c r="D6578">
        <v>0</v>
      </c>
    </row>
    <row r="6579" spans="1:4" x14ac:dyDescent="0.25">
      <c r="A6579" s="1">
        <v>41176</v>
      </c>
      <c r="B6579" s="2">
        <v>3.5377278946239998E-5</v>
      </c>
      <c r="C6579" s="2">
        <v>1.5625205287999999E-5</v>
      </c>
      <c r="D6579">
        <v>0</v>
      </c>
    </row>
    <row r="6580" spans="1:4" x14ac:dyDescent="0.25">
      <c r="A6580" s="1">
        <v>41177</v>
      </c>
      <c r="B6580">
        <v>8.0780077755076597E-4</v>
      </c>
      <c r="C6580">
        <v>7.3680354747999999E-4</v>
      </c>
      <c r="D6580">
        <v>0</v>
      </c>
    </row>
    <row r="6581" spans="1:4" x14ac:dyDescent="0.25">
      <c r="A6581" s="1">
        <v>41178</v>
      </c>
      <c r="B6581" s="2">
        <v>3.1031079748899999E-6</v>
      </c>
      <c r="C6581" s="2">
        <v>2.3149618800000001E-6</v>
      </c>
      <c r="D6581">
        <v>0</v>
      </c>
    </row>
    <row r="6582" spans="1:4" x14ac:dyDescent="0.25">
      <c r="A6582" s="1">
        <v>41179</v>
      </c>
      <c r="B6582">
        <v>0</v>
      </c>
      <c r="C6582">
        <v>0</v>
      </c>
      <c r="D6582">
        <v>0</v>
      </c>
    </row>
    <row r="6583" spans="1:4" x14ac:dyDescent="0.25">
      <c r="A6583" s="1">
        <v>41180</v>
      </c>
      <c r="B6583">
        <v>7.5829912207973004E-4</v>
      </c>
      <c r="C6583">
        <v>3.8124587516400003E-4</v>
      </c>
      <c r="D6583">
        <v>0</v>
      </c>
    </row>
    <row r="6584" spans="1:4" x14ac:dyDescent="0.25">
      <c r="A6584" s="1">
        <v>41181</v>
      </c>
      <c r="B6584">
        <v>1.33769460818147E-3</v>
      </c>
      <c r="C6584">
        <v>7.6681616211199996E-4</v>
      </c>
      <c r="D6584">
        <v>0</v>
      </c>
    </row>
    <row r="6585" spans="1:4" x14ac:dyDescent="0.25">
      <c r="A6585" s="1">
        <v>41182</v>
      </c>
      <c r="B6585">
        <v>0</v>
      </c>
      <c r="C6585">
        <v>0</v>
      </c>
      <c r="D6585">
        <v>0</v>
      </c>
    </row>
    <row r="6586" spans="1:4" x14ac:dyDescent="0.25">
      <c r="A6586" s="1">
        <v>41183</v>
      </c>
      <c r="B6586">
        <v>0</v>
      </c>
      <c r="C6586">
        <v>0</v>
      </c>
      <c r="D6586">
        <v>0</v>
      </c>
    </row>
    <row r="6587" spans="1:4" x14ac:dyDescent="0.25">
      <c r="A6587" s="1">
        <v>41184</v>
      </c>
      <c r="B6587">
        <v>1.08905786368147E-2</v>
      </c>
      <c r="C6587">
        <v>4.1390809752600002E-3</v>
      </c>
      <c r="D6587">
        <v>0</v>
      </c>
    </row>
    <row r="6588" spans="1:4" x14ac:dyDescent="0.25">
      <c r="A6588" s="1">
        <v>41185</v>
      </c>
      <c r="B6588">
        <v>0</v>
      </c>
      <c r="C6588">
        <v>0</v>
      </c>
      <c r="D6588">
        <v>0</v>
      </c>
    </row>
    <row r="6589" spans="1:4" x14ac:dyDescent="0.25">
      <c r="A6589" s="1">
        <v>41186</v>
      </c>
      <c r="B6589">
        <v>0</v>
      </c>
      <c r="C6589">
        <v>0</v>
      </c>
      <c r="D6589">
        <v>0</v>
      </c>
    </row>
    <row r="6590" spans="1:4" x14ac:dyDescent="0.25">
      <c r="A6590" s="1">
        <v>41187</v>
      </c>
      <c r="B6590">
        <v>0</v>
      </c>
      <c r="C6590">
        <v>0</v>
      </c>
      <c r="D6590">
        <v>0</v>
      </c>
    </row>
    <row r="6591" spans="1:4" x14ac:dyDescent="0.25">
      <c r="A6591" s="1">
        <v>41188</v>
      </c>
      <c r="B6591">
        <v>0</v>
      </c>
      <c r="C6591">
        <v>0</v>
      </c>
      <c r="D6591">
        <v>0</v>
      </c>
    </row>
    <row r="6592" spans="1:4" x14ac:dyDescent="0.25">
      <c r="A6592" s="1">
        <v>41189</v>
      </c>
      <c r="B6592">
        <v>0</v>
      </c>
      <c r="C6592">
        <v>0</v>
      </c>
      <c r="D6592">
        <v>0</v>
      </c>
    </row>
    <row r="6593" spans="1:4" x14ac:dyDescent="0.25">
      <c r="A6593" s="1">
        <v>41190</v>
      </c>
      <c r="B6593">
        <v>0</v>
      </c>
      <c r="C6593">
        <v>0</v>
      </c>
      <c r="D6593">
        <v>0</v>
      </c>
    </row>
    <row r="6594" spans="1:4" x14ac:dyDescent="0.25">
      <c r="A6594" s="1">
        <v>41191</v>
      </c>
      <c r="B6594">
        <v>0</v>
      </c>
      <c r="C6594" s="2">
        <v>6.1102395200000002E-7</v>
      </c>
      <c r="D6594">
        <v>0</v>
      </c>
    </row>
    <row r="6595" spans="1:4" x14ac:dyDescent="0.25">
      <c r="A6595" s="1">
        <v>41192</v>
      </c>
      <c r="B6595">
        <v>0</v>
      </c>
      <c r="C6595">
        <v>0</v>
      </c>
      <c r="D6595">
        <v>0.1</v>
      </c>
    </row>
    <row r="6596" spans="1:4" x14ac:dyDescent="0.25">
      <c r="A6596" s="1">
        <v>41193</v>
      </c>
      <c r="B6596">
        <v>0</v>
      </c>
      <c r="C6596">
        <v>0</v>
      </c>
      <c r="D6596">
        <v>0</v>
      </c>
    </row>
    <row r="6597" spans="1:4" x14ac:dyDescent="0.25">
      <c r="A6597" s="1">
        <v>41194</v>
      </c>
      <c r="B6597">
        <v>0.86824542318298403</v>
      </c>
      <c r="C6597">
        <v>0.42507198229465198</v>
      </c>
      <c r="D6597">
        <v>1.2</v>
      </c>
    </row>
    <row r="6598" spans="1:4" x14ac:dyDescent="0.25">
      <c r="A6598" s="1">
        <v>41195</v>
      </c>
      <c r="B6598">
        <v>0.92744774491600002</v>
      </c>
      <c r="C6598">
        <v>0.52331634558280005</v>
      </c>
      <c r="D6598">
        <v>2.4</v>
      </c>
    </row>
    <row r="6599" spans="1:4" x14ac:dyDescent="0.25">
      <c r="A6599" s="1">
        <v>41196</v>
      </c>
      <c r="B6599">
        <v>2.2060620668634199</v>
      </c>
      <c r="C6599">
        <v>0.96177140518304904</v>
      </c>
      <c r="D6599">
        <v>2.6</v>
      </c>
    </row>
    <row r="6600" spans="1:4" x14ac:dyDescent="0.25">
      <c r="A6600" s="1">
        <v>41197</v>
      </c>
      <c r="B6600">
        <v>5.0297374168441298</v>
      </c>
      <c r="C6600">
        <v>2.13768089056753</v>
      </c>
      <c r="D6600">
        <v>1.8</v>
      </c>
    </row>
    <row r="6601" spans="1:4" x14ac:dyDescent="0.25">
      <c r="A6601" s="1">
        <v>41198</v>
      </c>
      <c r="B6601">
        <v>2.9596772627012302</v>
      </c>
      <c r="C6601">
        <v>1.31139628374416</v>
      </c>
      <c r="D6601">
        <v>1.5</v>
      </c>
    </row>
    <row r="6602" spans="1:4" x14ac:dyDescent="0.25">
      <c r="A6602" s="1">
        <v>41199</v>
      </c>
      <c r="B6602">
        <v>4.8073065448023998E-2</v>
      </c>
      <c r="C6602">
        <v>4.9765244196052001E-2</v>
      </c>
      <c r="D6602">
        <v>0</v>
      </c>
    </row>
    <row r="6603" spans="1:4" x14ac:dyDescent="0.25">
      <c r="A6603" s="1">
        <v>41200</v>
      </c>
      <c r="B6603">
        <v>6.1005240001866896E-3</v>
      </c>
      <c r="C6603">
        <v>2.8184204195839998E-3</v>
      </c>
      <c r="D6603">
        <v>1.6</v>
      </c>
    </row>
    <row r="6604" spans="1:4" x14ac:dyDescent="0.25">
      <c r="A6604" s="1">
        <v>41201</v>
      </c>
      <c r="B6604">
        <v>3.44001281138544</v>
      </c>
      <c r="C6604">
        <v>1.4907780987205199</v>
      </c>
      <c r="D6604">
        <v>1.4</v>
      </c>
    </row>
    <row r="6605" spans="1:4" x14ac:dyDescent="0.25">
      <c r="A6605" s="1">
        <v>41202</v>
      </c>
      <c r="B6605">
        <v>0.88547327973011603</v>
      </c>
      <c r="C6605">
        <v>0.41012632540510302</v>
      </c>
      <c r="D6605">
        <v>1.5</v>
      </c>
    </row>
    <row r="6606" spans="1:4" x14ac:dyDescent="0.25">
      <c r="A6606" s="1">
        <v>41203</v>
      </c>
      <c r="B6606">
        <v>0.100271652135245</v>
      </c>
      <c r="C6606">
        <v>6.5544506260155899E-2</v>
      </c>
      <c r="D6606">
        <v>0.6</v>
      </c>
    </row>
    <row r="6607" spans="1:4" x14ac:dyDescent="0.25">
      <c r="A6607" s="1">
        <v>41204</v>
      </c>
      <c r="B6607">
        <v>1.3664734965566999E-2</v>
      </c>
      <c r="C6607">
        <v>1.51418042395619E-2</v>
      </c>
      <c r="D6607">
        <v>0.6</v>
      </c>
    </row>
    <row r="6608" spans="1:4" x14ac:dyDescent="0.25">
      <c r="A6608" s="1">
        <v>41205</v>
      </c>
      <c r="B6608">
        <v>0.64098693660519901</v>
      </c>
      <c r="C6608">
        <v>0.29270764467621602</v>
      </c>
      <c r="D6608">
        <v>0.7</v>
      </c>
    </row>
    <row r="6609" spans="1:4" x14ac:dyDescent="0.25">
      <c r="A6609" s="1">
        <v>41206</v>
      </c>
      <c r="B6609">
        <v>0.29882250545855399</v>
      </c>
      <c r="C6609">
        <v>0.12903391298536199</v>
      </c>
      <c r="D6609">
        <v>0.2</v>
      </c>
    </row>
    <row r="6610" spans="1:4" x14ac:dyDescent="0.25">
      <c r="A6610" s="1">
        <v>41207</v>
      </c>
      <c r="B6610">
        <v>0.17386268911060401</v>
      </c>
      <c r="C6610">
        <v>6.6450831946421901E-2</v>
      </c>
      <c r="D6610">
        <v>0.1</v>
      </c>
    </row>
    <row r="6611" spans="1:4" x14ac:dyDescent="0.25">
      <c r="A6611" s="1">
        <v>41208</v>
      </c>
      <c r="B6611">
        <v>0.25004112076110802</v>
      </c>
      <c r="C6611">
        <v>0.11761214225067999</v>
      </c>
      <c r="D6611">
        <v>1.1000000000000001</v>
      </c>
    </row>
    <row r="6612" spans="1:4" x14ac:dyDescent="0.25">
      <c r="A6612" s="1">
        <v>41209</v>
      </c>
      <c r="B6612">
        <v>1.87377842522563</v>
      </c>
      <c r="C6612">
        <v>0.83132885836616</v>
      </c>
      <c r="D6612">
        <v>1.4</v>
      </c>
    </row>
    <row r="6613" spans="1:4" x14ac:dyDescent="0.25">
      <c r="A6613" s="1">
        <v>41210</v>
      </c>
      <c r="B6613">
        <v>0.47320903506029999</v>
      </c>
      <c r="C6613">
        <v>0.38889690291759998</v>
      </c>
      <c r="D6613">
        <v>0.9</v>
      </c>
    </row>
    <row r="6614" spans="1:4" x14ac:dyDescent="0.25">
      <c r="A6614" s="1">
        <v>41211</v>
      </c>
      <c r="B6614">
        <v>3.9558288999259799</v>
      </c>
      <c r="C6614">
        <v>1.63392402405078</v>
      </c>
      <c r="D6614">
        <v>2.2999999999999998</v>
      </c>
    </row>
    <row r="6615" spans="1:4" x14ac:dyDescent="0.25">
      <c r="A6615" s="1">
        <v>41212</v>
      </c>
      <c r="B6615">
        <v>1.41537302020652</v>
      </c>
      <c r="C6615">
        <v>0.72862773755325305</v>
      </c>
      <c r="D6615">
        <v>3.7</v>
      </c>
    </row>
    <row r="6616" spans="1:4" x14ac:dyDescent="0.25">
      <c r="A6616" s="1">
        <v>41213</v>
      </c>
      <c r="B6616">
        <v>4.9653770907509998</v>
      </c>
      <c r="C6616">
        <v>2.2643768920541998</v>
      </c>
      <c r="D6616">
        <v>0.6</v>
      </c>
    </row>
    <row r="6617" spans="1:4" x14ac:dyDescent="0.25">
      <c r="A6617" s="1">
        <v>41214</v>
      </c>
      <c r="B6617">
        <v>0.85363036048770402</v>
      </c>
      <c r="C6617">
        <v>0.354791338043912</v>
      </c>
      <c r="D6617">
        <v>1.2</v>
      </c>
    </row>
    <row r="6618" spans="1:4" x14ac:dyDescent="0.25">
      <c r="A6618" s="1">
        <v>41215</v>
      </c>
      <c r="B6618">
        <v>0.195324274230956</v>
      </c>
      <c r="C6618">
        <v>8.3714484575876005E-2</v>
      </c>
      <c r="D6618">
        <v>0.2</v>
      </c>
    </row>
    <row r="6619" spans="1:4" x14ac:dyDescent="0.25">
      <c r="A6619" s="1">
        <v>41216</v>
      </c>
      <c r="B6619">
        <v>1.28406071784123</v>
      </c>
      <c r="C6619">
        <v>0.53887438548019995</v>
      </c>
      <c r="D6619">
        <v>1.1000000000000001</v>
      </c>
    </row>
    <row r="6620" spans="1:4" x14ac:dyDescent="0.25">
      <c r="A6620" s="1">
        <v>41217</v>
      </c>
      <c r="B6620">
        <v>0.12158542616790501</v>
      </c>
      <c r="C6620">
        <v>6.8321699885823997E-2</v>
      </c>
      <c r="D6620">
        <v>1.4</v>
      </c>
    </row>
    <row r="6621" spans="1:4" x14ac:dyDescent="0.25">
      <c r="A6621" s="1">
        <v>41218</v>
      </c>
      <c r="B6621">
        <v>0.52065504851577904</v>
      </c>
      <c r="C6621">
        <v>0.26326985791367802</v>
      </c>
      <c r="D6621">
        <v>0.6</v>
      </c>
    </row>
    <row r="6622" spans="1:4" x14ac:dyDescent="0.25">
      <c r="A6622" s="1">
        <v>41219</v>
      </c>
      <c r="B6622">
        <v>0.63848248308744104</v>
      </c>
      <c r="C6622">
        <v>0.32594488230935398</v>
      </c>
      <c r="D6622">
        <v>0.2</v>
      </c>
    </row>
    <row r="6623" spans="1:4" x14ac:dyDescent="0.25">
      <c r="A6623" s="1">
        <v>41220</v>
      </c>
      <c r="B6623">
        <v>0.90450156165892603</v>
      </c>
      <c r="C6623">
        <v>0.43057949314272198</v>
      </c>
      <c r="D6623">
        <v>0.9</v>
      </c>
    </row>
    <row r="6624" spans="1:4" x14ac:dyDescent="0.25">
      <c r="A6624" s="1">
        <v>41221</v>
      </c>
      <c r="B6624" s="2">
        <v>2.3293451554834999E-5</v>
      </c>
      <c r="C6624">
        <v>4.1026163886399999E-4</v>
      </c>
      <c r="D6624">
        <v>0.1</v>
      </c>
    </row>
    <row r="6625" spans="1:4" x14ac:dyDescent="0.25">
      <c r="A6625" s="1">
        <v>41222</v>
      </c>
      <c r="B6625">
        <v>5.3443843465959102E-4</v>
      </c>
      <c r="C6625">
        <v>4.1059549731199999E-4</v>
      </c>
      <c r="D6625">
        <v>0</v>
      </c>
    </row>
    <row r="6626" spans="1:4" x14ac:dyDescent="0.25">
      <c r="A6626" s="1">
        <v>41223</v>
      </c>
      <c r="B6626" s="2">
        <v>5.9675185767889998E-6</v>
      </c>
      <c r="C6626" s="2">
        <v>1.3650401071999999E-5</v>
      </c>
      <c r="D6626">
        <v>0.2</v>
      </c>
    </row>
    <row r="6627" spans="1:4" x14ac:dyDescent="0.25">
      <c r="A6627" s="1">
        <v>41224</v>
      </c>
      <c r="B6627">
        <v>4.4413525754944498E-2</v>
      </c>
      <c r="C6627">
        <v>1.9708079933695999E-2</v>
      </c>
      <c r="D6627">
        <v>0.7</v>
      </c>
    </row>
    <row r="6628" spans="1:4" x14ac:dyDescent="0.25">
      <c r="A6628" s="1">
        <v>41225</v>
      </c>
      <c r="B6628">
        <v>2.1422982316435699</v>
      </c>
      <c r="C6628">
        <v>1.05385923443801</v>
      </c>
      <c r="D6628">
        <v>1.3</v>
      </c>
    </row>
    <row r="6629" spans="1:4" x14ac:dyDescent="0.25">
      <c r="A6629" s="1">
        <v>41226</v>
      </c>
      <c r="B6629">
        <v>0.37074724351048999</v>
      </c>
      <c r="C6629">
        <v>0.17331523532245999</v>
      </c>
      <c r="D6629">
        <v>1.3</v>
      </c>
    </row>
    <row r="6630" spans="1:4" x14ac:dyDescent="0.25">
      <c r="A6630" s="1">
        <v>41227</v>
      </c>
      <c r="B6630">
        <v>0.16988763665541501</v>
      </c>
      <c r="C6630">
        <v>7.3026285890866002E-2</v>
      </c>
      <c r="D6630">
        <v>0.7</v>
      </c>
    </row>
    <row r="6631" spans="1:4" x14ac:dyDescent="0.25">
      <c r="A6631" s="1">
        <v>41228</v>
      </c>
      <c r="B6631" s="2">
        <v>2.6350053599099999E-7</v>
      </c>
      <c r="C6631" s="2">
        <v>4.85039632E-7</v>
      </c>
      <c r="D6631">
        <v>0</v>
      </c>
    </row>
    <row r="6632" spans="1:4" x14ac:dyDescent="0.25">
      <c r="A6632" s="1">
        <v>41229</v>
      </c>
      <c r="B6632">
        <v>6.5813387527399E-2</v>
      </c>
      <c r="C6632">
        <v>2.5375831813177999E-2</v>
      </c>
      <c r="D6632">
        <v>0</v>
      </c>
    </row>
    <row r="6633" spans="1:4" x14ac:dyDescent="0.25">
      <c r="A6633" s="1">
        <v>41230</v>
      </c>
      <c r="B6633">
        <v>0.45339752709437497</v>
      </c>
      <c r="C6633">
        <v>0.200558764994588</v>
      </c>
      <c r="D6633">
        <v>0.7</v>
      </c>
    </row>
    <row r="6634" spans="1:4" x14ac:dyDescent="0.25">
      <c r="A6634" s="1">
        <v>41231</v>
      </c>
      <c r="B6634">
        <v>1.2824118158878299</v>
      </c>
      <c r="C6634">
        <v>0.532832930249312</v>
      </c>
      <c r="D6634">
        <v>0.9</v>
      </c>
    </row>
    <row r="6635" spans="1:4" x14ac:dyDescent="0.25">
      <c r="A6635" s="1">
        <v>41232</v>
      </c>
      <c r="B6635">
        <v>1.6129773710073101</v>
      </c>
      <c r="C6635">
        <v>1.0048889678366</v>
      </c>
      <c r="D6635">
        <v>1.3</v>
      </c>
    </row>
    <row r="6636" spans="1:4" x14ac:dyDescent="0.25">
      <c r="A6636" s="1">
        <v>41233</v>
      </c>
      <c r="B6636">
        <v>1.0490401025719001</v>
      </c>
      <c r="C6636">
        <v>0.55810976673344204</v>
      </c>
      <c r="D6636">
        <v>0.5</v>
      </c>
    </row>
    <row r="6637" spans="1:4" x14ac:dyDescent="0.25">
      <c r="A6637" s="1">
        <v>41234</v>
      </c>
      <c r="B6637">
        <v>1.3387364666180801</v>
      </c>
      <c r="C6637">
        <v>0.66091607736693003</v>
      </c>
      <c r="D6637">
        <v>1.7</v>
      </c>
    </row>
    <row r="6638" spans="1:4" x14ac:dyDescent="0.25">
      <c r="A6638" s="1">
        <v>41235</v>
      </c>
      <c r="B6638">
        <v>0.57161419390771795</v>
      </c>
      <c r="C6638">
        <v>0.23017991169865901</v>
      </c>
      <c r="D6638">
        <v>0</v>
      </c>
    </row>
    <row r="6639" spans="1:4" x14ac:dyDescent="0.25">
      <c r="A6639" s="1">
        <v>41236</v>
      </c>
      <c r="B6639">
        <v>1.79513160322881</v>
      </c>
      <c r="C6639">
        <v>0.797838001698429</v>
      </c>
      <c r="D6639">
        <v>2.6</v>
      </c>
    </row>
    <row r="6640" spans="1:4" x14ac:dyDescent="0.25">
      <c r="A6640" s="1">
        <v>41237</v>
      </c>
      <c r="B6640">
        <v>0.65681187987507395</v>
      </c>
      <c r="C6640">
        <v>0.30027222277683302</v>
      </c>
      <c r="D6640">
        <v>0.1</v>
      </c>
    </row>
    <row r="6641" spans="1:4" x14ac:dyDescent="0.25">
      <c r="A6641" s="1">
        <v>41238</v>
      </c>
      <c r="B6641">
        <v>2.2343319151999999E-4</v>
      </c>
      <c r="C6641">
        <v>1.5707095095999999E-4</v>
      </c>
      <c r="D6641">
        <v>0.1</v>
      </c>
    </row>
    <row r="6642" spans="1:4" x14ac:dyDescent="0.25">
      <c r="A6642" s="1">
        <v>41239</v>
      </c>
      <c r="B6642">
        <v>0</v>
      </c>
      <c r="C6642" s="2">
        <v>4.7244119999999996E-9</v>
      </c>
      <c r="D6642">
        <v>0</v>
      </c>
    </row>
    <row r="6643" spans="1:4" x14ac:dyDescent="0.25">
      <c r="A6643" s="1">
        <v>41240</v>
      </c>
      <c r="B6643">
        <v>6.9650037610999999E-4</v>
      </c>
      <c r="C6643">
        <v>3.8734194144799999E-4</v>
      </c>
      <c r="D6643">
        <v>0</v>
      </c>
    </row>
    <row r="6644" spans="1:4" x14ac:dyDescent="0.25">
      <c r="A6644" s="1">
        <v>41241</v>
      </c>
      <c r="B6644">
        <v>0.155030269995828</v>
      </c>
      <c r="C6644">
        <v>6.5374005380683997E-2</v>
      </c>
      <c r="D6644">
        <v>0</v>
      </c>
    </row>
    <row r="6645" spans="1:4" x14ac:dyDescent="0.25">
      <c r="A6645" s="1">
        <v>41242</v>
      </c>
      <c r="B6645">
        <v>1.9800331137054901</v>
      </c>
      <c r="C6645">
        <v>0.97521675417581799</v>
      </c>
      <c r="D6645">
        <v>0.2</v>
      </c>
    </row>
    <row r="6646" spans="1:4" x14ac:dyDescent="0.25">
      <c r="A6646" s="1">
        <v>41243</v>
      </c>
      <c r="B6646">
        <v>1.3734460554399901</v>
      </c>
      <c r="C6646">
        <v>0.66791921736909599</v>
      </c>
      <c r="D6646">
        <v>0.7</v>
      </c>
    </row>
    <row r="6647" spans="1:4" x14ac:dyDescent="0.25">
      <c r="A6647" s="1">
        <v>41244</v>
      </c>
      <c r="B6647">
        <v>2.3706730970919101</v>
      </c>
      <c r="C6647">
        <v>1.1268707242578899</v>
      </c>
      <c r="D6647">
        <v>0.7</v>
      </c>
    </row>
    <row r="6648" spans="1:4" x14ac:dyDescent="0.25">
      <c r="A6648" s="1">
        <v>41245</v>
      </c>
      <c r="B6648">
        <v>1.5412196026793901</v>
      </c>
      <c r="C6648">
        <v>0.67125494121762996</v>
      </c>
      <c r="D6648">
        <v>2.5</v>
      </c>
    </row>
    <row r="6649" spans="1:4" x14ac:dyDescent="0.25">
      <c r="A6649" s="1">
        <v>41246</v>
      </c>
      <c r="B6649">
        <v>0.94377523641000605</v>
      </c>
      <c r="C6649">
        <v>0.43551808636074102</v>
      </c>
      <c r="D6649">
        <v>2.1</v>
      </c>
    </row>
    <row r="6650" spans="1:4" x14ac:dyDescent="0.25">
      <c r="A6650" s="1">
        <v>41247</v>
      </c>
      <c r="B6650">
        <v>2.41235491723788</v>
      </c>
      <c r="C6650">
        <v>1.24081082358079</v>
      </c>
      <c r="D6650">
        <v>1.8</v>
      </c>
    </row>
    <row r="6651" spans="1:4" x14ac:dyDescent="0.25">
      <c r="A6651" s="1">
        <v>41248</v>
      </c>
      <c r="B6651">
        <v>0.28312794099924099</v>
      </c>
      <c r="C6651">
        <v>0.149917202215088</v>
      </c>
      <c r="D6651">
        <v>0.5</v>
      </c>
    </row>
    <row r="6652" spans="1:4" x14ac:dyDescent="0.25">
      <c r="A6652" s="1">
        <v>41249</v>
      </c>
      <c r="B6652">
        <v>0.70925370039836599</v>
      </c>
      <c r="C6652">
        <v>0.33113759849924601</v>
      </c>
      <c r="D6652">
        <v>2.6</v>
      </c>
    </row>
    <row r="6653" spans="1:4" x14ac:dyDescent="0.25">
      <c r="A6653" s="1">
        <v>41250</v>
      </c>
      <c r="B6653">
        <v>1.49916727411682</v>
      </c>
      <c r="C6653">
        <v>0.75845678751919998</v>
      </c>
      <c r="D6653">
        <v>1.8</v>
      </c>
    </row>
    <row r="6654" spans="1:4" x14ac:dyDescent="0.25">
      <c r="A6654" s="1">
        <v>41251</v>
      </c>
      <c r="B6654">
        <v>0.50579401848295302</v>
      </c>
      <c r="C6654">
        <v>0.278825141116676</v>
      </c>
      <c r="D6654">
        <v>0.7</v>
      </c>
    </row>
    <row r="6655" spans="1:4" x14ac:dyDescent="0.25">
      <c r="A6655" s="1">
        <v>41252</v>
      </c>
      <c r="B6655">
        <v>0.13438000433327299</v>
      </c>
      <c r="C6655">
        <v>6.4095985005514E-2</v>
      </c>
      <c r="D6655">
        <v>0.8</v>
      </c>
    </row>
    <row r="6656" spans="1:4" x14ac:dyDescent="0.25">
      <c r="A6656" s="1">
        <v>41253</v>
      </c>
      <c r="B6656">
        <v>0.61750141874704201</v>
      </c>
      <c r="C6656">
        <v>0.310588500001164</v>
      </c>
      <c r="D6656">
        <v>0</v>
      </c>
    </row>
    <row r="6657" spans="1:4" x14ac:dyDescent="0.25">
      <c r="A6657" s="1">
        <v>41254</v>
      </c>
      <c r="B6657">
        <v>0.74994944896067195</v>
      </c>
      <c r="C6657">
        <v>0.350877754040814</v>
      </c>
      <c r="D6657">
        <v>1.5</v>
      </c>
    </row>
    <row r="6658" spans="1:4" x14ac:dyDescent="0.25">
      <c r="A6658" s="1">
        <v>41255</v>
      </c>
      <c r="B6658">
        <v>0.462000599125858</v>
      </c>
      <c r="C6658">
        <v>0.22299047474549999</v>
      </c>
      <c r="D6658">
        <v>0.7</v>
      </c>
    </row>
    <row r="6659" spans="1:4" x14ac:dyDescent="0.25">
      <c r="A6659" s="1">
        <v>41256</v>
      </c>
      <c r="B6659">
        <v>4.68708350740168E-4</v>
      </c>
      <c r="C6659">
        <v>3.1857182557199902E-4</v>
      </c>
      <c r="D6659">
        <v>0.2</v>
      </c>
    </row>
    <row r="6660" spans="1:4" x14ac:dyDescent="0.25">
      <c r="A6660" s="1">
        <v>41257</v>
      </c>
      <c r="B6660">
        <v>1.1728120785937699</v>
      </c>
      <c r="C6660">
        <v>0.54630215169591601</v>
      </c>
      <c r="D6660">
        <v>0.6</v>
      </c>
    </row>
    <row r="6661" spans="1:4" x14ac:dyDescent="0.25">
      <c r="A6661" s="1">
        <v>41258</v>
      </c>
      <c r="B6661">
        <v>0.34260577728733399</v>
      </c>
      <c r="C6661">
        <v>0.182276368507925</v>
      </c>
      <c r="D6661">
        <v>1.4</v>
      </c>
    </row>
    <row r="6662" spans="1:4" x14ac:dyDescent="0.25">
      <c r="A6662" s="1">
        <v>41259</v>
      </c>
      <c r="B6662">
        <v>1.44031759273171</v>
      </c>
      <c r="C6662">
        <v>0.62691897239433003</v>
      </c>
      <c r="D6662">
        <v>1.1000000000000001</v>
      </c>
    </row>
    <row r="6663" spans="1:4" x14ac:dyDescent="0.25">
      <c r="A6663" s="1">
        <v>41260</v>
      </c>
      <c r="B6663">
        <v>3.6067526248107198</v>
      </c>
      <c r="C6663">
        <v>1.7556294913465</v>
      </c>
      <c r="D6663">
        <v>3</v>
      </c>
    </row>
    <row r="6664" spans="1:4" x14ac:dyDescent="0.25">
      <c r="A6664" s="1">
        <v>41261</v>
      </c>
      <c r="B6664">
        <v>0.72508877186268605</v>
      </c>
      <c r="C6664">
        <v>0.31972615690399903</v>
      </c>
      <c r="D6664">
        <v>0.8</v>
      </c>
    </row>
    <row r="6665" spans="1:4" x14ac:dyDescent="0.25">
      <c r="A6665" s="1">
        <v>41262</v>
      </c>
      <c r="B6665">
        <v>1.21807341766873</v>
      </c>
      <c r="C6665">
        <v>0.59794793076572395</v>
      </c>
      <c r="D6665">
        <v>1.9</v>
      </c>
    </row>
    <row r="6666" spans="1:4" x14ac:dyDescent="0.25">
      <c r="A6666" s="1">
        <v>41263</v>
      </c>
      <c r="B6666">
        <v>3.2445009268326999</v>
      </c>
      <c r="C6666">
        <v>1.47534692897037</v>
      </c>
      <c r="D6666">
        <v>1.4</v>
      </c>
    </row>
    <row r="6667" spans="1:4" x14ac:dyDescent="0.25">
      <c r="A6667" s="1">
        <v>41264</v>
      </c>
      <c r="B6667">
        <v>0.342031948311325</v>
      </c>
      <c r="C6667">
        <v>0.131601084450374</v>
      </c>
      <c r="D6667">
        <v>0.2</v>
      </c>
    </row>
    <row r="6668" spans="1:4" x14ac:dyDescent="0.25">
      <c r="A6668" s="1">
        <v>41265</v>
      </c>
      <c r="B6668">
        <v>0.19846206854347401</v>
      </c>
      <c r="C6668">
        <v>9.3115641621001999E-2</v>
      </c>
      <c r="D6668">
        <v>0.2</v>
      </c>
    </row>
    <row r="6669" spans="1:4" x14ac:dyDescent="0.25">
      <c r="A6669" s="1">
        <v>41266</v>
      </c>
      <c r="B6669">
        <v>3.8384039657291397E-2</v>
      </c>
      <c r="C6669">
        <v>2.0383051164322E-2</v>
      </c>
      <c r="D6669">
        <v>0.2</v>
      </c>
    </row>
    <row r="6670" spans="1:4" x14ac:dyDescent="0.25">
      <c r="A6670" s="1">
        <v>41267</v>
      </c>
      <c r="B6670">
        <v>0.80213766150055998</v>
      </c>
      <c r="C6670">
        <v>0.381290890936339</v>
      </c>
      <c r="D6670">
        <v>0.8</v>
      </c>
    </row>
    <row r="6671" spans="1:4" x14ac:dyDescent="0.25">
      <c r="A6671" s="1">
        <v>41268</v>
      </c>
      <c r="B6671">
        <v>0.35970680466676602</v>
      </c>
      <c r="C6671">
        <v>0.190277305111894</v>
      </c>
      <c r="D6671">
        <v>0.6</v>
      </c>
    </row>
    <row r="6672" spans="1:4" x14ac:dyDescent="0.25">
      <c r="A6672" s="1">
        <v>41269</v>
      </c>
      <c r="B6672">
        <v>0.55628440287373004</v>
      </c>
      <c r="C6672">
        <v>0.27385501087375203</v>
      </c>
      <c r="D6672">
        <v>1.2</v>
      </c>
    </row>
    <row r="6673" spans="1:4" x14ac:dyDescent="0.25">
      <c r="A6673" s="1">
        <v>41270</v>
      </c>
      <c r="B6673">
        <v>0.84454176707592898</v>
      </c>
      <c r="C6673">
        <v>0.38591249973121999</v>
      </c>
      <c r="D6673">
        <v>1.3</v>
      </c>
    </row>
    <row r="6674" spans="1:4" x14ac:dyDescent="0.25">
      <c r="A6674" s="1">
        <v>41271</v>
      </c>
      <c r="B6674">
        <v>8.18820484170696E-2</v>
      </c>
      <c r="C6674">
        <v>3.7571621863467901E-2</v>
      </c>
      <c r="D6674">
        <v>0.1</v>
      </c>
    </row>
    <row r="6675" spans="1:4" x14ac:dyDescent="0.25">
      <c r="A6675" s="1">
        <v>41272</v>
      </c>
      <c r="B6675">
        <v>8.8673943828785698E-2</v>
      </c>
      <c r="C6675">
        <v>4.4232753019532001E-2</v>
      </c>
      <c r="D6675">
        <v>0.2</v>
      </c>
    </row>
    <row r="6676" spans="1:4" x14ac:dyDescent="0.25">
      <c r="A6676" s="1">
        <v>41273</v>
      </c>
      <c r="B6676">
        <v>0.104851376808689</v>
      </c>
      <c r="C6676">
        <v>5.4755221693787999E-2</v>
      </c>
      <c r="D6676">
        <v>0</v>
      </c>
    </row>
    <row r="6677" spans="1:4" x14ac:dyDescent="0.25">
      <c r="A6677" s="1">
        <v>41274</v>
      </c>
      <c r="B6677">
        <v>3.1206540867271003E-4</v>
      </c>
      <c r="C6677">
        <v>1.6105048066799999E-4</v>
      </c>
      <c r="D6677">
        <v>0</v>
      </c>
    </row>
    <row r="6678" spans="1:4" x14ac:dyDescent="0.25">
      <c r="A6678" s="1">
        <v>41275</v>
      </c>
      <c r="B6678">
        <v>6.7688036551519996E-4</v>
      </c>
      <c r="C6678">
        <v>1.9421112849599999E-4</v>
      </c>
      <c r="D6678">
        <v>0.2</v>
      </c>
    </row>
    <row r="6679" spans="1:4" x14ac:dyDescent="0.25">
      <c r="A6679" s="1">
        <v>41276</v>
      </c>
      <c r="B6679">
        <v>0</v>
      </c>
      <c r="C6679">
        <v>0</v>
      </c>
      <c r="D6679">
        <v>0</v>
      </c>
    </row>
    <row r="6680" spans="1:4" x14ac:dyDescent="0.25">
      <c r="A6680" s="1">
        <v>41277</v>
      </c>
      <c r="B6680">
        <v>0</v>
      </c>
      <c r="C6680">
        <v>0</v>
      </c>
      <c r="D6680">
        <v>0.4</v>
      </c>
    </row>
    <row r="6681" spans="1:4" x14ac:dyDescent="0.25">
      <c r="A6681" s="1">
        <v>41278</v>
      </c>
      <c r="B6681">
        <v>1.20754989314351</v>
      </c>
      <c r="C6681">
        <v>0.49954432093488998</v>
      </c>
      <c r="D6681">
        <v>1.1000000000000001</v>
      </c>
    </row>
    <row r="6682" spans="1:4" x14ac:dyDescent="0.25">
      <c r="A6682" s="1">
        <v>41279</v>
      </c>
      <c r="B6682">
        <v>0.178087188548919</v>
      </c>
      <c r="C6682">
        <v>7.1352940892771999E-2</v>
      </c>
      <c r="D6682">
        <v>0</v>
      </c>
    </row>
    <row r="6683" spans="1:4" x14ac:dyDescent="0.25">
      <c r="A6683" s="1">
        <v>41280</v>
      </c>
      <c r="B6683">
        <v>0.93406780754594898</v>
      </c>
      <c r="C6683">
        <v>0.38885378399667803</v>
      </c>
      <c r="D6683">
        <v>1.1000000000000001</v>
      </c>
    </row>
    <row r="6684" spans="1:4" x14ac:dyDescent="0.25">
      <c r="A6684" s="1">
        <v>41281</v>
      </c>
      <c r="B6684">
        <v>2.4515689065236499</v>
      </c>
      <c r="C6684">
        <v>1.2077732899925</v>
      </c>
      <c r="D6684">
        <v>3.8</v>
      </c>
    </row>
    <row r="6685" spans="1:4" x14ac:dyDescent="0.25">
      <c r="A6685" s="1">
        <v>41282</v>
      </c>
      <c r="B6685">
        <v>0.435029990821579</v>
      </c>
      <c r="C6685">
        <v>0.29204931124985001</v>
      </c>
      <c r="D6685">
        <v>3.1</v>
      </c>
    </row>
    <row r="6686" spans="1:4" x14ac:dyDescent="0.25">
      <c r="A6686" s="1">
        <v>41283</v>
      </c>
      <c r="B6686">
        <v>3.19266491301449</v>
      </c>
      <c r="C6686">
        <v>1.5450494170033999</v>
      </c>
      <c r="D6686">
        <v>1.6</v>
      </c>
    </row>
    <row r="6687" spans="1:4" x14ac:dyDescent="0.25">
      <c r="A6687" s="1">
        <v>41284</v>
      </c>
      <c r="B6687">
        <v>1.8860539318543901</v>
      </c>
      <c r="C6687">
        <v>0.75772886586627997</v>
      </c>
      <c r="D6687">
        <v>0.7</v>
      </c>
    </row>
    <row r="6688" spans="1:4" x14ac:dyDescent="0.25">
      <c r="A6688" s="1">
        <v>41285</v>
      </c>
      <c r="B6688">
        <v>0.27241660391236699</v>
      </c>
      <c r="C6688">
        <v>0.11829407175278001</v>
      </c>
      <c r="D6688">
        <v>1</v>
      </c>
    </row>
    <row r="6689" spans="1:4" x14ac:dyDescent="0.25">
      <c r="A6689" s="1">
        <v>41286</v>
      </c>
      <c r="B6689">
        <v>1.5670247832007999E-4</v>
      </c>
      <c r="C6689" s="2">
        <v>5.7396881387999902E-5</v>
      </c>
      <c r="D6689">
        <v>0.6</v>
      </c>
    </row>
    <row r="6690" spans="1:4" x14ac:dyDescent="0.25">
      <c r="A6690" s="1">
        <v>41287</v>
      </c>
      <c r="B6690" s="2">
        <v>8.6065361435900005E-5</v>
      </c>
      <c r="C6690" s="2">
        <v>2.0713397012E-5</v>
      </c>
      <c r="D6690">
        <v>0</v>
      </c>
    </row>
    <row r="6691" spans="1:4" x14ac:dyDescent="0.25">
      <c r="A6691" s="1">
        <v>41288</v>
      </c>
      <c r="B6691">
        <v>8.63403672694424E-2</v>
      </c>
      <c r="C6691">
        <v>4.0693277092467998E-2</v>
      </c>
      <c r="D6691">
        <v>0.2</v>
      </c>
    </row>
    <row r="6692" spans="1:4" x14ac:dyDescent="0.25">
      <c r="A6692" s="1">
        <v>41289</v>
      </c>
      <c r="B6692">
        <v>7.0423058781580797E-2</v>
      </c>
      <c r="C6692">
        <v>3.8586819262067903E-2</v>
      </c>
      <c r="D6692">
        <v>0</v>
      </c>
    </row>
    <row r="6693" spans="1:4" x14ac:dyDescent="0.25">
      <c r="A6693" s="1">
        <v>41290</v>
      </c>
      <c r="B6693" s="2">
        <v>8.3343745792999993E-5</v>
      </c>
      <c r="C6693">
        <v>1.5183472765999999E-4</v>
      </c>
      <c r="D6693">
        <v>0</v>
      </c>
    </row>
    <row r="6694" spans="1:4" x14ac:dyDescent="0.25">
      <c r="A6694" s="1">
        <v>41291</v>
      </c>
      <c r="B6694">
        <v>0</v>
      </c>
      <c r="C6694" s="2">
        <v>2.9844110603999999E-5</v>
      </c>
      <c r="D6694">
        <v>0</v>
      </c>
    </row>
    <row r="6695" spans="1:4" x14ac:dyDescent="0.25">
      <c r="A6695" s="1">
        <v>41292</v>
      </c>
      <c r="B6695">
        <v>0</v>
      </c>
      <c r="C6695" s="2">
        <v>1.574804E-9</v>
      </c>
      <c r="D6695">
        <v>0</v>
      </c>
    </row>
    <row r="6696" spans="1:4" x14ac:dyDescent="0.25">
      <c r="A6696" s="1">
        <v>41293</v>
      </c>
      <c r="B6696">
        <v>0</v>
      </c>
      <c r="C6696">
        <v>0</v>
      </c>
      <c r="D6696">
        <v>0</v>
      </c>
    </row>
    <row r="6697" spans="1:4" x14ac:dyDescent="0.25">
      <c r="A6697" s="1">
        <v>41294</v>
      </c>
      <c r="B6697">
        <v>0</v>
      </c>
      <c r="C6697" s="2">
        <v>8.3464611999999995E-8</v>
      </c>
      <c r="D6697">
        <v>0</v>
      </c>
    </row>
    <row r="6698" spans="1:4" x14ac:dyDescent="0.25">
      <c r="A6698" s="1">
        <v>41295</v>
      </c>
      <c r="B6698">
        <v>0</v>
      </c>
      <c r="C6698" s="2">
        <v>1.10236279999999E-8</v>
      </c>
      <c r="D6698">
        <v>0</v>
      </c>
    </row>
    <row r="6699" spans="1:4" x14ac:dyDescent="0.25">
      <c r="A6699" s="1">
        <v>41296</v>
      </c>
      <c r="B6699">
        <v>0</v>
      </c>
      <c r="C6699">
        <v>0</v>
      </c>
      <c r="D6699">
        <v>0</v>
      </c>
    </row>
    <row r="6700" spans="1:4" x14ac:dyDescent="0.25">
      <c r="A6700" s="1">
        <v>41297</v>
      </c>
      <c r="B6700">
        <v>0.37095778968717702</v>
      </c>
      <c r="C6700">
        <v>0.17170088878142201</v>
      </c>
      <c r="D6700">
        <v>0.9</v>
      </c>
    </row>
    <row r="6701" spans="1:4" x14ac:dyDescent="0.25">
      <c r="A6701" s="1">
        <v>41298</v>
      </c>
      <c r="B6701">
        <v>0.76473867089172998</v>
      </c>
      <c r="C6701">
        <v>0.33568895686248901</v>
      </c>
      <c r="D6701">
        <v>0.6</v>
      </c>
    </row>
    <row r="6702" spans="1:4" x14ac:dyDescent="0.25">
      <c r="A6702" s="1">
        <v>41299</v>
      </c>
      <c r="B6702">
        <v>0.817565759083696</v>
      </c>
      <c r="C6702">
        <v>0.34909401921932998</v>
      </c>
      <c r="D6702">
        <v>1.2</v>
      </c>
    </row>
    <row r="6703" spans="1:4" x14ac:dyDescent="0.25">
      <c r="A6703" s="1">
        <v>41300</v>
      </c>
      <c r="B6703">
        <v>1.0104933090519099</v>
      </c>
      <c r="C6703">
        <v>0.41958829271928799</v>
      </c>
      <c r="D6703">
        <v>2</v>
      </c>
    </row>
    <row r="6704" spans="1:4" x14ac:dyDescent="0.25">
      <c r="A6704" s="1">
        <v>41301</v>
      </c>
      <c r="B6704">
        <v>0.63712674365455502</v>
      </c>
      <c r="C6704">
        <v>0.30722145487587399</v>
      </c>
      <c r="D6704">
        <v>1.6</v>
      </c>
    </row>
    <row r="6705" spans="1:4" x14ac:dyDescent="0.25">
      <c r="A6705" s="1">
        <v>41302</v>
      </c>
      <c r="B6705">
        <v>1.38603379570194</v>
      </c>
      <c r="C6705">
        <v>0.63667687136438</v>
      </c>
      <c r="D6705">
        <v>2.4</v>
      </c>
    </row>
    <row r="6706" spans="1:4" x14ac:dyDescent="0.25">
      <c r="A6706" s="1">
        <v>41303</v>
      </c>
      <c r="B6706">
        <v>3.2188411476221002</v>
      </c>
      <c r="C6706">
        <v>1.5086856335874399</v>
      </c>
      <c r="D6706">
        <v>2.4</v>
      </c>
    </row>
    <row r="6707" spans="1:4" x14ac:dyDescent="0.25">
      <c r="A6707" s="1">
        <v>41304</v>
      </c>
      <c r="B6707">
        <v>2.8491559873623</v>
      </c>
      <c r="C6707">
        <v>1.34366680038282</v>
      </c>
      <c r="D6707">
        <v>2.1</v>
      </c>
    </row>
    <row r="6708" spans="1:4" x14ac:dyDescent="0.25">
      <c r="A6708" s="1">
        <v>41305</v>
      </c>
      <c r="B6708">
        <v>0.99127931324329599</v>
      </c>
      <c r="C6708">
        <v>0.50370578223719598</v>
      </c>
      <c r="D6708">
        <v>1.4</v>
      </c>
    </row>
    <row r="6709" spans="1:4" x14ac:dyDescent="0.25">
      <c r="A6709" s="1">
        <v>41306</v>
      </c>
      <c r="B6709">
        <v>0.178099359165727</v>
      </c>
      <c r="C6709">
        <v>9.0610068614450007E-2</v>
      </c>
      <c r="D6709">
        <v>0.1</v>
      </c>
    </row>
    <row r="6710" spans="1:4" x14ac:dyDescent="0.25">
      <c r="A6710" s="1">
        <v>41307</v>
      </c>
      <c r="B6710">
        <v>0</v>
      </c>
      <c r="C6710" s="2">
        <v>1.574804E-9</v>
      </c>
      <c r="D6710">
        <v>0</v>
      </c>
    </row>
    <row r="6711" spans="1:4" x14ac:dyDescent="0.25">
      <c r="A6711" s="1">
        <v>41308</v>
      </c>
      <c r="B6711">
        <v>0</v>
      </c>
      <c r="C6711">
        <v>0</v>
      </c>
      <c r="D6711">
        <v>0.6</v>
      </c>
    </row>
    <row r="6712" spans="1:4" x14ac:dyDescent="0.25">
      <c r="A6712" s="1">
        <v>41309</v>
      </c>
      <c r="B6712">
        <v>0.26234387820104998</v>
      </c>
      <c r="C6712">
        <v>0.115506832452396</v>
      </c>
      <c r="D6712">
        <v>0.2</v>
      </c>
    </row>
    <row r="6713" spans="1:4" x14ac:dyDescent="0.25">
      <c r="A6713" s="1">
        <v>41310</v>
      </c>
      <c r="B6713">
        <v>0.94240886441232297</v>
      </c>
      <c r="C6713">
        <v>0.46620806120103497</v>
      </c>
      <c r="D6713">
        <v>1.6</v>
      </c>
    </row>
    <row r="6714" spans="1:4" x14ac:dyDescent="0.25">
      <c r="A6714" s="1">
        <v>41311</v>
      </c>
      <c r="B6714">
        <v>0.75553505759501005</v>
      </c>
      <c r="C6714">
        <v>0.37205099067120601</v>
      </c>
      <c r="D6714">
        <v>0.7</v>
      </c>
    </row>
    <row r="6715" spans="1:4" x14ac:dyDescent="0.25">
      <c r="A6715" s="1">
        <v>41312</v>
      </c>
      <c r="B6715">
        <v>0.52451302061483096</v>
      </c>
      <c r="C6715">
        <v>0.25233860791631801</v>
      </c>
      <c r="D6715">
        <v>0.6</v>
      </c>
    </row>
    <row r="6716" spans="1:4" x14ac:dyDescent="0.25">
      <c r="A6716" s="1">
        <v>41313</v>
      </c>
      <c r="B6716" s="2">
        <v>5.5607923729050002E-5</v>
      </c>
      <c r="C6716">
        <v>1.5165803465120001E-3</v>
      </c>
      <c r="D6716">
        <v>0</v>
      </c>
    </row>
    <row r="6717" spans="1:4" x14ac:dyDescent="0.25">
      <c r="A6717" s="1">
        <v>41314</v>
      </c>
      <c r="B6717">
        <v>1.7247883691804901E-3</v>
      </c>
      <c r="C6717">
        <v>1.12948092488E-3</v>
      </c>
      <c r="D6717">
        <v>0</v>
      </c>
    </row>
    <row r="6718" spans="1:4" x14ac:dyDescent="0.25">
      <c r="A6718" s="1">
        <v>41315</v>
      </c>
      <c r="B6718">
        <v>3.76682258920121E-4</v>
      </c>
      <c r="C6718">
        <v>2.2541114534400001E-4</v>
      </c>
      <c r="D6718">
        <v>0</v>
      </c>
    </row>
    <row r="6719" spans="1:4" x14ac:dyDescent="0.25">
      <c r="A6719" s="1">
        <v>41316</v>
      </c>
      <c r="B6719" s="2">
        <v>7.6269585673742994E-5</v>
      </c>
      <c r="C6719" s="2">
        <v>4.2896086156000002E-5</v>
      </c>
      <c r="D6719">
        <v>0.1</v>
      </c>
    </row>
    <row r="6720" spans="1:4" x14ac:dyDescent="0.25">
      <c r="A6720" s="1">
        <v>41317</v>
      </c>
      <c r="B6720">
        <v>0.14971979151793499</v>
      </c>
      <c r="C6720">
        <v>7.1308545593207998E-2</v>
      </c>
      <c r="D6720">
        <v>1.8</v>
      </c>
    </row>
    <row r="6721" spans="1:4" x14ac:dyDescent="0.25">
      <c r="A6721" s="1">
        <v>41318</v>
      </c>
      <c r="B6721">
        <v>0.34308935062247897</v>
      </c>
      <c r="C6721">
        <v>0.18414019786084901</v>
      </c>
      <c r="D6721">
        <v>0.2</v>
      </c>
    </row>
    <row r="6722" spans="1:4" x14ac:dyDescent="0.25">
      <c r="A6722" s="1">
        <v>41319</v>
      </c>
      <c r="B6722">
        <v>0.19947071125743299</v>
      </c>
      <c r="C6722">
        <v>9.6667954562871999E-2</v>
      </c>
      <c r="D6722">
        <v>0.3</v>
      </c>
    </row>
    <row r="6723" spans="1:4" x14ac:dyDescent="0.25">
      <c r="A6723" s="1">
        <v>41320</v>
      </c>
      <c r="B6723">
        <v>3.5454455365867998E-4</v>
      </c>
      <c r="C6723">
        <v>3.5246475726000002E-4</v>
      </c>
      <c r="D6723">
        <v>0</v>
      </c>
    </row>
    <row r="6724" spans="1:4" x14ac:dyDescent="0.25">
      <c r="A6724" s="1">
        <v>41321</v>
      </c>
      <c r="B6724">
        <v>0.52322704829048505</v>
      </c>
      <c r="C6724">
        <v>0.223620161699704</v>
      </c>
      <c r="D6724">
        <v>1.4</v>
      </c>
    </row>
    <row r="6725" spans="1:4" x14ac:dyDescent="0.25">
      <c r="A6725" s="1">
        <v>41322</v>
      </c>
      <c r="B6725">
        <v>1.37741638593043</v>
      </c>
      <c r="C6725">
        <v>0.62881937105833996</v>
      </c>
      <c r="D6725">
        <v>0.3</v>
      </c>
    </row>
    <row r="6726" spans="1:4" x14ac:dyDescent="0.25">
      <c r="A6726" s="1">
        <v>41323</v>
      </c>
      <c r="B6726">
        <v>1.5349947277156E-3</v>
      </c>
      <c r="C6726">
        <v>8.9505560143999998E-4</v>
      </c>
      <c r="D6726">
        <v>0</v>
      </c>
    </row>
    <row r="6727" spans="1:4" x14ac:dyDescent="0.25">
      <c r="A6727" s="1">
        <v>41324</v>
      </c>
      <c r="B6727">
        <v>0.29539328419732602</v>
      </c>
      <c r="C6727">
        <v>0.12649197066783199</v>
      </c>
      <c r="D6727">
        <v>0</v>
      </c>
    </row>
    <row r="6728" spans="1:4" x14ac:dyDescent="0.25">
      <c r="A6728" s="1">
        <v>41325</v>
      </c>
      <c r="B6728">
        <v>1.5080649560869099E-2</v>
      </c>
      <c r="C6728">
        <v>8.9703331904340006E-3</v>
      </c>
      <c r="D6728">
        <v>0.2</v>
      </c>
    </row>
    <row r="6729" spans="1:4" x14ac:dyDescent="0.25">
      <c r="A6729" s="1">
        <v>41326</v>
      </c>
      <c r="B6729">
        <v>1.16191918704232</v>
      </c>
      <c r="C6729">
        <v>0.48946876431299002</v>
      </c>
      <c r="D6729">
        <v>1.9</v>
      </c>
    </row>
    <row r="6730" spans="1:4" x14ac:dyDescent="0.25">
      <c r="A6730" s="1">
        <v>41327</v>
      </c>
      <c r="B6730">
        <v>1.8642894240385799</v>
      </c>
      <c r="C6730">
        <v>0.81691716160746997</v>
      </c>
      <c r="D6730">
        <v>2.9</v>
      </c>
    </row>
    <row r="6731" spans="1:4" x14ac:dyDescent="0.25">
      <c r="A6731" s="1">
        <v>41328</v>
      </c>
      <c r="B6731">
        <v>1.6888687108862399</v>
      </c>
      <c r="C6731">
        <v>0.77199930585577803</v>
      </c>
      <c r="D6731">
        <v>0.8</v>
      </c>
    </row>
    <row r="6732" spans="1:4" x14ac:dyDescent="0.25">
      <c r="A6732" s="1">
        <v>41329</v>
      </c>
      <c r="B6732">
        <v>1.2419935868934899</v>
      </c>
      <c r="C6732">
        <v>0.55610342155552706</v>
      </c>
      <c r="D6732">
        <v>0.9</v>
      </c>
    </row>
    <row r="6733" spans="1:4" x14ac:dyDescent="0.25">
      <c r="A6733" s="1">
        <v>41330</v>
      </c>
      <c r="B6733">
        <v>2.9529982977678202</v>
      </c>
      <c r="C6733">
        <v>1.3782362560582</v>
      </c>
      <c r="D6733">
        <v>0.8</v>
      </c>
    </row>
    <row r="6734" spans="1:4" x14ac:dyDescent="0.25">
      <c r="A6734" s="1">
        <v>41331</v>
      </c>
      <c r="B6734">
        <v>4.7817283183523698E-2</v>
      </c>
      <c r="C6734">
        <v>2.62424913362919E-2</v>
      </c>
      <c r="D6734">
        <v>0</v>
      </c>
    </row>
    <row r="6735" spans="1:4" x14ac:dyDescent="0.25">
      <c r="A6735" s="1">
        <v>41332</v>
      </c>
      <c r="B6735">
        <v>0.38998392909514401</v>
      </c>
      <c r="C6735">
        <v>0.20338068069165</v>
      </c>
      <c r="D6735">
        <v>0</v>
      </c>
    </row>
    <row r="6736" spans="1:4" x14ac:dyDescent="0.25">
      <c r="A6736" s="1">
        <v>41333</v>
      </c>
      <c r="B6736">
        <v>2.1128232663963802</v>
      </c>
      <c r="C6736">
        <v>0.94242581599627995</v>
      </c>
      <c r="D6736">
        <v>3.3</v>
      </c>
    </row>
    <row r="6737" spans="1:4" x14ac:dyDescent="0.25">
      <c r="A6737" s="1">
        <v>41334</v>
      </c>
      <c r="B6737">
        <v>3.1822387262820002</v>
      </c>
      <c r="C6737">
        <v>1.508077586015</v>
      </c>
      <c r="D6737">
        <v>1.2</v>
      </c>
    </row>
    <row r="6738" spans="1:4" x14ac:dyDescent="0.25">
      <c r="A6738" s="1">
        <v>41335</v>
      </c>
      <c r="B6738">
        <v>0.93455499686415</v>
      </c>
      <c r="C6738">
        <v>0.42242512653464198</v>
      </c>
      <c r="D6738">
        <v>1.1000000000000001</v>
      </c>
    </row>
    <row r="6739" spans="1:4" x14ac:dyDescent="0.25">
      <c r="A6739" s="1">
        <v>41336</v>
      </c>
      <c r="B6739">
        <v>1.4519955132110101</v>
      </c>
      <c r="C6739">
        <v>0.61567396632202898</v>
      </c>
      <c r="D6739">
        <v>0.7</v>
      </c>
    </row>
    <row r="6740" spans="1:4" x14ac:dyDescent="0.25">
      <c r="A6740" s="1">
        <v>41337</v>
      </c>
      <c r="B6740">
        <v>4.7524363891488999E-4</v>
      </c>
      <c r="C6740">
        <v>1.123531315368E-3</v>
      </c>
      <c r="D6740">
        <v>0</v>
      </c>
    </row>
    <row r="6741" spans="1:4" x14ac:dyDescent="0.25">
      <c r="A6741" s="1">
        <v>41338</v>
      </c>
      <c r="B6741">
        <v>0.19398084431652801</v>
      </c>
      <c r="C6741">
        <v>8.7336430626214004E-2</v>
      </c>
      <c r="D6741">
        <v>0</v>
      </c>
    </row>
    <row r="6742" spans="1:4" x14ac:dyDescent="0.25">
      <c r="A6742" s="1">
        <v>41339</v>
      </c>
      <c r="B6742">
        <v>0.43739813855707199</v>
      </c>
      <c r="C6742">
        <v>0.20434883082075</v>
      </c>
      <c r="D6742">
        <v>0.5</v>
      </c>
    </row>
    <row r="6743" spans="1:4" x14ac:dyDescent="0.25">
      <c r="A6743" s="1">
        <v>41340</v>
      </c>
      <c r="B6743">
        <v>0.93962603101983</v>
      </c>
      <c r="C6743">
        <v>0.40712129071151998</v>
      </c>
      <c r="D6743">
        <v>1</v>
      </c>
    </row>
    <row r="6744" spans="1:4" x14ac:dyDescent="0.25">
      <c r="A6744" s="1">
        <v>41341</v>
      </c>
      <c r="B6744">
        <v>1.9640097413127101E-2</v>
      </c>
      <c r="C6744">
        <v>1.2755228147661999E-2</v>
      </c>
      <c r="D6744">
        <v>0</v>
      </c>
    </row>
    <row r="6745" spans="1:4" x14ac:dyDescent="0.25">
      <c r="A6745" s="1">
        <v>41342</v>
      </c>
      <c r="B6745">
        <v>1.1328968286930901E-3</v>
      </c>
      <c r="C6745">
        <v>8.1203114715800004E-4</v>
      </c>
      <c r="D6745">
        <v>0</v>
      </c>
    </row>
    <row r="6746" spans="1:4" x14ac:dyDescent="0.25">
      <c r="A6746" s="1">
        <v>41343</v>
      </c>
      <c r="B6746">
        <v>0.13962336004224299</v>
      </c>
      <c r="C6746">
        <v>6.9100793219920006E-2</v>
      </c>
      <c r="D6746">
        <v>0.1</v>
      </c>
    </row>
    <row r="6747" spans="1:4" x14ac:dyDescent="0.25">
      <c r="A6747" s="1">
        <v>41344</v>
      </c>
      <c r="B6747">
        <v>0.11152594569287499</v>
      </c>
      <c r="C6747">
        <v>5.4871935930041998E-2</v>
      </c>
      <c r="D6747">
        <v>0.1</v>
      </c>
    </row>
    <row r="6748" spans="1:4" x14ac:dyDescent="0.25">
      <c r="A6748" s="1">
        <v>41345</v>
      </c>
      <c r="B6748">
        <v>5.1054593810410598</v>
      </c>
      <c r="C6748">
        <v>2.0867134638325302</v>
      </c>
      <c r="D6748">
        <v>4.7</v>
      </c>
    </row>
    <row r="6749" spans="1:4" x14ac:dyDescent="0.25">
      <c r="A6749" s="1">
        <v>41346</v>
      </c>
      <c r="B6749">
        <v>3.7128470836765</v>
      </c>
      <c r="C6749">
        <v>1.567305570754</v>
      </c>
      <c r="D6749">
        <v>1.2</v>
      </c>
    </row>
    <row r="6750" spans="1:4" x14ac:dyDescent="0.25">
      <c r="A6750" s="1">
        <v>41347</v>
      </c>
      <c r="B6750">
        <v>1.204011280087</v>
      </c>
      <c r="C6750">
        <v>0.55603584750329005</v>
      </c>
      <c r="D6750">
        <v>0.5</v>
      </c>
    </row>
    <row r="6751" spans="1:4" x14ac:dyDescent="0.25">
      <c r="A6751" s="1">
        <v>41348</v>
      </c>
      <c r="B6751">
        <v>1.4992433804571299</v>
      </c>
      <c r="C6751">
        <v>0.68888528932069004</v>
      </c>
      <c r="D6751">
        <v>0.6</v>
      </c>
    </row>
    <row r="6752" spans="1:4" x14ac:dyDescent="0.25">
      <c r="A6752" s="1">
        <v>41349</v>
      </c>
      <c r="B6752">
        <v>0.90668054786313601</v>
      </c>
      <c r="C6752">
        <v>0.39176780683009099</v>
      </c>
      <c r="D6752">
        <v>2.2000000000000002</v>
      </c>
    </row>
    <row r="6753" spans="1:4" x14ac:dyDescent="0.25">
      <c r="A6753" s="1">
        <v>41350</v>
      </c>
      <c r="B6753">
        <v>2.3148357421366099</v>
      </c>
      <c r="C6753">
        <v>0.97934724538266005</v>
      </c>
      <c r="D6753">
        <v>1.2</v>
      </c>
    </row>
    <row r="6754" spans="1:4" x14ac:dyDescent="0.25">
      <c r="A6754" s="1">
        <v>41351</v>
      </c>
      <c r="B6754">
        <v>0.92879827320433905</v>
      </c>
      <c r="C6754">
        <v>0.39629212344644998</v>
      </c>
      <c r="D6754">
        <v>0.7</v>
      </c>
    </row>
    <row r="6755" spans="1:4" x14ac:dyDescent="0.25">
      <c r="A6755" s="1">
        <v>41352</v>
      </c>
      <c r="B6755">
        <v>1.15668426803436E-2</v>
      </c>
      <c r="C6755">
        <v>5.0846121945079996E-3</v>
      </c>
      <c r="D6755">
        <v>0</v>
      </c>
    </row>
    <row r="6756" spans="1:4" x14ac:dyDescent="0.25">
      <c r="A6756" s="1">
        <v>41353</v>
      </c>
      <c r="B6756">
        <v>3.1998126649057799</v>
      </c>
      <c r="C6756">
        <v>1.5219608691025199</v>
      </c>
      <c r="D6756">
        <v>2.4</v>
      </c>
    </row>
    <row r="6757" spans="1:4" x14ac:dyDescent="0.25">
      <c r="A6757" s="1">
        <v>41354</v>
      </c>
      <c r="B6757">
        <v>1.43133718552008</v>
      </c>
      <c r="C6757">
        <v>0.68634931472291805</v>
      </c>
      <c r="D6757">
        <v>0.9</v>
      </c>
    </row>
    <row r="6758" spans="1:4" x14ac:dyDescent="0.25">
      <c r="A6758" s="1">
        <v>41355</v>
      </c>
      <c r="B6758">
        <v>1.2913943595573001</v>
      </c>
      <c r="C6758">
        <v>0.54355446044838396</v>
      </c>
      <c r="D6758">
        <v>0.3</v>
      </c>
    </row>
    <row r="6759" spans="1:4" x14ac:dyDescent="0.25">
      <c r="A6759" s="1">
        <v>41356</v>
      </c>
      <c r="B6759">
        <v>5.2077956901608997E-4</v>
      </c>
      <c r="C6759">
        <v>7.5341221786599897E-4</v>
      </c>
      <c r="D6759">
        <v>0</v>
      </c>
    </row>
    <row r="6760" spans="1:4" x14ac:dyDescent="0.25">
      <c r="A6760" s="1">
        <v>41357</v>
      </c>
      <c r="B6760">
        <v>6.2008469114476503E-3</v>
      </c>
      <c r="C6760">
        <v>3.288692327074E-3</v>
      </c>
      <c r="D6760">
        <v>0</v>
      </c>
    </row>
    <row r="6761" spans="1:4" x14ac:dyDescent="0.25">
      <c r="A6761" s="1">
        <v>41358</v>
      </c>
      <c r="B6761">
        <v>0.46719833496412899</v>
      </c>
      <c r="C6761">
        <v>0.225804493587904</v>
      </c>
      <c r="D6761">
        <v>0</v>
      </c>
    </row>
    <row r="6762" spans="1:4" x14ac:dyDescent="0.25">
      <c r="A6762" s="1">
        <v>41359</v>
      </c>
      <c r="B6762">
        <v>3.1257848375291997E-2</v>
      </c>
      <c r="C6762">
        <v>1.8437306019131901E-2</v>
      </c>
      <c r="D6762">
        <v>0</v>
      </c>
    </row>
    <row r="6763" spans="1:4" x14ac:dyDescent="0.25">
      <c r="A6763" s="1">
        <v>41360</v>
      </c>
      <c r="B6763">
        <v>4.3851862042197397E-2</v>
      </c>
      <c r="C6763">
        <v>1.9589497192495999E-2</v>
      </c>
      <c r="D6763">
        <v>0</v>
      </c>
    </row>
    <row r="6764" spans="1:4" x14ac:dyDescent="0.25">
      <c r="A6764" s="1">
        <v>41361</v>
      </c>
      <c r="B6764">
        <v>4.7001817227424199E-2</v>
      </c>
      <c r="C6764">
        <v>1.8364805979982E-2</v>
      </c>
      <c r="D6764">
        <v>0.2</v>
      </c>
    </row>
    <row r="6765" spans="1:4" x14ac:dyDescent="0.25">
      <c r="A6765" s="1">
        <v>41362</v>
      </c>
      <c r="B6765">
        <v>1.79394348841399E-4</v>
      </c>
      <c r="C6765">
        <v>1.0853761766539999E-3</v>
      </c>
      <c r="D6765">
        <v>0.9</v>
      </c>
    </row>
    <row r="6766" spans="1:4" x14ac:dyDescent="0.25">
      <c r="A6766" s="1">
        <v>41363</v>
      </c>
      <c r="B6766">
        <v>0</v>
      </c>
      <c r="C6766">
        <v>0</v>
      </c>
      <c r="D6766">
        <v>0</v>
      </c>
    </row>
    <row r="6767" spans="1:4" x14ac:dyDescent="0.25">
      <c r="A6767" s="1">
        <v>41364</v>
      </c>
      <c r="B6767">
        <v>0</v>
      </c>
      <c r="C6767">
        <v>0</v>
      </c>
      <c r="D6767">
        <v>0</v>
      </c>
    </row>
    <row r="6768" spans="1:4" x14ac:dyDescent="0.25">
      <c r="A6768" s="1">
        <v>41365</v>
      </c>
      <c r="B6768">
        <v>0</v>
      </c>
      <c r="C6768">
        <v>0</v>
      </c>
      <c r="D6768">
        <v>0</v>
      </c>
    </row>
    <row r="6769" spans="1:4" x14ac:dyDescent="0.25">
      <c r="A6769" s="1">
        <v>41366</v>
      </c>
      <c r="B6769">
        <v>4.3826802001105898E-2</v>
      </c>
      <c r="C6769">
        <v>2.0837121488259999E-2</v>
      </c>
      <c r="D6769">
        <v>0</v>
      </c>
    </row>
    <row r="6770" spans="1:4" x14ac:dyDescent="0.25">
      <c r="A6770" s="1">
        <v>41367</v>
      </c>
      <c r="B6770">
        <v>2.7371253835587199E-3</v>
      </c>
      <c r="C6770">
        <v>1.984653827618E-3</v>
      </c>
      <c r="D6770">
        <v>0</v>
      </c>
    </row>
    <row r="6771" spans="1:4" x14ac:dyDescent="0.25">
      <c r="A6771" s="1">
        <v>41368</v>
      </c>
      <c r="B6771">
        <v>0.12697625998446599</v>
      </c>
      <c r="C6771">
        <v>5.8084124278795897E-2</v>
      </c>
      <c r="D6771">
        <v>1.3</v>
      </c>
    </row>
    <row r="6772" spans="1:4" x14ac:dyDescent="0.25">
      <c r="A6772" s="1">
        <v>41369</v>
      </c>
      <c r="B6772">
        <v>3.3167862635045502</v>
      </c>
      <c r="C6772">
        <v>1.4658506262045701</v>
      </c>
      <c r="D6772">
        <v>3.9</v>
      </c>
    </row>
    <row r="6773" spans="1:4" x14ac:dyDescent="0.25">
      <c r="A6773" s="1">
        <v>41370</v>
      </c>
      <c r="B6773">
        <v>1.1814147560738599</v>
      </c>
      <c r="C6773">
        <v>0.56551770301718995</v>
      </c>
      <c r="D6773">
        <v>1.2</v>
      </c>
    </row>
    <row r="6774" spans="1:4" x14ac:dyDescent="0.25">
      <c r="A6774" s="1">
        <v>41371</v>
      </c>
      <c r="B6774">
        <v>1.5715113997968</v>
      </c>
      <c r="C6774">
        <v>0.71151213618484899</v>
      </c>
      <c r="D6774">
        <v>1.2</v>
      </c>
    </row>
    <row r="6775" spans="1:4" x14ac:dyDescent="0.25">
      <c r="A6775" s="1">
        <v>41372</v>
      </c>
      <c r="B6775">
        <v>0.88650409443636202</v>
      </c>
      <c r="C6775">
        <v>0.41423191344889099</v>
      </c>
      <c r="D6775">
        <v>0.3</v>
      </c>
    </row>
    <row r="6776" spans="1:4" x14ac:dyDescent="0.25">
      <c r="A6776" s="1">
        <v>41373</v>
      </c>
      <c r="B6776">
        <v>1.03057296595792E-3</v>
      </c>
      <c r="C6776">
        <v>4.9950893115199998E-4</v>
      </c>
      <c r="D6776">
        <v>0</v>
      </c>
    </row>
    <row r="6777" spans="1:4" x14ac:dyDescent="0.25">
      <c r="A6777" s="1">
        <v>41374</v>
      </c>
      <c r="B6777">
        <v>2.8464267732901001</v>
      </c>
      <c r="C6777">
        <v>1.3721722937285401</v>
      </c>
      <c r="D6777">
        <v>2.1</v>
      </c>
    </row>
    <row r="6778" spans="1:4" x14ac:dyDescent="0.25">
      <c r="A6778" s="1">
        <v>41375</v>
      </c>
      <c r="B6778">
        <v>0.36050872885571</v>
      </c>
      <c r="C6778">
        <v>0.15642673013968</v>
      </c>
      <c r="D6778">
        <v>0.5</v>
      </c>
    </row>
    <row r="6779" spans="1:4" x14ac:dyDescent="0.25">
      <c r="A6779" s="1">
        <v>41376</v>
      </c>
      <c r="B6779">
        <v>7.2839560986885004E-3</v>
      </c>
      <c r="C6779">
        <v>3.7554705318899998E-3</v>
      </c>
      <c r="D6779">
        <v>1.3</v>
      </c>
    </row>
    <row r="6780" spans="1:4" x14ac:dyDescent="0.25">
      <c r="A6780" s="1">
        <v>41377</v>
      </c>
      <c r="B6780">
        <v>2.6771639393685298</v>
      </c>
      <c r="C6780">
        <v>1.1337323035536899</v>
      </c>
      <c r="D6780">
        <v>1.8</v>
      </c>
    </row>
    <row r="6781" spans="1:4" x14ac:dyDescent="0.25">
      <c r="A6781" s="1">
        <v>41378</v>
      </c>
      <c r="B6781">
        <v>0.78827922504062997</v>
      </c>
      <c r="C6781">
        <v>0.38115505228030899</v>
      </c>
      <c r="D6781">
        <v>0.6</v>
      </c>
    </row>
    <row r="6782" spans="1:4" x14ac:dyDescent="0.25">
      <c r="A6782" s="1">
        <v>41379</v>
      </c>
      <c r="B6782">
        <v>6.0254872187219699E-2</v>
      </c>
      <c r="C6782">
        <v>2.1530288791703898E-2</v>
      </c>
      <c r="D6782">
        <v>0.1</v>
      </c>
    </row>
    <row r="6783" spans="1:4" x14ac:dyDescent="0.25">
      <c r="A6783" s="1">
        <v>41380</v>
      </c>
      <c r="B6783">
        <v>1.94609225167665E-4</v>
      </c>
      <c r="C6783">
        <v>1.1485195178379899E-3</v>
      </c>
      <c r="D6783">
        <v>0</v>
      </c>
    </row>
    <row r="6784" spans="1:4" x14ac:dyDescent="0.25">
      <c r="A6784" s="1">
        <v>41381</v>
      </c>
      <c r="B6784" s="2">
        <v>7.7720317559499999E-5</v>
      </c>
      <c r="C6784" s="2">
        <v>3.6929153799999901E-5</v>
      </c>
      <c r="D6784">
        <v>0.1</v>
      </c>
    </row>
    <row r="6785" spans="1:4" x14ac:dyDescent="0.25">
      <c r="A6785" s="1">
        <v>41382</v>
      </c>
      <c r="B6785">
        <v>0.262128079257747</v>
      </c>
      <c r="C6785">
        <v>0.124458728625</v>
      </c>
      <c r="D6785">
        <v>1</v>
      </c>
    </row>
    <row r="6786" spans="1:4" x14ac:dyDescent="0.25">
      <c r="A6786" s="1">
        <v>41383</v>
      </c>
      <c r="B6786">
        <v>4.8691686136015901</v>
      </c>
      <c r="C6786">
        <v>2.2673692991819099</v>
      </c>
      <c r="D6786">
        <v>2.7</v>
      </c>
    </row>
    <row r="6787" spans="1:4" x14ac:dyDescent="0.25">
      <c r="A6787" s="1">
        <v>41384</v>
      </c>
      <c r="B6787">
        <v>1.42312761888219</v>
      </c>
      <c r="C6787">
        <v>0.61596206490280003</v>
      </c>
      <c r="D6787">
        <v>1.1000000000000001</v>
      </c>
    </row>
    <row r="6788" spans="1:4" x14ac:dyDescent="0.25">
      <c r="A6788" s="1">
        <v>41385</v>
      </c>
      <c r="B6788">
        <v>0.72103720432050999</v>
      </c>
      <c r="C6788">
        <v>0.31030208882288002</v>
      </c>
      <c r="D6788">
        <v>0.6</v>
      </c>
    </row>
    <row r="6789" spans="1:4" x14ac:dyDescent="0.25">
      <c r="A6789" s="1">
        <v>41386</v>
      </c>
      <c r="B6789">
        <v>0.21533802608562</v>
      </c>
      <c r="C6789">
        <v>9.0003817105971995E-2</v>
      </c>
      <c r="D6789">
        <v>0</v>
      </c>
    </row>
    <row r="6790" spans="1:4" x14ac:dyDescent="0.25">
      <c r="A6790" s="1">
        <v>41387</v>
      </c>
      <c r="B6790" s="2">
        <v>1.6665678290799999E-5</v>
      </c>
      <c r="C6790" s="2">
        <v>4.7527584719999998E-6</v>
      </c>
      <c r="D6790">
        <v>0</v>
      </c>
    </row>
    <row r="6791" spans="1:4" x14ac:dyDescent="0.25">
      <c r="A6791" s="1">
        <v>41388</v>
      </c>
      <c r="B6791">
        <v>0</v>
      </c>
      <c r="C6791">
        <v>0</v>
      </c>
      <c r="D6791">
        <v>0</v>
      </c>
    </row>
    <row r="6792" spans="1:4" x14ac:dyDescent="0.25">
      <c r="A6792" s="1">
        <v>41389</v>
      </c>
      <c r="B6792">
        <v>0</v>
      </c>
      <c r="C6792">
        <v>0</v>
      </c>
      <c r="D6792">
        <v>0</v>
      </c>
    </row>
    <row r="6793" spans="1:4" x14ac:dyDescent="0.25">
      <c r="A6793" s="1">
        <v>41390</v>
      </c>
      <c r="B6793">
        <v>0</v>
      </c>
      <c r="C6793">
        <v>0</v>
      </c>
      <c r="D6793">
        <v>0.1</v>
      </c>
    </row>
    <row r="6794" spans="1:4" x14ac:dyDescent="0.25">
      <c r="A6794" s="1">
        <v>41391</v>
      </c>
      <c r="B6794">
        <v>2.8203411017235201E-2</v>
      </c>
      <c r="C6794">
        <v>1.2174819960225999E-2</v>
      </c>
      <c r="D6794">
        <v>0.6</v>
      </c>
    </row>
    <row r="6795" spans="1:4" x14ac:dyDescent="0.25">
      <c r="A6795" s="1">
        <v>41392</v>
      </c>
      <c r="B6795">
        <v>0.270535181077107</v>
      </c>
      <c r="C6795">
        <v>0.16259588386472101</v>
      </c>
      <c r="D6795">
        <v>1.8</v>
      </c>
    </row>
    <row r="6796" spans="1:4" x14ac:dyDescent="0.25">
      <c r="A6796" s="1">
        <v>41393</v>
      </c>
      <c r="B6796">
        <v>0.36102579023334902</v>
      </c>
      <c r="C6796">
        <v>0.213220665532798</v>
      </c>
      <c r="D6796">
        <v>0.4</v>
      </c>
    </row>
    <row r="6797" spans="1:4" x14ac:dyDescent="0.25">
      <c r="A6797" s="1">
        <v>41394</v>
      </c>
      <c r="B6797">
        <v>0.103531072646906</v>
      </c>
      <c r="C6797">
        <v>6.6465641403238004E-2</v>
      </c>
      <c r="D6797">
        <v>0</v>
      </c>
    </row>
    <row r="6798" spans="1:4" x14ac:dyDescent="0.25">
      <c r="A6798" s="1">
        <v>41395</v>
      </c>
      <c r="B6798">
        <v>0</v>
      </c>
      <c r="C6798" s="2">
        <v>3.0818914279999902E-6</v>
      </c>
      <c r="D6798">
        <v>0</v>
      </c>
    </row>
    <row r="6799" spans="1:4" x14ac:dyDescent="0.25">
      <c r="A6799" s="1">
        <v>41396</v>
      </c>
      <c r="B6799">
        <v>0</v>
      </c>
      <c r="C6799">
        <v>0</v>
      </c>
      <c r="D6799">
        <v>0</v>
      </c>
    </row>
    <row r="6800" spans="1:4" x14ac:dyDescent="0.25">
      <c r="A6800" s="1">
        <v>41397</v>
      </c>
      <c r="B6800" s="2">
        <v>6.3475742938300003E-5</v>
      </c>
      <c r="C6800" s="2">
        <v>2.1905523640000001E-5</v>
      </c>
      <c r="D6800">
        <v>0</v>
      </c>
    </row>
    <row r="6801" spans="1:4" x14ac:dyDescent="0.25">
      <c r="A6801" s="1">
        <v>41398</v>
      </c>
      <c r="B6801">
        <v>0</v>
      </c>
      <c r="C6801">
        <v>0</v>
      </c>
      <c r="D6801">
        <v>0</v>
      </c>
    </row>
    <row r="6802" spans="1:4" x14ac:dyDescent="0.25">
      <c r="A6802" s="1">
        <v>41399</v>
      </c>
      <c r="B6802">
        <v>0</v>
      </c>
      <c r="C6802">
        <v>0</v>
      </c>
      <c r="D6802">
        <v>0</v>
      </c>
    </row>
    <row r="6803" spans="1:4" x14ac:dyDescent="0.25">
      <c r="A6803" s="1">
        <v>41400</v>
      </c>
      <c r="B6803">
        <v>0</v>
      </c>
      <c r="C6803">
        <v>0</v>
      </c>
      <c r="D6803">
        <v>0</v>
      </c>
    </row>
    <row r="6804" spans="1:4" x14ac:dyDescent="0.25">
      <c r="A6804" s="1">
        <v>41401</v>
      </c>
      <c r="B6804">
        <v>0</v>
      </c>
      <c r="C6804">
        <v>0</v>
      </c>
      <c r="D6804">
        <v>0</v>
      </c>
    </row>
    <row r="6805" spans="1:4" x14ac:dyDescent="0.25">
      <c r="A6805" s="1">
        <v>41402</v>
      </c>
      <c r="B6805">
        <v>0</v>
      </c>
      <c r="C6805">
        <v>0</v>
      </c>
      <c r="D6805">
        <v>0</v>
      </c>
    </row>
    <row r="6806" spans="1:4" x14ac:dyDescent="0.25">
      <c r="A6806" s="1">
        <v>41403</v>
      </c>
      <c r="B6806">
        <v>0</v>
      </c>
      <c r="C6806">
        <v>0</v>
      </c>
      <c r="D6806">
        <v>0</v>
      </c>
    </row>
    <row r="6807" spans="1:4" x14ac:dyDescent="0.25">
      <c r="A6807" s="1">
        <v>41404</v>
      </c>
      <c r="B6807">
        <v>0</v>
      </c>
      <c r="C6807">
        <v>0</v>
      </c>
      <c r="D6807">
        <v>0</v>
      </c>
    </row>
    <row r="6808" spans="1:4" x14ac:dyDescent="0.25">
      <c r="A6808" s="1">
        <v>41405</v>
      </c>
      <c r="B6808">
        <v>3.7764344802184002E-3</v>
      </c>
      <c r="C6808">
        <v>1.6918300474459899E-3</v>
      </c>
      <c r="D6808">
        <v>0</v>
      </c>
    </row>
    <row r="6809" spans="1:4" x14ac:dyDescent="0.25">
      <c r="A6809" s="1">
        <v>41406</v>
      </c>
      <c r="B6809">
        <v>1.0420442389397999</v>
      </c>
      <c r="C6809">
        <v>0.43323357567828702</v>
      </c>
      <c r="D6809">
        <v>1.1000000000000001</v>
      </c>
    </row>
    <row r="6810" spans="1:4" x14ac:dyDescent="0.25">
      <c r="A6810" s="1">
        <v>41407</v>
      </c>
      <c r="B6810">
        <v>1.7861977621840599</v>
      </c>
      <c r="C6810">
        <v>0.87631058265627704</v>
      </c>
      <c r="D6810">
        <v>1.4</v>
      </c>
    </row>
    <row r="6811" spans="1:4" x14ac:dyDescent="0.25">
      <c r="A6811" s="1">
        <v>41408</v>
      </c>
      <c r="B6811">
        <v>0.31051837910936098</v>
      </c>
      <c r="C6811">
        <v>0.15570000533779901</v>
      </c>
      <c r="D6811">
        <v>0</v>
      </c>
    </row>
    <row r="6812" spans="1:4" x14ac:dyDescent="0.25">
      <c r="A6812" s="1">
        <v>41409</v>
      </c>
      <c r="B6812">
        <v>4.5263689332142802E-2</v>
      </c>
      <c r="C6812">
        <v>2.2869946995433901E-2</v>
      </c>
      <c r="D6812">
        <v>0</v>
      </c>
    </row>
    <row r="6813" spans="1:4" x14ac:dyDescent="0.25">
      <c r="A6813" s="1">
        <v>41410</v>
      </c>
      <c r="B6813">
        <v>0.35423766546146401</v>
      </c>
      <c r="C6813">
        <v>0.11108459226911201</v>
      </c>
      <c r="D6813">
        <v>0.2</v>
      </c>
    </row>
    <row r="6814" spans="1:4" x14ac:dyDescent="0.25">
      <c r="A6814" s="1">
        <v>41411</v>
      </c>
      <c r="B6814">
        <v>5.5371458467500502E-2</v>
      </c>
      <c r="C6814">
        <v>2.184325195283E-2</v>
      </c>
      <c r="D6814">
        <v>0.6</v>
      </c>
    </row>
    <row r="6815" spans="1:4" x14ac:dyDescent="0.25">
      <c r="A6815" s="1">
        <v>41412</v>
      </c>
      <c r="B6815">
        <v>0.182980051592639</v>
      </c>
      <c r="C6815">
        <v>9.0490459101042003E-2</v>
      </c>
      <c r="D6815">
        <v>0.2</v>
      </c>
    </row>
    <row r="6816" spans="1:4" x14ac:dyDescent="0.25">
      <c r="A6816" s="1">
        <v>41413</v>
      </c>
      <c r="B6816">
        <v>0.136698574880182</v>
      </c>
      <c r="C6816">
        <v>6.7756218478101898E-2</v>
      </c>
      <c r="D6816">
        <v>0.1</v>
      </c>
    </row>
    <row r="6817" spans="1:4" x14ac:dyDescent="0.25">
      <c r="A6817" s="1">
        <v>41414</v>
      </c>
      <c r="B6817" s="2">
        <v>2.8219349884109999E-5</v>
      </c>
      <c r="C6817">
        <v>7.1276416442000003E-4</v>
      </c>
      <c r="D6817">
        <v>0</v>
      </c>
    </row>
    <row r="6818" spans="1:4" x14ac:dyDescent="0.25">
      <c r="A6818" s="1">
        <v>41415</v>
      </c>
      <c r="B6818">
        <v>1.1461520807328101</v>
      </c>
      <c r="C6818">
        <v>0.57530524924734405</v>
      </c>
      <c r="D6818">
        <v>1</v>
      </c>
    </row>
    <row r="6819" spans="1:4" x14ac:dyDescent="0.25">
      <c r="A6819" s="1">
        <v>41416</v>
      </c>
      <c r="B6819">
        <v>0.57876974615754095</v>
      </c>
      <c r="C6819">
        <v>0.27049642559554998</v>
      </c>
      <c r="D6819">
        <v>0.6</v>
      </c>
    </row>
    <row r="6820" spans="1:4" x14ac:dyDescent="0.25">
      <c r="A6820" s="1">
        <v>41417</v>
      </c>
      <c r="B6820">
        <v>0.11541937847997399</v>
      </c>
      <c r="C6820">
        <v>4.1890359628655997E-2</v>
      </c>
      <c r="D6820">
        <v>0.2</v>
      </c>
    </row>
    <row r="6821" spans="1:4" x14ac:dyDescent="0.25">
      <c r="A6821" s="1">
        <v>41418</v>
      </c>
      <c r="B6821">
        <v>0.57950342841593405</v>
      </c>
      <c r="C6821">
        <v>0.243162058079094</v>
      </c>
      <c r="D6821">
        <v>0.1</v>
      </c>
    </row>
    <row r="6822" spans="1:4" x14ac:dyDescent="0.25">
      <c r="A6822" s="1">
        <v>41419</v>
      </c>
      <c r="B6822">
        <v>0.322437306875894</v>
      </c>
      <c r="C6822">
        <v>0.13872358908392601</v>
      </c>
      <c r="D6822">
        <v>0.1</v>
      </c>
    </row>
    <row r="6823" spans="1:4" x14ac:dyDescent="0.25">
      <c r="A6823" s="1">
        <v>41420</v>
      </c>
      <c r="B6823">
        <v>0.13153233388962601</v>
      </c>
      <c r="C6823">
        <v>3.8084033163791997E-2</v>
      </c>
      <c r="D6823">
        <v>0.2</v>
      </c>
    </row>
    <row r="6824" spans="1:4" x14ac:dyDescent="0.25">
      <c r="A6824" s="1">
        <v>41421</v>
      </c>
      <c r="B6824">
        <v>0.304143317544389</v>
      </c>
      <c r="C6824">
        <v>0.198634218286041</v>
      </c>
      <c r="D6824">
        <v>0.8</v>
      </c>
    </row>
    <row r="6825" spans="1:4" x14ac:dyDescent="0.25">
      <c r="A6825" s="1">
        <v>41422</v>
      </c>
      <c r="B6825">
        <v>1.2037388783651</v>
      </c>
      <c r="C6825">
        <v>0.43864961876043002</v>
      </c>
      <c r="D6825">
        <v>0.9</v>
      </c>
    </row>
    <row r="6826" spans="1:4" x14ac:dyDescent="0.25">
      <c r="A6826" s="1">
        <v>41423</v>
      </c>
      <c r="B6826">
        <v>0.480777717111953</v>
      </c>
      <c r="C6826">
        <v>0.24196006057962199</v>
      </c>
      <c r="D6826">
        <v>1.1000000000000001</v>
      </c>
    </row>
    <row r="6827" spans="1:4" x14ac:dyDescent="0.25">
      <c r="A6827" s="1">
        <v>41424</v>
      </c>
      <c r="B6827">
        <v>0.52631998893704901</v>
      </c>
      <c r="C6827">
        <v>0.27002770093299</v>
      </c>
      <c r="D6827">
        <v>0.5</v>
      </c>
    </row>
    <row r="6828" spans="1:4" x14ac:dyDescent="0.25">
      <c r="A6828" s="1">
        <v>41425</v>
      </c>
      <c r="B6828">
        <v>8.5666988496369192E-3</v>
      </c>
      <c r="C6828">
        <v>1.30324842028919E-2</v>
      </c>
      <c r="D6828">
        <v>0</v>
      </c>
    </row>
    <row r="6829" spans="1:4" x14ac:dyDescent="0.25">
      <c r="A6829" s="1">
        <v>41426</v>
      </c>
      <c r="B6829">
        <v>5.9910268572E-4</v>
      </c>
      <c r="C6829">
        <v>3.4968680300399998E-4</v>
      </c>
      <c r="D6829">
        <v>0</v>
      </c>
    </row>
    <row r="6830" spans="1:4" x14ac:dyDescent="0.25">
      <c r="A6830" s="1">
        <v>41427</v>
      </c>
      <c r="B6830">
        <v>1.74291634377274E-2</v>
      </c>
      <c r="C6830">
        <v>8.1128075305200009E-3</v>
      </c>
      <c r="D6830">
        <v>0</v>
      </c>
    </row>
    <row r="6831" spans="1:4" x14ac:dyDescent="0.25">
      <c r="A6831" s="1">
        <v>41428</v>
      </c>
      <c r="B6831">
        <v>0</v>
      </c>
      <c r="C6831">
        <v>2.3753241173199999E-4</v>
      </c>
      <c r="D6831">
        <v>0</v>
      </c>
    </row>
    <row r="6832" spans="1:4" x14ac:dyDescent="0.25">
      <c r="A6832" s="1">
        <v>41429</v>
      </c>
      <c r="B6832">
        <v>0</v>
      </c>
      <c r="C6832">
        <v>0</v>
      </c>
      <c r="D6832">
        <v>0</v>
      </c>
    </row>
    <row r="6833" spans="1:4" x14ac:dyDescent="0.25">
      <c r="A6833" s="1">
        <v>41430</v>
      </c>
      <c r="B6833" s="2">
        <v>4.60009697223999E-5</v>
      </c>
      <c r="C6833" s="2">
        <v>2.0359066111999999E-5</v>
      </c>
      <c r="D6833">
        <v>0</v>
      </c>
    </row>
    <row r="6834" spans="1:4" x14ac:dyDescent="0.25">
      <c r="A6834" s="1">
        <v>41431</v>
      </c>
      <c r="B6834">
        <v>3.0604835424240002E-4</v>
      </c>
      <c r="C6834">
        <v>1.65985916404E-4</v>
      </c>
      <c r="D6834">
        <v>0</v>
      </c>
    </row>
    <row r="6835" spans="1:4" x14ac:dyDescent="0.25">
      <c r="A6835" s="1">
        <v>41432</v>
      </c>
      <c r="B6835">
        <v>0</v>
      </c>
      <c r="C6835" s="2">
        <v>1.2007880499999901E-5</v>
      </c>
      <c r="D6835">
        <v>0.2</v>
      </c>
    </row>
    <row r="6836" spans="1:4" x14ac:dyDescent="0.25">
      <c r="A6836" s="1">
        <v>41433</v>
      </c>
      <c r="B6836" s="2">
        <v>5.5443545687529998E-5</v>
      </c>
      <c r="C6836">
        <v>2.25842641639999E-4</v>
      </c>
      <c r="D6836">
        <v>0</v>
      </c>
    </row>
    <row r="6837" spans="1:4" x14ac:dyDescent="0.25">
      <c r="A6837" s="1">
        <v>41434</v>
      </c>
      <c r="B6837">
        <v>0</v>
      </c>
      <c r="C6837">
        <v>0</v>
      </c>
      <c r="D6837">
        <v>0</v>
      </c>
    </row>
    <row r="6838" spans="1:4" x14ac:dyDescent="0.25">
      <c r="A6838" s="1">
        <v>41435</v>
      </c>
      <c r="B6838">
        <v>0</v>
      </c>
      <c r="C6838">
        <v>0</v>
      </c>
      <c r="D6838">
        <v>0</v>
      </c>
    </row>
    <row r="6839" spans="1:4" x14ac:dyDescent="0.25">
      <c r="A6839" s="1">
        <v>41436</v>
      </c>
      <c r="B6839">
        <v>1.11682683851923E-2</v>
      </c>
      <c r="C6839">
        <v>3.9855753805559998E-3</v>
      </c>
      <c r="D6839">
        <v>0.1</v>
      </c>
    </row>
    <row r="6840" spans="1:4" x14ac:dyDescent="0.25">
      <c r="A6840" s="1">
        <v>41437</v>
      </c>
      <c r="B6840">
        <v>3.78353105688519E-2</v>
      </c>
      <c r="C6840">
        <v>1.9192593041159899E-2</v>
      </c>
      <c r="D6840">
        <v>0.2</v>
      </c>
    </row>
    <row r="6841" spans="1:4" x14ac:dyDescent="0.25">
      <c r="A6841" s="1">
        <v>41438</v>
      </c>
      <c r="B6841">
        <v>0.174479769010363</v>
      </c>
      <c r="C6841">
        <v>9.9478433245883902E-2</v>
      </c>
      <c r="D6841">
        <v>0.4</v>
      </c>
    </row>
    <row r="6842" spans="1:4" x14ac:dyDescent="0.25">
      <c r="A6842" s="1">
        <v>41439</v>
      </c>
      <c r="B6842">
        <v>0.49515817379865501</v>
      </c>
      <c r="C6842">
        <v>0.23755505741352001</v>
      </c>
      <c r="D6842">
        <v>0</v>
      </c>
    </row>
    <row r="6843" spans="1:4" x14ac:dyDescent="0.25">
      <c r="A6843" s="1">
        <v>41440</v>
      </c>
      <c r="B6843" s="2">
        <v>4.5570103347999899E-7</v>
      </c>
      <c r="C6843" s="2">
        <v>1.5905520399999999E-7</v>
      </c>
      <c r="D6843">
        <v>0</v>
      </c>
    </row>
    <row r="6844" spans="1:4" x14ac:dyDescent="0.25">
      <c r="A6844" s="1">
        <v>41441</v>
      </c>
      <c r="B6844">
        <v>3.79323217826553E-2</v>
      </c>
      <c r="C6844">
        <v>2.52980577554319E-2</v>
      </c>
      <c r="D6844">
        <v>0</v>
      </c>
    </row>
    <row r="6845" spans="1:4" x14ac:dyDescent="0.25">
      <c r="A6845" s="1">
        <v>41442</v>
      </c>
      <c r="B6845">
        <v>2.0702168265778999E-4</v>
      </c>
      <c r="C6845">
        <v>1.9709616942399999E-4</v>
      </c>
      <c r="D6845">
        <v>0</v>
      </c>
    </row>
    <row r="6846" spans="1:4" x14ac:dyDescent="0.25">
      <c r="A6846" s="1">
        <v>41443</v>
      </c>
      <c r="B6846">
        <v>1.39385409126348E-2</v>
      </c>
      <c r="C6846">
        <v>2.1151805122755999E-2</v>
      </c>
      <c r="D6846">
        <v>0.4</v>
      </c>
    </row>
    <row r="6847" spans="1:4" x14ac:dyDescent="0.25">
      <c r="A6847" s="1">
        <v>41444</v>
      </c>
      <c r="B6847">
        <v>0.43408151353774899</v>
      </c>
      <c r="C6847">
        <v>0.23838329014422999</v>
      </c>
      <c r="D6847">
        <v>0.7</v>
      </c>
    </row>
    <row r="6848" spans="1:4" x14ac:dyDescent="0.25">
      <c r="A6848" s="1">
        <v>41445</v>
      </c>
      <c r="B6848">
        <v>5.2694496958950001</v>
      </c>
      <c r="C6848">
        <v>2.2651058688257999</v>
      </c>
      <c r="D6848">
        <v>3.1</v>
      </c>
    </row>
    <row r="6849" spans="1:4" x14ac:dyDescent="0.25">
      <c r="A6849" s="1">
        <v>41446</v>
      </c>
      <c r="B6849">
        <v>0.76598323563859705</v>
      </c>
      <c r="C6849">
        <v>0.32098710719121198</v>
      </c>
      <c r="D6849">
        <v>0.1</v>
      </c>
    </row>
    <row r="6850" spans="1:4" x14ac:dyDescent="0.25">
      <c r="A6850" s="1">
        <v>41447</v>
      </c>
      <c r="B6850">
        <v>0</v>
      </c>
      <c r="C6850" s="2">
        <v>2.4992139479999999E-6</v>
      </c>
      <c r="D6850">
        <v>0</v>
      </c>
    </row>
    <row r="6851" spans="1:4" x14ac:dyDescent="0.25">
      <c r="A6851" s="1">
        <v>41448</v>
      </c>
      <c r="B6851">
        <v>3.2438428146663E-2</v>
      </c>
      <c r="C6851">
        <v>1.5725743137566001E-2</v>
      </c>
      <c r="D6851">
        <v>0</v>
      </c>
    </row>
    <row r="6852" spans="1:4" x14ac:dyDescent="0.25">
      <c r="A6852" s="1">
        <v>41449</v>
      </c>
      <c r="B6852">
        <v>1.4332498208048701</v>
      </c>
      <c r="C6852">
        <v>0.70035440575023</v>
      </c>
      <c r="D6852">
        <v>0.9</v>
      </c>
    </row>
    <row r="6853" spans="1:4" x14ac:dyDescent="0.25">
      <c r="A6853" s="1">
        <v>41450</v>
      </c>
      <c r="B6853">
        <v>1.01037063901835</v>
      </c>
      <c r="C6853">
        <v>0.45663382453488799</v>
      </c>
      <c r="D6853">
        <v>0.4</v>
      </c>
    </row>
    <row r="6854" spans="1:4" x14ac:dyDescent="0.25">
      <c r="A6854" s="1">
        <v>41451</v>
      </c>
      <c r="B6854">
        <v>2.1085869642268901E-2</v>
      </c>
      <c r="C6854">
        <v>3.4258665743764002E-2</v>
      </c>
      <c r="D6854">
        <v>0</v>
      </c>
    </row>
    <row r="6855" spans="1:4" x14ac:dyDescent="0.25">
      <c r="A6855" s="1">
        <v>41452</v>
      </c>
      <c r="B6855">
        <v>3.8616959593304398E-2</v>
      </c>
      <c r="C6855">
        <v>2.4339570623676001E-2</v>
      </c>
      <c r="D6855">
        <v>0</v>
      </c>
    </row>
    <row r="6856" spans="1:4" x14ac:dyDescent="0.25">
      <c r="A6856" s="1">
        <v>41453</v>
      </c>
      <c r="B6856">
        <v>0</v>
      </c>
      <c r="C6856" s="2">
        <v>3.6220492000000001E-7</v>
      </c>
      <c r="D6856">
        <v>0</v>
      </c>
    </row>
    <row r="6857" spans="1:4" x14ac:dyDescent="0.25">
      <c r="A6857" s="1">
        <v>41454</v>
      </c>
      <c r="B6857">
        <v>2.39115951957189E-4</v>
      </c>
      <c r="C6857">
        <v>1.116536036E-4</v>
      </c>
      <c r="D6857">
        <v>0</v>
      </c>
    </row>
    <row r="6858" spans="1:4" x14ac:dyDescent="0.25">
      <c r="A6858" s="1">
        <v>41455</v>
      </c>
      <c r="B6858">
        <v>0</v>
      </c>
      <c r="C6858">
        <v>0</v>
      </c>
      <c r="D6858">
        <v>0</v>
      </c>
    </row>
    <row r="6859" spans="1:4" x14ac:dyDescent="0.25">
      <c r="A6859" s="1">
        <v>41456</v>
      </c>
      <c r="B6859">
        <v>0</v>
      </c>
      <c r="C6859">
        <v>0</v>
      </c>
      <c r="D6859">
        <v>0</v>
      </c>
    </row>
    <row r="6860" spans="1:4" x14ac:dyDescent="0.25">
      <c r="A6860" s="1">
        <v>41457</v>
      </c>
      <c r="B6860">
        <v>0</v>
      </c>
      <c r="C6860">
        <v>0</v>
      </c>
      <c r="D6860">
        <v>0</v>
      </c>
    </row>
    <row r="6861" spans="1:4" x14ac:dyDescent="0.25">
      <c r="A6861" s="1">
        <v>41458</v>
      </c>
      <c r="B6861">
        <v>0</v>
      </c>
      <c r="C6861">
        <v>0</v>
      </c>
      <c r="D6861">
        <v>0</v>
      </c>
    </row>
    <row r="6862" spans="1:4" x14ac:dyDescent="0.25">
      <c r="A6862" s="1">
        <v>41459</v>
      </c>
      <c r="B6862">
        <v>0</v>
      </c>
      <c r="C6862">
        <v>0</v>
      </c>
      <c r="D6862">
        <v>0</v>
      </c>
    </row>
    <row r="6863" spans="1:4" x14ac:dyDescent="0.25">
      <c r="A6863" s="1">
        <v>41460</v>
      </c>
      <c r="B6863">
        <v>0</v>
      </c>
      <c r="C6863">
        <v>0</v>
      </c>
      <c r="D6863">
        <v>0</v>
      </c>
    </row>
    <row r="6864" spans="1:4" x14ac:dyDescent="0.25">
      <c r="A6864" s="1">
        <v>41461</v>
      </c>
      <c r="B6864">
        <v>0</v>
      </c>
      <c r="C6864">
        <v>0</v>
      </c>
      <c r="D6864">
        <v>0</v>
      </c>
    </row>
    <row r="6865" spans="1:4" x14ac:dyDescent="0.25">
      <c r="A6865" s="1">
        <v>41462</v>
      </c>
      <c r="B6865">
        <v>0</v>
      </c>
      <c r="C6865" s="2">
        <v>1.8897647999999999E-8</v>
      </c>
      <c r="D6865">
        <v>0</v>
      </c>
    </row>
    <row r="6866" spans="1:4" x14ac:dyDescent="0.25">
      <c r="A6866" s="1">
        <v>41463</v>
      </c>
      <c r="B6866">
        <v>0</v>
      </c>
      <c r="C6866">
        <v>0</v>
      </c>
      <c r="D6866">
        <v>0</v>
      </c>
    </row>
    <row r="6867" spans="1:4" x14ac:dyDescent="0.25">
      <c r="A6867" s="1">
        <v>41464</v>
      </c>
      <c r="B6867">
        <v>0</v>
      </c>
      <c r="C6867">
        <v>0</v>
      </c>
      <c r="D6867">
        <v>0</v>
      </c>
    </row>
    <row r="6868" spans="1:4" x14ac:dyDescent="0.25">
      <c r="A6868" s="1">
        <v>41465</v>
      </c>
      <c r="B6868">
        <v>0</v>
      </c>
      <c r="C6868">
        <v>0</v>
      </c>
      <c r="D6868">
        <v>0</v>
      </c>
    </row>
    <row r="6869" spans="1:4" x14ac:dyDescent="0.25">
      <c r="A6869" s="1">
        <v>41466</v>
      </c>
      <c r="B6869">
        <v>2.7810299627789902E-3</v>
      </c>
      <c r="C6869">
        <v>1.6186260709079999E-3</v>
      </c>
      <c r="D6869">
        <v>0</v>
      </c>
    </row>
    <row r="6870" spans="1:4" x14ac:dyDescent="0.25">
      <c r="A6870" s="1">
        <v>41467</v>
      </c>
      <c r="B6870">
        <v>1.0881962569170001E-4</v>
      </c>
      <c r="C6870" s="2">
        <v>5.7592157084000003E-5</v>
      </c>
      <c r="D6870">
        <v>0</v>
      </c>
    </row>
    <row r="6871" spans="1:4" x14ac:dyDescent="0.25">
      <c r="A6871" s="1">
        <v>41468</v>
      </c>
      <c r="B6871">
        <v>0</v>
      </c>
      <c r="C6871" s="2">
        <v>2.2204736399999899E-7</v>
      </c>
      <c r="D6871">
        <v>0</v>
      </c>
    </row>
    <row r="6872" spans="1:4" x14ac:dyDescent="0.25">
      <c r="A6872" s="1">
        <v>41469</v>
      </c>
      <c r="B6872">
        <v>0</v>
      </c>
      <c r="C6872">
        <v>0</v>
      </c>
      <c r="D6872">
        <v>0</v>
      </c>
    </row>
    <row r="6873" spans="1:4" x14ac:dyDescent="0.25">
      <c r="A6873" s="1">
        <v>41470</v>
      </c>
      <c r="B6873">
        <v>0</v>
      </c>
      <c r="C6873">
        <v>0</v>
      </c>
      <c r="D6873">
        <v>0</v>
      </c>
    </row>
    <row r="6874" spans="1:4" x14ac:dyDescent="0.25">
      <c r="A6874" s="1">
        <v>41471</v>
      </c>
      <c r="B6874">
        <v>2.5760917847896001E-2</v>
      </c>
      <c r="C6874">
        <v>1.0077843237307999E-2</v>
      </c>
      <c r="D6874">
        <v>0</v>
      </c>
    </row>
    <row r="6875" spans="1:4" x14ac:dyDescent="0.25">
      <c r="A6875" s="1">
        <v>41472</v>
      </c>
      <c r="B6875">
        <v>7.0081996151344098E-2</v>
      </c>
      <c r="C6875">
        <v>4.0785231472831897E-2</v>
      </c>
      <c r="D6875">
        <v>0</v>
      </c>
    </row>
    <row r="6876" spans="1:4" x14ac:dyDescent="0.25">
      <c r="A6876" s="1">
        <v>41473</v>
      </c>
      <c r="B6876">
        <v>0</v>
      </c>
      <c r="C6876">
        <v>0</v>
      </c>
      <c r="D6876">
        <v>0</v>
      </c>
    </row>
    <row r="6877" spans="1:4" x14ac:dyDescent="0.25">
      <c r="A6877" s="1">
        <v>41474</v>
      </c>
      <c r="B6877">
        <v>0</v>
      </c>
      <c r="C6877">
        <v>0</v>
      </c>
      <c r="D6877">
        <v>0</v>
      </c>
    </row>
    <row r="6878" spans="1:4" x14ac:dyDescent="0.25">
      <c r="A6878" s="1">
        <v>41475</v>
      </c>
      <c r="B6878">
        <v>0</v>
      </c>
      <c r="C6878">
        <v>0</v>
      </c>
      <c r="D6878">
        <v>0</v>
      </c>
    </row>
    <row r="6879" spans="1:4" x14ac:dyDescent="0.25">
      <c r="A6879" s="1">
        <v>41476</v>
      </c>
      <c r="B6879">
        <v>0</v>
      </c>
      <c r="C6879">
        <v>0</v>
      </c>
      <c r="D6879">
        <v>0</v>
      </c>
    </row>
    <row r="6880" spans="1:4" x14ac:dyDescent="0.25">
      <c r="A6880" s="1">
        <v>41477</v>
      </c>
      <c r="B6880">
        <v>0</v>
      </c>
      <c r="C6880">
        <v>0</v>
      </c>
      <c r="D6880">
        <v>0</v>
      </c>
    </row>
    <row r="6881" spans="1:4" x14ac:dyDescent="0.25">
      <c r="A6881" s="1">
        <v>41478</v>
      </c>
      <c r="B6881">
        <v>0</v>
      </c>
      <c r="C6881">
        <v>0</v>
      </c>
      <c r="D6881">
        <v>0</v>
      </c>
    </row>
    <row r="6882" spans="1:4" x14ac:dyDescent="0.25">
      <c r="A6882" s="1">
        <v>41479</v>
      </c>
      <c r="B6882">
        <v>0</v>
      </c>
      <c r="C6882">
        <v>0</v>
      </c>
      <c r="D6882">
        <v>0</v>
      </c>
    </row>
    <row r="6883" spans="1:4" x14ac:dyDescent="0.25">
      <c r="A6883" s="1">
        <v>41480</v>
      </c>
      <c r="B6883">
        <v>0</v>
      </c>
      <c r="C6883">
        <v>0</v>
      </c>
      <c r="D6883">
        <v>0</v>
      </c>
    </row>
    <row r="6884" spans="1:4" x14ac:dyDescent="0.25">
      <c r="A6884" s="1">
        <v>41481</v>
      </c>
      <c r="B6884">
        <v>0</v>
      </c>
      <c r="C6884">
        <v>0</v>
      </c>
      <c r="D6884">
        <v>0</v>
      </c>
    </row>
    <row r="6885" spans="1:4" x14ac:dyDescent="0.25">
      <c r="A6885" s="1">
        <v>41482</v>
      </c>
      <c r="B6885">
        <v>0</v>
      </c>
      <c r="C6885" s="2">
        <v>9.03937496E-7</v>
      </c>
      <c r="D6885">
        <v>0</v>
      </c>
    </row>
    <row r="6886" spans="1:4" x14ac:dyDescent="0.25">
      <c r="A6886" s="1">
        <v>41483</v>
      </c>
      <c r="B6886">
        <v>0</v>
      </c>
      <c r="C6886">
        <v>0</v>
      </c>
      <c r="D6886">
        <v>0</v>
      </c>
    </row>
    <row r="6887" spans="1:4" x14ac:dyDescent="0.25">
      <c r="A6887" s="1">
        <v>41484</v>
      </c>
      <c r="B6887">
        <v>0</v>
      </c>
      <c r="C6887" s="2">
        <v>1.7480324399999999E-7</v>
      </c>
      <c r="D6887">
        <v>0</v>
      </c>
    </row>
    <row r="6888" spans="1:4" x14ac:dyDescent="0.25">
      <c r="A6888" s="1">
        <v>41485</v>
      </c>
      <c r="B6888" s="2">
        <v>3.7869666118900002E-5</v>
      </c>
      <c r="C6888" s="2">
        <v>1.3625204208E-5</v>
      </c>
      <c r="D6888">
        <v>0</v>
      </c>
    </row>
    <row r="6889" spans="1:4" x14ac:dyDescent="0.25">
      <c r="A6889" s="1">
        <v>41486</v>
      </c>
      <c r="B6889">
        <v>3.2732490833015798E-2</v>
      </c>
      <c r="C6889">
        <v>1.3674287699072E-2</v>
      </c>
      <c r="D6889">
        <v>0</v>
      </c>
    </row>
    <row r="6890" spans="1:4" x14ac:dyDescent="0.25">
      <c r="A6890" s="1">
        <v>41487</v>
      </c>
      <c r="B6890">
        <v>1.3928268875591799E-2</v>
      </c>
      <c r="C6890">
        <v>5.8289370058919997E-3</v>
      </c>
      <c r="D6890">
        <v>0.1</v>
      </c>
    </row>
    <row r="6891" spans="1:4" x14ac:dyDescent="0.25">
      <c r="A6891" s="1">
        <v>41488</v>
      </c>
      <c r="B6891">
        <v>1.45328942257113E-2</v>
      </c>
      <c r="C6891">
        <v>6.4804381451039998E-3</v>
      </c>
      <c r="D6891">
        <v>0.5</v>
      </c>
    </row>
    <row r="6892" spans="1:4" x14ac:dyDescent="0.25">
      <c r="A6892" s="1">
        <v>41489</v>
      </c>
      <c r="B6892">
        <v>2.9596078973999899E-4</v>
      </c>
      <c r="C6892">
        <v>1.2395282284E-4</v>
      </c>
      <c r="D6892">
        <v>0</v>
      </c>
    </row>
    <row r="6893" spans="1:4" x14ac:dyDescent="0.25">
      <c r="A6893" s="1">
        <v>41490</v>
      </c>
      <c r="B6893">
        <v>0</v>
      </c>
      <c r="C6893" s="2">
        <v>5.9842552000000005E-8</v>
      </c>
      <c r="D6893">
        <v>0</v>
      </c>
    </row>
    <row r="6894" spans="1:4" x14ac:dyDescent="0.25">
      <c r="A6894" s="1">
        <v>41491</v>
      </c>
      <c r="B6894">
        <v>0</v>
      </c>
      <c r="C6894">
        <v>0</v>
      </c>
      <c r="D6894">
        <v>0</v>
      </c>
    </row>
    <row r="6895" spans="1:4" x14ac:dyDescent="0.25">
      <c r="A6895" s="1">
        <v>41492</v>
      </c>
      <c r="B6895">
        <v>0</v>
      </c>
      <c r="C6895">
        <v>0</v>
      </c>
      <c r="D6895">
        <v>0</v>
      </c>
    </row>
    <row r="6896" spans="1:4" x14ac:dyDescent="0.25">
      <c r="A6896" s="1">
        <v>41493</v>
      </c>
      <c r="B6896">
        <v>0</v>
      </c>
      <c r="C6896">
        <v>0</v>
      </c>
      <c r="D6896">
        <v>0</v>
      </c>
    </row>
    <row r="6897" spans="1:4" x14ac:dyDescent="0.25">
      <c r="A6897" s="1">
        <v>41494</v>
      </c>
      <c r="B6897" s="2">
        <v>1.6845453978429998E-5</v>
      </c>
      <c r="C6897" s="2">
        <v>1.9333868708000001E-5</v>
      </c>
      <c r="D6897">
        <v>0</v>
      </c>
    </row>
    <row r="6898" spans="1:4" x14ac:dyDescent="0.25">
      <c r="A6898" s="1">
        <v>41495</v>
      </c>
      <c r="B6898">
        <v>0</v>
      </c>
      <c r="C6898" s="2">
        <v>2.8031511200000001E-7</v>
      </c>
      <c r="D6898">
        <v>0</v>
      </c>
    </row>
    <row r="6899" spans="1:4" x14ac:dyDescent="0.25">
      <c r="A6899" s="1">
        <v>41496</v>
      </c>
      <c r="B6899">
        <v>9.2162148007690504E-3</v>
      </c>
      <c r="C6899">
        <v>1.46631165794959E-2</v>
      </c>
      <c r="D6899">
        <v>0.2</v>
      </c>
    </row>
    <row r="6900" spans="1:4" x14ac:dyDescent="0.25">
      <c r="A6900" s="1">
        <v>41497</v>
      </c>
      <c r="B6900">
        <v>7.7545343055565E-2</v>
      </c>
      <c r="C6900">
        <v>3.8029270142094E-2</v>
      </c>
      <c r="D6900">
        <v>0.3</v>
      </c>
    </row>
    <row r="6901" spans="1:4" x14ac:dyDescent="0.25">
      <c r="A6901" s="1">
        <v>41498</v>
      </c>
      <c r="B6901">
        <v>3.7223868033948698E-2</v>
      </c>
      <c r="C6901">
        <v>3.0130995798287999E-2</v>
      </c>
      <c r="D6901">
        <v>0</v>
      </c>
    </row>
    <row r="6902" spans="1:4" x14ac:dyDescent="0.25">
      <c r="A6902" s="1">
        <v>41499</v>
      </c>
      <c r="B6902">
        <v>0</v>
      </c>
      <c r="C6902" s="2">
        <v>2.2242531696000001E-5</v>
      </c>
      <c r="D6902">
        <v>0</v>
      </c>
    </row>
    <row r="6903" spans="1:4" x14ac:dyDescent="0.25">
      <c r="A6903" s="1">
        <v>41500</v>
      </c>
      <c r="B6903" s="2">
        <v>3.7172197238330001E-5</v>
      </c>
      <c r="C6903" s="2">
        <v>1.2694495044E-5</v>
      </c>
      <c r="D6903">
        <v>0</v>
      </c>
    </row>
    <row r="6904" spans="1:4" x14ac:dyDescent="0.25">
      <c r="A6904" s="1">
        <v>41501</v>
      </c>
      <c r="B6904">
        <v>1.8116574074283201E-2</v>
      </c>
      <c r="C6904">
        <v>7.8869113455439996E-3</v>
      </c>
      <c r="D6904">
        <v>0.7</v>
      </c>
    </row>
    <row r="6905" spans="1:4" x14ac:dyDescent="0.25">
      <c r="A6905" s="1">
        <v>41502</v>
      </c>
      <c r="B6905">
        <v>6.4888993496730399E-2</v>
      </c>
      <c r="C6905">
        <v>3.0262244688059999E-2</v>
      </c>
      <c r="D6905">
        <v>0</v>
      </c>
    </row>
    <row r="6906" spans="1:4" x14ac:dyDescent="0.25">
      <c r="A6906" s="1">
        <v>41503</v>
      </c>
      <c r="B6906" s="2">
        <v>5.5242120381910002E-6</v>
      </c>
      <c r="C6906" s="2">
        <v>4.7573254036E-5</v>
      </c>
      <c r="D6906">
        <v>0</v>
      </c>
    </row>
    <row r="6907" spans="1:4" x14ac:dyDescent="0.25">
      <c r="A6907" s="1">
        <v>41504</v>
      </c>
      <c r="B6907" s="2">
        <v>4.08581047405299E-6</v>
      </c>
      <c r="C6907" s="2">
        <v>7.5234686295999893E-5</v>
      </c>
      <c r="D6907">
        <v>0</v>
      </c>
    </row>
    <row r="6908" spans="1:4" x14ac:dyDescent="0.25">
      <c r="A6908" s="1">
        <v>41505</v>
      </c>
      <c r="B6908">
        <v>9.4508999853729905E-4</v>
      </c>
      <c r="C6908">
        <v>6.5647909465599904E-4</v>
      </c>
      <c r="D6908">
        <v>0.2</v>
      </c>
    </row>
    <row r="6909" spans="1:4" x14ac:dyDescent="0.25">
      <c r="A6909" s="1">
        <v>41506</v>
      </c>
      <c r="B6909">
        <v>0</v>
      </c>
      <c r="C6909">
        <v>0</v>
      </c>
      <c r="D6909">
        <v>0</v>
      </c>
    </row>
    <row r="6910" spans="1:4" x14ac:dyDescent="0.25">
      <c r="A6910" s="1">
        <v>41507</v>
      </c>
      <c r="B6910">
        <v>0</v>
      </c>
      <c r="C6910">
        <v>0</v>
      </c>
      <c r="D6910">
        <v>0</v>
      </c>
    </row>
    <row r="6911" spans="1:4" x14ac:dyDescent="0.25">
      <c r="A6911" s="1">
        <v>41508</v>
      </c>
      <c r="B6911" s="2">
        <v>5.4932313128E-6</v>
      </c>
      <c r="C6911" s="2">
        <v>3.946458824E-6</v>
      </c>
      <c r="D6911">
        <v>0</v>
      </c>
    </row>
    <row r="6912" spans="1:4" x14ac:dyDescent="0.25">
      <c r="A6912" s="1">
        <v>41509</v>
      </c>
      <c r="B6912">
        <v>3.4958656229238903E-2</v>
      </c>
      <c r="C6912">
        <v>2.0186662081894E-2</v>
      </c>
      <c r="D6912">
        <v>0</v>
      </c>
    </row>
    <row r="6913" spans="1:4" x14ac:dyDescent="0.25">
      <c r="A6913" s="1">
        <v>41510</v>
      </c>
      <c r="B6913">
        <v>4.25281523116465E-2</v>
      </c>
      <c r="C6913">
        <v>2.71560508847319E-2</v>
      </c>
      <c r="D6913">
        <v>0</v>
      </c>
    </row>
    <row r="6914" spans="1:4" x14ac:dyDescent="0.25">
      <c r="A6914" s="1">
        <v>41511</v>
      </c>
      <c r="B6914">
        <v>2.38171755541812E-2</v>
      </c>
      <c r="C6914">
        <v>1.3002529068605899E-2</v>
      </c>
      <c r="D6914">
        <v>0</v>
      </c>
    </row>
    <row r="6915" spans="1:4" x14ac:dyDescent="0.25">
      <c r="A6915" s="1">
        <v>41512</v>
      </c>
      <c r="B6915">
        <v>0.19758848768197701</v>
      </c>
      <c r="C6915">
        <v>9.2074881216472004E-2</v>
      </c>
      <c r="D6915">
        <v>0.1</v>
      </c>
    </row>
    <row r="6916" spans="1:4" x14ac:dyDescent="0.25">
      <c r="A6916" s="1">
        <v>41513</v>
      </c>
      <c r="B6916">
        <v>3.16925118737897E-2</v>
      </c>
      <c r="C6916">
        <v>1.5202956241088E-2</v>
      </c>
      <c r="D6916">
        <v>0.1</v>
      </c>
    </row>
    <row r="6917" spans="1:4" x14ac:dyDescent="0.25">
      <c r="A6917" s="1">
        <v>41514</v>
      </c>
      <c r="B6917">
        <v>3.9091649692156602E-2</v>
      </c>
      <c r="C6917">
        <v>2.2099389099017999E-2</v>
      </c>
      <c r="D6917">
        <v>0.5</v>
      </c>
    </row>
    <row r="6918" spans="1:4" x14ac:dyDescent="0.25">
      <c r="A6918" s="1">
        <v>41515</v>
      </c>
      <c r="B6918">
        <v>0.59558400168999004</v>
      </c>
      <c r="C6918">
        <v>0.29464731973938801</v>
      </c>
      <c r="D6918">
        <v>2.1</v>
      </c>
    </row>
    <row r="6919" spans="1:4" x14ac:dyDescent="0.25">
      <c r="A6919" s="1">
        <v>41516</v>
      </c>
      <c r="B6919">
        <v>0.44089517387460397</v>
      </c>
      <c r="C6919">
        <v>0.25286330032563598</v>
      </c>
      <c r="D6919">
        <v>0.1</v>
      </c>
    </row>
    <row r="6920" spans="1:4" x14ac:dyDescent="0.25">
      <c r="A6920" s="1">
        <v>41517</v>
      </c>
      <c r="B6920">
        <v>0</v>
      </c>
      <c r="C6920">
        <v>0</v>
      </c>
      <c r="D6920">
        <v>0</v>
      </c>
    </row>
    <row r="6921" spans="1:4" x14ac:dyDescent="0.25">
      <c r="A6921" s="1">
        <v>41518</v>
      </c>
      <c r="B6921">
        <v>0</v>
      </c>
      <c r="C6921">
        <v>0</v>
      </c>
      <c r="D6921">
        <v>0</v>
      </c>
    </row>
    <row r="6922" spans="1:4" x14ac:dyDescent="0.25">
      <c r="A6922" s="1">
        <v>41519</v>
      </c>
      <c r="B6922">
        <v>0</v>
      </c>
      <c r="C6922" s="2">
        <v>3.222048984E-6</v>
      </c>
      <c r="D6922">
        <v>0</v>
      </c>
    </row>
    <row r="6923" spans="1:4" x14ac:dyDescent="0.25">
      <c r="A6923" s="1">
        <v>41520</v>
      </c>
      <c r="B6923">
        <v>2.2573326362818001E-4</v>
      </c>
      <c r="C6923">
        <v>1.2611353266820001E-3</v>
      </c>
      <c r="D6923">
        <v>0.3</v>
      </c>
    </row>
    <row r="6924" spans="1:4" x14ac:dyDescent="0.25">
      <c r="A6924" s="1">
        <v>41521</v>
      </c>
      <c r="B6924">
        <v>0</v>
      </c>
      <c r="C6924" s="2">
        <v>2.0787412799999999E-7</v>
      </c>
      <c r="D6924">
        <v>0</v>
      </c>
    </row>
    <row r="6925" spans="1:4" x14ac:dyDescent="0.25">
      <c r="A6925" s="1">
        <v>41522</v>
      </c>
      <c r="B6925">
        <v>5.5760688220991499E-2</v>
      </c>
      <c r="C6925">
        <v>2.6285288997198002E-2</v>
      </c>
      <c r="D6925">
        <v>1.2</v>
      </c>
    </row>
    <row r="6926" spans="1:4" x14ac:dyDescent="0.25">
      <c r="A6926" s="1">
        <v>41523</v>
      </c>
      <c r="B6926">
        <v>1.1304044012054399</v>
      </c>
      <c r="C6926">
        <v>0.55198960831044797</v>
      </c>
      <c r="D6926">
        <v>0.5</v>
      </c>
    </row>
    <row r="6927" spans="1:4" x14ac:dyDescent="0.25">
      <c r="A6927" s="1">
        <v>41524</v>
      </c>
      <c r="B6927">
        <v>0.79013570682383805</v>
      </c>
      <c r="C6927">
        <v>0.43129248565372202</v>
      </c>
      <c r="D6927">
        <v>0</v>
      </c>
    </row>
    <row r="6928" spans="1:4" x14ac:dyDescent="0.25">
      <c r="A6928" s="1">
        <v>41525</v>
      </c>
      <c r="B6928">
        <v>0</v>
      </c>
      <c r="C6928" s="2">
        <v>4.5469315891999903E-5</v>
      </c>
      <c r="D6928">
        <v>0</v>
      </c>
    </row>
    <row r="6929" spans="1:4" x14ac:dyDescent="0.25">
      <c r="A6929" s="1">
        <v>41526</v>
      </c>
      <c r="B6929" s="2">
        <v>6.5844090673900002E-6</v>
      </c>
      <c r="C6929" s="2">
        <v>1.4393708560000001E-6</v>
      </c>
      <c r="D6929">
        <v>0</v>
      </c>
    </row>
    <row r="6930" spans="1:4" x14ac:dyDescent="0.25">
      <c r="A6930" s="1">
        <v>41527</v>
      </c>
      <c r="B6930">
        <v>0</v>
      </c>
      <c r="C6930">
        <v>0</v>
      </c>
      <c r="D6930">
        <v>0</v>
      </c>
    </row>
    <row r="6931" spans="1:4" x14ac:dyDescent="0.25">
      <c r="A6931" s="1">
        <v>41528</v>
      </c>
      <c r="B6931">
        <v>0</v>
      </c>
      <c r="C6931">
        <v>0</v>
      </c>
      <c r="D6931">
        <v>0</v>
      </c>
    </row>
    <row r="6932" spans="1:4" x14ac:dyDescent="0.25">
      <c r="A6932" s="1">
        <v>41529</v>
      </c>
      <c r="B6932">
        <v>0</v>
      </c>
      <c r="C6932">
        <v>0</v>
      </c>
      <c r="D6932">
        <v>0</v>
      </c>
    </row>
    <row r="6933" spans="1:4" x14ac:dyDescent="0.25">
      <c r="A6933" s="1">
        <v>41530</v>
      </c>
      <c r="B6933">
        <v>0</v>
      </c>
      <c r="C6933">
        <v>0</v>
      </c>
      <c r="D6933">
        <v>0</v>
      </c>
    </row>
    <row r="6934" spans="1:4" x14ac:dyDescent="0.25">
      <c r="A6934" s="1">
        <v>41531</v>
      </c>
      <c r="B6934">
        <v>0</v>
      </c>
      <c r="C6934">
        <v>0</v>
      </c>
      <c r="D6934">
        <v>0</v>
      </c>
    </row>
    <row r="6935" spans="1:4" x14ac:dyDescent="0.25">
      <c r="A6935" s="1">
        <v>41532</v>
      </c>
      <c r="B6935" s="2">
        <v>1.06516199251E-5</v>
      </c>
      <c r="C6935" s="2">
        <v>1.55905596E-5</v>
      </c>
      <c r="D6935">
        <v>0.6</v>
      </c>
    </row>
    <row r="6936" spans="1:4" x14ac:dyDescent="0.25">
      <c r="A6936" s="1">
        <v>41533</v>
      </c>
      <c r="B6936">
        <v>1.8847555768225801</v>
      </c>
      <c r="C6936">
        <v>0.83686312670899399</v>
      </c>
      <c r="D6936">
        <v>0.9</v>
      </c>
    </row>
    <row r="6937" spans="1:4" x14ac:dyDescent="0.25">
      <c r="A6937" s="1">
        <v>41534</v>
      </c>
      <c r="B6937">
        <v>2.1381002884318001E-3</v>
      </c>
      <c r="C6937">
        <v>5.07132163615E-3</v>
      </c>
      <c r="D6937">
        <v>0.2</v>
      </c>
    </row>
    <row r="6938" spans="1:4" x14ac:dyDescent="0.25">
      <c r="A6938" s="1">
        <v>41535</v>
      </c>
      <c r="B6938">
        <v>0.47880810091843901</v>
      </c>
      <c r="C6938">
        <v>0.17667220170215001</v>
      </c>
      <c r="D6938">
        <v>0.4</v>
      </c>
    </row>
    <row r="6939" spans="1:4" x14ac:dyDescent="0.25">
      <c r="A6939" s="1">
        <v>41536</v>
      </c>
      <c r="B6939" s="2">
        <v>1.07260294141E-5</v>
      </c>
      <c r="C6939" s="2">
        <v>7.7748073479999996E-6</v>
      </c>
      <c r="D6939">
        <v>0</v>
      </c>
    </row>
    <row r="6940" spans="1:4" x14ac:dyDescent="0.25">
      <c r="A6940" s="1">
        <v>41537</v>
      </c>
      <c r="B6940">
        <v>1.6036953935540999E-3</v>
      </c>
      <c r="C6940">
        <v>8.1468862890799896E-4</v>
      </c>
      <c r="D6940">
        <v>0.1</v>
      </c>
    </row>
    <row r="6941" spans="1:4" x14ac:dyDescent="0.25">
      <c r="A6941" s="1">
        <v>41538</v>
      </c>
      <c r="B6941">
        <v>0.28644272077347299</v>
      </c>
      <c r="C6941">
        <v>0.20146204500991799</v>
      </c>
      <c r="D6941">
        <v>0.1</v>
      </c>
    </row>
    <row r="6942" spans="1:4" x14ac:dyDescent="0.25">
      <c r="A6942" s="1">
        <v>41539</v>
      </c>
      <c r="B6942">
        <v>1.1846739444598</v>
      </c>
      <c r="C6942">
        <v>0.55688798890832703</v>
      </c>
      <c r="D6942">
        <v>1.5</v>
      </c>
    </row>
    <row r="6943" spans="1:4" x14ac:dyDescent="0.25">
      <c r="A6943" s="1">
        <v>41540</v>
      </c>
      <c r="B6943">
        <v>0.50879398577222601</v>
      </c>
      <c r="C6943">
        <v>0.29696187689476</v>
      </c>
      <c r="D6943">
        <v>0.7</v>
      </c>
    </row>
    <row r="6944" spans="1:4" x14ac:dyDescent="0.25">
      <c r="A6944" s="1">
        <v>41541</v>
      </c>
      <c r="B6944">
        <v>0.18981974106559599</v>
      </c>
      <c r="C6944">
        <v>0.118465586018626</v>
      </c>
      <c r="D6944">
        <v>0.5</v>
      </c>
    </row>
    <row r="6945" spans="1:4" x14ac:dyDescent="0.25">
      <c r="A6945" s="1">
        <v>41542</v>
      </c>
      <c r="B6945">
        <v>0.18556367827519801</v>
      </c>
      <c r="C6945">
        <v>7.9903522675438002E-2</v>
      </c>
      <c r="D6945">
        <v>0</v>
      </c>
    </row>
    <row r="6946" spans="1:4" x14ac:dyDescent="0.25">
      <c r="A6946" s="1">
        <v>41543</v>
      </c>
      <c r="B6946">
        <v>0</v>
      </c>
      <c r="C6946" s="2">
        <v>1.8267726399999999E-7</v>
      </c>
      <c r="D6946">
        <v>0</v>
      </c>
    </row>
    <row r="6947" spans="1:4" x14ac:dyDescent="0.25">
      <c r="A6947" s="1">
        <v>41544</v>
      </c>
      <c r="B6947">
        <v>0.99812418838834505</v>
      </c>
      <c r="C6947">
        <v>0.46295491771205599</v>
      </c>
      <c r="D6947">
        <v>0.4</v>
      </c>
    </row>
    <row r="6948" spans="1:4" x14ac:dyDescent="0.25">
      <c r="A6948" s="1">
        <v>41545</v>
      </c>
      <c r="B6948">
        <v>3.0473369998918001</v>
      </c>
      <c r="C6948">
        <v>1.54740565449624</v>
      </c>
      <c r="D6948">
        <v>4</v>
      </c>
    </row>
    <row r="6949" spans="1:4" x14ac:dyDescent="0.25">
      <c r="A6949" s="1">
        <v>41546</v>
      </c>
      <c r="B6949">
        <v>2.2443122579909498</v>
      </c>
      <c r="C6949">
        <v>1.0921791370205101</v>
      </c>
      <c r="D6949">
        <v>2</v>
      </c>
    </row>
    <row r="6950" spans="1:4" x14ac:dyDescent="0.25">
      <c r="A6950" s="1">
        <v>41547</v>
      </c>
      <c r="B6950">
        <v>1.9104269686378801</v>
      </c>
      <c r="C6950">
        <v>0.90022721053188004</v>
      </c>
      <c r="D6950">
        <v>1.9</v>
      </c>
    </row>
    <row r="6951" spans="1:4" x14ac:dyDescent="0.25">
      <c r="A6951" s="1">
        <v>41548</v>
      </c>
      <c r="B6951">
        <v>1.64309969947808</v>
      </c>
      <c r="C6951">
        <v>0.71191004584853901</v>
      </c>
      <c r="D6951">
        <v>0.7</v>
      </c>
    </row>
    <row r="6952" spans="1:4" x14ac:dyDescent="0.25">
      <c r="A6952" s="1">
        <v>41549</v>
      </c>
      <c r="B6952">
        <v>0.65332414110193204</v>
      </c>
      <c r="C6952">
        <v>0.27943771467581102</v>
      </c>
      <c r="D6952">
        <v>0.6</v>
      </c>
    </row>
    <row r="6953" spans="1:4" x14ac:dyDescent="0.25">
      <c r="A6953" s="1">
        <v>41550</v>
      </c>
      <c r="B6953">
        <v>2.93548613634276E-2</v>
      </c>
      <c r="C6953">
        <v>1.6950100491631901E-2</v>
      </c>
      <c r="D6953">
        <v>0</v>
      </c>
    </row>
    <row r="6954" spans="1:4" x14ac:dyDescent="0.25">
      <c r="A6954" s="1">
        <v>41551</v>
      </c>
      <c r="B6954">
        <v>0</v>
      </c>
      <c r="C6954">
        <v>0</v>
      </c>
      <c r="D6954">
        <v>0</v>
      </c>
    </row>
    <row r="6955" spans="1:4" x14ac:dyDescent="0.25">
      <c r="A6955" s="1">
        <v>41552</v>
      </c>
      <c r="B6955">
        <v>1.21848947688159E-4</v>
      </c>
      <c r="C6955" s="2">
        <v>6.2330742319999897E-5</v>
      </c>
      <c r="D6955">
        <v>0</v>
      </c>
    </row>
    <row r="6956" spans="1:4" x14ac:dyDescent="0.25">
      <c r="A6956" s="1">
        <v>41553</v>
      </c>
      <c r="B6956" s="2">
        <v>1.3175046484600001E-6</v>
      </c>
      <c r="C6956" s="2">
        <v>1.485040172E-6</v>
      </c>
      <c r="D6956">
        <v>0</v>
      </c>
    </row>
    <row r="6957" spans="1:4" x14ac:dyDescent="0.25">
      <c r="A6957" s="1">
        <v>41554</v>
      </c>
      <c r="B6957">
        <v>1.02714298615297</v>
      </c>
      <c r="C6957">
        <v>0.43299693933003103</v>
      </c>
      <c r="D6957">
        <v>2</v>
      </c>
    </row>
    <row r="6958" spans="1:4" x14ac:dyDescent="0.25">
      <c r="A6958" s="1">
        <v>41555</v>
      </c>
      <c r="B6958">
        <v>1.23479359013502</v>
      </c>
      <c r="C6958">
        <v>0.50839256035860603</v>
      </c>
      <c r="D6958">
        <v>1.3</v>
      </c>
    </row>
    <row r="6959" spans="1:4" x14ac:dyDescent="0.25">
      <c r="A6959" s="1">
        <v>41556</v>
      </c>
      <c r="B6959">
        <v>7.6996104569999999E-4</v>
      </c>
      <c r="C6959">
        <v>2.002136514224E-3</v>
      </c>
      <c r="D6959">
        <v>0.1</v>
      </c>
    </row>
    <row r="6960" spans="1:4" x14ac:dyDescent="0.25">
      <c r="A6960" s="1">
        <v>41557</v>
      </c>
      <c r="B6960">
        <v>1.2201665525903699E-2</v>
      </c>
      <c r="C6960">
        <v>6.0939922671319896E-3</v>
      </c>
      <c r="D6960">
        <v>0</v>
      </c>
    </row>
    <row r="6961" spans="1:4" x14ac:dyDescent="0.25">
      <c r="A6961" s="1">
        <v>41558</v>
      </c>
      <c r="B6961" s="2">
        <v>3.3721864666489997E-5</v>
      </c>
      <c r="C6961" s="2">
        <v>1.4941740352E-5</v>
      </c>
      <c r="D6961">
        <v>0</v>
      </c>
    </row>
    <row r="6962" spans="1:4" x14ac:dyDescent="0.25">
      <c r="A6962" s="1">
        <v>41559</v>
      </c>
      <c r="B6962">
        <v>0.39613927513556502</v>
      </c>
      <c r="C6962">
        <v>0.154689048886372</v>
      </c>
      <c r="D6962">
        <v>0</v>
      </c>
    </row>
    <row r="6963" spans="1:4" x14ac:dyDescent="0.25">
      <c r="A6963" s="1">
        <v>41560</v>
      </c>
      <c r="B6963" s="2">
        <v>1.8184655489E-5</v>
      </c>
      <c r="C6963" s="2">
        <v>3.0910252911999998E-5</v>
      </c>
      <c r="D6963">
        <v>0</v>
      </c>
    </row>
    <row r="6964" spans="1:4" x14ac:dyDescent="0.25">
      <c r="A6964" s="1">
        <v>41561</v>
      </c>
      <c r="B6964">
        <v>0</v>
      </c>
      <c r="C6964">
        <v>0</v>
      </c>
      <c r="D6964">
        <v>0</v>
      </c>
    </row>
    <row r="6965" spans="1:4" x14ac:dyDescent="0.25">
      <c r="A6965" s="1">
        <v>41562</v>
      </c>
      <c r="B6965" s="2">
        <v>3.1031079748899999E-6</v>
      </c>
      <c r="C6965" s="2">
        <v>6.5511846400000005E-7</v>
      </c>
      <c r="D6965">
        <v>0</v>
      </c>
    </row>
    <row r="6966" spans="1:4" x14ac:dyDescent="0.25">
      <c r="A6966" s="1">
        <v>41563</v>
      </c>
      <c r="B6966" s="2">
        <v>2.1194735854599999E-5</v>
      </c>
      <c r="C6966" s="2">
        <v>1.0752761712E-5</v>
      </c>
      <c r="D6966">
        <v>0</v>
      </c>
    </row>
    <row r="6967" spans="1:4" x14ac:dyDescent="0.25">
      <c r="A6967" s="1">
        <v>41564</v>
      </c>
      <c r="B6967">
        <v>0</v>
      </c>
      <c r="C6967">
        <v>0</v>
      </c>
      <c r="D6967">
        <v>0</v>
      </c>
    </row>
    <row r="6968" spans="1:4" x14ac:dyDescent="0.25">
      <c r="A6968" s="1">
        <v>41565</v>
      </c>
      <c r="B6968">
        <v>0</v>
      </c>
      <c r="C6968">
        <v>0</v>
      </c>
      <c r="D6968">
        <v>0</v>
      </c>
    </row>
    <row r="6969" spans="1:4" x14ac:dyDescent="0.25">
      <c r="A6969" s="1">
        <v>41566</v>
      </c>
      <c r="B6969">
        <v>0</v>
      </c>
      <c r="C6969">
        <v>0</v>
      </c>
      <c r="D6969">
        <v>0</v>
      </c>
    </row>
    <row r="6970" spans="1:4" x14ac:dyDescent="0.25">
      <c r="A6970" s="1">
        <v>41567</v>
      </c>
      <c r="B6970">
        <v>0</v>
      </c>
      <c r="C6970">
        <v>0</v>
      </c>
      <c r="D6970">
        <v>0</v>
      </c>
    </row>
    <row r="6971" spans="1:4" x14ac:dyDescent="0.25">
      <c r="A6971" s="1">
        <v>41568</v>
      </c>
      <c r="B6971">
        <v>0</v>
      </c>
      <c r="C6971">
        <v>0</v>
      </c>
      <c r="D6971">
        <v>0</v>
      </c>
    </row>
    <row r="6972" spans="1:4" x14ac:dyDescent="0.25">
      <c r="A6972" s="1">
        <v>41569</v>
      </c>
      <c r="B6972">
        <v>0</v>
      </c>
      <c r="C6972">
        <v>0</v>
      </c>
      <c r="D6972">
        <v>0</v>
      </c>
    </row>
    <row r="6973" spans="1:4" x14ac:dyDescent="0.25">
      <c r="A6973" s="1">
        <v>41570</v>
      </c>
      <c r="B6973">
        <v>0</v>
      </c>
      <c r="C6973">
        <v>0</v>
      </c>
      <c r="D6973">
        <v>0</v>
      </c>
    </row>
    <row r="6974" spans="1:4" x14ac:dyDescent="0.25">
      <c r="A6974" s="1">
        <v>41571</v>
      </c>
      <c r="B6974">
        <v>0</v>
      </c>
      <c r="C6974">
        <v>0</v>
      </c>
      <c r="D6974">
        <v>0</v>
      </c>
    </row>
    <row r="6975" spans="1:4" x14ac:dyDescent="0.25">
      <c r="A6975" s="1">
        <v>41572</v>
      </c>
      <c r="B6975">
        <v>0</v>
      </c>
      <c r="C6975">
        <v>0</v>
      </c>
      <c r="D6975">
        <v>0</v>
      </c>
    </row>
    <row r="6976" spans="1:4" x14ac:dyDescent="0.25">
      <c r="A6976" s="1">
        <v>41573</v>
      </c>
      <c r="B6976">
        <v>0</v>
      </c>
      <c r="C6976" s="2">
        <v>6.4236255159999996E-6</v>
      </c>
      <c r="D6976">
        <v>0</v>
      </c>
    </row>
    <row r="6977" spans="1:4" x14ac:dyDescent="0.25">
      <c r="A6977" s="1">
        <v>41574</v>
      </c>
      <c r="B6977">
        <v>0.19794627887518401</v>
      </c>
      <c r="C6977">
        <v>9.4020629511270007E-2</v>
      </c>
      <c r="D6977">
        <v>0</v>
      </c>
    </row>
    <row r="6978" spans="1:4" x14ac:dyDescent="0.25">
      <c r="A6978" s="1">
        <v>41575</v>
      </c>
      <c r="B6978" s="2">
        <v>8.6955165065999996E-6</v>
      </c>
      <c r="C6978" s="2">
        <v>2.96362364759999E-5</v>
      </c>
      <c r="D6978">
        <v>0</v>
      </c>
    </row>
    <row r="6979" spans="1:4" x14ac:dyDescent="0.25">
      <c r="A6979" s="1">
        <v>41576</v>
      </c>
      <c r="B6979">
        <v>0</v>
      </c>
      <c r="C6979">
        <v>0</v>
      </c>
      <c r="D6979">
        <v>0</v>
      </c>
    </row>
    <row r="6980" spans="1:4" x14ac:dyDescent="0.25">
      <c r="A6980" s="1">
        <v>41577</v>
      </c>
      <c r="B6980">
        <v>4.131348293919E-4</v>
      </c>
      <c r="C6980">
        <v>1.8663159684399901E-4</v>
      </c>
      <c r="D6980">
        <v>0.2</v>
      </c>
    </row>
    <row r="6981" spans="1:4" x14ac:dyDescent="0.25">
      <c r="A6981" s="1">
        <v>41578</v>
      </c>
      <c r="B6981">
        <v>1.3865630794523101</v>
      </c>
      <c r="C6981">
        <v>0.702666351093168</v>
      </c>
      <c r="D6981">
        <v>0.4</v>
      </c>
    </row>
    <row r="6982" spans="1:4" x14ac:dyDescent="0.25">
      <c r="A6982" s="1">
        <v>41579</v>
      </c>
      <c r="B6982">
        <v>5.6549409194538498E-2</v>
      </c>
      <c r="C6982">
        <v>3.1401180736155998E-2</v>
      </c>
      <c r="D6982">
        <v>0.1</v>
      </c>
    </row>
    <row r="6983" spans="1:4" x14ac:dyDescent="0.25">
      <c r="A6983" s="1">
        <v>41580</v>
      </c>
      <c r="B6983">
        <v>2.2258834439449098</v>
      </c>
      <c r="C6983">
        <v>1.05715394330376</v>
      </c>
      <c r="D6983">
        <v>2.7</v>
      </c>
    </row>
    <row r="6984" spans="1:4" x14ac:dyDescent="0.25">
      <c r="A6984" s="1">
        <v>41581</v>
      </c>
      <c r="B6984">
        <v>0.93567933203821996</v>
      </c>
      <c r="C6984">
        <v>0.51518435851436395</v>
      </c>
      <c r="D6984">
        <v>0.5</v>
      </c>
    </row>
    <row r="6985" spans="1:4" x14ac:dyDescent="0.25">
      <c r="A6985" s="1">
        <v>41582</v>
      </c>
      <c r="B6985" s="2">
        <v>2.31229652422999E-5</v>
      </c>
      <c r="C6985" s="2">
        <v>8.2220516839999992E-6</v>
      </c>
      <c r="D6985">
        <v>0.2</v>
      </c>
    </row>
    <row r="6986" spans="1:4" x14ac:dyDescent="0.25">
      <c r="A6986" s="1">
        <v>41583</v>
      </c>
      <c r="B6986">
        <v>1.4051131949811799</v>
      </c>
      <c r="C6986">
        <v>0.60167169734348602</v>
      </c>
      <c r="D6986">
        <v>1.6</v>
      </c>
    </row>
    <row r="6987" spans="1:4" x14ac:dyDescent="0.25">
      <c r="A6987" s="1">
        <v>41584</v>
      </c>
      <c r="B6987">
        <v>0.20020482648849999</v>
      </c>
      <c r="C6987">
        <v>7.6800090290923995E-2</v>
      </c>
      <c r="D6987">
        <v>0.3</v>
      </c>
    </row>
    <row r="6988" spans="1:4" x14ac:dyDescent="0.25">
      <c r="A6988" s="1">
        <v>41585</v>
      </c>
      <c r="B6988">
        <v>1.5260181359784799</v>
      </c>
      <c r="C6988">
        <v>0.76172866881357304</v>
      </c>
      <c r="D6988">
        <v>4.4000000000000004</v>
      </c>
    </row>
    <row r="6989" spans="1:4" x14ac:dyDescent="0.25">
      <c r="A6989" s="1">
        <v>41586</v>
      </c>
      <c r="B6989">
        <v>0.13939574771067001</v>
      </c>
      <c r="C6989">
        <v>0.11094504022524999</v>
      </c>
      <c r="D6989">
        <v>0.6</v>
      </c>
    </row>
    <row r="6990" spans="1:4" x14ac:dyDescent="0.25">
      <c r="A6990" s="1">
        <v>41587</v>
      </c>
      <c r="B6990">
        <v>1.2624740990584799E-3</v>
      </c>
      <c r="C6990">
        <v>3.9624336357759896E-3</v>
      </c>
      <c r="D6990">
        <v>0.1</v>
      </c>
    </row>
    <row r="6991" spans="1:4" x14ac:dyDescent="0.25">
      <c r="A6991" s="1">
        <v>41588</v>
      </c>
      <c r="B6991">
        <v>7.1583813340277602E-4</v>
      </c>
      <c r="C6991">
        <v>3.69680514587999E-4</v>
      </c>
      <c r="D6991">
        <v>0</v>
      </c>
    </row>
    <row r="6992" spans="1:4" x14ac:dyDescent="0.25">
      <c r="A6992" s="1">
        <v>41589</v>
      </c>
      <c r="B6992">
        <v>0.114137044559167</v>
      </c>
      <c r="C6992">
        <v>5.6140911418438001E-2</v>
      </c>
      <c r="D6992">
        <v>0</v>
      </c>
    </row>
    <row r="6993" spans="1:4" x14ac:dyDescent="0.25">
      <c r="A6993" s="1">
        <v>41590</v>
      </c>
      <c r="B6993">
        <v>0.73209921506170905</v>
      </c>
      <c r="C6993">
        <v>0.34338352243487602</v>
      </c>
      <c r="D6993">
        <v>0.8</v>
      </c>
    </row>
    <row r="6994" spans="1:4" x14ac:dyDescent="0.25">
      <c r="A6994" s="1">
        <v>41591</v>
      </c>
      <c r="B6994">
        <v>0.37207934068651499</v>
      </c>
      <c r="C6994">
        <v>0.16962861522145001</v>
      </c>
      <c r="D6994">
        <v>0.3</v>
      </c>
    </row>
    <row r="6995" spans="1:4" x14ac:dyDescent="0.25">
      <c r="A6995" s="1">
        <v>41592</v>
      </c>
      <c r="B6995">
        <v>0.189598907540835</v>
      </c>
      <c r="C6995">
        <v>9.5557880735086004E-2</v>
      </c>
      <c r="D6995">
        <v>0.4</v>
      </c>
    </row>
    <row r="6996" spans="1:4" x14ac:dyDescent="0.25">
      <c r="A6996" s="1">
        <v>41593</v>
      </c>
      <c r="B6996">
        <v>1.2570800687405801</v>
      </c>
      <c r="C6996">
        <v>0.53397501196839803</v>
      </c>
      <c r="D6996">
        <v>3.6</v>
      </c>
    </row>
    <row r="6997" spans="1:4" x14ac:dyDescent="0.25">
      <c r="A6997" s="1">
        <v>41594</v>
      </c>
      <c r="B6997">
        <v>1.12531677459986</v>
      </c>
      <c r="C6997">
        <v>0.64370539878182997</v>
      </c>
      <c r="D6997">
        <v>0.8</v>
      </c>
    </row>
    <row r="6998" spans="1:4" x14ac:dyDescent="0.25">
      <c r="A6998" s="1">
        <v>41595</v>
      </c>
      <c r="B6998">
        <v>0.20551150349583699</v>
      </c>
      <c r="C6998">
        <v>0.120143295586006</v>
      </c>
      <c r="D6998">
        <v>0.9</v>
      </c>
    </row>
    <row r="6999" spans="1:4" x14ac:dyDescent="0.25">
      <c r="A6999" s="1">
        <v>41596</v>
      </c>
      <c r="B6999">
        <v>1.5469007998929001</v>
      </c>
      <c r="C6999">
        <v>0.69762104994350904</v>
      </c>
      <c r="D6999">
        <v>3.5</v>
      </c>
    </row>
    <row r="7000" spans="1:4" x14ac:dyDescent="0.25">
      <c r="A7000" s="1">
        <v>41597</v>
      </c>
      <c r="B7000">
        <v>2.1203212524177402</v>
      </c>
      <c r="C7000">
        <v>0.99864768730095499</v>
      </c>
      <c r="D7000">
        <v>0.8</v>
      </c>
    </row>
    <row r="7001" spans="1:4" x14ac:dyDescent="0.25">
      <c r="A7001" s="1">
        <v>41598</v>
      </c>
      <c r="B7001">
        <v>0</v>
      </c>
      <c r="C7001" s="2">
        <v>2.0573239455999999E-5</v>
      </c>
      <c r="D7001">
        <v>0</v>
      </c>
    </row>
    <row r="7002" spans="1:4" x14ac:dyDescent="0.25">
      <c r="A7002" s="1">
        <v>41599</v>
      </c>
      <c r="B7002">
        <v>0</v>
      </c>
      <c r="C7002">
        <v>0</v>
      </c>
      <c r="D7002">
        <v>0</v>
      </c>
    </row>
    <row r="7003" spans="1:4" x14ac:dyDescent="0.25">
      <c r="A7003" s="1">
        <v>41600</v>
      </c>
      <c r="B7003">
        <v>0</v>
      </c>
      <c r="C7003">
        <v>0</v>
      </c>
      <c r="D7003">
        <v>0</v>
      </c>
    </row>
    <row r="7004" spans="1:4" x14ac:dyDescent="0.25">
      <c r="A7004" s="1">
        <v>41601</v>
      </c>
      <c r="B7004">
        <v>0</v>
      </c>
      <c r="C7004" s="2">
        <v>6.9291375999999996E-8</v>
      </c>
      <c r="D7004">
        <v>0</v>
      </c>
    </row>
    <row r="7005" spans="1:4" x14ac:dyDescent="0.25">
      <c r="A7005" s="1">
        <v>41602</v>
      </c>
      <c r="B7005">
        <v>1.7413669245895999E-4</v>
      </c>
      <c r="C7005" s="2">
        <v>9.7573281035999996E-5</v>
      </c>
      <c r="D7005">
        <v>0</v>
      </c>
    </row>
    <row r="7006" spans="1:4" x14ac:dyDescent="0.25">
      <c r="A7006" s="1">
        <v>41603</v>
      </c>
      <c r="B7006" s="2">
        <v>1.133051399249E-5</v>
      </c>
      <c r="C7006" s="2">
        <v>8.4393746360000008E-6</v>
      </c>
      <c r="D7006">
        <v>0</v>
      </c>
    </row>
    <row r="7007" spans="1:4" x14ac:dyDescent="0.25">
      <c r="A7007" s="1">
        <v>41604</v>
      </c>
      <c r="B7007">
        <v>0</v>
      </c>
      <c r="C7007">
        <v>0</v>
      </c>
      <c r="D7007">
        <v>0</v>
      </c>
    </row>
    <row r="7008" spans="1:4" x14ac:dyDescent="0.25">
      <c r="A7008" s="1">
        <v>41605</v>
      </c>
      <c r="B7008" s="2">
        <v>7.8027207488999998E-6</v>
      </c>
      <c r="C7008" s="2">
        <v>1.9858278439999999E-6</v>
      </c>
      <c r="D7008">
        <v>0</v>
      </c>
    </row>
    <row r="7009" spans="1:4" x14ac:dyDescent="0.25">
      <c r="A7009" s="1">
        <v>41606</v>
      </c>
      <c r="B7009">
        <v>4.8455647425878001E-4</v>
      </c>
      <c r="C7009">
        <v>2.376772937E-4</v>
      </c>
      <c r="D7009">
        <v>0</v>
      </c>
    </row>
    <row r="7010" spans="1:4" x14ac:dyDescent="0.25">
      <c r="A7010" s="1">
        <v>41607</v>
      </c>
      <c r="B7010">
        <v>1.3013987578730599E-2</v>
      </c>
      <c r="C7010">
        <v>8.3474856100020003E-3</v>
      </c>
      <c r="D7010">
        <v>0</v>
      </c>
    </row>
    <row r="7011" spans="1:4" x14ac:dyDescent="0.25">
      <c r="A7011" s="1">
        <v>41608</v>
      </c>
      <c r="B7011">
        <v>0.90143284897819997</v>
      </c>
      <c r="C7011">
        <v>0.41013011123391901</v>
      </c>
      <c r="D7011">
        <v>1.2</v>
      </c>
    </row>
    <row r="7012" spans="1:4" x14ac:dyDescent="0.25">
      <c r="A7012" s="1">
        <v>41609</v>
      </c>
      <c r="B7012">
        <v>2.9980429575249898</v>
      </c>
      <c r="C7012">
        <v>1.305751886208</v>
      </c>
      <c r="D7012">
        <v>3</v>
      </c>
    </row>
    <row r="7013" spans="1:4" x14ac:dyDescent="0.25">
      <c r="A7013" s="1">
        <v>41610</v>
      </c>
      <c r="B7013">
        <v>1.8132037771609999</v>
      </c>
      <c r="C7013">
        <v>0.85655576175245995</v>
      </c>
      <c r="D7013">
        <v>1.9</v>
      </c>
    </row>
    <row r="7014" spans="1:4" x14ac:dyDescent="0.25">
      <c r="A7014" s="1">
        <v>41611</v>
      </c>
      <c r="B7014">
        <v>5.3645789204930898E-2</v>
      </c>
      <c r="C7014">
        <v>3.1517841429074003E-2</v>
      </c>
      <c r="D7014">
        <v>0</v>
      </c>
    </row>
    <row r="7015" spans="1:4" x14ac:dyDescent="0.25">
      <c r="A7015" s="1">
        <v>41612</v>
      </c>
      <c r="B7015">
        <v>0</v>
      </c>
      <c r="C7015">
        <v>0</v>
      </c>
      <c r="D7015">
        <v>0.1</v>
      </c>
    </row>
    <row r="7016" spans="1:4" x14ac:dyDescent="0.25">
      <c r="A7016" s="1">
        <v>41613</v>
      </c>
      <c r="B7016">
        <v>4.5472555263828002E-3</v>
      </c>
      <c r="C7016">
        <v>2.00661919381E-3</v>
      </c>
      <c r="D7016">
        <v>0</v>
      </c>
    </row>
    <row r="7017" spans="1:4" x14ac:dyDescent="0.25">
      <c r="A7017" s="1">
        <v>41614</v>
      </c>
      <c r="B7017">
        <v>2.6680479836978799E-2</v>
      </c>
      <c r="C7017">
        <v>1.0810216073734001E-2</v>
      </c>
      <c r="D7017">
        <v>0</v>
      </c>
    </row>
    <row r="7018" spans="1:4" x14ac:dyDescent="0.25">
      <c r="A7018" s="1">
        <v>41615</v>
      </c>
      <c r="B7018">
        <v>0</v>
      </c>
      <c r="C7018">
        <v>0</v>
      </c>
      <c r="D7018">
        <v>0.8</v>
      </c>
    </row>
    <row r="7019" spans="1:4" x14ac:dyDescent="0.25">
      <c r="A7019" s="1">
        <v>41616</v>
      </c>
      <c r="B7019">
        <v>2.2117744620741E-3</v>
      </c>
      <c r="C7019">
        <v>1.1933423766879901E-3</v>
      </c>
      <c r="D7019">
        <v>0.2</v>
      </c>
    </row>
    <row r="7020" spans="1:4" x14ac:dyDescent="0.25">
      <c r="A7020" s="1">
        <v>41617</v>
      </c>
      <c r="B7020">
        <v>9.3676107274440604E-2</v>
      </c>
      <c r="C7020">
        <v>4.5950730325192E-2</v>
      </c>
      <c r="D7020">
        <v>0</v>
      </c>
    </row>
    <row r="7021" spans="1:4" x14ac:dyDescent="0.25">
      <c r="A7021" s="1">
        <v>41618</v>
      </c>
      <c r="B7021">
        <v>0.14802614292619901</v>
      </c>
      <c r="C7021">
        <v>7.5645859746379898E-2</v>
      </c>
      <c r="D7021">
        <v>0</v>
      </c>
    </row>
    <row r="7022" spans="1:4" x14ac:dyDescent="0.25">
      <c r="A7022" s="1">
        <v>41619</v>
      </c>
      <c r="B7022">
        <v>8.8051213886212506E-3</v>
      </c>
      <c r="C7022">
        <v>3.4683876997000001E-3</v>
      </c>
      <c r="D7022">
        <v>0</v>
      </c>
    </row>
    <row r="7023" spans="1:4" x14ac:dyDescent="0.25">
      <c r="A7023" s="1">
        <v>41620</v>
      </c>
      <c r="B7023">
        <v>3.9427096133140098E-2</v>
      </c>
      <c r="C7023">
        <v>1.8213996449725999E-2</v>
      </c>
      <c r="D7023">
        <v>0.9</v>
      </c>
    </row>
    <row r="7024" spans="1:4" x14ac:dyDescent="0.25">
      <c r="A7024" s="1">
        <v>41621</v>
      </c>
      <c r="B7024">
        <v>0.59007568871943905</v>
      </c>
      <c r="C7024">
        <v>0.30246616726865</v>
      </c>
      <c r="D7024">
        <v>1.4</v>
      </c>
    </row>
    <row r="7025" spans="1:4" x14ac:dyDescent="0.25">
      <c r="A7025" s="1">
        <v>41622</v>
      </c>
      <c r="B7025">
        <v>0.23584153286616999</v>
      </c>
      <c r="C7025">
        <v>9.2088467837981899E-2</v>
      </c>
      <c r="D7025">
        <v>0</v>
      </c>
    </row>
    <row r="7026" spans="1:4" x14ac:dyDescent="0.25">
      <c r="A7026" s="1">
        <v>41623</v>
      </c>
      <c r="B7026">
        <v>0.29860546533780902</v>
      </c>
      <c r="C7026">
        <v>0.17538045376051201</v>
      </c>
      <c r="D7026">
        <v>1.1000000000000001</v>
      </c>
    </row>
    <row r="7027" spans="1:4" x14ac:dyDescent="0.25">
      <c r="A7027" s="1">
        <v>41624</v>
      </c>
      <c r="B7027">
        <v>3.6106280521003002E-2</v>
      </c>
      <c r="C7027">
        <v>1.6762706689652001E-2</v>
      </c>
      <c r="D7027">
        <v>0</v>
      </c>
    </row>
    <row r="7028" spans="1:4" x14ac:dyDescent="0.25">
      <c r="A7028" s="1">
        <v>41625</v>
      </c>
      <c r="B7028">
        <v>1.49486009777519E-2</v>
      </c>
      <c r="C7028">
        <v>7.5591725858879999E-3</v>
      </c>
      <c r="D7028">
        <v>0.2</v>
      </c>
    </row>
    <row r="7029" spans="1:4" x14ac:dyDescent="0.25">
      <c r="A7029" s="1">
        <v>41626</v>
      </c>
      <c r="B7029">
        <v>0.632795357910096</v>
      </c>
      <c r="C7029">
        <v>0.26433929786125399</v>
      </c>
      <c r="D7029">
        <v>0</v>
      </c>
    </row>
    <row r="7030" spans="1:4" x14ac:dyDescent="0.25">
      <c r="A7030" s="1">
        <v>41627</v>
      </c>
      <c r="B7030">
        <v>1.07446121406701E-4</v>
      </c>
      <c r="C7030">
        <v>6.7111374822800005E-4</v>
      </c>
      <c r="D7030">
        <v>0</v>
      </c>
    </row>
    <row r="7031" spans="1:4" x14ac:dyDescent="0.25">
      <c r="A7031" s="1">
        <v>41628</v>
      </c>
      <c r="B7031">
        <v>2.1366928519631201</v>
      </c>
      <c r="C7031">
        <v>0.98125786452463004</v>
      </c>
      <c r="D7031">
        <v>2.2999999999999998</v>
      </c>
    </row>
    <row r="7032" spans="1:4" x14ac:dyDescent="0.25">
      <c r="A7032" s="1">
        <v>41629</v>
      </c>
      <c r="B7032">
        <v>1.8811860315879301</v>
      </c>
      <c r="C7032">
        <v>0.88377942605952997</v>
      </c>
      <c r="D7032">
        <v>1.6</v>
      </c>
    </row>
    <row r="7033" spans="1:4" x14ac:dyDescent="0.25">
      <c r="A7033" s="1">
        <v>41630</v>
      </c>
      <c r="B7033">
        <v>1.2181978625509</v>
      </c>
      <c r="C7033">
        <v>0.59048539760209995</v>
      </c>
      <c r="D7033">
        <v>1.8</v>
      </c>
    </row>
    <row r="7034" spans="1:4" x14ac:dyDescent="0.25">
      <c r="A7034" s="1">
        <v>41631</v>
      </c>
      <c r="B7034">
        <v>3.7266048470111999</v>
      </c>
      <c r="C7034">
        <v>1.7043684400435</v>
      </c>
      <c r="D7034">
        <v>2.6</v>
      </c>
    </row>
    <row r="7035" spans="1:4" x14ac:dyDescent="0.25">
      <c r="A7035" s="1">
        <v>41632</v>
      </c>
      <c r="B7035">
        <v>0.16599937944276599</v>
      </c>
      <c r="C7035">
        <v>9.5306740441990001E-2</v>
      </c>
      <c r="D7035">
        <v>0.1</v>
      </c>
    </row>
    <row r="7036" spans="1:4" x14ac:dyDescent="0.25">
      <c r="A7036" s="1">
        <v>41633</v>
      </c>
      <c r="B7036" s="2">
        <v>1.4523544456883E-5</v>
      </c>
      <c r="C7036" s="2">
        <v>9.7259895040000006E-6</v>
      </c>
      <c r="D7036">
        <v>0.1</v>
      </c>
    </row>
    <row r="7037" spans="1:4" x14ac:dyDescent="0.25">
      <c r="A7037" s="1">
        <v>41634</v>
      </c>
      <c r="B7037">
        <v>7.1422103528545004E-3</v>
      </c>
      <c r="C7037">
        <v>2.8770881677999999E-3</v>
      </c>
      <c r="D7037">
        <v>0</v>
      </c>
    </row>
    <row r="7038" spans="1:4" x14ac:dyDescent="0.25">
      <c r="A7038" s="1">
        <v>41635</v>
      </c>
      <c r="B7038">
        <v>1.2920631873594099</v>
      </c>
      <c r="C7038">
        <v>0.561380361412948</v>
      </c>
      <c r="D7038">
        <v>0.5</v>
      </c>
    </row>
    <row r="7039" spans="1:4" x14ac:dyDescent="0.25">
      <c r="A7039" s="1">
        <v>41636</v>
      </c>
      <c r="B7039">
        <v>0.22840782727716799</v>
      </c>
      <c r="C7039">
        <v>0.13195357519189899</v>
      </c>
      <c r="D7039">
        <v>0.1</v>
      </c>
    </row>
    <row r="7040" spans="1:4" x14ac:dyDescent="0.25">
      <c r="A7040" s="1">
        <v>41637</v>
      </c>
      <c r="B7040">
        <v>9.0971160896053893E-2</v>
      </c>
      <c r="C7040">
        <v>5.0857289667646001E-2</v>
      </c>
      <c r="D7040">
        <v>0</v>
      </c>
    </row>
    <row r="7041" spans="1:4" x14ac:dyDescent="0.25">
      <c r="A7041" s="1">
        <v>41638</v>
      </c>
      <c r="B7041">
        <v>0.49609818891649898</v>
      </c>
      <c r="C7041">
        <v>0.24446067610318201</v>
      </c>
      <c r="D7041">
        <v>0.1</v>
      </c>
    </row>
    <row r="7042" spans="1:4" x14ac:dyDescent="0.25">
      <c r="A7042" s="1">
        <v>41639</v>
      </c>
      <c r="B7042">
        <v>0.39533098749436502</v>
      </c>
      <c r="C7042">
        <v>0.174223079907184</v>
      </c>
      <c r="D7042">
        <v>0.2</v>
      </c>
    </row>
    <row r="7043" spans="1:4" x14ac:dyDescent="0.25">
      <c r="A7043" s="1">
        <v>41640</v>
      </c>
      <c r="B7043">
        <v>1.0946563903267301E-2</v>
      </c>
      <c r="C7043">
        <v>5.4356682895899998E-3</v>
      </c>
      <c r="D7043">
        <v>0</v>
      </c>
    </row>
    <row r="7044" spans="1:4" x14ac:dyDescent="0.25">
      <c r="A7044" s="1">
        <v>41641</v>
      </c>
      <c r="B7044">
        <v>0.97319977833468296</v>
      </c>
      <c r="C7044">
        <v>0.469455736970527</v>
      </c>
      <c r="D7044">
        <v>1.8</v>
      </c>
    </row>
    <row r="7045" spans="1:4" x14ac:dyDescent="0.25">
      <c r="A7045" s="1">
        <v>41642</v>
      </c>
      <c r="B7045">
        <v>0.90775562192005399</v>
      </c>
      <c r="C7045">
        <v>0.432762803770527</v>
      </c>
      <c r="D7045">
        <v>0</v>
      </c>
    </row>
    <row r="7046" spans="1:4" x14ac:dyDescent="0.25">
      <c r="A7046" s="1">
        <v>41643</v>
      </c>
      <c r="B7046">
        <v>1.0423827085556499E-2</v>
      </c>
      <c r="C7046">
        <v>6.8519848024320004E-3</v>
      </c>
      <c r="D7046">
        <v>0.3</v>
      </c>
    </row>
    <row r="7047" spans="1:4" x14ac:dyDescent="0.25">
      <c r="A7047" s="1">
        <v>41644</v>
      </c>
      <c r="B7047">
        <v>0</v>
      </c>
      <c r="C7047">
        <v>0</v>
      </c>
      <c r="D7047">
        <v>0</v>
      </c>
    </row>
    <row r="7048" spans="1:4" x14ac:dyDescent="0.25">
      <c r="A7048" s="1">
        <v>41645</v>
      </c>
      <c r="B7048">
        <v>2.2458019607639001E-4</v>
      </c>
      <c r="C7048">
        <v>1.11081949748E-4</v>
      </c>
      <c r="D7048">
        <v>0.1</v>
      </c>
    </row>
    <row r="7049" spans="1:4" x14ac:dyDescent="0.25">
      <c r="A7049" s="1">
        <v>41646</v>
      </c>
      <c r="B7049">
        <v>0.60045161298385297</v>
      </c>
      <c r="C7049">
        <v>0.29859474234343603</v>
      </c>
      <c r="D7049">
        <v>1.3</v>
      </c>
    </row>
    <row r="7050" spans="1:4" x14ac:dyDescent="0.25">
      <c r="A7050" s="1">
        <v>41647</v>
      </c>
      <c r="B7050">
        <v>1.5938081834905999</v>
      </c>
      <c r="C7050">
        <v>0.67540008912529903</v>
      </c>
      <c r="D7050">
        <v>2.2999999999999998</v>
      </c>
    </row>
    <row r="7051" spans="1:4" x14ac:dyDescent="0.25">
      <c r="A7051" s="1">
        <v>41648</v>
      </c>
      <c r="B7051">
        <v>1.5581959831576599</v>
      </c>
      <c r="C7051">
        <v>0.88001435316025001</v>
      </c>
      <c r="D7051">
        <v>1.6</v>
      </c>
    </row>
    <row r="7052" spans="1:4" x14ac:dyDescent="0.25">
      <c r="A7052" s="1">
        <v>41649</v>
      </c>
      <c r="B7052">
        <v>1.7598198243179299</v>
      </c>
      <c r="C7052">
        <v>0.73977285223303002</v>
      </c>
      <c r="D7052">
        <v>1.3</v>
      </c>
    </row>
    <row r="7053" spans="1:4" x14ac:dyDescent="0.25">
      <c r="A7053" s="1">
        <v>41650</v>
      </c>
      <c r="B7053">
        <v>3.0570533634063501</v>
      </c>
      <c r="C7053">
        <v>1.5420309901766001</v>
      </c>
      <c r="D7053">
        <v>2.2000000000000002</v>
      </c>
    </row>
    <row r="7054" spans="1:4" x14ac:dyDescent="0.25">
      <c r="A7054" s="1">
        <v>41651</v>
      </c>
      <c r="B7054">
        <v>1.41442815355457</v>
      </c>
      <c r="C7054">
        <v>0.69777073112669896</v>
      </c>
      <c r="D7054">
        <v>3.3</v>
      </c>
    </row>
    <row r="7055" spans="1:4" x14ac:dyDescent="0.25">
      <c r="A7055" s="1">
        <v>41652</v>
      </c>
      <c r="B7055">
        <v>2.3917285198791598</v>
      </c>
      <c r="C7055">
        <v>1.1439768972747499</v>
      </c>
      <c r="D7055">
        <v>1</v>
      </c>
    </row>
    <row r="7056" spans="1:4" x14ac:dyDescent="0.25">
      <c r="A7056" s="1">
        <v>41653</v>
      </c>
      <c r="B7056">
        <v>0.149948201601906</v>
      </c>
      <c r="C7056">
        <v>6.5042527248930004E-2</v>
      </c>
      <c r="D7056">
        <v>0</v>
      </c>
    </row>
    <row r="7057" spans="1:4" x14ac:dyDescent="0.25">
      <c r="A7057" s="1">
        <v>41654</v>
      </c>
      <c r="B7057">
        <v>8.0260423852416499E-4</v>
      </c>
      <c r="C7057">
        <v>3.3774191466399999E-4</v>
      </c>
      <c r="D7057">
        <v>0</v>
      </c>
    </row>
    <row r="7058" spans="1:4" x14ac:dyDescent="0.25">
      <c r="A7058" s="1">
        <v>41655</v>
      </c>
      <c r="B7058">
        <v>0</v>
      </c>
      <c r="C7058" s="2">
        <v>5.7710267383999898E-5</v>
      </c>
      <c r="D7058">
        <v>0</v>
      </c>
    </row>
    <row r="7059" spans="1:4" x14ac:dyDescent="0.25">
      <c r="A7059" s="1">
        <v>41656</v>
      </c>
      <c r="B7059">
        <v>0</v>
      </c>
      <c r="C7059">
        <v>0</v>
      </c>
      <c r="D7059">
        <v>0</v>
      </c>
    </row>
    <row r="7060" spans="1:4" x14ac:dyDescent="0.25">
      <c r="A7060" s="1">
        <v>41657</v>
      </c>
      <c r="B7060" s="2">
        <v>3.4255101174909901E-6</v>
      </c>
      <c r="C7060" s="2">
        <v>9.1653592800000003E-7</v>
      </c>
      <c r="D7060">
        <v>0</v>
      </c>
    </row>
    <row r="7061" spans="1:4" x14ac:dyDescent="0.25">
      <c r="A7061" s="1">
        <v>41658</v>
      </c>
      <c r="B7061" s="2">
        <v>7.0314400174479997E-5</v>
      </c>
      <c r="C7061" s="2">
        <v>9.2343356951999907E-5</v>
      </c>
      <c r="D7061">
        <v>0</v>
      </c>
    </row>
    <row r="7062" spans="1:4" x14ac:dyDescent="0.25">
      <c r="A7062" s="1">
        <v>41659</v>
      </c>
      <c r="B7062" s="2">
        <v>1.00223215537829E-5</v>
      </c>
      <c r="C7062" s="2">
        <v>1.7198434483999899E-5</v>
      </c>
      <c r="D7062">
        <v>0</v>
      </c>
    </row>
    <row r="7063" spans="1:4" x14ac:dyDescent="0.25">
      <c r="A7063" s="1">
        <v>41660</v>
      </c>
      <c r="B7063" s="2">
        <v>3.2432261607899999E-5</v>
      </c>
      <c r="C7063" s="2">
        <v>2.9790567267999898E-5</v>
      </c>
      <c r="D7063">
        <v>0</v>
      </c>
    </row>
    <row r="7064" spans="1:4" x14ac:dyDescent="0.25">
      <c r="A7064" s="1">
        <v>41661</v>
      </c>
      <c r="B7064">
        <v>6.9000300252267902E-4</v>
      </c>
      <c r="C7064">
        <v>3.54861608947999E-4</v>
      </c>
      <c r="D7064">
        <v>0.1</v>
      </c>
    </row>
    <row r="7065" spans="1:4" x14ac:dyDescent="0.25">
      <c r="A7065" s="1">
        <v>41662</v>
      </c>
      <c r="B7065">
        <v>1.4334421126409999E-4</v>
      </c>
      <c r="C7065" s="2">
        <v>5.8275622020000001E-5</v>
      </c>
      <c r="D7065">
        <v>0</v>
      </c>
    </row>
    <row r="7066" spans="1:4" x14ac:dyDescent="0.25">
      <c r="A7066" s="1">
        <v>41663</v>
      </c>
      <c r="B7066">
        <v>0</v>
      </c>
      <c r="C7066">
        <v>0</v>
      </c>
      <c r="D7066">
        <v>0.1</v>
      </c>
    </row>
    <row r="7067" spans="1:4" x14ac:dyDescent="0.25">
      <c r="A7067" s="1">
        <v>41664</v>
      </c>
      <c r="B7067">
        <v>0</v>
      </c>
      <c r="C7067">
        <v>0</v>
      </c>
      <c r="D7067">
        <v>0</v>
      </c>
    </row>
    <row r="7068" spans="1:4" x14ac:dyDescent="0.25">
      <c r="A7068" s="1">
        <v>41665</v>
      </c>
      <c r="B7068">
        <v>0</v>
      </c>
      <c r="C7068">
        <v>0</v>
      </c>
      <c r="D7068">
        <v>0.1</v>
      </c>
    </row>
    <row r="7069" spans="1:4" x14ac:dyDescent="0.25">
      <c r="A7069" s="1">
        <v>41666</v>
      </c>
      <c r="B7069">
        <v>0</v>
      </c>
      <c r="C7069">
        <v>0</v>
      </c>
      <c r="D7069">
        <v>0</v>
      </c>
    </row>
    <row r="7070" spans="1:4" x14ac:dyDescent="0.25">
      <c r="A7070" s="1">
        <v>41667</v>
      </c>
      <c r="B7070">
        <v>0.69826748840282205</v>
      </c>
      <c r="C7070">
        <v>0.33396813231119798</v>
      </c>
      <c r="D7070">
        <v>0.6</v>
      </c>
    </row>
    <row r="7071" spans="1:4" x14ac:dyDescent="0.25">
      <c r="A7071" s="1">
        <v>41668</v>
      </c>
      <c r="B7071">
        <v>1.6140928873577201</v>
      </c>
      <c r="C7071">
        <v>0.80116360585645996</v>
      </c>
      <c r="D7071">
        <v>2.2999999999999998</v>
      </c>
    </row>
    <row r="7072" spans="1:4" x14ac:dyDescent="0.25">
      <c r="A7072" s="1">
        <v>41669</v>
      </c>
      <c r="B7072">
        <v>2.5950627005457001</v>
      </c>
      <c r="C7072">
        <v>1.1611748356954901</v>
      </c>
      <c r="D7072">
        <v>2.6</v>
      </c>
    </row>
    <row r="7073" spans="1:4" x14ac:dyDescent="0.25">
      <c r="A7073" s="1">
        <v>41670</v>
      </c>
      <c r="B7073">
        <v>0.30468517980549797</v>
      </c>
      <c r="C7073">
        <v>0.156813804364447</v>
      </c>
      <c r="D7073">
        <v>0.6</v>
      </c>
    </row>
    <row r="7074" spans="1:4" x14ac:dyDescent="0.25">
      <c r="A7074" s="1">
        <v>41671</v>
      </c>
      <c r="B7074">
        <v>2.1862601963278999E-3</v>
      </c>
      <c r="C7074">
        <v>1.456470077832E-3</v>
      </c>
      <c r="D7074">
        <v>0.1</v>
      </c>
    </row>
    <row r="7075" spans="1:4" x14ac:dyDescent="0.25">
      <c r="A7075" s="1">
        <v>41672</v>
      </c>
      <c r="B7075">
        <v>1.9621013981168601E-2</v>
      </c>
      <c r="C7075">
        <v>8.7934323075060002E-3</v>
      </c>
      <c r="D7075">
        <v>0.2</v>
      </c>
    </row>
    <row r="7076" spans="1:4" x14ac:dyDescent="0.25">
      <c r="A7076" s="1">
        <v>41673</v>
      </c>
      <c r="B7076">
        <v>1.7129833691049999E-2</v>
      </c>
      <c r="C7076">
        <v>9.8316753878419892E-3</v>
      </c>
      <c r="D7076">
        <v>0</v>
      </c>
    </row>
    <row r="7077" spans="1:4" x14ac:dyDescent="0.25">
      <c r="A7077" s="1">
        <v>41674</v>
      </c>
      <c r="B7077">
        <v>1.4360607073621199E-3</v>
      </c>
      <c r="C7077">
        <v>1.017643069212E-3</v>
      </c>
      <c r="D7077">
        <v>0</v>
      </c>
    </row>
    <row r="7078" spans="1:4" x14ac:dyDescent="0.25">
      <c r="A7078" s="1">
        <v>41675</v>
      </c>
      <c r="B7078">
        <v>0</v>
      </c>
      <c r="C7078" s="2">
        <v>2.81889916E-7</v>
      </c>
      <c r="D7078">
        <v>0</v>
      </c>
    </row>
    <row r="7079" spans="1:4" x14ac:dyDescent="0.25">
      <c r="A7079" s="1">
        <v>41676</v>
      </c>
      <c r="B7079">
        <v>0</v>
      </c>
      <c r="C7079">
        <v>0</v>
      </c>
      <c r="D7079">
        <v>0.3</v>
      </c>
    </row>
    <row r="7080" spans="1:4" x14ac:dyDescent="0.25">
      <c r="A7080" s="1">
        <v>41677</v>
      </c>
      <c r="B7080" s="2">
        <v>6.1566174977999996E-6</v>
      </c>
      <c r="C7080" s="2">
        <v>3.3373246368000003E-5</v>
      </c>
      <c r="D7080">
        <v>0.1</v>
      </c>
    </row>
    <row r="7081" spans="1:4" x14ac:dyDescent="0.25">
      <c r="A7081" s="1">
        <v>41678</v>
      </c>
      <c r="B7081">
        <v>1.29084321674E-4</v>
      </c>
      <c r="C7081" s="2">
        <v>6.5954366323999996E-5</v>
      </c>
      <c r="D7081">
        <v>0.1</v>
      </c>
    </row>
    <row r="7082" spans="1:4" x14ac:dyDescent="0.25">
      <c r="A7082" s="1">
        <v>41679</v>
      </c>
      <c r="B7082">
        <v>1.89040681609472E-2</v>
      </c>
      <c r="C7082">
        <v>8.9043906351399995E-3</v>
      </c>
      <c r="D7082">
        <v>0</v>
      </c>
    </row>
    <row r="7083" spans="1:4" x14ac:dyDescent="0.25">
      <c r="A7083" s="1">
        <v>41680</v>
      </c>
      <c r="B7083">
        <v>1.2479425931799699</v>
      </c>
      <c r="C7083">
        <v>0.53586335944479802</v>
      </c>
      <c r="D7083">
        <v>2.2000000000000002</v>
      </c>
    </row>
    <row r="7084" spans="1:4" x14ac:dyDescent="0.25">
      <c r="A7084" s="1">
        <v>41681</v>
      </c>
      <c r="B7084">
        <v>0.13507262368720799</v>
      </c>
      <c r="C7084">
        <v>7.6810050926224005E-2</v>
      </c>
      <c r="D7084">
        <v>1.2</v>
      </c>
    </row>
    <row r="7085" spans="1:4" x14ac:dyDescent="0.25">
      <c r="A7085" s="1">
        <v>41682</v>
      </c>
      <c r="B7085">
        <v>3.1307274346863898</v>
      </c>
      <c r="C7085">
        <v>1.3400519441001</v>
      </c>
      <c r="D7085">
        <v>1.4</v>
      </c>
    </row>
    <row r="7086" spans="1:4" x14ac:dyDescent="0.25">
      <c r="A7086" s="1">
        <v>41683</v>
      </c>
      <c r="B7086">
        <v>0.52365984576828895</v>
      </c>
      <c r="C7086">
        <v>0.26427323325864999</v>
      </c>
      <c r="D7086">
        <v>0</v>
      </c>
    </row>
    <row r="7087" spans="1:4" x14ac:dyDescent="0.25">
      <c r="A7087" s="1">
        <v>41684</v>
      </c>
      <c r="B7087">
        <v>0.81114389355683603</v>
      </c>
      <c r="C7087">
        <v>0.39643038887544402</v>
      </c>
      <c r="D7087">
        <v>0.4</v>
      </c>
    </row>
    <row r="7088" spans="1:4" x14ac:dyDescent="0.25">
      <c r="A7088" s="1">
        <v>41685</v>
      </c>
      <c r="B7088">
        <v>0.526680223489844</v>
      </c>
      <c r="C7088">
        <v>0.30483567484739599</v>
      </c>
      <c r="D7088">
        <v>0.5</v>
      </c>
    </row>
    <row r="7089" spans="1:4" x14ac:dyDescent="0.25">
      <c r="A7089" s="1">
        <v>41686</v>
      </c>
      <c r="B7089">
        <v>1.1418451776196801</v>
      </c>
      <c r="C7089">
        <v>0.61884441527816603</v>
      </c>
      <c r="D7089">
        <v>1.7</v>
      </c>
    </row>
    <row r="7090" spans="1:4" x14ac:dyDescent="0.25">
      <c r="A7090" s="1">
        <v>41687</v>
      </c>
      <c r="B7090">
        <v>1.5478649854529301</v>
      </c>
      <c r="C7090">
        <v>0.76121941893227996</v>
      </c>
      <c r="D7090">
        <v>1.7</v>
      </c>
    </row>
    <row r="7091" spans="1:4" x14ac:dyDescent="0.25">
      <c r="A7091" s="1">
        <v>41688</v>
      </c>
      <c r="B7091">
        <v>0.75325718030196398</v>
      </c>
      <c r="C7091">
        <v>0.39060383533540599</v>
      </c>
      <c r="D7091">
        <v>1.9</v>
      </c>
    </row>
    <row r="7092" spans="1:4" x14ac:dyDescent="0.25">
      <c r="A7092" s="1">
        <v>41689</v>
      </c>
      <c r="B7092">
        <v>1.17535099689392</v>
      </c>
      <c r="C7092">
        <v>0.58064902221171999</v>
      </c>
      <c r="D7092">
        <v>1.2</v>
      </c>
    </row>
    <row r="7093" spans="1:4" x14ac:dyDescent="0.25">
      <c r="A7093" s="1">
        <v>41690</v>
      </c>
      <c r="B7093">
        <v>1.3460450575726</v>
      </c>
      <c r="C7093">
        <v>0.62452821126079905</v>
      </c>
      <c r="D7093">
        <v>1.4</v>
      </c>
    </row>
    <row r="7094" spans="1:4" x14ac:dyDescent="0.25">
      <c r="A7094" s="1">
        <v>41691</v>
      </c>
      <c r="B7094">
        <v>5.2674899838131298E-2</v>
      </c>
      <c r="C7094">
        <v>2.5929354946726001E-2</v>
      </c>
      <c r="D7094">
        <v>0.5</v>
      </c>
    </row>
    <row r="7095" spans="1:4" x14ac:dyDescent="0.25">
      <c r="A7095" s="1">
        <v>41692</v>
      </c>
      <c r="B7095">
        <v>3.42576293774563E-2</v>
      </c>
      <c r="C7095">
        <v>1.61281780005499E-2</v>
      </c>
      <c r="D7095">
        <v>0.8</v>
      </c>
    </row>
    <row r="7096" spans="1:4" x14ac:dyDescent="0.25">
      <c r="A7096" s="1">
        <v>41693</v>
      </c>
      <c r="B7096">
        <v>0.38301610879709003</v>
      </c>
      <c r="C7096">
        <v>0.178151719823923</v>
      </c>
      <c r="D7096">
        <v>2.1</v>
      </c>
    </row>
    <row r="7097" spans="1:4" x14ac:dyDescent="0.25">
      <c r="A7097" s="1">
        <v>41694</v>
      </c>
      <c r="B7097">
        <v>1.14027410393666</v>
      </c>
      <c r="C7097">
        <v>0.52413910586960999</v>
      </c>
      <c r="D7097">
        <v>1.8</v>
      </c>
    </row>
    <row r="7098" spans="1:4" x14ac:dyDescent="0.25">
      <c r="A7098" s="1">
        <v>41695</v>
      </c>
      <c r="B7098">
        <v>0.176901122731279</v>
      </c>
      <c r="C7098">
        <v>8.0545873416007996E-2</v>
      </c>
      <c r="D7098">
        <v>0</v>
      </c>
    </row>
    <row r="7099" spans="1:4" x14ac:dyDescent="0.25">
      <c r="A7099" s="1">
        <v>41696</v>
      </c>
      <c r="B7099" s="2">
        <v>1.4111228092499901E-5</v>
      </c>
      <c r="C7099" s="2">
        <v>6.7559091600000002E-6</v>
      </c>
      <c r="D7099">
        <v>0</v>
      </c>
    </row>
    <row r="7100" spans="1:4" x14ac:dyDescent="0.25">
      <c r="A7100" s="1">
        <v>41697</v>
      </c>
      <c r="B7100">
        <v>2.7551149539030002E-2</v>
      </c>
      <c r="C7100">
        <v>1.6792635839671999E-2</v>
      </c>
      <c r="D7100">
        <v>0</v>
      </c>
    </row>
    <row r="7101" spans="1:4" x14ac:dyDescent="0.25">
      <c r="A7101" s="1">
        <v>41698</v>
      </c>
      <c r="B7101">
        <v>0.539704227396818</v>
      </c>
      <c r="C7101">
        <v>0.249384300809182</v>
      </c>
      <c r="D7101">
        <v>0</v>
      </c>
    </row>
    <row r="7102" spans="1:4" x14ac:dyDescent="0.25">
      <c r="A7102" s="1">
        <v>41699</v>
      </c>
      <c r="B7102">
        <v>0.50163531285890695</v>
      </c>
      <c r="C7102">
        <v>0.23488899298172</v>
      </c>
      <c r="D7102">
        <v>0.5</v>
      </c>
    </row>
    <row r="7103" spans="1:4" x14ac:dyDescent="0.25">
      <c r="A7103" s="1">
        <v>41700</v>
      </c>
      <c r="B7103">
        <v>1.79649543861095</v>
      </c>
      <c r="C7103">
        <v>0.80248163806425998</v>
      </c>
      <c r="D7103">
        <v>3.7</v>
      </c>
    </row>
    <row r="7104" spans="1:4" x14ac:dyDescent="0.25">
      <c r="A7104" s="1">
        <v>41701</v>
      </c>
      <c r="B7104">
        <v>3.7281255171237002</v>
      </c>
      <c r="C7104">
        <v>1.7076746623012999</v>
      </c>
      <c r="D7104">
        <v>1.9</v>
      </c>
    </row>
    <row r="7105" spans="1:4" x14ac:dyDescent="0.25">
      <c r="A7105" s="1">
        <v>41702</v>
      </c>
      <c r="B7105">
        <v>2.4642787716546999</v>
      </c>
      <c r="C7105">
        <v>1.1304736025814</v>
      </c>
      <c r="D7105">
        <v>3.2</v>
      </c>
    </row>
    <row r="7106" spans="1:4" x14ac:dyDescent="0.25">
      <c r="A7106" s="1">
        <v>41703</v>
      </c>
      <c r="B7106">
        <v>1.6870304385549999</v>
      </c>
      <c r="C7106">
        <v>0.78885566220229997</v>
      </c>
      <c r="D7106">
        <v>3</v>
      </c>
    </row>
    <row r="7107" spans="1:4" x14ac:dyDescent="0.25">
      <c r="A7107" s="1">
        <v>41704</v>
      </c>
      <c r="B7107">
        <v>2.7867305205816999</v>
      </c>
      <c r="C7107">
        <v>1.3793955086527001</v>
      </c>
      <c r="D7107">
        <v>1.6</v>
      </c>
    </row>
    <row r="7108" spans="1:4" x14ac:dyDescent="0.25">
      <c r="A7108" s="1">
        <v>41705</v>
      </c>
      <c r="B7108">
        <v>1.1427863885216301</v>
      </c>
      <c r="C7108">
        <v>0.60016814771267102</v>
      </c>
      <c r="D7108">
        <v>0.4</v>
      </c>
    </row>
    <row r="7109" spans="1:4" x14ac:dyDescent="0.25">
      <c r="A7109" s="1">
        <v>41706</v>
      </c>
      <c r="B7109">
        <v>0.42419096158267999</v>
      </c>
      <c r="C7109">
        <v>0.19873369471771199</v>
      </c>
      <c r="D7109">
        <v>2.5</v>
      </c>
    </row>
    <row r="7110" spans="1:4" x14ac:dyDescent="0.25">
      <c r="A7110" s="1">
        <v>41707</v>
      </c>
      <c r="B7110">
        <v>3.92372384888847</v>
      </c>
      <c r="C7110">
        <v>1.75782385237397</v>
      </c>
      <c r="D7110">
        <v>1.8</v>
      </c>
    </row>
    <row r="7111" spans="1:4" x14ac:dyDescent="0.25">
      <c r="A7111" s="1">
        <v>41708</v>
      </c>
      <c r="B7111">
        <v>0.16992597697651299</v>
      </c>
      <c r="C7111">
        <v>8.5440582358361994E-2</v>
      </c>
      <c r="D7111">
        <v>1</v>
      </c>
    </row>
    <row r="7112" spans="1:4" x14ac:dyDescent="0.25">
      <c r="A7112" s="1">
        <v>41709</v>
      </c>
      <c r="B7112">
        <v>0.35704368213064902</v>
      </c>
      <c r="C7112">
        <v>0.134585652991174</v>
      </c>
      <c r="D7112">
        <v>0</v>
      </c>
    </row>
    <row r="7113" spans="1:4" x14ac:dyDescent="0.25">
      <c r="A7113" s="1">
        <v>41710</v>
      </c>
      <c r="B7113">
        <v>0</v>
      </c>
      <c r="C7113">
        <v>0</v>
      </c>
      <c r="D7113">
        <v>0.1</v>
      </c>
    </row>
    <row r="7114" spans="1:4" x14ac:dyDescent="0.25">
      <c r="A7114" s="1">
        <v>41711</v>
      </c>
      <c r="B7114" s="2">
        <v>1.82280413391999E-6</v>
      </c>
      <c r="C7114" s="2">
        <v>6.0944914800000003E-7</v>
      </c>
      <c r="D7114">
        <v>0</v>
      </c>
    </row>
    <row r="7115" spans="1:4" x14ac:dyDescent="0.25">
      <c r="A7115" s="1">
        <v>41712</v>
      </c>
      <c r="B7115">
        <v>1.3311672239480199</v>
      </c>
      <c r="C7115">
        <v>0.551558657684034</v>
      </c>
      <c r="D7115">
        <v>3.2</v>
      </c>
    </row>
    <row r="7116" spans="1:4" x14ac:dyDescent="0.25">
      <c r="A7116" s="1">
        <v>41713</v>
      </c>
      <c r="B7116">
        <v>0.414896174099324</v>
      </c>
      <c r="C7116">
        <v>0.187469969737665</v>
      </c>
      <c r="D7116">
        <v>1.1000000000000001</v>
      </c>
    </row>
    <row r="7117" spans="1:4" x14ac:dyDescent="0.25">
      <c r="A7117" s="1">
        <v>41714</v>
      </c>
      <c r="B7117">
        <v>4.5782350706707904</v>
      </c>
      <c r="C7117">
        <v>2.1161427253936198</v>
      </c>
      <c r="D7117">
        <v>3.3</v>
      </c>
    </row>
    <row r="7118" spans="1:4" x14ac:dyDescent="0.25">
      <c r="A7118" s="1">
        <v>41715</v>
      </c>
      <c r="B7118">
        <v>2.0948414473554999</v>
      </c>
      <c r="C7118">
        <v>0.91084426744618896</v>
      </c>
      <c r="D7118">
        <v>1.5</v>
      </c>
    </row>
    <row r="7119" spans="1:4" x14ac:dyDescent="0.25">
      <c r="A7119" s="1">
        <v>41716</v>
      </c>
      <c r="B7119" s="2">
        <v>1.8584537594699999E-5</v>
      </c>
      <c r="C7119" s="2">
        <v>8.5496109160000005E-5</v>
      </c>
      <c r="D7119">
        <v>0.2</v>
      </c>
    </row>
    <row r="7120" spans="1:4" x14ac:dyDescent="0.25">
      <c r="A7120" s="1">
        <v>41717</v>
      </c>
      <c r="B7120">
        <v>0.747740082200686</v>
      </c>
      <c r="C7120">
        <v>0.36741758423215998</v>
      </c>
      <c r="D7120">
        <v>1.9</v>
      </c>
    </row>
    <row r="7121" spans="1:4" x14ac:dyDescent="0.25">
      <c r="A7121" s="1">
        <v>41718</v>
      </c>
      <c r="B7121">
        <v>0.66061602968167599</v>
      </c>
      <c r="C7121">
        <v>0.30791698044830801</v>
      </c>
      <c r="D7121">
        <v>0</v>
      </c>
    </row>
    <row r="7122" spans="1:4" x14ac:dyDescent="0.25">
      <c r="A7122" s="1">
        <v>41719</v>
      </c>
      <c r="B7122">
        <v>0</v>
      </c>
      <c r="C7122" s="2">
        <v>2.8318125528000001E-5</v>
      </c>
      <c r="D7122">
        <v>0</v>
      </c>
    </row>
    <row r="7123" spans="1:4" x14ac:dyDescent="0.25">
      <c r="A7123" s="1">
        <v>41720</v>
      </c>
      <c r="B7123">
        <v>1.2653235179199999E-3</v>
      </c>
      <c r="C7123">
        <v>5.4807588651199996E-4</v>
      </c>
      <c r="D7123">
        <v>0</v>
      </c>
    </row>
    <row r="7124" spans="1:4" x14ac:dyDescent="0.25">
      <c r="A7124" s="1">
        <v>41721</v>
      </c>
      <c r="B7124">
        <v>8.9351902777560395E-3</v>
      </c>
      <c r="C7124">
        <v>4.0196470524980002E-3</v>
      </c>
      <c r="D7124">
        <v>0</v>
      </c>
    </row>
    <row r="7125" spans="1:4" x14ac:dyDescent="0.25">
      <c r="A7125" s="1">
        <v>41722</v>
      </c>
      <c r="B7125" s="2">
        <v>1.9182833193370001E-5</v>
      </c>
      <c r="C7125" s="2">
        <v>8.5716581720000008E-6</v>
      </c>
      <c r="D7125">
        <v>0</v>
      </c>
    </row>
    <row r="7126" spans="1:4" x14ac:dyDescent="0.25">
      <c r="A7126" s="1">
        <v>41723</v>
      </c>
      <c r="B7126">
        <v>1.01506240915702</v>
      </c>
      <c r="C7126">
        <v>0.48238242032888601</v>
      </c>
      <c r="D7126">
        <v>1.2</v>
      </c>
    </row>
    <row r="7127" spans="1:4" x14ac:dyDescent="0.25">
      <c r="A7127" s="1">
        <v>41724</v>
      </c>
      <c r="B7127">
        <v>1.33745855336896</v>
      </c>
      <c r="C7127">
        <v>0.58510229941963698</v>
      </c>
      <c r="D7127">
        <v>0.5</v>
      </c>
    </row>
    <row r="7128" spans="1:4" x14ac:dyDescent="0.25">
      <c r="A7128" s="1">
        <v>41725</v>
      </c>
      <c r="B7128">
        <v>0.57328839280391097</v>
      </c>
      <c r="C7128">
        <v>0.247356164280918</v>
      </c>
      <c r="D7128">
        <v>0.5</v>
      </c>
    </row>
    <row r="7129" spans="1:4" x14ac:dyDescent="0.25">
      <c r="A7129" s="1">
        <v>41726</v>
      </c>
      <c r="B7129">
        <v>1.21055083424827</v>
      </c>
      <c r="C7129">
        <v>0.53951393464445396</v>
      </c>
      <c r="D7129">
        <v>1.1000000000000001</v>
      </c>
    </row>
    <row r="7130" spans="1:4" x14ac:dyDescent="0.25">
      <c r="A7130" s="1">
        <v>41727</v>
      </c>
      <c r="B7130">
        <v>2.0283281478950301</v>
      </c>
      <c r="C7130">
        <v>0.90490580833391199</v>
      </c>
      <c r="D7130">
        <v>1.5</v>
      </c>
    </row>
    <row r="7131" spans="1:4" x14ac:dyDescent="0.25">
      <c r="A7131" s="1">
        <v>41728</v>
      </c>
      <c r="B7131">
        <v>1.02945275621914</v>
      </c>
      <c r="C7131">
        <v>0.54474775479354998</v>
      </c>
      <c r="D7131">
        <v>0.5</v>
      </c>
    </row>
    <row r="7132" spans="1:4" x14ac:dyDescent="0.25">
      <c r="A7132" s="1">
        <v>41729</v>
      </c>
      <c r="B7132">
        <v>7.4838382144988003E-2</v>
      </c>
      <c r="C7132">
        <v>3.8305463204623899E-2</v>
      </c>
      <c r="D7132">
        <v>0</v>
      </c>
    </row>
    <row r="7133" spans="1:4" x14ac:dyDescent="0.25">
      <c r="A7133" s="1">
        <v>41730</v>
      </c>
      <c r="B7133">
        <v>0.232261127668972</v>
      </c>
      <c r="C7133">
        <v>6.4035876311637999E-2</v>
      </c>
      <c r="D7133">
        <v>0</v>
      </c>
    </row>
    <row r="7134" spans="1:4" x14ac:dyDescent="0.25">
      <c r="A7134" s="1">
        <v>41731</v>
      </c>
      <c r="B7134">
        <v>7.9217803483890001E-2</v>
      </c>
      <c r="C7134">
        <v>3.7725155017242003E-2</v>
      </c>
      <c r="D7134">
        <v>0</v>
      </c>
    </row>
    <row r="7135" spans="1:4" x14ac:dyDescent="0.25">
      <c r="A7135" s="1">
        <v>41732</v>
      </c>
      <c r="B7135">
        <v>2.3235144279254599E-3</v>
      </c>
      <c r="C7135">
        <v>2.5739179253479899E-3</v>
      </c>
      <c r="D7135">
        <v>0.5</v>
      </c>
    </row>
    <row r="7136" spans="1:4" x14ac:dyDescent="0.25">
      <c r="A7136" s="1">
        <v>41733</v>
      </c>
      <c r="B7136">
        <v>0.58387225899163697</v>
      </c>
      <c r="C7136">
        <v>0.26903548779877001</v>
      </c>
      <c r="D7136">
        <v>1.1000000000000001</v>
      </c>
    </row>
    <row r="7137" spans="1:4" x14ac:dyDescent="0.25">
      <c r="A7137" s="1">
        <v>41734</v>
      </c>
      <c r="B7137">
        <v>1.02940043776569</v>
      </c>
      <c r="C7137">
        <v>0.43018441733882901</v>
      </c>
      <c r="D7137">
        <v>1.9</v>
      </c>
    </row>
    <row r="7138" spans="1:4" x14ac:dyDescent="0.25">
      <c r="A7138" s="1">
        <v>41735</v>
      </c>
      <c r="B7138">
        <v>0.32673948352583998</v>
      </c>
      <c r="C7138">
        <v>0.16341364729843999</v>
      </c>
      <c r="D7138">
        <v>0.3</v>
      </c>
    </row>
    <row r="7139" spans="1:4" x14ac:dyDescent="0.25">
      <c r="A7139" s="1">
        <v>41736</v>
      </c>
      <c r="B7139">
        <v>6.3333296912953904E-2</v>
      </c>
      <c r="C7139">
        <v>2.4136502010081901E-2</v>
      </c>
      <c r="D7139">
        <v>0</v>
      </c>
    </row>
    <row r="7140" spans="1:4" x14ac:dyDescent="0.25">
      <c r="A7140" s="1">
        <v>41737</v>
      </c>
      <c r="B7140">
        <v>1.6303646402389401E-2</v>
      </c>
      <c r="C7140">
        <v>1.7343596767111901E-2</v>
      </c>
      <c r="D7140">
        <v>1.3</v>
      </c>
    </row>
    <row r="7141" spans="1:4" x14ac:dyDescent="0.25">
      <c r="A7141" s="1">
        <v>41738</v>
      </c>
      <c r="B7141">
        <v>0.83586566009516505</v>
      </c>
      <c r="C7141">
        <v>0.40318697520116398</v>
      </c>
      <c r="D7141">
        <v>0.1</v>
      </c>
    </row>
    <row r="7142" spans="1:4" x14ac:dyDescent="0.25">
      <c r="A7142" s="1">
        <v>41739</v>
      </c>
      <c r="B7142">
        <v>0</v>
      </c>
      <c r="C7142" s="2">
        <v>9.8292966464000003E-5</v>
      </c>
      <c r="D7142">
        <v>0</v>
      </c>
    </row>
    <row r="7143" spans="1:4" x14ac:dyDescent="0.25">
      <c r="A7143" s="1">
        <v>41740</v>
      </c>
      <c r="B7143" s="2">
        <v>1.8445049330399999E-6</v>
      </c>
      <c r="C7143" s="2">
        <v>6.7001610983999997E-5</v>
      </c>
      <c r="D7143">
        <v>0</v>
      </c>
    </row>
    <row r="7144" spans="1:4" x14ac:dyDescent="0.25">
      <c r="A7144" s="1">
        <v>41741</v>
      </c>
      <c r="B7144">
        <v>1.3266051258152001E-3</v>
      </c>
      <c r="C7144">
        <v>1.448657475188E-3</v>
      </c>
      <c r="D7144">
        <v>0</v>
      </c>
    </row>
    <row r="7145" spans="1:4" x14ac:dyDescent="0.25">
      <c r="A7145" s="1">
        <v>41742</v>
      </c>
      <c r="B7145">
        <v>0</v>
      </c>
      <c r="C7145">
        <v>0</v>
      </c>
      <c r="D7145">
        <v>0</v>
      </c>
    </row>
    <row r="7146" spans="1:4" x14ac:dyDescent="0.25">
      <c r="A7146" s="1">
        <v>41743</v>
      </c>
      <c r="B7146">
        <v>1.04712261269E-4</v>
      </c>
      <c r="C7146" s="2">
        <v>3.5770098055999997E-5</v>
      </c>
      <c r="D7146">
        <v>0</v>
      </c>
    </row>
    <row r="7147" spans="1:4" x14ac:dyDescent="0.25">
      <c r="A7147" s="1">
        <v>41744</v>
      </c>
      <c r="B7147">
        <v>6.1871488953893002E-2</v>
      </c>
      <c r="C7147">
        <v>3.1596234384791998E-2</v>
      </c>
      <c r="D7147">
        <v>0.1</v>
      </c>
    </row>
    <row r="7148" spans="1:4" x14ac:dyDescent="0.25">
      <c r="A7148" s="1">
        <v>41745</v>
      </c>
      <c r="B7148">
        <v>1.7468957858429</v>
      </c>
      <c r="C7148">
        <v>0.86626227880499995</v>
      </c>
      <c r="D7148">
        <v>3.4</v>
      </c>
    </row>
    <row r="7149" spans="1:4" x14ac:dyDescent="0.25">
      <c r="A7149" s="1">
        <v>41746</v>
      </c>
      <c r="B7149">
        <v>3.7221914588012002</v>
      </c>
      <c r="C7149">
        <v>1.58256152387409</v>
      </c>
      <c r="D7149">
        <v>3.2</v>
      </c>
    </row>
    <row r="7150" spans="1:4" x14ac:dyDescent="0.25">
      <c r="A7150" s="1">
        <v>41747</v>
      </c>
      <c r="B7150">
        <v>2.55928513988724</v>
      </c>
      <c r="C7150">
        <v>1.0888128344153001</v>
      </c>
      <c r="D7150">
        <v>0.7</v>
      </c>
    </row>
    <row r="7151" spans="1:4" x14ac:dyDescent="0.25">
      <c r="A7151" s="1">
        <v>41748</v>
      </c>
      <c r="B7151">
        <v>0.54332563591536998</v>
      </c>
      <c r="C7151">
        <v>0.24834248922298099</v>
      </c>
      <c r="D7151">
        <v>0.7</v>
      </c>
    </row>
    <row r="7152" spans="1:4" x14ac:dyDescent="0.25">
      <c r="A7152" s="1">
        <v>41749</v>
      </c>
      <c r="B7152">
        <v>0.41754072318840402</v>
      </c>
      <c r="C7152">
        <v>0.187084478190917</v>
      </c>
      <c r="D7152">
        <v>0</v>
      </c>
    </row>
    <row r="7153" spans="1:4" x14ac:dyDescent="0.25">
      <c r="A7153" s="1">
        <v>41750</v>
      </c>
      <c r="B7153">
        <v>3.6313224057949303E-2</v>
      </c>
      <c r="C7153">
        <v>1.7934204172654001E-2</v>
      </c>
      <c r="D7153">
        <v>0.4</v>
      </c>
    </row>
    <row r="7154" spans="1:4" x14ac:dyDescent="0.25">
      <c r="A7154" s="1">
        <v>41751</v>
      </c>
      <c r="B7154">
        <v>1.2500418805340601</v>
      </c>
      <c r="C7154">
        <v>0.57500596798337</v>
      </c>
      <c r="D7154">
        <v>1</v>
      </c>
    </row>
    <row r="7155" spans="1:4" x14ac:dyDescent="0.25">
      <c r="A7155" s="1">
        <v>41752</v>
      </c>
      <c r="B7155">
        <v>0.81215260671571399</v>
      </c>
      <c r="C7155">
        <v>0.36850399426764002</v>
      </c>
      <c r="D7155">
        <v>0.8</v>
      </c>
    </row>
    <row r="7156" spans="1:4" x14ac:dyDescent="0.25">
      <c r="A7156" s="1">
        <v>41753</v>
      </c>
      <c r="B7156">
        <v>2.0486074212080299</v>
      </c>
      <c r="C7156">
        <v>0.89407109697136</v>
      </c>
      <c r="D7156">
        <v>1.3</v>
      </c>
    </row>
    <row r="7157" spans="1:4" x14ac:dyDescent="0.25">
      <c r="A7157" s="1">
        <v>41754</v>
      </c>
      <c r="B7157">
        <v>0.98288726425489903</v>
      </c>
      <c r="C7157">
        <v>0.37028407081943199</v>
      </c>
      <c r="D7157">
        <v>0</v>
      </c>
    </row>
    <row r="7158" spans="1:4" x14ac:dyDescent="0.25">
      <c r="A7158" s="1">
        <v>41755</v>
      </c>
      <c r="B7158">
        <v>4.2204613782605101E-2</v>
      </c>
      <c r="C7158">
        <v>2.4868654373948001E-2</v>
      </c>
      <c r="D7158">
        <v>0.5</v>
      </c>
    </row>
    <row r="7159" spans="1:4" x14ac:dyDescent="0.25">
      <c r="A7159" s="1">
        <v>41756</v>
      </c>
      <c r="B7159">
        <v>0.92164173595398502</v>
      </c>
      <c r="C7159">
        <v>0.47598917593165402</v>
      </c>
      <c r="D7159">
        <v>1.1000000000000001</v>
      </c>
    </row>
    <row r="7160" spans="1:4" x14ac:dyDescent="0.25">
      <c r="A7160" s="1">
        <v>41757</v>
      </c>
      <c r="B7160">
        <v>0.40894052055217101</v>
      </c>
      <c r="C7160">
        <v>0.193039990855712</v>
      </c>
      <c r="D7160">
        <v>0</v>
      </c>
    </row>
    <row r="7161" spans="1:4" x14ac:dyDescent="0.25">
      <c r="A7161" s="1">
        <v>41758</v>
      </c>
      <c r="B7161">
        <v>4.8004982694330204E-3</v>
      </c>
      <c r="C7161">
        <v>2.4371580089779998E-3</v>
      </c>
      <c r="D7161">
        <v>0</v>
      </c>
    </row>
    <row r="7162" spans="1:4" x14ac:dyDescent="0.25">
      <c r="A7162" s="1">
        <v>41759</v>
      </c>
      <c r="B7162">
        <v>0</v>
      </c>
      <c r="C7162">
        <v>0</v>
      </c>
      <c r="D7162">
        <v>0</v>
      </c>
    </row>
    <row r="7163" spans="1:4" x14ac:dyDescent="0.25">
      <c r="A7163" s="1">
        <v>41760</v>
      </c>
      <c r="B7163">
        <v>0</v>
      </c>
      <c r="C7163">
        <v>0</v>
      </c>
      <c r="D7163">
        <v>0</v>
      </c>
    </row>
    <row r="7164" spans="1:4" x14ac:dyDescent="0.25">
      <c r="A7164" s="1">
        <v>41761</v>
      </c>
      <c r="B7164">
        <v>0</v>
      </c>
      <c r="C7164" s="2">
        <v>8.0157523600000004E-7</v>
      </c>
      <c r="D7164">
        <v>0.1</v>
      </c>
    </row>
    <row r="7165" spans="1:4" x14ac:dyDescent="0.25">
      <c r="A7165" s="1">
        <v>41762</v>
      </c>
      <c r="B7165">
        <v>0.37261190861189603</v>
      </c>
      <c r="C7165">
        <v>0.15551703594765801</v>
      </c>
      <c r="D7165">
        <v>1.3</v>
      </c>
    </row>
    <row r="7166" spans="1:4" x14ac:dyDescent="0.25">
      <c r="A7166" s="1">
        <v>41763</v>
      </c>
      <c r="B7166">
        <v>3.1747497458599998</v>
      </c>
      <c r="C7166">
        <v>1.3142138199113</v>
      </c>
      <c r="D7166">
        <v>2.2999999999999998</v>
      </c>
    </row>
    <row r="7167" spans="1:4" x14ac:dyDescent="0.25">
      <c r="A7167" s="1">
        <v>41764</v>
      </c>
      <c r="B7167">
        <v>1.44910502346117</v>
      </c>
      <c r="C7167">
        <v>0.62979447394709998</v>
      </c>
      <c r="D7167">
        <v>1.3</v>
      </c>
    </row>
    <row r="7168" spans="1:4" x14ac:dyDescent="0.25">
      <c r="A7168" s="1">
        <v>41765</v>
      </c>
      <c r="B7168">
        <v>0.171326980784236</v>
      </c>
      <c r="C7168">
        <v>5.9503001422942001E-2</v>
      </c>
      <c r="D7168">
        <v>0.8</v>
      </c>
    </row>
    <row r="7169" spans="1:4" x14ac:dyDescent="0.25">
      <c r="A7169" s="1">
        <v>41766</v>
      </c>
      <c r="B7169">
        <v>1.6229969394099999E-3</v>
      </c>
      <c r="C7169">
        <v>2.981436255644E-3</v>
      </c>
      <c r="D7169">
        <v>0</v>
      </c>
    </row>
    <row r="7170" spans="1:4" x14ac:dyDescent="0.25">
      <c r="A7170" s="1">
        <v>41767</v>
      </c>
      <c r="B7170">
        <v>0.17021424150619099</v>
      </c>
      <c r="C7170">
        <v>8.1269058058495894E-2</v>
      </c>
      <c r="D7170">
        <v>1.5</v>
      </c>
    </row>
    <row r="7171" spans="1:4" x14ac:dyDescent="0.25">
      <c r="A7171" s="1">
        <v>41768</v>
      </c>
      <c r="B7171">
        <v>2.88902678842007</v>
      </c>
      <c r="C7171">
        <v>1.3245187782318799</v>
      </c>
      <c r="D7171">
        <v>1.1000000000000001</v>
      </c>
    </row>
    <row r="7172" spans="1:4" x14ac:dyDescent="0.25">
      <c r="A7172" s="1">
        <v>41769</v>
      </c>
      <c r="B7172">
        <v>0.34480621810864298</v>
      </c>
      <c r="C7172">
        <v>0.238555851654736</v>
      </c>
      <c r="D7172">
        <v>0</v>
      </c>
    </row>
    <row r="7173" spans="1:4" x14ac:dyDescent="0.25">
      <c r="A7173" s="1">
        <v>41770</v>
      </c>
      <c r="B7173">
        <v>4.9019401785423298E-3</v>
      </c>
      <c r="C7173">
        <v>1.11054185953479E-2</v>
      </c>
      <c r="D7173">
        <v>0</v>
      </c>
    </row>
    <row r="7174" spans="1:4" x14ac:dyDescent="0.25">
      <c r="A7174" s="1">
        <v>41771</v>
      </c>
      <c r="B7174" s="2">
        <v>4.6159080044000002E-5</v>
      </c>
      <c r="C7174">
        <v>7.8816420513600004E-4</v>
      </c>
      <c r="D7174">
        <v>0</v>
      </c>
    </row>
    <row r="7175" spans="1:4" x14ac:dyDescent="0.25">
      <c r="A7175" s="1">
        <v>41772</v>
      </c>
      <c r="B7175" s="2">
        <v>1.1476222732589999E-5</v>
      </c>
      <c r="C7175" s="2">
        <v>9.8850447080000002E-6</v>
      </c>
      <c r="D7175">
        <v>0</v>
      </c>
    </row>
    <row r="7176" spans="1:4" x14ac:dyDescent="0.25">
      <c r="A7176" s="1">
        <v>41773</v>
      </c>
      <c r="B7176" s="2">
        <v>5.2117350977999901E-5</v>
      </c>
      <c r="C7176" s="2">
        <v>1.3362211939999999E-5</v>
      </c>
      <c r="D7176">
        <v>0</v>
      </c>
    </row>
    <row r="7177" spans="1:4" x14ac:dyDescent="0.25">
      <c r="A7177" s="1">
        <v>41774</v>
      </c>
      <c r="B7177">
        <v>1.7531147262090001E-4</v>
      </c>
      <c r="C7177" s="2">
        <v>6.6818933719999996E-5</v>
      </c>
      <c r="D7177">
        <v>0</v>
      </c>
    </row>
    <row r="7178" spans="1:4" x14ac:dyDescent="0.25">
      <c r="A7178" s="1">
        <v>41775</v>
      </c>
      <c r="B7178">
        <v>2.731505805721E-4</v>
      </c>
      <c r="C7178" s="2">
        <v>8.3752801131999898E-5</v>
      </c>
      <c r="D7178">
        <v>0</v>
      </c>
    </row>
    <row r="7179" spans="1:4" x14ac:dyDescent="0.25">
      <c r="A7179" s="1">
        <v>41776</v>
      </c>
      <c r="B7179">
        <v>0.12531222188903501</v>
      </c>
      <c r="C7179">
        <v>4.8990568187176002E-2</v>
      </c>
      <c r="D7179">
        <v>0.3</v>
      </c>
    </row>
    <row r="7180" spans="1:4" x14ac:dyDescent="0.25">
      <c r="A7180" s="1">
        <v>41777</v>
      </c>
      <c r="B7180">
        <v>1.2569398696762899</v>
      </c>
      <c r="C7180">
        <v>0.47614788389137203</v>
      </c>
      <c r="D7180">
        <v>0.8</v>
      </c>
    </row>
    <row r="7181" spans="1:4" x14ac:dyDescent="0.25">
      <c r="A7181" s="1">
        <v>41778</v>
      </c>
      <c r="B7181">
        <v>1.11768079028352</v>
      </c>
      <c r="C7181">
        <v>0.484300241049547</v>
      </c>
      <c r="D7181">
        <v>0.1</v>
      </c>
    </row>
    <row r="7182" spans="1:4" x14ac:dyDescent="0.25">
      <c r="A7182" s="1">
        <v>41779</v>
      </c>
      <c r="B7182" s="2">
        <v>6.3695664316899998E-5</v>
      </c>
      <c r="C7182">
        <v>2.0725365522399999E-4</v>
      </c>
      <c r="D7182">
        <v>0</v>
      </c>
    </row>
    <row r="7183" spans="1:4" x14ac:dyDescent="0.25">
      <c r="A7183" s="1">
        <v>41780</v>
      </c>
      <c r="B7183" s="2">
        <v>3.09908041366E-5</v>
      </c>
      <c r="C7183" s="2">
        <v>7.0787439799999902E-6</v>
      </c>
      <c r="D7183">
        <v>0</v>
      </c>
    </row>
    <row r="7184" spans="1:4" x14ac:dyDescent="0.25">
      <c r="A7184" s="1">
        <v>41781</v>
      </c>
      <c r="B7184" s="2">
        <v>5.0551995802E-5</v>
      </c>
      <c r="C7184" s="2">
        <v>1.6993709963999999E-5</v>
      </c>
      <c r="D7184">
        <v>0</v>
      </c>
    </row>
    <row r="7185" spans="1:4" x14ac:dyDescent="0.25">
      <c r="A7185" s="1">
        <v>41782</v>
      </c>
      <c r="B7185">
        <v>0.21925375941271399</v>
      </c>
      <c r="C7185">
        <v>0.121622478274527</v>
      </c>
      <c r="D7185">
        <v>1</v>
      </c>
    </row>
    <row r="7186" spans="1:4" x14ac:dyDescent="0.25">
      <c r="A7186" s="1">
        <v>41783</v>
      </c>
      <c r="B7186">
        <v>0.62557280812369997</v>
      </c>
      <c r="C7186">
        <v>0.22773686392272199</v>
      </c>
      <c r="D7186">
        <v>0.2</v>
      </c>
    </row>
    <row r="7187" spans="1:4" x14ac:dyDescent="0.25">
      <c r="A7187" s="1">
        <v>41784</v>
      </c>
      <c r="B7187">
        <v>5.2402998329099802E-2</v>
      </c>
      <c r="C7187">
        <v>2.5321239657714E-2</v>
      </c>
      <c r="D7187">
        <v>0.6</v>
      </c>
    </row>
    <row r="7188" spans="1:4" x14ac:dyDescent="0.25">
      <c r="A7188" s="1">
        <v>41785</v>
      </c>
      <c r="B7188">
        <v>0.47728166714140902</v>
      </c>
      <c r="C7188">
        <v>0.218427728974532</v>
      </c>
      <c r="D7188">
        <v>0.2</v>
      </c>
    </row>
    <row r="7189" spans="1:4" x14ac:dyDescent="0.25">
      <c r="A7189" s="1">
        <v>41786</v>
      </c>
      <c r="B7189">
        <v>4.4221934627863298E-4</v>
      </c>
      <c r="C7189">
        <v>1.4603811035659999E-3</v>
      </c>
      <c r="D7189">
        <v>0</v>
      </c>
    </row>
    <row r="7190" spans="1:4" x14ac:dyDescent="0.25">
      <c r="A7190" s="1">
        <v>41787</v>
      </c>
      <c r="B7190">
        <v>0.20703586096111501</v>
      </c>
      <c r="C7190">
        <v>7.9014557628467999E-2</v>
      </c>
      <c r="D7190">
        <v>0.9</v>
      </c>
    </row>
    <row r="7191" spans="1:4" x14ac:dyDescent="0.25">
      <c r="A7191" s="1">
        <v>41788</v>
      </c>
      <c r="B7191">
        <v>0.411801729923995</v>
      </c>
      <c r="C7191">
        <v>0.1917197491979</v>
      </c>
      <c r="D7191">
        <v>0</v>
      </c>
    </row>
    <row r="7192" spans="1:4" x14ac:dyDescent="0.25">
      <c r="A7192" s="1">
        <v>41789</v>
      </c>
      <c r="B7192" s="2">
        <v>1.074153729649E-5</v>
      </c>
      <c r="C7192" s="2">
        <v>3.5724428739999997E-5</v>
      </c>
      <c r="D7192">
        <v>0</v>
      </c>
    </row>
    <row r="7193" spans="1:4" x14ac:dyDescent="0.25">
      <c r="A7193" s="1">
        <v>41790</v>
      </c>
      <c r="B7193">
        <v>0</v>
      </c>
      <c r="C7193">
        <v>0</v>
      </c>
      <c r="D7193">
        <v>0</v>
      </c>
    </row>
    <row r="7194" spans="1:4" x14ac:dyDescent="0.25">
      <c r="A7194" s="1">
        <v>41791</v>
      </c>
      <c r="B7194">
        <v>0</v>
      </c>
      <c r="C7194">
        <v>0</v>
      </c>
      <c r="D7194">
        <v>0</v>
      </c>
    </row>
    <row r="7195" spans="1:4" x14ac:dyDescent="0.25">
      <c r="A7195" s="1">
        <v>41792</v>
      </c>
      <c r="B7195">
        <v>0</v>
      </c>
      <c r="C7195">
        <v>0</v>
      </c>
      <c r="D7195">
        <v>0</v>
      </c>
    </row>
    <row r="7196" spans="1:4" x14ac:dyDescent="0.25">
      <c r="A7196" s="1">
        <v>41793</v>
      </c>
      <c r="B7196">
        <v>0</v>
      </c>
      <c r="C7196" s="2">
        <v>2.5196864E-8</v>
      </c>
      <c r="D7196">
        <v>0</v>
      </c>
    </row>
    <row r="7197" spans="1:4" x14ac:dyDescent="0.25">
      <c r="A7197" s="1">
        <v>41794</v>
      </c>
      <c r="B7197">
        <v>0</v>
      </c>
      <c r="C7197" s="2">
        <v>2.8105526987999899E-5</v>
      </c>
      <c r="D7197">
        <v>0</v>
      </c>
    </row>
    <row r="7198" spans="1:4" x14ac:dyDescent="0.25">
      <c r="A7198" s="1">
        <v>41795</v>
      </c>
      <c r="B7198">
        <v>0</v>
      </c>
      <c r="C7198">
        <v>0</v>
      </c>
      <c r="D7198">
        <v>0</v>
      </c>
    </row>
    <row r="7199" spans="1:4" x14ac:dyDescent="0.25">
      <c r="A7199" s="1">
        <v>41796</v>
      </c>
      <c r="B7199">
        <v>0</v>
      </c>
      <c r="C7199">
        <v>0</v>
      </c>
      <c r="D7199">
        <v>0</v>
      </c>
    </row>
    <row r="7200" spans="1:4" x14ac:dyDescent="0.25">
      <c r="A7200" s="1">
        <v>41797</v>
      </c>
      <c r="B7200" s="2">
        <v>2.1272243770469999E-5</v>
      </c>
      <c r="C7200" s="2">
        <v>6.4189011039999901E-6</v>
      </c>
      <c r="D7200">
        <v>0</v>
      </c>
    </row>
    <row r="7201" spans="1:4" x14ac:dyDescent="0.25">
      <c r="A7201" s="1">
        <v>41798</v>
      </c>
      <c r="B7201">
        <v>0</v>
      </c>
      <c r="C7201">
        <v>0</v>
      </c>
      <c r="D7201">
        <v>0</v>
      </c>
    </row>
    <row r="7202" spans="1:4" x14ac:dyDescent="0.25">
      <c r="A7202" s="1">
        <v>41799</v>
      </c>
      <c r="B7202">
        <v>0</v>
      </c>
      <c r="C7202" s="2">
        <v>1.3023629079999999E-6</v>
      </c>
      <c r="D7202">
        <v>0.1</v>
      </c>
    </row>
    <row r="7203" spans="1:4" x14ac:dyDescent="0.25">
      <c r="A7203" s="1">
        <v>41800</v>
      </c>
      <c r="B7203">
        <v>0</v>
      </c>
      <c r="C7203">
        <v>0</v>
      </c>
      <c r="D7203">
        <v>0</v>
      </c>
    </row>
    <row r="7204" spans="1:4" x14ac:dyDescent="0.25">
      <c r="A7204" s="1">
        <v>41801</v>
      </c>
      <c r="B7204">
        <v>0</v>
      </c>
      <c r="C7204" s="2">
        <v>5.8897669599999995E-7</v>
      </c>
      <c r="D7204">
        <v>0</v>
      </c>
    </row>
    <row r="7205" spans="1:4" x14ac:dyDescent="0.25">
      <c r="A7205" s="1">
        <v>41802</v>
      </c>
      <c r="B7205" s="2">
        <v>8.6955165065999996E-6</v>
      </c>
      <c r="C7205" s="2">
        <v>5.4362234079999898E-6</v>
      </c>
      <c r="D7205">
        <v>0.7</v>
      </c>
    </row>
    <row r="7206" spans="1:4" x14ac:dyDescent="0.25">
      <c r="A7206" s="1">
        <v>41803</v>
      </c>
      <c r="B7206">
        <v>3.6679623279426798</v>
      </c>
      <c r="C7206">
        <v>1.65631310779442</v>
      </c>
      <c r="D7206">
        <v>1.9</v>
      </c>
    </row>
    <row r="7207" spans="1:4" x14ac:dyDescent="0.25">
      <c r="A7207" s="1">
        <v>41804</v>
      </c>
      <c r="B7207">
        <v>0.296599219824909</v>
      </c>
      <c r="C7207">
        <v>0.16297092028771401</v>
      </c>
      <c r="D7207">
        <v>0.1</v>
      </c>
    </row>
    <row r="7208" spans="1:4" x14ac:dyDescent="0.25">
      <c r="A7208" s="1">
        <v>41805</v>
      </c>
      <c r="B7208">
        <v>0.32844381088712099</v>
      </c>
      <c r="C7208">
        <v>0.14371206264384101</v>
      </c>
      <c r="D7208">
        <v>1</v>
      </c>
    </row>
    <row r="7209" spans="1:4" x14ac:dyDescent="0.25">
      <c r="A7209" s="1">
        <v>41806</v>
      </c>
      <c r="B7209">
        <v>1.1876713796728999</v>
      </c>
      <c r="C7209">
        <v>0.47895045863310698</v>
      </c>
      <c r="D7209">
        <v>0.3</v>
      </c>
    </row>
    <row r="7210" spans="1:4" x14ac:dyDescent="0.25">
      <c r="A7210" s="1">
        <v>41807</v>
      </c>
      <c r="B7210">
        <v>0.13017372017566001</v>
      </c>
      <c r="C7210">
        <v>5.1993385556727903E-2</v>
      </c>
      <c r="D7210">
        <v>0</v>
      </c>
    </row>
    <row r="7211" spans="1:4" x14ac:dyDescent="0.25">
      <c r="A7211" s="1">
        <v>41808</v>
      </c>
      <c r="B7211">
        <v>7.4243407689843699E-3</v>
      </c>
      <c r="C7211">
        <v>4.8572955363240002E-3</v>
      </c>
      <c r="D7211">
        <v>0.1</v>
      </c>
    </row>
    <row r="7212" spans="1:4" x14ac:dyDescent="0.25">
      <c r="A7212" s="1">
        <v>41809</v>
      </c>
      <c r="B7212" s="2">
        <v>2.4936474095609999E-5</v>
      </c>
      <c r="C7212" s="2">
        <v>8.5354376799999906E-6</v>
      </c>
      <c r="D7212">
        <v>0.3</v>
      </c>
    </row>
    <row r="7213" spans="1:4" x14ac:dyDescent="0.25">
      <c r="A7213" s="1">
        <v>41810</v>
      </c>
      <c r="B7213">
        <v>0.12784468425262699</v>
      </c>
      <c r="C7213">
        <v>4.2229412567649997E-2</v>
      </c>
      <c r="D7213">
        <v>0.2</v>
      </c>
    </row>
    <row r="7214" spans="1:4" x14ac:dyDescent="0.25">
      <c r="A7214" s="1">
        <v>41811</v>
      </c>
      <c r="B7214">
        <v>0</v>
      </c>
      <c r="C7214">
        <v>0</v>
      </c>
      <c r="D7214">
        <v>0</v>
      </c>
    </row>
    <row r="7215" spans="1:4" x14ac:dyDescent="0.25">
      <c r="A7215" s="1">
        <v>41812</v>
      </c>
      <c r="B7215">
        <v>0</v>
      </c>
      <c r="C7215">
        <v>0</v>
      </c>
      <c r="D7215">
        <v>0</v>
      </c>
    </row>
    <row r="7216" spans="1:4" x14ac:dyDescent="0.25">
      <c r="A7216" s="1">
        <v>41813</v>
      </c>
      <c r="B7216">
        <v>1.3263413378774699E-3</v>
      </c>
      <c r="C7216">
        <v>6.4001451883600004E-4</v>
      </c>
      <c r="D7216">
        <v>0</v>
      </c>
    </row>
    <row r="7217" spans="1:4" x14ac:dyDescent="0.25">
      <c r="A7217" s="1">
        <v>41814</v>
      </c>
      <c r="B7217">
        <v>7.9007184868581104E-2</v>
      </c>
      <c r="C7217">
        <v>4.4429249976034001E-2</v>
      </c>
      <c r="D7217">
        <v>0</v>
      </c>
    </row>
    <row r="7218" spans="1:4" x14ac:dyDescent="0.25">
      <c r="A7218" s="1">
        <v>41815</v>
      </c>
      <c r="B7218">
        <v>0</v>
      </c>
      <c r="C7218" s="2">
        <v>2.49763914399999E-6</v>
      </c>
      <c r="D7218">
        <v>0</v>
      </c>
    </row>
    <row r="7219" spans="1:4" x14ac:dyDescent="0.25">
      <c r="A7219" s="1">
        <v>41816</v>
      </c>
      <c r="B7219">
        <v>0.187824920992331</v>
      </c>
      <c r="C7219">
        <v>0.10920451566332</v>
      </c>
      <c r="D7219">
        <v>0.3</v>
      </c>
    </row>
    <row r="7220" spans="1:4" x14ac:dyDescent="0.25">
      <c r="A7220" s="1">
        <v>41817</v>
      </c>
      <c r="B7220">
        <v>0.32606728918647698</v>
      </c>
      <c r="C7220">
        <v>0.14242008478081999</v>
      </c>
      <c r="D7220">
        <v>1.1000000000000001</v>
      </c>
    </row>
    <row r="7221" spans="1:4" x14ac:dyDescent="0.25">
      <c r="A7221" s="1">
        <v>41818</v>
      </c>
      <c r="B7221">
        <v>0.39434160560970599</v>
      </c>
      <c r="C7221">
        <v>0.170902630082645</v>
      </c>
      <c r="D7221">
        <v>1.1000000000000001</v>
      </c>
    </row>
    <row r="7222" spans="1:4" x14ac:dyDescent="0.25">
      <c r="A7222" s="1">
        <v>41819</v>
      </c>
      <c r="B7222">
        <v>6.11824909912832E-2</v>
      </c>
      <c r="C7222">
        <v>3.3036362721515999E-2</v>
      </c>
      <c r="D7222">
        <v>0.1</v>
      </c>
    </row>
    <row r="7223" spans="1:4" x14ac:dyDescent="0.25">
      <c r="A7223" s="1">
        <v>41820</v>
      </c>
      <c r="B7223" s="2">
        <v>4.78456951279999E-5</v>
      </c>
      <c r="C7223" s="2">
        <v>4.7839395911999901E-5</v>
      </c>
      <c r="D7223">
        <v>0</v>
      </c>
    </row>
    <row r="7224" spans="1:4" x14ac:dyDescent="0.25">
      <c r="A7224" s="1">
        <v>41821</v>
      </c>
      <c r="B7224">
        <v>0</v>
      </c>
      <c r="C7224" s="2">
        <v>1.3653550679999999E-6</v>
      </c>
      <c r="D7224">
        <v>0</v>
      </c>
    </row>
    <row r="7225" spans="1:4" x14ac:dyDescent="0.25">
      <c r="A7225" s="1">
        <v>41822</v>
      </c>
      <c r="B7225">
        <v>1.3900360919576599E-3</v>
      </c>
      <c r="C7225">
        <v>6.5064287103199999E-4</v>
      </c>
      <c r="D7225">
        <v>0</v>
      </c>
    </row>
    <row r="7226" spans="1:4" x14ac:dyDescent="0.25">
      <c r="A7226" s="1">
        <v>41823</v>
      </c>
      <c r="B7226" s="2">
        <v>6.4325259145069996E-6</v>
      </c>
      <c r="C7226" s="2">
        <v>6.9212635799999997E-6</v>
      </c>
      <c r="D7226">
        <v>0</v>
      </c>
    </row>
    <row r="7227" spans="1:4" x14ac:dyDescent="0.25">
      <c r="A7227" s="1">
        <v>41824</v>
      </c>
      <c r="B7227">
        <v>9.1747481827077996E-4</v>
      </c>
      <c r="C7227">
        <v>4.8976089439200002E-4</v>
      </c>
      <c r="D7227">
        <v>0</v>
      </c>
    </row>
    <row r="7228" spans="1:4" x14ac:dyDescent="0.25">
      <c r="A7228" s="1">
        <v>41825</v>
      </c>
      <c r="B7228">
        <v>9.5190965733802403E-3</v>
      </c>
      <c r="C7228">
        <v>4.6274741523779899E-3</v>
      </c>
      <c r="D7228">
        <v>0</v>
      </c>
    </row>
    <row r="7229" spans="1:4" x14ac:dyDescent="0.25">
      <c r="A7229" s="1">
        <v>41826</v>
      </c>
      <c r="B7229" s="2">
        <v>4.7504513841400003E-5</v>
      </c>
      <c r="C7229" s="2">
        <v>3.59449013E-5</v>
      </c>
      <c r="D7229">
        <v>0</v>
      </c>
    </row>
    <row r="7230" spans="1:4" x14ac:dyDescent="0.25">
      <c r="A7230" s="1">
        <v>41827</v>
      </c>
      <c r="B7230">
        <v>0</v>
      </c>
      <c r="C7230" s="2">
        <v>5.7952787200000001E-7</v>
      </c>
      <c r="D7230">
        <v>0</v>
      </c>
    </row>
    <row r="7231" spans="1:4" x14ac:dyDescent="0.25">
      <c r="A7231" s="1">
        <v>41828</v>
      </c>
      <c r="B7231">
        <v>0</v>
      </c>
      <c r="C7231">
        <v>0</v>
      </c>
      <c r="D7231">
        <v>0</v>
      </c>
    </row>
    <row r="7232" spans="1:4" x14ac:dyDescent="0.25">
      <c r="A7232" s="1">
        <v>41829</v>
      </c>
      <c r="B7232">
        <v>0</v>
      </c>
      <c r="C7232">
        <v>0</v>
      </c>
      <c r="D7232">
        <v>0</v>
      </c>
    </row>
    <row r="7233" spans="1:4" x14ac:dyDescent="0.25">
      <c r="A7233" s="1">
        <v>41830</v>
      </c>
      <c r="B7233">
        <v>0</v>
      </c>
      <c r="C7233">
        <v>0</v>
      </c>
      <c r="D7233">
        <v>0</v>
      </c>
    </row>
    <row r="7234" spans="1:4" x14ac:dyDescent="0.25">
      <c r="A7234" s="1">
        <v>41831</v>
      </c>
      <c r="B7234">
        <v>0</v>
      </c>
      <c r="C7234">
        <v>0</v>
      </c>
      <c r="D7234">
        <v>0</v>
      </c>
    </row>
    <row r="7235" spans="1:4" x14ac:dyDescent="0.25">
      <c r="A7235" s="1">
        <v>41832</v>
      </c>
      <c r="B7235">
        <v>1.0187536997329999E-3</v>
      </c>
      <c r="C7235">
        <v>5.3104910566399905E-4</v>
      </c>
      <c r="D7235">
        <v>0</v>
      </c>
    </row>
    <row r="7236" spans="1:4" x14ac:dyDescent="0.25">
      <c r="A7236" s="1">
        <v>41833</v>
      </c>
      <c r="B7236">
        <v>9.1719986536640003E-3</v>
      </c>
      <c r="C7236">
        <v>4.5824654666560003E-3</v>
      </c>
      <c r="D7236">
        <v>0</v>
      </c>
    </row>
    <row r="7237" spans="1:4" x14ac:dyDescent="0.25">
      <c r="A7237" s="1">
        <v>41834</v>
      </c>
      <c r="B7237">
        <v>8.0327807825811698E-2</v>
      </c>
      <c r="C7237">
        <v>4.2085176269290002E-2</v>
      </c>
      <c r="D7237">
        <v>0</v>
      </c>
    </row>
    <row r="7238" spans="1:4" x14ac:dyDescent="0.25">
      <c r="A7238" s="1">
        <v>41835</v>
      </c>
      <c r="B7238">
        <v>0</v>
      </c>
      <c r="C7238">
        <v>0</v>
      </c>
      <c r="D7238">
        <v>0</v>
      </c>
    </row>
    <row r="7239" spans="1:4" x14ac:dyDescent="0.25">
      <c r="A7239" s="1">
        <v>41836</v>
      </c>
      <c r="B7239">
        <v>0</v>
      </c>
      <c r="C7239">
        <v>0</v>
      </c>
      <c r="D7239">
        <v>0</v>
      </c>
    </row>
    <row r="7240" spans="1:4" x14ac:dyDescent="0.25">
      <c r="A7240" s="1">
        <v>41837</v>
      </c>
      <c r="B7240">
        <v>0</v>
      </c>
      <c r="C7240">
        <v>0</v>
      </c>
      <c r="D7240">
        <v>0.1</v>
      </c>
    </row>
    <row r="7241" spans="1:4" x14ac:dyDescent="0.25">
      <c r="A7241" s="1">
        <v>41838</v>
      </c>
      <c r="B7241">
        <v>6.17028679651999E-4</v>
      </c>
      <c r="C7241">
        <v>2.3568044222800001E-4</v>
      </c>
      <c r="D7241">
        <v>0</v>
      </c>
    </row>
    <row r="7242" spans="1:4" x14ac:dyDescent="0.25">
      <c r="A7242" s="1">
        <v>41839</v>
      </c>
      <c r="B7242">
        <v>1.4031564258142901E-3</v>
      </c>
      <c r="C7242">
        <v>1.6576607376559999E-3</v>
      </c>
      <c r="D7242">
        <v>0</v>
      </c>
    </row>
    <row r="7243" spans="1:4" x14ac:dyDescent="0.25">
      <c r="A7243" s="1">
        <v>41840</v>
      </c>
      <c r="B7243">
        <v>1.1850444454354601E-2</v>
      </c>
      <c r="C7243">
        <v>7.5624560522280001E-3</v>
      </c>
      <c r="D7243">
        <v>0.2</v>
      </c>
    </row>
    <row r="7244" spans="1:4" x14ac:dyDescent="0.25">
      <c r="A7244" s="1">
        <v>41841</v>
      </c>
      <c r="B7244" s="2">
        <v>1.7068635201310001E-5</v>
      </c>
      <c r="C7244" s="2">
        <v>7.3507126308000001E-5</v>
      </c>
      <c r="D7244">
        <v>0</v>
      </c>
    </row>
    <row r="7245" spans="1:4" x14ac:dyDescent="0.25">
      <c r="A7245" s="1">
        <v>41842</v>
      </c>
      <c r="B7245">
        <v>0.48760764523712002</v>
      </c>
      <c r="C7245">
        <v>0.22048726551975201</v>
      </c>
      <c r="D7245">
        <v>0</v>
      </c>
    </row>
    <row r="7246" spans="1:4" x14ac:dyDescent="0.25">
      <c r="A7246" s="1">
        <v>41843</v>
      </c>
      <c r="B7246">
        <v>1.2083825441246401</v>
      </c>
      <c r="C7246">
        <v>0.58919891659243995</v>
      </c>
      <c r="D7246">
        <v>1.5</v>
      </c>
    </row>
    <row r="7247" spans="1:4" x14ac:dyDescent="0.25">
      <c r="A7247" s="1">
        <v>41844</v>
      </c>
      <c r="B7247">
        <v>0.64067532088220303</v>
      </c>
      <c r="C7247">
        <v>0.355564721926106</v>
      </c>
      <c r="D7247">
        <v>1.9</v>
      </c>
    </row>
    <row r="7248" spans="1:4" x14ac:dyDescent="0.25">
      <c r="A7248" s="1">
        <v>41845</v>
      </c>
      <c r="B7248" s="2">
        <v>3.56531806700299E-5</v>
      </c>
      <c r="C7248">
        <v>1.844420681026E-3</v>
      </c>
      <c r="D7248">
        <v>0</v>
      </c>
    </row>
    <row r="7249" spans="1:4" x14ac:dyDescent="0.25">
      <c r="A7249" s="1">
        <v>41846</v>
      </c>
      <c r="B7249">
        <v>0</v>
      </c>
      <c r="C7249">
        <v>0</v>
      </c>
      <c r="D7249">
        <v>0</v>
      </c>
    </row>
    <row r="7250" spans="1:4" x14ac:dyDescent="0.25">
      <c r="A7250" s="1">
        <v>41847</v>
      </c>
      <c r="B7250">
        <v>0</v>
      </c>
      <c r="C7250">
        <v>0</v>
      </c>
      <c r="D7250">
        <v>0</v>
      </c>
    </row>
    <row r="7251" spans="1:4" x14ac:dyDescent="0.25">
      <c r="A7251" s="1">
        <v>41848</v>
      </c>
      <c r="B7251">
        <v>1.8840175134319001E-3</v>
      </c>
      <c r="C7251">
        <v>8.3936738239200005E-4</v>
      </c>
      <c r="D7251">
        <v>0</v>
      </c>
    </row>
    <row r="7252" spans="1:4" x14ac:dyDescent="0.25">
      <c r="A7252" s="1">
        <v>41849</v>
      </c>
      <c r="B7252">
        <v>0</v>
      </c>
      <c r="C7252" s="2">
        <v>1.4875598583999999E-5</v>
      </c>
      <c r="D7252">
        <v>0</v>
      </c>
    </row>
    <row r="7253" spans="1:4" x14ac:dyDescent="0.25">
      <c r="A7253" s="1">
        <v>41850</v>
      </c>
      <c r="B7253">
        <v>0</v>
      </c>
      <c r="C7253" s="2">
        <v>7.1644133176000007E-5</v>
      </c>
      <c r="D7253">
        <v>0</v>
      </c>
    </row>
    <row r="7254" spans="1:4" x14ac:dyDescent="0.25">
      <c r="A7254" s="1">
        <v>41851</v>
      </c>
      <c r="B7254" s="2">
        <v>4.40511261498E-6</v>
      </c>
      <c r="C7254" s="2">
        <v>2.7858282760000002E-6</v>
      </c>
      <c r="D7254">
        <v>0</v>
      </c>
    </row>
    <row r="7255" spans="1:4" x14ac:dyDescent="0.25">
      <c r="A7255" s="1">
        <v>41852</v>
      </c>
      <c r="B7255" s="2">
        <v>1.06330372379E-6</v>
      </c>
      <c r="C7255" s="2">
        <v>1.3464574200000001E-6</v>
      </c>
      <c r="D7255">
        <v>0</v>
      </c>
    </row>
    <row r="7256" spans="1:4" x14ac:dyDescent="0.25">
      <c r="A7256" s="1">
        <v>41853</v>
      </c>
      <c r="B7256">
        <v>1.4318934503874001E-4</v>
      </c>
      <c r="C7256">
        <v>1.04913442479999E-4</v>
      </c>
      <c r="D7256">
        <v>0</v>
      </c>
    </row>
    <row r="7257" spans="1:4" x14ac:dyDescent="0.25">
      <c r="A7257" s="1">
        <v>41854</v>
      </c>
      <c r="B7257">
        <v>0</v>
      </c>
      <c r="C7257">
        <v>0</v>
      </c>
      <c r="D7257">
        <v>0</v>
      </c>
    </row>
    <row r="7258" spans="1:4" x14ac:dyDescent="0.25">
      <c r="A7258" s="1">
        <v>41855</v>
      </c>
      <c r="B7258">
        <v>0</v>
      </c>
      <c r="C7258">
        <v>0</v>
      </c>
      <c r="D7258">
        <v>0</v>
      </c>
    </row>
    <row r="7259" spans="1:4" x14ac:dyDescent="0.25">
      <c r="A7259" s="1">
        <v>41856</v>
      </c>
      <c r="B7259">
        <v>0</v>
      </c>
      <c r="C7259">
        <v>0</v>
      </c>
      <c r="D7259">
        <v>0</v>
      </c>
    </row>
    <row r="7260" spans="1:4" x14ac:dyDescent="0.25">
      <c r="A7260" s="1">
        <v>41857</v>
      </c>
      <c r="B7260" s="2">
        <v>8.1065398105999996E-6</v>
      </c>
      <c r="C7260" s="2">
        <v>1.8818907799999999E-6</v>
      </c>
      <c r="D7260">
        <v>0</v>
      </c>
    </row>
    <row r="7261" spans="1:4" x14ac:dyDescent="0.25">
      <c r="A7261" s="1">
        <v>41858</v>
      </c>
      <c r="B7261">
        <v>0</v>
      </c>
      <c r="C7261">
        <v>0</v>
      </c>
      <c r="D7261">
        <v>0</v>
      </c>
    </row>
    <row r="7262" spans="1:4" x14ac:dyDescent="0.25">
      <c r="A7262" s="1">
        <v>41859</v>
      </c>
      <c r="B7262">
        <v>1.32130116665185E-2</v>
      </c>
      <c r="C7262">
        <v>6.39350345248999E-3</v>
      </c>
      <c r="D7262">
        <v>0</v>
      </c>
    </row>
    <row r="7263" spans="1:4" x14ac:dyDescent="0.25">
      <c r="A7263" s="1">
        <v>41860</v>
      </c>
      <c r="B7263">
        <v>0</v>
      </c>
      <c r="C7263">
        <v>0</v>
      </c>
      <c r="D7263">
        <v>0</v>
      </c>
    </row>
    <row r="7264" spans="1:4" x14ac:dyDescent="0.25">
      <c r="A7264" s="1">
        <v>41861</v>
      </c>
      <c r="B7264">
        <v>0</v>
      </c>
      <c r="C7264">
        <v>0</v>
      </c>
      <c r="D7264">
        <v>0</v>
      </c>
    </row>
    <row r="7265" spans="1:4" x14ac:dyDescent="0.25">
      <c r="A7265" s="1">
        <v>41862</v>
      </c>
      <c r="B7265">
        <v>0</v>
      </c>
      <c r="C7265" s="2">
        <v>3.4330727199999902E-7</v>
      </c>
      <c r="D7265">
        <v>0</v>
      </c>
    </row>
    <row r="7266" spans="1:4" x14ac:dyDescent="0.25">
      <c r="A7266" s="1">
        <v>41863</v>
      </c>
      <c r="B7266">
        <v>0.27117639138792798</v>
      </c>
      <c r="C7266">
        <v>0.114915040794246</v>
      </c>
      <c r="D7266">
        <v>0.6</v>
      </c>
    </row>
    <row r="7267" spans="1:4" x14ac:dyDescent="0.25">
      <c r="A7267" s="1">
        <v>41864</v>
      </c>
      <c r="B7267">
        <v>0.45326397952619601</v>
      </c>
      <c r="C7267">
        <v>0.18485460297103801</v>
      </c>
      <c r="D7267">
        <v>2.5</v>
      </c>
    </row>
    <row r="7268" spans="1:4" x14ac:dyDescent="0.25">
      <c r="A7268" s="1">
        <v>41865</v>
      </c>
      <c r="B7268">
        <v>0.53915446943853096</v>
      </c>
      <c r="C7268">
        <v>0.217167533018436</v>
      </c>
      <c r="D7268">
        <v>0.3</v>
      </c>
    </row>
    <row r="7269" spans="1:4" x14ac:dyDescent="0.25">
      <c r="A7269" s="1">
        <v>41866</v>
      </c>
      <c r="B7269">
        <v>1.07591699938069E-2</v>
      </c>
      <c r="C7269">
        <v>7.48392530115999E-3</v>
      </c>
      <c r="D7269">
        <v>0</v>
      </c>
    </row>
    <row r="7270" spans="1:4" x14ac:dyDescent="0.25">
      <c r="A7270" s="1">
        <v>41867</v>
      </c>
      <c r="B7270">
        <v>0</v>
      </c>
      <c r="C7270" s="2">
        <v>2.5748045399999998E-6</v>
      </c>
      <c r="D7270">
        <v>0</v>
      </c>
    </row>
    <row r="7271" spans="1:4" x14ac:dyDescent="0.25">
      <c r="A7271" s="1">
        <v>41868</v>
      </c>
      <c r="B7271">
        <v>0</v>
      </c>
      <c r="C7271" s="2">
        <v>3.0157496599999999E-6</v>
      </c>
      <c r="D7271">
        <v>0</v>
      </c>
    </row>
    <row r="7272" spans="1:4" x14ac:dyDescent="0.25">
      <c r="A7272" s="1">
        <v>41869</v>
      </c>
      <c r="B7272">
        <v>0</v>
      </c>
      <c r="C7272">
        <v>0</v>
      </c>
      <c r="D7272">
        <v>0</v>
      </c>
    </row>
    <row r="7273" spans="1:4" x14ac:dyDescent="0.25">
      <c r="A7273" s="1">
        <v>41870</v>
      </c>
      <c r="B7273">
        <v>1.6519987267245E-2</v>
      </c>
      <c r="C7273">
        <v>9.3054491194280008E-3</v>
      </c>
      <c r="D7273">
        <v>0</v>
      </c>
    </row>
    <row r="7274" spans="1:4" x14ac:dyDescent="0.25">
      <c r="A7274" s="1">
        <v>41871</v>
      </c>
      <c r="B7274">
        <v>1.58490811175543E-4</v>
      </c>
      <c r="C7274" s="2">
        <v>9.1634695151999898E-5</v>
      </c>
      <c r="D7274">
        <v>0</v>
      </c>
    </row>
    <row r="7275" spans="1:4" x14ac:dyDescent="0.25">
      <c r="A7275" s="1">
        <v>41872</v>
      </c>
      <c r="B7275">
        <v>0</v>
      </c>
      <c r="C7275" s="2">
        <v>1.8110246E-7</v>
      </c>
      <c r="D7275">
        <v>0</v>
      </c>
    </row>
    <row r="7276" spans="1:4" x14ac:dyDescent="0.25">
      <c r="A7276" s="1">
        <v>41873</v>
      </c>
      <c r="B7276">
        <v>0</v>
      </c>
      <c r="C7276" s="2">
        <v>7.4064606924000004E-5</v>
      </c>
      <c r="D7276">
        <v>0</v>
      </c>
    </row>
    <row r="7277" spans="1:4" x14ac:dyDescent="0.25">
      <c r="A7277" s="1">
        <v>41874</v>
      </c>
      <c r="B7277">
        <v>0</v>
      </c>
      <c r="C7277">
        <v>1.0667722296E-4</v>
      </c>
      <c r="D7277">
        <v>0</v>
      </c>
    </row>
    <row r="7278" spans="1:4" x14ac:dyDescent="0.25">
      <c r="A7278" s="1">
        <v>41875</v>
      </c>
      <c r="B7278">
        <v>6.8937657773559105E-2</v>
      </c>
      <c r="C7278">
        <v>3.0571025957163999E-2</v>
      </c>
      <c r="D7278">
        <v>0</v>
      </c>
    </row>
    <row r="7279" spans="1:4" x14ac:dyDescent="0.25">
      <c r="A7279" s="1">
        <v>41876</v>
      </c>
      <c r="B7279">
        <v>1.1988031276683001E-2</v>
      </c>
      <c r="C7279">
        <v>6.2516159742960001E-3</v>
      </c>
      <c r="D7279">
        <v>0</v>
      </c>
    </row>
    <row r="7280" spans="1:4" x14ac:dyDescent="0.25">
      <c r="A7280" s="1">
        <v>41877</v>
      </c>
      <c r="B7280">
        <v>0</v>
      </c>
      <c r="C7280">
        <v>0</v>
      </c>
      <c r="D7280">
        <v>0</v>
      </c>
    </row>
    <row r="7281" spans="1:4" x14ac:dyDescent="0.25">
      <c r="A7281" s="1">
        <v>41878</v>
      </c>
      <c r="B7281">
        <v>0</v>
      </c>
      <c r="C7281">
        <v>0</v>
      </c>
      <c r="D7281">
        <v>0</v>
      </c>
    </row>
    <row r="7282" spans="1:4" x14ac:dyDescent="0.25">
      <c r="A7282" s="1">
        <v>41879</v>
      </c>
      <c r="B7282">
        <v>1.2262085361679901E-4</v>
      </c>
      <c r="C7282" s="2">
        <v>4.3889787479999997E-5</v>
      </c>
      <c r="D7282">
        <v>0</v>
      </c>
    </row>
    <row r="7283" spans="1:4" x14ac:dyDescent="0.25">
      <c r="A7283" s="1">
        <v>41880</v>
      </c>
      <c r="B7283">
        <v>3.0709093949043498E-3</v>
      </c>
      <c r="C7283">
        <v>1.9628601150619902E-3</v>
      </c>
      <c r="D7283">
        <v>0.1</v>
      </c>
    </row>
    <row r="7284" spans="1:4" x14ac:dyDescent="0.25">
      <c r="A7284" s="1">
        <v>41881</v>
      </c>
      <c r="B7284">
        <v>0.18620965363189801</v>
      </c>
      <c r="C7284">
        <v>9.6154614128188001E-2</v>
      </c>
      <c r="D7284">
        <v>0.6</v>
      </c>
    </row>
    <row r="7285" spans="1:4" x14ac:dyDescent="0.25">
      <c r="A7285" s="1">
        <v>41882</v>
      </c>
      <c r="B7285">
        <v>0.120020421496032</v>
      </c>
      <c r="C7285">
        <v>6.6414621690648004E-2</v>
      </c>
      <c r="D7285">
        <v>0.4</v>
      </c>
    </row>
    <row r="7286" spans="1:4" x14ac:dyDescent="0.25">
      <c r="A7286" s="1">
        <v>41883</v>
      </c>
      <c r="B7286">
        <v>0</v>
      </c>
      <c r="C7286" s="2">
        <v>2.0472452000000001E-8</v>
      </c>
      <c r="D7286">
        <v>0</v>
      </c>
    </row>
    <row r="7287" spans="1:4" x14ac:dyDescent="0.25">
      <c r="A7287" s="1">
        <v>41884</v>
      </c>
      <c r="B7287">
        <v>6.7182725136919696E-2</v>
      </c>
      <c r="C7287">
        <v>3.0368488839920001E-2</v>
      </c>
      <c r="D7287">
        <v>1.1000000000000001</v>
      </c>
    </row>
    <row r="7288" spans="1:4" x14ac:dyDescent="0.25">
      <c r="A7288" s="1">
        <v>41885</v>
      </c>
      <c r="B7288">
        <v>4.2082705874255198E-3</v>
      </c>
      <c r="C7288">
        <v>1.3351539493291899E-2</v>
      </c>
      <c r="D7288">
        <v>0.9</v>
      </c>
    </row>
    <row r="7289" spans="1:4" x14ac:dyDescent="0.25">
      <c r="A7289" s="1">
        <v>41886</v>
      </c>
      <c r="B7289">
        <v>0</v>
      </c>
      <c r="C7289">
        <v>0</v>
      </c>
      <c r="D7289">
        <v>0</v>
      </c>
    </row>
    <row r="7290" spans="1:4" x14ac:dyDescent="0.25">
      <c r="A7290" s="1">
        <v>41887</v>
      </c>
      <c r="B7290">
        <v>0</v>
      </c>
      <c r="C7290">
        <v>0</v>
      </c>
      <c r="D7290">
        <v>0</v>
      </c>
    </row>
    <row r="7291" spans="1:4" x14ac:dyDescent="0.25">
      <c r="A7291" s="1">
        <v>41888</v>
      </c>
      <c r="B7291">
        <v>0</v>
      </c>
      <c r="C7291">
        <v>0</v>
      </c>
      <c r="D7291">
        <v>0</v>
      </c>
    </row>
    <row r="7292" spans="1:4" x14ac:dyDescent="0.25">
      <c r="A7292" s="1">
        <v>41889</v>
      </c>
      <c r="B7292">
        <v>0</v>
      </c>
      <c r="C7292">
        <v>0</v>
      </c>
      <c r="D7292">
        <v>0</v>
      </c>
    </row>
    <row r="7293" spans="1:4" x14ac:dyDescent="0.25">
      <c r="A7293" s="1">
        <v>41890</v>
      </c>
      <c r="B7293">
        <v>1.7957737256227901E-4</v>
      </c>
      <c r="C7293" s="2">
        <v>5.3398454031999998E-5</v>
      </c>
      <c r="D7293">
        <v>0</v>
      </c>
    </row>
    <row r="7294" spans="1:4" x14ac:dyDescent="0.25">
      <c r="A7294" s="1">
        <v>41891</v>
      </c>
      <c r="B7294" s="2">
        <v>1.186060876693E-5</v>
      </c>
      <c r="C7294" s="2">
        <v>1.0083470011999999E-5</v>
      </c>
      <c r="D7294">
        <v>0</v>
      </c>
    </row>
    <row r="7295" spans="1:4" x14ac:dyDescent="0.25">
      <c r="A7295" s="1">
        <v>41892</v>
      </c>
      <c r="B7295">
        <v>0</v>
      </c>
      <c r="C7295" s="2">
        <v>4.330711E-6</v>
      </c>
      <c r="D7295">
        <v>0</v>
      </c>
    </row>
    <row r="7296" spans="1:4" x14ac:dyDescent="0.25">
      <c r="A7296" s="1">
        <v>41893</v>
      </c>
      <c r="B7296">
        <v>0</v>
      </c>
      <c r="C7296">
        <v>0</v>
      </c>
      <c r="D7296">
        <v>0</v>
      </c>
    </row>
    <row r="7297" spans="1:4" x14ac:dyDescent="0.25">
      <c r="A7297" s="1">
        <v>41894</v>
      </c>
      <c r="B7297">
        <v>0</v>
      </c>
      <c r="C7297">
        <v>0</v>
      </c>
      <c r="D7297">
        <v>0</v>
      </c>
    </row>
    <row r="7298" spans="1:4" x14ac:dyDescent="0.25">
      <c r="A7298" s="1">
        <v>41895</v>
      </c>
      <c r="B7298">
        <v>0</v>
      </c>
      <c r="C7298">
        <v>0</v>
      </c>
      <c r="D7298">
        <v>0</v>
      </c>
    </row>
    <row r="7299" spans="1:4" x14ac:dyDescent="0.25">
      <c r="A7299" s="1">
        <v>41896</v>
      </c>
      <c r="B7299">
        <v>0</v>
      </c>
      <c r="C7299">
        <v>0</v>
      </c>
      <c r="D7299">
        <v>0</v>
      </c>
    </row>
    <row r="7300" spans="1:4" x14ac:dyDescent="0.25">
      <c r="A7300" s="1">
        <v>41897</v>
      </c>
      <c r="B7300">
        <v>0</v>
      </c>
      <c r="C7300">
        <v>0</v>
      </c>
      <c r="D7300">
        <v>0</v>
      </c>
    </row>
    <row r="7301" spans="1:4" x14ac:dyDescent="0.25">
      <c r="A7301" s="1">
        <v>41898</v>
      </c>
      <c r="B7301" s="2">
        <v>4.2070207757270001E-5</v>
      </c>
      <c r="C7301" s="2">
        <v>2.0319696012000001E-5</v>
      </c>
      <c r="D7301">
        <v>0</v>
      </c>
    </row>
    <row r="7302" spans="1:4" x14ac:dyDescent="0.25">
      <c r="A7302" s="1">
        <v>41899</v>
      </c>
      <c r="B7302">
        <v>9.3551175214457698E-3</v>
      </c>
      <c r="C7302">
        <v>4.4475338977299998E-3</v>
      </c>
      <c r="D7302">
        <v>0</v>
      </c>
    </row>
    <row r="7303" spans="1:4" x14ac:dyDescent="0.25">
      <c r="A7303" s="1">
        <v>41900</v>
      </c>
      <c r="B7303">
        <v>3.8391009038220299E-2</v>
      </c>
      <c r="C7303">
        <v>1.9360660848451901E-2</v>
      </c>
      <c r="D7303">
        <v>1.1000000000000001</v>
      </c>
    </row>
    <row r="7304" spans="1:4" x14ac:dyDescent="0.25">
      <c r="A7304" s="1">
        <v>41901</v>
      </c>
      <c r="B7304" s="2">
        <v>3.70760830132E-6</v>
      </c>
      <c r="C7304" s="2">
        <v>3.05039534799999E-6</v>
      </c>
      <c r="D7304">
        <v>0.1</v>
      </c>
    </row>
    <row r="7305" spans="1:4" x14ac:dyDescent="0.25">
      <c r="A7305" s="1">
        <v>41902</v>
      </c>
      <c r="B7305">
        <v>0</v>
      </c>
      <c r="C7305">
        <v>0</v>
      </c>
      <c r="D7305">
        <v>0</v>
      </c>
    </row>
    <row r="7306" spans="1:4" x14ac:dyDescent="0.25">
      <c r="A7306" s="1">
        <v>41903</v>
      </c>
      <c r="B7306">
        <v>0</v>
      </c>
      <c r="C7306">
        <v>0</v>
      </c>
      <c r="D7306">
        <v>0</v>
      </c>
    </row>
    <row r="7307" spans="1:4" x14ac:dyDescent="0.25">
      <c r="A7307" s="1">
        <v>41904</v>
      </c>
      <c r="B7307">
        <v>0.17385910195473001</v>
      </c>
      <c r="C7307">
        <v>8.1471599112749898E-2</v>
      </c>
      <c r="D7307">
        <v>0</v>
      </c>
    </row>
    <row r="7308" spans="1:4" x14ac:dyDescent="0.25">
      <c r="A7308" s="1">
        <v>41905</v>
      </c>
      <c r="B7308">
        <v>1.4169007883543499E-3</v>
      </c>
      <c r="C7308">
        <v>5.7201763172400001E-4</v>
      </c>
      <c r="D7308">
        <v>0.8</v>
      </c>
    </row>
    <row r="7309" spans="1:4" x14ac:dyDescent="0.25">
      <c r="A7309" s="1">
        <v>41906</v>
      </c>
      <c r="B7309">
        <v>0.734489406466585</v>
      </c>
      <c r="C7309">
        <v>0.34072855328465801</v>
      </c>
      <c r="D7309">
        <v>1.4</v>
      </c>
    </row>
    <row r="7310" spans="1:4" x14ac:dyDescent="0.25">
      <c r="A7310" s="1">
        <v>41907</v>
      </c>
      <c r="B7310">
        <v>0.18033616116100201</v>
      </c>
      <c r="C7310">
        <v>9.8856954957529997E-2</v>
      </c>
      <c r="D7310">
        <v>0.6</v>
      </c>
    </row>
    <row r="7311" spans="1:4" x14ac:dyDescent="0.25">
      <c r="A7311" s="1">
        <v>41908</v>
      </c>
      <c r="B7311">
        <v>0.28485972260369402</v>
      </c>
      <c r="C7311">
        <v>0.120026008121096</v>
      </c>
      <c r="D7311">
        <v>0.8</v>
      </c>
    </row>
    <row r="7312" spans="1:4" x14ac:dyDescent="0.25">
      <c r="A7312" s="1">
        <v>41909</v>
      </c>
      <c r="B7312">
        <v>0.245487371565865</v>
      </c>
      <c r="C7312">
        <v>9.5156630124709998E-2</v>
      </c>
      <c r="D7312">
        <v>0</v>
      </c>
    </row>
    <row r="7313" spans="1:4" x14ac:dyDescent="0.25">
      <c r="A7313" s="1">
        <v>41910</v>
      </c>
      <c r="B7313">
        <v>0</v>
      </c>
      <c r="C7313">
        <v>0</v>
      </c>
      <c r="D7313">
        <v>0</v>
      </c>
    </row>
    <row r="7314" spans="1:4" x14ac:dyDescent="0.25">
      <c r="A7314" s="1">
        <v>41911</v>
      </c>
      <c r="B7314">
        <v>0.18144547250806101</v>
      </c>
      <c r="C7314">
        <v>7.3451834939560007E-2</v>
      </c>
      <c r="D7314">
        <v>0.9</v>
      </c>
    </row>
    <row r="7315" spans="1:4" x14ac:dyDescent="0.25">
      <c r="A7315" s="1">
        <v>41912</v>
      </c>
      <c r="B7315">
        <v>1.22183960880878</v>
      </c>
      <c r="C7315">
        <v>0.53429145859597205</v>
      </c>
      <c r="D7315">
        <v>0.1</v>
      </c>
    </row>
    <row r="7316" spans="1:4" x14ac:dyDescent="0.25">
      <c r="A7316" s="1">
        <v>41913</v>
      </c>
      <c r="B7316">
        <v>6.5496496631868599E-3</v>
      </c>
      <c r="C7316">
        <v>9.0045969884639896E-3</v>
      </c>
      <c r="D7316">
        <v>0</v>
      </c>
    </row>
    <row r="7317" spans="1:4" x14ac:dyDescent="0.25">
      <c r="A7317" s="1">
        <v>41914</v>
      </c>
      <c r="B7317">
        <v>4.8071329895511897E-3</v>
      </c>
      <c r="C7317">
        <v>2.2363240422599998E-3</v>
      </c>
      <c r="D7317">
        <v>0</v>
      </c>
    </row>
    <row r="7318" spans="1:4" x14ac:dyDescent="0.25">
      <c r="A7318" s="1">
        <v>41915</v>
      </c>
      <c r="B7318">
        <v>0</v>
      </c>
      <c r="C7318" s="2">
        <v>6.5984287600000001E-7</v>
      </c>
      <c r="D7318">
        <v>0</v>
      </c>
    </row>
    <row r="7319" spans="1:4" x14ac:dyDescent="0.25">
      <c r="A7319" s="1">
        <v>41916</v>
      </c>
      <c r="B7319">
        <v>2.1788409364159801E-4</v>
      </c>
      <c r="C7319" s="2">
        <v>7.0126022120000004E-5</v>
      </c>
      <c r="D7319">
        <v>0</v>
      </c>
    </row>
    <row r="7320" spans="1:4" x14ac:dyDescent="0.25">
      <c r="A7320" s="1">
        <v>41917</v>
      </c>
      <c r="B7320">
        <v>1.203478602634E-3</v>
      </c>
      <c r="C7320">
        <v>4.8774672007599899E-4</v>
      </c>
      <c r="D7320">
        <v>0</v>
      </c>
    </row>
    <row r="7321" spans="1:4" x14ac:dyDescent="0.25">
      <c r="A7321" s="1">
        <v>41918</v>
      </c>
      <c r="B7321">
        <v>0</v>
      </c>
      <c r="C7321">
        <v>0</v>
      </c>
      <c r="D7321">
        <v>0</v>
      </c>
    </row>
    <row r="7322" spans="1:4" x14ac:dyDescent="0.25">
      <c r="A7322" s="1">
        <v>41919</v>
      </c>
      <c r="B7322">
        <v>0</v>
      </c>
      <c r="C7322">
        <v>0</v>
      </c>
      <c r="D7322">
        <v>0</v>
      </c>
    </row>
    <row r="7323" spans="1:4" x14ac:dyDescent="0.25">
      <c r="A7323" s="1">
        <v>41920</v>
      </c>
      <c r="B7323">
        <v>8.0099850340509997E-4</v>
      </c>
      <c r="C7323">
        <v>3.4552302122799899E-4</v>
      </c>
      <c r="D7323">
        <v>0</v>
      </c>
    </row>
    <row r="7324" spans="1:4" x14ac:dyDescent="0.25">
      <c r="A7324" s="1">
        <v>41921</v>
      </c>
      <c r="B7324">
        <v>0</v>
      </c>
      <c r="C7324" s="2">
        <v>2.1779539319999999E-6</v>
      </c>
      <c r="D7324">
        <v>0</v>
      </c>
    </row>
    <row r="7325" spans="1:4" x14ac:dyDescent="0.25">
      <c r="A7325" s="1">
        <v>41922</v>
      </c>
      <c r="B7325">
        <v>0</v>
      </c>
      <c r="C7325">
        <v>0</v>
      </c>
      <c r="D7325">
        <v>0.1</v>
      </c>
    </row>
    <row r="7326" spans="1:4" x14ac:dyDescent="0.25">
      <c r="A7326" s="1">
        <v>41923</v>
      </c>
      <c r="B7326">
        <v>1.2825176202209501</v>
      </c>
      <c r="C7326">
        <v>0.54052035959737099</v>
      </c>
      <c r="D7326">
        <v>0.8</v>
      </c>
    </row>
    <row r="7327" spans="1:4" x14ac:dyDescent="0.25">
      <c r="A7327" s="1">
        <v>41924</v>
      </c>
      <c r="B7327">
        <v>0.43307421426939802</v>
      </c>
      <c r="C7327">
        <v>0.19537134408314499</v>
      </c>
      <c r="D7327">
        <v>0</v>
      </c>
    </row>
    <row r="7328" spans="1:4" x14ac:dyDescent="0.25">
      <c r="A7328" s="1">
        <v>41925</v>
      </c>
      <c r="B7328">
        <v>3.6761770914337702E-2</v>
      </c>
      <c r="C7328">
        <v>1.8025604222010001E-2</v>
      </c>
      <c r="D7328">
        <v>1.6</v>
      </c>
    </row>
    <row r="7329" spans="1:4" x14ac:dyDescent="0.25">
      <c r="A7329" s="1">
        <v>41926</v>
      </c>
      <c r="B7329">
        <v>1.30202183647723</v>
      </c>
      <c r="C7329">
        <v>0.60122318765247196</v>
      </c>
      <c r="D7329">
        <v>0.7</v>
      </c>
    </row>
    <row r="7330" spans="1:4" x14ac:dyDescent="0.25">
      <c r="A7330" s="1">
        <v>41927</v>
      </c>
      <c r="B7330">
        <v>0.11725942675706399</v>
      </c>
      <c r="C7330">
        <v>7.1838936430799999E-2</v>
      </c>
      <c r="D7330">
        <v>1.7</v>
      </c>
    </row>
    <row r="7331" spans="1:4" x14ac:dyDescent="0.25">
      <c r="A7331" s="1">
        <v>41928</v>
      </c>
      <c r="B7331">
        <v>0.206968309219519</v>
      </c>
      <c r="C7331">
        <v>0.104332919331871</v>
      </c>
      <c r="D7331">
        <v>0.1</v>
      </c>
    </row>
    <row r="7332" spans="1:4" x14ac:dyDescent="0.25">
      <c r="A7332" s="1">
        <v>41929</v>
      </c>
      <c r="B7332">
        <v>0.13815021700265101</v>
      </c>
      <c r="C7332">
        <v>6.5558691307186001E-2</v>
      </c>
      <c r="D7332">
        <v>0.7</v>
      </c>
    </row>
    <row r="7333" spans="1:4" x14ac:dyDescent="0.25">
      <c r="A7333" s="1">
        <v>41930</v>
      </c>
      <c r="B7333">
        <v>0.99370168447263496</v>
      </c>
      <c r="C7333">
        <v>0.43827470989656198</v>
      </c>
      <c r="D7333">
        <v>1</v>
      </c>
    </row>
    <row r="7334" spans="1:4" x14ac:dyDescent="0.25">
      <c r="A7334" s="1">
        <v>41931</v>
      </c>
      <c r="B7334" s="2">
        <v>3.5092105563899997E-5</v>
      </c>
      <c r="C7334">
        <v>6.6337909838199902E-4</v>
      </c>
      <c r="D7334">
        <v>0</v>
      </c>
    </row>
    <row r="7335" spans="1:4" x14ac:dyDescent="0.25">
      <c r="A7335" s="1">
        <v>41932</v>
      </c>
      <c r="B7335">
        <v>0.26268272291158501</v>
      </c>
      <c r="C7335">
        <v>0.11148003893934599</v>
      </c>
      <c r="D7335">
        <v>1.7</v>
      </c>
    </row>
    <row r="7336" spans="1:4" x14ac:dyDescent="0.25">
      <c r="A7336" s="1">
        <v>41933</v>
      </c>
      <c r="B7336">
        <v>1.01282161913991</v>
      </c>
      <c r="C7336">
        <v>0.395865090144986</v>
      </c>
      <c r="D7336">
        <v>0.7</v>
      </c>
    </row>
    <row r="7337" spans="1:4" x14ac:dyDescent="0.25">
      <c r="A7337" s="1">
        <v>41934</v>
      </c>
      <c r="B7337">
        <v>2.3417143936589402</v>
      </c>
      <c r="C7337">
        <v>1.11449412623595</v>
      </c>
      <c r="D7337">
        <v>2.7</v>
      </c>
    </row>
    <row r="7338" spans="1:4" x14ac:dyDescent="0.25">
      <c r="A7338" s="1">
        <v>41935</v>
      </c>
      <c r="B7338">
        <v>1.00722685598882</v>
      </c>
      <c r="C7338">
        <v>0.52287017053871498</v>
      </c>
      <c r="D7338">
        <v>0.9</v>
      </c>
    </row>
    <row r="7339" spans="1:4" x14ac:dyDescent="0.25">
      <c r="A7339" s="1">
        <v>41936</v>
      </c>
      <c r="B7339">
        <v>0.47333478634867798</v>
      </c>
      <c r="C7339">
        <v>0.224031335150084</v>
      </c>
      <c r="D7339">
        <v>0.3</v>
      </c>
    </row>
    <row r="7340" spans="1:4" x14ac:dyDescent="0.25">
      <c r="A7340" s="1">
        <v>41937</v>
      </c>
      <c r="B7340">
        <v>0.68841900276968204</v>
      </c>
      <c r="C7340">
        <v>0.32826695757902102</v>
      </c>
      <c r="D7340">
        <v>1.1000000000000001</v>
      </c>
    </row>
    <row r="7341" spans="1:4" x14ac:dyDescent="0.25">
      <c r="A7341" s="1">
        <v>41938</v>
      </c>
      <c r="B7341">
        <v>3.25016927871251</v>
      </c>
      <c r="C7341">
        <v>1.4786875740814001</v>
      </c>
      <c r="D7341">
        <v>1.2</v>
      </c>
    </row>
    <row r="7342" spans="1:4" x14ac:dyDescent="0.25">
      <c r="A7342" s="1">
        <v>41939</v>
      </c>
      <c r="B7342">
        <v>0.10707401772623699</v>
      </c>
      <c r="C7342">
        <v>7.4404283485377906E-2</v>
      </c>
      <c r="D7342">
        <v>0.1</v>
      </c>
    </row>
    <row r="7343" spans="1:4" x14ac:dyDescent="0.25">
      <c r="A7343" s="1">
        <v>41940</v>
      </c>
      <c r="B7343">
        <v>1.5449329103578</v>
      </c>
      <c r="C7343">
        <v>0.70835541873219099</v>
      </c>
      <c r="D7343">
        <v>1.7</v>
      </c>
    </row>
    <row r="7344" spans="1:4" x14ac:dyDescent="0.25">
      <c r="A7344" s="1">
        <v>41941</v>
      </c>
      <c r="B7344">
        <v>0.48456704555267699</v>
      </c>
      <c r="C7344">
        <v>0.19394791890504801</v>
      </c>
      <c r="D7344">
        <v>0.3</v>
      </c>
    </row>
    <row r="7345" spans="1:4" x14ac:dyDescent="0.25">
      <c r="A7345" s="1">
        <v>41942</v>
      </c>
      <c r="B7345">
        <v>1.1895204837619699</v>
      </c>
      <c r="C7345">
        <v>0.51753752435200195</v>
      </c>
      <c r="D7345">
        <v>0.7</v>
      </c>
    </row>
    <row r="7346" spans="1:4" x14ac:dyDescent="0.25">
      <c r="A7346" s="1">
        <v>41943</v>
      </c>
      <c r="B7346">
        <v>1.0230442643688</v>
      </c>
      <c r="C7346">
        <v>0.47995118909476198</v>
      </c>
      <c r="D7346">
        <v>0.8</v>
      </c>
    </row>
    <row r="7347" spans="1:4" x14ac:dyDescent="0.25">
      <c r="A7347" s="1">
        <v>41944</v>
      </c>
      <c r="B7347" s="2">
        <v>4.0086076764579999E-5</v>
      </c>
      <c r="C7347">
        <v>4.3493047108279998E-3</v>
      </c>
      <c r="D7347">
        <v>0</v>
      </c>
    </row>
    <row r="7348" spans="1:4" x14ac:dyDescent="0.25">
      <c r="A7348" s="1">
        <v>41945</v>
      </c>
      <c r="B7348">
        <v>9.1867170399583808E-3</v>
      </c>
      <c r="C7348">
        <v>5.2868965557099998E-3</v>
      </c>
      <c r="D7348">
        <v>1.1000000000000001</v>
      </c>
    </row>
    <row r="7349" spans="1:4" x14ac:dyDescent="0.25">
      <c r="A7349" s="1">
        <v>41946</v>
      </c>
      <c r="B7349">
        <v>1.7794277207329601</v>
      </c>
      <c r="C7349">
        <v>0.827682313089939</v>
      </c>
      <c r="D7349">
        <v>4</v>
      </c>
    </row>
    <row r="7350" spans="1:4" x14ac:dyDescent="0.25">
      <c r="A7350" s="1">
        <v>41947</v>
      </c>
      <c r="B7350">
        <v>1.9293392764883099</v>
      </c>
      <c r="C7350">
        <v>0.86684866888543</v>
      </c>
      <c r="D7350">
        <v>1.7</v>
      </c>
    </row>
    <row r="7351" spans="1:4" x14ac:dyDescent="0.25">
      <c r="A7351" s="1">
        <v>41948</v>
      </c>
      <c r="B7351">
        <v>2.1471001200633602E-3</v>
      </c>
      <c r="C7351">
        <v>1.83115216992399E-3</v>
      </c>
      <c r="D7351">
        <v>0.5</v>
      </c>
    </row>
    <row r="7352" spans="1:4" x14ac:dyDescent="0.25">
      <c r="A7352" s="1">
        <v>41949</v>
      </c>
      <c r="B7352">
        <v>0.33358461150567098</v>
      </c>
      <c r="C7352">
        <v>0.15860608564723999</v>
      </c>
      <c r="D7352">
        <v>1.1000000000000001</v>
      </c>
    </row>
    <row r="7353" spans="1:4" x14ac:dyDescent="0.25">
      <c r="A7353" s="1">
        <v>41950</v>
      </c>
      <c r="B7353">
        <v>6.5370031591923894E-2</v>
      </c>
      <c r="C7353">
        <v>7.0110408725741993E-2</v>
      </c>
      <c r="D7353">
        <v>0</v>
      </c>
    </row>
    <row r="7354" spans="1:4" x14ac:dyDescent="0.25">
      <c r="A7354" s="1">
        <v>41951</v>
      </c>
      <c r="B7354">
        <v>0</v>
      </c>
      <c r="C7354" s="2">
        <v>4.7244120000000001E-8</v>
      </c>
      <c r="D7354">
        <v>0.1</v>
      </c>
    </row>
    <row r="7355" spans="1:4" x14ac:dyDescent="0.25">
      <c r="A7355" s="1">
        <v>41952</v>
      </c>
      <c r="B7355">
        <v>1.93402280378119</v>
      </c>
      <c r="C7355">
        <v>0.84468228368724196</v>
      </c>
      <c r="D7355">
        <v>1</v>
      </c>
    </row>
    <row r="7356" spans="1:4" x14ac:dyDescent="0.25">
      <c r="A7356" s="1">
        <v>41953</v>
      </c>
      <c r="B7356">
        <v>0.208922584471678</v>
      </c>
      <c r="C7356">
        <v>0.103814747398516</v>
      </c>
      <c r="D7356">
        <v>0</v>
      </c>
    </row>
    <row r="7357" spans="1:4" x14ac:dyDescent="0.25">
      <c r="A7357" s="1">
        <v>41954</v>
      </c>
      <c r="B7357">
        <v>0</v>
      </c>
      <c r="C7357" s="2">
        <v>1.39370154E-6</v>
      </c>
      <c r="D7357">
        <v>0</v>
      </c>
    </row>
    <row r="7358" spans="1:4" x14ac:dyDescent="0.25">
      <c r="A7358" s="1">
        <v>41955</v>
      </c>
      <c r="B7358">
        <v>0</v>
      </c>
      <c r="C7358">
        <v>0</v>
      </c>
      <c r="D7358">
        <v>0</v>
      </c>
    </row>
    <row r="7359" spans="1:4" x14ac:dyDescent="0.25">
      <c r="A7359" s="1">
        <v>41956</v>
      </c>
      <c r="B7359">
        <v>0</v>
      </c>
      <c r="C7359">
        <v>0</v>
      </c>
      <c r="D7359">
        <v>0</v>
      </c>
    </row>
    <row r="7360" spans="1:4" x14ac:dyDescent="0.25">
      <c r="A7360" s="1">
        <v>41957</v>
      </c>
      <c r="B7360">
        <v>0</v>
      </c>
      <c r="C7360">
        <v>0</v>
      </c>
      <c r="D7360">
        <v>0</v>
      </c>
    </row>
    <row r="7361" spans="1:4" x14ac:dyDescent="0.25">
      <c r="A7361" s="1">
        <v>41958</v>
      </c>
      <c r="B7361">
        <v>0</v>
      </c>
      <c r="C7361">
        <v>0</v>
      </c>
      <c r="D7361">
        <v>0.1</v>
      </c>
    </row>
    <row r="7362" spans="1:4" x14ac:dyDescent="0.25">
      <c r="A7362" s="1">
        <v>41959</v>
      </c>
      <c r="B7362">
        <v>0</v>
      </c>
      <c r="C7362">
        <v>0</v>
      </c>
      <c r="D7362">
        <v>0.2</v>
      </c>
    </row>
    <row r="7363" spans="1:4" x14ac:dyDescent="0.25">
      <c r="A7363" s="1">
        <v>41960</v>
      </c>
      <c r="B7363">
        <v>0</v>
      </c>
      <c r="C7363">
        <v>0</v>
      </c>
      <c r="D7363">
        <v>0</v>
      </c>
    </row>
    <row r="7364" spans="1:4" x14ac:dyDescent="0.25">
      <c r="A7364" s="1">
        <v>41961</v>
      </c>
      <c r="B7364">
        <v>1.6309109921087801E-3</v>
      </c>
      <c r="C7364">
        <v>7.462602455E-4</v>
      </c>
      <c r="D7364">
        <v>0</v>
      </c>
    </row>
    <row r="7365" spans="1:4" x14ac:dyDescent="0.25">
      <c r="A7365" s="1">
        <v>41962</v>
      </c>
      <c r="B7365">
        <v>8.3984232359334996E-4</v>
      </c>
      <c r="C7365">
        <v>4.70981356691999E-4</v>
      </c>
      <c r="D7365">
        <v>0</v>
      </c>
    </row>
    <row r="7366" spans="1:4" x14ac:dyDescent="0.25">
      <c r="A7366" s="1">
        <v>41963</v>
      </c>
      <c r="B7366">
        <v>0.87474477196428402</v>
      </c>
      <c r="C7366">
        <v>0.38454635253680702</v>
      </c>
      <c r="D7366">
        <v>0.6</v>
      </c>
    </row>
    <row r="7367" spans="1:4" x14ac:dyDescent="0.25">
      <c r="A7367" s="1">
        <v>41964</v>
      </c>
      <c r="B7367">
        <v>1.1687175395720899</v>
      </c>
      <c r="C7367">
        <v>0.57668992794782603</v>
      </c>
      <c r="D7367">
        <v>1.6</v>
      </c>
    </row>
    <row r="7368" spans="1:4" x14ac:dyDescent="0.25">
      <c r="A7368" s="1">
        <v>41965</v>
      </c>
      <c r="B7368">
        <v>2.9487390883812399</v>
      </c>
      <c r="C7368">
        <v>1.4251882538532099</v>
      </c>
      <c r="D7368">
        <v>0.9</v>
      </c>
    </row>
    <row r="7369" spans="1:4" x14ac:dyDescent="0.25">
      <c r="A7369" s="1">
        <v>41966</v>
      </c>
      <c r="B7369">
        <v>1.05978018409201</v>
      </c>
      <c r="C7369">
        <v>0.51938442534932705</v>
      </c>
      <c r="D7369">
        <v>1.7</v>
      </c>
    </row>
    <row r="7370" spans="1:4" x14ac:dyDescent="0.25">
      <c r="A7370" s="1">
        <v>41967</v>
      </c>
      <c r="B7370">
        <v>0.91165594215614698</v>
      </c>
      <c r="C7370">
        <v>0.39566610027375099</v>
      </c>
      <c r="D7370">
        <v>1.2</v>
      </c>
    </row>
    <row r="7371" spans="1:4" x14ac:dyDescent="0.25">
      <c r="A7371" s="1">
        <v>41968</v>
      </c>
      <c r="B7371">
        <v>2.2621167727234899</v>
      </c>
      <c r="C7371">
        <v>1.20184749939099</v>
      </c>
      <c r="D7371">
        <v>1.9</v>
      </c>
    </row>
    <row r="7372" spans="1:4" x14ac:dyDescent="0.25">
      <c r="A7372" s="1">
        <v>41969</v>
      </c>
      <c r="B7372">
        <v>2.0027460027420898</v>
      </c>
      <c r="C7372">
        <v>1.0499983898334699</v>
      </c>
      <c r="D7372">
        <v>0.3</v>
      </c>
    </row>
    <row r="7373" spans="1:4" x14ac:dyDescent="0.25">
      <c r="A7373" s="1">
        <v>41970</v>
      </c>
      <c r="B7373">
        <v>1.4582928523595999</v>
      </c>
      <c r="C7373">
        <v>0.63839405260661697</v>
      </c>
      <c r="D7373">
        <v>3.3</v>
      </c>
    </row>
    <row r="7374" spans="1:4" x14ac:dyDescent="0.25">
      <c r="A7374" s="1">
        <v>41971</v>
      </c>
      <c r="B7374">
        <v>3.54232681443025</v>
      </c>
      <c r="C7374">
        <v>1.48307707251473</v>
      </c>
      <c r="D7374">
        <v>4.8</v>
      </c>
    </row>
    <row r="7375" spans="1:4" x14ac:dyDescent="0.25">
      <c r="A7375" s="1">
        <v>41972</v>
      </c>
      <c r="B7375">
        <v>0.32592538273189497</v>
      </c>
      <c r="C7375">
        <v>0.19695928194850501</v>
      </c>
      <c r="D7375">
        <v>0</v>
      </c>
    </row>
    <row r="7376" spans="1:4" x14ac:dyDescent="0.25">
      <c r="A7376" s="1">
        <v>41973</v>
      </c>
      <c r="B7376">
        <v>0</v>
      </c>
      <c r="C7376">
        <v>0</v>
      </c>
      <c r="D7376">
        <v>0.4</v>
      </c>
    </row>
    <row r="7377" spans="1:4" x14ac:dyDescent="0.25">
      <c r="A7377" s="1">
        <v>41974</v>
      </c>
      <c r="B7377">
        <v>0</v>
      </c>
      <c r="C7377">
        <v>0</v>
      </c>
      <c r="D7377">
        <v>0</v>
      </c>
    </row>
    <row r="7378" spans="1:4" x14ac:dyDescent="0.25">
      <c r="A7378" s="1">
        <v>41975</v>
      </c>
      <c r="B7378">
        <v>0</v>
      </c>
      <c r="C7378">
        <v>0</v>
      </c>
      <c r="D7378">
        <v>0</v>
      </c>
    </row>
    <row r="7379" spans="1:4" x14ac:dyDescent="0.25">
      <c r="A7379" s="1">
        <v>41976</v>
      </c>
      <c r="B7379">
        <v>2.5001887516759997E-4</v>
      </c>
      <c r="C7379">
        <v>2.18789094524E-4</v>
      </c>
      <c r="D7379">
        <v>0.1</v>
      </c>
    </row>
    <row r="7380" spans="1:4" x14ac:dyDescent="0.25">
      <c r="A7380" s="1">
        <v>41977</v>
      </c>
      <c r="B7380">
        <v>0.43513709131248501</v>
      </c>
      <c r="C7380">
        <v>0.20858755830651199</v>
      </c>
      <c r="D7380">
        <v>0.4</v>
      </c>
    </row>
    <row r="7381" spans="1:4" x14ac:dyDescent="0.25">
      <c r="A7381" s="1">
        <v>41978</v>
      </c>
      <c r="B7381">
        <v>0.66460134628610801</v>
      </c>
      <c r="C7381">
        <v>0.28378794458398998</v>
      </c>
      <c r="D7381">
        <v>0.5</v>
      </c>
    </row>
    <row r="7382" spans="1:4" x14ac:dyDescent="0.25">
      <c r="A7382" s="1">
        <v>41979</v>
      </c>
      <c r="B7382">
        <v>1.4049053255776001</v>
      </c>
      <c r="C7382">
        <v>0.61150284989640002</v>
      </c>
      <c r="D7382">
        <v>1.1000000000000001</v>
      </c>
    </row>
    <row r="7383" spans="1:4" x14ac:dyDescent="0.25">
      <c r="A7383" s="1">
        <v>41980</v>
      </c>
      <c r="B7383">
        <v>0.238348086215771</v>
      </c>
      <c r="C7383">
        <v>9.0260737717149903E-2</v>
      </c>
      <c r="D7383">
        <v>0</v>
      </c>
    </row>
    <row r="7384" spans="1:4" x14ac:dyDescent="0.25">
      <c r="A7384" s="1">
        <v>41981</v>
      </c>
      <c r="B7384">
        <v>0.372005425685971</v>
      </c>
      <c r="C7384">
        <v>0.18796380150039799</v>
      </c>
      <c r="D7384">
        <v>0.4</v>
      </c>
    </row>
    <row r="7385" spans="1:4" x14ac:dyDescent="0.25">
      <c r="A7385" s="1">
        <v>41982</v>
      </c>
      <c r="B7385">
        <v>3.1680498360727598</v>
      </c>
      <c r="C7385">
        <v>1.34202328847171</v>
      </c>
      <c r="D7385">
        <v>1.1000000000000001</v>
      </c>
    </row>
    <row r="7386" spans="1:4" x14ac:dyDescent="0.25">
      <c r="A7386" s="1">
        <v>41983</v>
      </c>
      <c r="B7386">
        <v>1.2943440448902801</v>
      </c>
      <c r="C7386">
        <v>0.69332084447179299</v>
      </c>
      <c r="D7386">
        <v>0.9</v>
      </c>
    </row>
    <row r="7387" spans="1:4" x14ac:dyDescent="0.25">
      <c r="A7387" s="1">
        <v>41984</v>
      </c>
      <c r="B7387">
        <v>0.68855534638661497</v>
      </c>
      <c r="C7387">
        <v>0.302444119225248</v>
      </c>
      <c r="D7387">
        <v>0.2</v>
      </c>
    </row>
    <row r="7388" spans="1:4" x14ac:dyDescent="0.25">
      <c r="A7388" s="1">
        <v>41985</v>
      </c>
      <c r="B7388">
        <v>0.33483008624515598</v>
      </c>
      <c r="C7388">
        <v>0.14037533800736501</v>
      </c>
      <c r="D7388">
        <v>0.4</v>
      </c>
    </row>
    <row r="7389" spans="1:4" x14ac:dyDescent="0.25">
      <c r="A7389" s="1">
        <v>41986</v>
      </c>
      <c r="B7389">
        <v>9.5720337425568403E-2</v>
      </c>
      <c r="C7389">
        <v>5.3288150822829998E-2</v>
      </c>
      <c r="D7389">
        <v>0</v>
      </c>
    </row>
    <row r="7390" spans="1:4" x14ac:dyDescent="0.25">
      <c r="A7390" s="1">
        <v>41987</v>
      </c>
      <c r="B7390" s="2">
        <v>1.001302509207E-5</v>
      </c>
      <c r="C7390" s="2">
        <v>6.9889801520000003E-6</v>
      </c>
      <c r="D7390">
        <v>0</v>
      </c>
    </row>
    <row r="7391" spans="1:4" x14ac:dyDescent="0.25">
      <c r="A7391" s="1">
        <v>41988</v>
      </c>
      <c r="B7391">
        <v>9.3816745495660894E-2</v>
      </c>
      <c r="C7391">
        <v>3.9687460801295898E-2</v>
      </c>
      <c r="D7391">
        <v>0.1</v>
      </c>
    </row>
    <row r="7392" spans="1:4" x14ac:dyDescent="0.25">
      <c r="A7392" s="1">
        <v>41989</v>
      </c>
      <c r="B7392">
        <v>0.30300417347255898</v>
      </c>
      <c r="C7392">
        <v>0.12639347770126</v>
      </c>
      <c r="D7392">
        <v>0</v>
      </c>
    </row>
    <row r="7393" spans="1:4" x14ac:dyDescent="0.25">
      <c r="A7393" s="1">
        <v>41990</v>
      </c>
      <c r="B7393">
        <v>0.28991477541216099</v>
      </c>
      <c r="C7393">
        <v>0.128295169279354</v>
      </c>
      <c r="D7393">
        <v>0</v>
      </c>
    </row>
    <row r="7394" spans="1:4" x14ac:dyDescent="0.25">
      <c r="A7394" s="1">
        <v>41991</v>
      </c>
      <c r="B7394">
        <v>0.17832779702530399</v>
      </c>
      <c r="C7394">
        <v>9.0146122694628003E-2</v>
      </c>
      <c r="D7394">
        <v>0.8</v>
      </c>
    </row>
    <row r="7395" spans="1:4" x14ac:dyDescent="0.25">
      <c r="A7395" s="1">
        <v>41992</v>
      </c>
      <c r="B7395">
        <v>0.84839681192576299</v>
      </c>
      <c r="C7395">
        <v>0.43222697828433199</v>
      </c>
      <c r="D7395">
        <v>0.8</v>
      </c>
    </row>
    <row r="7396" spans="1:4" x14ac:dyDescent="0.25">
      <c r="A7396" s="1">
        <v>41993</v>
      </c>
      <c r="B7396">
        <v>1.7625065065994501</v>
      </c>
      <c r="C7396">
        <v>0.82575295771738</v>
      </c>
      <c r="D7396">
        <v>1.1000000000000001</v>
      </c>
    </row>
    <row r="7397" spans="1:4" x14ac:dyDescent="0.25">
      <c r="A7397" s="1">
        <v>41994</v>
      </c>
      <c r="B7397">
        <v>0.86928736311570998</v>
      </c>
      <c r="C7397">
        <v>0.43565761320773999</v>
      </c>
      <c r="D7397">
        <v>0.9</v>
      </c>
    </row>
    <row r="7398" spans="1:4" x14ac:dyDescent="0.25">
      <c r="A7398" s="1">
        <v>41995</v>
      </c>
      <c r="B7398">
        <v>0.10981493370948101</v>
      </c>
      <c r="C7398">
        <v>8.7449885805589905E-2</v>
      </c>
      <c r="D7398">
        <v>0.1</v>
      </c>
    </row>
    <row r="7399" spans="1:4" x14ac:dyDescent="0.25">
      <c r="A7399" s="1">
        <v>41996</v>
      </c>
      <c r="B7399">
        <v>1.8878447804198799</v>
      </c>
      <c r="C7399">
        <v>0.89360042900066405</v>
      </c>
      <c r="D7399">
        <v>2.6</v>
      </c>
    </row>
    <row r="7400" spans="1:4" x14ac:dyDescent="0.25">
      <c r="A7400" s="1">
        <v>41997</v>
      </c>
      <c r="B7400">
        <v>1.9124263138120099</v>
      </c>
      <c r="C7400">
        <v>0.87694182551683297</v>
      </c>
      <c r="D7400">
        <v>1.1000000000000001</v>
      </c>
    </row>
    <row r="7401" spans="1:4" x14ac:dyDescent="0.25">
      <c r="A7401" s="1">
        <v>41998</v>
      </c>
      <c r="B7401">
        <v>1.2975239263318299</v>
      </c>
      <c r="C7401">
        <v>0.57955482792006796</v>
      </c>
      <c r="D7401">
        <v>0.3</v>
      </c>
    </row>
    <row r="7402" spans="1:4" x14ac:dyDescent="0.25">
      <c r="A7402" s="1">
        <v>41999</v>
      </c>
      <c r="B7402">
        <v>9.96864480904954E-2</v>
      </c>
      <c r="C7402">
        <v>4.5595460842008002E-2</v>
      </c>
      <c r="D7402">
        <v>0.1</v>
      </c>
    </row>
    <row r="7403" spans="1:4" x14ac:dyDescent="0.25">
      <c r="A7403" s="1">
        <v>42000</v>
      </c>
      <c r="B7403">
        <v>2.9967544489551798</v>
      </c>
      <c r="C7403">
        <v>1.31269233877474</v>
      </c>
      <c r="D7403">
        <v>2.2999999999999998</v>
      </c>
    </row>
    <row r="7404" spans="1:4" x14ac:dyDescent="0.25">
      <c r="A7404" s="1">
        <v>42001</v>
      </c>
      <c r="B7404">
        <v>1.166022676896</v>
      </c>
      <c r="C7404">
        <v>0.58792327968312397</v>
      </c>
      <c r="D7404">
        <v>0.5</v>
      </c>
    </row>
    <row r="7405" spans="1:4" x14ac:dyDescent="0.25">
      <c r="A7405" s="1">
        <v>42002</v>
      </c>
      <c r="B7405">
        <v>3.2664644646772503E-2</v>
      </c>
      <c r="C7405">
        <v>1.85319785112E-2</v>
      </c>
      <c r="D7405">
        <v>0</v>
      </c>
    </row>
    <row r="7406" spans="1:4" x14ac:dyDescent="0.25">
      <c r="A7406" s="1">
        <v>42003</v>
      </c>
      <c r="B7406">
        <v>0</v>
      </c>
      <c r="C7406">
        <v>0</v>
      </c>
      <c r="D7406">
        <v>0.2</v>
      </c>
    </row>
    <row r="7407" spans="1:4" x14ac:dyDescent="0.25">
      <c r="A7407" s="1">
        <v>42004</v>
      </c>
      <c r="B7407">
        <v>0</v>
      </c>
      <c r="C7407">
        <v>0</v>
      </c>
      <c r="D7407">
        <v>0</v>
      </c>
    </row>
    <row r="7408" spans="1:4" x14ac:dyDescent="0.25">
      <c r="A7408" s="1">
        <v>42005</v>
      </c>
      <c r="B7408">
        <v>0</v>
      </c>
      <c r="C7408">
        <v>0</v>
      </c>
      <c r="D7408">
        <v>0</v>
      </c>
    </row>
    <row r="7409" spans="1:4" x14ac:dyDescent="0.25">
      <c r="A7409" s="1">
        <v>42006</v>
      </c>
      <c r="B7409">
        <v>0.13899041060596201</v>
      </c>
      <c r="C7409">
        <v>6.2238396600842003E-2</v>
      </c>
      <c r="D7409">
        <v>0.7</v>
      </c>
    </row>
    <row r="7410" spans="1:4" x14ac:dyDescent="0.25">
      <c r="A7410" s="1">
        <v>42007</v>
      </c>
      <c r="B7410">
        <v>0.18822691033538999</v>
      </c>
      <c r="C7410">
        <v>0.11463306741363299</v>
      </c>
      <c r="D7410">
        <v>0</v>
      </c>
    </row>
    <row r="7411" spans="1:4" x14ac:dyDescent="0.25">
      <c r="A7411" s="1">
        <v>42008</v>
      </c>
      <c r="B7411">
        <v>2.50302925478467</v>
      </c>
      <c r="C7411">
        <v>1.14807511681062</v>
      </c>
      <c r="D7411">
        <v>4.0999999999999996</v>
      </c>
    </row>
    <row r="7412" spans="1:4" x14ac:dyDescent="0.25">
      <c r="A7412" s="1">
        <v>42009</v>
      </c>
      <c r="B7412">
        <v>10.889295250295</v>
      </c>
      <c r="C7412">
        <v>4.721798612762</v>
      </c>
      <c r="D7412">
        <v>5.7</v>
      </c>
    </row>
    <row r="7413" spans="1:4" x14ac:dyDescent="0.25">
      <c r="A7413" s="1">
        <v>42010</v>
      </c>
      <c r="B7413">
        <v>0.93335680006358102</v>
      </c>
      <c r="C7413">
        <v>0.44991859964882602</v>
      </c>
      <c r="D7413">
        <v>0</v>
      </c>
    </row>
    <row r="7414" spans="1:4" x14ac:dyDescent="0.25">
      <c r="A7414" s="1">
        <v>42011</v>
      </c>
      <c r="B7414">
        <v>3.7447448568067999E-4</v>
      </c>
      <c r="C7414">
        <v>1.5789772306E-4</v>
      </c>
      <c r="D7414">
        <v>0</v>
      </c>
    </row>
    <row r="7415" spans="1:4" x14ac:dyDescent="0.25">
      <c r="A7415" s="1">
        <v>42012</v>
      </c>
      <c r="B7415">
        <v>0</v>
      </c>
      <c r="C7415" s="2">
        <v>1.574804E-9</v>
      </c>
      <c r="D7415">
        <v>0</v>
      </c>
    </row>
    <row r="7416" spans="1:4" x14ac:dyDescent="0.25">
      <c r="A7416" s="1">
        <v>42013</v>
      </c>
      <c r="B7416" s="2">
        <v>4.4971835308399998E-5</v>
      </c>
      <c r="C7416" s="2">
        <v>1.6266150516E-5</v>
      </c>
      <c r="D7416">
        <v>0</v>
      </c>
    </row>
    <row r="7417" spans="1:4" x14ac:dyDescent="0.25">
      <c r="A7417" s="1">
        <v>42014</v>
      </c>
      <c r="B7417">
        <v>5.2554689477942097E-2</v>
      </c>
      <c r="C7417">
        <v>2.2388802641128001E-2</v>
      </c>
      <c r="D7417">
        <v>0.4</v>
      </c>
    </row>
    <row r="7418" spans="1:4" x14ac:dyDescent="0.25">
      <c r="A7418" s="1">
        <v>42015</v>
      </c>
      <c r="B7418">
        <v>5.2860976143336902E-2</v>
      </c>
      <c r="C7418">
        <v>4.3600081811748001E-2</v>
      </c>
      <c r="D7418">
        <v>0</v>
      </c>
    </row>
    <row r="7419" spans="1:4" x14ac:dyDescent="0.25">
      <c r="A7419" s="1">
        <v>42016</v>
      </c>
      <c r="B7419">
        <v>0.134434098094767</v>
      </c>
      <c r="C7419">
        <v>5.0041782928059997E-2</v>
      </c>
      <c r="D7419">
        <v>0.1</v>
      </c>
    </row>
    <row r="7420" spans="1:4" x14ac:dyDescent="0.25">
      <c r="A7420" s="1">
        <v>42017</v>
      </c>
      <c r="B7420">
        <v>0.134121511244474</v>
      </c>
      <c r="C7420">
        <v>4.0192837452151998E-2</v>
      </c>
      <c r="D7420">
        <v>0</v>
      </c>
    </row>
    <row r="7421" spans="1:4" x14ac:dyDescent="0.25">
      <c r="A7421" s="1">
        <v>42018</v>
      </c>
      <c r="B7421">
        <v>0</v>
      </c>
      <c r="C7421" s="2">
        <v>1.4173236E-8</v>
      </c>
      <c r="D7421">
        <v>0</v>
      </c>
    </row>
    <row r="7422" spans="1:4" x14ac:dyDescent="0.25">
      <c r="A7422" s="1">
        <v>42019</v>
      </c>
      <c r="B7422">
        <v>0.12658545328524101</v>
      </c>
      <c r="C7422">
        <v>5.9760029120792001E-2</v>
      </c>
      <c r="D7422">
        <v>0.4</v>
      </c>
    </row>
    <row r="7423" spans="1:4" x14ac:dyDescent="0.25">
      <c r="A7423" s="1">
        <v>42020</v>
      </c>
      <c r="B7423">
        <v>2.5378240468021902</v>
      </c>
      <c r="C7423">
        <v>1.2527165465453001</v>
      </c>
      <c r="D7423">
        <v>0.3</v>
      </c>
    </row>
    <row r="7424" spans="1:4" x14ac:dyDescent="0.25">
      <c r="A7424" s="1">
        <v>42021</v>
      </c>
      <c r="B7424">
        <v>1.72260523341104</v>
      </c>
      <c r="C7424">
        <v>0.86481897015159703</v>
      </c>
      <c r="D7424">
        <v>2.2000000000000002</v>
      </c>
    </row>
    <row r="7425" spans="1:4" x14ac:dyDescent="0.25">
      <c r="A7425" s="1">
        <v>42022</v>
      </c>
      <c r="B7425">
        <v>3.7871251159126</v>
      </c>
      <c r="C7425">
        <v>1.8264247303633101</v>
      </c>
      <c r="D7425">
        <v>0.8</v>
      </c>
    </row>
    <row r="7426" spans="1:4" x14ac:dyDescent="0.25">
      <c r="A7426" s="1">
        <v>42023</v>
      </c>
      <c r="B7426">
        <v>0.55466051605194999</v>
      </c>
      <c r="C7426">
        <v>0.235301354621718</v>
      </c>
      <c r="D7426">
        <v>0.7</v>
      </c>
    </row>
    <row r="7427" spans="1:4" x14ac:dyDescent="0.25">
      <c r="A7427" s="1">
        <v>42024</v>
      </c>
      <c r="B7427">
        <v>1.7186377225520501E-2</v>
      </c>
      <c r="C7427">
        <v>7.3093960730559997E-3</v>
      </c>
      <c r="D7427">
        <v>0</v>
      </c>
    </row>
    <row r="7428" spans="1:4" x14ac:dyDescent="0.25">
      <c r="A7428" s="1">
        <v>42025</v>
      </c>
      <c r="B7428" s="2">
        <v>3.9494115814999902E-6</v>
      </c>
      <c r="C7428" s="2">
        <v>2.9259858319999999E-6</v>
      </c>
      <c r="D7428">
        <v>0</v>
      </c>
    </row>
    <row r="7429" spans="1:4" x14ac:dyDescent="0.25">
      <c r="A7429" s="1">
        <v>42026</v>
      </c>
      <c r="B7429">
        <v>0.40048771362545299</v>
      </c>
      <c r="C7429">
        <v>0.194733344526028</v>
      </c>
      <c r="D7429">
        <v>0.7</v>
      </c>
    </row>
    <row r="7430" spans="1:4" x14ac:dyDescent="0.25">
      <c r="A7430" s="1">
        <v>42027</v>
      </c>
      <c r="B7430">
        <v>2.0942253289125601</v>
      </c>
      <c r="C7430">
        <v>0.93912844807397</v>
      </c>
      <c r="D7430">
        <v>3.5</v>
      </c>
    </row>
    <row r="7431" spans="1:4" x14ac:dyDescent="0.25">
      <c r="A7431" s="1">
        <v>42028</v>
      </c>
      <c r="B7431">
        <v>8.0927277952674999</v>
      </c>
      <c r="C7431">
        <v>3.7079885771158998</v>
      </c>
      <c r="D7431">
        <v>1.5</v>
      </c>
    </row>
    <row r="7432" spans="1:4" x14ac:dyDescent="0.25">
      <c r="A7432" s="1">
        <v>42029</v>
      </c>
      <c r="B7432">
        <v>0.59759312449617596</v>
      </c>
      <c r="C7432">
        <v>0.29582114793231001</v>
      </c>
      <c r="D7432">
        <v>0</v>
      </c>
    </row>
    <row r="7433" spans="1:4" x14ac:dyDescent="0.25">
      <c r="A7433" s="1">
        <v>42030</v>
      </c>
      <c r="B7433">
        <v>2.8259157385920899E-3</v>
      </c>
      <c r="C7433">
        <v>1.422385020056E-3</v>
      </c>
      <c r="D7433">
        <v>0</v>
      </c>
    </row>
    <row r="7434" spans="1:4" x14ac:dyDescent="0.25">
      <c r="A7434" s="1">
        <v>42031</v>
      </c>
      <c r="B7434">
        <v>0.26878645082964397</v>
      </c>
      <c r="C7434">
        <v>0.12264569851210599</v>
      </c>
      <c r="D7434">
        <v>0.4</v>
      </c>
    </row>
    <row r="7435" spans="1:4" x14ac:dyDescent="0.25">
      <c r="A7435" s="1">
        <v>42032</v>
      </c>
      <c r="B7435">
        <v>0.60656073817254297</v>
      </c>
      <c r="C7435">
        <v>0.30729553444343599</v>
      </c>
      <c r="D7435">
        <v>0</v>
      </c>
    </row>
    <row r="7436" spans="1:4" x14ac:dyDescent="0.25">
      <c r="A7436" s="1">
        <v>42033</v>
      </c>
      <c r="B7436">
        <v>1.8213489480948299E-4</v>
      </c>
      <c r="C7436">
        <v>2.0925365630400001E-4</v>
      </c>
      <c r="D7436">
        <v>0</v>
      </c>
    </row>
    <row r="7437" spans="1:4" x14ac:dyDescent="0.25">
      <c r="A7437" s="1">
        <v>42034</v>
      </c>
      <c r="B7437">
        <v>0</v>
      </c>
      <c r="C7437">
        <v>0</v>
      </c>
      <c r="D7437">
        <v>0</v>
      </c>
    </row>
    <row r="7438" spans="1:4" x14ac:dyDescent="0.25">
      <c r="A7438" s="1">
        <v>42035</v>
      </c>
      <c r="B7438">
        <v>0</v>
      </c>
      <c r="C7438" s="2">
        <v>3.1543324119999999E-6</v>
      </c>
      <c r="D7438">
        <v>0.1</v>
      </c>
    </row>
    <row r="7439" spans="1:4" x14ac:dyDescent="0.25">
      <c r="A7439" s="1">
        <v>42036</v>
      </c>
      <c r="B7439">
        <v>0.52973863874374905</v>
      </c>
      <c r="C7439">
        <v>0.25741841065941001</v>
      </c>
      <c r="D7439">
        <v>0.7</v>
      </c>
    </row>
    <row r="7440" spans="1:4" x14ac:dyDescent="0.25">
      <c r="A7440" s="1">
        <v>42037</v>
      </c>
      <c r="B7440">
        <v>0.49567980034411202</v>
      </c>
      <c r="C7440">
        <v>0.25660640864612599</v>
      </c>
      <c r="D7440">
        <v>1</v>
      </c>
    </row>
    <row r="7441" spans="1:4" x14ac:dyDescent="0.25">
      <c r="A7441" s="1">
        <v>42038</v>
      </c>
      <c r="B7441">
        <v>0.1754206459082</v>
      </c>
      <c r="C7441">
        <v>9.4924944960229907E-2</v>
      </c>
      <c r="D7441">
        <v>0.2</v>
      </c>
    </row>
    <row r="7442" spans="1:4" x14ac:dyDescent="0.25">
      <c r="A7442" s="1">
        <v>42039</v>
      </c>
      <c r="B7442">
        <v>0.17071778738440499</v>
      </c>
      <c r="C7442">
        <v>8.6477664808150001E-2</v>
      </c>
      <c r="D7442">
        <v>0.4</v>
      </c>
    </row>
    <row r="7443" spans="1:4" x14ac:dyDescent="0.25">
      <c r="A7443" s="1">
        <v>42040</v>
      </c>
      <c r="B7443">
        <v>2.2647192820028699</v>
      </c>
      <c r="C7443">
        <v>1.1091263075893001</v>
      </c>
      <c r="D7443">
        <v>1.8</v>
      </c>
    </row>
    <row r="7444" spans="1:4" x14ac:dyDescent="0.25">
      <c r="A7444" s="1">
        <v>42041</v>
      </c>
      <c r="B7444">
        <v>3.0350551743619798</v>
      </c>
      <c r="C7444">
        <v>1.4869256690811601</v>
      </c>
      <c r="D7444">
        <v>1.5</v>
      </c>
    </row>
    <row r="7445" spans="1:4" x14ac:dyDescent="0.25">
      <c r="A7445" s="1">
        <v>42042</v>
      </c>
      <c r="B7445">
        <v>1.7586637076857601</v>
      </c>
      <c r="C7445">
        <v>0.863684721507608</v>
      </c>
      <c r="D7445">
        <v>3</v>
      </c>
    </row>
    <row r="7446" spans="1:4" x14ac:dyDescent="0.25">
      <c r="A7446" s="1">
        <v>42043</v>
      </c>
      <c r="B7446">
        <v>1.6947204830225799</v>
      </c>
      <c r="C7446">
        <v>0.68448966726201499</v>
      </c>
      <c r="D7446">
        <v>0.5</v>
      </c>
    </row>
    <row r="7447" spans="1:4" x14ac:dyDescent="0.25">
      <c r="A7447" s="1">
        <v>42044</v>
      </c>
      <c r="B7447">
        <v>1.2907168412780501</v>
      </c>
      <c r="C7447">
        <v>0.610283139788938</v>
      </c>
      <c r="D7447">
        <v>0.9</v>
      </c>
    </row>
    <row r="7448" spans="1:4" x14ac:dyDescent="0.25">
      <c r="A7448" s="1">
        <v>42045</v>
      </c>
      <c r="B7448">
        <v>3.46349704874841</v>
      </c>
      <c r="C7448">
        <v>1.46234507706749</v>
      </c>
      <c r="D7448">
        <v>2.2999999999999998</v>
      </c>
    </row>
    <row r="7449" spans="1:4" x14ac:dyDescent="0.25">
      <c r="A7449" s="1">
        <v>42046</v>
      </c>
      <c r="B7449">
        <v>1.4235129340509E-3</v>
      </c>
      <c r="C7449">
        <v>6.8144603727199999E-4</v>
      </c>
      <c r="D7449">
        <v>0</v>
      </c>
    </row>
    <row r="7450" spans="1:4" x14ac:dyDescent="0.25">
      <c r="A7450" s="1">
        <v>42047</v>
      </c>
      <c r="B7450">
        <v>0.16280326919718199</v>
      </c>
      <c r="C7450">
        <v>8.1903934779281901E-2</v>
      </c>
      <c r="D7450">
        <v>0</v>
      </c>
    </row>
    <row r="7451" spans="1:4" x14ac:dyDescent="0.25">
      <c r="A7451" s="1">
        <v>42048</v>
      </c>
      <c r="B7451">
        <v>4.2506297831341099E-2</v>
      </c>
      <c r="C7451">
        <v>1.9334593905242E-2</v>
      </c>
      <c r="D7451">
        <v>0</v>
      </c>
    </row>
    <row r="7452" spans="1:4" x14ac:dyDescent="0.25">
      <c r="A7452" s="1">
        <v>42049</v>
      </c>
      <c r="B7452">
        <v>0.78693853969461303</v>
      </c>
      <c r="C7452">
        <v>0.367347736950348</v>
      </c>
      <c r="D7452">
        <v>0.4</v>
      </c>
    </row>
    <row r="7453" spans="1:4" x14ac:dyDescent="0.25">
      <c r="A7453" s="1">
        <v>42050</v>
      </c>
      <c r="B7453">
        <v>3.5207197988254601E-3</v>
      </c>
      <c r="C7453">
        <v>1.88071597621599E-3</v>
      </c>
      <c r="D7453">
        <v>0</v>
      </c>
    </row>
    <row r="7454" spans="1:4" x14ac:dyDescent="0.25">
      <c r="A7454" s="1">
        <v>42051</v>
      </c>
      <c r="B7454">
        <v>0</v>
      </c>
      <c r="C7454">
        <v>0</v>
      </c>
      <c r="D7454">
        <v>0</v>
      </c>
    </row>
    <row r="7455" spans="1:4" x14ac:dyDescent="0.25">
      <c r="A7455" s="1">
        <v>42052</v>
      </c>
      <c r="B7455">
        <v>0</v>
      </c>
      <c r="C7455">
        <v>0</v>
      </c>
      <c r="D7455">
        <v>0</v>
      </c>
    </row>
    <row r="7456" spans="1:4" x14ac:dyDescent="0.25">
      <c r="A7456" s="1">
        <v>42053</v>
      </c>
      <c r="B7456">
        <v>0</v>
      </c>
      <c r="C7456">
        <v>0</v>
      </c>
      <c r="D7456">
        <v>0.1</v>
      </c>
    </row>
    <row r="7457" spans="1:4" x14ac:dyDescent="0.25">
      <c r="A7457" s="1">
        <v>42054</v>
      </c>
      <c r="B7457">
        <v>3.7607372500883501E-2</v>
      </c>
      <c r="C7457">
        <v>2.01580030113E-2</v>
      </c>
      <c r="D7457">
        <v>0.5</v>
      </c>
    </row>
    <row r="7458" spans="1:4" x14ac:dyDescent="0.25">
      <c r="A7458" s="1">
        <v>42055</v>
      </c>
      <c r="B7458">
        <v>0.26939059428973999</v>
      </c>
      <c r="C7458">
        <v>0.126823158248248</v>
      </c>
      <c r="D7458">
        <v>0.4</v>
      </c>
    </row>
    <row r="7459" spans="1:4" x14ac:dyDescent="0.25">
      <c r="A7459" s="1">
        <v>42056</v>
      </c>
      <c r="B7459">
        <v>1.0142736421956599E-2</v>
      </c>
      <c r="C7459">
        <v>6.7292311928380004E-3</v>
      </c>
      <c r="D7459">
        <v>0</v>
      </c>
    </row>
    <row r="7460" spans="1:4" x14ac:dyDescent="0.25">
      <c r="A7460" s="1">
        <v>42057</v>
      </c>
      <c r="B7460">
        <v>0</v>
      </c>
      <c r="C7460">
        <v>0</v>
      </c>
      <c r="D7460">
        <v>0</v>
      </c>
    </row>
    <row r="7461" spans="1:4" x14ac:dyDescent="0.25">
      <c r="A7461" s="1">
        <v>42058</v>
      </c>
      <c r="B7461">
        <v>0</v>
      </c>
      <c r="C7461">
        <v>0</v>
      </c>
      <c r="D7461">
        <v>0</v>
      </c>
    </row>
    <row r="7462" spans="1:4" x14ac:dyDescent="0.25">
      <c r="A7462" s="1">
        <v>42059</v>
      </c>
      <c r="B7462">
        <v>0</v>
      </c>
      <c r="C7462">
        <v>0</v>
      </c>
      <c r="D7462">
        <v>0</v>
      </c>
    </row>
    <row r="7463" spans="1:4" x14ac:dyDescent="0.25">
      <c r="A7463" s="1">
        <v>42060</v>
      </c>
      <c r="B7463">
        <v>3.2418987978684999E-4</v>
      </c>
      <c r="C7463">
        <v>1.2927880996800001E-4</v>
      </c>
      <c r="D7463">
        <v>0.2</v>
      </c>
    </row>
    <row r="7464" spans="1:4" x14ac:dyDescent="0.25">
      <c r="A7464" s="1">
        <v>42061</v>
      </c>
      <c r="B7464">
        <v>0.53566496445577505</v>
      </c>
      <c r="C7464">
        <v>0.248723448483818</v>
      </c>
      <c r="D7464">
        <v>0.4</v>
      </c>
    </row>
    <row r="7465" spans="1:4" x14ac:dyDescent="0.25">
      <c r="A7465" s="1">
        <v>42062</v>
      </c>
      <c r="B7465">
        <v>0.83052587840499104</v>
      </c>
      <c r="C7465">
        <v>0.39887868862272102</v>
      </c>
      <c r="D7465">
        <v>0.4</v>
      </c>
    </row>
    <row r="7466" spans="1:4" x14ac:dyDescent="0.25">
      <c r="A7466" s="1">
        <v>42063</v>
      </c>
      <c r="B7466">
        <v>1.24393964810499E-4</v>
      </c>
      <c r="C7466">
        <v>1.31300858304E-4</v>
      </c>
      <c r="D7466">
        <v>0</v>
      </c>
    </row>
    <row r="7467" spans="1:4" x14ac:dyDescent="0.25">
      <c r="A7467" s="1">
        <v>42064</v>
      </c>
      <c r="B7467">
        <v>0</v>
      </c>
      <c r="C7467" s="2">
        <v>2.3622060000000001E-8</v>
      </c>
      <c r="D7467">
        <v>0</v>
      </c>
    </row>
    <row r="7468" spans="1:4" x14ac:dyDescent="0.25">
      <c r="A7468" s="1">
        <v>42065</v>
      </c>
      <c r="B7468">
        <v>3.5975336355805001E-3</v>
      </c>
      <c r="C7468">
        <v>1.9596475149019901E-3</v>
      </c>
      <c r="D7468">
        <v>0</v>
      </c>
    </row>
    <row r="7469" spans="1:4" x14ac:dyDescent="0.25">
      <c r="A7469" s="1">
        <v>42066</v>
      </c>
      <c r="B7469">
        <v>0</v>
      </c>
      <c r="C7469">
        <v>0</v>
      </c>
      <c r="D7469">
        <v>0</v>
      </c>
    </row>
    <row r="7470" spans="1:4" x14ac:dyDescent="0.25">
      <c r="A7470" s="1">
        <v>42067</v>
      </c>
      <c r="B7470">
        <v>0</v>
      </c>
      <c r="C7470">
        <v>0</v>
      </c>
      <c r="D7470">
        <v>0</v>
      </c>
    </row>
    <row r="7471" spans="1:4" x14ac:dyDescent="0.25">
      <c r="A7471" s="1">
        <v>42068</v>
      </c>
      <c r="B7471">
        <v>1.4487870028170001E-4</v>
      </c>
      <c r="C7471" s="2">
        <v>5.5143336864000003E-5</v>
      </c>
      <c r="D7471">
        <v>0</v>
      </c>
    </row>
    <row r="7472" spans="1:4" x14ac:dyDescent="0.25">
      <c r="A7472" s="1">
        <v>42069</v>
      </c>
      <c r="B7472" s="2">
        <v>9.9280972115632998E-5</v>
      </c>
      <c r="C7472" s="2">
        <v>4.8677191639999898E-5</v>
      </c>
      <c r="D7472">
        <v>0</v>
      </c>
    </row>
    <row r="7473" spans="1:4" x14ac:dyDescent="0.25">
      <c r="A7473" s="1">
        <v>42070</v>
      </c>
      <c r="B7473" s="2">
        <v>3.6192578599100003E-5</v>
      </c>
      <c r="C7473" s="2">
        <v>1.3796857844000001E-5</v>
      </c>
      <c r="D7473">
        <v>0</v>
      </c>
    </row>
    <row r="7474" spans="1:4" x14ac:dyDescent="0.25">
      <c r="A7474" s="1">
        <v>42071</v>
      </c>
      <c r="B7474">
        <v>0</v>
      </c>
      <c r="C7474">
        <v>0</v>
      </c>
      <c r="D7474">
        <v>0</v>
      </c>
    </row>
    <row r="7475" spans="1:4" x14ac:dyDescent="0.25">
      <c r="A7475" s="1">
        <v>42072</v>
      </c>
      <c r="B7475">
        <v>0</v>
      </c>
      <c r="C7475">
        <v>0</v>
      </c>
      <c r="D7475">
        <v>0</v>
      </c>
    </row>
    <row r="7476" spans="1:4" x14ac:dyDescent="0.25">
      <c r="A7476" s="1">
        <v>42073</v>
      </c>
      <c r="B7476" s="2">
        <v>5.49009745284E-5</v>
      </c>
      <c r="C7476" s="2">
        <v>1.39811099119999E-5</v>
      </c>
      <c r="D7476">
        <v>0</v>
      </c>
    </row>
    <row r="7477" spans="1:4" x14ac:dyDescent="0.25">
      <c r="A7477" s="1">
        <v>42074</v>
      </c>
      <c r="B7477">
        <v>1.10331939110711</v>
      </c>
      <c r="C7477">
        <v>0.52305077142364198</v>
      </c>
      <c r="D7477">
        <v>0.9</v>
      </c>
    </row>
    <row r="7478" spans="1:4" x14ac:dyDescent="0.25">
      <c r="A7478" s="1">
        <v>42075</v>
      </c>
      <c r="B7478">
        <v>1.02449500503015</v>
      </c>
      <c r="C7478">
        <v>0.46060123140169501</v>
      </c>
      <c r="D7478">
        <v>0.1</v>
      </c>
    </row>
    <row r="7479" spans="1:4" x14ac:dyDescent="0.25">
      <c r="A7479" s="1">
        <v>42076</v>
      </c>
      <c r="B7479">
        <v>1.6004895650513001E-3</v>
      </c>
      <c r="C7479">
        <v>7.6604765775999898E-4</v>
      </c>
      <c r="D7479">
        <v>0.1</v>
      </c>
    </row>
    <row r="7480" spans="1:4" x14ac:dyDescent="0.25">
      <c r="A7480" s="1">
        <v>42077</v>
      </c>
      <c r="B7480">
        <v>1.6544164327544699</v>
      </c>
      <c r="C7480">
        <v>0.75151845385124105</v>
      </c>
      <c r="D7480">
        <v>1.9</v>
      </c>
    </row>
    <row r="7481" spans="1:4" x14ac:dyDescent="0.25">
      <c r="A7481" s="1">
        <v>42078</v>
      </c>
      <c r="B7481">
        <v>0.28699553371766101</v>
      </c>
      <c r="C7481">
        <v>0.16053505991723199</v>
      </c>
      <c r="D7481">
        <v>2</v>
      </c>
    </row>
    <row r="7482" spans="1:4" x14ac:dyDescent="0.25">
      <c r="A7482" s="1">
        <v>42079</v>
      </c>
      <c r="B7482">
        <v>0.11952117971463</v>
      </c>
      <c r="C7482">
        <v>6.0485935024592E-2</v>
      </c>
      <c r="D7482">
        <v>0</v>
      </c>
    </row>
    <row r="7483" spans="1:4" x14ac:dyDescent="0.25">
      <c r="A7483" s="1">
        <v>42080</v>
      </c>
      <c r="B7483">
        <v>0.74566499793447205</v>
      </c>
      <c r="C7483">
        <v>0.33900713030784602</v>
      </c>
      <c r="D7483">
        <v>0.2</v>
      </c>
    </row>
    <row r="7484" spans="1:4" x14ac:dyDescent="0.25">
      <c r="A7484" s="1">
        <v>42081</v>
      </c>
      <c r="B7484">
        <v>1.56481087778481</v>
      </c>
      <c r="C7484">
        <v>0.665995606094126</v>
      </c>
      <c r="D7484">
        <v>0</v>
      </c>
    </row>
    <row r="7485" spans="1:4" x14ac:dyDescent="0.25">
      <c r="A7485" s="1">
        <v>42082</v>
      </c>
      <c r="B7485">
        <v>1.5468955034333501E-2</v>
      </c>
      <c r="C7485">
        <v>8.1984170255680004E-3</v>
      </c>
      <c r="D7485">
        <v>0</v>
      </c>
    </row>
    <row r="7486" spans="1:4" x14ac:dyDescent="0.25">
      <c r="A7486" s="1">
        <v>42083</v>
      </c>
      <c r="B7486">
        <v>0.53883267864665396</v>
      </c>
      <c r="C7486">
        <v>0.24162195646003701</v>
      </c>
      <c r="D7486">
        <v>0.4</v>
      </c>
    </row>
    <row r="7487" spans="1:4" x14ac:dyDescent="0.25">
      <c r="A7487" s="1">
        <v>42084</v>
      </c>
      <c r="B7487">
        <v>1.4495734176117401</v>
      </c>
      <c r="C7487">
        <v>0.66887512812150796</v>
      </c>
      <c r="D7487">
        <v>1</v>
      </c>
    </row>
    <row r="7488" spans="1:4" x14ac:dyDescent="0.25">
      <c r="A7488" s="1">
        <v>42085</v>
      </c>
      <c r="B7488">
        <v>3.4342199647139997E-4</v>
      </c>
      <c r="C7488">
        <v>2.7147416234400002E-4</v>
      </c>
      <c r="D7488">
        <v>0.4</v>
      </c>
    </row>
    <row r="7489" spans="1:4" x14ac:dyDescent="0.25">
      <c r="A7489" s="1">
        <v>42086</v>
      </c>
      <c r="B7489">
        <v>1.2108007242257299</v>
      </c>
      <c r="C7489">
        <v>0.52403444754537798</v>
      </c>
      <c r="D7489">
        <v>0.5</v>
      </c>
    </row>
    <row r="7490" spans="1:4" x14ac:dyDescent="0.25">
      <c r="A7490" s="1">
        <v>42087</v>
      </c>
      <c r="B7490">
        <v>0.71548371154603396</v>
      </c>
      <c r="C7490">
        <v>0.27899290419939399</v>
      </c>
      <c r="D7490">
        <v>0.5</v>
      </c>
    </row>
    <row r="7491" spans="1:4" x14ac:dyDescent="0.25">
      <c r="A7491" s="1">
        <v>42088</v>
      </c>
      <c r="B7491">
        <v>3.09160326552785</v>
      </c>
      <c r="C7491">
        <v>1.4565343912525499</v>
      </c>
      <c r="D7491">
        <v>2.2000000000000002</v>
      </c>
    </row>
    <row r="7492" spans="1:4" x14ac:dyDescent="0.25">
      <c r="A7492" s="1">
        <v>42089</v>
      </c>
      <c r="B7492">
        <v>1.01574603839232</v>
      </c>
      <c r="C7492">
        <v>0.45971339863880101</v>
      </c>
      <c r="D7492">
        <v>0</v>
      </c>
    </row>
    <row r="7493" spans="1:4" x14ac:dyDescent="0.25">
      <c r="A7493" s="1">
        <v>42090</v>
      </c>
      <c r="B7493">
        <v>1.7799122607584001E-2</v>
      </c>
      <c r="C7493">
        <v>8.9053024466560007E-3</v>
      </c>
      <c r="D7493">
        <v>0.6</v>
      </c>
    </row>
    <row r="7494" spans="1:4" x14ac:dyDescent="0.25">
      <c r="A7494" s="1">
        <v>42091</v>
      </c>
      <c r="B7494">
        <v>1.65604179905342</v>
      </c>
      <c r="C7494">
        <v>0.72798003090427998</v>
      </c>
      <c r="D7494">
        <v>0.8</v>
      </c>
    </row>
    <row r="7495" spans="1:4" x14ac:dyDescent="0.25">
      <c r="A7495" s="1">
        <v>42092</v>
      </c>
      <c r="B7495">
        <v>0.57234242031277105</v>
      </c>
      <c r="C7495">
        <v>0.26661903924979402</v>
      </c>
      <c r="D7495">
        <v>0</v>
      </c>
    </row>
    <row r="7496" spans="1:4" x14ac:dyDescent="0.25">
      <c r="A7496" s="1">
        <v>42093</v>
      </c>
      <c r="B7496">
        <v>6.9444087145456102E-3</v>
      </c>
      <c r="C7496">
        <v>4.5191922041420002E-3</v>
      </c>
      <c r="D7496">
        <v>0</v>
      </c>
    </row>
    <row r="7497" spans="1:4" x14ac:dyDescent="0.25">
      <c r="A7497" s="1">
        <v>42094</v>
      </c>
      <c r="B7497">
        <v>2.1490829715277999</v>
      </c>
      <c r="C7497">
        <v>1.0150036268418099</v>
      </c>
      <c r="D7497">
        <v>1.2</v>
      </c>
    </row>
    <row r="7498" spans="1:4" x14ac:dyDescent="0.25">
      <c r="A7498" s="1">
        <v>42095</v>
      </c>
      <c r="B7498">
        <v>0.58347927122036802</v>
      </c>
      <c r="C7498">
        <v>0.32624330215553998</v>
      </c>
      <c r="D7498">
        <v>0.8</v>
      </c>
    </row>
    <row r="7499" spans="1:4" x14ac:dyDescent="0.25">
      <c r="A7499" s="1">
        <v>42096</v>
      </c>
      <c r="B7499">
        <v>0.27348122383962298</v>
      </c>
      <c r="C7499">
        <v>0.11367225114676199</v>
      </c>
      <c r="D7499">
        <v>0.3</v>
      </c>
    </row>
    <row r="7500" spans="1:4" x14ac:dyDescent="0.25">
      <c r="A7500" s="1">
        <v>42097</v>
      </c>
      <c r="B7500">
        <v>3.0621676587271201E-2</v>
      </c>
      <c r="C7500">
        <v>1.7776792276628001E-2</v>
      </c>
      <c r="D7500">
        <v>0.3</v>
      </c>
    </row>
    <row r="7501" spans="1:4" x14ac:dyDescent="0.25">
      <c r="A7501" s="1">
        <v>42098</v>
      </c>
      <c r="B7501">
        <v>0.48916856207607701</v>
      </c>
      <c r="C7501">
        <v>0.214193987318234</v>
      </c>
      <c r="D7501">
        <v>0</v>
      </c>
    </row>
    <row r="7502" spans="1:4" x14ac:dyDescent="0.25">
      <c r="A7502" s="1">
        <v>42099</v>
      </c>
      <c r="B7502">
        <v>1.03622283121356E-2</v>
      </c>
      <c r="C7502">
        <v>3.642925589226E-3</v>
      </c>
      <c r="D7502">
        <v>0</v>
      </c>
    </row>
    <row r="7503" spans="1:4" x14ac:dyDescent="0.25">
      <c r="A7503" s="1">
        <v>42100</v>
      </c>
      <c r="B7503">
        <v>5.9491289955987799E-2</v>
      </c>
      <c r="C7503">
        <v>2.7142395759248001E-2</v>
      </c>
      <c r="D7503">
        <v>0.4</v>
      </c>
    </row>
    <row r="7504" spans="1:4" x14ac:dyDescent="0.25">
      <c r="A7504" s="1">
        <v>42101</v>
      </c>
      <c r="B7504">
        <v>0.23970309451834099</v>
      </c>
      <c r="C7504">
        <v>8.3953716988525995E-2</v>
      </c>
      <c r="D7504">
        <v>0</v>
      </c>
    </row>
    <row r="7505" spans="1:4" x14ac:dyDescent="0.25">
      <c r="A7505" s="1">
        <v>42102</v>
      </c>
      <c r="B7505">
        <v>2.8689117224398302E-3</v>
      </c>
      <c r="C7505">
        <v>2.828466881702E-3</v>
      </c>
      <c r="D7505">
        <v>0</v>
      </c>
    </row>
    <row r="7506" spans="1:4" x14ac:dyDescent="0.25">
      <c r="A7506" s="1">
        <v>42103</v>
      </c>
      <c r="B7506">
        <v>0</v>
      </c>
      <c r="C7506">
        <v>2.87949761792E-4</v>
      </c>
      <c r="D7506">
        <v>0</v>
      </c>
    </row>
    <row r="7507" spans="1:4" x14ac:dyDescent="0.25">
      <c r="A7507" s="1">
        <v>42104</v>
      </c>
      <c r="B7507">
        <v>5.3222279488046899E-3</v>
      </c>
      <c r="C7507">
        <v>2.3762186059919999E-3</v>
      </c>
      <c r="D7507">
        <v>1.2</v>
      </c>
    </row>
    <row r="7508" spans="1:4" x14ac:dyDescent="0.25">
      <c r="A7508" s="1">
        <v>42105</v>
      </c>
      <c r="B7508">
        <v>1.3659697258122301</v>
      </c>
      <c r="C7508">
        <v>0.65868797380154998</v>
      </c>
      <c r="D7508">
        <v>1.1000000000000001</v>
      </c>
    </row>
    <row r="7509" spans="1:4" x14ac:dyDescent="0.25">
      <c r="A7509" s="1">
        <v>42106</v>
      </c>
      <c r="B7509">
        <v>0.465334942225615</v>
      </c>
      <c r="C7509">
        <v>0.269893641018078</v>
      </c>
      <c r="D7509">
        <v>0.3</v>
      </c>
    </row>
    <row r="7510" spans="1:4" x14ac:dyDescent="0.25">
      <c r="A7510" s="1">
        <v>42107</v>
      </c>
      <c r="B7510">
        <v>0.185443081595902</v>
      </c>
      <c r="C7510">
        <v>8.7040930466643907E-2</v>
      </c>
      <c r="D7510">
        <v>0.8</v>
      </c>
    </row>
    <row r="7511" spans="1:4" x14ac:dyDescent="0.25">
      <c r="A7511" s="1">
        <v>42108</v>
      </c>
      <c r="B7511">
        <v>1.0879398744950799</v>
      </c>
      <c r="C7511">
        <v>0.496913561246564</v>
      </c>
      <c r="D7511">
        <v>1</v>
      </c>
    </row>
    <row r="7512" spans="1:4" x14ac:dyDescent="0.25">
      <c r="A7512" s="1">
        <v>42109</v>
      </c>
      <c r="B7512">
        <v>7.4881255723257795E-2</v>
      </c>
      <c r="C7512">
        <v>3.9625709586848003E-2</v>
      </c>
      <c r="D7512">
        <v>0</v>
      </c>
    </row>
    <row r="7513" spans="1:4" x14ac:dyDescent="0.25">
      <c r="A7513" s="1">
        <v>42110</v>
      </c>
      <c r="B7513" s="2">
        <v>2.6350053599099999E-7</v>
      </c>
      <c r="C7513" s="2">
        <v>1.70866234E-6</v>
      </c>
      <c r="D7513">
        <v>0</v>
      </c>
    </row>
    <row r="7514" spans="1:4" x14ac:dyDescent="0.25">
      <c r="A7514" s="1">
        <v>42111</v>
      </c>
      <c r="B7514">
        <v>0</v>
      </c>
      <c r="C7514">
        <v>0</v>
      </c>
      <c r="D7514">
        <v>0</v>
      </c>
    </row>
    <row r="7515" spans="1:4" x14ac:dyDescent="0.25">
      <c r="A7515" s="1">
        <v>42112</v>
      </c>
      <c r="B7515">
        <v>0</v>
      </c>
      <c r="C7515" s="2">
        <v>5.2409477119999902E-6</v>
      </c>
      <c r="D7515">
        <v>0</v>
      </c>
    </row>
    <row r="7516" spans="1:4" x14ac:dyDescent="0.25">
      <c r="A7516" s="1">
        <v>42113</v>
      </c>
      <c r="B7516">
        <v>0</v>
      </c>
      <c r="C7516">
        <v>0</v>
      </c>
      <c r="D7516">
        <v>0</v>
      </c>
    </row>
    <row r="7517" spans="1:4" x14ac:dyDescent="0.25">
      <c r="A7517" s="1">
        <v>42114</v>
      </c>
      <c r="B7517">
        <v>0</v>
      </c>
      <c r="C7517">
        <v>0</v>
      </c>
      <c r="D7517">
        <v>0</v>
      </c>
    </row>
    <row r="7518" spans="1:4" x14ac:dyDescent="0.25">
      <c r="A7518" s="1">
        <v>42115</v>
      </c>
      <c r="B7518">
        <v>1.564605962997E-4</v>
      </c>
      <c r="C7518">
        <v>1.00776432372E-4</v>
      </c>
      <c r="D7518">
        <v>0.1</v>
      </c>
    </row>
    <row r="7519" spans="1:4" x14ac:dyDescent="0.25">
      <c r="A7519" s="1">
        <v>42116</v>
      </c>
      <c r="B7519">
        <v>1.5152647178488E-2</v>
      </c>
      <c r="C7519">
        <v>6.9446179233199996E-3</v>
      </c>
      <c r="D7519">
        <v>0.1</v>
      </c>
    </row>
    <row r="7520" spans="1:4" x14ac:dyDescent="0.25">
      <c r="A7520" s="1">
        <v>42117</v>
      </c>
      <c r="B7520">
        <v>1.75604144826187E-3</v>
      </c>
      <c r="C7520">
        <v>9.4635484173999905E-4</v>
      </c>
      <c r="D7520">
        <v>0.4</v>
      </c>
    </row>
    <row r="7521" spans="1:4" x14ac:dyDescent="0.25">
      <c r="A7521" s="1">
        <v>42118</v>
      </c>
      <c r="B7521">
        <v>0.96887639583076601</v>
      </c>
      <c r="C7521">
        <v>0.40146138056855601</v>
      </c>
      <c r="D7521">
        <v>0.9</v>
      </c>
    </row>
    <row r="7522" spans="1:4" x14ac:dyDescent="0.25">
      <c r="A7522" s="1">
        <v>42119</v>
      </c>
      <c r="B7522">
        <v>0.21236453976615899</v>
      </c>
      <c r="C7522">
        <v>0.10713491375833301</v>
      </c>
      <c r="D7522">
        <v>0.5</v>
      </c>
    </row>
    <row r="7523" spans="1:4" x14ac:dyDescent="0.25">
      <c r="A7523" s="1">
        <v>42120</v>
      </c>
      <c r="B7523">
        <v>2.2041047335229899E-4</v>
      </c>
      <c r="C7523">
        <v>1.6262276498159999E-3</v>
      </c>
      <c r="D7523">
        <v>0.1</v>
      </c>
    </row>
    <row r="7524" spans="1:4" x14ac:dyDescent="0.25">
      <c r="A7524" s="1">
        <v>42121</v>
      </c>
      <c r="B7524">
        <v>0.10047629244614401</v>
      </c>
      <c r="C7524">
        <v>4.1329323892626002E-2</v>
      </c>
      <c r="D7524">
        <v>0.1</v>
      </c>
    </row>
    <row r="7525" spans="1:4" x14ac:dyDescent="0.25">
      <c r="A7525" s="1">
        <v>42122</v>
      </c>
      <c r="B7525">
        <v>0.31484406485822197</v>
      </c>
      <c r="C7525">
        <v>0.11168582094023199</v>
      </c>
      <c r="D7525">
        <v>0.5</v>
      </c>
    </row>
    <row r="7526" spans="1:4" x14ac:dyDescent="0.25">
      <c r="A7526" s="1">
        <v>42123</v>
      </c>
      <c r="B7526">
        <v>0.32676576766641102</v>
      </c>
      <c r="C7526">
        <v>0.15232804839883399</v>
      </c>
      <c r="D7526">
        <v>0.3</v>
      </c>
    </row>
    <row r="7527" spans="1:4" x14ac:dyDescent="0.25">
      <c r="A7527" s="1">
        <v>42124</v>
      </c>
      <c r="B7527">
        <v>0.13548678192227101</v>
      </c>
      <c r="C7527">
        <v>7.5618495164674004E-2</v>
      </c>
      <c r="D7527">
        <v>0</v>
      </c>
    </row>
    <row r="7528" spans="1:4" x14ac:dyDescent="0.25">
      <c r="A7528" s="1">
        <v>42125</v>
      </c>
      <c r="B7528">
        <v>1.9802368567288999E-3</v>
      </c>
      <c r="C7528">
        <v>8.9801623295999999E-4</v>
      </c>
      <c r="D7528">
        <v>0</v>
      </c>
    </row>
    <row r="7529" spans="1:4" x14ac:dyDescent="0.25">
      <c r="A7529" s="1">
        <v>42126</v>
      </c>
      <c r="B7529">
        <v>0</v>
      </c>
      <c r="C7529" s="2">
        <v>2.5716549319999999E-6</v>
      </c>
      <c r="D7529">
        <v>0</v>
      </c>
    </row>
    <row r="7530" spans="1:4" x14ac:dyDescent="0.25">
      <c r="A7530" s="1">
        <v>42127</v>
      </c>
      <c r="B7530">
        <v>0</v>
      </c>
      <c r="C7530">
        <v>0</v>
      </c>
      <c r="D7530">
        <v>0</v>
      </c>
    </row>
    <row r="7531" spans="1:4" x14ac:dyDescent="0.25">
      <c r="A7531" s="1">
        <v>42128</v>
      </c>
      <c r="B7531">
        <v>0</v>
      </c>
      <c r="C7531">
        <v>0</v>
      </c>
      <c r="D7531">
        <v>0</v>
      </c>
    </row>
    <row r="7532" spans="1:4" x14ac:dyDescent="0.25">
      <c r="A7532" s="1">
        <v>42129</v>
      </c>
      <c r="B7532">
        <v>7.6050294512412395E-2</v>
      </c>
      <c r="C7532">
        <v>5.4575264116295999E-2</v>
      </c>
      <c r="D7532">
        <v>1.1000000000000001</v>
      </c>
    </row>
    <row r="7533" spans="1:4" x14ac:dyDescent="0.25">
      <c r="A7533" s="1">
        <v>42130</v>
      </c>
      <c r="B7533">
        <v>0.39685430181262399</v>
      </c>
      <c r="C7533">
        <v>0.18714549633410399</v>
      </c>
      <c r="D7533">
        <v>0</v>
      </c>
    </row>
    <row r="7534" spans="1:4" x14ac:dyDescent="0.25">
      <c r="A7534" s="1">
        <v>42131</v>
      </c>
      <c r="B7534">
        <v>1.6966956406245999E-4</v>
      </c>
      <c r="C7534">
        <v>4.1371573521739998E-3</v>
      </c>
      <c r="D7534">
        <v>0</v>
      </c>
    </row>
    <row r="7535" spans="1:4" x14ac:dyDescent="0.25">
      <c r="A7535" s="1">
        <v>42132</v>
      </c>
      <c r="B7535">
        <v>0</v>
      </c>
      <c r="C7535">
        <v>0</v>
      </c>
      <c r="D7535">
        <v>0</v>
      </c>
    </row>
    <row r="7536" spans="1:4" x14ac:dyDescent="0.25">
      <c r="A7536" s="1">
        <v>42133</v>
      </c>
      <c r="B7536">
        <v>0</v>
      </c>
      <c r="C7536">
        <v>0</v>
      </c>
      <c r="D7536">
        <v>0</v>
      </c>
    </row>
    <row r="7537" spans="1:4" x14ac:dyDescent="0.25">
      <c r="A7537" s="1">
        <v>42134</v>
      </c>
      <c r="B7537">
        <v>0</v>
      </c>
      <c r="C7537">
        <v>0</v>
      </c>
      <c r="D7537">
        <v>0</v>
      </c>
    </row>
    <row r="7538" spans="1:4" x14ac:dyDescent="0.25">
      <c r="A7538" s="1">
        <v>42135</v>
      </c>
      <c r="B7538">
        <v>1.9052953595676E-4</v>
      </c>
      <c r="C7538">
        <v>1.1030021704240001E-3</v>
      </c>
      <c r="D7538">
        <v>0.2</v>
      </c>
    </row>
    <row r="7539" spans="1:4" x14ac:dyDescent="0.25">
      <c r="A7539" s="1">
        <v>42136</v>
      </c>
      <c r="B7539">
        <v>6.4321569694258699E-3</v>
      </c>
      <c r="C7539">
        <v>7.2245078382399998E-3</v>
      </c>
      <c r="D7539">
        <v>0.1</v>
      </c>
    </row>
    <row r="7540" spans="1:4" x14ac:dyDescent="0.25">
      <c r="A7540" s="1">
        <v>42137</v>
      </c>
      <c r="B7540">
        <v>0.68217886980158704</v>
      </c>
      <c r="C7540">
        <v>0.314044174308172</v>
      </c>
      <c r="D7540">
        <v>0.7</v>
      </c>
    </row>
    <row r="7541" spans="1:4" x14ac:dyDescent="0.25">
      <c r="A7541" s="1">
        <v>42138</v>
      </c>
      <c r="B7541">
        <v>1.38561235452947E-2</v>
      </c>
      <c r="C7541">
        <v>1.4267514003666E-2</v>
      </c>
      <c r="D7541">
        <v>0</v>
      </c>
    </row>
    <row r="7542" spans="1:4" x14ac:dyDescent="0.25">
      <c r="A7542" s="1">
        <v>42139</v>
      </c>
      <c r="B7542" s="2">
        <v>2.2692020127699999E-6</v>
      </c>
      <c r="C7542">
        <v>1.58703865227599E-3</v>
      </c>
      <c r="D7542">
        <v>0</v>
      </c>
    </row>
    <row r="7543" spans="1:4" x14ac:dyDescent="0.25">
      <c r="A7543" s="1">
        <v>42140</v>
      </c>
      <c r="B7543">
        <v>0.24576249739671599</v>
      </c>
      <c r="C7543">
        <v>9.7393016371727995E-2</v>
      </c>
      <c r="D7543">
        <v>0</v>
      </c>
    </row>
    <row r="7544" spans="1:4" x14ac:dyDescent="0.25">
      <c r="A7544" s="1">
        <v>42141</v>
      </c>
      <c r="B7544">
        <v>9.9935035460953003E-2</v>
      </c>
      <c r="C7544">
        <v>5.6086935798740002E-2</v>
      </c>
      <c r="D7544">
        <v>0</v>
      </c>
    </row>
    <row r="7545" spans="1:4" x14ac:dyDescent="0.25">
      <c r="A7545" s="1">
        <v>42142</v>
      </c>
      <c r="B7545">
        <v>2.7258850585913101E-3</v>
      </c>
      <c r="C7545">
        <v>4.569256010704E-3</v>
      </c>
      <c r="D7545">
        <v>0</v>
      </c>
    </row>
    <row r="7546" spans="1:4" x14ac:dyDescent="0.25">
      <c r="A7546" s="1">
        <v>42143</v>
      </c>
      <c r="B7546">
        <v>0.14571918364894601</v>
      </c>
      <c r="C7546">
        <v>7.5663609362264003E-2</v>
      </c>
      <c r="D7546">
        <v>0</v>
      </c>
    </row>
    <row r="7547" spans="1:4" x14ac:dyDescent="0.25">
      <c r="A7547" s="1">
        <v>42144</v>
      </c>
      <c r="B7547">
        <v>3.1517436737123102E-2</v>
      </c>
      <c r="C7547">
        <v>2.8389000369422001E-2</v>
      </c>
      <c r="D7547">
        <v>0</v>
      </c>
    </row>
    <row r="7548" spans="1:4" x14ac:dyDescent="0.25">
      <c r="A7548" s="1">
        <v>42145</v>
      </c>
      <c r="B7548" s="2">
        <v>2.4545879396499999E-5</v>
      </c>
      <c r="C7548">
        <v>1.97507193268E-4</v>
      </c>
      <c r="D7548">
        <v>0</v>
      </c>
    </row>
    <row r="7549" spans="1:4" x14ac:dyDescent="0.25">
      <c r="A7549" s="1">
        <v>42146</v>
      </c>
      <c r="B7549">
        <v>4.84647193169973E-2</v>
      </c>
      <c r="C7549">
        <v>1.7992593180562001E-2</v>
      </c>
      <c r="D7549">
        <v>0</v>
      </c>
    </row>
    <row r="7550" spans="1:4" x14ac:dyDescent="0.25">
      <c r="A7550" s="1">
        <v>42147</v>
      </c>
      <c r="B7550">
        <v>5.3907552889590399E-2</v>
      </c>
      <c r="C7550">
        <v>3.00534091422179E-2</v>
      </c>
      <c r="D7550">
        <v>0.1</v>
      </c>
    </row>
    <row r="7551" spans="1:4" x14ac:dyDescent="0.25">
      <c r="A7551" s="1">
        <v>42148</v>
      </c>
      <c r="B7551">
        <v>4.2769512941981197E-2</v>
      </c>
      <c r="C7551">
        <v>1.3883777575975999E-2</v>
      </c>
      <c r="D7551">
        <v>0.1</v>
      </c>
    </row>
    <row r="7552" spans="1:4" x14ac:dyDescent="0.25">
      <c r="A7552" s="1">
        <v>42149</v>
      </c>
      <c r="B7552">
        <v>2.4232682849421199E-3</v>
      </c>
      <c r="C7552">
        <v>1.0175296833239999E-3</v>
      </c>
      <c r="D7552">
        <v>0</v>
      </c>
    </row>
    <row r="7553" spans="1:4" x14ac:dyDescent="0.25">
      <c r="A7553" s="1">
        <v>42150</v>
      </c>
      <c r="B7553" s="2">
        <v>4.5681520730999999E-5</v>
      </c>
      <c r="C7553">
        <v>1.6045646459920001E-3</v>
      </c>
      <c r="D7553">
        <v>0</v>
      </c>
    </row>
    <row r="7554" spans="1:4" x14ac:dyDescent="0.25">
      <c r="A7554" s="1">
        <v>42151</v>
      </c>
      <c r="B7554">
        <v>2.7927337915399999E-4</v>
      </c>
      <c r="C7554">
        <v>2.3554831617239999E-3</v>
      </c>
      <c r="D7554">
        <v>0</v>
      </c>
    </row>
    <row r="7555" spans="1:4" x14ac:dyDescent="0.25">
      <c r="A7555" s="1">
        <v>42152</v>
      </c>
      <c r="B7555">
        <v>0</v>
      </c>
      <c r="C7555">
        <v>0</v>
      </c>
    </row>
    <row r="7556" spans="1:4" x14ac:dyDescent="0.25">
      <c r="A7556" s="1">
        <v>42153</v>
      </c>
      <c r="B7556" s="2">
        <v>1.90154433392E-5</v>
      </c>
      <c r="C7556" s="2">
        <v>7.0566967239999899E-6</v>
      </c>
    </row>
    <row r="7557" spans="1:4" x14ac:dyDescent="0.25">
      <c r="A7557" s="1">
        <v>42154</v>
      </c>
      <c r="B7557" s="2">
        <v>2.810155454491E-5</v>
      </c>
      <c r="C7557" s="2">
        <v>1.3640952248000001E-5</v>
      </c>
    </row>
    <row r="7558" spans="1:4" x14ac:dyDescent="0.25">
      <c r="A7558" s="1">
        <v>42155</v>
      </c>
      <c r="B7558">
        <v>2.53545452662502E-3</v>
      </c>
      <c r="C7558">
        <v>1.2526983142519901E-3</v>
      </c>
    </row>
    <row r="7559" spans="1:4" x14ac:dyDescent="0.25">
      <c r="A7559" s="1">
        <v>42156</v>
      </c>
      <c r="B7559">
        <v>7.0777065479437198E-2</v>
      </c>
      <c r="C7559">
        <v>5.7789762702517997E-2</v>
      </c>
    </row>
    <row r="7560" spans="1:4" x14ac:dyDescent="0.25">
      <c r="A7560" s="1">
        <v>42157</v>
      </c>
      <c r="B7560">
        <v>0.72107797288189501</v>
      </c>
      <c r="C7560">
        <v>0.31755246754123101</v>
      </c>
    </row>
    <row r="7561" spans="1:4" x14ac:dyDescent="0.25">
      <c r="A7561" s="1">
        <v>42158</v>
      </c>
      <c r="B7561">
        <v>0.63301529458397998</v>
      </c>
      <c r="C7561">
        <v>0.30872484781368997</v>
      </c>
    </row>
    <row r="7562" spans="1:4" x14ac:dyDescent="0.25">
      <c r="A7562" s="1">
        <v>42159</v>
      </c>
      <c r="B7562">
        <v>1.7751568483479599E-2</v>
      </c>
      <c r="C7562">
        <v>1.0280518149901999E-2</v>
      </c>
    </row>
    <row r="7563" spans="1:4" x14ac:dyDescent="0.25">
      <c r="A7563" s="1">
        <v>42160</v>
      </c>
      <c r="B7563">
        <v>0</v>
      </c>
      <c r="C7563">
        <v>0</v>
      </c>
    </row>
    <row r="7564" spans="1:4" x14ac:dyDescent="0.25">
      <c r="A7564" s="1">
        <v>42161</v>
      </c>
      <c r="B7564">
        <v>0</v>
      </c>
      <c r="C7564">
        <v>0</v>
      </c>
    </row>
    <row r="7565" spans="1:4" x14ac:dyDescent="0.25">
      <c r="A7565" s="1">
        <v>42162</v>
      </c>
      <c r="B7565">
        <v>0</v>
      </c>
      <c r="C7565">
        <v>0</v>
      </c>
    </row>
    <row r="7566" spans="1:4" x14ac:dyDescent="0.25">
      <c r="A7566" s="1">
        <v>42163</v>
      </c>
      <c r="B7566">
        <v>0</v>
      </c>
      <c r="C7566">
        <v>0</v>
      </c>
    </row>
    <row r="7567" spans="1:4" x14ac:dyDescent="0.25">
      <c r="A7567" s="1">
        <v>42164</v>
      </c>
      <c r="B7567">
        <v>0</v>
      </c>
      <c r="C7567">
        <v>0</v>
      </c>
    </row>
    <row r="7568" spans="1:4" x14ac:dyDescent="0.25">
      <c r="A7568" s="1">
        <v>42165</v>
      </c>
      <c r="B7568">
        <v>0</v>
      </c>
      <c r="C7568">
        <v>0</v>
      </c>
    </row>
    <row r="7569" spans="1:3" x14ac:dyDescent="0.25">
      <c r="A7569" s="1">
        <v>42166</v>
      </c>
      <c r="B7569">
        <v>0</v>
      </c>
      <c r="C7569">
        <v>0</v>
      </c>
    </row>
    <row r="7570" spans="1:3" x14ac:dyDescent="0.25">
      <c r="A7570" s="1">
        <v>42167</v>
      </c>
      <c r="B7570">
        <v>7.1711585613999098E-4</v>
      </c>
      <c r="C7570">
        <v>5.35861706688E-4</v>
      </c>
    </row>
    <row r="7571" spans="1:3" x14ac:dyDescent="0.25">
      <c r="A7571" s="1">
        <v>42168</v>
      </c>
      <c r="B7571">
        <v>0</v>
      </c>
      <c r="C7571">
        <v>0</v>
      </c>
    </row>
    <row r="7572" spans="1:3" x14ac:dyDescent="0.25">
      <c r="A7572" s="1">
        <v>42169</v>
      </c>
      <c r="B7572">
        <v>0</v>
      </c>
      <c r="C7572">
        <v>0</v>
      </c>
    </row>
    <row r="7573" spans="1:3" x14ac:dyDescent="0.25">
      <c r="A7573" s="1">
        <v>42170</v>
      </c>
      <c r="B7573" s="2">
        <v>6.9874132220199901E-6</v>
      </c>
      <c r="C7573" s="2">
        <v>6.390554632E-6</v>
      </c>
    </row>
    <row r="7574" spans="1:3" x14ac:dyDescent="0.25">
      <c r="A7574" s="1">
        <v>42171</v>
      </c>
      <c r="B7574" s="2">
        <v>7.5950041013000001E-6</v>
      </c>
      <c r="C7574" s="2">
        <v>4.6724434680000001E-6</v>
      </c>
    </row>
    <row r="7575" spans="1:3" x14ac:dyDescent="0.25">
      <c r="A7575" s="1">
        <v>42172</v>
      </c>
      <c r="B7575">
        <v>0</v>
      </c>
      <c r="C7575" s="2">
        <v>4.22834874E-6</v>
      </c>
    </row>
    <row r="7576" spans="1:3" x14ac:dyDescent="0.25">
      <c r="A7576" s="1">
        <v>42173</v>
      </c>
      <c r="B7576">
        <v>6.4606423076425997E-3</v>
      </c>
      <c r="C7576">
        <v>3.2613238083579999E-3</v>
      </c>
    </row>
    <row r="7577" spans="1:3" x14ac:dyDescent="0.25">
      <c r="A7577" s="1">
        <v>42174</v>
      </c>
      <c r="B7577">
        <v>7.2336682723204801E-2</v>
      </c>
      <c r="C7577">
        <v>4.0935520530365997E-2</v>
      </c>
    </row>
    <row r="7578" spans="1:3" x14ac:dyDescent="0.25">
      <c r="A7578" s="1">
        <v>42175</v>
      </c>
      <c r="B7578">
        <v>0</v>
      </c>
      <c r="C7578" s="2">
        <v>2.1259854000000001E-7</v>
      </c>
    </row>
    <row r="7579" spans="1:3" x14ac:dyDescent="0.25">
      <c r="A7579" s="1">
        <v>42176</v>
      </c>
      <c r="B7579">
        <v>0</v>
      </c>
      <c r="C7579">
        <v>0</v>
      </c>
    </row>
    <row r="7580" spans="1:3" x14ac:dyDescent="0.25">
      <c r="A7580" s="1">
        <v>42177</v>
      </c>
      <c r="B7580">
        <v>0</v>
      </c>
      <c r="C7580" s="2">
        <v>9.4488239999999993E-9</v>
      </c>
    </row>
    <row r="7581" spans="1:3" x14ac:dyDescent="0.25">
      <c r="A7581" s="1">
        <v>42178</v>
      </c>
      <c r="B7581" s="2">
        <v>3.1899072343599999E-6</v>
      </c>
      <c r="C7581" s="2">
        <v>1.2992133E-6</v>
      </c>
    </row>
    <row r="7582" spans="1:3" x14ac:dyDescent="0.25">
      <c r="A7582" s="1">
        <v>42179</v>
      </c>
      <c r="B7582">
        <v>1.429472819159E-3</v>
      </c>
      <c r="C7582">
        <v>7.0188856799599899E-4</v>
      </c>
    </row>
    <row r="7583" spans="1:3" x14ac:dyDescent="0.25">
      <c r="A7583" s="1">
        <v>42180</v>
      </c>
      <c r="B7583" s="2">
        <v>4.1664195726999998E-6</v>
      </c>
      <c r="C7583" s="2">
        <v>1.4697645731999899E-5</v>
      </c>
    </row>
    <row r="7584" spans="1:3" x14ac:dyDescent="0.25">
      <c r="A7584" s="1">
        <v>42181</v>
      </c>
      <c r="B7584">
        <v>0</v>
      </c>
      <c r="C7584" s="2">
        <v>1.091339172E-6</v>
      </c>
    </row>
    <row r="7585" spans="1:3" x14ac:dyDescent="0.25">
      <c r="A7585" s="1">
        <v>42182</v>
      </c>
      <c r="B7585">
        <v>5.5500388513500597E-4</v>
      </c>
      <c r="C7585">
        <v>3.2922222502399998E-4</v>
      </c>
    </row>
    <row r="7586" spans="1:3" x14ac:dyDescent="0.25">
      <c r="A7586" s="1">
        <v>42183</v>
      </c>
      <c r="B7586">
        <v>9.0176438459029895E-4</v>
      </c>
      <c r="C7586">
        <v>1.23872114134999E-3</v>
      </c>
    </row>
    <row r="7587" spans="1:3" x14ac:dyDescent="0.25">
      <c r="A7587" s="1">
        <v>42184</v>
      </c>
      <c r="B7587">
        <v>0.78564463210338398</v>
      </c>
      <c r="C7587">
        <v>0.40733668846562998</v>
      </c>
    </row>
    <row r="7588" spans="1:3" x14ac:dyDescent="0.25">
      <c r="A7588" s="1">
        <v>42185</v>
      </c>
      <c r="B7588">
        <v>0</v>
      </c>
      <c r="C7588" s="2">
        <v>2.1477176951999899E-5</v>
      </c>
    </row>
    <row r="7589" spans="1:3" x14ac:dyDescent="0.25">
      <c r="A7589" s="1">
        <v>42186</v>
      </c>
      <c r="B7589">
        <v>0</v>
      </c>
      <c r="C7589">
        <v>0</v>
      </c>
    </row>
    <row r="7590" spans="1:3" x14ac:dyDescent="0.25">
      <c r="A7590" s="1">
        <v>42187</v>
      </c>
      <c r="B7590">
        <v>0</v>
      </c>
      <c r="C7590">
        <v>0</v>
      </c>
    </row>
    <row r="7591" spans="1:3" x14ac:dyDescent="0.25">
      <c r="A7591" s="1">
        <v>42188</v>
      </c>
      <c r="B7591">
        <v>0</v>
      </c>
      <c r="C7591">
        <v>0</v>
      </c>
    </row>
    <row r="7592" spans="1:3" x14ac:dyDescent="0.25">
      <c r="A7592" s="1">
        <v>42189</v>
      </c>
      <c r="B7592">
        <v>0</v>
      </c>
      <c r="C7592">
        <v>0</v>
      </c>
    </row>
    <row r="7593" spans="1:3" x14ac:dyDescent="0.25">
      <c r="A7593" s="1">
        <v>42190</v>
      </c>
      <c r="B7593">
        <v>0</v>
      </c>
      <c r="C7593">
        <v>0</v>
      </c>
    </row>
    <row r="7594" spans="1:3" x14ac:dyDescent="0.25">
      <c r="A7594" s="1">
        <v>42191</v>
      </c>
      <c r="B7594">
        <v>0</v>
      </c>
      <c r="C7594" s="2">
        <v>1.872441956E-6</v>
      </c>
    </row>
    <row r="7595" spans="1:3" x14ac:dyDescent="0.25">
      <c r="A7595" s="1">
        <v>42192</v>
      </c>
      <c r="B7595">
        <v>0</v>
      </c>
      <c r="C7595">
        <v>0</v>
      </c>
    </row>
    <row r="7596" spans="1:3" x14ac:dyDescent="0.25">
      <c r="A7596" s="1">
        <v>42193</v>
      </c>
      <c r="B7596">
        <v>0</v>
      </c>
      <c r="C7596" s="2">
        <v>3.3228364399999999E-7</v>
      </c>
    </row>
    <row r="7597" spans="1:3" x14ac:dyDescent="0.25">
      <c r="A7597" s="1">
        <v>42194</v>
      </c>
      <c r="B7597">
        <v>0</v>
      </c>
      <c r="C7597" s="2">
        <v>5.4015777199999997E-6</v>
      </c>
    </row>
    <row r="7598" spans="1:3" x14ac:dyDescent="0.25">
      <c r="A7598" s="1">
        <v>42195</v>
      </c>
      <c r="B7598">
        <v>0</v>
      </c>
      <c r="C7598" s="2">
        <v>5.3259871280000002E-6</v>
      </c>
    </row>
    <row r="7599" spans="1:3" x14ac:dyDescent="0.25">
      <c r="A7599" s="1">
        <v>42196</v>
      </c>
      <c r="B7599">
        <v>2.1311641823240999E-3</v>
      </c>
      <c r="C7599">
        <v>1.309065273824E-3</v>
      </c>
    </row>
    <row r="7600" spans="1:3" x14ac:dyDescent="0.25">
      <c r="A7600" s="1">
        <v>42197</v>
      </c>
      <c r="B7600">
        <v>3.9966441503126497E-2</v>
      </c>
      <c r="C7600">
        <v>1.4903526945538001E-2</v>
      </c>
    </row>
    <row r="7601" spans="1:3" x14ac:dyDescent="0.25">
      <c r="A7601" s="1">
        <v>42198</v>
      </c>
      <c r="B7601">
        <v>1.14978225159074E-2</v>
      </c>
      <c r="C7601">
        <v>8.4348951060219998E-3</v>
      </c>
    </row>
    <row r="7602" spans="1:3" x14ac:dyDescent="0.25">
      <c r="A7602" s="1">
        <v>42199</v>
      </c>
      <c r="B7602">
        <v>0</v>
      </c>
      <c r="C7602">
        <v>0</v>
      </c>
    </row>
    <row r="7603" spans="1:3" x14ac:dyDescent="0.25">
      <c r="A7603" s="1">
        <v>42200</v>
      </c>
      <c r="B7603">
        <v>0</v>
      </c>
      <c r="C7603" s="2">
        <v>5.1811051599999999E-7</v>
      </c>
    </row>
    <row r="7604" spans="1:3" x14ac:dyDescent="0.25">
      <c r="A7604" s="1">
        <v>42201</v>
      </c>
      <c r="B7604">
        <v>7.1394421230131996E-4</v>
      </c>
      <c r="C7604">
        <v>5.3163650755599999E-4</v>
      </c>
    </row>
    <row r="7605" spans="1:3" x14ac:dyDescent="0.25">
      <c r="A7605" s="1">
        <v>42202</v>
      </c>
      <c r="B7605">
        <v>0</v>
      </c>
      <c r="C7605">
        <v>0</v>
      </c>
    </row>
    <row r="7606" spans="1:3" x14ac:dyDescent="0.25">
      <c r="A7606" s="1">
        <v>42203</v>
      </c>
      <c r="B7606">
        <v>0</v>
      </c>
      <c r="C7606">
        <v>0</v>
      </c>
    </row>
    <row r="7607" spans="1:3" x14ac:dyDescent="0.25">
      <c r="A7607" s="1">
        <v>42204</v>
      </c>
      <c r="B7607">
        <v>0</v>
      </c>
      <c r="C7607">
        <v>0</v>
      </c>
    </row>
    <row r="7608" spans="1:3" x14ac:dyDescent="0.25">
      <c r="A7608" s="1">
        <v>42205</v>
      </c>
      <c r="B7608">
        <v>0</v>
      </c>
      <c r="C7608" s="2">
        <v>2.29921384E-7</v>
      </c>
    </row>
    <row r="7609" spans="1:3" x14ac:dyDescent="0.25">
      <c r="A7609" s="1">
        <v>42206</v>
      </c>
      <c r="B7609">
        <v>6.0896587628234002E-2</v>
      </c>
      <c r="C7609">
        <v>1.9953649357641899E-2</v>
      </c>
    </row>
    <row r="7610" spans="1:3" x14ac:dyDescent="0.25">
      <c r="A7610" s="1">
        <v>42207</v>
      </c>
      <c r="B7610" s="2">
        <v>5.4808143769610001E-6</v>
      </c>
      <c r="C7610">
        <v>1.05407930935999E-4</v>
      </c>
    </row>
    <row r="7611" spans="1:3" x14ac:dyDescent="0.25">
      <c r="A7611" s="1">
        <v>42208</v>
      </c>
      <c r="B7611" s="2">
        <v>1.1392525836999899E-5</v>
      </c>
      <c r="C7611" s="2">
        <v>4.7842545519999902E-6</v>
      </c>
    </row>
    <row r="7612" spans="1:3" x14ac:dyDescent="0.25">
      <c r="A7612" s="1">
        <v>42209</v>
      </c>
      <c r="B7612">
        <v>1.26805854695597E-4</v>
      </c>
      <c r="C7612" s="2">
        <v>7.1524448071999996E-5</v>
      </c>
    </row>
    <row r="7613" spans="1:3" x14ac:dyDescent="0.25">
      <c r="A7613" s="1">
        <v>42210</v>
      </c>
      <c r="B7613">
        <v>0.37254300487390102</v>
      </c>
      <c r="C7613">
        <v>0.15360969869722399</v>
      </c>
    </row>
    <row r="7614" spans="1:3" x14ac:dyDescent="0.25">
      <c r="A7614" s="1">
        <v>42211</v>
      </c>
      <c r="B7614">
        <v>0.184121824728881</v>
      </c>
      <c r="C7614">
        <v>8.0255059085739905E-2</v>
      </c>
    </row>
    <row r="7615" spans="1:3" x14ac:dyDescent="0.25">
      <c r="A7615" s="1">
        <v>42212</v>
      </c>
      <c r="B7615" s="2">
        <v>1.372062945638E-5</v>
      </c>
      <c r="C7615">
        <v>2.1994972507199999E-4</v>
      </c>
    </row>
    <row r="7616" spans="1:3" x14ac:dyDescent="0.25">
      <c r="A7616" s="1">
        <v>42213</v>
      </c>
      <c r="B7616">
        <v>1.730733611761E-4</v>
      </c>
      <c r="C7616" s="2">
        <v>9.0296111752000006E-5</v>
      </c>
    </row>
    <row r="7617" spans="1:3" x14ac:dyDescent="0.25">
      <c r="A7617" s="1">
        <v>42214</v>
      </c>
      <c r="B7617">
        <v>0</v>
      </c>
      <c r="C7617">
        <v>0</v>
      </c>
    </row>
    <row r="7618" spans="1:3" x14ac:dyDescent="0.25">
      <c r="A7618" s="1">
        <v>42215</v>
      </c>
      <c r="B7618">
        <v>0</v>
      </c>
      <c r="C7618">
        <v>0</v>
      </c>
    </row>
    <row r="7619" spans="1:3" x14ac:dyDescent="0.25">
      <c r="A7619" s="1">
        <v>42216</v>
      </c>
      <c r="B7619">
        <v>0</v>
      </c>
      <c r="C7619">
        <v>0</v>
      </c>
    </row>
    <row r="7620" spans="1:3" x14ac:dyDescent="0.25">
      <c r="A7620" s="1">
        <v>42217</v>
      </c>
      <c r="B7620">
        <v>0</v>
      </c>
      <c r="C7620">
        <v>0</v>
      </c>
    </row>
    <row r="7621" spans="1:3" x14ac:dyDescent="0.25">
      <c r="A7621" s="1">
        <v>42218</v>
      </c>
      <c r="B7621">
        <v>2.4591508267596202E-3</v>
      </c>
      <c r="C7621">
        <v>8.4022407576799896E-4</v>
      </c>
    </row>
    <row r="7622" spans="1:3" x14ac:dyDescent="0.25">
      <c r="A7622" s="1">
        <v>42219</v>
      </c>
      <c r="B7622">
        <v>4.8044986102152402E-2</v>
      </c>
      <c r="C7622">
        <v>3.5061779563271903E-2</v>
      </c>
    </row>
    <row r="7623" spans="1:3" x14ac:dyDescent="0.25">
      <c r="A7623" s="1">
        <v>42220</v>
      </c>
      <c r="B7623">
        <v>0</v>
      </c>
      <c r="C7623">
        <v>0</v>
      </c>
    </row>
    <row r="7624" spans="1:3" x14ac:dyDescent="0.25">
      <c r="A7624" s="1">
        <v>42221</v>
      </c>
      <c r="B7624">
        <v>0</v>
      </c>
      <c r="C7624" s="2">
        <v>1.3007881039999999E-6</v>
      </c>
    </row>
    <row r="7625" spans="1:3" x14ac:dyDescent="0.25">
      <c r="A7625" s="1">
        <v>42222</v>
      </c>
      <c r="B7625">
        <v>1.6006841234240701E-2</v>
      </c>
      <c r="C7625">
        <v>6.9290651590159999E-3</v>
      </c>
    </row>
    <row r="7626" spans="1:3" x14ac:dyDescent="0.25">
      <c r="A7626" s="1">
        <v>42223</v>
      </c>
      <c r="B7626">
        <v>0</v>
      </c>
      <c r="C7626">
        <v>0</v>
      </c>
    </row>
    <row r="7627" spans="1:3" x14ac:dyDescent="0.25">
      <c r="A7627" s="1">
        <v>42224</v>
      </c>
      <c r="B7627">
        <v>0</v>
      </c>
      <c r="C7627">
        <v>0</v>
      </c>
    </row>
    <row r="7628" spans="1:3" x14ac:dyDescent="0.25">
      <c r="A7628" s="1">
        <v>42225</v>
      </c>
      <c r="B7628">
        <v>0.17766837237000299</v>
      </c>
      <c r="C7628">
        <v>6.9330514603811996E-2</v>
      </c>
    </row>
    <row r="7629" spans="1:3" x14ac:dyDescent="0.25">
      <c r="A7629" s="1">
        <v>42226</v>
      </c>
      <c r="B7629">
        <v>1.9151599318235899E-3</v>
      </c>
      <c r="C7629">
        <v>1.1917266277840001E-3</v>
      </c>
    </row>
    <row r="7630" spans="1:3" x14ac:dyDescent="0.25">
      <c r="A7630" s="1">
        <v>42227</v>
      </c>
      <c r="B7630">
        <v>1.0134945283891099E-2</v>
      </c>
      <c r="C7630">
        <v>4.220629050792E-3</v>
      </c>
    </row>
    <row r="7631" spans="1:3" x14ac:dyDescent="0.25">
      <c r="A7631" s="1">
        <v>42228</v>
      </c>
      <c r="B7631">
        <v>1.3556707989909701E-2</v>
      </c>
      <c r="C7631">
        <v>6.7772335809639997E-3</v>
      </c>
    </row>
    <row r="7632" spans="1:3" x14ac:dyDescent="0.25">
      <c r="A7632" s="1">
        <v>42229</v>
      </c>
      <c r="B7632" s="2">
        <v>2.8985055021999999E-6</v>
      </c>
      <c r="C7632" s="2">
        <v>1.0897643680000001E-6</v>
      </c>
    </row>
    <row r="7633" spans="1:3" x14ac:dyDescent="0.25">
      <c r="A7633" s="1">
        <v>42230</v>
      </c>
      <c r="B7633">
        <v>0.13679756944544999</v>
      </c>
      <c r="C7633">
        <v>0.132743305539614</v>
      </c>
    </row>
    <row r="7634" spans="1:3" x14ac:dyDescent="0.25">
      <c r="A7634" s="1">
        <v>42231</v>
      </c>
      <c r="B7634">
        <v>0.55156709115315505</v>
      </c>
      <c r="C7634">
        <v>0.262047048591944</v>
      </c>
    </row>
    <row r="7635" spans="1:3" x14ac:dyDescent="0.25">
      <c r="A7635" s="1">
        <v>42232</v>
      </c>
      <c r="B7635">
        <v>0</v>
      </c>
      <c r="C7635" s="2">
        <v>4.7244119999999996E-9</v>
      </c>
    </row>
    <row r="7636" spans="1:3" x14ac:dyDescent="0.25">
      <c r="A7636" s="1">
        <v>42233</v>
      </c>
      <c r="B7636">
        <v>0</v>
      </c>
      <c r="C7636">
        <v>0</v>
      </c>
    </row>
    <row r="7637" spans="1:3" x14ac:dyDescent="0.25">
      <c r="A7637" s="1">
        <v>42234</v>
      </c>
      <c r="B7637">
        <v>0</v>
      </c>
      <c r="C7637">
        <v>0</v>
      </c>
    </row>
    <row r="7638" spans="1:3" x14ac:dyDescent="0.25">
      <c r="A7638" s="1">
        <v>42235</v>
      </c>
      <c r="B7638">
        <v>0</v>
      </c>
      <c r="C7638">
        <v>0</v>
      </c>
    </row>
    <row r="7639" spans="1:3" x14ac:dyDescent="0.25">
      <c r="A7639" s="1">
        <v>42236</v>
      </c>
      <c r="B7639" s="2">
        <v>9.1248631951400001E-5</v>
      </c>
      <c r="C7639" s="2">
        <v>4.2533881235999999E-5</v>
      </c>
    </row>
    <row r="7640" spans="1:3" x14ac:dyDescent="0.25">
      <c r="A7640" s="1">
        <v>42237</v>
      </c>
      <c r="B7640">
        <v>2.6909139980534E-2</v>
      </c>
      <c r="C7640">
        <v>9.8978636125599904E-3</v>
      </c>
    </row>
    <row r="7641" spans="1:3" x14ac:dyDescent="0.25">
      <c r="A7641" s="1">
        <v>42238</v>
      </c>
      <c r="B7641">
        <v>0</v>
      </c>
      <c r="C7641">
        <v>0</v>
      </c>
    </row>
    <row r="7642" spans="1:3" x14ac:dyDescent="0.25">
      <c r="A7642" s="1">
        <v>42239</v>
      </c>
      <c r="B7642">
        <v>0</v>
      </c>
      <c r="C7642" s="2">
        <v>1.3858275199999999E-7</v>
      </c>
    </row>
    <row r="7643" spans="1:3" x14ac:dyDescent="0.25">
      <c r="A7643" s="1">
        <v>42240</v>
      </c>
      <c r="B7643">
        <v>1.24005943734827E-3</v>
      </c>
      <c r="C7643">
        <v>7.5841143316399996E-4</v>
      </c>
    </row>
    <row r="7644" spans="1:3" x14ac:dyDescent="0.25">
      <c r="A7644" s="1">
        <v>42241</v>
      </c>
      <c r="B7644">
        <v>7.0003295282074001E-3</v>
      </c>
      <c r="C7644">
        <v>3.6079940743E-3</v>
      </c>
    </row>
    <row r="7645" spans="1:3" x14ac:dyDescent="0.25">
      <c r="A7645" s="1">
        <v>42242</v>
      </c>
      <c r="B7645">
        <v>0</v>
      </c>
      <c r="C7645">
        <v>0</v>
      </c>
    </row>
    <row r="7646" spans="1:3" x14ac:dyDescent="0.25">
      <c r="A7646" s="1">
        <v>42243</v>
      </c>
      <c r="B7646">
        <v>1.0898309034689899E-3</v>
      </c>
      <c r="C7646">
        <v>1.08783680790399E-3</v>
      </c>
    </row>
    <row r="7647" spans="1:3" x14ac:dyDescent="0.25">
      <c r="A7647" s="1">
        <v>42244</v>
      </c>
      <c r="B7647">
        <v>4.37548363835044E-2</v>
      </c>
      <c r="C7647">
        <v>2.3653440331906E-2</v>
      </c>
    </row>
    <row r="7648" spans="1:3" x14ac:dyDescent="0.25">
      <c r="A7648" s="1">
        <v>42245</v>
      </c>
      <c r="B7648">
        <v>1.24449414862096</v>
      </c>
      <c r="C7648">
        <v>0.57265511946981795</v>
      </c>
    </row>
    <row r="7649" spans="1:3" x14ac:dyDescent="0.25">
      <c r="A7649" s="1">
        <v>42246</v>
      </c>
      <c r="B7649">
        <v>1.6777266854994699</v>
      </c>
      <c r="C7649">
        <v>0.82841140797183999</v>
      </c>
    </row>
    <row r="7650" spans="1:3" x14ac:dyDescent="0.25">
      <c r="A7650" s="1">
        <v>42247</v>
      </c>
      <c r="B7650">
        <v>0.21512266980042999</v>
      </c>
      <c r="C7650">
        <v>7.8325070641972E-2</v>
      </c>
    </row>
    <row r="7651" spans="1:3" x14ac:dyDescent="0.25">
      <c r="A7651" s="1">
        <v>42248</v>
      </c>
      <c r="B7651">
        <v>1.18246790939846</v>
      </c>
      <c r="C7651">
        <v>0.50049294113218401</v>
      </c>
    </row>
    <row r="7652" spans="1:3" x14ac:dyDescent="0.25">
      <c r="A7652" s="1">
        <v>42249</v>
      </c>
      <c r="B7652">
        <v>0.14572242715463499</v>
      </c>
      <c r="C7652">
        <v>0.13731547966213001</v>
      </c>
    </row>
    <row r="7653" spans="1:3" x14ac:dyDescent="0.25">
      <c r="A7653" s="1">
        <v>42250</v>
      </c>
      <c r="B7653">
        <v>0.20196585886465401</v>
      </c>
      <c r="C7653">
        <v>9.0317363731980002E-2</v>
      </c>
    </row>
    <row r="7654" spans="1:3" x14ac:dyDescent="0.25">
      <c r="A7654" s="1">
        <v>42251</v>
      </c>
      <c r="B7654" s="2">
        <v>8.6976779250900002E-5</v>
      </c>
      <c r="C7654">
        <v>2.7181274520399998E-4</v>
      </c>
    </row>
    <row r="7655" spans="1:3" x14ac:dyDescent="0.25">
      <c r="A7655" s="1">
        <v>42252</v>
      </c>
      <c r="B7655">
        <v>0</v>
      </c>
      <c r="C7655" s="2">
        <v>8.6141778799999996E-7</v>
      </c>
    </row>
    <row r="7656" spans="1:3" x14ac:dyDescent="0.25">
      <c r="A7656" s="1">
        <v>42253</v>
      </c>
      <c r="B7656">
        <v>0.63655627932681902</v>
      </c>
      <c r="C7656">
        <v>0.28179109468679397</v>
      </c>
    </row>
    <row r="7657" spans="1:3" x14ac:dyDescent="0.25">
      <c r="A7657" s="1">
        <v>42254</v>
      </c>
      <c r="B7657">
        <v>0.13270690071326199</v>
      </c>
      <c r="C7657">
        <v>7.5034098786107895E-2</v>
      </c>
    </row>
    <row r="7658" spans="1:3" x14ac:dyDescent="0.25">
      <c r="A7658" s="1">
        <v>42255</v>
      </c>
      <c r="B7658">
        <v>1.0487945820968E-3</v>
      </c>
      <c r="C7658">
        <v>5.2041760385999902E-4</v>
      </c>
    </row>
    <row r="7659" spans="1:3" x14ac:dyDescent="0.25">
      <c r="A7659" s="1">
        <v>42256</v>
      </c>
      <c r="B7659">
        <v>0</v>
      </c>
      <c r="C7659" s="2">
        <v>1.8092923156E-5</v>
      </c>
    </row>
    <row r="7660" spans="1:3" x14ac:dyDescent="0.25">
      <c r="A7660" s="1">
        <v>42257</v>
      </c>
      <c r="B7660">
        <v>0</v>
      </c>
      <c r="C7660">
        <v>0</v>
      </c>
    </row>
    <row r="7661" spans="1:3" x14ac:dyDescent="0.25">
      <c r="A7661" s="1">
        <v>42258</v>
      </c>
      <c r="B7661">
        <v>0</v>
      </c>
      <c r="C7661">
        <v>0</v>
      </c>
    </row>
    <row r="7662" spans="1:3" x14ac:dyDescent="0.25">
      <c r="A7662" s="1">
        <v>42259</v>
      </c>
      <c r="B7662">
        <v>0</v>
      </c>
      <c r="C7662">
        <v>0</v>
      </c>
    </row>
    <row r="7663" spans="1:3" x14ac:dyDescent="0.25">
      <c r="A7663" s="1">
        <v>42260</v>
      </c>
      <c r="B7663" s="2">
        <v>6.2846368582689896E-5</v>
      </c>
      <c r="C7663" s="2">
        <v>2.5521273623999999E-5</v>
      </c>
    </row>
    <row r="7664" spans="1:3" x14ac:dyDescent="0.25">
      <c r="A7664" s="1">
        <v>42261</v>
      </c>
      <c r="B7664">
        <v>1.43209831939566E-3</v>
      </c>
      <c r="C7664">
        <v>7.9554216187599904E-4</v>
      </c>
    </row>
    <row r="7665" spans="1:3" x14ac:dyDescent="0.25">
      <c r="A7665" s="1">
        <v>42262</v>
      </c>
      <c r="B7665">
        <v>3.42620265723505E-3</v>
      </c>
      <c r="C7665">
        <v>7.6325623892979999E-3</v>
      </c>
    </row>
    <row r="7666" spans="1:3" x14ac:dyDescent="0.25">
      <c r="A7666" s="1">
        <v>42263</v>
      </c>
      <c r="B7666">
        <v>1.1802896842064699E-2</v>
      </c>
      <c r="C7666">
        <v>8.0549232472939998E-3</v>
      </c>
    </row>
    <row r="7667" spans="1:3" x14ac:dyDescent="0.25">
      <c r="A7667" s="1">
        <v>42264</v>
      </c>
      <c r="B7667">
        <v>0.31695146918519701</v>
      </c>
      <c r="C7667">
        <v>0.178383058531523</v>
      </c>
    </row>
    <row r="7668" spans="1:3" x14ac:dyDescent="0.25">
      <c r="A7668" s="1">
        <v>42265</v>
      </c>
      <c r="B7668">
        <v>0.24187388174961999</v>
      </c>
      <c r="C7668">
        <v>8.8655125826497996E-2</v>
      </c>
    </row>
    <row r="7669" spans="1:3" x14ac:dyDescent="0.25">
      <c r="A7669" s="1">
        <v>42266</v>
      </c>
      <c r="B7669">
        <v>5.7287642510113297E-3</v>
      </c>
      <c r="C7669">
        <v>4.2645999406779904E-3</v>
      </c>
    </row>
    <row r="7670" spans="1:3" x14ac:dyDescent="0.25">
      <c r="A7670" s="1">
        <v>42267</v>
      </c>
      <c r="B7670">
        <v>1.9561437118288401E-2</v>
      </c>
      <c r="C7670">
        <v>1.8074764878477999E-2</v>
      </c>
    </row>
    <row r="7671" spans="1:3" x14ac:dyDescent="0.25">
      <c r="A7671" s="1">
        <v>42268</v>
      </c>
      <c r="B7671">
        <v>0.54221911622336105</v>
      </c>
      <c r="C7671">
        <v>0.21413354634071399</v>
      </c>
    </row>
    <row r="7672" spans="1:3" x14ac:dyDescent="0.25">
      <c r="A7672" s="1">
        <v>42269</v>
      </c>
      <c r="B7672">
        <v>0</v>
      </c>
      <c r="C7672">
        <v>0</v>
      </c>
    </row>
    <row r="7673" spans="1:3" x14ac:dyDescent="0.25">
      <c r="A7673" s="1">
        <v>42270</v>
      </c>
      <c r="B7673">
        <v>0</v>
      </c>
      <c r="C7673">
        <v>0</v>
      </c>
    </row>
    <row r="7674" spans="1:3" x14ac:dyDescent="0.25">
      <c r="A7674" s="1">
        <v>42271</v>
      </c>
      <c r="B7674">
        <v>4.8643873905472998E-3</v>
      </c>
      <c r="C7674">
        <v>2.2873028099459898E-3</v>
      </c>
    </row>
    <row r="7675" spans="1:3" x14ac:dyDescent="0.25">
      <c r="A7675" s="1">
        <v>42272</v>
      </c>
      <c r="B7675">
        <v>0.24842190068318601</v>
      </c>
      <c r="C7675">
        <v>0.129710508626314</v>
      </c>
    </row>
    <row r="7676" spans="1:3" x14ac:dyDescent="0.25">
      <c r="A7676" s="1">
        <v>42273</v>
      </c>
      <c r="B7676">
        <v>1.2421650829735E-3</v>
      </c>
      <c r="C7676">
        <v>7.6422718433600005E-4</v>
      </c>
    </row>
    <row r="7677" spans="1:3" x14ac:dyDescent="0.25">
      <c r="A7677" s="1">
        <v>42274</v>
      </c>
      <c r="B7677">
        <v>0</v>
      </c>
      <c r="C7677">
        <v>0</v>
      </c>
    </row>
    <row r="7678" spans="1:3" x14ac:dyDescent="0.25">
      <c r="A7678" s="1">
        <v>42275</v>
      </c>
      <c r="B7678">
        <v>0</v>
      </c>
      <c r="C7678">
        <v>0</v>
      </c>
    </row>
    <row r="7679" spans="1:3" x14ac:dyDescent="0.25">
      <c r="A7679" s="1">
        <v>42276</v>
      </c>
      <c r="B7679">
        <v>0</v>
      </c>
      <c r="C7679">
        <v>0</v>
      </c>
    </row>
    <row r="7680" spans="1:3" x14ac:dyDescent="0.25">
      <c r="A7680" s="1">
        <v>42277</v>
      </c>
      <c r="B7680">
        <v>3.0454381051656099E-3</v>
      </c>
      <c r="C7680">
        <v>2.9723748334280001E-3</v>
      </c>
    </row>
    <row r="7681" spans="1:4" x14ac:dyDescent="0.25">
      <c r="A7681" s="1">
        <v>42278</v>
      </c>
      <c r="B7681">
        <v>1.446245662862E-4</v>
      </c>
      <c r="C7681">
        <v>1.6913292597739999E-3</v>
      </c>
      <c r="D7681">
        <v>0.1</v>
      </c>
    </row>
    <row r="7682" spans="1:4" x14ac:dyDescent="0.25">
      <c r="A7682" s="1">
        <v>42279</v>
      </c>
      <c r="B7682">
        <v>8.6167817436108097E-4</v>
      </c>
      <c r="C7682">
        <v>4.0082383849199998E-4</v>
      </c>
      <c r="D7682">
        <v>0.3</v>
      </c>
    </row>
    <row r="7683" spans="1:4" x14ac:dyDescent="0.25">
      <c r="A7683" s="1">
        <v>42280</v>
      </c>
      <c r="B7683">
        <v>2.1392367496754099E-2</v>
      </c>
      <c r="C7683">
        <v>1.065302150066E-2</v>
      </c>
      <c r="D7683">
        <v>0.1</v>
      </c>
    </row>
    <row r="7684" spans="1:4" x14ac:dyDescent="0.25">
      <c r="A7684" s="1">
        <v>42281</v>
      </c>
      <c r="B7684">
        <v>0</v>
      </c>
      <c r="C7684">
        <v>0</v>
      </c>
      <c r="D7684">
        <v>0</v>
      </c>
    </row>
    <row r="7685" spans="1:4" x14ac:dyDescent="0.25">
      <c r="A7685" s="1">
        <v>42282</v>
      </c>
      <c r="B7685">
        <v>0</v>
      </c>
      <c r="C7685">
        <v>0</v>
      </c>
      <c r="D7685">
        <v>0.1</v>
      </c>
    </row>
    <row r="7686" spans="1:4" x14ac:dyDescent="0.25">
      <c r="A7686" s="1">
        <v>42283</v>
      </c>
      <c r="B7686">
        <v>1.1452498034739301E-3</v>
      </c>
      <c r="C7686">
        <v>5.7526330276800003E-4</v>
      </c>
      <c r="D7686">
        <v>0.1</v>
      </c>
    </row>
    <row r="7687" spans="1:4" x14ac:dyDescent="0.25">
      <c r="A7687" s="1">
        <v>42284</v>
      </c>
      <c r="B7687">
        <v>0.43777615915490298</v>
      </c>
      <c r="C7687">
        <v>0.225631980896322</v>
      </c>
      <c r="D7687">
        <v>1.2</v>
      </c>
    </row>
    <row r="7688" spans="1:4" x14ac:dyDescent="0.25">
      <c r="A7688" s="1">
        <v>42285</v>
      </c>
      <c r="B7688">
        <v>1.13923822266862</v>
      </c>
      <c r="C7688">
        <v>0.559522950173726</v>
      </c>
      <c r="D7688">
        <v>0</v>
      </c>
    </row>
    <row r="7689" spans="1:4" x14ac:dyDescent="0.25">
      <c r="A7689" s="1">
        <v>42286</v>
      </c>
      <c r="B7689">
        <v>0.37894816081299798</v>
      </c>
      <c r="C7689">
        <v>0.14968913988721</v>
      </c>
      <c r="D7689">
        <v>0.4</v>
      </c>
    </row>
    <row r="7690" spans="1:4" x14ac:dyDescent="0.25">
      <c r="A7690" s="1">
        <v>42287</v>
      </c>
      <c r="B7690">
        <v>0.35787462329943598</v>
      </c>
      <c r="C7690">
        <v>0.231005928680141</v>
      </c>
      <c r="D7690">
        <v>3.2</v>
      </c>
    </row>
    <row r="7691" spans="1:4" x14ac:dyDescent="0.25">
      <c r="A7691" s="1">
        <v>42288</v>
      </c>
      <c r="B7691">
        <v>1.56674274753668</v>
      </c>
      <c r="C7691">
        <v>0.73743392419835596</v>
      </c>
      <c r="D7691">
        <v>1.7</v>
      </c>
    </row>
    <row r="7692" spans="1:4" x14ac:dyDescent="0.25">
      <c r="A7692" s="1">
        <v>42289</v>
      </c>
      <c r="B7692">
        <v>1.15754501483774E-2</v>
      </c>
      <c r="C7692">
        <v>6.3294215281219897E-3</v>
      </c>
      <c r="D7692">
        <v>0.9</v>
      </c>
    </row>
    <row r="7693" spans="1:4" x14ac:dyDescent="0.25">
      <c r="A7693" s="1">
        <v>42290</v>
      </c>
      <c r="B7693">
        <v>9.9504254795260705E-2</v>
      </c>
      <c r="C7693">
        <v>6.4595199448318E-2</v>
      </c>
      <c r="D7693">
        <v>0.3</v>
      </c>
    </row>
    <row r="7694" spans="1:4" x14ac:dyDescent="0.25">
      <c r="A7694" s="1">
        <v>42291</v>
      </c>
      <c r="B7694">
        <v>3.05482799212591E-3</v>
      </c>
      <c r="C7694">
        <v>1.3801267295199999E-3</v>
      </c>
      <c r="D7694">
        <v>0</v>
      </c>
    </row>
    <row r="7695" spans="1:4" x14ac:dyDescent="0.25">
      <c r="A7695" s="1">
        <v>42292</v>
      </c>
      <c r="B7695">
        <v>1.2757143896727999E-4</v>
      </c>
      <c r="C7695" s="2">
        <v>4.1798447768000001E-5</v>
      </c>
      <c r="D7695">
        <v>0</v>
      </c>
    </row>
    <row r="7696" spans="1:4" x14ac:dyDescent="0.25">
      <c r="A7696" s="1">
        <v>42293</v>
      </c>
      <c r="B7696" s="2">
        <v>4.3121109899559901E-5</v>
      </c>
      <c r="C7696" s="2">
        <v>2.1929145700000001E-5</v>
      </c>
      <c r="D7696">
        <v>0</v>
      </c>
    </row>
    <row r="7697" spans="1:4" x14ac:dyDescent="0.25">
      <c r="A7697" s="1">
        <v>42294</v>
      </c>
      <c r="B7697">
        <v>0.29432584058941103</v>
      </c>
      <c r="C7697">
        <v>0.14989579275470799</v>
      </c>
      <c r="D7697">
        <v>0.1</v>
      </c>
    </row>
    <row r="7698" spans="1:4" x14ac:dyDescent="0.25">
      <c r="A7698" s="1">
        <v>42295</v>
      </c>
      <c r="B7698">
        <v>0.18676994345020301</v>
      </c>
      <c r="C7698">
        <v>9.7749476406735994E-2</v>
      </c>
      <c r="D7698">
        <v>0.4</v>
      </c>
    </row>
    <row r="7699" spans="1:4" x14ac:dyDescent="0.25">
      <c r="A7699" s="1">
        <v>42296</v>
      </c>
      <c r="B7699">
        <v>0.34255827238294101</v>
      </c>
      <c r="C7699">
        <v>0.16029657789868701</v>
      </c>
      <c r="D7699">
        <v>0.7</v>
      </c>
    </row>
    <row r="7700" spans="1:4" x14ac:dyDescent="0.25">
      <c r="A7700" s="1">
        <v>42297</v>
      </c>
      <c r="B7700">
        <v>0.15370262953480801</v>
      </c>
      <c r="C7700">
        <v>9.2912122613463904E-2</v>
      </c>
      <c r="D7700">
        <v>0</v>
      </c>
    </row>
    <row r="7701" spans="1:4" x14ac:dyDescent="0.25">
      <c r="A7701" s="1">
        <v>42298</v>
      </c>
      <c r="B7701">
        <v>1.9257597406970999E-4</v>
      </c>
      <c r="C7701" s="2">
        <v>6.7998461915999897E-5</v>
      </c>
      <c r="D7701">
        <v>0</v>
      </c>
    </row>
    <row r="7702" spans="1:4" x14ac:dyDescent="0.25">
      <c r="A7702" s="1">
        <v>42299</v>
      </c>
      <c r="B7702">
        <v>2.05833652094994E-2</v>
      </c>
      <c r="C7702">
        <v>7.5997639463900001E-3</v>
      </c>
      <c r="D7702">
        <v>0</v>
      </c>
    </row>
    <row r="7703" spans="1:4" x14ac:dyDescent="0.25">
      <c r="A7703" s="1">
        <v>42300</v>
      </c>
      <c r="B7703" s="2">
        <v>8.7469753139152997E-5</v>
      </c>
      <c r="C7703" s="2">
        <v>7.2307125659999995E-5</v>
      </c>
      <c r="D7703">
        <v>0</v>
      </c>
    </row>
    <row r="7704" spans="1:4" x14ac:dyDescent="0.25">
      <c r="A7704" s="1">
        <v>42301</v>
      </c>
      <c r="B7704">
        <v>2.9454688452767198E-3</v>
      </c>
      <c r="C7704">
        <v>1.4272070699039999E-3</v>
      </c>
      <c r="D7704">
        <v>0.1</v>
      </c>
    </row>
    <row r="7705" spans="1:4" x14ac:dyDescent="0.25">
      <c r="A7705" s="1">
        <v>42302</v>
      </c>
      <c r="B7705">
        <v>0.20933801853459399</v>
      </c>
      <c r="C7705">
        <v>9.6274433090527897E-2</v>
      </c>
      <c r="D7705">
        <v>0.8</v>
      </c>
    </row>
    <row r="7706" spans="1:4" x14ac:dyDescent="0.25">
      <c r="A7706" s="1">
        <v>42303</v>
      </c>
      <c r="B7706">
        <v>0.89719005967922105</v>
      </c>
      <c r="C7706">
        <v>0.42965098004289998</v>
      </c>
      <c r="D7706">
        <v>1.4</v>
      </c>
    </row>
    <row r="7707" spans="1:4" x14ac:dyDescent="0.25">
      <c r="A7707" s="1">
        <v>42304</v>
      </c>
      <c r="B7707">
        <v>1.0307215408412999E-2</v>
      </c>
      <c r="C7707">
        <v>1.4262429748951999E-2</v>
      </c>
      <c r="D7707">
        <v>0</v>
      </c>
    </row>
    <row r="7708" spans="1:4" x14ac:dyDescent="0.25">
      <c r="A7708" s="1">
        <v>42305</v>
      </c>
      <c r="B7708">
        <v>0.71490095691245004</v>
      </c>
      <c r="C7708">
        <v>0.35918322624230198</v>
      </c>
      <c r="D7708">
        <v>0.8</v>
      </c>
    </row>
    <row r="7709" spans="1:4" x14ac:dyDescent="0.25">
      <c r="A7709" s="1">
        <v>42306</v>
      </c>
      <c r="B7709">
        <v>1.0106798886408599</v>
      </c>
      <c r="C7709">
        <v>0.42553858805842998</v>
      </c>
      <c r="D7709">
        <v>0.9</v>
      </c>
    </row>
    <row r="7710" spans="1:4" x14ac:dyDescent="0.25">
      <c r="A7710" s="1">
        <v>42307</v>
      </c>
      <c r="B7710">
        <v>4.0480633391026304</v>
      </c>
      <c r="C7710">
        <v>1.71567040283947</v>
      </c>
      <c r="D7710">
        <v>4.3</v>
      </c>
    </row>
    <row r="7711" spans="1:4" x14ac:dyDescent="0.25">
      <c r="A7711" s="1">
        <v>42308</v>
      </c>
      <c r="B7711">
        <v>2.5104191902712998</v>
      </c>
      <c r="C7711">
        <v>1.2210867263156</v>
      </c>
      <c r="D7711">
        <v>3.4</v>
      </c>
    </row>
    <row r="7712" spans="1:4" x14ac:dyDescent="0.25">
      <c r="A7712" s="1">
        <v>42309</v>
      </c>
      <c r="B7712">
        <v>2.9148998390056899</v>
      </c>
      <c r="C7712">
        <v>1.3424606808338799</v>
      </c>
      <c r="D7712">
        <v>2.1</v>
      </c>
    </row>
    <row r="7713" spans="1:4" x14ac:dyDescent="0.25">
      <c r="A7713" s="1">
        <v>42310</v>
      </c>
      <c r="B7713">
        <v>0.66576980833439903</v>
      </c>
      <c r="C7713">
        <v>0.311423590215891</v>
      </c>
      <c r="D7713">
        <v>1.3</v>
      </c>
    </row>
    <row r="7714" spans="1:4" x14ac:dyDescent="0.25">
      <c r="A7714" s="1">
        <v>42311</v>
      </c>
      <c r="B7714">
        <v>0.29682275833577698</v>
      </c>
      <c r="C7714">
        <v>0.10489650861258799</v>
      </c>
      <c r="D7714">
        <v>0.1</v>
      </c>
    </row>
    <row r="7715" spans="1:4" x14ac:dyDescent="0.25">
      <c r="A7715" s="1">
        <v>42312</v>
      </c>
      <c r="B7715">
        <v>8.8483784001689998E-4</v>
      </c>
      <c r="C7715">
        <v>5.5077510056799998E-4</v>
      </c>
      <c r="D7715">
        <v>0</v>
      </c>
    </row>
    <row r="7716" spans="1:4" x14ac:dyDescent="0.25">
      <c r="A7716" s="1">
        <v>42313</v>
      </c>
      <c r="B7716">
        <v>0.80999697361860201</v>
      </c>
      <c r="C7716">
        <v>0.40428516634536699</v>
      </c>
      <c r="D7716">
        <v>1.2</v>
      </c>
    </row>
    <row r="7717" spans="1:4" x14ac:dyDescent="0.25">
      <c r="A7717" s="1">
        <v>42314</v>
      </c>
      <c r="B7717">
        <v>0.248171592229122</v>
      </c>
      <c r="C7717">
        <v>0.111990621104823</v>
      </c>
      <c r="D7717">
        <v>0.2</v>
      </c>
    </row>
    <row r="7718" spans="1:4" x14ac:dyDescent="0.25">
      <c r="A7718" s="1">
        <v>42315</v>
      </c>
      <c r="B7718">
        <v>1.9086316353955599</v>
      </c>
      <c r="C7718">
        <v>0.85235913743904002</v>
      </c>
      <c r="D7718">
        <v>1.8</v>
      </c>
    </row>
    <row r="7719" spans="1:4" x14ac:dyDescent="0.25">
      <c r="A7719" s="1">
        <v>42316</v>
      </c>
      <c r="B7719">
        <v>1.1979572266052101</v>
      </c>
      <c r="C7719">
        <v>0.58113608074244805</v>
      </c>
      <c r="D7719">
        <v>0.5</v>
      </c>
    </row>
    <row r="7720" spans="1:4" x14ac:dyDescent="0.25">
      <c r="A7720" s="1">
        <v>42317</v>
      </c>
      <c r="B7720">
        <v>0.369264795539889</v>
      </c>
      <c r="C7720">
        <v>0.15079306804238499</v>
      </c>
      <c r="D7720">
        <v>0.4</v>
      </c>
    </row>
    <row r="7721" spans="1:4" x14ac:dyDescent="0.25">
      <c r="A7721" s="1">
        <v>42318</v>
      </c>
      <c r="B7721">
        <v>2.0496628391007999E-4</v>
      </c>
      <c r="C7721">
        <v>4.14319908772E-4</v>
      </c>
      <c r="D7721">
        <v>0.3</v>
      </c>
    </row>
    <row r="7722" spans="1:4" x14ac:dyDescent="0.25">
      <c r="A7722" s="1">
        <v>42319</v>
      </c>
      <c r="B7722">
        <v>0.51117119524489396</v>
      </c>
      <c r="C7722">
        <v>0.31270106098446598</v>
      </c>
      <c r="D7722">
        <v>1.3</v>
      </c>
    </row>
    <row r="7723" spans="1:4" x14ac:dyDescent="0.25">
      <c r="A7723" s="1">
        <v>42320</v>
      </c>
      <c r="B7723">
        <v>0.16892203320997401</v>
      </c>
      <c r="C7723">
        <v>9.6082722750784E-2</v>
      </c>
      <c r="D7723">
        <v>0.9</v>
      </c>
    </row>
    <row r="7724" spans="1:4" x14ac:dyDescent="0.25">
      <c r="A7724" s="1">
        <v>42321</v>
      </c>
      <c r="B7724">
        <v>2.3801988719208702</v>
      </c>
      <c r="C7724">
        <v>1.3400834795501999</v>
      </c>
      <c r="D7724">
        <v>5.9</v>
      </c>
    </row>
    <row r="7725" spans="1:4" x14ac:dyDescent="0.25">
      <c r="A7725" s="1">
        <v>42322</v>
      </c>
      <c r="B7725">
        <v>1.9927248792204599</v>
      </c>
      <c r="C7725">
        <v>0.96306525233842</v>
      </c>
      <c r="D7725">
        <v>1.8</v>
      </c>
    </row>
    <row r="7726" spans="1:4" x14ac:dyDescent="0.25">
      <c r="A7726" s="1">
        <v>42323</v>
      </c>
      <c r="B7726">
        <v>1.8236558280807</v>
      </c>
      <c r="C7726">
        <v>0.819208917963128</v>
      </c>
      <c r="D7726">
        <v>0.7</v>
      </c>
    </row>
    <row r="7727" spans="1:4" x14ac:dyDescent="0.25">
      <c r="A7727" s="1">
        <v>42324</v>
      </c>
      <c r="B7727">
        <v>0.231441546789391</v>
      </c>
      <c r="C7727">
        <v>0.13197521378626201</v>
      </c>
      <c r="D7727">
        <v>1.4</v>
      </c>
    </row>
    <row r="7728" spans="1:4" x14ac:dyDescent="0.25">
      <c r="A7728" s="1">
        <v>42325</v>
      </c>
      <c r="B7728">
        <v>2.5143567908227999</v>
      </c>
      <c r="C7728">
        <v>1.3969666598734001</v>
      </c>
      <c r="D7728">
        <v>2.8</v>
      </c>
    </row>
    <row r="7729" spans="1:4" x14ac:dyDescent="0.25">
      <c r="A7729" s="1">
        <v>42326</v>
      </c>
      <c r="B7729">
        <v>0.43414398224471001</v>
      </c>
      <c r="C7729">
        <v>0.22697990130923801</v>
      </c>
      <c r="D7729">
        <v>0.7</v>
      </c>
    </row>
    <row r="7730" spans="1:4" x14ac:dyDescent="0.25">
      <c r="A7730" s="1">
        <v>42327</v>
      </c>
      <c r="B7730">
        <v>0.68752028881980998</v>
      </c>
      <c r="C7730">
        <v>0.32467063831417498</v>
      </c>
      <c r="D7730">
        <v>0.1</v>
      </c>
    </row>
    <row r="7731" spans="1:4" x14ac:dyDescent="0.25">
      <c r="A7731" s="1">
        <v>42328</v>
      </c>
      <c r="B7731">
        <v>0</v>
      </c>
      <c r="C7731" s="2">
        <v>9.5080366303999995E-5</v>
      </c>
      <c r="D7731">
        <v>0</v>
      </c>
    </row>
    <row r="7732" spans="1:4" x14ac:dyDescent="0.25">
      <c r="A7732" s="1">
        <v>42329</v>
      </c>
      <c r="B7732">
        <v>0</v>
      </c>
      <c r="C7732">
        <v>0</v>
      </c>
      <c r="D7732">
        <v>0</v>
      </c>
    </row>
    <row r="7733" spans="1:4" x14ac:dyDescent="0.25">
      <c r="A7733" s="1">
        <v>42330</v>
      </c>
      <c r="B7733">
        <v>0</v>
      </c>
      <c r="C7733">
        <v>0</v>
      </c>
      <c r="D7733">
        <v>0.2</v>
      </c>
    </row>
    <row r="7734" spans="1:4" x14ac:dyDescent="0.25">
      <c r="A7734" s="1">
        <v>42331</v>
      </c>
      <c r="B7734">
        <v>4.9285179743903902E-2</v>
      </c>
      <c r="C7734">
        <v>2.0367748006452E-2</v>
      </c>
      <c r="D7734">
        <v>0.5</v>
      </c>
    </row>
    <row r="7735" spans="1:4" x14ac:dyDescent="0.25">
      <c r="A7735" s="1">
        <v>42332</v>
      </c>
      <c r="B7735">
        <v>1.28686595514346</v>
      </c>
      <c r="C7735">
        <v>0.51459349677797595</v>
      </c>
      <c r="D7735">
        <v>0.1</v>
      </c>
    </row>
    <row r="7736" spans="1:4" x14ac:dyDescent="0.25">
      <c r="A7736" s="1">
        <v>42333</v>
      </c>
      <c r="B7736">
        <v>4.1368664071349899E-4</v>
      </c>
      <c r="C7736">
        <v>1.7396387346800001E-4</v>
      </c>
      <c r="D7736">
        <v>0</v>
      </c>
    </row>
    <row r="7737" spans="1:4" x14ac:dyDescent="0.25">
      <c r="A7737" s="1">
        <v>42334</v>
      </c>
      <c r="B7737">
        <v>0</v>
      </c>
      <c r="C7737">
        <v>0</v>
      </c>
      <c r="D7737">
        <v>0</v>
      </c>
    </row>
    <row r="7738" spans="1:4" x14ac:dyDescent="0.25">
      <c r="A7738" s="1">
        <v>42335</v>
      </c>
      <c r="B7738">
        <v>0</v>
      </c>
      <c r="C7738">
        <v>0</v>
      </c>
      <c r="D7738">
        <v>0</v>
      </c>
    </row>
    <row r="7739" spans="1:4" x14ac:dyDescent="0.25">
      <c r="A7739" s="1">
        <v>42336</v>
      </c>
      <c r="B7739">
        <v>0</v>
      </c>
      <c r="C7739">
        <v>0</v>
      </c>
      <c r="D7739">
        <v>0</v>
      </c>
    </row>
    <row r="7740" spans="1:4" x14ac:dyDescent="0.25">
      <c r="A7740" s="1">
        <v>42337</v>
      </c>
      <c r="B7740">
        <v>0</v>
      </c>
      <c r="C7740">
        <v>0</v>
      </c>
      <c r="D7740">
        <v>0</v>
      </c>
    </row>
    <row r="7741" spans="1:4" x14ac:dyDescent="0.25">
      <c r="A7741" s="1">
        <v>42338</v>
      </c>
      <c r="B7741">
        <v>0</v>
      </c>
      <c r="C7741">
        <v>0</v>
      </c>
      <c r="D7741">
        <v>0.1</v>
      </c>
    </row>
    <row r="7742" spans="1:4" x14ac:dyDescent="0.25">
      <c r="A7742" s="1">
        <v>42339</v>
      </c>
      <c r="B7742">
        <v>0.19606282662583699</v>
      </c>
      <c r="C7742">
        <v>8.0967617738238004E-2</v>
      </c>
      <c r="D7742">
        <v>0.5</v>
      </c>
    </row>
    <row r="7743" spans="1:4" x14ac:dyDescent="0.25">
      <c r="A7743" s="1">
        <v>42340</v>
      </c>
      <c r="B7743">
        <v>1.1175674405451399</v>
      </c>
      <c r="C7743">
        <v>0.52976210181941197</v>
      </c>
      <c r="D7743">
        <v>0.2</v>
      </c>
    </row>
    <row r="7744" spans="1:4" x14ac:dyDescent="0.25">
      <c r="A7744" s="1">
        <v>42341</v>
      </c>
      <c r="B7744">
        <v>2.3433511866688002</v>
      </c>
      <c r="C7744">
        <v>1.1610059182814401</v>
      </c>
      <c r="D7744">
        <v>1.2</v>
      </c>
    </row>
    <row r="7745" spans="1:4" x14ac:dyDescent="0.25">
      <c r="A7745" s="1">
        <v>42342</v>
      </c>
      <c r="B7745">
        <v>2.0759974856049599</v>
      </c>
      <c r="C7745">
        <v>0.83489245556609204</v>
      </c>
      <c r="D7745">
        <v>0.9</v>
      </c>
    </row>
    <row r="7746" spans="1:4" x14ac:dyDescent="0.25">
      <c r="A7746" s="1">
        <v>42343</v>
      </c>
      <c r="B7746">
        <v>0.69396890891623597</v>
      </c>
      <c r="C7746">
        <v>0.297342871588686</v>
      </c>
      <c r="D7746">
        <v>0.5</v>
      </c>
    </row>
    <row r="7747" spans="1:4" x14ac:dyDescent="0.25">
      <c r="A7747" s="1">
        <v>42344</v>
      </c>
      <c r="B7747">
        <v>1.77030199730114</v>
      </c>
      <c r="C7747">
        <v>0.98732528276166298</v>
      </c>
      <c r="D7747">
        <v>1.5</v>
      </c>
    </row>
    <row r="7748" spans="1:4" x14ac:dyDescent="0.25">
      <c r="A7748" s="1">
        <v>42345</v>
      </c>
      <c r="B7748">
        <v>2.2391560910333999</v>
      </c>
      <c r="C7748">
        <v>1.3282887094014999</v>
      </c>
      <c r="D7748">
        <v>1.6</v>
      </c>
    </row>
    <row r="7749" spans="1:4" x14ac:dyDescent="0.25">
      <c r="A7749" s="1">
        <v>42346</v>
      </c>
      <c r="B7749">
        <v>1.4095345642978501</v>
      </c>
      <c r="C7749">
        <v>0.76469810821234596</v>
      </c>
      <c r="D7749">
        <v>5</v>
      </c>
    </row>
    <row r="7750" spans="1:4" x14ac:dyDescent="0.25">
      <c r="A7750" s="1">
        <v>42347</v>
      </c>
      <c r="B7750">
        <v>3.1554094913217798</v>
      </c>
      <c r="C7750">
        <v>1.54057345159425</v>
      </c>
      <c r="D7750">
        <v>0.9</v>
      </c>
    </row>
    <row r="7751" spans="1:4" x14ac:dyDescent="0.25">
      <c r="A7751" s="1">
        <v>42348</v>
      </c>
      <c r="B7751">
        <v>1.41692781962131</v>
      </c>
      <c r="C7751">
        <v>0.68836058273813505</v>
      </c>
      <c r="D7751">
        <v>0.4</v>
      </c>
    </row>
    <row r="7752" spans="1:4" x14ac:dyDescent="0.25">
      <c r="A7752" s="1">
        <v>42349</v>
      </c>
      <c r="B7752">
        <v>0.57443177211818597</v>
      </c>
      <c r="C7752">
        <v>0.27281595047014001</v>
      </c>
      <c r="D7752">
        <v>0</v>
      </c>
    </row>
    <row r="7753" spans="1:4" x14ac:dyDescent="0.25">
      <c r="A7753" s="1">
        <v>42350</v>
      </c>
      <c r="B7753">
        <v>0.45900222817602898</v>
      </c>
      <c r="C7753">
        <v>0.25370457007125902</v>
      </c>
      <c r="D7753">
        <v>1</v>
      </c>
    </row>
    <row r="7754" spans="1:4" x14ac:dyDescent="0.25">
      <c r="A7754" s="1">
        <v>42351</v>
      </c>
      <c r="B7754">
        <v>1.5524831218049999</v>
      </c>
      <c r="C7754">
        <v>0.75921577611803004</v>
      </c>
      <c r="D7754">
        <v>1.8</v>
      </c>
    </row>
    <row r="7755" spans="1:4" x14ac:dyDescent="0.25">
      <c r="A7755" s="1">
        <v>42352</v>
      </c>
      <c r="B7755">
        <v>0.68715711594653095</v>
      </c>
      <c r="C7755">
        <v>0.309301582770795</v>
      </c>
      <c r="D7755">
        <v>0</v>
      </c>
    </row>
    <row r="7756" spans="1:4" x14ac:dyDescent="0.25">
      <c r="A7756" s="1">
        <v>42353</v>
      </c>
      <c r="B7756">
        <v>2.8250227700390301E-2</v>
      </c>
      <c r="C7756">
        <v>1.4075200513989999E-2</v>
      </c>
      <c r="D7756">
        <v>0.8</v>
      </c>
    </row>
    <row r="7757" spans="1:4" x14ac:dyDescent="0.25">
      <c r="A7757" s="1">
        <v>42354</v>
      </c>
      <c r="B7757">
        <v>0.28437690120123899</v>
      </c>
      <c r="C7757">
        <v>0.16171394953021001</v>
      </c>
      <c r="D7757">
        <v>0.4</v>
      </c>
    </row>
    <row r="7758" spans="1:4" x14ac:dyDescent="0.25">
      <c r="A7758" s="1">
        <v>42355</v>
      </c>
      <c r="B7758">
        <v>0.92145619946914903</v>
      </c>
      <c r="C7758">
        <v>0.44413580282532999</v>
      </c>
      <c r="D7758">
        <v>1</v>
      </c>
    </row>
    <row r="7759" spans="1:4" x14ac:dyDescent="0.25">
      <c r="A7759" s="1">
        <v>42356</v>
      </c>
      <c r="B7759">
        <v>2.5816797878071198</v>
      </c>
      <c r="C7759">
        <v>1.23687217972164</v>
      </c>
      <c r="D7759">
        <v>1.4</v>
      </c>
    </row>
    <row r="7760" spans="1:4" x14ac:dyDescent="0.25">
      <c r="A7760" s="1">
        <v>42357</v>
      </c>
      <c r="B7760">
        <v>0.22409070364670899</v>
      </c>
      <c r="C7760">
        <v>0.101178106604652</v>
      </c>
      <c r="D7760">
        <v>0.2</v>
      </c>
    </row>
    <row r="7761" spans="1:4" x14ac:dyDescent="0.25">
      <c r="A7761" s="1">
        <v>42358</v>
      </c>
      <c r="B7761">
        <v>2.1436744489221602</v>
      </c>
      <c r="C7761">
        <v>0.97739527582466001</v>
      </c>
      <c r="D7761">
        <v>0.9</v>
      </c>
    </row>
    <row r="7762" spans="1:4" x14ac:dyDescent="0.25">
      <c r="A7762" s="1">
        <v>42359</v>
      </c>
      <c r="B7762">
        <v>0.74511367401470996</v>
      </c>
      <c r="C7762">
        <v>0.33319971929782999</v>
      </c>
      <c r="D7762">
        <v>1.9</v>
      </c>
    </row>
    <row r="7763" spans="1:4" x14ac:dyDescent="0.25">
      <c r="A7763" s="1">
        <v>42360</v>
      </c>
      <c r="B7763">
        <v>0.91640855037215996</v>
      </c>
      <c r="C7763">
        <v>0.39898967765903398</v>
      </c>
      <c r="D7763">
        <v>1.2</v>
      </c>
    </row>
    <row r="7764" spans="1:4" x14ac:dyDescent="0.25">
      <c r="A7764" s="1">
        <v>42361</v>
      </c>
      <c r="B7764">
        <v>2.9950372098389</v>
      </c>
      <c r="C7764">
        <v>1.2829725794189899</v>
      </c>
      <c r="D7764">
        <v>3.7</v>
      </c>
    </row>
    <row r="7765" spans="1:4" x14ac:dyDescent="0.25">
      <c r="A7765" s="1">
        <v>42362</v>
      </c>
      <c r="B7765">
        <v>2.1058267828151398</v>
      </c>
      <c r="C7765">
        <v>0.86911111577644196</v>
      </c>
      <c r="D7765">
        <v>2.1</v>
      </c>
    </row>
    <row r="7766" spans="1:4" x14ac:dyDescent="0.25">
      <c r="A7766" s="1">
        <v>42363</v>
      </c>
      <c r="B7766">
        <v>0.36026550005507502</v>
      </c>
      <c r="C7766">
        <v>0.18288155308669299</v>
      </c>
      <c r="D7766">
        <v>0.2</v>
      </c>
    </row>
    <row r="7767" spans="1:4" x14ac:dyDescent="0.25">
      <c r="A7767" s="1">
        <v>42364</v>
      </c>
      <c r="B7767">
        <v>3.2531077869922098E-2</v>
      </c>
      <c r="C7767">
        <v>1.0507138744718E-2</v>
      </c>
      <c r="D7767">
        <v>0</v>
      </c>
    </row>
    <row r="7768" spans="1:4" x14ac:dyDescent="0.25">
      <c r="A7768" s="1">
        <v>42365</v>
      </c>
      <c r="B7768">
        <v>0.56954531420784604</v>
      </c>
      <c r="C7768">
        <v>0.27009383403956799</v>
      </c>
      <c r="D7768">
        <v>0.9</v>
      </c>
    </row>
    <row r="7769" spans="1:4" x14ac:dyDescent="0.25">
      <c r="A7769" s="1">
        <v>42366</v>
      </c>
      <c r="B7769">
        <v>0.49015057964179998</v>
      </c>
      <c r="C7769">
        <v>0.23035227793346899</v>
      </c>
      <c r="D7769">
        <v>0</v>
      </c>
    </row>
    <row r="7770" spans="1:4" x14ac:dyDescent="0.25">
      <c r="A7770" s="1">
        <v>42367</v>
      </c>
      <c r="B7770">
        <v>0.51931060241969995</v>
      </c>
      <c r="C7770">
        <v>0.18342851794898299</v>
      </c>
      <c r="D7770">
        <v>0</v>
      </c>
    </row>
    <row r="7771" spans="1:4" x14ac:dyDescent="0.25">
      <c r="A7771" s="1">
        <v>42368</v>
      </c>
      <c r="B7771" s="2">
        <v>1.0013017611751E-5</v>
      </c>
      <c r="C7771" s="2">
        <v>2.6645683679999902E-6</v>
      </c>
      <c r="D7771">
        <v>0</v>
      </c>
    </row>
    <row r="7772" spans="1:4" x14ac:dyDescent="0.25">
      <c r="A7772" s="1">
        <v>42369</v>
      </c>
      <c r="B7772">
        <v>0</v>
      </c>
      <c r="C7772">
        <v>0</v>
      </c>
      <c r="D7772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72"/>
  <sheetViews>
    <sheetView tabSelected="1" workbookViewId="0">
      <selection sqref="A1:D1048576"/>
    </sheetView>
  </sheetViews>
  <sheetFormatPr defaultRowHeight="15" x14ac:dyDescent="0.25"/>
  <cols>
    <col min="1" max="4" width="14.7109375" customWidth="1"/>
  </cols>
  <sheetData>
    <row r="1" spans="1:4" x14ac:dyDescent="0.25">
      <c r="B1" t="s">
        <v>1</v>
      </c>
      <c r="C1" t="s">
        <v>6</v>
      </c>
      <c r="D1" t="s">
        <v>11</v>
      </c>
    </row>
    <row r="2" spans="1:4" x14ac:dyDescent="0.25">
      <c r="A2" s="1">
        <v>34599</v>
      </c>
      <c r="B2">
        <v>0</v>
      </c>
      <c r="C2">
        <v>0</v>
      </c>
    </row>
    <row r="3" spans="1:4" x14ac:dyDescent="0.25">
      <c r="A3" s="1">
        <v>34600</v>
      </c>
      <c r="B3">
        <v>0</v>
      </c>
      <c r="C3">
        <v>0</v>
      </c>
    </row>
    <row r="4" spans="1:4" x14ac:dyDescent="0.25">
      <c r="A4" s="1">
        <v>34601</v>
      </c>
      <c r="B4">
        <v>0</v>
      </c>
      <c r="C4">
        <v>0</v>
      </c>
    </row>
    <row r="5" spans="1:4" x14ac:dyDescent="0.25">
      <c r="A5" s="1">
        <v>34602</v>
      </c>
      <c r="B5">
        <v>0</v>
      </c>
      <c r="C5">
        <v>0</v>
      </c>
    </row>
    <row r="6" spans="1:4" x14ac:dyDescent="0.25">
      <c r="A6" s="1">
        <v>34603</v>
      </c>
      <c r="B6">
        <v>0</v>
      </c>
      <c r="C6">
        <v>0</v>
      </c>
    </row>
    <row r="7" spans="1:4" x14ac:dyDescent="0.25">
      <c r="A7" s="1">
        <v>34604</v>
      </c>
      <c r="B7">
        <v>0</v>
      </c>
      <c r="C7">
        <v>0</v>
      </c>
    </row>
    <row r="8" spans="1:4" x14ac:dyDescent="0.25">
      <c r="A8" s="1">
        <v>34605</v>
      </c>
      <c r="B8">
        <v>0</v>
      </c>
      <c r="C8">
        <v>0</v>
      </c>
    </row>
    <row r="9" spans="1:4" x14ac:dyDescent="0.25">
      <c r="A9" s="1">
        <v>34606</v>
      </c>
      <c r="B9">
        <v>0</v>
      </c>
      <c r="C9">
        <v>0</v>
      </c>
    </row>
    <row r="10" spans="1:4" x14ac:dyDescent="0.25">
      <c r="A10" s="1">
        <v>34607</v>
      </c>
      <c r="B10">
        <v>0</v>
      </c>
      <c r="C10">
        <v>0</v>
      </c>
    </row>
    <row r="11" spans="1:4" x14ac:dyDescent="0.25">
      <c r="A11" s="1">
        <v>34608</v>
      </c>
      <c r="B11">
        <v>0</v>
      </c>
      <c r="C11">
        <v>0</v>
      </c>
      <c r="D11">
        <v>0</v>
      </c>
    </row>
    <row r="12" spans="1:4" x14ac:dyDescent="0.25">
      <c r="A12" s="1">
        <v>34609</v>
      </c>
      <c r="B12">
        <v>0</v>
      </c>
      <c r="C12">
        <v>0</v>
      </c>
      <c r="D12">
        <v>0</v>
      </c>
    </row>
    <row r="13" spans="1:4" x14ac:dyDescent="0.25">
      <c r="A13" s="1">
        <v>34610</v>
      </c>
      <c r="B13">
        <v>0</v>
      </c>
      <c r="C13">
        <v>0</v>
      </c>
      <c r="D13">
        <v>0</v>
      </c>
    </row>
    <row r="14" spans="1:4" x14ac:dyDescent="0.25">
      <c r="A14" s="1">
        <v>34611</v>
      </c>
      <c r="B14">
        <v>0</v>
      </c>
      <c r="C14">
        <v>0</v>
      </c>
      <c r="D14">
        <v>0</v>
      </c>
    </row>
    <row r="15" spans="1:4" x14ac:dyDescent="0.25">
      <c r="A15" s="1">
        <v>34612</v>
      </c>
      <c r="B15">
        <v>0</v>
      </c>
      <c r="C15">
        <v>0</v>
      </c>
      <c r="D15">
        <v>0</v>
      </c>
    </row>
    <row r="16" spans="1:4" x14ac:dyDescent="0.25">
      <c r="A16" s="1">
        <v>34613</v>
      </c>
      <c r="B16">
        <v>0</v>
      </c>
      <c r="C16">
        <v>0</v>
      </c>
      <c r="D16">
        <v>0</v>
      </c>
    </row>
    <row r="17" spans="1:4" x14ac:dyDescent="0.25">
      <c r="A17" s="1">
        <v>34614</v>
      </c>
      <c r="B17">
        <v>0</v>
      </c>
      <c r="C17">
        <v>0</v>
      </c>
      <c r="D17">
        <v>0</v>
      </c>
    </row>
    <row r="18" spans="1:4" x14ac:dyDescent="0.25">
      <c r="A18" s="1">
        <v>34615</v>
      </c>
      <c r="B18">
        <v>0</v>
      </c>
      <c r="C18">
        <v>0</v>
      </c>
      <c r="D18">
        <v>0</v>
      </c>
    </row>
    <row r="19" spans="1:4" x14ac:dyDescent="0.25">
      <c r="A19" s="1">
        <v>34616</v>
      </c>
      <c r="B19">
        <v>0</v>
      </c>
      <c r="C19">
        <v>0</v>
      </c>
      <c r="D19">
        <v>0</v>
      </c>
    </row>
    <row r="20" spans="1:4" x14ac:dyDescent="0.25">
      <c r="A20" s="1">
        <v>34617</v>
      </c>
      <c r="B20">
        <v>0</v>
      </c>
      <c r="C20">
        <v>0</v>
      </c>
      <c r="D20">
        <v>0</v>
      </c>
    </row>
    <row r="21" spans="1:4" x14ac:dyDescent="0.25">
      <c r="A21" s="1">
        <v>34618</v>
      </c>
      <c r="B21">
        <v>0</v>
      </c>
      <c r="C21">
        <v>0</v>
      </c>
      <c r="D21">
        <v>0</v>
      </c>
    </row>
    <row r="22" spans="1:4" x14ac:dyDescent="0.25">
      <c r="A22" s="1">
        <v>34619</v>
      </c>
      <c r="B22">
        <v>0</v>
      </c>
      <c r="C22">
        <v>0</v>
      </c>
      <c r="D22">
        <v>0</v>
      </c>
    </row>
    <row r="23" spans="1:4" x14ac:dyDescent="0.25">
      <c r="A23" s="1">
        <v>34620</v>
      </c>
      <c r="B23">
        <v>0</v>
      </c>
      <c r="C23">
        <v>0</v>
      </c>
      <c r="D23">
        <v>0</v>
      </c>
    </row>
    <row r="24" spans="1:4" x14ac:dyDescent="0.25">
      <c r="A24" s="1">
        <v>34621</v>
      </c>
      <c r="B24">
        <v>0</v>
      </c>
      <c r="C24">
        <v>0</v>
      </c>
      <c r="D24">
        <v>0</v>
      </c>
    </row>
    <row r="25" spans="1:4" x14ac:dyDescent="0.25">
      <c r="A25" s="1">
        <v>34622</v>
      </c>
      <c r="B25" s="2">
        <v>6.7022591966458304E-6</v>
      </c>
      <c r="C25">
        <v>0</v>
      </c>
      <c r="D25">
        <v>0</v>
      </c>
    </row>
    <row r="26" spans="1:4" x14ac:dyDescent="0.25">
      <c r="A26" s="1">
        <v>34623</v>
      </c>
      <c r="B26">
        <v>0</v>
      </c>
      <c r="C26">
        <v>0</v>
      </c>
      <c r="D26">
        <v>0</v>
      </c>
    </row>
    <row r="27" spans="1:4" x14ac:dyDescent="0.25">
      <c r="A27" s="1">
        <v>34624</v>
      </c>
      <c r="B27">
        <v>0</v>
      </c>
      <c r="C27">
        <v>0</v>
      </c>
      <c r="D27">
        <v>0</v>
      </c>
    </row>
    <row r="28" spans="1:4" x14ac:dyDescent="0.25">
      <c r="A28" s="1">
        <v>34625</v>
      </c>
      <c r="B28">
        <v>0</v>
      </c>
      <c r="C28">
        <v>0</v>
      </c>
      <c r="D28">
        <v>0</v>
      </c>
    </row>
    <row r="29" spans="1:4" x14ac:dyDescent="0.25">
      <c r="A29" s="1">
        <v>34626</v>
      </c>
      <c r="B29">
        <v>2.6251864569699999E-3</v>
      </c>
      <c r="C29">
        <v>0</v>
      </c>
      <c r="D29">
        <v>0</v>
      </c>
    </row>
    <row r="30" spans="1:4" x14ac:dyDescent="0.25">
      <c r="A30" s="1">
        <v>34627</v>
      </c>
      <c r="B30">
        <v>0</v>
      </c>
      <c r="C30">
        <v>0</v>
      </c>
      <c r="D30">
        <v>0</v>
      </c>
    </row>
    <row r="31" spans="1:4" x14ac:dyDescent="0.25">
      <c r="A31" s="1">
        <v>34628</v>
      </c>
      <c r="B31">
        <v>0</v>
      </c>
      <c r="C31">
        <v>0</v>
      </c>
      <c r="D31">
        <v>0</v>
      </c>
    </row>
    <row r="32" spans="1:4" x14ac:dyDescent="0.25">
      <c r="A32" s="1">
        <v>34629</v>
      </c>
      <c r="B32">
        <v>6.3668325063291598E-4</v>
      </c>
      <c r="C32">
        <v>0</v>
      </c>
      <c r="D32">
        <v>0</v>
      </c>
    </row>
    <row r="33" spans="1:4" x14ac:dyDescent="0.25">
      <c r="A33" s="1">
        <v>34630</v>
      </c>
      <c r="B33">
        <v>0</v>
      </c>
      <c r="C33">
        <v>0</v>
      </c>
      <c r="D33">
        <v>0</v>
      </c>
    </row>
    <row r="34" spans="1:4" x14ac:dyDescent="0.25">
      <c r="A34" s="1">
        <v>34631</v>
      </c>
      <c r="B34">
        <v>0</v>
      </c>
      <c r="C34">
        <v>0</v>
      </c>
      <c r="D34">
        <v>0</v>
      </c>
    </row>
    <row r="35" spans="1:4" x14ac:dyDescent="0.25">
      <c r="A35" s="1">
        <v>34632</v>
      </c>
      <c r="B35">
        <v>0</v>
      </c>
      <c r="C35">
        <v>0</v>
      </c>
      <c r="D35">
        <v>0.3</v>
      </c>
    </row>
    <row r="36" spans="1:4" x14ac:dyDescent="0.25">
      <c r="A36" s="1">
        <v>34633</v>
      </c>
      <c r="B36">
        <v>0</v>
      </c>
      <c r="C36">
        <v>0</v>
      </c>
      <c r="D36">
        <v>0.6</v>
      </c>
    </row>
    <row r="37" spans="1:4" x14ac:dyDescent="0.25">
      <c r="A37" s="1">
        <v>34634</v>
      </c>
      <c r="B37">
        <v>0</v>
      </c>
      <c r="C37">
        <v>0</v>
      </c>
      <c r="D37">
        <v>0.5</v>
      </c>
    </row>
    <row r="38" spans="1:4" x14ac:dyDescent="0.25">
      <c r="A38" s="1">
        <v>34635</v>
      </c>
      <c r="B38">
        <v>0.118897603574749</v>
      </c>
      <c r="C38">
        <v>3.1213714361958298E-3</v>
      </c>
      <c r="D38">
        <v>0.5</v>
      </c>
    </row>
    <row r="39" spans="1:4" x14ac:dyDescent="0.25">
      <c r="A39" s="1">
        <v>34636</v>
      </c>
      <c r="B39">
        <v>0.128948609658458</v>
      </c>
      <c r="C39">
        <v>1.87903839985079E-4</v>
      </c>
      <c r="D39">
        <v>1.6</v>
      </c>
    </row>
    <row r="40" spans="1:4" x14ac:dyDescent="0.25">
      <c r="A40" s="1">
        <v>34637</v>
      </c>
      <c r="B40">
        <v>0.20397425712766601</v>
      </c>
      <c r="C40">
        <v>2.6649196149088301E-2</v>
      </c>
      <c r="D40">
        <v>1.5</v>
      </c>
    </row>
    <row r="41" spans="1:4" x14ac:dyDescent="0.25">
      <c r="A41" s="1">
        <v>34638</v>
      </c>
      <c r="B41">
        <v>0.39936529111645802</v>
      </c>
      <c r="C41">
        <v>2.5562822202866601E-2</v>
      </c>
      <c r="D41">
        <v>1.9</v>
      </c>
    </row>
    <row r="42" spans="1:4" x14ac:dyDescent="0.25">
      <c r="A42" s="1">
        <v>34639</v>
      </c>
      <c r="B42">
        <v>0.76810722252045804</v>
      </c>
      <c r="C42">
        <v>0.118114642193945</v>
      </c>
      <c r="D42">
        <v>3.2</v>
      </c>
    </row>
    <row r="43" spans="1:4" x14ac:dyDescent="0.25">
      <c r="A43" s="1">
        <v>34640</v>
      </c>
      <c r="B43">
        <v>1.5987072281308301</v>
      </c>
      <c r="C43">
        <v>0.37836070300233299</v>
      </c>
      <c r="D43">
        <v>5.5</v>
      </c>
    </row>
    <row r="44" spans="1:4" x14ac:dyDescent="0.25">
      <c r="A44" s="1">
        <v>34641</v>
      </c>
      <c r="B44">
        <v>1.7478352614158299</v>
      </c>
      <c r="C44">
        <v>0.464588997597083</v>
      </c>
      <c r="D44">
        <v>5.6</v>
      </c>
    </row>
    <row r="45" spans="1:4" x14ac:dyDescent="0.25">
      <c r="A45" s="1">
        <v>34642</v>
      </c>
      <c r="B45">
        <v>2.40068879637125</v>
      </c>
      <c r="C45">
        <v>0.66915013168208304</v>
      </c>
      <c r="D45">
        <v>5.7</v>
      </c>
    </row>
    <row r="46" spans="1:4" x14ac:dyDescent="0.25">
      <c r="A46" s="1">
        <v>34643</v>
      </c>
      <c r="B46">
        <v>3.24625339339583</v>
      </c>
      <c r="C46">
        <v>0.86625456882708296</v>
      </c>
      <c r="D46">
        <v>6.6</v>
      </c>
    </row>
    <row r="47" spans="1:4" x14ac:dyDescent="0.25">
      <c r="A47" s="1">
        <v>34644</v>
      </c>
      <c r="B47">
        <v>3.3658010301299899</v>
      </c>
      <c r="C47">
        <v>0.91948999783666596</v>
      </c>
      <c r="D47">
        <v>6.5</v>
      </c>
    </row>
    <row r="48" spans="1:4" x14ac:dyDescent="0.25">
      <c r="A48" s="1">
        <v>34645</v>
      </c>
      <c r="B48">
        <v>4.1024013294687496</v>
      </c>
      <c r="C48">
        <v>1.09554143804874</v>
      </c>
      <c r="D48">
        <v>7.5</v>
      </c>
    </row>
    <row r="49" spans="1:4" x14ac:dyDescent="0.25">
      <c r="A49" s="1">
        <v>34646</v>
      </c>
      <c r="B49">
        <v>4.4573580500166603</v>
      </c>
      <c r="C49">
        <v>1.13482131490291</v>
      </c>
      <c r="D49">
        <v>8.3000000000000007</v>
      </c>
    </row>
    <row r="50" spans="1:4" x14ac:dyDescent="0.25">
      <c r="A50" s="1">
        <v>34647</v>
      </c>
      <c r="B50">
        <v>5.2890415699916602</v>
      </c>
      <c r="C50">
        <v>1.1712421022866599</v>
      </c>
      <c r="D50">
        <v>8.5</v>
      </c>
    </row>
    <row r="51" spans="1:4" x14ac:dyDescent="0.25">
      <c r="A51" s="1">
        <v>34648</v>
      </c>
      <c r="B51">
        <v>5.8450162796666598</v>
      </c>
      <c r="C51">
        <v>1.1864973598683299</v>
      </c>
      <c r="D51">
        <v>8.6</v>
      </c>
    </row>
    <row r="52" spans="1:4" x14ac:dyDescent="0.25">
      <c r="A52" s="1">
        <v>34649</v>
      </c>
      <c r="B52">
        <v>5.9302919162666603</v>
      </c>
      <c r="C52">
        <v>1.21323031393666</v>
      </c>
      <c r="D52">
        <v>8.6</v>
      </c>
    </row>
    <row r="53" spans="1:4" x14ac:dyDescent="0.25">
      <c r="A53" s="1">
        <v>34650</v>
      </c>
      <c r="B53">
        <v>7.2860767691249899</v>
      </c>
      <c r="C53">
        <v>1.61634372059416</v>
      </c>
      <c r="D53">
        <v>9.4</v>
      </c>
    </row>
    <row r="54" spans="1:4" x14ac:dyDescent="0.25">
      <c r="A54" s="1">
        <v>34651</v>
      </c>
      <c r="B54">
        <v>7.4504633408333296</v>
      </c>
      <c r="C54">
        <v>1.6916239449724999</v>
      </c>
      <c r="D54">
        <v>10</v>
      </c>
    </row>
    <row r="55" spans="1:4" x14ac:dyDescent="0.25">
      <c r="A55" s="1">
        <v>34652</v>
      </c>
      <c r="B55">
        <v>8.1555982360416692</v>
      </c>
      <c r="C55">
        <v>1.95345709161166</v>
      </c>
      <c r="D55">
        <v>10.4</v>
      </c>
    </row>
    <row r="56" spans="1:4" x14ac:dyDescent="0.25">
      <c r="A56" s="1">
        <v>34653</v>
      </c>
      <c r="B56">
        <v>9.2417241506333294</v>
      </c>
      <c r="C56">
        <v>2.2638757303662498</v>
      </c>
      <c r="D56">
        <v>11.4</v>
      </c>
    </row>
    <row r="57" spans="1:4" x14ac:dyDescent="0.25">
      <c r="A57" s="1">
        <v>34654</v>
      </c>
      <c r="B57">
        <v>10.2729747075083</v>
      </c>
      <c r="C57">
        <v>2.6567005815991598</v>
      </c>
      <c r="D57">
        <v>12.3</v>
      </c>
    </row>
    <row r="58" spans="1:4" x14ac:dyDescent="0.25">
      <c r="A58" s="1">
        <v>34655</v>
      </c>
      <c r="B58">
        <v>11.566935379999901</v>
      </c>
      <c r="C58">
        <v>3.26462561460291</v>
      </c>
      <c r="D58">
        <v>14.5</v>
      </c>
    </row>
    <row r="59" spans="1:4" x14ac:dyDescent="0.25">
      <c r="A59" s="1">
        <v>34656</v>
      </c>
      <c r="B59">
        <v>11.589228699125</v>
      </c>
      <c r="C59">
        <v>3.2788682404041598</v>
      </c>
      <c r="D59">
        <v>14.5</v>
      </c>
    </row>
    <row r="60" spans="1:4" x14ac:dyDescent="0.25">
      <c r="A60" s="1">
        <v>34657</v>
      </c>
      <c r="B60">
        <v>11.9496947730416</v>
      </c>
      <c r="C60">
        <v>3.4388033661391599</v>
      </c>
      <c r="D60">
        <v>14.5</v>
      </c>
    </row>
    <row r="61" spans="1:4" x14ac:dyDescent="0.25">
      <c r="A61" s="1">
        <v>34658</v>
      </c>
      <c r="B61">
        <v>13.737433599312499</v>
      </c>
      <c r="C61">
        <v>3.9888994637158302</v>
      </c>
      <c r="D61">
        <v>14.9</v>
      </c>
    </row>
    <row r="62" spans="1:4" x14ac:dyDescent="0.25">
      <c r="A62" s="1">
        <v>34659</v>
      </c>
      <c r="B62">
        <v>14.065936073291599</v>
      </c>
      <c r="C62">
        <v>4.0932486014291598</v>
      </c>
      <c r="D62">
        <v>15.5</v>
      </c>
    </row>
    <row r="63" spans="1:4" x14ac:dyDescent="0.25">
      <c r="A63" s="1">
        <v>34660</v>
      </c>
      <c r="B63">
        <v>14.063194930079099</v>
      </c>
      <c r="C63">
        <v>4.0887489270833299</v>
      </c>
      <c r="D63">
        <v>16.100000000000001</v>
      </c>
    </row>
    <row r="64" spans="1:4" x14ac:dyDescent="0.25">
      <c r="A64" s="1">
        <v>34661</v>
      </c>
      <c r="B64">
        <v>14.5365285190124</v>
      </c>
      <c r="C64">
        <v>4.2506043294458298</v>
      </c>
      <c r="D64">
        <v>16.2</v>
      </c>
    </row>
    <row r="65" spans="1:4" x14ac:dyDescent="0.25">
      <c r="A65" s="1">
        <v>34662</v>
      </c>
      <c r="B65">
        <v>15.058767974249999</v>
      </c>
      <c r="C65">
        <v>4.4423580419166599</v>
      </c>
      <c r="D65">
        <v>17.2</v>
      </c>
    </row>
    <row r="66" spans="1:4" x14ac:dyDescent="0.25">
      <c r="A66" s="1">
        <v>34663</v>
      </c>
      <c r="B66">
        <v>15.4355217866208</v>
      </c>
      <c r="C66">
        <v>4.5824220939291598</v>
      </c>
      <c r="D66">
        <v>17.5</v>
      </c>
    </row>
    <row r="67" spans="1:4" x14ac:dyDescent="0.25">
      <c r="A67" s="1">
        <v>34664</v>
      </c>
      <c r="B67">
        <v>15.975280936358301</v>
      </c>
      <c r="C67">
        <v>4.7997926181333304</v>
      </c>
      <c r="D67">
        <v>18</v>
      </c>
    </row>
    <row r="68" spans="1:4" x14ac:dyDescent="0.25">
      <c r="A68" s="1">
        <v>34665</v>
      </c>
      <c r="B68">
        <v>16.174382093741599</v>
      </c>
      <c r="C68">
        <v>4.8868628751249998</v>
      </c>
      <c r="D68">
        <v>18.8</v>
      </c>
    </row>
    <row r="69" spans="1:4" x14ac:dyDescent="0.25">
      <c r="A69" s="1">
        <v>34666</v>
      </c>
      <c r="B69">
        <v>16.495540403650001</v>
      </c>
      <c r="C69">
        <v>5.0772238703083303</v>
      </c>
      <c r="D69">
        <v>19.899999999999999</v>
      </c>
    </row>
    <row r="70" spans="1:4" x14ac:dyDescent="0.25">
      <c r="A70" s="1">
        <v>34667</v>
      </c>
      <c r="B70">
        <v>18.620182298987501</v>
      </c>
      <c r="C70">
        <v>5.9066862604749897</v>
      </c>
      <c r="D70">
        <v>21.2</v>
      </c>
    </row>
    <row r="71" spans="1:4" x14ac:dyDescent="0.25">
      <c r="A71" s="1">
        <v>34668</v>
      </c>
      <c r="B71">
        <v>20.7027244340583</v>
      </c>
      <c r="C71">
        <v>6.4714503449749996</v>
      </c>
      <c r="D71">
        <v>22.2</v>
      </c>
    </row>
    <row r="72" spans="1:4" x14ac:dyDescent="0.25">
      <c r="A72" s="1">
        <v>34669</v>
      </c>
      <c r="B72">
        <v>20.656267716058299</v>
      </c>
      <c r="C72">
        <v>6.2913288566333296</v>
      </c>
      <c r="D72">
        <v>21.2</v>
      </c>
    </row>
    <row r="73" spans="1:4" x14ac:dyDescent="0.25">
      <c r="A73" s="1">
        <v>34670</v>
      </c>
      <c r="B73">
        <v>21.060173774062498</v>
      </c>
      <c r="C73">
        <v>6.4492997424625003</v>
      </c>
      <c r="D73">
        <v>22.9</v>
      </c>
    </row>
    <row r="74" spans="1:4" x14ac:dyDescent="0.25">
      <c r="A74" s="1">
        <v>34671</v>
      </c>
      <c r="B74">
        <v>21.4303823073083</v>
      </c>
      <c r="C74">
        <v>6.5902463408833301</v>
      </c>
      <c r="D74">
        <v>23.7</v>
      </c>
    </row>
    <row r="75" spans="1:4" x14ac:dyDescent="0.25">
      <c r="A75" s="1">
        <v>34672</v>
      </c>
      <c r="B75">
        <v>21.527926651320801</v>
      </c>
      <c r="C75">
        <v>6.62195075432916</v>
      </c>
      <c r="D75">
        <v>23.8</v>
      </c>
    </row>
    <row r="76" spans="1:4" x14ac:dyDescent="0.25">
      <c r="A76" s="1">
        <v>34673</v>
      </c>
      <c r="B76">
        <v>21.518390885016601</v>
      </c>
      <c r="C76">
        <v>6.6124625602291598</v>
      </c>
      <c r="D76">
        <v>23.9</v>
      </c>
    </row>
    <row r="77" spans="1:4" x14ac:dyDescent="0.25">
      <c r="A77" s="1">
        <v>34674</v>
      </c>
      <c r="B77">
        <v>21.712180359741598</v>
      </c>
      <c r="C77">
        <v>6.6485321335125001</v>
      </c>
      <c r="D77">
        <v>23.9</v>
      </c>
    </row>
    <row r="78" spans="1:4" x14ac:dyDescent="0.25">
      <c r="A78" s="1">
        <v>34675</v>
      </c>
      <c r="B78">
        <v>22.2019591675291</v>
      </c>
      <c r="C78">
        <v>6.7970066231375004</v>
      </c>
      <c r="D78">
        <v>24.4</v>
      </c>
    </row>
    <row r="79" spans="1:4" x14ac:dyDescent="0.25">
      <c r="A79" s="1">
        <v>34676</v>
      </c>
      <c r="B79">
        <v>22.712648419679098</v>
      </c>
      <c r="C79">
        <v>6.9539817735208302</v>
      </c>
      <c r="D79">
        <v>25.2</v>
      </c>
    </row>
    <row r="80" spans="1:4" x14ac:dyDescent="0.25">
      <c r="A80" s="1">
        <v>34677</v>
      </c>
      <c r="B80">
        <v>25.2003630176375</v>
      </c>
      <c r="C80">
        <v>7.4875680196624996</v>
      </c>
      <c r="D80">
        <v>27.5</v>
      </c>
    </row>
    <row r="81" spans="1:4" x14ac:dyDescent="0.25">
      <c r="A81" s="1">
        <v>34678</v>
      </c>
      <c r="B81">
        <v>25.544565959412498</v>
      </c>
      <c r="C81">
        <v>7.5623072332499897</v>
      </c>
      <c r="D81">
        <v>27.6</v>
      </c>
    </row>
    <row r="82" spans="1:4" x14ac:dyDescent="0.25">
      <c r="A82" s="1">
        <v>34679</v>
      </c>
      <c r="B82">
        <v>26.306169060966599</v>
      </c>
      <c r="C82">
        <v>7.8289674822333302</v>
      </c>
      <c r="D82">
        <v>27.9</v>
      </c>
    </row>
    <row r="83" spans="1:4" x14ac:dyDescent="0.25">
      <c r="A83" s="1">
        <v>34680</v>
      </c>
      <c r="B83">
        <v>26.443140919708298</v>
      </c>
      <c r="C83">
        <v>7.8830275507958296</v>
      </c>
      <c r="D83">
        <v>28</v>
      </c>
    </row>
    <row r="84" spans="1:4" x14ac:dyDescent="0.25">
      <c r="A84" s="1">
        <v>34681</v>
      </c>
      <c r="B84">
        <v>26.482053342295799</v>
      </c>
      <c r="C84">
        <v>7.8954274918749903</v>
      </c>
      <c r="D84">
        <v>28</v>
      </c>
    </row>
    <row r="85" spans="1:4" x14ac:dyDescent="0.25">
      <c r="A85" s="1">
        <v>34682</v>
      </c>
      <c r="B85">
        <v>26.476014953208299</v>
      </c>
      <c r="C85">
        <v>7.8887739449749903</v>
      </c>
      <c r="D85">
        <v>28</v>
      </c>
    </row>
    <row r="86" spans="1:4" x14ac:dyDescent="0.25">
      <c r="A86" s="1">
        <v>34683</v>
      </c>
      <c r="B86">
        <v>26.791669651220801</v>
      </c>
      <c r="C86">
        <v>7.9807900707791601</v>
      </c>
      <c r="D86">
        <v>28.9</v>
      </c>
    </row>
    <row r="87" spans="1:4" x14ac:dyDescent="0.25">
      <c r="A87" s="1">
        <v>34684</v>
      </c>
      <c r="B87">
        <v>28.136547345958299</v>
      </c>
      <c r="C87">
        <v>8.4766007059708297</v>
      </c>
      <c r="D87">
        <v>30.6</v>
      </c>
    </row>
    <row r="88" spans="1:4" x14ac:dyDescent="0.25">
      <c r="A88" s="1">
        <v>34685</v>
      </c>
      <c r="B88">
        <v>29.031831622062501</v>
      </c>
      <c r="C88">
        <v>8.8367961104500008</v>
      </c>
      <c r="D88">
        <v>31.4</v>
      </c>
    </row>
    <row r="89" spans="1:4" x14ac:dyDescent="0.25">
      <c r="A89" s="1">
        <v>34686</v>
      </c>
      <c r="B89">
        <v>29.172018705637502</v>
      </c>
      <c r="C89">
        <v>8.7040959075583295</v>
      </c>
      <c r="D89">
        <v>31</v>
      </c>
    </row>
    <row r="90" spans="1:4" x14ac:dyDescent="0.25">
      <c r="A90" s="1">
        <v>34687</v>
      </c>
      <c r="B90">
        <v>29.285024016004101</v>
      </c>
      <c r="C90">
        <v>8.5929606769416598</v>
      </c>
      <c r="D90">
        <v>30.7</v>
      </c>
    </row>
    <row r="91" spans="1:4" x14ac:dyDescent="0.25">
      <c r="A91" s="1">
        <v>34688</v>
      </c>
      <c r="B91">
        <v>29.080648905641599</v>
      </c>
      <c r="C91">
        <v>8.2918827584541592</v>
      </c>
      <c r="D91">
        <v>30.4</v>
      </c>
    </row>
    <row r="92" spans="1:4" x14ac:dyDescent="0.25">
      <c r="A92" s="1">
        <v>34689</v>
      </c>
      <c r="B92">
        <v>28.8708948553666</v>
      </c>
      <c r="C92">
        <v>8.0321401641249999</v>
      </c>
      <c r="D92">
        <v>30.5</v>
      </c>
    </row>
    <row r="93" spans="1:4" x14ac:dyDescent="0.25">
      <c r="A93" s="1">
        <v>34690</v>
      </c>
      <c r="B93">
        <v>28.863988683658299</v>
      </c>
      <c r="C93">
        <v>7.9829603475416597</v>
      </c>
      <c r="D93">
        <v>30.5</v>
      </c>
    </row>
    <row r="94" spans="1:4" x14ac:dyDescent="0.25">
      <c r="A94" s="1">
        <v>34691</v>
      </c>
      <c r="B94">
        <v>28.828562155341601</v>
      </c>
      <c r="C94">
        <v>7.8708539877916603</v>
      </c>
      <c r="D94">
        <v>30.5</v>
      </c>
    </row>
    <row r="95" spans="1:4" x14ac:dyDescent="0.25">
      <c r="A95" s="1">
        <v>34692</v>
      </c>
      <c r="B95">
        <v>28.744498789737499</v>
      </c>
      <c r="C95">
        <v>7.7025550123958304</v>
      </c>
      <c r="D95">
        <v>30.5</v>
      </c>
    </row>
    <row r="96" spans="1:4" x14ac:dyDescent="0.25">
      <c r="A96" s="1">
        <v>34693</v>
      </c>
      <c r="B96">
        <v>28.981442815325</v>
      </c>
      <c r="C96">
        <v>7.7089149239666597</v>
      </c>
      <c r="D96">
        <v>31.1</v>
      </c>
    </row>
    <row r="97" spans="1:4" x14ac:dyDescent="0.25">
      <c r="A97" s="1">
        <v>34694</v>
      </c>
      <c r="B97">
        <v>29.2248271331041</v>
      </c>
      <c r="C97">
        <v>7.7487984756874999</v>
      </c>
      <c r="D97">
        <v>31.7</v>
      </c>
    </row>
    <row r="98" spans="1:4" x14ac:dyDescent="0.25">
      <c r="A98" s="1">
        <v>34695</v>
      </c>
      <c r="B98">
        <v>29.154843499512499</v>
      </c>
      <c r="C98">
        <v>7.5255043918541604</v>
      </c>
      <c r="D98">
        <v>32.1</v>
      </c>
    </row>
    <row r="99" spans="1:4" x14ac:dyDescent="0.25">
      <c r="A99" s="1">
        <v>34696</v>
      </c>
      <c r="B99">
        <v>29.074751592745798</v>
      </c>
      <c r="C99">
        <v>7.3502565938083304</v>
      </c>
      <c r="D99">
        <v>31.3</v>
      </c>
    </row>
    <row r="100" spans="1:4" x14ac:dyDescent="0.25">
      <c r="A100" s="1">
        <v>34697</v>
      </c>
      <c r="B100">
        <v>29.345215977641601</v>
      </c>
      <c r="C100">
        <v>7.4458619603958303</v>
      </c>
      <c r="D100">
        <v>31.3</v>
      </c>
    </row>
    <row r="101" spans="1:4" x14ac:dyDescent="0.25">
      <c r="A101" s="1">
        <v>34698</v>
      </c>
      <c r="B101">
        <v>29.336205146004101</v>
      </c>
      <c r="C101">
        <v>7.4366231102624996</v>
      </c>
      <c r="D101">
        <v>31.3</v>
      </c>
    </row>
    <row r="102" spans="1:4" x14ac:dyDescent="0.25">
      <c r="A102" s="1">
        <v>34699</v>
      </c>
      <c r="B102">
        <v>29.314407233970801</v>
      </c>
      <c r="C102">
        <v>7.4158685058791596</v>
      </c>
      <c r="D102">
        <v>31.3</v>
      </c>
    </row>
    <row r="103" spans="1:4" x14ac:dyDescent="0.25">
      <c r="A103" s="1">
        <v>34700</v>
      </c>
      <c r="B103">
        <v>29.2930227079875</v>
      </c>
      <c r="C103">
        <v>7.3957667889874896</v>
      </c>
      <c r="D103">
        <v>31.3</v>
      </c>
    </row>
    <row r="104" spans="1:4" x14ac:dyDescent="0.25">
      <c r="A104" s="1">
        <v>34701</v>
      </c>
      <c r="B104">
        <v>29.269098810554102</v>
      </c>
      <c r="C104">
        <v>7.3735751759541603</v>
      </c>
      <c r="D104">
        <v>31.3</v>
      </c>
    </row>
    <row r="105" spans="1:4" x14ac:dyDescent="0.25">
      <c r="A105" s="1">
        <v>34702</v>
      </c>
      <c r="B105">
        <v>29.241349451737499</v>
      </c>
      <c r="C105">
        <v>7.3492296903666601</v>
      </c>
      <c r="D105">
        <v>31.3</v>
      </c>
    </row>
    <row r="106" spans="1:4" x14ac:dyDescent="0.25">
      <c r="A106" s="1">
        <v>34703</v>
      </c>
      <c r="B106">
        <v>29.212735591141598</v>
      </c>
      <c r="C106">
        <v>7.3238490992333301</v>
      </c>
      <c r="D106">
        <v>31.6</v>
      </c>
    </row>
    <row r="107" spans="1:4" x14ac:dyDescent="0.25">
      <c r="A107" s="1">
        <v>34704</v>
      </c>
      <c r="B107">
        <v>29.191611892070799</v>
      </c>
      <c r="C107">
        <v>7.3043822252041597</v>
      </c>
      <c r="D107">
        <v>31.6</v>
      </c>
    </row>
    <row r="108" spans="1:4" x14ac:dyDescent="0.25">
      <c r="A108" s="1">
        <v>34705</v>
      </c>
      <c r="B108">
        <v>29.2087116388374</v>
      </c>
      <c r="C108">
        <v>7.3076761902374896</v>
      </c>
      <c r="D108">
        <v>31.6</v>
      </c>
    </row>
    <row r="109" spans="1:4" x14ac:dyDescent="0.25">
      <c r="A109" s="1">
        <v>34706</v>
      </c>
      <c r="B109">
        <v>29.284538451437399</v>
      </c>
      <c r="C109">
        <v>7.3387129524041601</v>
      </c>
      <c r="D109">
        <v>31.6</v>
      </c>
    </row>
    <row r="110" spans="1:4" x14ac:dyDescent="0.25">
      <c r="A110" s="1">
        <v>34707</v>
      </c>
      <c r="B110">
        <v>29.5871567250874</v>
      </c>
      <c r="C110">
        <v>7.3963753851166603</v>
      </c>
      <c r="D110">
        <v>31.6</v>
      </c>
    </row>
    <row r="111" spans="1:4" x14ac:dyDescent="0.25">
      <c r="A111" s="1">
        <v>34708</v>
      </c>
      <c r="B111">
        <v>29.679377903495801</v>
      </c>
      <c r="C111">
        <v>7.25372110860833</v>
      </c>
      <c r="D111">
        <v>31.7</v>
      </c>
    </row>
    <row r="112" spans="1:4" x14ac:dyDescent="0.25">
      <c r="A112" s="1">
        <v>34709</v>
      </c>
      <c r="B112">
        <v>29.460939465329101</v>
      </c>
      <c r="C112">
        <v>6.9187324106541599</v>
      </c>
      <c r="D112">
        <v>32.5</v>
      </c>
    </row>
    <row r="113" spans="1:4" x14ac:dyDescent="0.25">
      <c r="A113" s="1">
        <v>34710</v>
      </c>
      <c r="B113">
        <v>29.413170410662399</v>
      </c>
      <c r="C113">
        <v>6.7778596311708297</v>
      </c>
      <c r="D113">
        <v>32.4</v>
      </c>
    </row>
    <row r="114" spans="1:4" x14ac:dyDescent="0.25">
      <c r="A114" s="1">
        <v>34711</v>
      </c>
      <c r="B114">
        <v>29.519320402366599</v>
      </c>
      <c r="C114">
        <v>6.75039078431666</v>
      </c>
      <c r="D114">
        <v>32.1</v>
      </c>
    </row>
    <row r="115" spans="1:4" x14ac:dyDescent="0.25">
      <c r="A115" s="1">
        <v>34712</v>
      </c>
      <c r="B115">
        <v>29.7688480961666</v>
      </c>
      <c r="C115">
        <v>6.7004694975166599</v>
      </c>
      <c r="D115">
        <v>32.5</v>
      </c>
    </row>
    <row r="116" spans="1:4" x14ac:dyDescent="0.25">
      <c r="A116" s="1">
        <v>34713</v>
      </c>
      <c r="B116">
        <v>29.940149041687398</v>
      </c>
      <c r="C116">
        <v>6.5599198809374997</v>
      </c>
      <c r="D116">
        <v>32.1</v>
      </c>
    </row>
    <row r="117" spans="1:4" x14ac:dyDescent="0.25">
      <c r="A117" s="1">
        <v>34714</v>
      </c>
      <c r="B117">
        <v>31.362810571079098</v>
      </c>
      <c r="C117">
        <v>6.6027561901583303</v>
      </c>
      <c r="D117">
        <v>32.200000000000003</v>
      </c>
    </row>
    <row r="118" spans="1:4" x14ac:dyDescent="0.25">
      <c r="A118" s="1">
        <v>34715</v>
      </c>
      <c r="B118">
        <v>33.4069931053833</v>
      </c>
      <c r="C118">
        <v>6.8749725445041596</v>
      </c>
      <c r="D118">
        <v>32.200000000000003</v>
      </c>
    </row>
    <row r="119" spans="1:4" x14ac:dyDescent="0.25">
      <c r="A119" s="1">
        <v>34716</v>
      </c>
      <c r="B119">
        <v>33.744521174787501</v>
      </c>
      <c r="C119">
        <v>6.9716737122083297</v>
      </c>
      <c r="D119">
        <v>33.4</v>
      </c>
    </row>
    <row r="120" spans="1:4" x14ac:dyDescent="0.25">
      <c r="A120" s="1">
        <v>34717</v>
      </c>
      <c r="B120">
        <v>35.506014908145801</v>
      </c>
      <c r="C120">
        <v>7.2996742174125</v>
      </c>
      <c r="D120">
        <v>34.4</v>
      </c>
    </row>
    <row r="121" spans="1:4" x14ac:dyDescent="0.25">
      <c r="A121" s="1">
        <v>34718</v>
      </c>
      <c r="B121">
        <v>36.319168234387497</v>
      </c>
      <c r="C121">
        <v>7.3860768231249896</v>
      </c>
      <c r="D121">
        <v>34.9</v>
      </c>
    </row>
    <row r="122" spans="1:4" x14ac:dyDescent="0.25">
      <c r="A122" s="1">
        <v>34719</v>
      </c>
      <c r="B122">
        <v>36.318489100162502</v>
      </c>
      <c r="C122">
        <v>7.3700236648499899</v>
      </c>
      <c r="D122">
        <v>34.5</v>
      </c>
    </row>
    <row r="123" spans="1:4" x14ac:dyDescent="0.25">
      <c r="A123" s="1">
        <v>34720</v>
      </c>
      <c r="B123">
        <v>36.294027144695796</v>
      </c>
      <c r="C123">
        <v>7.3357519927999997</v>
      </c>
      <c r="D123">
        <v>34.5</v>
      </c>
    </row>
    <row r="124" spans="1:4" x14ac:dyDescent="0.25">
      <c r="A124" s="1">
        <v>34721</v>
      </c>
      <c r="B124">
        <v>36.272321096229099</v>
      </c>
      <c r="C124">
        <v>7.3136276370208302</v>
      </c>
      <c r="D124">
        <v>34.5</v>
      </c>
    </row>
    <row r="125" spans="1:4" x14ac:dyDescent="0.25">
      <c r="A125" s="1">
        <v>34722</v>
      </c>
      <c r="B125">
        <v>36.251225284312497</v>
      </c>
      <c r="C125">
        <v>7.2949563670958302</v>
      </c>
      <c r="D125">
        <v>34.5</v>
      </c>
    </row>
    <row r="126" spans="1:4" x14ac:dyDescent="0.25">
      <c r="A126" s="1">
        <v>34723</v>
      </c>
      <c r="B126">
        <v>36.237688531595801</v>
      </c>
      <c r="C126">
        <v>7.2787572113666599</v>
      </c>
      <c r="D126">
        <v>34.5</v>
      </c>
    </row>
    <row r="127" spans="1:4" x14ac:dyDescent="0.25">
      <c r="A127" s="1">
        <v>34724</v>
      </c>
      <c r="B127">
        <v>36.230462477825</v>
      </c>
      <c r="C127">
        <v>7.2545413190249999</v>
      </c>
      <c r="D127">
        <v>34.5</v>
      </c>
    </row>
    <row r="128" spans="1:4" x14ac:dyDescent="0.25">
      <c r="A128" s="1">
        <v>34725</v>
      </c>
      <c r="B128">
        <v>36.2728329075291</v>
      </c>
      <c r="C128">
        <v>7.1822857025791604</v>
      </c>
      <c r="D128">
        <v>34.5</v>
      </c>
    </row>
    <row r="129" spans="1:4" x14ac:dyDescent="0.25">
      <c r="A129" s="1">
        <v>34726</v>
      </c>
      <c r="B129">
        <v>36.361825737737497</v>
      </c>
      <c r="C129">
        <v>7.1578680384749998</v>
      </c>
      <c r="D129">
        <v>34.5</v>
      </c>
    </row>
    <row r="130" spans="1:4" x14ac:dyDescent="0.25">
      <c r="A130" s="1">
        <v>34727</v>
      </c>
      <c r="B130">
        <v>36.3795209572666</v>
      </c>
      <c r="C130">
        <v>7.1540245324624996</v>
      </c>
      <c r="D130">
        <v>34.5</v>
      </c>
    </row>
    <row r="131" spans="1:4" x14ac:dyDescent="0.25">
      <c r="A131" s="1">
        <v>34728</v>
      </c>
      <c r="B131">
        <v>36.295679048474902</v>
      </c>
      <c r="C131">
        <v>6.9623807281875001</v>
      </c>
      <c r="D131">
        <v>35.200000000000003</v>
      </c>
    </row>
    <row r="132" spans="1:4" x14ac:dyDescent="0.25">
      <c r="A132" s="1">
        <v>34729</v>
      </c>
      <c r="B132">
        <v>35.920291706658297</v>
      </c>
      <c r="C132">
        <v>6.5660435719083301</v>
      </c>
      <c r="D132">
        <v>35.700000000000003</v>
      </c>
    </row>
    <row r="133" spans="1:4" x14ac:dyDescent="0.25">
      <c r="A133" s="1">
        <v>34730</v>
      </c>
      <c r="B133">
        <v>35.418649375404101</v>
      </c>
      <c r="C133">
        <v>6.09500657214166</v>
      </c>
      <c r="D133">
        <v>35.700000000000003</v>
      </c>
    </row>
    <row r="134" spans="1:4" x14ac:dyDescent="0.25">
      <c r="A134" s="1">
        <v>34731</v>
      </c>
      <c r="B134">
        <v>34.758409517562498</v>
      </c>
      <c r="C134">
        <v>5.4953277706249999</v>
      </c>
      <c r="D134">
        <v>35.6</v>
      </c>
    </row>
    <row r="135" spans="1:4" x14ac:dyDescent="0.25">
      <c r="A135" s="1">
        <v>34732</v>
      </c>
      <c r="B135">
        <v>34.4398578363583</v>
      </c>
      <c r="C135">
        <v>5.1421402439458301</v>
      </c>
      <c r="D135">
        <v>34</v>
      </c>
    </row>
    <row r="136" spans="1:4" x14ac:dyDescent="0.25">
      <c r="A136" s="1">
        <v>34733</v>
      </c>
      <c r="B136">
        <v>34.246348873595799</v>
      </c>
      <c r="C136">
        <v>4.8986263329208297</v>
      </c>
      <c r="D136">
        <v>33.299999999999997</v>
      </c>
    </row>
    <row r="137" spans="1:4" x14ac:dyDescent="0.25">
      <c r="A137" s="1">
        <v>34734</v>
      </c>
      <c r="B137">
        <v>33.977480618170802</v>
      </c>
      <c r="C137">
        <v>4.59227446145416</v>
      </c>
      <c r="D137">
        <v>32.799999999999997</v>
      </c>
    </row>
    <row r="138" spans="1:4" x14ac:dyDescent="0.25">
      <c r="A138" s="1">
        <v>34735</v>
      </c>
      <c r="B138">
        <v>33.6155119187708</v>
      </c>
      <c r="C138">
        <v>4.1674054656208304</v>
      </c>
      <c r="D138">
        <v>32.4</v>
      </c>
    </row>
    <row r="139" spans="1:4" x14ac:dyDescent="0.25">
      <c r="A139" s="1">
        <v>34736</v>
      </c>
      <c r="B139">
        <v>33.243767951625003</v>
      </c>
      <c r="C139">
        <v>3.7434641277687501</v>
      </c>
      <c r="D139">
        <v>31.9</v>
      </c>
    </row>
    <row r="140" spans="1:4" x14ac:dyDescent="0.25">
      <c r="A140" s="1">
        <v>34737</v>
      </c>
      <c r="B140">
        <v>33.076112021195797</v>
      </c>
      <c r="C140">
        <v>3.5339754975845801</v>
      </c>
      <c r="D140">
        <v>31.5</v>
      </c>
    </row>
    <row r="141" spans="1:4" x14ac:dyDescent="0.25">
      <c r="A141" s="1">
        <v>34738</v>
      </c>
      <c r="B141">
        <v>32.913495463566598</v>
      </c>
      <c r="C141">
        <v>3.3301228612574998</v>
      </c>
      <c r="D141">
        <v>31.6</v>
      </c>
    </row>
    <row r="142" spans="1:4" x14ac:dyDescent="0.25">
      <c r="A142" s="1">
        <v>34739</v>
      </c>
      <c r="B142">
        <v>32.677871976749998</v>
      </c>
      <c r="C142">
        <v>3.0595167440016602</v>
      </c>
      <c r="D142">
        <v>31.6</v>
      </c>
    </row>
    <row r="143" spans="1:4" x14ac:dyDescent="0.25">
      <c r="A143" s="1">
        <v>34740</v>
      </c>
      <c r="B143">
        <v>32.483595297037503</v>
      </c>
      <c r="C143">
        <v>2.8362356194929101</v>
      </c>
      <c r="D143">
        <v>31.6</v>
      </c>
    </row>
    <row r="144" spans="1:4" x14ac:dyDescent="0.25">
      <c r="A144" s="1">
        <v>34741</v>
      </c>
      <c r="B144">
        <v>32.429059506433298</v>
      </c>
      <c r="C144">
        <v>2.7610971274745801</v>
      </c>
      <c r="D144">
        <v>31.4</v>
      </c>
    </row>
    <row r="145" spans="1:4" x14ac:dyDescent="0.25">
      <c r="A145" s="1">
        <v>34742</v>
      </c>
      <c r="B145">
        <v>32.451151053795797</v>
      </c>
      <c r="C145">
        <v>2.7663797746841601</v>
      </c>
      <c r="D145">
        <v>31.9</v>
      </c>
    </row>
    <row r="146" spans="1:4" x14ac:dyDescent="0.25">
      <c r="A146" s="1">
        <v>34743</v>
      </c>
      <c r="B146">
        <v>32.433116267154098</v>
      </c>
      <c r="C146">
        <v>2.74753806503458</v>
      </c>
      <c r="D146">
        <v>32.200000000000003</v>
      </c>
    </row>
    <row r="147" spans="1:4" x14ac:dyDescent="0.25">
      <c r="A147" s="1">
        <v>34744</v>
      </c>
      <c r="B147">
        <v>32.422315736387397</v>
      </c>
      <c r="C147">
        <v>2.7371556775383299</v>
      </c>
      <c r="D147">
        <v>32.4</v>
      </c>
    </row>
    <row r="148" spans="1:4" x14ac:dyDescent="0.25">
      <c r="A148" s="1">
        <v>34745</v>
      </c>
      <c r="B148">
        <v>32.715903493349998</v>
      </c>
      <c r="C148">
        <v>2.8469365767150001</v>
      </c>
      <c r="D148">
        <v>32.4</v>
      </c>
    </row>
    <row r="149" spans="1:4" x14ac:dyDescent="0.25">
      <c r="A149" s="1">
        <v>34746</v>
      </c>
      <c r="B149">
        <v>33.115183564604102</v>
      </c>
      <c r="C149">
        <v>2.9989550315083302</v>
      </c>
      <c r="D149">
        <v>33.5</v>
      </c>
    </row>
    <row r="150" spans="1:4" x14ac:dyDescent="0.25">
      <c r="A150" s="1">
        <v>34747</v>
      </c>
      <c r="B150">
        <v>34.1435486212333</v>
      </c>
      <c r="C150">
        <v>3.2107660054662399</v>
      </c>
      <c r="D150">
        <v>35</v>
      </c>
    </row>
    <row r="151" spans="1:4" x14ac:dyDescent="0.25">
      <c r="A151" s="1">
        <v>34748</v>
      </c>
      <c r="B151">
        <v>34.481650837929102</v>
      </c>
      <c r="C151">
        <v>3.0915457967304101</v>
      </c>
      <c r="D151">
        <v>35.799999999999997</v>
      </c>
    </row>
    <row r="152" spans="1:4" x14ac:dyDescent="0.25">
      <c r="A152" s="1">
        <v>34749</v>
      </c>
      <c r="B152">
        <v>33.870623605087502</v>
      </c>
      <c r="C152">
        <v>2.6023332622145801</v>
      </c>
      <c r="D152">
        <v>36.700000000000003</v>
      </c>
    </row>
    <row r="153" spans="1:4" x14ac:dyDescent="0.25">
      <c r="A153" s="1">
        <v>34750</v>
      </c>
      <c r="B153">
        <v>33.111061187049998</v>
      </c>
      <c r="C153">
        <v>1.9714080527487501</v>
      </c>
      <c r="D153">
        <v>35.9</v>
      </c>
    </row>
    <row r="154" spans="1:4" x14ac:dyDescent="0.25">
      <c r="A154" s="1">
        <v>34751</v>
      </c>
      <c r="B154">
        <v>32.599400805766599</v>
      </c>
      <c r="C154">
        <v>1.4883511974100001</v>
      </c>
      <c r="D154">
        <v>35.200000000000003</v>
      </c>
    </row>
    <row r="155" spans="1:4" x14ac:dyDescent="0.25">
      <c r="A155" s="1">
        <v>34752</v>
      </c>
      <c r="B155">
        <v>32.500829558312397</v>
      </c>
      <c r="C155">
        <v>1.3506245810429101</v>
      </c>
      <c r="D155">
        <v>34</v>
      </c>
    </row>
    <row r="156" spans="1:4" x14ac:dyDescent="0.25">
      <c r="A156" s="1">
        <v>34753</v>
      </c>
      <c r="B156">
        <v>32.374292416491599</v>
      </c>
      <c r="C156">
        <v>1.1814843978437499</v>
      </c>
      <c r="D156">
        <v>33.4</v>
      </c>
    </row>
    <row r="157" spans="1:4" x14ac:dyDescent="0.25">
      <c r="A157" s="1">
        <v>34754</v>
      </c>
      <c r="B157">
        <v>32.002679683012502</v>
      </c>
      <c r="C157">
        <v>0.76829322983875004</v>
      </c>
      <c r="D157">
        <v>33.200000000000003</v>
      </c>
    </row>
    <row r="158" spans="1:4" x14ac:dyDescent="0.25">
      <c r="A158" s="1">
        <v>34755</v>
      </c>
      <c r="B158">
        <v>31.752033222204101</v>
      </c>
      <c r="C158">
        <v>0.49940840616333299</v>
      </c>
      <c r="D158">
        <v>32.799999999999997</v>
      </c>
    </row>
    <row r="159" spans="1:4" x14ac:dyDescent="0.25">
      <c r="A159" s="1">
        <v>34756</v>
      </c>
      <c r="B159">
        <v>31.703179849366599</v>
      </c>
      <c r="C159">
        <v>0.40667874650929098</v>
      </c>
      <c r="D159">
        <v>32.799999999999997</v>
      </c>
    </row>
    <row r="160" spans="1:4" x14ac:dyDescent="0.25">
      <c r="A160" s="1">
        <v>34757</v>
      </c>
      <c r="B160">
        <v>31.672166053091601</v>
      </c>
      <c r="C160">
        <v>0.33397398283929097</v>
      </c>
      <c r="D160">
        <v>32.799999999999997</v>
      </c>
    </row>
    <row r="161" spans="1:4" x14ac:dyDescent="0.25">
      <c r="A161" s="1">
        <v>34758</v>
      </c>
      <c r="B161">
        <v>31.651321225562501</v>
      </c>
      <c r="C161">
        <v>0.31739211692970798</v>
      </c>
      <c r="D161">
        <v>33.299999999999997</v>
      </c>
    </row>
    <row r="162" spans="1:4" x14ac:dyDescent="0.25">
      <c r="A162" s="1">
        <v>34759</v>
      </c>
      <c r="B162">
        <v>31.630519048975</v>
      </c>
      <c r="C162">
        <v>0.29940806850441598</v>
      </c>
      <c r="D162">
        <v>33.299999999999997</v>
      </c>
    </row>
    <row r="163" spans="1:4" x14ac:dyDescent="0.25">
      <c r="A163" s="1">
        <v>34760</v>
      </c>
      <c r="B163">
        <v>31.6035456092124</v>
      </c>
      <c r="C163">
        <v>0.275686484172458</v>
      </c>
      <c r="D163">
        <v>33.299999999999997</v>
      </c>
    </row>
    <row r="164" spans="1:4" x14ac:dyDescent="0.25">
      <c r="A164" s="1">
        <v>34761</v>
      </c>
      <c r="B164">
        <v>31.582446516454102</v>
      </c>
      <c r="C164">
        <v>0.22575033515970799</v>
      </c>
      <c r="D164">
        <v>33.200000000000003</v>
      </c>
    </row>
    <row r="165" spans="1:4" x14ac:dyDescent="0.25">
      <c r="A165" s="1">
        <v>34762</v>
      </c>
      <c r="B165">
        <v>31.6605551544333</v>
      </c>
      <c r="C165">
        <v>0.1966282557855</v>
      </c>
      <c r="D165">
        <v>32.700000000000003</v>
      </c>
    </row>
    <row r="166" spans="1:4" x14ac:dyDescent="0.25">
      <c r="A166" s="1">
        <v>34763</v>
      </c>
      <c r="B166">
        <v>32.286787447979101</v>
      </c>
      <c r="C166">
        <v>0.40027739790820799</v>
      </c>
      <c r="D166">
        <v>34.1</v>
      </c>
    </row>
    <row r="167" spans="1:4" x14ac:dyDescent="0.25">
      <c r="A167" s="1">
        <v>34764</v>
      </c>
      <c r="B167">
        <v>32.528282000958299</v>
      </c>
      <c r="C167">
        <v>0.47831243020458297</v>
      </c>
      <c r="D167">
        <v>34.200000000000003</v>
      </c>
    </row>
    <row r="168" spans="1:4" x14ac:dyDescent="0.25">
      <c r="A168" s="1">
        <v>34765</v>
      </c>
      <c r="B168">
        <v>32.623838154920797</v>
      </c>
      <c r="C168">
        <v>0.49326880311041599</v>
      </c>
      <c r="D168">
        <v>34.5</v>
      </c>
    </row>
    <row r="169" spans="1:4" x14ac:dyDescent="0.25">
      <c r="A169" s="1">
        <v>34766</v>
      </c>
      <c r="B169">
        <v>32.683519945679102</v>
      </c>
      <c r="C169">
        <v>0.458055201417916</v>
      </c>
      <c r="D169">
        <v>34.5</v>
      </c>
    </row>
    <row r="170" spans="1:4" x14ac:dyDescent="0.25">
      <c r="A170" s="1">
        <v>34767</v>
      </c>
      <c r="B170">
        <v>32.483063800687503</v>
      </c>
      <c r="C170">
        <v>0.20757552875739099</v>
      </c>
      <c r="D170">
        <v>35.799999999999997</v>
      </c>
    </row>
    <row r="171" spans="1:4" x14ac:dyDescent="0.25">
      <c r="A171" s="1">
        <v>34768</v>
      </c>
      <c r="B171">
        <v>32.038708245774998</v>
      </c>
      <c r="C171">
        <v>0</v>
      </c>
      <c r="D171">
        <v>36.1</v>
      </c>
    </row>
    <row r="172" spans="1:4" x14ac:dyDescent="0.25">
      <c r="A172" s="1">
        <v>34769</v>
      </c>
      <c r="B172">
        <v>31.7523465425833</v>
      </c>
      <c r="C172">
        <v>0</v>
      </c>
      <c r="D172">
        <v>35.799999999999997</v>
      </c>
    </row>
    <row r="173" spans="1:4" x14ac:dyDescent="0.25">
      <c r="A173" s="1">
        <v>34770</v>
      </c>
      <c r="B173">
        <v>31.7272612272</v>
      </c>
      <c r="C173">
        <v>3.7348501139308301E-3</v>
      </c>
      <c r="D173">
        <v>35.9</v>
      </c>
    </row>
    <row r="174" spans="1:4" x14ac:dyDescent="0.25">
      <c r="A174" s="1">
        <v>34771</v>
      </c>
      <c r="B174">
        <v>31.7964295716374</v>
      </c>
      <c r="C174">
        <v>0</v>
      </c>
      <c r="D174">
        <v>35.4</v>
      </c>
    </row>
    <row r="175" spans="1:4" x14ac:dyDescent="0.25">
      <c r="A175" s="1">
        <v>34772</v>
      </c>
      <c r="B175">
        <v>31.596204725983299</v>
      </c>
      <c r="C175">
        <v>0</v>
      </c>
      <c r="D175">
        <v>34.9</v>
      </c>
    </row>
    <row r="176" spans="1:4" x14ac:dyDescent="0.25">
      <c r="A176" s="1">
        <v>34773</v>
      </c>
      <c r="B176">
        <v>31.353455251066599</v>
      </c>
      <c r="C176" s="2">
        <v>7.3570479360583293E-5</v>
      </c>
      <c r="D176">
        <v>34.9</v>
      </c>
    </row>
    <row r="177" spans="1:4" x14ac:dyDescent="0.25">
      <c r="A177" s="1">
        <v>34774</v>
      </c>
      <c r="B177">
        <v>31.433291252183299</v>
      </c>
      <c r="C177">
        <v>0</v>
      </c>
      <c r="D177">
        <v>35.5</v>
      </c>
    </row>
    <row r="178" spans="1:4" x14ac:dyDescent="0.25">
      <c r="A178" s="1">
        <v>34775</v>
      </c>
      <c r="B178">
        <v>31.279188478679099</v>
      </c>
      <c r="C178">
        <v>0</v>
      </c>
      <c r="D178">
        <v>35.4</v>
      </c>
    </row>
    <row r="179" spans="1:4" x14ac:dyDescent="0.25">
      <c r="A179" s="1">
        <v>34776</v>
      </c>
      <c r="B179">
        <v>31.008143384808299</v>
      </c>
      <c r="C179">
        <v>0</v>
      </c>
      <c r="D179">
        <v>35.200000000000003</v>
      </c>
    </row>
    <row r="180" spans="1:4" x14ac:dyDescent="0.25">
      <c r="A180" s="1">
        <v>34777</v>
      </c>
      <c r="B180">
        <v>30.805789272912499</v>
      </c>
      <c r="C180">
        <v>1.37658128797291E-3</v>
      </c>
      <c r="D180">
        <v>36.1</v>
      </c>
    </row>
    <row r="181" spans="1:4" x14ac:dyDescent="0.25">
      <c r="A181" s="1">
        <v>34778</v>
      </c>
      <c r="B181">
        <v>30.7667095274</v>
      </c>
      <c r="C181">
        <v>0</v>
      </c>
      <c r="D181">
        <v>36</v>
      </c>
    </row>
    <row r="182" spans="1:4" x14ac:dyDescent="0.25">
      <c r="A182" s="1">
        <v>34779</v>
      </c>
      <c r="B182">
        <v>30.779406384649999</v>
      </c>
      <c r="C182">
        <v>4.0954955350572003E-2</v>
      </c>
      <c r="D182">
        <v>35.5</v>
      </c>
    </row>
    <row r="183" spans="1:4" x14ac:dyDescent="0.25">
      <c r="A183" s="1">
        <v>34780</v>
      </c>
      <c r="B183">
        <v>31.057462637162502</v>
      </c>
      <c r="C183">
        <v>9.1880971531708294E-2</v>
      </c>
      <c r="D183">
        <v>35.5</v>
      </c>
    </row>
    <row r="184" spans="1:4" x14ac:dyDescent="0.25">
      <c r="A184" s="1">
        <v>34781</v>
      </c>
      <c r="B184">
        <v>31.187137904037399</v>
      </c>
      <c r="C184">
        <v>7.4756132887974905E-2</v>
      </c>
      <c r="D184">
        <v>35.6</v>
      </c>
    </row>
    <row r="185" spans="1:4" x14ac:dyDescent="0.25">
      <c r="A185" s="1">
        <v>34782</v>
      </c>
      <c r="B185">
        <v>31.298924381725001</v>
      </c>
      <c r="C185">
        <v>7.8016638257570797E-2</v>
      </c>
      <c r="D185">
        <v>35.799999999999997</v>
      </c>
    </row>
    <row r="186" spans="1:4" x14ac:dyDescent="0.25">
      <c r="A186" s="1">
        <v>34783</v>
      </c>
      <c r="B186">
        <v>31.459506817520801</v>
      </c>
      <c r="C186">
        <v>0.14512616104525</v>
      </c>
      <c r="D186">
        <v>36.5</v>
      </c>
    </row>
    <row r="187" spans="1:4" x14ac:dyDescent="0.25">
      <c r="A187" s="1">
        <v>34784</v>
      </c>
      <c r="B187">
        <v>31.495984855591601</v>
      </c>
      <c r="C187">
        <v>9.0159640713738706E-2</v>
      </c>
      <c r="D187">
        <v>36.4</v>
      </c>
    </row>
    <row r="188" spans="1:4" x14ac:dyDescent="0.25">
      <c r="A188" s="1">
        <v>34785</v>
      </c>
      <c r="B188">
        <v>31.405661644087399</v>
      </c>
      <c r="C188">
        <v>0</v>
      </c>
      <c r="D188">
        <v>36.4</v>
      </c>
    </row>
    <row r="189" spans="1:4" x14ac:dyDescent="0.25">
      <c r="A189" s="1">
        <v>34786</v>
      </c>
      <c r="B189">
        <v>31.243551976495802</v>
      </c>
      <c r="C189">
        <v>0</v>
      </c>
      <c r="D189">
        <v>36.4</v>
      </c>
    </row>
    <row r="190" spans="1:4" x14ac:dyDescent="0.25">
      <c r="A190" s="1">
        <v>34787</v>
      </c>
      <c r="B190">
        <v>31.0295311916333</v>
      </c>
      <c r="C190">
        <v>0</v>
      </c>
      <c r="D190">
        <v>36.4</v>
      </c>
    </row>
    <row r="191" spans="1:4" x14ac:dyDescent="0.25">
      <c r="A191" s="1">
        <v>34788</v>
      </c>
      <c r="B191">
        <v>30.711570061929098</v>
      </c>
      <c r="C191">
        <v>0</v>
      </c>
      <c r="D191">
        <v>36.299999999999997</v>
      </c>
    </row>
    <row r="192" spans="1:4" x14ac:dyDescent="0.25">
      <c r="A192" s="1">
        <v>34789</v>
      </c>
      <c r="B192">
        <v>30.232522887233301</v>
      </c>
      <c r="C192">
        <v>0</v>
      </c>
      <c r="D192">
        <v>36.1</v>
      </c>
    </row>
    <row r="193" spans="1:4" x14ac:dyDescent="0.25">
      <c r="A193" s="1">
        <v>34790</v>
      </c>
      <c r="B193">
        <v>29.9144518493333</v>
      </c>
      <c r="C193">
        <v>1.1003057122749901E-4</v>
      </c>
      <c r="D193">
        <v>36.200000000000003</v>
      </c>
    </row>
    <row r="194" spans="1:4" x14ac:dyDescent="0.25">
      <c r="A194" s="1">
        <v>34791</v>
      </c>
      <c r="B194">
        <v>29.895903610970802</v>
      </c>
      <c r="C194">
        <v>0</v>
      </c>
      <c r="D194">
        <v>36.6</v>
      </c>
    </row>
    <row r="195" spans="1:4" x14ac:dyDescent="0.25">
      <c r="A195" s="1">
        <v>34792</v>
      </c>
      <c r="B195">
        <v>29.691408749887501</v>
      </c>
      <c r="C195">
        <v>0</v>
      </c>
      <c r="D195">
        <v>36.700000000000003</v>
      </c>
    </row>
    <row r="196" spans="1:4" x14ac:dyDescent="0.25">
      <c r="A196" s="1">
        <v>34793</v>
      </c>
      <c r="B196">
        <v>29.368651029666601</v>
      </c>
      <c r="C196">
        <v>0</v>
      </c>
      <c r="D196">
        <v>36.5</v>
      </c>
    </row>
    <row r="197" spans="1:4" x14ac:dyDescent="0.25">
      <c r="A197" s="1">
        <v>34794</v>
      </c>
      <c r="B197">
        <v>29.5017072038791</v>
      </c>
      <c r="C197" s="2">
        <v>9.6194769792916593E-6</v>
      </c>
      <c r="D197">
        <v>37.299999999999997</v>
      </c>
    </row>
    <row r="198" spans="1:4" x14ac:dyDescent="0.25">
      <c r="A198" s="1">
        <v>34795</v>
      </c>
      <c r="B198">
        <v>29.475370247399901</v>
      </c>
      <c r="C198">
        <v>0</v>
      </c>
      <c r="D198">
        <v>37</v>
      </c>
    </row>
    <row r="199" spans="1:4" x14ac:dyDescent="0.25">
      <c r="A199" s="1">
        <v>34796</v>
      </c>
      <c r="B199">
        <v>29.293605057383299</v>
      </c>
      <c r="C199">
        <v>0</v>
      </c>
      <c r="D199">
        <v>36.700000000000003</v>
      </c>
    </row>
    <row r="200" spans="1:4" x14ac:dyDescent="0.25">
      <c r="A200" s="1">
        <v>34797</v>
      </c>
      <c r="B200">
        <v>29.363058835045798</v>
      </c>
      <c r="C200">
        <v>5.3345573426016599E-3</v>
      </c>
      <c r="D200">
        <v>36.6</v>
      </c>
    </row>
    <row r="201" spans="1:4" x14ac:dyDescent="0.25">
      <c r="A201" s="1">
        <v>34798</v>
      </c>
      <c r="B201">
        <v>29.6591285487291</v>
      </c>
      <c r="C201">
        <v>6.2655830550009395E-2</v>
      </c>
      <c r="D201">
        <v>37.200000000000003</v>
      </c>
    </row>
    <row r="202" spans="1:4" x14ac:dyDescent="0.25">
      <c r="A202" s="1">
        <v>34799</v>
      </c>
      <c r="B202">
        <v>29.742835943012398</v>
      </c>
      <c r="C202">
        <v>1.6372925836125801E-2</v>
      </c>
      <c r="D202">
        <v>37.4</v>
      </c>
    </row>
    <row r="203" spans="1:4" x14ac:dyDescent="0.25">
      <c r="A203" s="1">
        <v>34800</v>
      </c>
      <c r="B203">
        <v>29.635526173779098</v>
      </c>
      <c r="C203" s="2">
        <v>4.8868153029208297E-5</v>
      </c>
      <c r="D203">
        <v>37.799999999999997</v>
      </c>
    </row>
    <row r="204" spans="1:4" x14ac:dyDescent="0.25">
      <c r="A204" s="1">
        <v>34801</v>
      </c>
      <c r="B204">
        <v>29.5510969943291</v>
      </c>
      <c r="C204">
        <v>0</v>
      </c>
      <c r="D204">
        <v>38</v>
      </c>
    </row>
    <row r="205" spans="1:4" x14ac:dyDescent="0.25">
      <c r="A205" s="1">
        <v>34802</v>
      </c>
      <c r="B205">
        <v>29.5317531518625</v>
      </c>
      <c r="C205">
        <v>2.7440008255916601E-3</v>
      </c>
      <c r="D205">
        <v>37.9</v>
      </c>
    </row>
    <row r="206" spans="1:4" x14ac:dyDescent="0.25">
      <c r="A206" s="1">
        <v>34803</v>
      </c>
      <c r="B206">
        <v>30.121107144654101</v>
      </c>
      <c r="C206">
        <v>0.20895053606157499</v>
      </c>
      <c r="D206">
        <v>39.1</v>
      </c>
    </row>
    <row r="207" spans="1:4" x14ac:dyDescent="0.25">
      <c r="A207" s="1">
        <v>34804</v>
      </c>
      <c r="B207">
        <v>30.421494445970801</v>
      </c>
      <c r="C207">
        <v>0.25162876120754102</v>
      </c>
      <c r="D207">
        <v>39.6</v>
      </c>
    </row>
    <row r="208" spans="1:4" x14ac:dyDescent="0.25">
      <c r="A208" s="1">
        <v>34805</v>
      </c>
      <c r="B208">
        <v>30.311420567633299</v>
      </c>
      <c r="C208">
        <v>8.3526984080925001E-2</v>
      </c>
      <c r="D208">
        <v>39.299999999999997</v>
      </c>
    </row>
    <row r="209" spans="1:4" x14ac:dyDescent="0.25">
      <c r="A209" s="1">
        <v>34806</v>
      </c>
      <c r="B209">
        <v>30.161832232262501</v>
      </c>
      <c r="C209">
        <v>0</v>
      </c>
      <c r="D209">
        <v>39.299999999999997</v>
      </c>
    </row>
    <row r="210" spans="1:4" x14ac:dyDescent="0.25">
      <c r="A210" s="1">
        <v>34807</v>
      </c>
      <c r="B210">
        <v>30.398302176229102</v>
      </c>
      <c r="C210">
        <v>3.6574001049162398E-2</v>
      </c>
      <c r="D210">
        <v>39.9</v>
      </c>
    </row>
    <row r="211" spans="1:4" x14ac:dyDescent="0.25">
      <c r="A211" s="1">
        <v>34808</v>
      </c>
      <c r="B211">
        <v>30.5081824849083</v>
      </c>
      <c r="C211" s="2">
        <v>9.48007401687499E-6</v>
      </c>
      <c r="D211">
        <v>40.9</v>
      </c>
    </row>
    <row r="212" spans="1:4" x14ac:dyDescent="0.25">
      <c r="A212" s="1">
        <v>34809</v>
      </c>
      <c r="B212">
        <v>30.6628446419166</v>
      </c>
      <c r="C212">
        <v>3.12138951000808E-2</v>
      </c>
      <c r="D212">
        <v>41.2</v>
      </c>
    </row>
    <row r="213" spans="1:4" x14ac:dyDescent="0.25">
      <c r="A213" s="1">
        <v>34810</v>
      </c>
      <c r="B213">
        <v>30.7624624778624</v>
      </c>
      <c r="C213">
        <v>2.9939526009855E-4</v>
      </c>
      <c r="D213">
        <v>41.1</v>
      </c>
    </row>
    <row r="214" spans="1:4" x14ac:dyDescent="0.25">
      <c r="A214" s="1">
        <v>34811</v>
      </c>
      <c r="B214">
        <v>30.598328530962402</v>
      </c>
      <c r="C214">
        <v>0</v>
      </c>
      <c r="D214">
        <v>41.1</v>
      </c>
    </row>
    <row r="215" spans="1:4" x14ac:dyDescent="0.25">
      <c r="A215" s="1">
        <v>34812</v>
      </c>
      <c r="B215">
        <v>30.1404608296458</v>
      </c>
      <c r="C215">
        <v>0</v>
      </c>
      <c r="D215">
        <v>41.1</v>
      </c>
    </row>
    <row r="216" spans="1:4" x14ac:dyDescent="0.25">
      <c r="A216" s="1">
        <v>34813</v>
      </c>
      <c r="B216">
        <v>29.529522179529099</v>
      </c>
      <c r="C216">
        <v>0</v>
      </c>
      <c r="D216">
        <v>41.1</v>
      </c>
    </row>
    <row r="217" spans="1:4" x14ac:dyDescent="0.25">
      <c r="A217" s="1">
        <v>34814</v>
      </c>
      <c r="B217">
        <v>28.936726583829099</v>
      </c>
      <c r="C217">
        <v>0</v>
      </c>
      <c r="D217">
        <v>40.9</v>
      </c>
    </row>
    <row r="218" spans="1:4" x14ac:dyDescent="0.25">
      <c r="A218" s="1">
        <v>34815</v>
      </c>
      <c r="B218">
        <v>28.265630420912501</v>
      </c>
      <c r="C218">
        <v>0</v>
      </c>
      <c r="D218">
        <v>40.6</v>
      </c>
    </row>
    <row r="219" spans="1:4" x14ac:dyDescent="0.25">
      <c r="A219" s="1">
        <v>34816</v>
      </c>
      <c r="B219">
        <v>27.5935746118083</v>
      </c>
      <c r="C219">
        <v>0</v>
      </c>
      <c r="D219">
        <v>40.1</v>
      </c>
    </row>
    <row r="220" spans="1:4" x14ac:dyDescent="0.25">
      <c r="A220" s="1">
        <v>34817</v>
      </c>
      <c r="B220">
        <v>27.103224937570801</v>
      </c>
      <c r="C220">
        <v>0</v>
      </c>
      <c r="D220">
        <v>39.6</v>
      </c>
    </row>
    <row r="221" spans="1:4" x14ac:dyDescent="0.25">
      <c r="A221" s="1">
        <v>34818</v>
      </c>
      <c r="B221">
        <v>26.5123929256083</v>
      </c>
      <c r="C221">
        <v>0</v>
      </c>
      <c r="D221">
        <v>38.9</v>
      </c>
    </row>
    <row r="222" spans="1:4" x14ac:dyDescent="0.25">
      <c r="A222" s="1">
        <v>34819</v>
      </c>
      <c r="B222">
        <v>25.897251517316601</v>
      </c>
      <c r="C222">
        <v>0</v>
      </c>
      <c r="D222">
        <v>38.4</v>
      </c>
    </row>
    <row r="223" spans="1:4" x14ac:dyDescent="0.25">
      <c r="A223" s="1">
        <v>34820</v>
      </c>
      <c r="B223">
        <v>25.324472336625</v>
      </c>
      <c r="C223">
        <v>0</v>
      </c>
      <c r="D223">
        <v>37.799999999999997</v>
      </c>
    </row>
    <row r="224" spans="1:4" x14ac:dyDescent="0.25">
      <c r="A224" s="1">
        <v>34821</v>
      </c>
      <c r="B224">
        <v>24.821322458624898</v>
      </c>
      <c r="C224">
        <v>0</v>
      </c>
      <c r="D224">
        <v>37.200000000000003</v>
      </c>
    </row>
    <row r="225" spans="1:4" x14ac:dyDescent="0.25">
      <c r="A225" s="1">
        <v>34822</v>
      </c>
      <c r="B225">
        <v>24.500966314504101</v>
      </c>
      <c r="C225">
        <v>0</v>
      </c>
      <c r="D225">
        <v>38.1</v>
      </c>
    </row>
    <row r="226" spans="1:4" x14ac:dyDescent="0.25">
      <c r="A226" s="1">
        <v>34823</v>
      </c>
      <c r="B226">
        <v>24.145109823129101</v>
      </c>
      <c r="C226">
        <v>0</v>
      </c>
      <c r="D226">
        <v>36.9</v>
      </c>
    </row>
    <row r="227" spans="1:4" x14ac:dyDescent="0.25">
      <c r="A227" s="1">
        <v>34824</v>
      </c>
      <c r="B227">
        <v>23.6224865094166</v>
      </c>
      <c r="C227">
        <v>0</v>
      </c>
      <c r="D227">
        <v>36.200000000000003</v>
      </c>
    </row>
    <row r="228" spans="1:4" x14ac:dyDescent="0.25">
      <c r="A228" s="1">
        <v>34825</v>
      </c>
      <c r="B228">
        <v>23.310424333029101</v>
      </c>
      <c r="C228">
        <v>0</v>
      </c>
      <c r="D228">
        <v>35.5</v>
      </c>
    </row>
    <row r="229" spans="1:4" x14ac:dyDescent="0.25">
      <c r="A229" s="1">
        <v>34826</v>
      </c>
      <c r="B229">
        <v>22.7870037747916</v>
      </c>
      <c r="C229">
        <v>0</v>
      </c>
      <c r="D229">
        <v>34.9</v>
      </c>
    </row>
    <row r="230" spans="1:4" x14ac:dyDescent="0.25">
      <c r="A230" s="1">
        <v>34827</v>
      </c>
      <c r="B230">
        <v>22.192329897237499</v>
      </c>
      <c r="C230">
        <v>0</v>
      </c>
      <c r="D230">
        <v>34.4</v>
      </c>
    </row>
    <row r="231" spans="1:4" x14ac:dyDescent="0.25">
      <c r="A231" s="1">
        <v>34828</v>
      </c>
      <c r="B231">
        <v>21.359192964404102</v>
      </c>
      <c r="C231">
        <v>0</v>
      </c>
      <c r="D231">
        <v>34.299999999999997</v>
      </c>
    </row>
    <row r="232" spans="1:4" x14ac:dyDescent="0.25">
      <c r="A232" s="1">
        <v>34829</v>
      </c>
      <c r="B232">
        <v>20.7127802137666</v>
      </c>
      <c r="C232">
        <v>0</v>
      </c>
      <c r="D232">
        <v>33.700000000000003</v>
      </c>
    </row>
    <row r="233" spans="1:4" x14ac:dyDescent="0.25">
      <c r="A233" s="1">
        <v>34830</v>
      </c>
      <c r="B233">
        <v>20.287012267316602</v>
      </c>
      <c r="C233">
        <v>0</v>
      </c>
      <c r="D233">
        <v>33.1</v>
      </c>
    </row>
    <row r="234" spans="1:4" x14ac:dyDescent="0.25">
      <c r="A234" s="1">
        <v>34831</v>
      </c>
      <c r="B234">
        <v>20.0302060262791</v>
      </c>
      <c r="C234">
        <v>0</v>
      </c>
      <c r="D234">
        <v>32.6</v>
      </c>
    </row>
    <row r="235" spans="1:4" x14ac:dyDescent="0.25">
      <c r="A235" s="1">
        <v>34832</v>
      </c>
      <c r="B235">
        <v>19.804969684179099</v>
      </c>
      <c r="C235">
        <v>0</v>
      </c>
      <c r="D235">
        <v>32.200000000000003</v>
      </c>
    </row>
    <row r="236" spans="1:4" x14ac:dyDescent="0.25">
      <c r="A236" s="1">
        <v>34833</v>
      </c>
      <c r="B236">
        <v>18.9892868290124</v>
      </c>
      <c r="C236">
        <v>0</v>
      </c>
      <c r="D236">
        <v>31.5</v>
      </c>
    </row>
    <row r="237" spans="1:4" x14ac:dyDescent="0.25">
      <c r="A237" s="1">
        <v>34834</v>
      </c>
      <c r="B237">
        <v>17.937404699316598</v>
      </c>
      <c r="C237">
        <v>0</v>
      </c>
      <c r="D237">
        <v>30.3</v>
      </c>
    </row>
    <row r="238" spans="1:4" x14ac:dyDescent="0.25">
      <c r="A238" s="1">
        <v>34835</v>
      </c>
      <c r="B238">
        <v>17.0033720427083</v>
      </c>
      <c r="C238">
        <v>0</v>
      </c>
      <c r="D238">
        <v>28.8</v>
      </c>
    </row>
    <row r="239" spans="1:4" x14ac:dyDescent="0.25">
      <c r="A239" s="1">
        <v>34836</v>
      </c>
      <c r="B239">
        <v>16.266421185437402</v>
      </c>
      <c r="C239">
        <v>0</v>
      </c>
      <c r="D239">
        <v>28</v>
      </c>
    </row>
    <row r="240" spans="1:4" x14ac:dyDescent="0.25">
      <c r="A240" s="1">
        <v>34837</v>
      </c>
      <c r="B240">
        <v>15.902892445825</v>
      </c>
      <c r="C240">
        <v>0</v>
      </c>
      <c r="D240">
        <v>27</v>
      </c>
    </row>
    <row r="241" spans="1:4" x14ac:dyDescent="0.25">
      <c r="A241" s="1">
        <v>34838</v>
      </c>
      <c r="B241">
        <v>15.3541372282375</v>
      </c>
      <c r="C241">
        <v>0</v>
      </c>
      <c r="D241">
        <v>26.3</v>
      </c>
    </row>
    <row r="242" spans="1:4" x14ac:dyDescent="0.25">
      <c r="A242" s="1">
        <v>34839</v>
      </c>
      <c r="B242">
        <v>14.5216334978458</v>
      </c>
      <c r="C242">
        <v>0</v>
      </c>
      <c r="D242">
        <v>25.7</v>
      </c>
    </row>
    <row r="243" spans="1:4" x14ac:dyDescent="0.25">
      <c r="A243" s="1">
        <v>34840</v>
      </c>
      <c r="B243">
        <v>13.6199220529166</v>
      </c>
      <c r="C243">
        <v>0</v>
      </c>
      <c r="D243">
        <v>24.4</v>
      </c>
    </row>
    <row r="244" spans="1:4" x14ac:dyDescent="0.25">
      <c r="A244" s="1">
        <v>34841</v>
      </c>
      <c r="B244">
        <v>12.632780771829101</v>
      </c>
      <c r="C244">
        <v>0</v>
      </c>
      <c r="D244">
        <v>23.1</v>
      </c>
    </row>
    <row r="245" spans="1:4" x14ac:dyDescent="0.25">
      <c r="A245" s="1">
        <v>34842</v>
      </c>
      <c r="B245">
        <v>11.5491236905916</v>
      </c>
      <c r="C245">
        <v>0</v>
      </c>
      <c r="D245">
        <v>21.6</v>
      </c>
    </row>
    <row r="246" spans="1:4" x14ac:dyDescent="0.25">
      <c r="A246" s="1">
        <v>34843</v>
      </c>
      <c r="B246">
        <v>10.4992904465166</v>
      </c>
      <c r="C246">
        <v>0</v>
      </c>
      <c r="D246">
        <v>20</v>
      </c>
    </row>
    <row r="247" spans="1:4" x14ac:dyDescent="0.25">
      <c r="A247" s="1">
        <v>34844</v>
      </c>
      <c r="B247">
        <v>9.3659663437083296</v>
      </c>
      <c r="C247">
        <v>0</v>
      </c>
      <c r="D247">
        <v>18.5</v>
      </c>
    </row>
    <row r="248" spans="1:4" x14ac:dyDescent="0.25">
      <c r="A248" s="1">
        <v>34845</v>
      </c>
      <c r="B248">
        <v>8.2583804437749997</v>
      </c>
      <c r="C248">
        <v>0</v>
      </c>
      <c r="D248">
        <v>16.899999999999999</v>
      </c>
    </row>
    <row r="249" spans="1:4" x14ac:dyDescent="0.25">
      <c r="A249" s="1">
        <v>34846</v>
      </c>
      <c r="B249">
        <v>7.1445658659374898</v>
      </c>
      <c r="C249">
        <v>0</v>
      </c>
      <c r="D249">
        <v>15.2</v>
      </c>
    </row>
    <row r="250" spans="1:4" x14ac:dyDescent="0.25">
      <c r="A250" s="1">
        <v>34847</v>
      </c>
      <c r="B250">
        <v>5.9425786683083297</v>
      </c>
      <c r="C250">
        <v>0</v>
      </c>
      <c r="D250">
        <v>13.5</v>
      </c>
    </row>
    <row r="251" spans="1:4" x14ac:dyDescent="0.25">
      <c r="A251" s="1">
        <v>34848</v>
      </c>
      <c r="B251">
        <v>4.6569332890208299</v>
      </c>
      <c r="C251">
        <v>0</v>
      </c>
      <c r="D251">
        <v>11.8</v>
      </c>
    </row>
    <row r="252" spans="1:4" x14ac:dyDescent="0.25">
      <c r="A252" s="1">
        <v>34849</v>
      </c>
      <c r="B252">
        <v>3.4933455543845802</v>
      </c>
      <c r="C252">
        <v>0</v>
      </c>
      <c r="D252">
        <v>10</v>
      </c>
    </row>
    <row r="253" spans="1:4" x14ac:dyDescent="0.25">
      <c r="A253" s="1">
        <v>34850</v>
      </c>
      <c r="B253">
        <v>2.5880504461029101</v>
      </c>
      <c r="C253">
        <v>0</v>
      </c>
      <c r="D253">
        <v>7.8</v>
      </c>
    </row>
    <row r="254" spans="1:4" x14ac:dyDescent="0.25">
      <c r="A254" s="1">
        <v>34851</v>
      </c>
      <c r="B254">
        <v>1.71129062225916</v>
      </c>
      <c r="C254">
        <v>0</v>
      </c>
      <c r="D254">
        <v>6.2</v>
      </c>
    </row>
    <row r="255" spans="1:4" x14ac:dyDescent="0.25">
      <c r="A255" s="1">
        <v>34852</v>
      </c>
      <c r="B255">
        <v>0.85829295035458297</v>
      </c>
      <c r="C255">
        <v>0</v>
      </c>
      <c r="D255">
        <v>4.7</v>
      </c>
    </row>
    <row r="256" spans="1:4" x14ac:dyDescent="0.25">
      <c r="A256" s="1">
        <v>34853</v>
      </c>
      <c r="B256">
        <v>0.149885989731041</v>
      </c>
      <c r="C256">
        <v>0</v>
      </c>
      <c r="D256">
        <v>3.4</v>
      </c>
    </row>
    <row r="257" spans="1:4" x14ac:dyDescent="0.25">
      <c r="A257" s="1">
        <v>34854</v>
      </c>
      <c r="B257">
        <v>0</v>
      </c>
      <c r="C257">
        <v>0</v>
      </c>
      <c r="D257">
        <v>2.1</v>
      </c>
    </row>
    <row r="258" spans="1:4" x14ac:dyDescent="0.25">
      <c r="A258" s="1">
        <v>34855</v>
      </c>
      <c r="B258">
        <v>0</v>
      </c>
      <c r="C258">
        <v>0</v>
      </c>
      <c r="D258">
        <v>1.2</v>
      </c>
    </row>
    <row r="259" spans="1:4" x14ac:dyDescent="0.25">
      <c r="A259" s="1">
        <v>34856</v>
      </c>
      <c r="B259">
        <v>0</v>
      </c>
      <c r="C259">
        <v>0</v>
      </c>
      <c r="D259">
        <v>0.8</v>
      </c>
    </row>
    <row r="260" spans="1:4" x14ac:dyDescent="0.25">
      <c r="A260" s="1">
        <v>34857</v>
      </c>
      <c r="B260">
        <v>0</v>
      </c>
      <c r="C260">
        <v>0</v>
      </c>
      <c r="D260">
        <v>0.5</v>
      </c>
    </row>
    <row r="261" spans="1:4" x14ac:dyDescent="0.25">
      <c r="A261" s="1">
        <v>34858</v>
      </c>
      <c r="B261">
        <v>0</v>
      </c>
      <c r="C261">
        <v>0</v>
      </c>
      <c r="D261">
        <v>0.2</v>
      </c>
    </row>
    <row r="262" spans="1:4" x14ac:dyDescent="0.25">
      <c r="A262" s="1">
        <v>34859</v>
      </c>
      <c r="B262">
        <v>0</v>
      </c>
      <c r="C262">
        <v>0</v>
      </c>
      <c r="D262">
        <v>0.2</v>
      </c>
    </row>
    <row r="263" spans="1:4" x14ac:dyDescent="0.25">
      <c r="A263" s="1">
        <v>34860</v>
      </c>
      <c r="B263">
        <v>0</v>
      </c>
      <c r="C263">
        <v>0</v>
      </c>
      <c r="D263">
        <v>0.1</v>
      </c>
    </row>
    <row r="264" spans="1:4" x14ac:dyDescent="0.25">
      <c r="A264" s="1">
        <v>34861</v>
      </c>
      <c r="B264">
        <v>0</v>
      </c>
      <c r="C264">
        <v>0</v>
      </c>
      <c r="D264">
        <v>0</v>
      </c>
    </row>
    <row r="265" spans="1:4" x14ac:dyDescent="0.25">
      <c r="A265" s="1">
        <v>34862</v>
      </c>
      <c r="B265">
        <v>0</v>
      </c>
      <c r="C265">
        <v>0</v>
      </c>
      <c r="D265">
        <v>0</v>
      </c>
    </row>
    <row r="266" spans="1:4" x14ac:dyDescent="0.25">
      <c r="A266" s="1">
        <v>34863</v>
      </c>
      <c r="B266">
        <v>0</v>
      </c>
      <c r="C266">
        <v>0</v>
      </c>
      <c r="D266">
        <v>0</v>
      </c>
    </row>
    <row r="267" spans="1:4" x14ac:dyDescent="0.25">
      <c r="A267" s="1">
        <v>34864</v>
      </c>
      <c r="B267">
        <v>0</v>
      </c>
      <c r="C267">
        <v>0</v>
      </c>
      <c r="D267">
        <v>0</v>
      </c>
    </row>
    <row r="268" spans="1:4" x14ac:dyDescent="0.25">
      <c r="A268" s="1">
        <v>34865</v>
      </c>
      <c r="B268">
        <v>0</v>
      </c>
      <c r="C268">
        <v>0</v>
      </c>
      <c r="D268">
        <v>0</v>
      </c>
    </row>
    <row r="269" spans="1:4" x14ac:dyDescent="0.25">
      <c r="A269" s="1">
        <v>34866</v>
      </c>
      <c r="B269">
        <v>0</v>
      </c>
      <c r="C269">
        <v>0</v>
      </c>
      <c r="D269">
        <v>0</v>
      </c>
    </row>
    <row r="270" spans="1:4" x14ac:dyDescent="0.25">
      <c r="A270" s="1">
        <v>34867</v>
      </c>
      <c r="B270">
        <v>0</v>
      </c>
      <c r="C270">
        <v>0</v>
      </c>
      <c r="D270">
        <v>0</v>
      </c>
    </row>
    <row r="271" spans="1:4" x14ac:dyDescent="0.25">
      <c r="A271" s="1">
        <v>34868</v>
      </c>
      <c r="B271">
        <v>0</v>
      </c>
      <c r="C271">
        <v>0</v>
      </c>
      <c r="D271">
        <v>0</v>
      </c>
    </row>
    <row r="272" spans="1:4" x14ac:dyDescent="0.25">
      <c r="A272" s="1">
        <v>34869</v>
      </c>
      <c r="B272">
        <v>0</v>
      </c>
      <c r="C272">
        <v>0</v>
      </c>
      <c r="D272">
        <v>0</v>
      </c>
    </row>
    <row r="273" spans="1:4" x14ac:dyDescent="0.25">
      <c r="A273" s="1">
        <v>34870</v>
      </c>
      <c r="B273">
        <v>0</v>
      </c>
      <c r="C273">
        <v>0</v>
      </c>
      <c r="D273">
        <v>0</v>
      </c>
    </row>
    <row r="274" spans="1:4" x14ac:dyDescent="0.25">
      <c r="A274" s="1">
        <v>34871</v>
      </c>
      <c r="B274">
        <v>0</v>
      </c>
      <c r="C274">
        <v>0</v>
      </c>
      <c r="D274">
        <v>0</v>
      </c>
    </row>
    <row r="275" spans="1:4" x14ac:dyDescent="0.25">
      <c r="A275" s="1">
        <v>34872</v>
      </c>
      <c r="B275">
        <v>0</v>
      </c>
      <c r="C275">
        <v>0</v>
      </c>
      <c r="D275">
        <v>0</v>
      </c>
    </row>
    <row r="276" spans="1:4" x14ac:dyDescent="0.25">
      <c r="A276" s="1">
        <v>34873</v>
      </c>
      <c r="B276">
        <v>0</v>
      </c>
      <c r="C276">
        <v>0</v>
      </c>
      <c r="D276">
        <v>0</v>
      </c>
    </row>
    <row r="277" spans="1:4" x14ac:dyDescent="0.25">
      <c r="A277" s="1">
        <v>34874</v>
      </c>
      <c r="B277">
        <v>0</v>
      </c>
      <c r="C277">
        <v>0</v>
      </c>
      <c r="D277">
        <v>0</v>
      </c>
    </row>
    <row r="278" spans="1:4" x14ac:dyDescent="0.25">
      <c r="A278" s="1">
        <v>34875</v>
      </c>
      <c r="B278">
        <v>0</v>
      </c>
      <c r="C278">
        <v>0</v>
      </c>
      <c r="D278">
        <v>0</v>
      </c>
    </row>
    <row r="279" spans="1:4" x14ac:dyDescent="0.25">
      <c r="A279" s="1">
        <v>34876</v>
      </c>
      <c r="B279">
        <v>0</v>
      </c>
      <c r="C279">
        <v>0</v>
      </c>
      <c r="D279">
        <v>0</v>
      </c>
    </row>
    <row r="280" spans="1:4" x14ac:dyDescent="0.25">
      <c r="A280" s="1">
        <v>34877</v>
      </c>
      <c r="B280">
        <v>0</v>
      </c>
      <c r="C280">
        <v>0</v>
      </c>
      <c r="D280">
        <v>0</v>
      </c>
    </row>
    <row r="281" spans="1:4" x14ac:dyDescent="0.25">
      <c r="A281" s="1">
        <v>34878</v>
      </c>
      <c r="B281">
        <v>0</v>
      </c>
      <c r="C281">
        <v>0</v>
      </c>
      <c r="D281">
        <v>0</v>
      </c>
    </row>
    <row r="282" spans="1:4" x14ac:dyDescent="0.25">
      <c r="A282" s="1">
        <v>34879</v>
      </c>
      <c r="B282">
        <v>0</v>
      </c>
      <c r="C282">
        <v>0</v>
      </c>
      <c r="D282">
        <v>0</v>
      </c>
    </row>
    <row r="283" spans="1:4" x14ac:dyDescent="0.25">
      <c r="A283" s="1">
        <v>34880</v>
      </c>
      <c r="B283">
        <v>0</v>
      </c>
      <c r="C283">
        <v>0</v>
      </c>
      <c r="D283">
        <v>0</v>
      </c>
    </row>
    <row r="284" spans="1:4" x14ac:dyDescent="0.25">
      <c r="A284" s="1">
        <v>34881</v>
      </c>
      <c r="B284">
        <v>0</v>
      </c>
      <c r="C284">
        <v>0</v>
      </c>
      <c r="D284">
        <v>0</v>
      </c>
    </row>
    <row r="285" spans="1:4" x14ac:dyDescent="0.25">
      <c r="A285" s="1">
        <v>34882</v>
      </c>
      <c r="B285">
        <v>0</v>
      </c>
      <c r="C285">
        <v>0</v>
      </c>
      <c r="D285">
        <v>0</v>
      </c>
    </row>
    <row r="286" spans="1:4" x14ac:dyDescent="0.25">
      <c r="A286" s="1">
        <v>34883</v>
      </c>
      <c r="B286">
        <v>0</v>
      </c>
      <c r="C286">
        <v>0</v>
      </c>
      <c r="D286">
        <v>0</v>
      </c>
    </row>
    <row r="287" spans="1:4" x14ac:dyDescent="0.25">
      <c r="A287" s="1">
        <v>34884</v>
      </c>
      <c r="B287">
        <v>0</v>
      </c>
      <c r="C287">
        <v>0</v>
      </c>
      <c r="D287">
        <v>0</v>
      </c>
    </row>
    <row r="288" spans="1:4" x14ac:dyDescent="0.25">
      <c r="A288" s="1">
        <v>34885</v>
      </c>
      <c r="B288">
        <v>0</v>
      </c>
      <c r="C288">
        <v>0</v>
      </c>
      <c r="D288">
        <v>0</v>
      </c>
    </row>
    <row r="289" spans="1:4" x14ac:dyDescent="0.25">
      <c r="A289" s="1">
        <v>34886</v>
      </c>
      <c r="B289">
        <v>0</v>
      </c>
      <c r="C289">
        <v>0</v>
      </c>
      <c r="D289">
        <v>0</v>
      </c>
    </row>
    <row r="290" spans="1:4" x14ac:dyDescent="0.25">
      <c r="A290" s="1">
        <v>34887</v>
      </c>
      <c r="B290">
        <v>0</v>
      </c>
      <c r="C290">
        <v>0</v>
      </c>
      <c r="D290">
        <v>0</v>
      </c>
    </row>
    <row r="291" spans="1:4" x14ac:dyDescent="0.25">
      <c r="A291" s="1">
        <v>34888</v>
      </c>
      <c r="B291">
        <v>0</v>
      </c>
      <c r="C291">
        <v>0</v>
      </c>
      <c r="D291">
        <v>0</v>
      </c>
    </row>
    <row r="292" spans="1:4" x14ac:dyDescent="0.25">
      <c r="A292" s="1">
        <v>34889</v>
      </c>
      <c r="B292">
        <v>0</v>
      </c>
      <c r="C292">
        <v>0</v>
      </c>
      <c r="D292">
        <v>0</v>
      </c>
    </row>
    <row r="293" spans="1:4" x14ac:dyDescent="0.25">
      <c r="A293" s="1">
        <v>34890</v>
      </c>
      <c r="B293">
        <v>0</v>
      </c>
      <c r="C293">
        <v>0</v>
      </c>
      <c r="D293">
        <v>0</v>
      </c>
    </row>
    <row r="294" spans="1:4" x14ac:dyDescent="0.25">
      <c r="A294" s="1">
        <v>34891</v>
      </c>
      <c r="B294">
        <v>0</v>
      </c>
      <c r="C294">
        <v>0</v>
      </c>
      <c r="D294">
        <v>0</v>
      </c>
    </row>
    <row r="295" spans="1:4" x14ac:dyDescent="0.25">
      <c r="A295" s="1">
        <v>34892</v>
      </c>
      <c r="B295">
        <v>0</v>
      </c>
      <c r="C295">
        <v>0</v>
      </c>
      <c r="D295">
        <v>0</v>
      </c>
    </row>
    <row r="296" spans="1:4" x14ac:dyDescent="0.25">
      <c r="A296" s="1">
        <v>34893</v>
      </c>
      <c r="B296">
        <v>0</v>
      </c>
      <c r="C296">
        <v>0</v>
      </c>
      <c r="D296">
        <v>0</v>
      </c>
    </row>
    <row r="297" spans="1:4" x14ac:dyDescent="0.25">
      <c r="A297" s="1">
        <v>34894</v>
      </c>
      <c r="B297">
        <v>0</v>
      </c>
      <c r="C297">
        <v>0</v>
      </c>
      <c r="D297">
        <v>0</v>
      </c>
    </row>
    <row r="298" spans="1:4" x14ac:dyDescent="0.25">
      <c r="A298" s="1">
        <v>34895</v>
      </c>
      <c r="B298">
        <v>0</v>
      </c>
      <c r="C298">
        <v>0</v>
      </c>
      <c r="D298">
        <v>0</v>
      </c>
    </row>
    <row r="299" spans="1:4" x14ac:dyDescent="0.25">
      <c r="A299" s="1">
        <v>34896</v>
      </c>
      <c r="B299">
        <v>0</v>
      </c>
      <c r="C299">
        <v>0</v>
      </c>
      <c r="D299">
        <v>0</v>
      </c>
    </row>
    <row r="300" spans="1:4" x14ac:dyDescent="0.25">
      <c r="A300" s="1">
        <v>34897</v>
      </c>
      <c r="B300">
        <v>0</v>
      </c>
      <c r="C300">
        <v>0</v>
      </c>
      <c r="D300">
        <v>0</v>
      </c>
    </row>
    <row r="301" spans="1:4" x14ac:dyDescent="0.25">
      <c r="A301" s="1">
        <v>34898</v>
      </c>
      <c r="B301">
        <v>0</v>
      </c>
      <c r="C301">
        <v>0</v>
      </c>
      <c r="D301">
        <v>0</v>
      </c>
    </row>
    <row r="302" spans="1:4" x14ac:dyDescent="0.25">
      <c r="A302" s="1">
        <v>34899</v>
      </c>
      <c r="B302">
        <v>0</v>
      </c>
      <c r="C302">
        <v>0</v>
      </c>
      <c r="D302">
        <v>0</v>
      </c>
    </row>
    <row r="303" spans="1:4" x14ac:dyDescent="0.25">
      <c r="A303" s="1">
        <v>34900</v>
      </c>
      <c r="B303">
        <v>0</v>
      </c>
      <c r="C303">
        <v>0</v>
      </c>
      <c r="D303">
        <v>0</v>
      </c>
    </row>
    <row r="304" spans="1:4" x14ac:dyDescent="0.25">
      <c r="A304" s="1">
        <v>34901</v>
      </c>
      <c r="B304">
        <v>0</v>
      </c>
      <c r="C304">
        <v>0</v>
      </c>
      <c r="D304">
        <v>0</v>
      </c>
    </row>
    <row r="305" spans="1:4" x14ac:dyDescent="0.25">
      <c r="A305" s="1">
        <v>34902</v>
      </c>
      <c r="B305">
        <v>0</v>
      </c>
      <c r="C305">
        <v>0</v>
      </c>
      <c r="D305">
        <v>0</v>
      </c>
    </row>
    <row r="306" spans="1:4" x14ac:dyDescent="0.25">
      <c r="A306" s="1">
        <v>34903</v>
      </c>
      <c r="B306">
        <v>0</v>
      </c>
      <c r="C306">
        <v>0</v>
      </c>
      <c r="D306">
        <v>0</v>
      </c>
    </row>
    <row r="307" spans="1:4" x14ac:dyDescent="0.25">
      <c r="A307" s="1">
        <v>34904</v>
      </c>
      <c r="B307">
        <v>0</v>
      </c>
      <c r="C307">
        <v>0</v>
      </c>
      <c r="D307">
        <v>0</v>
      </c>
    </row>
    <row r="308" spans="1:4" x14ac:dyDescent="0.25">
      <c r="A308" s="1">
        <v>34905</v>
      </c>
      <c r="B308">
        <v>0</v>
      </c>
      <c r="C308">
        <v>0</v>
      </c>
      <c r="D308">
        <v>0</v>
      </c>
    </row>
    <row r="309" spans="1:4" x14ac:dyDescent="0.25">
      <c r="A309" s="1">
        <v>34906</v>
      </c>
      <c r="B309">
        <v>0</v>
      </c>
      <c r="C309">
        <v>0</v>
      </c>
      <c r="D309">
        <v>0</v>
      </c>
    </row>
    <row r="310" spans="1:4" x14ac:dyDescent="0.25">
      <c r="A310" s="1">
        <v>34907</v>
      </c>
      <c r="B310">
        <v>0</v>
      </c>
      <c r="C310">
        <v>0</v>
      </c>
      <c r="D310">
        <v>0</v>
      </c>
    </row>
    <row r="311" spans="1:4" x14ac:dyDescent="0.25">
      <c r="A311" s="1">
        <v>34908</v>
      </c>
      <c r="B311">
        <v>0</v>
      </c>
      <c r="C311">
        <v>0</v>
      </c>
      <c r="D311">
        <v>0</v>
      </c>
    </row>
    <row r="312" spans="1:4" x14ac:dyDescent="0.25">
      <c r="A312" s="1">
        <v>34909</v>
      </c>
      <c r="B312">
        <v>0</v>
      </c>
      <c r="C312">
        <v>0</v>
      </c>
      <c r="D312">
        <v>0</v>
      </c>
    </row>
    <row r="313" spans="1:4" x14ac:dyDescent="0.25">
      <c r="A313" s="1">
        <v>34910</v>
      </c>
      <c r="B313">
        <v>0</v>
      </c>
      <c r="C313">
        <v>0</v>
      </c>
      <c r="D313">
        <v>0</v>
      </c>
    </row>
    <row r="314" spans="1:4" x14ac:dyDescent="0.25">
      <c r="A314" s="1">
        <v>34911</v>
      </c>
      <c r="B314">
        <v>0</v>
      </c>
      <c r="C314">
        <v>0</v>
      </c>
      <c r="D314">
        <v>0</v>
      </c>
    </row>
    <row r="315" spans="1:4" x14ac:dyDescent="0.25">
      <c r="A315" s="1">
        <v>34912</v>
      </c>
      <c r="B315">
        <v>0</v>
      </c>
      <c r="C315">
        <v>0</v>
      </c>
      <c r="D315">
        <v>0</v>
      </c>
    </row>
    <row r="316" spans="1:4" x14ac:dyDescent="0.25">
      <c r="A316" s="1">
        <v>34913</v>
      </c>
      <c r="B316">
        <v>0</v>
      </c>
      <c r="C316">
        <v>0</v>
      </c>
      <c r="D316">
        <v>0</v>
      </c>
    </row>
    <row r="317" spans="1:4" x14ac:dyDescent="0.25">
      <c r="A317" s="1">
        <v>34914</v>
      </c>
      <c r="B317">
        <v>0</v>
      </c>
      <c r="C317">
        <v>0</v>
      </c>
      <c r="D317">
        <v>0</v>
      </c>
    </row>
    <row r="318" spans="1:4" x14ac:dyDescent="0.25">
      <c r="A318" s="1">
        <v>34915</v>
      </c>
      <c r="B318">
        <v>0</v>
      </c>
      <c r="C318">
        <v>0</v>
      </c>
      <c r="D318">
        <v>0</v>
      </c>
    </row>
    <row r="319" spans="1:4" x14ac:dyDescent="0.25">
      <c r="A319" s="1">
        <v>34916</v>
      </c>
      <c r="B319">
        <v>0</v>
      </c>
      <c r="C319">
        <v>0</v>
      </c>
      <c r="D319">
        <v>0</v>
      </c>
    </row>
    <row r="320" spans="1:4" x14ac:dyDescent="0.25">
      <c r="A320" s="1">
        <v>34917</v>
      </c>
      <c r="B320">
        <v>0</v>
      </c>
      <c r="C320">
        <v>0</v>
      </c>
      <c r="D320">
        <v>0</v>
      </c>
    </row>
    <row r="321" spans="1:4" x14ac:dyDescent="0.25">
      <c r="A321" s="1">
        <v>34918</v>
      </c>
      <c r="B321">
        <v>0</v>
      </c>
      <c r="C321">
        <v>0</v>
      </c>
      <c r="D321">
        <v>0</v>
      </c>
    </row>
    <row r="322" spans="1:4" x14ac:dyDescent="0.25">
      <c r="A322" s="1">
        <v>34919</v>
      </c>
      <c r="B322">
        <v>0</v>
      </c>
      <c r="C322">
        <v>0</v>
      </c>
      <c r="D322">
        <v>0</v>
      </c>
    </row>
    <row r="323" spans="1:4" x14ac:dyDescent="0.25">
      <c r="A323" s="1">
        <v>34920</v>
      </c>
      <c r="B323">
        <v>0</v>
      </c>
      <c r="C323">
        <v>0</v>
      </c>
      <c r="D323">
        <v>0</v>
      </c>
    </row>
    <row r="324" spans="1:4" x14ac:dyDescent="0.25">
      <c r="A324" s="1">
        <v>34921</v>
      </c>
      <c r="B324">
        <v>0</v>
      </c>
      <c r="C324">
        <v>0</v>
      </c>
      <c r="D324">
        <v>0</v>
      </c>
    </row>
    <row r="325" spans="1:4" x14ac:dyDescent="0.25">
      <c r="A325" s="1">
        <v>34922</v>
      </c>
      <c r="B325">
        <v>0</v>
      </c>
      <c r="C325">
        <v>0</v>
      </c>
      <c r="D325">
        <v>0</v>
      </c>
    </row>
    <row r="326" spans="1:4" x14ac:dyDescent="0.25">
      <c r="A326" s="1">
        <v>34923</v>
      </c>
      <c r="B326">
        <v>0</v>
      </c>
      <c r="C326">
        <v>0</v>
      </c>
      <c r="D326">
        <v>0</v>
      </c>
    </row>
    <row r="327" spans="1:4" x14ac:dyDescent="0.25">
      <c r="A327" s="1">
        <v>34924</v>
      </c>
      <c r="B327">
        <v>0</v>
      </c>
      <c r="C327">
        <v>0</v>
      </c>
      <c r="D327">
        <v>0</v>
      </c>
    </row>
    <row r="328" spans="1:4" x14ac:dyDescent="0.25">
      <c r="A328" s="1">
        <v>34925</v>
      </c>
      <c r="B328">
        <v>0</v>
      </c>
      <c r="C328">
        <v>0</v>
      </c>
      <c r="D328">
        <v>0</v>
      </c>
    </row>
    <row r="329" spans="1:4" x14ac:dyDescent="0.25">
      <c r="A329" s="1">
        <v>34926</v>
      </c>
      <c r="B329">
        <v>0</v>
      </c>
      <c r="C329">
        <v>0</v>
      </c>
      <c r="D329">
        <v>0</v>
      </c>
    </row>
    <row r="330" spans="1:4" x14ac:dyDescent="0.25">
      <c r="A330" s="1">
        <v>34927</v>
      </c>
      <c r="B330">
        <v>0</v>
      </c>
      <c r="C330">
        <v>0</v>
      </c>
      <c r="D330">
        <v>0</v>
      </c>
    </row>
    <row r="331" spans="1:4" x14ac:dyDescent="0.25">
      <c r="A331" s="1">
        <v>34928</v>
      </c>
      <c r="B331">
        <v>0</v>
      </c>
      <c r="C331">
        <v>0</v>
      </c>
      <c r="D331">
        <v>0</v>
      </c>
    </row>
    <row r="332" spans="1:4" x14ac:dyDescent="0.25">
      <c r="A332" s="1">
        <v>34929</v>
      </c>
      <c r="B332">
        <v>0</v>
      </c>
      <c r="C332">
        <v>0</v>
      </c>
      <c r="D332">
        <v>0</v>
      </c>
    </row>
    <row r="333" spans="1:4" x14ac:dyDescent="0.25">
      <c r="A333" s="1">
        <v>34930</v>
      </c>
      <c r="B333">
        <v>0</v>
      </c>
      <c r="C333">
        <v>0</v>
      </c>
      <c r="D333">
        <v>0</v>
      </c>
    </row>
    <row r="334" spans="1:4" x14ac:dyDescent="0.25">
      <c r="A334" s="1">
        <v>34931</v>
      </c>
      <c r="B334">
        <v>0</v>
      </c>
      <c r="C334">
        <v>0</v>
      </c>
      <c r="D334">
        <v>0</v>
      </c>
    </row>
    <row r="335" spans="1:4" x14ac:dyDescent="0.25">
      <c r="A335" s="1">
        <v>34932</v>
      </c>
      <c r="B335">
        <v>0</v>
      </c>
      <c r="C335">
        <v>0</v>
      </c>
      <c r="D335">
        <v>0</v>
      </c>
    </row>
    <row r="336" spans="1:4" x14ac:dyDescent="0.25">
      <c r="A336" s="1">
        <v>34933</v>
      </c>
      <c r="B336">
        <v>0</v>
      </c>
      <c r="C336">
        <v>0</v>
      </c>
      <c r="D336">
        <v>0</v>
      </c>
    </row>
    <row r="337" spans="1:4" x14ac:dyDescent="0.25">
      <c r="A337" s="1">
        <v>34934</v>
      </c>
      <c r="B337">
        <v>0</v>
      </c>
      <c r="C337">
        <v>0</v>
      </c>
      <c r="D337">
        <v>0</v>
      </c>
    </row>
    <row r="338" spans="1:4" x14ac:dyDescent="0.25">
      <c r="A338" s="1">
        <v>34935</v>
      </c>
      <c r="B338">
        <v>0</v>
      </c>
      <c r="C338">
        <v>0</v>
      </c>
      <c r="D338">
        <v>0</v>
      </c>
    </row>
    <row r="339" spans="1:4" x14ac:dyDescent="0.25">
      <c r="A339" s="1">
        <v>34936</v>
      </c>
      <c r="B339">
        <v>0</v>
      </c>
      <c r="C339">
        <v>0</v>
      </c>
      <c r="D339">
        <v>0</v>
      </c>
    </row>
    <row r="340" spans="1:4" x14ac:dyDescent="0.25">
      <c r="A340" s="1">
        <v>34937</v>
      </c>
      <c r="B340">
        <v>0</v>
      </c>
      <c r="C340">
        <v>0</v>
      </c>
      <c r="D340">
        <v>0</v>
      </c>
    </row>
    <row r="341" spans="1:4" x14ac:dyDescent="0.25">
      <c r="A341" s="1">
        <v>34938</v>
      </c>
      <c r="B341">
        <v>0</v>
      </c>
      <c r="C341">
        <v>0</v>
      </c>
      <c r="D341">
        <v>0</v>
      </c>
    </row>
    <row r="342" spans="1:4" x14ac:dyDescent="0.25">
      <c r="A342" s="1">
        <v>34939</v>
      </c>
      <c r="B342">
        <v>0</v>
      </c>
      <c r="C342">
        <v>0</v>
      </c>
      <c r="D342">
        <v>0</v>
      </c>
    </row>
    <row r="343" spans="1:4" x14ac:dyDescent="0.25">
      <c r="A343" s="1">
        <v>34940</v>
      </c>
      <c r="B343">
        <v>0</v>
      </c>
      <c r="C343">
        <v>0</v>
      </c>
      <c r="D343">
        <v>0</v>
      </c>
    </row>
    <row r="344" spans="1:4" x14ac:dyDescent="0.25">
      <c r="A344" s="1">
        <v>34941</v>
      </c>
      <c r="B344">
        <v>0</v>
      </c>
      <c r="C344">
        <v>0</v>
      </c>
      <c r="D344">
        <v>0</v>
      </c>
    </row>
    <row r="345" spans="1:4" x14ac:dyDescent="0.25">
      <c r="A345" s="1">
        <v>34942</v>
      </c>
      <c r="B345">
        <v>0</v>
      </c>
      <c r="C345">
        <v>0</v>
      </c>
      <c r="D345">
        <v>0</v>
      </c>
    </row>
    <row r="346" spans="1:4" x14ac:dyDescent="0.25">
      <c r="A346" s="1">
        <v>34943</v>
      </c>
      <c r="B346">
        <v>0</v>
      </c>
      <c r="C346">
        <v>0</v>
      </c>
      <c r="D346">
        <v>0</v>
      </c>
    </row>
    <row r="347" spans="1:4" x14ac:dyDescent="0.25">
      <c r="A347" s="1">
        <v>34944</v>
      </c>
      <c r="B347">
        <v>0</v>
      </c>
      <c r="C347">
        <v>0</v>
      </c>
      <c r="D347">
        <v>0</v>
      </c>
    </row>
    <row r="348" spans="1:4" x14ac:dyDescent="0.25">
      <c r="A348" s="1">
        <v>34945</v>
      </c>
      <c r="B348">
        <v>0</v>
      </c>
      <c r="C348">
        <v>0</v>
      </c>
      <c r="D348">
        <v>0</v>
      </c>
    </row>
    <row r="349" spans="1:4" x14ac:dyDescent="0.25">
      <c r="A349" s="1">
        <v>34946</v>
      </c>
      <c r="B349">
        <v>0</v>
      </c>
      <c r="C349">
        <v>0</v>
      </c>
      <c r="D349">
        <v>0</v>
      </c>
    </row>
    <row r="350" spans="1:4" x14ac:dyDescent="0.25">
      <c r="A350" s="1">
        <v>34947</v>
      </c>
      <c r="B350">
        <v>0</v>
      </c>
      <c r="C350">
        <v>0</v>
      </c>
      <c r="D350">
        <v>0</v>
      </c>
    </row>
    <row r="351" spans="1:4" x14ac:dyDescent="0.25">
      <c r="A351" s="1">
        <v>34948</v>
      </c>
      <c r="B351">
        <v>0</v>
      </c>
      <c r="C351">
        <v>0</v>
      </c>
      <c r="D351">
        <v>0</v>
      </c>
    </row>
    <row r="352" spans="1:4" x14ac:dyDescent="0.25">
      <c r="A352" s="1">
        <v>34949</v>
      </c>
      <c r="B352">
        <v>0</v>
      </c>
      <c r="C352">
        <v>0</v>
      </c>
      <c r="D352">
        <v>0</v>
      </c>
    </row>
    <row r="353" spans="1:4" x14ac:dyDescent="0.25">
      <c r="A353" s="1">
        <v>34950</v>
      </c>
      <c r="B353">
        <v>0</v>
      </c>
      <c r="C353">
        <v>0</v>
      </c>
      <c r="D353">
        <v>0</v>
      </c>
    </row>
    <row r="354" spans="1:4" x14ac:dyDescent="0.25">
      <c r="A354" s="1">
        <v>34951</v>
      </c>
      <c r="B354">
        <v>0</v>
      </c>
      <c r="C354">
        <v>0</v>
      </c>
      <c r="D354">
        <v>0</v>
      </c>
    </row>
    <row r="355" spans="1:4" x14ac:dyDescent="0.25">
      <c r="A355" s="1">
        <v>34952</v>
      </c>
      <c r="B355">
        <v>0</v>
      </c>
      <c r="C355">
        <v>0</v>
      </c>
      <c r="D355">
        <v>0</v>
      </c>
    </row>
    <row r="356" spans="1:4" x14ac:dyDescent="0.25">
      <c r="A356" s="1">
        <v>34953</v>
      </c>
      <c r="B356">
        <v>0</v>
      </c>
      <c r="C356">
        <v>0</v>
      </c>
      <c r="D356">
        <v>0</v>
      </c>
    </row>
    <row r="357" spans="1:4" x14ac:dyDescent="0.25">
      <c r="A357" s="1">
        <v>34954</v>
      </c>
      <c r="B357">
        <v>0</v>
      </c>
      <c r="C357">
        <v>0</v>
      </c>
      <c r="D357">
        <v>0</v>
      </c>
    </row>
    <row r="358" spans="1:4" x14ac:dyDescent="0.25">
      <c r="A358" s="1">
        <v>34955</v>
      </c>
      <c r="B358">
        <v>0</v>
      </c>
      <c r="C358">
        <v>0</v>
      </c>
      <c r="D358">
        <v>0</v>
      </c>
    </row>
    <row r="359" spans="1:4" x14ac:dyDescent="0.25">
      <c r="A359" s="1">
        <v>34956</v>
      </c>
      <c r="B359">
        <v>0</v>
      </c>
      <c r="C359">
        <v>0</v>
      </c>
      <c r="D359">
        <v>0</v>
      </c>
    </row>
    <row r="360" spans="1:4" x14ac:dyDescent="0.25">
      <c r="A360" s="1">
        <v>34957</v>
      </c>
      <c r="B360">
        <v>0</v>
      </c>
      <c r="C360">
        <v>0</v>
      </c>
      <c r="D360">
        <v>0</v>
      </c>
    </row>
    <row r="361" spans="1:4" x14ac:dyDescent="0.25">
      <c r="A361" s="1">
        <v>34958</v>
      </c>
      <c r="B361">
        <v>0</v>
      </c>
      <c r="C361">
        <v>0</v>
      </c>
      <c r="D361">
        <v>0</v>
      </c>
    </row>
    <row r="362" spans="1:4" x14ac:dyDescent="0.25">
      <c r="A362" s="1">
        <v>34959</v>
      </c>
      <c r="B362">
        <v>0</v>
      </c>
      <c r="C362">
        <v>0</v>
      </c>
      <c r="D362">
        <v>0</v>
      </c>
    </row>
    <row r="363" spans="1:4" x14ac:dyDescent="0.25">
      <c r="A363" s="1">
        <v>34960</v>
      </c>
      <c r="B363">
        <v>0</v>
      </c>
      <c r="C363">
        <v>0</v>
      </c>
      <c r="D363">
        <v>0</v>
      </c>
    </row>
    <row r="364" spans="1:4" x14ac:dyDescent="0.25">
      <c r="A364" s="1">
        <v>34961</v>
      </c>
      <c r="B364">
        <v>0</v>
      </c>
      <c r="C364">
        <v>0</v>
      </c>
      <c r="D364">
        <v>0</v>
      </c>
    </row>
    <row r="365" spans="1:4" x14ac:dyDescent="0.25">
      <c r="A365" s="1">
        <v>34962</v>
      </c>
      <c r="B365">
        <v>0</v>
      </c>
      <c r="C365">
        <v>0</v>
      </c>
      <c r="D365">
        <v>0</v>
      </c>
    </row>
    <row r="366" spans="1:4" x14ac:dyDescent="0.25">
      <c r="A366" s="1">
        <v>34963</v>
      </c>
      <c r="B366">
        <v>0</v>
      </c>
      <c r="C366">
        <v>0</v>
      </c>
      <c r="D366">
        <v>0</v>
      </c>
    </row>
    <row r="367" spans="1:4" x14ac:dyDescent="0.25">
      <c r="A367" s="1">
        <v>34964</v>
      </c>
      <c r="B367">
        <v>0</v>
      </c>
      <c r="C367">
        <v>0</v>
      </c>
      <c r="D367">
        <v>0</v>
      </c>
    </row>
    <row r="368" spans="1:4" x14ac:dyDescent="0.25">
      <c r="A368" s="1">
        <v>34965</v>
      </c>
      <c r="B368">
        <v>0</v>
      </c>
      <c r="C368">
        <v>0</v>
      </c>
      <c r="D368">
        <v>0</v>
      </c>
    </row>
    <row r="369" spans="1:4" x14ac:dyDescent="0.25">
      <c r="A369" s="1">
        <v>34966</v>
      </c>
      <c r="B369">
        <v>0</v>
      </c>
      <c r="C369">
        <v>0</v>
      </c>
      <c r="D369">
        <v>0</v>
      </c>
    </row>
    <row r="370" spans="1:4" x14ac:dyDescent="0.25">
      <c r="A370" s="1">
        <v>34967</v>
      </c>
      <c r="B370">
        <v>0</v>
      </c>
      <c r="C370">
        <v>0</v>
      </c>
      <c r="D370">
        <v>0</v>
      </c>
    </row>
    <row r="371" spans="1:4" x14ac:dyDescent="0.25">
      <c r="A371" s="1">
        <v>34968</v>
      </c>
      <c r="B371">
        <v>0</v>
      </c>
      <c r="C371">
        <v>0</v>
      </c>
      <c r="D371">
        <v>0</v>
      </c>
    </row>
    <row r="372" spans="1:4" x14ac:dyDescent="0.25">
      <c r="A372" s="1">
        <v>34969</v>
      </c>
      <c r="B372">
        <v>0</v>
      </c>
      <c r="C372">
        <v>0</v>
      </c>
      <c r="D372">
        <v>0</v>
      </c>
    </row>
    <row r="373" spans="1:4" x14ac:dyDescent="0.25">
      <c r="A373" s="1">
        <v>34970</v>
      </c>
      <c r="B373">
        <v>0</v>
      </c>
      <c r="C373">
        <v>0</v>
      </c>
      <c r="D373">
        <v>0</v>
      </c>
    </row>
    <row r="374" spans="1:4" x14ac:dyDescent="0.25">
      <c r="A374" s="1">
        <v>34971</v>
      </c>
      <c r="B374">
        <v>0</v>
      </c>
      <c r="C374">
        <v>0</v>
      </c>
      <c r="D374">
        <v>0</v>
      </c>
    </row>
    <row r="375" spans="1:4" x14ac:dyDescent="0.25">
      <c r="A375" s="1">
        <v>34972</v>
      </c>
      <c r="B375">
        <v>0</v>
      </c>
      <c r="C375">
        <v>0</v>
      </c>
      <c r="D375">
        <v>0</v>
      </c>
    </row>
    <row r="376" spans="1:4" x14ac:dyDescent="0.25">
      <c r="A376" s="1">
        <v>34973</v>
      </c>
      <c r="B376">
        <v>0</v>
      </c>
      <c r="C376">
        <v>0</v>
      </c>
      <c r="D376">
        <v>0</v>
      </c>
    </row>
    <row r="377" spans="1:4" x14ac:dyDescent="0.25">
      <c r="A377" s="1">
        <v>34974</v>
      </c>
      <c r="B377">
        <v>0</v>
      </c>
      <c r="C377">
        <v>0</v>
      </c>
      <c r="D377">
        <v>0</v>
      </c>
    </row>
    <row r="378" spans="1:4" x14ac:dyDescent="0.25">
      <c r="A378" s="1">
        <v>34975</v>
      </c>
      <c r="B378">
        <v>0</v>
      </c>
      <c r="C378">
        <v>0</v>
      </c>
      <c r="D378">
        <v>0</v>
      </c>
    </row>
    <row r="379" spans="1:4" x14ac:dyDescent="0.25">
      <c r="A379" s="1">
        <v>34976</v>
      </c>
      <c r="B379">
        <v>0</v>
      </c>
      <c r="C379">
        <v>0</v>
      </c>
      <c r="D379">
        <v>0</v>
      </c>
    </row>
    <row r="380" spans="1:4" x14ac:dyDescent="0.25">
      <c r="A380" s="1">
        <v>34977</v>
      </c>
      <c r="B380">
        <v>0</v>
      </c>
      <c r="C380">
        <v>0</v>
      </c>
      <c r="D380">
        <v>0</v>
      </c>
    </row>
    <row r="381" spans="1:4" x14ac:dyDescent="0.25">
      <c r="A381" s="1">
        <v>34978</v>
      </c>
      <c r="B381">
        <v>0</v>
      </c>
      <c r="C381">
        <v>0</v>
      </c>
      <c r="D381">
        <v>0</v>
      </c>
    </row>
    <row r="382" spans="1:4" x14ac:dyDescent="0.25">
      <c r="A382" s="1">
        <v>34979</v>
      </c>
      <c r="B382">
        <v>0</v>
      </c>
      <c r="C382">
        <v>0</v>
      </c>
      <c r="D382">
        <v>0</v>
      </c>
    </row>
    <row r="383" spans="1:4" x14ac:dyDescent="0.25">
      <c r="A383" s="1">
        <v>34980</v>
      </c>
      <c r="B383">
        <v>0</v>
      </c>
      <c r="C383">
        <v>0</v>
      </c>
      <c r="D383">
        <v>0</v>
      </c>
    </row>
    <row r="384" spans="1:4" x14ac:dyDescent="0.25">
      <c r="A384" s="1">
        <v>34981</v>
      </c>
      <c r="B384">
        <v>0</v>
      </c>
      <c r="C384">
        <v>0</v>
      </c>
      <c r="D384">
        <v>0</v>
      </c>
    </row>
    <row r="385" spans="1:4" x14ac:dyDescent="0.25">
      <c r="A385" s="1">
        <v>34982</v>
      </c>
      <c r="B385">
        <v>0</v>
      </c>
      <c r="C385">
        <v>0</v>
      </c>
      <c r="D385">
        <v>0</v>
      </c>
    </row>
    <row r="386" spans="1:4" x14ac:dyDescent="0.25">
      <c r="A386" s="1">
        <v>34983</v>
      </c>
      <c r="B386">
        <v>0</v>
      </c>
      <c r="C386">
        <v>0</v>
      </c>
      <c r="D386">
        <v>0</v>
      </c>
    </row>
    <row r="387" spans="1:4" x14ac:dyDescent="0.25">
      <c r="A387" s="1">
        <v>34984</v>
      </c>
      <c r="B387">
        <v>0</v>
      </c>
      <c r="C387">
        <v>0</v>
      </c>
      <c r="D387">
        <v>0</v>
      </c>
    </row>
    <row r="388" spans="1:4" x14ac:dyDescent="0.25">
      <c r="A388" s="1">
        <v>34985</v>
      </c>
      <c r="B388">
        <v>0</v>
      </c>
      <c r="C388">
        <v>0</v>
      </c>
      <c r="D388">
        <v>0</v>
      </c>
    </row>
    <row r="389" spans="1:4" x14ac:dyDescent="0.25">
      <c r="A389" s="1">
        <v>34986</v>
      </c>
      <c r="B389">
        <v>0</v>
      </c>
      <c r="C389">
        <v>0</v>
      </c>
      <c r="D389">
        <v>0</v>
      </c>
    </row>
    <row r="390" spans="1:4" x14ac:dyDescent="0.25">
      <c r="A390" s="1">
        <v>34987</v>
      </c>
      <c r="B390">
        <v>0</v>
      </c>
      <c r="C390">
        <v>0</v>
      </c>
      <c r="D390">
        <v>0</v>
      </c>
    </row>
    <row r="391" spans="1:4" x14ac:dyDescent="0.25">
      <c r="A391" s="1">
        <v>34988</v>
      </c>
      <c r="B391">
        <v>0</v>
      </c>
      <c r="C391">
        <v>0</v>
      </c>
      <c r="D391">
        <v>0</v>
      </c>
    </row>
    <row r="392" spans="1:4" x14ac:dyDescent="0.25">
      <c r="A392" s="1">
        <v>34989</v>
      </c>
      <c r="B392">
        <v>0</v>
      </c>
      <c r="C392">
        <v>0</v>
      </c>
      <c r="D392">
        <v>0</v>
      </c>
    </row>
    <row r="393" spans="1:4" x14ac:dyDescent="0.25">
      <c r="A393" s="1">
        <v>34990</v>
      </c>
      <c r="B393" s="2">
        <v>6.2979200675416595E-7</v>
      </c>
      <c r="C393">
        <v>0</v>
      </c>
      <c r="D393">
        <v>0</v>
      </c>
    </row>
    <row r="394" spans="1:4" x14ac:dyDescent="0.25">
      <c r="A394" s="1">
        <v>34991</v>
      </c>
      <c r="B394">
        <v>0</v>
      </c>
      <c r="C394">
        <v>0</v>
      </c>
      <c r="D394">
        <v>0</v>
      </c>
    </row>
    <row r="395" spans="1:4" x14ac:dyDescent="0.25">
      <c r="A395" s="1">
        <v>34992</v>
      </c>
      <c r="B395">
        <v>0</v>
      </c>
      <c r="C395">
        <v>0</v>
      </c>
      <c r="D395">
        <v>0</v>
      </c>
    </row>
    <row r="396" spans="1:4" x14ac:dyDescent="0.25">
      <c r="A396" s="1">
        <v>34993</v>
      </c>
      <c r="B396">
        <v>2.5489349394162402E-3</v>
      </c>
      <c r="C396">
        <v>0</v>
      </c>
      <c r="D396">
        <v>0</v>
      </c>
    </row>
    <row r="397" spans="1:4" x14ac:dyDescent="0.25">
      <c r="A397" s="1">
        <v>34994</v>
      </c>
      <c r="B397">
        <v>3.4065497397983301E-4</v>
      </c>
      <c r="C397">
        <v>0</v>
      </c>
      <c r="D397">
        <v>0</v>
      </c>
    </row>
    <row r="398" spans="1:4" x14ac:dyDescent="0.25">
      <c r="A398" s="1">
        <v>34995</v>
      </c>
      <c r="B398">
        <v>0</v>
      </c>
      <c r="C398">
        <v>0</v>
      </c>
      <c r="D398">
        <v>0</v>
      </c>
    </row>
    <row r="399" spans="1:4" x14ac:dyDescent="0.25">
      <c r="A399" s="1">
        <v>34996</v>
      </c>
      <c r="B399">
        <v>1.7152969564435801E-2</v>
      </c>
      <c r="C399" s="2">
        <v>7.4687310672333303E-5</v>
      </c>
      <c r="D399">
        <v>0</v>
      </c>
    </row>
    <row r="400" spans="1:4" x14ac:dyDescent="0.25">
      <c r="A400" s="1">
        <v>34997</v>
      </c>
      <c r="B400" s="2">
        <v>2.7574234050183301E-5</v>
      </c>
      <c r="C400">
        <v>0</v>
      </c>
      <c r="D400">
        <v>0</v>
      </c>
    </row>
    <row r="401" spans="1:4" x14ac:dyDescent="0.25">
      <c r="A401" s="1">
        <v>34998</v>
      </c>
      <c r="B401">
        <v>0</v>
      </c>
      <c r="C401">
        <v>0</v>
      </c>
      <c r="D401">
        <v>0</v>
      </c>
    </row>
    <row r="402" spans="1:4" x14ac:dyDescent="0.25">
      <c r="A402" s="1">
        <v>34999</v>
      </c>
      <c r="B402" s="2">
        <v>3.0370062331583301E-5</v>
      </c>
      <c r="C402">
        <v>0</v>
      </c>
      <c r="D402">
        <v>0</v>
      </c>
    </row>
    <row r="403" spans="1:4" x14ac:dyDescent="0.25">
      <c r="A403" s="1">
        <v>35000</v>
      </c>
      <c r="B403">
        <v>0</v>
      </c>
      <c r="C403">
        <v>0</v>
      </c>
      <c r="D403">
        <v>0</v>
      </c>
    </row>
    <row r="404" spans="1:4" x14ac:dyDescent="0.25">
      <c r="A404" s="1">
        <v>35001</v>
      </c>
      <c r="B404">
        <v>0</v>
      </c>
      <c r="C404">
        <v>0</v>
      </c>
      <c r="D404">
        <v>0</v>
      </c>
    </row>
    <row r="405" spans="1:4" x14ac:dyDescent="0.25">
      <c r="A405" s="1">
        <v>35002</v>
      </c>
      <c r="B405">
        <v>0</v>
      </c>
      <c r="C405">
        <v>0</v>
      </c>
      <c r="D405">
        <v>0</v>
      </c>
    </row>
    <row r="406" spans="1:4" x14ac:dyDescent="0.25">
      <c r="A406" s="1">
        <v>35003</v>
      </c>
      <c r="B406">
        <v>0</v>
      </c>
      <c r="C406">
        <v>0</v>
      </c>
      <c r="D406">
        <v>0</v>
      </c>
    </row>
    <row r="407" spans="1:4" x14ac:dyDescent="0.25">
      <c r="A407" s="1">
        <v>35004</v>
      </c>
      <c r="B407">
        <v>0</v>
      </c>
      <c r="C407">
        <v>0</v>
      </c>
      <c r="D407">
        <v>0</v>
      </c>
    </row>
    <row r="408" spans="1:4" x14ac:dyDescent="0.25">
      <c r="A408" s="1">
        <v>35005</v>
      </c>
      <c r="B408">
        <v>0</v>
      </c>
      <c r="C408">
        <v>0</v>
      </c>
      <c r="D408">
        <v>0</v>
      </c>
    </row>
    <row r="409" spans="1:4" x14ac:dyDescent="0.25">
      <c r="A409" s="1">
        <v>35006</v>
      </c>
      <c r="B409">
        <v>0</v>
      </c>
      <c r="C409">
        <v>0</v>
      </c>
      <c r="D409">
        <v>0</v>
      </c>
    </row>
    <row r="410" spans="1:4" x14ac:dyDescent="0.25">
      <c r="A410" s="1">
        <v>35007</v>
      </c>
      <c r="B410">
        <v>1.684252878E-3</v>
      </c>
      <c r="C410">
        <v>2.35213381608333E-4</v>
      </c>
      <c r="D410">
        <v>0</v>
      </c>
    </row>
    <row r="411" spans="1:4" x14ac:dyDescent="0.25">
      <c r="A411" s="1">
        <v>35008</v>
      </c>
      <c r="B411">
        <v>0.138914953622958</v>
      </c>
      <c r="C411">
        <v>5.2246071519949998E-2</v>
      </c>
      <c r="D411">
        <v>0.7</v>
      </c>
    </row>
    <row r="412" spans="1:4" x14ac:dyDescent="0.25">
      <c r="A412" s="1">
        <v>35009</v>
      </c>
      <c r="B412">
        <v>0.34202295372116598</v>
      </c>
      <c r="C412">
        <v>0.122898721220916</v>
      </c>
      <c r="D412">
        <v>2.2000000000000002</v>
      </c>
    </row>
    <row r="413" spans="1:4" x14ac:dyDescent="0.25">
      <c r="A413" s="1">
        <v>35010</v>
      </c>
      <c r="B413">
        <v>0.75776648530916602</v>
      </c>
      <c r="C413">
        <v>0.18193948473020799</v>
      </c>
      <c r="D413">
        <v>2.5</v>
      </c>
    </row>
    <row r="414" spans="1:4" x14ac:dyDescent="0.25">
      <c r="A414" s="1">
        <v>35011</v>
      </c>
      <c r="B414">
        <v>0.72562012608662396</v>
      </c>
      <c r="C414">
        <v>3.58902424778333E-3</v>
      </c>
      <c r="D414">
        <v>2.2000000000000002</v>
      </c>
    </row>
    <row r="415" spans="1:4" x14ac:dyDescent="0.25">
      <c r="A415" s="1">
        <v>35012</v>
      </c>
      <c r="B415">
        <v>0.41494216960670799</v>
      </c>
      <c r="C415">
        <v>2.2341937917658299E-2</v>
      </c>
      <c r="D415">
        <v>0.9</v>
      </c>
    </row>
    <row r="416" spans="1:4" x14ac:dyDescent="0.25">
      <c r="A416" s="1">
        <v>35013</v>
      </c>
      <c r="B416">
        <v>0.50989889739250005</v>
      </c>
      <c r="C416">
        <v>7.0407354292916599E-2</v>
      </c>
      <c r="D416">
        <v>1</v>
      </c>
    </row>
    <row r="417" spans="1:4" x14ac:dyDescent="0.25">
      <c r="A417" s="1">
        <v>35014</v>
      </c>
      <c r="B417">
        <v>0.627156506643333</v>
      </c>
      <c r="C417">
        <v>5.2167004876204098E-2</v>
      </c>
      <c r="D417">
        <v>1.3</v>
      </c>
    </row>
    <row r="418" spans="1:4" x14ac:dyDescent="0.25">
      <c r="A418" s="1">
        <v>35015</v>
      </c>
      <c r="B418">
        <v>0.48641856975249997</v>
      </c>
      <c r="C418">
        <v>0</v>
      </c>
      <c r="D418">
        <v>0.4</v>
      </c>
    </row>
    <row r="419" spans="1:4" x14ac:dyDescent="0.25">
      <c r="A419" s="1">
        <v>35016</v>
      </c>
      <c r="B419">
        <v>0.45330478874770802</v>
      </c>
      <c r="C419" s="2">
        <v>8.4013644448708303E-6</v>
      </c>
      <c r="D419">
        <v>0.2</v>
      </c>
    </row>
    <row r="420" spans="1:4" x14ac:dyDescent="0.25">
      <c r="A420" s="1">
        <v>35017</v>
      </c>
      <c r="B420">
        <v>6.4101468341808299E-2</v>
      </c>
      <c r="C420">
        <v>0</v>
      </c>
      <c r="D420">
        <v>0.4</v>
      </c>
    </row>
    <row r="421" spans="1:4" x14ac:dyDescent="0.25">
      <c r="A421" s="1">
        <v>35018</v>
      </c>
      <c r="B421">
        <v>0</v>
      </c>
      <c r="C421">
        <v>0</v>
      </c>
      <c r="D421">
        <v>0.3</v>
      </c>
    </row>
    <row r="422" spans="1:4" x14ac:dyDescent="0.25">
      <c r="A422" s="1">
        <v>35019</v>
      </c>
      <c r="B422">
        <v>0</v>
      </c>
      <c r="C422">
        <v>0</v>
      </c>
      <c r="D422">
        <v>0.3</v>
      </c>
    </row>
    <row r="423" spans="1:4" x14ac:dyDescent="0.25">
      <c r="A423" s="1">
        <v>35020</v>
      </c>
      <c r="B423">
        <v>0</v>
      </c>
      <c r="C423">
        <v>0</v>
      </c>
      <c r="D423">
        <v>0.2</v>
      </c>
    </row>
    <row r="424" spans="1:4" x14ac:dyDescent="0.25">
      <c r="A424" s="1">
        <v>35021</v>
      </c>
      <c r="B424">
        <v>0</v>
      </c>
      <c r="C424">
        <v>0</v>
      </c>
      <c r="D424">
        <v>0.2</v>
      </c>
    </row>
    <row r="425" spans="1:4" x14ac:dyDescent="0.25">
      <c r="A425" s="1">
        <v>35022</v>
      </c>
      <c r="B425">
        <v>0</v>
      </c>
      <c r="C425">
        <v>0</v>
      </c>
      <c r="D425">
        <v>0.2</v>
      </c>
    </row>
    <row r="426" spans="1:4" x14ac:dyDescent="0.25">
      <c r="A426" s="1">
        <v>35023</v>
      </c>
      <c r="B426">
        <v>0</v>
      </c>
      <c r="C426">
        <v>0</v>
      </c>
      <c r="D426">
        <v>0.1</v>
      </c>
    </row>
    <row r="427" spans="1:4" x14ac:dyDescent="0.25">
      <c r="A427" s="1">
        <v>35024</v>
      </c>
      <c r="B427">
        <v>0</v>
      </c>
      <c r="C427">
        <v>0</v>
      </c>
      <c r="D427">
        <v>0</v>
      </c>
    </row>
    <row r="428" spans="1:4" x14ac:dyDescent="0.25">
      <c r="A428" s="1">
        <v>35025</v>
      </c>
      <c r="B428">
        <v>0</v>
      </c>
      <c r="C428">
        <v>0</v>
      </c>
      <c r="D428">
        <v>0</v>
      </c>
    </row>
    <row r="429" spans="1:4" x14ac:dyDescent="0.25">
      <c r="A429" s="1">
        <v>35026</v>
      </c>
      <c r="B429">
        <v>0</v>
      </c>
      <c r="C429">
        <v>0</v>
      </c>
      <c r="D429">
        <v>0</v>
      </c>
    </row>
    <row r="430" spans="1:4" x14ac:dyDescent="0.25">
      <c r="A430" s="1">
        <v>35027</v>
      </c>
      <c r="B430">
        <v>0</v>
      </c>
      <c r="C430">
        <v>0</v>
      </c>
      <c r="D430">
        <v>0</v>
      </c>
    </row>
    <row r="431" spans="1:4" x14ac:dyDescent="0.25">
      <c r="A431" s="1">
        <v>35028</v>
      </c>
      <c r="B431">
        <v>0</v>
      </c>
      <c r="C431">
        <v>0</v>
      </c>
      <c r="D431">
        <v>0</v>
      </c>
    </row>
    <row r="432" spans="1:4" x14ac:dyDescent="0.25">
      <c r="A432" s="1">
        <v>35029</v>
      </c>
      <c r="B432">
        <v>0.183144918041903</v>
      </c>
      <c r="C432">
        <v>2.5617627022487502E-4</v>
      </c>
      <c r="D432">
        <v>0</v>
      </c>
    </row>
    <row r="433" spans="1:4" x14ac:dyDescent="0.25">
      <c r="A433" s="1">
        <v>35030</v>
      </c>
      <c r="B433">
        <v>0.54588448112916599</v>
      </c>
      <c r="C433">
        <v>1.0564326177173899E-2</v>
      </c>
      <c r="D433">
        <v>0.6</v>
      </c>
    </row>
    <row r="434" spans="1:4" x14ac:dyDescent="0.25">
      <c r="A434" s="1">
        <v>35031</v>
      </c>
      <c r="B434">
        <v>1.06021579561333</v>
      </c>
      <c r="C434">
        <v>3.60682904742416E-2</v>
      </c>
      <c r="D434">
        <v>1.9</v>
      </c>
    </row>
    <row r="435" spans="1:4" x14ac:dyDescent="0.25">
      <c r="A435" s="1">
        <v>35032</v>
      </c>
      <c r="B435">
        <v>0.25301552376741598</v>
      </c>
      <c r="C435">
        <v>0</v>
      </c>
      <c r="D435">
        <v>0.4</v>
      </c>
    </row>
    <row r="436" spans="1:4" x14ac:dyDescent="0.25">
      <c r="A436" s="1">
        <v>35033</v>
      </c>
      <c r="B436">
        <v>0</v>
      </c>
      <c r="C436">
        <v>0</v>
      </c>
      <c r="D436">
        <v>0.2</v>
      </c>
    </row>
    <row r="437" spans="1:4" x14ac:dyDescent="0.25">
      <c r="A437" s="1">
        <v>35034</v>
      </c>
      <c r="B437">
        <v>7.08848479890833E-3</v>
      </c>
      <c r="C437">
        <v>0</v>
      </c>
      <c r="D437">
        <v>0.4</v>
      </c>
    </row>
    <row r="438" spans="1:4" x14ac:dyDescent="0.25">
      <c r="A438" s="1">
        <v>35035</v>
      </c>
      <c r="B438">
        <v>0.33989948636714501</v>
      </c>
      <c r="C438">
        <v>0.1365672722371</v>
      </c>
      <c r="D438">
        <v>2</v>
      </c>
    </row>
    <row r="439" spans="1:4" x14ac:dyDescent="0.25">
      <c r="A439" s="1">
        <v>35036</v>
      </c>
      <c r="B439">
        <v>0.54848733686541595</v>
      </c>
      <c r="C439">
        <v>0.23896098861891599</v>
      </c>
      <c r="D439">
        <v>2.2999999999999998</v>
      </c>
    </row>
    <row r="440" spans="1:4" x14ac:dyDescent="0.25">
      <c r="A440" s="1">
        <v>35037</v>
      </c>
      <c r="B440">
        <v>1.72617826153208</v>
      </c>
      <c r="C440">
        <v>0.45064637195783303</v>
      </c>
      <c r="D440">
        <v>3.5</v>
      </c>
    </row>
    <row r="441" spans="1:4" x14ac:dyDescent="0.25">
      <c r="A441" s="1">
        <v>35038</v>
      </c>
      <c r="B441">
        <v>1.94123710469791</v>
      </c>
      <c r="C441">
        <v>0.51643581037124997</v>
      </c>
      <c r="D441">
        <v>3.7</v>
      </c>
    </row>
    <row r="442" spans="1:4" x14ac:dyDescent="0.25">
      <c r="A442" s="1">
        <v>35039</v>
      </c>
      <c r="B442">
        <v>1.9335820808791599</v>
      </c>
      <c r="C442">
        <v>0.50862232190000001</v>
      </c>
      <c r="D442">
        <v>3.6</v>
      </c>
    </row>
    <row r="443" spans="1:4" x14ac:dyDescent="0.25">
      <c r="A443" s="1">
        <v>35040</v>
      </c>
      <c r="B443">
        <v>1.93199251309166</v>
      </c>
      <c r="C443">
        <v>0.50307720735708295</v>
      </c>
      <c r="D443">
        <v>3.6</v>
      </c>
    </row>
    <row r="444" spans="1:4" x14ac:dyDescent="0.25">
      <c r="A444" s="1">
        <v>35041</v>
      </c>
      <c r="B444">
        <v>1.9302118362770799</v>
      </c>
      <c r="C444">
        <v>0.49689347698375003</v>
      </c>
      <c r="D444">
        <v>3.6</v>
      </c>
    </row>
    <row r="445" spans="1:4" x14ac:dyDescent="0.25">
      <c r="A445" s="1">
        <v>35042</v>
      </c>
      <c r="B445">
        <v>2.06870092024749</v>
      </c>
      <c r="C445">
        <v>0.54454786623416596</v>
      </c>
      <c r="D445">
        <v>3.6</v>
      </c>
    </row>
    <row r="446" spans="1:4" x14ac:dyDescent="0.25">
      <c r="A446" s="1">
        <v>35043</v>
      </c>
      <c r="B446">
        <v>3.1309916841729102</v>
      </c>
      <c r="C446">
        <v>0.61110092054549903</v>
      </c>
      <c r="D446">
        <v>3.9</v>
      </c>
    </row>
    <row r="447" spans="1:4" x14ac:dyDescent="0.25">
      <c r="A447" s="1">
        <v>35044</v>
      </c>
      <c r="B447">
        <v>2.52246412459708</v>
      </c>
      <c r="C447">
        <v>9.2067965399089097E-2</v>
      </c>
      <c r="D447">
        <v>3.6</v>
      </c>
    </row>
    <row r="448" spans="1:4" x14ac:dyDescent="0.25">
      <c r="A448" s="1">
        <v>35045</v>
      </c>
      <c r="B448">
        <v>2.20959781391708</v>
      </c>
      <c r="C448">
        <v>0</v>
      </c>
      <c r="D448">
        <v>3.3</v>
      </c>
    </row>
    <row r="449" spans="1:4" x14ac:dyDescent="0.25">
      <c r="A449" s="1">
        <v>35046</v>
      </c>
      <c r="B449">
        <v>1.87279218584791</v>
      </c>
      <c r="C449">
        <v>0</v>
      </c>
      <c r="D449">
        <v>3.2</v>
      </c>
    </row>
    <row r="450" spans="1:4" x14ac:dyDescent="0.25">
      <c r="A450" s="1">
        <v>35047</v>
      </c>
      <c r="B450">
        <v>1.82513025066166</v>
      </c>
      <c r="C450">
        <v>0</v>
      </c>
      <c r="D450">
        <v>3.5</v>
      </c>
    </row>
    <row r="451" spans="1:4" x14ac:dyDescent="0.25">
      <c r="A451" s="1">
        <v>35048</v>
      </c>
      <c r="B451">
        <v>1.9075771455766599</v>
      </c>
      <c r="C451" s="2">
        <v>3.4254890544874999E-5</v>
      </c>
      <c r="D451">
        <v>4.3</v>
      </c>
    </row>
    <row r="452" spans="1:4" x14ac:dyDescent="0.25">
      <c r="A452" s="1">
        <v>35049</v>
      </c>
      <c r="B452">
        <v>2.260487441135</v>
      </c>
      <c r="C452">
        <v>2.8512691413905399E-3</v>
      </c>
      <c r="D452">
        <v>4.5999999999999996</v>
      </c>
    </row>
    <row r="453" spans="1:4" x14ac:dyDescent="0.25">
      <c r="A453" s="1">
        <v>35050</v>
      </c>
      <c r="B453">
        <v>2.3613759470583302</v>
      </c>
      <c r="C453">
        <v>4.5938574675583299E-4</v>
      </c>
      <c r="D453">
        <v>4.5999999999999996</v>
      </c>
    </row>
    <row r="454" spans="1:4" x14ac:dyDescent="0.25">
      <c r="A454" s="1">
        <v>35051</v>
      </c>
      <c r="B454">
        <v>2.5325650158783302</v>
      </c>
      <c r="C454">
        <v>0</v>
      </c>
      <c r="D454">
        <v>4.7</v>
      </c>
    </row>
    <row r="455" spans="1:4" x14ac:dyDescent="0.25">
      <c r="A455" s="1">
        <v>35052</v>
      </c>
      <c r="B455">
        <v>2.56253944151333</v>
      </c>
      <c r="C455">
        <v>0</v>
      </c>
      <c r="D455">
        <v>4.7</v>
      </c>
    </row>
    <row r="456" spans="1:4" x14ac:dyDescent="0.25">
      <c r="A456" s="1">
        <v>35053</v>
      </c>
      <c r="B456">
        <v>2.55960013546416</v>
      </c>
      <c r="C456">
        <v>0</v>
      </c>
      <c r="D456">
        <v>4.5999999999999996</v>
      </c>
    </row>
    <row r="457" spans="1:4" x14ac:dyDescent="0.25">
      <c r="A457" s="1">
        <v>35054</v>
      </c>
      <c r="B457">
        <v>2.55268461335708</v>
      </c>
      <c r="C457">
        <v>0</v>
      </c>
      <c r="D457">
        <v>4.5999999999999996</v>
      </c>
    </row>
    <row r="458" spans="1:4" x14ac:dyDescent="0.25">
      <c r="A458" s="1">
        <v>35055</v>
      </c>
      <c r="B458">
        <v>2.54005566952958</v>
      </c>
      <c r="C458">
        <v>0</v>
      </c>
      <c r="D458">
        <v>4.5999999999999996</v>
      </c>
    </row>
    <row r="459" spans="1:4" x14ac:dyDescent="0.25">
      <c r="A459" s="1">
        <v>35056</v>
      </c>
      <c r="B459">
        <v>2.52503860105291</v>
      </c>
      <c r="C459">
        <v>0</v>
      </c>
      <c r="D459">
        <v>4.4000000000000004</v>
      </c>
    </row>
    <row r="460" spans="1:4" x14ac:dyDescent="0.25">
      <c r="A460" s="1">
        <v>35057</v>
      </c>
      <c r="B460">
        <v>2.5058012218983299</v>
      </c>
      <c r="C460">
        <v>0</v>
      </c>
      <c r="D460">
        <v>4.4000000000000004</v>
      </c>
    </row>
    <row r="461" spans="1:4" x14ac:dyDescent="0.25">
      <c r="A461" s="1">
        <v>35058</v>
      </c>
      <c r="B461">
        <v>2.4737956271875001</v>
      </c>
      <c r="C461">
        <v>0</v>
      </c>
      <c r="D461">
        <v>4.4000000000000004</v>
      </c>
    </row>
    <row r="462" spans="1:4" x14ac:dyDescent="0.25">
      <c r="A462" s="1">
        <v>35059</v>
      </c>
      <c r="B462">
        <v>2.4495831797295802</v>
      </c>
      <c r="C462">
        <v>0</v>
      </c>
      <c r="D462">
        <v>4.4000000000000004</v>
      </c>
    </row>
    <row r="463" spans="1:4" x14ac:dyDescent="0.25">
      <c r="A463" s="1">
        <v>35060</v>
      </c>
      <c r="B463">
        <v>2.4436004009083301</v>
      </c>
      <c r="C463">
        <v>0</v>
      </c>
      <c r="D463">
        <v>4.4000000000000004</v>
      </c>
    </row>
    <row r="464" spans="1:4" x14ac:dyDescent="0.25">
      <c r="A464" s="1">
        <v>35061</v>
      </c>
      <c r="B464">
        <v>2.4959608294454099</v>
      </c>
      <c r="C464">
        <v>4.32092621781333E-3</v>
      </c>
      <c r="D464">
        <v>4.5</v>
      </c>
    </row>
    <row r="465" spans="1:4" x14ac:dyDescent="0.25">
      <c r="A465" s="1">
        <v>35062</v>
      </c>
      <c r="B465">
        <v>2.79573625379125</v>
      </c>
      <c r="C465">
        <v>0</v>
      </c>
      <c r="D465">
        <v>4.5999999999999996</v>
      </c>
    </row>
    <row r="466" spans="1:4" x14ac:dyDescent="0.25">
      <c r="A466" s="1">
        <v>35063</v>
      </c>
      <c r="B466">
        <v>2.8655168032837501</v>
      </c>
      <c r="C466">
        <v>0</v>
      </c>
      <c r="D466">
        <v>4.5999999999999996</v>
      </c>
    </row>
    <row r="467" spans="1:4" x14ac:dyDescent="0.25">
      <c r="A467" s="1">
        <v>35064</v>
      </c>
      <c r="B467">
        <v>2.48856581232875</v>
      </c>
      <c r="C467">
        <v>0</v>
      </c>
      <c r="D467">
        <v>4.4000000000000004</v>
      </c>
    </row>
    <row r="468" spans="1:4" x14ac:dyDescent="0.25">
      <c r="A468" s="1">
        <v>35065</v>
      </c>
      <c r="B468">
        <v>2.4078487411824998</v>
      </c>
      <c r="C468">
        <v>0</v>
      </c>
      <c r="D468">
        <v>4.3</v>
      </c>
    </row>
    <row r="469" spans="1:4" x14ac:dyDescent="0.25">
      <c r="A469" s="1">
        <v>35066</v>
      </c>
      <c r="B469">
        <v>2.2616470546220802</v>
      </c>
      <c r="C469">
        <v>0</v>
      </c>
      <c r="D469">
        <v>4.2</v>
      </c>
    </row>
    <row r="470" spans="1:4" x14ac:dyDescent="0.25">
      <c r="A470" s="1">
        <v>35067</v>
      </c>
      <c r="B470">
        <v>1.80239926725833</v>
      </c>
      <c r="C470">
        <v>3.22146007292083E-4</v>
      </c>
      <c r="D470">
        <v>3.8</v>
      </c>
    </row>
    <row r="471" spans="1:4" x14ac:dyDescent="0.25">
      <c r="A471" s="1">
        <v>35068</v>
      </c>
      <c r="B471">
        <v>1.77328868723416</v>
      </c>
      <c r="C471">
        <v>1.64318215700292E-2</v>
      </c>
      <c r="D471">
        <v>5.6</v>
      </c>
    </row>
    <row r="472" spans="1:4" x14ac:dyDescent="0.25">
      <c r="A472" s="1">
        <v>35069</v>
      </c>
      <c r="B472">
        <v>1.82812500293499</v>
      </c>
      <c r="C472">
        <v>4.2777081826645802E-2</v>
      </c>
      <c r="D472">
        <v>6.7</v>
      </c>
    </row>
    <row r="473" spans="1:4" x14ac:dyDescent="0.25">
      <c r="A473" s="1">
        <v>35070</v>
      </c>
      <c r="B473">
        <v>2.2262863071808301</v>
      </c>
      <c r="C473">
        <v>0.15571032358484099</v>
      </c>
      <c r="D473">
        <v>7</v>
      </c>
    </row>
    <row r="474" spans="1:4" x14ac:dyDescent="0.25">
      <c r="A474" s="1">
        <v>35071</v>
      </c>
      <c r="B474">
        <v>1.89691424611791</v>
      </c>
      <c r="C474">
        <v>6.5895952578545799E-3</v>
      </c>
      <c r="D474">
        <v>7.4</v>
      </c>
    </row>
    <row r="475" spans="1:4" x14ac:dyDescent="0.25">
      <c r="A475" s="1">
        <v>35072</v>
      </c>
      <c r="B475">
        <v>1.4262743922350001</v>
      </c>
      <c r="C475">
        <v>0</v>
      </c>
      <c r="D475">
        <v>6.3</v>
      </c>
    </row>
    <row r="476" spans="1:4" x14ac:dyDescent="0.25">
      <c r="A476" s="1">
        <v>35073</v>
      </c>
      <c r="B476">
        <v>1.25893424281625</v>
      </c>
      <c r="C476">
        <v>0</v>
      </c>
      <c r="D476">
        <v>6.1</v>
      </c>
    </row>
    <row r="477" spans="1:4" x14ac:dyDescent="0.25">
      <c r="A477" s="1">
        <v>35074</v>
      </c>
      <c r="B477">
        <v>1.16482854895458</v>
      </c>
      <c r="C477" s="2">
        <v>8.2559181721041596E-5</v>
      </c>
      <c r="D477">
        <v>6.4</v>
      </c>
    </row>
    <row r="478" spans="1:4" x14ac:dyDescent="0.25">
      <c r="A478" s="1">
        <v>35075</v>
      </c>
      <c r="B478">
        <v>1.1605285138241599</v>
      </c>
      <c r="C478">
        <v>0</v>
      </c>
      <c r="D478">
        <v>6.9</v>
      </c>
    </row>
    <row r="479" spans="1:4" x14ac:dyDescent="0.25">
      <c r="A479" s="1">
        <v>35076</v>
      </c>
      <c r="B479">
        <v>0.97603809267708297</v>
      </c>
      <c r="C479">
        <v>0</v>
      </c>
      <c r="D479">
        <v>6.9</v>
      </c>
    </row>
    <row r="480" spans="1:4" x14ac:dyDescent="0.25">
      <c r="A480" s="1">
        <v>35077</v>
      </c>
      <c r="B480">
        <v>0.751237446350416</v>
      </c>
      <c r="C480">
        <v>0</v>
      </c>
      <c r="D480">
        <v>6.9</v>
      </c>
    </row>
    <row r="481" spans="1:4" x14ac:dyDescent="0.25">
      <c r="A481" s="1">
        <v>35078</v>
      </c>
      <c r="B481">
        <v>0.4658161964225</v>
      </c>
      <c r="C481">
        <v>0</v>
      </c>
      <c r="D481">
        <v>7</v>
      </c>
    </row>
    <row r="482" spans="1:4" x14ac:dyDescent="0.25">
      <c r="A482" s="1">
        <v>35079</v>
      </c>
      <c r="B482">
        <v>2.69052573109833E-2</v>
      </c>
      <c r="C482">
        <v>0</v>
      </c>
      <c r="D482">
        <v>6.6</v>
      </c>
    </row>
    <row r="483" spans="1:4" x14ac:dyDescent="0.25">
      <c r="A483" s="1">
        <v>35080</v>
      </c>
      <c r="B483">
        <v>3.0695987704433301E-2</v>
      </c>
      <c r="C483">
        <v>5.4303654652041603E-3</v>
      </c>
      <c r="D483">
        <v>6.7</v>
      </c>
    </row>
    <row r="484" spans="1:4" x14ac:dyDescent="0.25">
      <c r="A484" s="1">
        <v>35081</v>
      </c>
      <c r="B484">
        <v>6.3496261322083303E-2</v>
      </c>
      <c r="C484">
        <v>2.5975794866816601E-2</v>
      </c>
      <c r="D484">
        <v>6.8</v>
      </c>
    </row>
    <row r="485" spans="1:4" x14ac:dyDescent="0.25">
      <c r="A485" s="1">
        <v>35082</v>
      </c>
      <c r="B485">
        <v>6.1256496333083298E-2</v>
      </c>
      <c r="C485">
        <v>2.37134658892541E-2</v>
      </c>
      <c r="D485">
        <v>7</v>
      </c>
    </row>
    <row r="486" spans="1:4" x14ac:dyDescent="0.25">
      <c r="A486" s="1">
        <v>35083</v>
      </c>
      <c r="B486">
        <v>0.59548919951674995</v>
      </c>
      <c r="C486">
        <v>0.17481767970333301</v>
      </c>
      <c r="D486">
        <v>7.1</v>
      </c>
    </row>
    <row r="487" spans="1:4" x14ac:dyDescent="0.25">
      <c r="A487" s="1">
        <v>35084</v>
      </c>
      <c r="B487">
        <v>1.0819225002483299</v>
      </c>
      <c r="C487">
        <v>0.34626121060300002</v>
      </c>
      <c r="D487">
        <v>7.8</v>
      </c>
    </row>
    <row r="488" spans="1:4" x14ac:dyDescent="0.25">
      <c r="A488" s="1">
        <v>35085</v>
      </c>
      <c r="B488">
        <v>1.6933084931262501</v>
      </c>
      <c r="C488">
        <v>0.56732937459916599</v>
      </c>
      <c r="D488">
        <v>9.6</v>
      </c>
    </row>
    <row r="489" spans="1:4" x14ac:dyDescent="0.25">
      <c r="A489" s="1">
        <v>35086</v>
      </c>
      <c r="B489">
        <v>2.1242545919787399</v>
      </c>
      <c r="C489">
        <v>0.659023977919999</v>
      </c>
      <c r="D489">
        <v>10.3</v>
      </c>
    </row>
    <row r="490" spans="1:4" x14ac:dyDescent="0.25">
      <c r="A490" s="1">
        <v>35087</v>
      </c>
      <c r="B490">
        <v>2.9726595776762501</v>
      </c>
      <c r="C490">
        <v>0.8283262346975</v>
      </c>
      <c r="D490">
        <v>11.1</v>
      </c>
    </row>
    <row r="491" spans="1:4" x14ac:dyDescent="0.25">
      <c r="A491" s="1">
        <v>35088</v>
      </c>
      <c r="B491">
        <v>5.3099257676208298</v>
      </c>
      <c r="C491">
        <v>1.5027832918174999</v>
      </c>
      <c r="D491">
        <v>12.5</v>
      </c>
    </row>
    <row r="492" spans="1:4" x14ac:dyDescent="0.25">
      <c r="A492" s="1">
        <v>35089</v>
      </c>
      <c r="B492">
        <v>5.7030657436958299</v>
      </c>
      <c r="C492">
        <v>1.6769331561995799</v>
      </c>
      <c r="D492">
        <v>13.4</v>
      </c>
    </row>
    <row r="493" spans="1:4" x14ac:dyDescent="0.25">
      <c r="A493" s="1">
        <v>35090</v>
      </c>
      <c r="B493">
        <v>5.8900983250083296</v>
      </c>
      <c r="C493">
        <v>1.7677975425366601</v>
      </c>
      <c r="D493">
        <v>13.7</v>
      </c>
    </row>
    <row r="494" spans="1:4" x14ac:dyDescent="0.25">
      <c r="A494" s="1">
        <v>35091</v>
      </c>
      <c r="B494">
        <v>5.95635820330833</v>
      </c>
      <c r="C494">
        <v>1.7968633390720801</v>
      </c>
      <c r="D494">
        <v>13.9</v>
      </c>
    </row>
    <row r="495" spans="1:4" x14ac:dyDescent="0.25">
      <c r="A495" s="1">
        <v>35092</v>
      </c>
      <c r="B495">
        <v>6.6242621072833296</v>
      </c>
      <c r="C495">
        <v>2.0721822213399999</v>
      </c>
      <c r="D495">
        <v>13.9</v>
      </c>
    </row>
    <row r="496" spans="1:4" x14ac:dyDescent="0.25">
      <c r="A496" s="1">
        <v>35093</v>
      </c>
      <c r="B496">
        <v>6.8652071192833297</v>
      </c>
      <c r="C496">
        <v>2.1753650198408301</v>
      </c>
      <c r="D496">
        <v>14.9</v>
      </c>
    </row>
    <row r="497" spans="1:4" x14ac:dyDescent="0.25">
      <c r="A497" s="1">
        <v>35094</v>
      </c>
      <c r="B497">
        <v>6.8778957744291596</v>
      </c>
      <c r="C497">
        <v>2.1769435968087398</v>
      </c>
      <c r="D497">
        <v>14.9</v>
      </c>
    </row>
    <row r="498" spans="1:4" x14ac:dyDescent="0.25">
      <c r="A498" s="1">
        <v>35095</v>
      </c>
      <c r="B498">
        <v>6.8653383529500003</v>
      </c>
      <c r="C498">
        <v>2.1659496604258299</v>
      </c>
      <c r="D498">
        <v>14.9</v>
      </c>
    </row>
    <row r="499" spans="1:4" x14ac:dyDescent="0.25">
      <c r="A499" s="1">
        <v>35096</v>
      </c>
      <c r="B499">
        <v>6.8519344743208297</v>
      </c>
      <c r="C499">
        <v>2.1537345947745798</v>
      </c>
      <c r="D499">
        <v>14.8</v>
      </c>
    </row>
    <row r="500" spans="1:4" x14ac:dyDescent="0.25">
      <c r="A500" s="1">
        <v>35097</v>
      </c>
      <c r="B500">
        <v>6.8393524465291602</v>
      </c>
      <c r="C500">
        <v>2.1411625735499999</v>
      </c>
      <c r="D500">
        <v>14.6</v>
      </c>
    </row>
    <row r="501" spans="1:4" x14ac:dyDescent="0.25">
      <c r="A501" s="1">
        <v>35098</v>
      </c>
      <c r="B501">
        <v>6.8282976505333304</v>
      </c>
      <c r="C501">
        <v>2.1296732300754102</v>
      </c>
      <c r="D501">
        <v>14.7</v>
      </c>
    </row>
    <row r="502" spans="1:4" x14ac:dyDescent="0.25">
      <c r="A502" s="1">
        <v>35099</v>
      </c>
      <c r="B502">
        <v>7.2578516882666602</v>
      </c>
      <c r="C502">
        <v>2.3520639341558298</v>
      </c>
      <c r="D502">
        <v>15.2</v>
      </c>
    </row>
    <row r="503" spans="1:4" x14ac:dyDescent="0.25">
      <c r="A503" s="1">
        <v>35100</v>
      </c>
      <c r="B503">
        <v>7.7443759011208302</v>
      </c>
      <c r="C503">
        <v>2.3847619505004101</v>
      </c>
      <c r="D503">
        <v>15.6</v>
      </c>
    </row>
    <row r="504" spans="1:4" x14ac:dyDescent="0.25">
      <c r="A504" s="1">
        <v>35101</v>
      </c>
      <c r="B504">
        <v>7.5788492369333298</v>
      </c>
      <c r="C504">
        <v>2.0244441706270799</v>
      </c>
      <c r="D504">
        <v>15.9</v>
      </c>
    </row>
    <row r="505" spans="1:4" x14ac:dyDescent="0.25">
      <c r="A505" s="1">
        <v>35102</v>
      </c>
      <c r="B505">
        <v>7.1612374628666604</v>
      </c>
      <c r="C505">
        <v>1.58419836202833</v>
      </c>
      <c r="D505">
        <v>15.8</v>
      </c>
    </row>
    <row r="506" spans="1:4" x14ac:dyDescent="0.25">
      <c r="A506" s="1">
        <v>35103</v>
      </c>
      <c r="B506">
        <v>6.7114586766791602</v>
      </c>
      <c r="C506">
        <v>1.13935199320249</v>
      </c>
      <c r="D506">
        <v>15.7</v>
      </c>
    </row>
    <row r="507" spans="1:4" x14ac:dyDescent="0.25">
      <c r="A507" s="1">
        <v>35104</v>
      </c>
      <c r="B507">
        <v>6.2544997685041599</v>
      </c>
      <c r="C507">
        <v>0.69314079424333297</v>
      </c>
      <c r="D507">
        <v>14.3</v>
      </c>
    </row>
    <row r="508" spans="1:4" x14ac:dyDescent="0.25">
      <c r="A508" s="1">
        <v>35105</v>
      </c>
      <c r="B508">
        <v>6.2288156995166597</v>
      </c>
      <c r="C508">
        <v>0.65913503441041599</v>
      </c>
      <c r="D508">
        <v>14.3</v>
      </c>
    </row>
    <row r="509" spans="1:4" x14ac:dyDescent="0.25">
      <c r="A509" s="1">
        <v>35106</v>
      </c>
      <c r="B509">
        <v>6.1959875977999896</v>
      </c>
      <c r="C509">
        <v>0.59309562867041599</v>
      </c>
      <c r="D509">
        <v>14.3</v>
      </c>
    </row>
    <row r="510" spans="1:4" x14ac:dyDescent="0.25">
      <c r="A510" s="1">
        <v>35107</v>
      </c>
      <c r="B510">
        <v>5.9560924551333301</v>
      </c>
      <c r="C510">
        <v>0.26812998402895799</v>
      </c>
      <c r="D510">
        <v>14.3</v>
      </c>
    </row>
    <row r="511" spans="1:4" x14ac:dyDescent="0.25">
      <c r="A511" s="1">
        <v>35108</v>
      </c>
      <c r="B511">
        <v>5.5432526652708303</v>
      </c>
      <c r="C511">
        <v>1.41002864855416E-3</v>
      </c>
      <c r="D511">
        <v>14.3</v>
      </c>
    </row>
    <row r="512" spans="1:4" x14ac:dyDescent="0.25">
      <c r="A512" s="1">
        <v>35109</v>
      </c>
      <c r="B512">
        <v>5.0369154495916604</v>
      </c>
      <c r="C512">
        <v>0</v>
      </c>
      <c r="D512">
        <v>14.3</v>
      </c>
    </row>
    <row r="513" spans="1:4" x14ac:dyDescent="0.25">
      <c r="A513" s="1">
        <v>35110</v>
      </c>
      <c r="B513">
        <v>4.5301057927124999</v>
      </c>
      <c r="C513">
        <v>0</v>
      </c>
      <c r="D513">
        <v>14.3</v>
      </c>
    </row>
    <row r="514" spans="1:4" x14ac:dyDescent="0.25">
      <c r="A514" s="1">
        <v>35111</v>
      </c>
      <c r="B514">
        <v>4.0392475880166598</v>
      </c>
      <c r="C514">
        <v>0</v>
      </c>
      <c r="D514">
        <v>14.3</v>
      </c>
    </row>
    <row r="515" spans="1:4" x14ac:dyDescent="0.25">
      <c r="A515" s="1">
        <v>35112</v>
      </c>
      <c r="B515">
        <v>3.5926943613137499</v>
      </c>
      <c r="C515">
        <v>0</v>
      </c>
      <c r="D515">
        <v>14.2</v>
      </c>
    </row>
    <row r="516" spans="1:4" x14ac:dyDescent="0.25">
      <c r="A516" s="1">
        <v>35113</v>
      </c>
      <c r="B516">
        <v>3.2185917970937501</v>
      </c>
      <c r="C516">
        <v>0</v>
      </c>
      <c r="D516">
        <v>14.2</v>
      </c>
    </row>
    <row r="517" spans="1:4" x14ac:dyDescent="0.25">
      <c r="A517" s="1">
        <v>35114</v>
      </c>
      <c r="B517">
        <v>3.0197813222820802</v>
      </c>
      <c r="C517">
        <v>0</v>
      </c>
      <c r="D517">
        <v>13.7</v>
      </c>
    </row>
    <row r="518" spans="1:4" x14ac:dyDescent="0.25">
      <c r="A518" s="1">
        <v>35115</v>
      </c>
      <c r="B518">
        <v>3.04528986624041</v>
      </c>
      <c r="C518">
        <v>0</v>
      </c>
      <c r="D518">
        <v>14.3</v>
      </c>
    </row>
    <row r="519" spans="1:4" x14ac:dyDescent="0.25">
      <c r="A519" s="1">
        <v>35116</v>
      </c>
      <c r="B519">
        <v>3.3519460357716602</v>
      </c>
      <c r="C519">
        <v>8.7295848320835007E-2</v>
      </c>
      <c r="D519">
        <v>15</v>
      </c>
    </row>
    <row r="520" spans="1:4" x14ac:dyDescent="0.25">
      <c r="A520" s="1">
        <v>35117</v>
      </c>
      <c r="B520">
        <v>3.4581032453274898</v>
      </c>
      <c r="C520">
        <v>0.13474956423454101</v>
      </c>
      <c r="D520">
        <v>15.3</v>
      </c>
    </row>
    <row r="521" spans="1:4" x14ac:dyDescent="0.25">
      <c r="A521" s="1">
        <v>35118</v>
      </c>
      <c r="B521">
        <v>3.8423849489024899</v>
      </c>
      <c r="C521">
        <v>0.31499633151524897</v>
      </c>
      <c r="D521">
        <v>17</v>
      </c>
    </row>
    <row r="522" spans="1:4" x14ac:dyDescent="0.25">
      <c r="A522" s="1">
        <v>35119</v>
      </c>
      <c r="B522">
        <v>4.1392148335999996</v>
      </c>
      <c r="C522">
        <v>0.41875350696666602</v>
      </c>
      <c r="D522">
        <v>18.399999999999999</v>
      </c>
    </row>
    <row r="523" spans="1:4" x14ac:dyDescent="0.25">
      <c r="A523" s="1">
        <v>35120</v>
      </c>
      <c r="B523">
        <v>4.2219314136999904</v>
      </c>
      <c r="C523">
        <v>0.48311427006791602</v>
      </c>
      <c r="D523">
        <v>18.899999999999999</v>
      </c>
    </row>
    <row r="524" spans="1:4" x14ac:dyDescent="0.25">
      <c r="A524" s="1">
        <v>35121</v>
      </c>
      <c r="B524">
        <v>4.3096037051374996</v>
      </c>
      <c r="C524">
        <v>0.52539332833166597</v>
      </c>
      <c r="D524">
        <v>19.399999999999999</v>
      </c>
    </row>
    <row r="525" spans="1:4" x14ac:dyDescent="0.25">
      <c r="A525" s="1">
        <v>35122</v>
      </c>
      <c r="B525">
        <v>4.4132405721249901</v>
      </c>
      <c r="C525">
        <v>0.51592449119749995</v>
      </c>
      <c r="D525">
        <v>20.399999999999999</v>
      </c>
    </row>
    <row r="526" spans="1:4" x14ac:dyDescent="0.25">
      <c r="A526" s="1">
        <v>35123</v>
      </c>
      <c r="B526">
        <v>4.4692691456875</v>
      </c>
      <c r="C526">
        <v>0.49953914770375002</v>
      </c>
      <c r="D526">
        <v>20.399999999999999</v>
      </c>
    </row>
    <row r="527" spans="1:4" x14ac:dyDescent="0.25">
      <c r="A527" s="1">
        <v>35124</v>
      </c>
      <c r="B527">
        <v>4.4469462989875002</v>
      </c>
      <c r="C527">
        <v>0.47548024363583302</v>
      </c>
      <c r="D527">
        <v>20.399999999999999</v>
      </c>
    </row>
    <row r="528" spans="1:4" x14ac:dyDescent="0.25">
      <c r="A528" s="1">
        <v>35125</v>
      </c>
      <c r="B528">
        <v>4.4347333658833303</v>
      </c>
      <c r="C528">
        <v>0.41311874342520799</v>
      </c>
      <c r="D528">
        <v>20</v>
      </c>
    </row>
    <row r="529" spans="1:4" x14ac:dyDescent="0.25">
      <c r="A529" s="1">
        <v>35126</v>
      </c>
      <c r="B529">
        <v>4.4234932023333302</v>
      </c>
      <c r="C529">
        <v>0.28723704815254097</v>
      </c>
      <c r="D529">
        <v>19.5</v>
      </c>
    </row>
    <row r="530" spans="1:4" x14ac:dyDescent="0.25">
      <c r="A530" s="1">
        <v>35127</v>
      </c>
      <c r="B530">
        <v>4.4227025194916596</v>
      </c>
      <c r="C530">
        <v>0.167110687352583</v>
      </c>
      <c r="D530">
        <v>18.899999999999999</v>
      </c>
    </row>
    <row r="531" spans="1:4" x14ac:dyDescent="0.25">
      <c r="A531" s="1">
        <v>35128</v>
      </c>
      <c r="B531">
        <v>4.5880011651833303</v>
      </c>
      <c r="C531">
        <v>7.6050210030345802E-2</v>
      </c>
      <c r="D531">
        <v>19.3</v>
      </c>
    </row>
    <row r="532" spans="1:4" x14ac:dyDescent="0.25">
      <c r="A532" s="1">
        <v>35129</v>
      </c>
      <c r="B532">
        <v>4.8485557678250002</v>
      </c>
      <c r="C532">
        <v>7.4265448567887499E-2</v>
      </c>
      <c r="D532">
        <v>19.3</v>
      </c>
    </row>
    <row r="533" spans="1:4" x14ac:dyDescent="0.25">
      <c r="A533" s="1">
        <v>35130</v>
      </c>
      <c r="B533">
        <v>5.0522714290124897</v>
      </c>
      <c r="C533">
        <v>0.12328684479008301</v>
      </c>
      <c r="D533">
        <v>19.3</v>
      </c>
    </row>
    <row r="534" spans="1:4" x14ac:dyDescent="0.25">
      <c r="A534" s="1">
        <v>35131</v>
      </c>
      <c r="B534">
        <v>5.1129752019499897</v>
      </c>
      <c r="C534">
        <v>7.3393540288658299E-2</v>
      </c>
      <c r="D534">
        <v>19.5</v>
      </c>
    </row>
    <row r="535" spans="1:4" x14ac:dyDescent="0.25">
      <c r="A535" s="1">
        <v>35132</v>
      </c>
      <c r="B535">
        <v>5.0825322721250004</v>
      </c>
      <c r="C535">
        <v>4.2870631745929103E-3</v>
      </c>
      <c r="D535">
        <v>19.5</v>
      </c>
    </row>
    <row r="536" spans="1:4" x14ac:dyDescent="0.25">
      <c r="A536" s="1">
        <v>35133</v>
      </c>
      <c r="B536">
        <v>4.7026419751208302</v>
      </c>
      <c r="C536">
        <v>0</v>
      </c>
      <c r="D536">
        <v>19.5</v>
      </c>
    </row>
    <row r="537" spans="1:4" x14ac:dyDescent="0.25">
      <c r="A537" s="1">
        <v>35134</v>
      </c>
      <c r="B537">
        <v>4.30642292914166</v>
      </c>
      <c r="C537">
        <v>0</v>
      </c>
      <c r="D537">
        <v>19.3</v>
      </c>
    </row>
    <row r="538" spans="1:4" x14ac:dyDescent="0.25">
      <c r="A538" s="1">
        <v>35135</v>
      </c>
      <c r="B538">
        <v>4.0462395537345799</v>
      </c>
      <c r="C538">
        <v>0</v>
      </c>
      <c r="D538">
        <v>18.899999999999999</v>
      </c>
    </row>
    <row r="539" spans="1:4" x14ac:dyDescent="0.25">
      <c r="A539" s="1">
        <v>35136</v>
      </c>
      <c r="B539">
        <v>3.85994155287124</v>
      </c>
      <c r="C539">
        <v>0</v>
      </c>
      <c r="D539">
        <v>18.2</v>
      </c>
    </row>
    <row r="540" spans="1:4" x14ac:dyDescent="0.25">
      <c r="A540" s="1">
        <v>35137</v>
      </c>
      <c r="B540">
        <v>3.8064951657425001</v>
      </c>
      <c r="C540">
        <v>0</v>
      </c>
      <c r="D540">
        <v>18.100000000000001</v>
      </c>
    </row>
    <row r="541" spans="1:4" x14ac:dyDescent="0.25">
      <c r="A541" s="1">
        <v>35138</v>
      </c>
      <c r="B541">
        <v>3.6179834169645799</v>
      </c>
      <c r="C541">
        <v>0</v>
      </c>
      <c r="D541">
        <v>18.100000000000001</v>
      </c>
    </row>
    <row r="542" spans="1:4" x14ac:dyDescent="0.25">
      <c r="A542" s="1">
        <v>35139</v>
      </c>
      <c r="B542">
        <v>3.27449815930416</v>
      </c>
      <c r="C542">
        <v>4.5323187204166599E-3</v>
      </c>
      <c r="D542">
        <v>18.2</v>
      </c>
    </row>
    <row r="543" spans="1:4" x14ac:dyDescent="0.25">
      <c r="A543" s="1">
        <v>35140</v>
      </c>
      <c r="B543">
        <v>3.3075337742562501</v>
      </c>
      <c r="C543">
        <v>1.7988262502370401E-4</v>
      </c>
      <c r="D543">
        <v>18.2</v>
      </c>
    </row>
    <row r="544" spans="1:4" x14ac:dyDescent="0.25">
      <c r="A544" s="1">
        <v>35141</v>
      </c>
      <c r="B544">
        <v>3.3100646155179101</v>
      </c>
      <c r="C544">
        <v>0</v>
      </c>
      <c r="D544">
        <v>18.3</v>
      </c>
    </row>
    <row r="545" spans="1:4" x14ac:dyDescent="0.25">
      <c r="A545" s="1">
        <v>35142</v>
      </c>
      <c r="B545">
        <v>3.2466677636983299</v>
      </c>
      <c r="C545">
        <v>0</v>
      </c>
      <c r="D545">
        <v>18.399999999999999</v>
      </c>
    </row>
    <row r="546" spans="1:4" x14ac:dyDescent="0.25">
      <c r="A546" s="1">
        <v>35143</v>
      </c>
      <c r="B546">
        <v>2.9776503940195802</v>
      </c>
      <c r="C546">
        <v>0</v>
      </c>
      <c r="D546">
        <v>18.399999999999999</v>
      </c>
    </row>
    <row r="547" spans="1:4" x14ac:dyDescent="0.25">
      <c r="A547" s="1">
        <v>35144</v>
      </c>
      <c r="B547">
        <v>2.87752041868958</v>
      </c>
      <c r="C547">
        <v>2.6646779071011401E-3</v>
      </c>
      <c r="D547">
        <v>18.899999999999999</v>
      </c>
    </row>
    <row r="548" spans="1:4" x14ac:dyDescent="0.25">
      <c r="A548" s="1">
        <v>35145</v>
      </c>
      <c r="B548">
        <v>2.84750891954375</v>
      </c>
      <c r="C548">
        <v>0</v>
      </c>
      <c r="D548">
        <v>18.8</v>
      </c>
    </row>
    <row r="549" spans="1:4" x14ac:dyDescent="0.25">
      <c r="A549" s="1">
        <v>35146</v>
      </c>
      <c r="B549">
        <v>2.77125969857916</v>
      </c>
      <c r="C549" s="2">
        <v>3.8754412987739102E-5</v>
      </c>
      <c r="D549">
        <v>19.2</v>
      </c>
    </row>
    <row r="550" spans="1:4" x14ac:dyDescent="0.25">
      <c r="A550" s="1">
        <v>35147</v>
      </c>
      <c r="B550">
        <v>2.7789750898845802</v>
      </c>
      <c r="C550">
        <v>0</v>
      </c>
      <c r="D550">
        <v>19.5</v>
      </c>
    </row>
    <row r="551" spans="1:4" x14ac:dyDescent="0.25">
      <c r="A551" s="1">
        <v>35148</v>
      </c>
      <c r="B551">
        <v>2.75589896193791</v>
      </c>
      <c r="C551" s="2">
        <v>1.41543547562083E-5</v>
      </c>
      <c r="D551">
        <v>19.600000000000001</v>
      </c>
    </row>
    <row r="552" spans="1:4" x14ac:dyDescent="0.25">
      <c r="A552" s="1">
        <v>35149</v>
      </c>
      <c r="B552">
        <v>2.7366745421079099</v>
      </c>
      <c r="C552">
        <v>0</v>
      </c>
      <c r="D552">
        <v>19.399999999999999</v>
      </c>
    </row>
    <row r="553" spans="1:4" x14ac:dyDescent="0.25">
      <c r="A553" s="1">
        <v>35150</v>
      </c>
      <c r="B553">
        <v>2.7224071459520802</v>
      </c>
      <c r="C553">
        <v>0</v>
      </c>
      <c r="D553">
        <v>19.399999999999999</v>
      </c>
    </row>
    <row r="554" spans="1:4" x14ac:dyDescent="0.25">
      <c r="A554" s="1">
        <v>35151</v>
      </c>
      <c r="B554">
        <v>2.6615019293362501</v>
      </c>
      <c r="C554">
        <v>0</v>
      </c>
      <c r="D554">
        <v>19.399999999999999</v>
      </c>
    </row>
    <row r="555" spans="1:4" x14ac:dyDescent="0.25">
      <c r="A555" s="1">
        <v>35152</v>
      </c>
      <c r="B555">
        <v>2.6395909923074998</v>
      </c>
      <c r="C555">
        <v>0</v>
      </c>
      <c r="D555">
        <v>19.5</v>
      </c>
    </row>
    <row r="556" spans="1:4" x14ac:dyDescent="0.25">
      <c r="A556" s="1">
        <v>35153</v>
      </c>
      <c r="B556">
        <v>2.6324417102316602</v>
      </c>
      <c r="C556">
        <v>1.4067573213283301E-3</v>
      </c>
      <c r="D556">
        <v>19.5</v>
      </c>
    </row>
    <row r="557" spans="1:4" x14ac:dyDescent="0.25">
      <c r="A557" s="1">
        <v>35154</v>
      </c>
      <c r="B557">
        <v>2.6943162515179102</v>
      </c>
      <c r="C557">
        <v>1.29270525842791E-2</v>
      </c>
      <c r="D557">
        <v>21.4</v>
      </c>
    </row>
    <row r="558" spans="1:4" x14ac:dyDescent="0.25">
      <c r="A558" s="1">
        <v>35155</v>
      </c>
      <c r="B558">
        <v>2.7546282919604099</v>
      </c>
      <c r="C558">
        <v>6.6340455771333297E-3</v>
      </c>
      <c r="D558">
        <v>21.6</v>
      </c>
    </row>
    <row r="559" spans="1:4" x14ac:dyDescent="0.25">
      <c r="A559" s="1">
        <v>35156</v>
      </c>
      <c r="B559">
        <v>2.6938326554562502</v>
      </c>
      <c r="C559">
        <v>0</v>
      </c>
      <c r="D559">
        <v>22.1</v>
      </c>
    </row>
    <row r="560" spans="1:4" x14ac:dyDescent="0.25">
      <c r="A560" s="1">
        <v>35157</v>
      </c>
      <c r="B560">
        <v>2.8798904987095799</v>
      </c>
      <c r="C560">
        <v>0.11567393057412401</v>
      </c>
      <c r="D560">
        <v>22.3</v>
      </c>
    </row>
    <row r="561" spans="1:4" x14ac:dyDescent="0.25">
      <c r="A561" s="1">
        <v>35158</v>
      </c>
      <c r="B561">
        <v>3.0853858524591602</v>
      </c>
      <c r="C561">
        <v>9.9341538224454101E-2</v>
      </c>
      <c r="D561">
        <v>22</v>
      </c>
    </row>
    <row r="562" spans="1:4" x14ac:dyDescent="0.25">
      <c r="A562" s="1">
        <v>35159</v>
      </c>
      <c r="B562">
        <v>2.9477486390274898</v>
      </c>
      <c r="C562">
        <v>0</v>
      </c>
      <c r="D562">
        <v>21.8</v>
      </c>
    </row>
    <row r="563" spans="1:4" x14ac:dyDescent="0.25">
      <c r="A563" s="1">
        <v>35160</v>
      </c>
      <c r="B563">
        <v>2.5892661619825001</v>
      </c>
      <c r="C563">
        <v>0</v>
      </c>
      <c r="D563">
        <v>21.7</v>
      </c>
    </row>
    <row r="564" spans="1:4" x14ac:dyDescent="0.25">
      <c r="A564" s="1">
        <v>35161</v>
      </c>
      <c r="B564">
        <v>2.0285722896541598</v>
      </c>
      <c r="C564">
        <v>0</v>
      </c>
      <c r="D564">
        <v>21.4</v>
      </c>
    </row>
    <row r="565" spans="1:4" x14ac:dyDescent="0.25">
      <c r="A565" s="1">
        <v>35162</v>
      </c>
      <c r="B565">
        <v>1.45821994754333</v>
      </c>
      <c r="C565">
        <v>0</v>
      </c>
      <c r="D565">
        <v>21.5</v>
      </c>
    </row>
    <row r="566" spans="1:4" x14ac:dyDescent="0.25">
      <c r="A566" s="1">
        <v>35163</v>
      </c>
      <c r="B566">
        <v>0.65826211727237405</v>
      </c>
      <c r="C566">
        <v>0</v>
      </c>
      <c r="D566">
        <v>20.3</v>
      </c>
    </row>
    <row r="567" spans="1:4" x14ac:dyDescent="0.25">
      <c r="A567" s="1">
        <v>35164</v>
      </c>
      <c r="B567">
        <v>4.2900042851050001E-2</v>
      </c>
      <c r="C567">
        <v>0</v>
      </c>
      <c r="D567">
        <v>19.5</v>
      </c>
    </row>
    <row r="568" spans="1:4" x14ac:dyDescent="0.25">
      <c r="A568" s="1">
        <v>35165</v>
      </c>
      <c r="B568">
        <v>0</v>
      </c>
      <c r="C568">
        <v>0</v>
      </c>
      <c r="D568">
        <v>19</v>
      </c>
    </row>
    <row r="569" spans="1:4" x14ac:dyDescent="0.25">
      <c r="A569" s="1">
        <v>35166</v>
      </c>
      <c r="B569">
        <v>2.1095997120178702E-3</v>
      </c>
      <c r="C569">
        <v>0</v>
      </c>
      <c r="D569">
        <v>18.399999999999999</v>
      </c>
    </row>
    <row r="570" spans="1:4" x14ac:dyDescent="0.25">
      <c r="A570" s="1">
        <v>35167</v>
      </c>
      <c r="B570">
        <v>0.27489417567374502</v>
      </c>
      <c r="C570">
        <v>4.8025228541877102E-2</v>
      </c>
      <c r="D570">
        <v>18.399999999999999</v>
      </c>
    </row>
    <row r="571" spans="1:4" x14ac:dyDescent="0.25">
      <c r="A571" s="1">
        <v>35168</v>
      </c>
      <c r="B571">
        <v>1.03975138167541</v>
      </c>
      <c r="C571">
        <v>6.0919621151170798E-2</v>
      </c>
      <c r="D571">
        <v>19.399999999999999</v>
      </c>
    </row>
    <row r="572" spans="1:4" x14ac:dyDescent="0.25">
      <c r="A572" s="1">
        <v>35169</v>
      </c>
      <c r="B572">
        <v>0.94295867848875004</v>
      </c>
      <c r="C572">
        <v>0</v>
      </c>
      <c r="D572">
        <v>19.8</v>
      </c>
    </row>
    <row r="573" spans="1:4" x14ac:dyDescent="0.25">
      <c r="A573" s="1">
        <v>35170</v>
      </c>
      <c r="B573">
        <v>0.53180793153308303</v>
      </c>
      <c r="C573">
        <v>0</v>
      </c>
      <c r="D573">
        <v>19.7</v>
      </c>
    </row>
    <row r="574" spans="1:4" x14ac:dyDescent="0.25">
      <c r="A574" s="1">
        <v>35171</v>
      </c>
      <c r="B574">
        <v>0.116258465010508</v>
      </c>
      <c r="C574">
        <v>0</v>
      </c>
      <c r="D574">
        <v>19.899999999999999</v>
      </c>
    </row>
    <row r="575" spans="1:4" x14ac:dyDescent="0.25">
      <c r="A575" s="1">
        <v>35172</v>
      </c>
      <c r="B575">
        <v>1.26964914361541E-2</v>
      </c>
      <c r="C575" s="2">
        <v>6.1405873054166599E-6</v>
      </c>
      <c r="D575">
        <v>18.899999999999999</v>
      </c>
    </row>
    <row r="576" spans="1:4" x14ac:dyDescent="0.25">
      <c r="A576" s="1">
        <v>35173</v>
      </c>
      <c r="B576">
        <v>0.122952524087896</v>
      </c>
      <c r="C576">
        <v>3.10180433245375E-3</v>
      </c>
      <c r="D576">
        <v>19.3</v>
      </c>
    </row>
    <row r="577" spans="1:4" x14ac:dyDescent="0.25">
      <c r="A577" s="1">
        <v>35174</v>
      </c>
      <c r="B577">
        <v>0.108206870603594</v>
      </c>
      <c r="C577">
        <v>0</v>
      </c>
      <c r="D577">
        <v>19.7</v>
      </c>
    </row>
    <row r="578" spans="1:4" x14ac:dyDescent="0.25">
      <c r="A578" s="1">
        <v>35175</v>
      </c>
      <c r="B578">
        <v>3.8827457154479501E-2</v>
      </c>
      <c r="C578">
        <v>1.47030122047141E-3</v>
      </c>
      <c r="D578">
        <v>20.2</v>
      </c>
    </row>
    <row r="579" spans="1:4" x14ac:dyDescent="0.25">
      <c r="A579" s="1">
        <v>35176</v>
      </c>
      <c r="B579">
        <v>0</v>
      </c>
      <c r="C579">
        <v>0</v>
      </c>
      <c r="D579">
        <v>20.2</v>
      </c>
    </row>
    <row r="580" spans="1:4" x14ac:dyDescent="0.25">
      <c r="A580" s="1">
        <v>35177</v>
      </c>
      <c r="B580">
        <v>0</v>
      </c>
      <c r="C580">
        <v>0</v>
      </c>
      <c r="D580">
        <v>20.2</v>
      </c>
    </row>
    <row r="581" spans="1:4" x14ac:dyDescent="0.25">
      <c r="A581" s="1">
        <v>35178</v>
      </c>
      <c r="B581">
        <v>0</v>
      </c>
      <c r="C581">
        <v>0</v>
      </c>
      <c r="D581">
        <v>20.5</v>
      </c>
    </row>
    <row r="582" spans="1:4" x14ac:dyDescent="0.25">
      <c r="A582" s="1">
        <v>35179</v>
      </c>
      <c r="B582">
        <v>0</v>
      </c>
      <c r="C582">
        <v>0</v>
      </c>
      <c r="D582">
        <v>20.100000000000001</v>
      </c>
    </row>
    <row r="583" spans="1:4" x14ac:dyDescent="0.25">
      <c r="A583" s="1">
        <v>35180</v>
      </c>
      <c r="B583" s="2">
        <v>4.6017478917666602E-5</v>
      </c>
      <c r="C583">
        <v>0</v>
      </c>
      <c r="D583">
        <v>19.399999999999999</v>
      </c>
    </row>
    <row r="584" spans="1:4" x14ac:dyDescent="0.25">
      <c r="A584" s="1">
        <v>35181</v>
      </c>
      <c r="B584">
        <v>1.3388499995534099E-2</v>
      </c>
      <c r="C584">
        <v>8.2221041774666601E-4</v>
      </c>
      <c r="D584">
        <v>20</v>
      </c>
    </row>
    <row r="585" spans="1:4" x14ac:dyDescent="0.25">
      <c r="A585" s="1">
        <v>35182</v>
      </c>
      <c r="B585">
        <v>0.55235707320704097</v>
      </c>
      <c r="C585">
        <v>7.3005607008308299E-2</v>
      </c>
      <c r="D585">
        <v>21.2</v>
      </c>
    </row>
    <row r="586" spans="1:4" x14ac:dyDescent="0.25">
      <c r="A586" s="1">
        <v>35183</v>
      </c>
      <c r="B586">
        <v>0.77215822536416601</v>
      </c>
      <c r="C586">
        <v>2.3978589063916602E-3</v>
      </c>
      <c r="D586">
        <v>21.3</v>
      </c>
    </row>
    <row r="587" spans="1:4" x14ac:dyDescent="0.25">
      <c r="A587" s="1">
        <v>35184</v>
      </c>
      <c r="B587">
        <v>0.405173283097916</v>
      </c>
      <c r="C587">
        <v>0</v>
      </c>
      <c r="D587">
        <v>21.3</v>
      </c>
    </row>
    <row r="588" spans="1:4" x14ac:dyDescent="0.25">
      <c r="A588" s="1">
        <v>35185</v>
      </c>
      <c r="B588">
        <v>3.4616518036741602E-2</v>
      </c>
      <c r="C588">
        <v>0</v>
      </c>
      <c r="D588">
        <v>20.8</v>
      </c>
    </row>
    <row r="589" spans="1:4" x14ac:dyDescent="0.25">
      <c r="A589" s="1">
        <v>35186</v>
      </c>
      <c r="B589">
        <v>5.4080247707254999E-3</v>
      </c>
      <c r="C589">
        <v>4.7586672022248303E-4</v>
      </c>
      <c r="D589">
        <v>21.3</v>
      </c>
    </row>
    <row r="590" spans="1:4" x14ac:dyDescent="0.25">
      <c r="A590" s="1">
        <v>35187</v>
      </c>
      <c r="B590">
        <v>0.102413664227233</v>
      </c>
      <c r="C590">
        <v>3.3455386832303299E-2</v>
      </c>
      <c r="D590">
        <v>22.1</v>
      </c>
    </row>
    <row r="591" spans="1:4" x14ac:dyDescent="0.25">
      <c r="A591" s="1">
        <v>35188</v>
      </c>
      <c r="B591">
        <v>0.21932433103349999</v>
      </c>
      <c r="C591">
        <v>2.1044786462603701E-2</v>
      </c>
      <c r="D591">
        <v>22.7</v>
      </c>
    </row>
    <row r="592" spans="1:4" x14ac:dyDescent="0.25">
      <c r="A592" s="1">
        <v>35189</v>
      </c>
      <c r="B592">
        <v>0.26511251192708302</v>
      </c>
      <c r="C592">
        <v>7.7224231005524101E-3</v>
      </c>
      <c r="D592">
        <v>22.9</v>
      </c>
    </row>
    <row r="593" spans="1:4" x14ac:dyDescent="0.25">
      <c r="A593" s="1">
        <v>35190</v>
      </c>
      <c r="B593">
        <v>0.125171863852612</v>
      </c>
      <c r="C593">
        <v>0</v>
      </c>
      <c r="D593">
        <v>23.1</v>
      </c>
    </row>
    <row r="594" spans="1:4" x14ac:dyDescent="0.25">
      <c r="A594" s="1">
        <v>35191</v>
      </c>
      <c r="B594">
        <v>0</v>
      </c>
      <c r="C594">
        <v>0</v>
      </c>
      <c r="D594">
        <v>22.8</v>
      </c>
    </row>
    <row r="595" spans="1:4" x14ac:dyDescent="0.25">
      <c r="A595" s="1">
        <v>35192</v>
      </c>
      <c r="B595">
        <v>9.5921238559251804E-2</v>
      </c>
      <c r="C595">
        <v>2.4436677040942802E-2</v>
      </c>
      <c r="D595">
        <v>22.7</v>
      </c>
    </row>
    <row r="596" spans="1:4" x14ac:dyDescent="0.25">
      <c r="A596" s="1">
        <v>35193</v>
      </c>
      <c r="B596">
        <v>0.33432071859083301</v>
      </c>
      <c r="C596">
        <v>3.8669143256654097E-2</v>
      </c>
      <c r="D596">
        <v>23.6</v>
      </c>
    </row>
    <row r="597" spans="1:4" x14ac:dyDescent="0.25">
      <c r="A597" s="1">
        <v>35194</v>
      </c>
      <c r="B597">
        <v>0.21604898477662501</v>
      </c>
      <c r="C597" s="2">
        <v>1.85666110758333E-6</v>
      </c>
      <c r="D597">
        <v>23.8</v>
      </c>
    </row>
    <row r="598" spans="1:4" x14ac:dyDescent="0.25">
      <c r="A598" s="1">
        <v>35195</v>
      </c>
      <c r="B598">
        <v>1.22626394958375E-2</v>
      </c>
      <c r="C598">
        <v>0</v>
      </c>
      <c r="D598">
        <v>23.7</v>
      </c>
    </row>
    <row r="599" spans="1:4" x14ac:dyDescent="0.25">
      <c r="A599" s="1">
        <v>35196</v>
      </c>
      <c r="B599">
        <v>0</v>
      </c>
      <c r="C599">
        <v>0</v>
      </c>
      <c r="D599">
        <v>23.4</v>
      </c>
    </row>
    <row r="600" spans="1:4" x14ac:dyDescent="0.25">
      <c r="A600" s="1">
        <v>35197</v>
      </c>
      <c r="B600">
        <v>0</v>
      </c>
      <c r="C600">
        <v>0</v>
      </c>
      <c r="D600">
        <v>23.4</v>
      </c>
    </row>
    <row r="601" spans="1:4" x14ac:dyDescent="0.25">
      <c r="A601" s="1">
        <v>35198</v>
      </c>
      <c r="B601">
        <v>0</v>
      </c>
      <c r="C601">
        <v>0</v>
      </c>
      <c r="D601">
        <v>23.3</v>
      </c>
    </row>
    <row r="602" spans="1:4" x14ac:dyDescent="0.25">
      <c r="A602" s="1">
        <v>35199</v>
      </c>
      <c r="B602">
        <v>0</v>
      </c>
      <c r="C602">
        <v>0</v>
      </c>
      <c r="D602">
        <v>22.3</v>
      </c>
    </row>
    <row r="603" spans="1:4" x14ac:dyDescent="0.25">
      <c r="A603" s="1">
        <v>35200</v>
      </c>
      <c r="B603">
        <v>0</v>
      </c>
      <c r="C603">
        <v>0</v>
      </c>
      <c r="D603">
        <v>21.7</v>
      </c>
    </row>
    <row r="604" spans="1:4" x14ac:dyDescent="0.25">
      <c r="A604" s="1">
        <v>35201</v>
      </c>
      <c r="B604">
        <v>0</v>
      </c>
      <c r="C604">
        <v>0</v>
      </c>
      <c r="D604">
        <v>20.9</v>
      </c>
    </row>
    <row r="605" spans="1:4" x14ac:dyDescent="0.25">
      <c r="A605" s="1">
        <v>35202</v>
      </c>
      <c r="B605">
        <v>0</v>
      </c>
      <c r="C605">
        <v>0</v>
      </c>
      <c r="D605">
        <v>20.5</v>
      </c>
    </row>
    <row r="606" spans="1:4" x14ac:dyDescent="0.25">
      <c r="A606" s="1">
        <v>35203</v>
      </c>
      <c r="B606">
        <v>0</v>
      </c>
      <c r="C606">
        <v>0</v>
      </c>
      <c r="D606">
        <v>19.899999999999999</v>
      </c>
    </row>
    <row r="607" spans="1:4" x14ac:dyDescent="0.25">
      <c r="A607" s="1">
        <v>35204</v>
      </c>
      <c r="B607">
        <v>0</v>
      </c>
      <c r="C607">
        <v>0</v>
      </c>
      <c r="D607">
        <v>19.399999999999999</v>
      </c>
    </row>
    <row r="608" spans="1:4" x14ac:dyDescent="0.25">
      <c r="A608" s="1">
        <v>35205</v>
      </c>
      <c r="B608">
        <v>0</v>
      </c>
      <c r="C608">
        <v>0</v>
      </c>
      <c r="D608">
        <v>18.8</v>
      </c>
    </row>
    <row r="609" spans="1:4" x14ac:dyDescent="0.25">
      <c r="A609" s="1">
        <v>35206</v>
      </c>
      <c r="B609">
        <v>0</v>
      </c>
      <c r="C609">
        <v>0</v>
      </c>
      <c r="D609">
        <v>18.3</v>
      </c>
    </row>
    <row r="610" spans="1:4" x14ac:dyDescent="0.25">
      <c r="A610" s="1">
        <v>35207</v>
      </c>
      <c r="B610">
        <v>0</v>
      </c>
      <c r="C610">
        <v>0</v>
      </c>
      <c r="D610">
        <v>18</v>
      </c>
    </row>
    <row r="611" spans="1:4" x14ac:dyDescent="0.25">
      <c r="A611" s="1">
        <v>35208</v>
      </c>
      <c r="B611">
        <v>0</v>
      </c>
      <c r="C611">
        <v>0</v>
      </c>
      <c r="D611">
        <v>18</v>
      </c>
    </row>
    <row r="612" spans="1:4" x14ac:dyDescent="0.25">
      <c r="A612" s="1">
        <v>35209</v>
      </c>
      <c r="B612">
        <v>0</v>
      </c>
      <c r="C612">
        <v>0</v>
      </c>
      <c r="D612">
        <v>17.600000000000001</v>
      </c>
    </row>
    <row r="613" spans="1:4" x14ac:dyDescent="0.25">
      <c r="A613" s="1">
        <v>35210</v>
      </c>
      <c r="B613">
        <v>0</v>
      </c>
      <c r="C613">
        <v>0</v>
      </c>
      <c r="D613">
        <v>17.100000000000001</v>
      </c>
    </row>
    <row r="614" spans="1:4" x14ac:dyDescent="0.25">
      <c r="A614" s="1">
        <v>35211</v>
      </c>
      <c r="B614">
        <v>0</v>
      </c>
      <c r="C614">
        <v>0</v>
      </c>
      <c r="D614">
        <v>16</v>
      </c>
    </row>
    <row r="615" spans="1:4" x14ac:dyDescent="0.25">
      <c r="A615" s="1">
        <v>35212</v>
      </c>
      <c r="B615">
        <v>0</v>
      </c>
      <c r="C615">
        <v>0</v>
      </c>
      <c r="D615">
        <v>15</v>
      </c>
    </row>
    <row r="616" spans="1:4" x14ac:dyDescent="0.25">
      <c r="A616" s="1">
        <v>35213</v>
      </c>
      <c r="B616">
        <v>0</v>
      </c>
      <c r="C616">
        <v>0</v>
      </c>
      <c r="D616">
        <v>14.5</v>
      </c>
    </row>
    <row r="617" spans="1:4" x14ac:dyDescent="0.25">
      <c r="A617" s="1">
        <v>35214</v>
      </c>
      <c r="B617">
        <v>0</v>
      </c>
      <c r="C617">
        <v>0</v>
      </c>
      <c r="D617">
        <v>14.3</v>
      </c>
    </row>
    <row r="618" spans="1:4" x14ac:dyDescent="0.25">
      <c r="A618" s="1">
        <v>35215</v>
      </c>
      <c r="B618">
        <v>0</v>
      </c>
      <c r="C618">
        <v>0</v>
      </c>
      <c r="D618">
        <v>14</v>
      </c>
    </row>
    <row r="619" spans="1:4" x14ac:dyDescent="0.25">
      <c r="A619" s="1">
        <v>35216</v>
      </c>
      <c r="B619">
        <v>0</v>
      </c>
      <c r="C619">
        <v>0</v>
      </c>
      <c r="D619">
        <v>13.3</v>
      </c>
    </row>
    <row r="620" spans="1:4" x14ac:dyDescent="0.25">
      <c r="A620" s="1">
        <v>35217</v>
      </c>
      <c r="B620">
        <v>0</v>
      </c>
      <c r="C620">
        <v>0</v>
      </c>
      <c r="D620">
        <v>12.5</v>
      </c>
    </row>
    <row r="621" spans="1:4" x14ac:dyDescent="0.25">
      <c r="A621" s="1">
        <v>35218</v>
      </c>
      <c r="B621">
        <v>0</v>
      </c>
      <c r="C621">
        <v>0</v>
      </c>
      <c r="D621">
        <v>11.6</v>
      </c>
    </row>
    <row r="622" spans="1:4" x14ac:dyDescent="0.25">
      <c r="A622" s="1">
        <v>35219</v>
      </c>
      <c r="B622">
        <v>0</v>
      </c>
      <c r="C622">
        <v>0</v>
      </c>
      <c r="D622">
        <v>10.4</v>
      </c>
    </row>
    <row r="623" spans="1:4" x14ac:dyDescent="0.25">
      <c r="A623" s="1">
        <v>35220</v>
      </c>
      <c r="B623">
        <v>0</v>
      </c>
      <c r="C623">
        <v>0</v>
      </c>
      <c r="D623">
        <v>8.6</v>
      </c>
    </row>
    <row r="624" spans="1:4" x14ac:dyDescent="0.25">
      <c r="A624" s="1">
        <v>35221</v>
      </c>
      <c r="B624">
        <v>0</v>
      </c>
      <c r="C624">
        <v>0</v>
      </c>
      <c r="D624">
        <v>7.6</v>
      </c>
    </row>
    <row r="625" spans="1:4" x14ac:dyDescent="0.25">
      <c r="A625" s="1">
        <v>35222</v>
      </c>
      <c r="B625">
        <v>0</v>
      </c>
      <c r="C625">
        <v>0</v>
      </c>
      <c r="D625">
        <v>6.3</v>
      </c>
    </row>
    <row r="626" spans="1:4" x14ac:dyDescent="0.25">
      <c r="A626" s="1">
        <v>35223</v>
      </c>
      <c r="B626">
        <v>0</v>
      </c>
      <c r="C626">
        <v>0</v>
      </c>
      <c r="D626">
        <v>4.5999999999999996</v>
      </c>
    </row>
    <row r="627" spans="1:4" x14ac:dyDescent="0.25">
      <c r="A627" s="1">
        <v>35224</v>
      </c>
      <c r="B627">
        <v>0</v>
      </c>
      <c r="C627">
        <v>0</v>
      </c>
      <c r="D627">
        <v>3.3</v>
      </c>
    </row>
    <row r="628" spans="1:4" x14ac:dyDescent="0.25">
      <c r="A628" s="1">
        <v>35225</v>
      </c>
      <c r="B628">
        <v>0</v>
      </c>
      <c r="C628">
        <v>0</v>
      </c>
      <c r="D628">
        <v>2.1</v>
      </c>
    </row>
    <row r="629" spans="1:4" x14ac:dyDescent="0.25">
      <c r="A629" s="1">
        <v>35226</v>
      </c>
      <c r="B629">
        <v>0</v>
      </c>
      <c r="C629">
        <v>0</v>
      </c>
      <c r="D629">
        <v>1.1000000000000001</v>
      </c>
    </row>
    <row r="630" spans="1:4" x14ac:dyDescent="0.25">
      <c r="A630" s="1">
        <v>35227</v>
      </c>
      <c r="B630">
        <v>0</v>
      </c>
      <c r="C630">
        <v>0</v>
      </c>
      <c r="D630">
        <v>0.3</v>
      </c>
    </row>
    <row r="631" spans="1:4" x14ac:dyDescent="0.25">
      <c r="A631" s="1">
        <v>35228</v>
      </c>
      <c r="B631">
        <v>0</v>
      </c>
      <c r="C631">
        <v>0</v>
      </c>
      <c r="D631">
        <v>0</v>
      </c>
    </row>
    <row r="632" spans="1:4" x14ac:dyDescent="0.25">
      <c r="A632" s="1">
        <v>35229</v>
      </c>
      <c r="B632">
        <v>0</v>
      </c>
      <c r="C632">
        <v>0</v>
      </c>
      <c r="D632">
        <v>0</v>
      </c>
    </row>
    <row r="633" spans="1:4" x14ac:dyDescent="0.25">
      <c r="A633" s="1">
        <v>35230</v>
      </c>
      <c r="B633">
        <v>0</v>
      </c>
      <c r="C633">
        <v>0</v>
      </c>
      <c r="D633">
        <v>0</v>
      </c>
    </row>
    <row r="634" spans="1:4" x14ac:dyDescent="0.25">
      <c r="A634" s="1">
        <v>35231</v>
      </c>
      <c r="B634">
        <v>0</v>
      </c>
      <c r="C634">
        <v>0</v>
      </c>
      <c r="D634">
        <v>0</v>
      </c>
    </row>
    <row r="635" spans="1:4" x14ac:dyDescent="0.25">
      <c r="A635" s="1">
        <v>35232</v>
      </c>
      <c r="B635">
        <v>0</v>
      </c>
      <c r="C635">
        <v>0</v>
      </c>
      <c r="D635">
        <v>0</v>
      </c>
    </row>
    <row r="636" spans="1:4" x14ac:dyDescent="0.25">
      <c r="A636" s="1">
        <v>35233</v>
      </c>
      <c r="B636">
        <v>0</v>
      </c>
      <c r="C636">
        <v>0</v>
      </c>
      <c r="D636">
        <v>0</v>
      </c>
    </row>
    <row r="637" spans="1:4" x14ac:dyDescent="0.25">
      <c r="A637" s="1">
        <v>35234</v>
      </c>
      <c r="B637">
        <v>0</v>
      </c>
      <c r="C637">
        <v>0</v>
      </c>
      <c r="D637">
        <v>0</v>
      </c>
    </row>
    <row r="638" spans="1:4" x14ac:dyDescent="0.25">
      <c r="A638" s="1">
        <v>35235</v>
      </c>
      <c r="B638">
        <v>0</v>
      </c>
      <c r="C638">
        <v>0</v>
      </c>
      <c r="D638">
        <v>0</v>
      </c>
    </row>
    <row r="639" spans="1:4" x14ac:dyDescent="0.25">
      <c r="A639" s="1">
        <v>35236</v>
      </c>
      <c r="B639">
        <v>0</v>
      </c>
      <c r="C639">
        <v>0</v>
      </c>
      <c r="D639">
        <v>0</v>
      </c>
    </row>
    <row r="640" spans="1:4" x14ac:dyDescent="0.25">
      <c r="A640" s="1">
        <v>35237</v>
      </c>
      <c r="B640">
        <v>0</v>
      </c>
      <c r="C640">
        <v>0</v>
      </c>
      <c r="D640">
        <v>0</v>
      </c>
    </row>
    <row r="641" spans="1:4" x14ac:dyDescent="0.25">
      <c r="A641" s="1">
        <v>35238</v>
      </c>
      <c r="B641">
        <v>0</v>
      </c>
      <c r="C641">
        <v>0</v>
      </c>
      <c r="D641">
        <v>0</v>
      </c>
    </row>
    <row r="642" spans="1:4" x14ac:dyDescent="0.25">
      <c r="A642" s="1">
        <v>35239</v>
      </c>
      <c r="B642">
        <v>0</v>
      </c>
      <c r="C642">
        <v>0</v>
      </c>
      <c r="D642">
        <v>0</v>
      </c>
    </row>
    <row r="643" spans="1:4" x14ac:dyDescent="0.25">
      <c r="A643" s="1">
        <v>35240</v>
      </c>
      <c r="B643">
        <v>0</v>
      </c>
      <c r="C643">
        <v>0</v>
      </c>
      <c r="D643">
        <v>0</v>
      </c>
    </row>
    <row r="644" spans="1:4" x14ac:dyDescent="0.25">
      <c r="A644" s="1">
        <v>35241</v>
      </c>
      <c r="B644">
        <v>0</v>
      </c>
      <c r="C644">
        <v>0</v>
      </c>
      <c r="D644">
        <v>0</v>
      </c>
    </row>
    <row r="645" spans="1:4" x14ac:dyDescent="0.25">
      <c r="A645" s="1">
        <v>35242</v>
      </c>
      <c r="B645">
        <v>0</v>
      </c>
      <c r="C645">
        <v>0</v>
      </c>
      <c r="D645">
        <v>0</v>
      </c>
    </row>
    <row r="646" spans="1:4" x14ac:dyDescent="0.25">
      <c r="A646" s="1">
        <v>35243</v>
      </c>
      <c r="B646">
        <v>0</v>
      </c>
      <c r="C646">
        <v>0</v>
      </c>
      <c r="D646">
        <v>0</v>
      </c>
    </row>
    <row r="647" spans="1:4" x14ac:dyDescent="0.25">
      <c r="A647" s="1">
        <v>35244</v>
      </c>
      <c r="B647">
        <v>0</v>
      </c>
      <c r="C647">
        <v>0</v>
      </c>
      <c r="D647">
        <v>0</v>
      </c>
    </row>
    <row r="648" spans="1:4" x14ac:dyDescent="0.25">
      <c r="A648" s="1">
        <v>35245</v>
      </c>
      <c r="B648">
        <v>0</v>
      </c>
      <c r="C648">
        <v>0</v>
      </c>
      <c r="D648">
        <v>0</v>
      </c>
    </row>
    <row r="649" spans="1:4" x14ac:dyDescent="0.25">
      <c r="A649" s="1">
        <v>35246</v>
      </c>
      <c r="B649">
        <v>0</v>
      </c>
      <c r="C649">
        <v>0</v>
      </c>
      <c r="D649">
        <v>0</v>
      </c>
    </row>
    <row r="650" spans="1:4" x14ac:dyDescent="0.25">
      <c r="A650" s="1">
        <v>35247</v>
      </c>
      <c r="B650">
        <v>0</v>
      </c>
      <c r="C650">
        <v>0</v>
      </c>
      <c r="D650">
        <v>0</v>
      </c>
    </row>
    <row r="651" spans="1:4" x14ac:dyDescent="0.25">
      <c r="A651" s="1">
        <v>35248</v>
      </c>
      <c r="B651">
        <v>0</v>
      </c>
      <c r="C651">
        <v>0</v>
      </c>
      <c r="D651">
        <v>0</v>
      </c>
    </row>
    <row r="652" spans="1:4" x14ac:dyDescent="0.25">
      <c r="A652" s="1">
        <v>35249</v>
      </c>
      <c r="B652">
        <v>0</v>
      </c>
      <c r="C652">
        <v>0</v>
      </c>
      <c r="D652">
        <v>0</v>
      </c>
    </row>
    <row r="653" spans="1:4" x14ac:dyDescent="0.25">
      <c r="A653" s="1">
        <v>35250</v>
      </c>
      <c r="B653">
        <v>0</v>
      </c>
      <c r="C653">
        <v>0</v>
      </c>
      <c r="D653">
        <v>0</v>
      </c>
    </row>
    <row r="654" spans="1:4" x14ac:dyDescent="0.25">
      <c r="A654" s="1">
        <v>35251</v>
      </c>
      <c r="B654">
        <v>0</v>
      </c>
      <c r="C654">
        <v>0</v>
      </c>
      <c r="D654">
        <v>0</v>
      </c>
    </row>
    <row r="655" spans="1:4" x14ac:dyDescent="0.25">
      <c r="A655" s="1">
        <v>35252</v>
      </c>
      <c r="B655">
        <v>0</v>
      </c>
      <c r="C655">
        <v>0</v>
      </c>
      <c r="D655">
        <v>0</v>
      </c>
    </row>
    <row r="656" spans="1:4" x14ac:dyDescent="0.25">
      <c r="A656" s="1">
        <v>35253</v>
      </c>
      <c r="B656">
        <v>0</v>
      </c>
      <c r="C656">
        <v>0</v>
      </c>
      <c r="D656">
        <v>0</v>
      </c>
    </row>
    <row r="657" spans="1:4" x14ac:dyDescent="0.25">
      <c r="A657" s="1">
        <v>35254</v>
      </c>
      <c r="B657">
        <v>0</v>
      </c>
      <c r="C657">
        <v>0</v>
      </c>
      <c r="D657">
        <v>0</v>
      </c>
    </row>
    <row r="658" spans="1:4" x14ac:dyDescent="0.25">
      <c r="A658" s="1">
        <v>35255</v>
      </c>
      <c r="B658">
        <v>0</v>
      </c>
      <c r="C658">
        <v>0</v>
      </c>
      <c r="D658">
        <v>0</v>
      </c>
    </row>
    <row r="659" spans="1:4" x14ac:dyDescent="0.25">
      <c r="A659" s="1">
        <v>35256</v>
      </c>
      <c r="B659">
        <v>0</v>
      </c>
      <c r="C659">
        <v>0</v>
      </c>
      <c r="D659">
        <v>0</v>
      </c>
    </row>
    <row r="660" spans="1:4" x14ac:dyDescent="0.25">
      <c r="A660" s="1">
        <v>35257</v>
      </c>
      <c r="B660">
        <v>0</v>
      </c>
      <c r="C660">
        <v>0</v>
      </c>
      <c r="D660">
        <v>0</v>
      </c>
    </row>
    <row r="661" spans="1:4" x14ac:dyDescent="0.25">
      <c r="A661" s="1">
        <v>35258</v>
      </c>
      <c r="B661">
        <v>0</v>
      </c>
      <c r="C661">
        <v>0</v>
      </c>
      <c r="D661">
        <v>0</v>
      </c>
    </row>
    <row r="662" spans="1:4" x14ac:dyDescent="0.25">
      <c r="A662" s="1">
        <v>35259</v>
      </c>
      <c r="B662">
        <v>0</v>
      </c>
      <c r="C662">
        <v>0</v>
      </c>
      <c r="D662">
        <v>0</v>
      </c>
    </row>
    <row r="663" spans="1:4" x14ac:dyDescent="0.25">
      <c r="A663" s="1">
        <v>35260</v>
      </c>
      <c r="B663">
        <v>0</v>
      </c>
      <c r="C663">
        <v>0</v>
      </c>
      <c r="D663">
        <v>0</v>
      </c>
    </row>
    <row r="664" spans="1:4" x14ac:dyDescent="0.25">
      <c r="A664" s="1">
        <v>35261</v>
      </c>
      <c r="B664">
        <v>0</v>
      </c>
      <c r="C664">
        <v>0</v>
      </c>
      <c r="D664">
        <v>0</v>
      </c>
    </row>
    <row r="665" spans="1:4" x14ac:dyDescent="0.25">
      <c r="A665" s="1">
        <v>35262</v>
      </c>
      <c r="B665">
        <v>0</v>
      </c>
      <c r="C665">
        <v>0</v>
      </c>
      <c r="D665">
        <v>0</v>
      </c>
    </row>
    <row r="666" spans="1:4" x14ac:dyDescent="0.25">
      <c r="A666" s="1">
        <v>35263</v>
      </c>
      <c r="B666">
        <v>0</v>
      </c>
      <c r="C666">
        <v>0</v>
      </c>
      <c r="D666">
        <v>0</v>
      </c>
    </row>
    <row r="667" spans="1:4" x14ac:dyDescent="0.25">
      <c r="A667" s="1">
        <v>35264</v>
      </c>
      <c r="B667">
        <v>0</v>
      </c>
      <c r="C667">
        <v>0</v>
      </c>
      <c r="D667">
        <v>0</v>
      </c>
    </row>
    <row r="668" spans="1:4" x14ac:dyDescent="0.25">
      <c r="A668" s="1">
        <v>35265</v>
      </c>
      <c r="B668">
        <v>0</v>
      </c>
      <c r="C668">
        <v>0</v>
      </c>
      <c r="D668">
        <v>0</v>
      </c>
    </row>
    <row r="669" spans="1:4" x14ac:dyDescent="0.25">
      <c r="A669" s="1">
        <v>35266</v>
      </c>
      <c r="B669">
        <v>0</v>
      </c>
      <c r="C669">
        <v>0</v>
      </c>
      <c r="D669">
        <v>0</v>
      </c>
    </row>
    <row r="670" spans="1:4" x14ac:dyDescent="0.25">
      <c r="A670" s="1">
        <v>35267</v>
      </c>
      <c r="B670">
        <v>0</v>
      </c>
      <c r="C670">
        <v>0</v>
      </c>
      <c r="D670">
        <v>0</v>
      </c>
    </row>
    <row r="671" spans="1:4" x14ac:dyDescent="0.25">
      <c r="A671" s="1">
        <v>35268</v>
      </c>
      <c r="B671">
        <v>0</v>
      </c>
      <c r="C671">
        <v>0</v>
      </c>
      <c r="D671">
        <v>0</v>
      </c>
    </row>
    <row r="672" spans="1:4" x14ac:dyDescent="0.25">
      <c r="A672" s="1">
        <v>35269</v>
      </c>
      <c r="B672">
        <v>0</v>
      </c>
      <c r="C672">
        <v>0</v>
      </c>
      <c r="D672">
        <v>0</v>
      </c>
    </row>
    <row r="673" spans="1:4" x14ac:dyDescent="0.25">
      <c r="A673" s="1">
        <v>35270</v>
      </c>
      <c r="B673">
        <v>0</v>
      </c>
      <c r="C673">
        <v>0</v>
      </c>
      <c r="D673">
        <v>0</v>
      </c>
    </row>
    <row r="674" spans="1:4" x14ac:dyDescent="0.25">
      <c r="A674" s="1">
        <v>35271</v>
      </c>
      <c r="B674">
        <v>0</v>
      </c>
      <c r="C674">
        <v>0</v>
      </c>
      <c r="D674">
        <v>0</v>
      </c>
    </row>
    <row r="675" spans="1:4" x14ac:dyDescent="0.25">
      <c r="A675" s="1">
        <v>35272</v>
      </c>
      <c r="B675">
        <v>0</v>
      </c>
      <c r="C675">
        <v>0</v>
      </c>
      <c r="D675">
        <v>0</v>
      </c>
    </row>
    <row r="676" spans="1:4" x14ac:dyDescent="0.25">
      <c r="A676" s="1">
        <v>35273</v>
      </c>
      <c r="B676">
        <v>0</v>
      </c>
      <c r="C676">
        <v>0</v>
      </c>
      <c r="D676">
        <v>0</v>
      </c>
    </row>
    <row r="677" spans="1:4" x14ac:dyDescent="0.25">
      <c r="A677" s="1">
        <v>35274</v>
      </c>
      <c r="B677">
        <v>0</v>
      </c>
      <c r="C677">
        <v>0</v>
      </c>
      <c r="D677">
        <v>0</v>
      </c>
    </row>
    <row r="678" spans="1:4" x14ac:dyDescent="0.25">
      <c r="A678" s="1">
        <v>35275</v>
      </c>
      <c r="B678">
        <v>0</v>
      </c>
      <c r="C678">
        <v>0</v>
      </c>
      <c r="D678">
        <v>0</v>
      </c>
    </row>
    <row r="679" spans="1:4" x14ac:dyDescent="0.25">
      <c r="A679" s="1">
        <v>35276</v>
      </c>
      <c r="B679">
        <v>0</v>
      </c>
      <c r="C679">
        <v>0</v>
      </c>
      <c r="D679">
        <v>0</v>
      </c>
    </row>
    <row r="680" spans="1:4" x14ac:dyDescent="0.25">
      <c r="A680" s="1">
        <v>35277</v>
      </c>
      <c r="B680">
        <v>0</v>
      </c>
      <c r="C680">
        <v>0</v>
      </c>
      <c r="D680">
        <v>0</v>
      </c>
    </row>
    <row r="681" spans="1:4" x14ac:dyDescent="0.25">
      <c r="A681" s="1">
        <v>35278</v>
      </c>
      <c r="B681">
        <v>0</v>
      </c>
      <c r="C681">
        <v>0</v>
      </c>
      <c r="D681">
        <v>0</v>
      </c>
    </row>
    <row r="682" spans="1:4" x14ac:dyDescent="0.25">
      <c r="A682" s="1">
        <v>35279</v>
      </c>
      <c r="B682">
        <v>0</v>
      </c>
      <c r="C682">
        <v>0</v>
      </c>
      <c r="D682">
        <v>0</v>
      </c>
    </row>
    <row r="683" spans="1:4" x14ac:dyDescent="0.25">
      <c r="A683" s="1">
        <v>35280</v>
      </c>
      <c r="B683">
        <v>0</v>
      </c>
      <c r="C683">
        <v>0</v>
      </c>
      <c r="D683">
        <v>0</v>
      </c>
    </row>
    <row r="684" spans="1:4" x14ac:dyDescent="0.25">
      <c r="A684" s="1">
        <v>35281</v>
      </c>
      <c r="B684">
        <v>0</v>
      </c>
      <c r="C684">
        <v>0</v>
      </c>
      <c r="D684">
        <v>0</v>
      </c>
    </row>
    <row r="685" spans="1:4" x14ac:dyDescent="0.25">
      <c r="A685" s="1">
        <v>35282</v>
      </c>
      <c r="B685">
        <v>0</v>
      </c>
      <c r="C685">
        <v>0</v>
      </c>
      <c r="D685">
        <v>0</v>
      </c>
    </row>
    <row r="686" spans="1:4" x14ac:dyDescent="0.25">
      <c r="A686" s="1">
        <v>35283</v>
      </c>
      <c r="B686">
        <v>0</v>
      </c>
      <c r="C686">
        <v>0</v>
      </c>
      <c r="D686">
        <v>0</v>
      </c>
    </row>
    <row r="687" spans="1:4" x14ac:dyDescent="0.25">
      <c r="A687" s="1">
        <v>35284</v>
      </c>
      <c r="B687">
        <v>0</v>
      </c>
      <c r="C687">
        <v>0</v>
      </c>
      <c r="D687">
        <v>0</v>
      </c>
    </row>
    <row r="688" spans="1:4" x14ac:dyDescent="0.25">
      <c r="A688" s="1">
        <v>35285</v>
      </c>
      <c r="B688">
        <v>0</v>
      </c>
      <c r="C688">
        <v>0</v>
      </c>
      <c r="D688">
        <v>0</v>
      </c>
    </row>
    <row r="689" spans="1:4" x14ac:dyDescent="0.25">
      <c r="A689" s="1">
        <v>35286</v>
      </c>
      <c r="B689">
        <v>0</v>
      </c>
      <c r="C689">
        <v>0</v>
      </c>
      <c r="D689">
        <v>0</v>
      </c>
    </row>
    <row r="690" spans="1:4" x14ac:dyDescent="0.25">
      <c r="A690" s="1">
        <v>35287</v>
      </c>
      <c r="B690">
        <v>0</v>
      </c>
      <c r="C690">
        <v>0</v>
      </c>
      <c r="D690">
        <v>0</v>
      </c>
    </row>
    <row r="691" spans="1:4" x14ac:dyDescent="0.25">
      <c r="A691" s="1">
        <v>35288</v>
      </c>
      <c r="B691">
        <v>0</v>
      </c>
      <c r="C691">
        <v>0</v>
      </c>
      <c r="D691">
        <v>0</v>
      </c>
    </row>
    <row r="692" spans="1:4" x14ac:dyDescent="0.25">
      <c r="A692" s="1">
        <v>35289</v>
      </c>
      <c r="B692">
        <v>0</v>
      </c>
      <c r="C692">
        <v>0</v>
      </c>
      <c r="D692">
        <v>0</v>
      </c>
    </row>
    <row r="693" spans="1:4" x14ac:dyDescent="0.25">
      <c r="A693" s="1">
        <v>35290</v>
      </c>
      <c r="B693">
        <v>0</v>
      </c>
      <c r="C693">
        <v>0</v>
      </c>
      <c r="D693">
        <v>0</v>
      </c>
    </row>
    <row r="694" spans="1:4" x14ac:dyDescent="0.25">
      <c r="A694" s="1">
        <v>35291</v>
      </c>
      <c r="B694">
        <v>0</v>
      </c>
      <c r="C694">
        <v>0</v>
      </c>
      <c r="D694">
        <v>0</v>
      </c>
    </row>
    <row r="695" spans="1:4" x14ac:dyDescent="0.25">
      <c r="A695" s="1">
        <v>35292</v>
      </c>
      <c r="B695">
        <v>0</v>
      </c>
      <c r="C695">
        <v>0</v>
      </c>
      <c r="D695">
        <v>0</v>
      </c>
    </row>
    <row r="696" spans="1:4" x14ac:dyDescent="0.25">
      <c r="A696" s="1">
        <v>35293</v>
      </c>
      <c r="B696">
        <v>0</v>
      </c>
      <c r="C696">
        <v>0</v>
      </c>
      <c r="D696">
        <v>0</v>
      </c>
    </row>
    <row r="697" spans="1:4" x14ac:dyDescent="0.25">
      <c r="A697" s="1">
        <v>35294</v>
      </c>
      <c r="B697">
        <v>0</v>
      </c>
      <c r="C697">
        <v>0</v>
      </c>
      <c r="D697">
        <v>0</v>
      </c>
    </row>
    <row r="698" spans="1:4" x14ac:dyDescent="0.25">
      <c r="A698" s="1">
        <v>35295</v>
      </c>
      <c r="B698">
        <v>0</v>
      </c>
      <c r="C698">
        <v>0</v>
      </c>
      <c r="D698">
        <v>0</v>
      </c>
    </row>
    <row r="699" spans="1:4" x14ac:dyDescent="0.25">
      <c r="A699" s="1">
        <v>35296</v>
      </c>
      <c r="B699">
        <v>0</v>
      </c>
      <c r="C699">
        <v>0</v>
      </c>
      <c r="D699">
        <v>0</v>
      </c>
    </row>
    <row r="700" spans="1:4" x14ac:dyDescent="0.25">
      <c r="A700" s="1">
        <v>35297</v>
      </c>
      <c r="B700">
        <v>0</v>
      </c>
      <c r="C700">
        <v>0</v>
      </c>
      <c r="D700">
        <v>0</v>
      </c>
    </row>
    <row r="701" spans="1:4" x14ac:dyDescent="0.25">
      <c r="A701" s="1">
        <v>35298</v>
      </c>
      <c r="B701">
        <v>0</v>
      </c>
      <c r="C701">
        <v>0</v>
      </c>
      <c r="D701">
        <v>0</v>
      </c>
    </row>
    <row r="702" spans="1:4" x14ac:dyDescent="0.25">
      <c r="A702" s="1">
        <v>35299</v>
      </c>
      <c r="B702">
        <v>0</v>
      </c>
      <c r="C702">
        <v>0</v>
      </c>
      <c r="D702">
        <v>0</v>
      </c>
    </row>
    <row r="703" spans="1:4" x14ac:dyDescent="0.25">
      <c r="A703" s="1">
        <v>35300</v>
      </c>
      <c r="B703">
        <v>0</v>
      </c>
      <c r="C703">
        <v>0</v>
      </c>
      <c r="D703">
        <v>0</v>
      </c>
    </row>
    <row r="704" spans="1:4" x14ac:dyDescent="0.25">
      <c r="A704" s="1">
        <v>35301</v>
      </c>
      <c r="B704">
        <v>0</v>
      </c>
      <c r="C704">
        <v>0</v>
      </c>
      <c r="D704">
        <v>0</v>
      </c>
    </row>
    <row r="705" spans="1:4" x14ac:dyDescent="0.25">
      <c r="A705" s="1">
        <v>35302</v>
      </c>
      <c r="B705">
        <v>0</v>
      </c>
      <c r="C705">
        <v>0</v>
      </c>
      <c r="D705">
        <v>0</v>
      </c>
    </row>
    <row r="706" spans="1:4" x14ac:dyDescent="0.25">
      <c r="A706" s="1">
        <v>35303</v>
      </c>
      <c r="B706">
        <v>0</v>
      </c>
      <c r="C706">
        <v>0</v>
      </c>
      <c r="D706">
        <v>0</v>
      </c>
    </row>
    <row r="707" spans="1:4" x14ac:dyDescent="0.25">
      <c r="A707" s="1">
        <v>35304</v>
      </c>
      <c r="B707">
        <v>0</v>
      </c>
      <c r="C707">
        <v>0</v>
      </c>
      <c r="D707">
        <v>0</v>
      </c>
    </row>
    <row r="708" spans="1:4" x14ac:dyDescent="0.25">
      <c r="A708" s="1">
        <v>35305</v>
      </c>
      <c r="B708">
        <v>0</v>
      </c>
      <c r="C708">
        <v>0</v>
      </c>
      <c r="D708">
        <v>0</v>
      </c>
    </row>
    <row r="709" spans="1:4" x14ac:dyDescent="0.25">
      <c r="A709" s="1">
        <v>35306</v>
      </c>
      <c r="B709">
        <v>0</v>
      </c>
      <c r="C709">
        <v>0</v>
      </c>
      <c r="D709">
        <v>0</v>
      </c>
    </row>
    <row r="710" spans="1:4" x14ac:dyDescent="0.25">
      <c r="A710" s="1">
        <v>35307</v>
      </c>
      <c r="B710">
        <v>0</v>
      </c>
      <c r="C710">
        <v>0</v>
      </c>
      <c r="D710">
        <v>0</v>
      </c>
    </row>
    <row r="711" spans="1:4" x14ac:dyDescent="0.25">
      <c r="A711" s="1">
        <v>35308</v>
      </c>
      <c r="B711">
        <v>0</v>
      </c>
      <c r="C711">
        <v>0</v>
      </c>
      <c r="D711">
        <v>0</v>
      </c>
    </row>
    <row r="712" spans="1:4" x14ac:dyDescent="0.25">
      <c r="A712" s="1">
        <v>35309</v>
      </c>
      <c r="B712">
        <v>0</v>
      </c>
      <c r="C712">
        <v>0</v>
      </c>
      <c r="D712">
        <v>0</v>
      </c>
    </row>
    <row r="713" spans="1:4" x14ac:dyDescent="0.25">
      <c r="A713" s="1">
        <v>35310</v>
      </c>
      <c r="B713">
        <v>0</v>
      </c>
      <c r="C713">
        <v>0</v>
      </c>
      <c r="D713">
        <v>0</v>
      </c>
    </row>
    <row r="714" spans="1:4" x14ac:dyDescent="0.25">
      <c r="A714" s="1">
        <v>35311</v>
      </c>
      <c r="B714">
        <v>0</v>
      </c>
      <c r="C714">
        <v>0</v>
      </c>
      <c r="D714">
        <v>0</v>
      </c>
    </row>
    <row r="715" spans="1:4" x14ac:dyDescent="0.25">
      <c r="A715" s="1">
        <v>35312</v>
      </c>
      <c r="B715">
        <v>0</v>
      </c>
      <c r="C715">
        <v>0</v>
      </c>
      <c r="D715">
        <v>0</v>
      </c>
    </row>
    <row r="716" spans="1:4" x14ac:dyDescent="0.25">
      <c r="A716" s="1">
        <v>35313</v>
      </c>
      <c r="B716">
        <v>0</v>
      </c>
      <c r="C716">
        <v>0</v>
      </c>
      <c r="D716">
        <v>0</v>
      </c>
    </row>
    <row r="717" spans="1:4" x14ac:dyDescent="0.25">
      <c r="A717" s="1">
        <v>35314</v>
      </c>
      <c r="B717">
        <v>0</v>
      </c>
      <c r="C717">
        <v>0</v>
      </c>
      <c r="D717">
        <v>0</v>
      </c>
    </row>
    <row r="718" spans="1:4" x14ac:dyDescent="0.25">
      <c r="A718" s="1">
        <v>35315</v>
      </c>
      <c r="B718">
        <v>0</v>
      </c>
      <c r="C718">
        <v>0</v>
      </c>
      <c r="D718">
        <v>0</v>
      </c>
    </row>
    <row r="719" spans="1:4" x14ac:dyDescent="0.25">
      <c r="A719" s="1">
        <v>35316</v>
      </c>
      <c r="B719">
        <v>0</v>
      </c>
      <c r="C719">
        <v>0</v>
      </c>
      <c r="D719">
        <v>0</v>
      </c>
    </row>
    <row r="720" spans="1:4" x14ac:dyDescent="0.25">
      <c r="A720" s="1">
        <v>35317</v>
      </c>
      <c r="B720">
        <v>0</v>
      </c>
      <c r="C720">
        <v>0</v>
      </c>
      <c r="D720">
        <v>0</v>
      </c>
    </row>
    <row r="721" spans="1:4" x14ac:dyDescent="0.25">
      <c r="A721" s="1">
        <v>35318</v>
      </c>
      <c r="B721">
        <v>0</v>
      </c>
      <c r="C721">
        <v>0</v>
      </c>
      <c r="D721">
        <v>0</v>
      </c>
    </row>
    <row r="722" spans="1:4" x14ac:dyDescent="0.25">
      <c r="A722" s="1">
        <v>35319</v>
      </c>
      <c r="B722">
        <v>0</v>
      </c>
      <c r="C722">
        <v>0</v>
      </c>
      <c r="D722">
        <v>0</v>
      </c>
    </row>
    <row r="723" spans="1:4" x14ac:dyDescent="0.25">
      <c r="A723" s="1">
        <v>35320</v>
      </c>
      <c r="B723">
        <v>0</v>
      </c>
      <c r="C723">
        <v>0</v>
      </c>
      <c r="D723">
        <v>0</v>
      </c>
    </row>
    <row r="724" spans="1:4" x14ac:dyDescent="0.25">
      <c r="A724" s="1">
        <v>35321</v>
      </c>
      <c r="B724">
        <v>0</v>
      </c>
      <c r="C724">
        <v>0</v>
      </c>
      <c r="D724">
        <v>0</v>
      </c>
    </row>
    <row r="725" spans="1:4" x14ac:dyDescent="0.25">
      <c r="A725" s="1">
        <v>35322</v>
      </c>
      <c r="B725">
        <v>0</v>
      </c>
      <c r="C725">
        <v>0</v>
      </c>
      <c r="D725">
        <v>0</v>
      </c>
    </row>
    <row r="726" spans="1:4" x14ac:dyDescent="0.25">
      <c r="A726" s="1">
        <v>35323</v>
      </c>
      <c r="B726">
        <v>0</v>
      </c>
      <c r="C726">
        <v>0</v>
      </c>
      <c r="D726">
        <v>0</v>
      </c>
    </row>
    <row r="727" spans="1:4" x14ac:dyDescent="0.25">
      <c r="A727" s="1">
        <v>35324</v>
      </c>
      <c r="B727">
        <v>0</v>
      </c>
      <c r="C727">
        <v>0</v>
      </c>
      <c r="D727">
        <v>0</v>
      </c>
    </row>
    <row r="728" spans="1:4" x14ac:dyDescent="0.25">
      <c r="A728" s="1">
        <v>35325</v>
      </c>
      <c r="B728">
        <v>0</v>
      </c>
      <c r="C728">
        <v>0</v>
      </c>
      <c r="D728">
        <v>0</v>
      </c>
    </row>
    <row r="729" spans="1:4" x14ac:dyDescent="0.25">
      <c r="A729" s="1">
        <v>35326</v>
      </c>
      <c r="B729">
        <v>0</v>
      </c>
      <c r="C729">
        <v>0</v>
      </c>
      <c r="D729">
        <v>0</v>
      </c>
    </row>
    <row r="730" spans="1:4" x14ac:dyDescent="0.25">
      <c r="A730" s="1">
        <v>35327</v>
      </c>
      <c r="B730">
        <v>0</v>
      </c>
      <c r="C730">
        <v>0</v>
      </c>
      <c r="D730">
        <v>0</v>
      </c>
    </row>
    <row r="731" spans="1:4" x14ac:dyDescent="0.25">
      <c r="A731" s="1">
        <v>35328</v>
      </c>
      <c r="B731">
        <v>0</v>
      </c>
      <c r="C731">
        <v>0</v>
      </c>
      <c r="D731">
        <v>0</v>
      </c>
    </row>
    <row r="732" spans="1:4" x14ac:dyDescent="0.25">
      <c r="A732" s="1">
        <v>35329</v>
      </c>
      <c r="B732">
        <v>0</v>
      </c>
      <c r="C732">
        <v>0</v>
      </c>
      <c r="D732">
        <v>0</v>
      </c>
    </row>
    <row r="733" spans="1:4" x14ac:dyDescent="0.25">
      <c r="A733" s="1">
        <v>35330</v>
      </c>
      <c r="B733">
        <v>0</v>
      </c>
      <c r="C733">
        <v>0</v>
      </c>
      <c r="D733">
        <v>0</v>
      </c>
    </row>
    <row r="734" spans="1:4" x14ac:dyDescent="0.25">
      <c r="A734" s="1">
        <v>35331</v>
      </c>
      <c r="B734">
        <v>0</v>
      </c>
      <c r="C734">
        <v>0</v>
      </c>
      <c r="D734">
        <v>0</v>
      </c>
    </row>
    <row r="735" spans="1:4" x14ac:dyDescent="0.25">
      <c r="A735" s="1">
        <v>35332</v>
      </c>
      <c r="B735">
        <v>0</v>
      </c>
      <c r="C735">
        <v>0</v>
      </c>
      <c r="D735">
        <v>0</v>
      </c>
    </row>
    <row r="736" spans="1:4" x14ac:dyDescent="0.25">
      <c r="A736" s="1">
        <v>35333</v>
      </c>
      <c r="B736">
        <v>0</v>
      </c>
      <c r="C736">
        <v>0</v>
      </c>
      <c r="D736">
        <v>0</v>
      </c>
    </row>
    <row r="737" spans="1:4" x14ac:dyDescent="0.25">
      <c r="A737" s="1">
        <v>35334</v>
      </c>
      <c r="B737">
        <v>0</v>
      </c>
      <c r="C737">
        <v>0</v>
      </c>
      <c r="D737">
        <v>0</v>
      </c>
    </row>
    <row r="738" spans="1:4" x14ac:dyDescent="0.25">
      <c r="A738" s="1">
        <v>35335</v>
      </c>
      <c r="B738">
        <v>0</v>
      </c>
      <c r="C738">
        <v>0</v>
      </c>
      <c r="D738">
        <v>0</v>
      </c>
    </row>
    <row r="739" spans="1:4" x14ac:dyDescent="0.25">
      <c r="A739" s="1">
        <v>35336</v>
      </c>
      <c r="B739">
        <v>0</v>
      </c>
      <c r="C739">
        <v>0</v>
      </c>
      <c r="D739">
        <v>0</v>
      </c>
    </row>
    <row r="740" spans="1:4" x14ac:dyDescent="0.25">
      <c r="A740" s="1">
        <v>35337</v>
      </c>
      <c r="B740">
        <v>0</v>
      </c>
      <c r="C740">
        <v>0</v>
      </c>
      <c r="D740">
        <v>0</v>
      </c>
    </row>
    <row r="741" spans="1:4" x14ac:dyDescent="0.25">
      <c r="A741" s="1">
        <v>35338</v>
      </c>
      <c r="B741">
        <v>0</v>
      </c>
      <c r="C741">
        <v>0</v>
      </c>
      <c r="D741">
        <v>0</v>
      </c>
    </row>
    <row r="742" spans="1:4" x14ac:dyDescent="0.25">
      <c r="A742" s="1">
        <v>35339</v>
      </c>
      <c r="B742">
        <v>0</v>
      </c>
      <c r="C742">
        <v>0</v>
      </c>
      <c r="D742">
        <v>0</v>
      </c>
    </row>
    <row r="743" spans="1:4" x14ac:dyDescent="0.25">
      <c r="A743" s="1">
        <v>35340</v>
      </c>
      <c r="B743">
        <v>0</v>
      </c>
      <c r="C743">
        <v>0</v>
      </c>
      <c r="D743">
        <v>0</v>
      </c>
    </row>
    <row r="744" spans="1:4" x14ac:dyDescent="0.25">
      <c r="A744" s="1">
        <v>35341</v>
      </c>
      <c r="B744">
        <v>0</v>
      </c>
      <c r="C744">
        <v>0</v>
      </c>
      <c r="D744">
        <v>0</v>
      </c>
    </row>
    <row r="745" spans="1:4" x14ac:dyDescent="0.25">
      <c r="A745" s="1">
        <v>35342</v>
      </c>
      <c r="B745">
        <v>0</v>
      </c>
      <c r="C745">
        <v>0</v>
      </c>
      <c r="D745">
        <v>0</v>
      </c>
    </row>
    <row r="746" spans="1:4" x14ac:dyDescent="0.25">
      <c r="A746" s="1">
        <v>35343</v>
      </c>
      <c r="B746">
        <v>0</v>
      </c>
      <c r="C746">
        <v>0</v>
      </c>
      <c r="D746">
        <v>0</v>
      </c>
    </row>
    <row r="747" spans="1:4" x14ac:dyDescent="0.25">
      <c r="A747" s="1">
        <v>35344</v>
      </c>
      <c r="B747">
        <v>0</v>
      </c>
      <c r="C747">
        <v>0</v>
      </c>
      <c r="D747">
        <v>0</v>
      </c>
    </row>
    <row r="748" spans="1:4" x14ac:dyDescent="0.25">
      <c r="A748" s="1">
        <v>35345</v>
      </c>
      <c r="B748">
        <v>0</v>
      </c>
      <c r="C748">
        <v>0</v>
      </c>
      <c r="D748">
        <v>0</v>
      </c>
    </row>
    <row r="749" spans="1:4" x14ac:dyDescent="0.25">
      <c r="A749" s="1">
        <v>35346</v>
      </c>
      <c r="B749">
        <v>0</v>
      </c>
      <c r="C749">
        <v>0</v>
      </c>
      <c r="D749">
        <v>0</v>
      </c>
    </row>
    <row r="750" spans="1:4" x14ac:dyDescent="0.25">
      <c r="A750" s="1">
        <v>35347</v>
      </c>
      <c r="B750">
        <v>0</v>
      </c>
      <c r="C750">
        <v>0</v>
      </c>
      <c r="D750">
        <v>0</v>
      </c>
    </row>
    <row r="751" spans="1:4" x14ac:dyDescent="0.25">
      <c r="A751" s="1">
        <v>35348</v>
      </c>
      <c r="B751">
        <v>0</v>
      </c>
      <c r="C751">
        <v>0</v>
      </c>
      <c r="D751">
        <v>0</v>
      </c>
    </row>
    <row r="752" spans="1:4" x14ac:dyDescent="0.25">
      <c r="A752" s="1">
        <v>35349</v>
      </c>
      <c r="B752">
        <v>0</v>
      </c>
      <c r="C752">
        <v>0</v>
      </c>
      <c r="D752">
        <v>0</v>
      </c>
    </row>
    <row r="753" spans="1:4" x14ac:dyDescent="0.25">
      <c r="A753" s="1">
        <v>35350</v>
      </c>
      <c r="B753">
        <v>0</v>
      </c>
      <c r="C753">
        <v>0</v>
      </c>
      <c r="D753">
        <v>0</v>
      </c>
    </row>
    <row r="754" spans="1:4" x14ac:dyDescent="0.25">
      <c r="A754" s="1">
        <v>35351</v>
      </c>
      <c r="B754">
        <v>0</v>
      </c>
      <c r="C754">
        <v>0</v>
      </c>
      <c r="D754">
        <v>0</v>
      </c>
    </row>
    <row r="755" spans="1:4" x14ac:dyDescent="0.25">
      <c r="A755" s="1">
        <v>35352</v>
      </c>
      <c r="B755">
        <v>0</v>
      </c>
      <c r="C755">
        <v>0</v>
      </c>
      <c r="D755">
        <v>0</v>
      </c>
    </row>
    <row r="756" spans="1:4" x14ac:dyDescent="0.25">
      <c r="A756" s="1">
        <v>35353</v>
      </c>
      <c r="B756">
        <v>3.34099753904583E-4</v>
      </c>
      <c r="C756">
        <v>0</v>
      </c>
      <c r="D756">
        <v>0</v>
      </c>
    </row>
    <row r="757" spans="1:4" x14ac:dyDescent="0.25">
      <c r="A757" s="1">
        <v>35354</v>
      </c>
      <c r="B757">
        <v>0.67736804737303602</v>
      </c>
      <c r="C757">
        <v>0.19829320091029101</v>
      </c>
      <c r="D757">
        <v>0.3</v>
      </c>
    </row>
    <row r="758" spans="1:4" x14ac:dyDescent="0.25">
      <c r="A758" s="1">
        <v>35355</v>
      </c>
      <c r="B758">
        <v>0.89868814933333296</v>
      </c>
      <c r="C758">
        <v>0.21349663759783299</v>
      </c>
      <c r="D758">
        <v>0.8</v>
      </c>
    </row>
    <row r="759" spans="1:4" x14ac:dyDescent="0.25">
      <c r="A759" s="1">
        <v>35356</v>
      </c>
      <c r="B759">
        <v>0.89945521011499896</v>
      </c>
      <c r="C759">
        <v>6.1937172553666597E-2</v>
      </c>
      <c r="D759">
        <v>1.1000000000000001</v>
      </c>
    </row>
    <row r="760" spans="1:4" x14ac:dyDescent="0.25">
      <c r="A760" s="1">
        <v>35357</v>
      </c>
      <c r="B760">
        <v>0.91931594918625004</v>
      </c>
      <c r="C760">
        <v>3.4621731294149999E-2</v>
      </c>
      <c r="D760">
        <v>1.2</v>
      </c>
    </row>
    <row r="761" spans="1:4" x14ac:dyDescent="0.25">
      <c r="A761" s="1">
        <v>35358</v>
      </c>
      <c r="B761">
        <v>1.0715260051329101</v>
      </c>
      <c r="C761">
        <v>8.2319245567854096E-2</v>
      </c>
      <c r="D761">
        <v>1.7</v>
      </c>
    </row>
    <row r="762" spans="1:4" x14ac:dyDescent="0.25">
      <c r="A762" s="1">
        <v>35359</v>
      </c>
      <c r="B762">
        <v>1.0897118745333301</v>
      </c>
      <c r="C762">
        <v>1.51814173186958E-2</v>
      </c>
      <c r="D762">
        <v>2</v>
      </c>
    </row>
    <row r="763" spans="1:4" x14ac:dyDescent="0.25">
      <c r="A763" s="1">
        <v>35360</v>
      </c>
      <c r="B763">
        <v>0.89135743671333301</v>
      </c>
      <c r="C763">
        <v>0</v>
      </c>
      <c r="D763">
        <v>2.1</v>
      </c>
    </row>
    <row r="764" spans="1:4" x14ac:dyDescent="0.25">
      <c r="A764" s="1">
        <v>35361</v>
      </c>
      <c r="B764">
        <v>0.78768677705666601</v>
      </c>
      <c r="C764">
        <v>0</v>
      </c>
      <c r="D764">
        <v>1.7</v>
      </c>
    </row>
    <row r="765" spans="1:4" x14ac:dyDescent="0.25">
      <c r="A765" s="1">
        <v>35362</v>
      </c>
      <c r="B765">
        <v>1.1900810232208301</v>
      </c>
      <c r="C765">
        <v>8.6781149223999904E-3</v>
      </c>
      <c r="D765">
        <v>2.6</v>
      </c>
    </row>
    <row r="766" spans="1:4" x14ac:dyDescent="0.25">
      <c r="A766" s="1">
        <v>35363</v>
      </c>
      <c r="B766">
        <v>1.36582898557875</v>
      </c>
      <c r="C766">
        <v>1.7935993773357899E-2</v>
      </c>
      <c r="D766">
        <v>3.3</v>
      </c>
    </row>
    <row r="767" spans="1:4" x14ac:dyDescent="0.25">
      <c r="A767" s="1">
        <v>35364</v>
      </c>
      <c r="B767">
        <v>1.5009853905841599</v>
      </c>
      <c r="C767">
        <v>2.18329793094874E-2</v>
      </c>
      <c r="D767">
        <v>3.5</v>
      </c>
    </row>
    <row r="768" spans="1:4" x14ac:dyDescent="0.25">
      <c r="A768" s="1">
        <v>35365</v>
      </c>
      <c r="B768">
        <v>1.47597520647499</v>
      </c>
      <c r="C768">
        <v>0</v>
      </c>
      <c r="D768">
        <v>3.5</v>
      </c>
    </row>
    <row r="769" spans="1:4" x14ac:dyDescent="0.25">
      <c r="A769" s="1">
        <v>35366</v>
      </c>
      <c r="B769">
        <v>1.35869315495375</v>
      </c>
      <c r="C769">
        <v>0</v>
      </c>
      <c r="D769">
        <v>3.6</v>
      </c>
    </row>
    <row r="770" spans="1:4" x14ac:dyDescent="0.25">
      <c r="A770" s="1">
        <v>35367</v>
      </c>
      <c r="B770">
        <v>1.19697292326791</v>
      </c>
      <c r="C770">
        <v>0</v>
      </c>
      <c r="D770">
        <v>2.7</v>
      </c>
    </row>
    <row r="771" spans="1:4" x14ac:dyDescent="0.25">
      <c r="A771" s="1">
        <v>35368</v>
      </c>
      <c r="B771">
        <v>1.13344385352916</v>
      </c>
      <c r="C771">
        <v>0</v>
      </c>
      <c r="D771">
        <v>2.4</v>
      </c>
    </row>
    <row r="772" spans="1:4" x14ac:dyDescent="0.25">
      <c r="A772" s="1">
        <v>35369</v>
      </c>
      <c r="B772">
        <v>1.0914741786345801</v>
      </c>
      <c r="C772">
        <v>0</v>
      </c>
      <c r="D772">
        <v>2.4</v>
      </c>
    </row>
    <row r="773" spans="1:4" x14ac:dyDescent="0.25">
      <c r="A773" s="1">
        <v>35370</v>
      </c>
      <c r="B773">
        <v>0.93178823282416601</v>
      </c>
      <c r="C773">
        <v>0</v>
      </c>
      <c r="D773">
        <v>2.2000000000000002</v>
      </c>
    </row>
    <row r="774" spans="1:4" x14ac:dyDescent="0.25">
      <c r="A774" s="1">
        <v>35371</v>
      </c>
      <c r="B774">
        <v>0.64136993295375</v>
      </c>
      <c r="C774">
        <v>0</v>
      </c>
      <c r="D774">
        <v>2.4</v>
      </c>
    </row>
    <row r="775" spans="1:4" x14ac:dyDescent="0.25">
      <c r="A775" s="1">
        <v>35372</v>
      </c>
      <c r="B775">
        <v>0.47806899175291601</v>
      </c>
      <c r="C775">
        <v>3.4643514442395801E-3</v>
      </c>
      <c r="D775">
        <v>2.4</v>
      </c>
    </row>
    <row r="776" spans="1:4" x14ac:dyDescent="0.25">
      <c r="A776" s="1">
        <v>35373</v>
      </c>
      <c r="B776">
        <v>0.99644459975958299</v>
      </c>
      <c r="C776">
        <v>6.4758801702017504E-2</v>
      </c>
      <c r="D776">
        <v>3</v>
      </c>
    </row>
    <row r="777" spans="1:4" x14ac:dyDescent="0.25">
      <c r="A777" s="1">
        <v>35374</v>
      </c>
      <c r="B777">
        <v>1.21094881664166</v>
      </c>
      <c r="C777">
        <v>0.13544334741758299</v>
      </c>
      <c r="D777">
        <v>3.6</v>
      </c>
    </row>
    <row r="778" spans="1:4" x14ac:dyDescent="0.25">
      <c r="A778" s="1">
        <v>35375</v>
      </c>
      <c r="B778">
        <v>1.7461174127191601</v>
      </c>
      <c r="C778">
        <v>0.156143653871333</v>
      </c>
      <c r="D778">
        <v>4.7</v>
      </c>
    </row>
    <row r="779" spans="1:4" x14ac:dyDescent="0.25">
      <c r="A779" s="1">
        <v>35376</v>
      </c>
      <c r="B779">
        <v>2.29535146914791</v>
      </c>
      <c r="C779">
        <v>0.13489124738191599</v>
      </c>
      <c r="D779">
        <v>5.2</v>
      </c>
    </row>
    <row r="780" spans="1:4" x14ac:dyDescent="0.25">
      <c r="A780" s="1">
        <v>35377</v>
      </c>
      <c r="B780">
        <v>2.52130729982541</v>
      </c>
      <c r="C780">
        <v>3.57274815631708E-2</v>
      </c>
      <c r="D780">
        <v>5.2</v>
      </c>
    </row>
    <row r="781" spans="1:4" x14ac:dyDescent="0.25">
      <c r="A781" s="1">
        <v>35378</v>
      </c>
      <c r="B781">
        <v>2.2023460055391602</v>
      </c>
      <c r="C781">
        <v>0</v>
      </c>
      <c r="D781">
        <v>4.8</v>
      </c>
    </row>
    <row r="782" spans="1:4" x14ac:dyDescent="0.25">
      <c r="A782" s="1">
        <v>35379</v>
      </c>
      <c r="B782">
        <v>1.7830250770062499</v>
      </c>
      <c r="C782">
        <v>0</v>
      </c>
      <c r="D782">
        <v>4.8</v>
      </c>
    </row>
    <row r="783" spans="1:4" x14ac:dyDescent="0.25">
      <c r="A783" s="1">
        <v>35380</v>
      </c>
      <c r="B783">
        <v>1.3026944370504101</v>
      </c>
      <c r="C783">
        <v>0</v>
      </c>
      <c r="D783">
        <v>4.5999999999999996</v>
      </c>
    </row>
    <row r="784" spans="1:4" x14ac:dyDescent="0.25">
      <c r="A784" s="1">
        <v>35381</v>
      </c>
      <c r="B784">
        <v>0.93672688378500002</v>
      </c>
      <c r="C784">
        <v>0</v>
      </c>
      <c r="D784">
        <v>4.0999999999999996</v>
      </c>
    </row>
    <row r="785" spans="1:4" x14ac:dyDescent="0.25">
      <c r="A785" s="1">
        <v>35382</v>
      </c>
      <c r="B785">
        <v>0.51609312645916605</v>
      </c>
      <c r="C785">
        <v>0</v>
      </c>
      <c r="D785">
        <v>3.4</v>
      </c>
    </row>
    <row r="786" spans="1:4" x14ac:dyDescent="0.25">
      <c r="A786" s="1">
        <v>35383</v>
      </c>
      <c r="B786">
        <v>0.44235752233749998</v>
      </c>
      <c r="C786">
        <v>1.83012963000174E-3</v>
      </c>
      <c r="D786">
        <v>3.1</v>
      </c>
    </row>
    <row r="787" spans="1:4" x14ac:dyDescent="0.25">
      <c r="A787" s="1">
        <v>35384</v>
      </c>
      <c r="B787">
        <v>0.53051390196291603</v>
      </c>
      <c r="C787">
        <v>1.31780304100958E-2</v>
      </c>
      <c r="D787">
        <v>3.3</v>
      </c>
    </row>
    <row r="788" spans="1:4" x14ac:dyDescent="0.25">
      <c r="A788" s="1">
        <v>35385</v>
      </c>
      <c r="B788">
        <v>0.68083320885708298</v>
      </c>
      <c r="C788">
        <v>7.8420126008262495E-2</v>
      </c>
      <c r="D788">
        <v>3.4</v>
      </c>
    </row>
    <row r="789" spans="1:4" x14ac:dyDescent="0.25">
      <c r="A789" s="1">
        <v>35386</v>
      </c>
      <c r="B789">
        <v>1.2246033515741599</v>
      </c>
      <c r="C789">
        <v>0.32398888886466598</v>
      </c>
      <c r="D789">
        <v>5</v>
      </c>
    </row>
    <row r="790" spans="1:4" x14ac:dyDescent="0.25">
      <c r="A790" s="1">
        <v>35387</v>
      </c>
      <c r="B790">
        <v>1.7591241454645801</v>
      </c>
      <c r="C790">
        <v>0.50523075182708299</v>
      </c>
      <c r="D790">
        <v>6</v>
      </c>
    </row>
    <row r="791" spans="1:4" x14ac:dyDescent="0.25">
      <c r="A791" s="1">
        <v>35388</v>
      </c>
      <c r="B791">
        <v>2.3831728748391598</v>
      </c>
      <c r="C791">
        <v>0.65427660002833299</v>
      </c>
      <c r="D791">
        <v>6.1</v>
      </c>
    </row>
    <row r="792" spans="1:4" x14ac:dyDescent="0.25">
      <c r="A792" s="1">
        <v>35389</v>
      </c>
      <c r="B792">
        <v>3.5617750532787502</v>
      </c>
      <c r="C792">
        <v>0.97209583333041605</v>
      </c>
      <c r="D792">
        <v>6.8</v>
      </c>
    </row>
    <row r="793" spans="1:4" x14ac:dyDescent="0.25">
      <c r="A793" s="1">
        <v>35390</v>
      </c>
      <c r="B793">
        <v>3.6066248150304099</v>
      </c>
      <c r="C793">
        <v>1.0035605812924999</v>
      </c>
      <c r="D793">
        <v>7.2</v>
      </c>
    </row>
    <row r="794" spans="1:4" x14ac:dyDescent="0.25">
      <c r="A794" s="1">
        <v>35391</v>
      </c>
      <c r="B794">
        <v>3.6326658395912399</v>
      </c>
      <c r="C794">
        <v>1.0131347334441601</v>
      </c>
      <c r="D794">
        <v>7.3</v>
      </c>
    </row>
    <row r="795" spans="1:4" x14ac:dyDescent="0.25">
      <c r="A795" s="1">
        <v>35392</v>
      </c>
      <c r="B795">
        <v>3.6562375386716601</v>
      </c>
      <c r="C795">
        <v>1.0210825723816599</v>
      </c>
      <c r="D795">
        <v>7.2</v>
      </c>
    </row>
    <row r="796" spans="1:4" x14ac:dyDescent="0.25">
      <c r="A796" s="1">
        <v>35393</v>
      </c>
      <c r="B796">
        <v>4.21165598164208</v>
      </c>
      <c r="C796">
        <v>1.1627932788266599</v>
      </c>
      <c r="D796">
        <v>7.6</v>
      </c>
    </row>
    <row r="797" spans="1:4" x14ac:dyDescent="0.25">
      <c r="A797" s="1">
        <v>35394</v>
      </c>
      <c r="B797">
        <v>7.3669626395749903</v>
      </c>
      <c r="C797">
        <v>1.9315983199654101</v>
      </c>
      <c r="D797">
        <v>8.6</v>
      </c>
    </row>
    <row r="798" spans="1:4" x14ac:dyDescent="0.25">
      <c r="A798" s="1">
        <v>35395</v>
      </c>
      <c r="B798">
        <v>8.6083494647791596</v>
      </c>
      <c r="C798">
        <v>2.1454580155020802</v>
      </c>
      <c r="D798">
        <v>8.9</v>
      </c>
    </row>
    <row r="799" spans="1:4" x14ac:dyDescent="0.25">
      <c r="A799" s="1">
        <v>35396</v>
      </c>
      <c r="B799">
        <v>9.4011828981583303</v>
      </c>
      <c r="C799">
        <v>2.3191607011649999</v>
      </c>
      <c r="D799">
        <v>9</v>
      </c>
    </row>
    <row r="800" spans="1:4" x14ac:dyDescent="0.25">
      <c r="A800" s="1">
        <v>35397</v>
      </c>
      <c r="B800">
        <v>9.4214765442874899</v>
      </c>
      <c r="C800">
        <v>2.1750544881770799</v>
      </c>
      <c r="D800">
        <v>8.5</v>
      </c>
    </row>
    <row r="801" spans="1:4" x14ac:dyDescent="0.25">
      <c r="A801" s="1">
        <v>35398</v>
      </c>
      <c r="B801">
        <v>9.4461320694124993</v>
      </c>
      <c r="C801">
        <v>2.17007302223249</v>
      </c>
      <c r="D801">
        <v>9.8000000000000007</v>
      </c>
    </row>
    <row r="802" spans="1:4" x14ac:dyDescent="0.25">
      <c r="A802" s="1">
        <v>35399</v>
      </c>
      <c r="B802">
        <v>9.8047067381083295</v>
      </c>
      <c r="C802">
        <v>2.3036816901816599</v>
      </c>
      <c r="D802">
        <v>10.3</v>
      </c>
    </row>
    <row r="803" spans="1:4" x14ac:dyDescent="0.25">
      <c r="A803" s="1">
        <v>35400</v>
      </c>
      <c r="B803">
        <v>10.049706870408301</v>
      </c>
      <c r="C803">
        <v>2.28708391219</v>
      </c>
      <c r="D803">
        <v>10.4</v>
      </c>
    </row>
    <row r="804" spans="1:4" x14ac:dyDescent="0.25">
      <c r="A804" s="1">
        <v>35401</v>
      </c>
      <c r="B804">
        <v>10.4005945270791</v>
      </c>
      <c r="C804">
        <v>2.42369290984333</v>
      </c>
      <c r="D804">
        <v>11.3</v>
      </c>
    </row>
    <row r="805" spans="1:4" x14ac:dyDescent="0.25">
      <c r="A805" s="1">
        <v>35402</v>
      </c>
      <c r="B805">
        <v>11.045253667845801</v>
      </c>
      <c r="C805">
        <v>2.6544648520454102</v>
      </c>
      <c r="D805">
        <v>13.7</v>
      </c>
    </row>
    <row r="806" spans="1:4" x14ac:dyDescent="0.25">
      <c r="A806" s="1">
        <v>35403</v>
      </c>
      <c r="B806">
        <v>11.304933926183301</v>
      </c>
      <c r="C806">
        <v>2.7265583949129102</v>
      </c>
      <c r="D806">
        <v>13.9</v>
      </c>
    </row>
    <row r="807" spans="1:4" x14ac:dyDescent="0.25">
      <c r="A807" s="1">
        <v>35404</v>
      </c>
      <c r="B807">
        <v>11.6280066072041</v>
      </c>
      <c r="C807">
        <v>2.8859557906987501</v>
      </c>
      <c r="D807">
        <v>14.3</v>
      </c>
    </row>
    <row r="808" spans="1:4" x14ac:dyDescent="0.25">
      <c r="A808" s="1">
        <v>35405</v>
      </c>
      <c r="B808">
        <v>12.4207186494416</v>
      </c>
      <c r="C808">
        <v>3.0813819132891598</v>
      </c>
      <c r="D808">
        <v>15.4</v>
      </c>
    </row>
    <row r="809" spans="1:4" x14ac:dyDescent="0.25">
      <c r="A809" s="1">
        <v>35406</v>
      </c>
      <c r="B809">
        <v>13.105322037500001</v>
      </c>
      <c r="C809">
        <v>3.2145143670704099</v>
      </c>
      <c r="D809">
        <v>16.5</v>
      </c>
    </row>
    <row r="810" spans="1:4" x14ac:dyDescent="0.25">
      <c r="A810" s="1">
        <v>35407</v>
      </c>
      <c r="B810">
        <v>13.921162373066601</v>
      </c>
      <c r="C810">
        <v>3.4022690616337399</v>
      </c>
      <c r="D810">
        <v>17.600000000000001</v>
      </c>
    </row>
    <row r="811" spans="1:4" x14ac:dyDescent="0.25">
      <c r="A811" s="1">
        <v>35408</v>
      </c>
      <c r="B811">
        <v>14.1624305479708</v>
      </c>
      <c r="C811">
        <v>3.4784872786445802</v>
      </c>
      <c r="D811">
        <v>18.8</v>
      </c>
    </row>
    <row r="812" spans="1:4" x14ac:dyDescent="0.25">
      <c r="A812" s="1">
        <v>35409</v>
      </c>
      <c r="B812">
        <v>14.4233033922541</v>
      </c>
      <c r="C812">
        <v>3.5087244996970801</v>
      </c>
      <c r="D812">
        <v>19</v>
      </c>
    </row>
    <row r="813" spans="1:4" x14ac:dyDescent="0.25">
      <c r="A813" s="1">
        <v>35410</v>
      </c>
      <c r="B813">
        <v>15.4130775487791</v>
      </c>
      <c r="C813">
        <v>3.6642280285508302</v>
      </c>
      <c r="D813">
        <v>19.8</v>
      </c>
    </row>
    <row r="814" spans="1:4" x14ac:dyDescent="0.25">
      <c r="A814" s="1">
        <v>35411</v>
      </c>
      <c r="B814">
        <v>15.90975268575</v>
      </c>
      <c r="C814">
        <v>3.77518543754916</v>
      </c>
      <c r="D814">
        <v>20.100000000000001</v>
      </c>
    </row>
    <row r="815" spans="1:4" x14ac:dyDescent="0.25">
      <c r="A815" s="1">
        <v>35412</v>
      </c>
      <c r="B815">
        <v>16.4581060002333</v>
      </c>
      <c r="C815">
        <v>3.9006410499145798</v>
      </c>
      <c r="D815">
        <v>21</v>
      </c>
    </row>
    <row r="816" spans="1:4" x14ac:dyDescent="0.25">
      <c r="A816" s="1">
        <v>35413</v>
      </c>
      <c r="B816">
        <v>18.117462211245801</v>
      </c>
      <c r="C816">
        <v>4.3576549121874999</v>
      </c>
      <c r="D816">
        <v>21.4</v>
      </c>
    </row>
    <row r="817" spans="1:4" x14ac:dyDescent="0.25">
      <c r="A817" s="1">
        <v>35414</v>
      </c>
      <c r="B817">
        <v>18.2663238401875</v>
      </c>
      <c r="C817">
        <v>4.4099564496166597</v>
      </c>
      <c r="D817">
        <v>21.5</v>
      </c>
    </row>
    <row r="818" spans="1:4" x14ac:dyDescent="0.25">
      <c r="A818" s="1">
        <v>35415</v>
      </c>
      <c r="B818">
        <v>19.046980429720801</v>
      </c>
      <c r="C818">
        <v>4.70475811799583</v>
      </c>
      <c r="D818">
        <v>22</v>
      </c>
    </row>
    <row r="819" spans="1:4" x14ac:dyDescent="0.25">
      <c r="A819" s="1">
        <v>35416</v>
      </c>
      <c r="B819">
        <v>19.0672002569124</v>
      </c>
      <c r="C819">
        <v>4.7078175028500002</v>
      </c>
      <c r="D819">
        <v>22</v>
      </c>
    </row>
    <row r="820" spans="1:4" x14ac:dyDescent="0.25">
      <c r="A820" s="1">
        <v>35417</v>
      </c>
      <c r="B820">
        <v>19.058509307337498</v>
      </c>
      <c r="C820">
        <v>4.6972269459499998</v>
      </c>
      <c r="D820">
        <v>22</v>
      </c>
    </row>
    <row r="821" spans="1:4" x14ac:dyDescent="0.25">
      <c r="A821" s="1">
        <v>35418</v>
      </c>
      <c r="B821">
        <v>19.1071297404166</v>
      </c>
      <c r="C821">
        <v>4.7111787251374997</v>
      </c>
      <c r="D821">
        <v>22</v>
      </c>
    </row>
    <row r="822" spans="1:4" x14ac:dyDescent="0.25">
      <c r="A822" s="1">
        <v>35419</v>
      </c>
      <c r="B822">
        <v>20.341320039425</v>
      </c>
      <c r="C822">
        <v>5.0385640725291596</v>
      </c>
      <c r="D822">
        <v>23.3</v>
      </c>
    </row>
    <row r="823" spans="1:4" x14ac:dyDescent="0.25">
      <c r="A823" s="1">
        <v>35420</v>
      </c>
      <c r="B823">
        <v>21.509017520374901</v>
      </c>
      <c r="C823">
        <v>5.4427457212333303</v>
      </c>
      <c r="D823">
        <v>24.4</v>
      </c>
    </row>
    <row r="824" spans="1:4" x14ac:dyDescent="0.25">
      <c r="A824" s="1">
        <v>35421</v>
      </c>
      <c r="B824">
        <v>22.004137538395799</v>
      </c>
      <c r="C824">
        <v>5.6420158419625004</v>
      </c>
      <c r="D824">
        <v>24.7</v>
      </c>
    </row>
    <row r="825" spans="1:4" x14ac:dyDescent="0.25">
      <c r="A825" s="1">
        <v>35422</v>
      </c>
      <c r="B825">
        <v>22.3015556780041</v>
      </c>
      <c r="C825">
        <v>5.75471931489583</v>
      </c>
      <c r="D825">
        <v>25</v>
      </c>
    </row>
    <row r="826" spans="1:4" x14ac:dyDescent="0.25">
      <c r="A826" s="1">
        <v>35423</v>
      </c>
      <c r="B826">
        <v>22.7387048641958</v>
      </c>
      <c r="C826">
        <v>5.9392912649583298</v>
      </c>
      <c r="D826">
        <v>26.4</v>
      </c>
    </row>
    <row r="827" spans="1:4" x14ac:dyDescent="0.25">
      <c r="A827" s="1">
        <v>35424</v>
      </c>
      <c r="B827">
        <v>24.638139945008302</v>
      </c>
      <c r="C827">
        <v>6.86567135837916</v>
      </c>
      <c r="D827">
        <v>27.7</v>
      </c>
    </row>
    <row r="828" spans="1:4" x14ac:dyDescent="0.25">
      <c r="A828" s="1">
        <v>35425</v>
      </c>
      <c r="B828">
        <v>25.083125421520801</v>
      </c>
      <c r="C828">
        <v>7.0755156318000001</v>
      </c>
      <c r="D828">
        <v>27.8</v>
      </c>
    </row>
    <row r="829" spans="1:4" x14ac:dyDescent="0.25">
      <c r="A829" s="1">
        <v>35426</v>
      </c>
      <c r="B829">
        <v>27.385359276274901</v>
      </c>
      <c r="C829">
        <v>8.2055474099958303</v>
      </c>
      <c r="D829">
        <v>29.4</v>
      </c>
    </row>
    <row r="830" spans="1:4" x14ac:dyDescent="0.25">
      <c r="A830" s="1">
        <v>35427</v>
      </c>
      <c r="B830">
        <v>27.887857907204101</v>
      </c>
      <c r="C830">
        <v>8.4804294481958298</v>
      </c>
      <c r="D830">
        <v>30.4</v>
      </c>
    </row>
    <row r="831" spans="1:4" x14ac:dyDescent="0.25">
      <c r="A831" s="1">
        <v>35428</v>
      </c>
      <c r="B831">
        <v>29.173878942862402</v>
      </c>
      <c r="C831">
        <v>9.0607742497708301</v>
      </c>
      <c r="D831">
        <v>31.4</v>
      </c>
    </row>
    <row r="832" spans="1:4" x14ac:dyDescent="0.25">
      <c r="A832" s="1">
        <v>35429</v>
      </c>
      <c r="B832">
        <v>31.250756704795801</v>
      </c>
      <c r="C832">
        <v>9.8685798040958304</v>
      </c>
      <c r="D832">
        <v>33.5</v>
      </c>
    </row>
    <row r="833" spans="1:4" x14ac:dyDescent="0.25">
      <c r="A833" s="1">
        <v>35430</v>
      </c>
      <c r="B833">
        <v>31.119278615424999</v>
      </c>
      <c r="C833">
        <v>9.6615111227250008</v>
      </c>
      <c r="D833">
        <v>33.1</v>
      </c>
    </row>
    <row r="834" spans="1:4" x14ac:dyDescent="0.25">
      <c r="A834" s="1">
        <v>35431</v>
      </c>
      <c r="B834">
        <v>30.820019923641599</v>
      </c>
      <c r="C834">
        <v>9.3165699915749904</v>
      </c>
      <c r="D834">
        <v>33.1</v>
      </c>
    </row>
    <row r="835" spans="1:4" x14ac:dyDescent="0.25">
      <c r="A835" s="1">
        <v>35432</v>
      </c>
      <c r="B835">
        <v>30.620976180987501</v>
      </c>
      <c r="C835">
        <v>9.0689271413124999</v>
      </c>
      <c r="D835">
        <v>32.200000000000003</v>
      </c>
    </row>
    <row r="836" spans="1:4" x14ac:dyDescent="0.25">
      <c r="A836" s="1">
        <v>35433</v>
      </c>
      <c r="B836">
        <v>31.068081081216601</v>
      </c>
      <c r="C836">
        <v>9.0375212844583306</v>
      </c>
      <c r="D836">
        <v>32.5</v>
      </c>
    </row>
    <row r="837" spans="1:4" x14ac:dyDescent="0.25">
      <c r="A837" s="1">
        <v>35434</v>
      </c>
      <c r="B837">
        <v>31.481600005304099</v>
      </c>
      <c r="C837">
        <v>9.17653710755833</v>
      </c>
      <c r="D837">
        <v>34</v>
      </c>
    </row>
    <row r="838" spans="1:4" x14ac:dyDescent="0.25">
      <c r="A838" s="1">
        <v>35435</v>
      </c>
      <c r="B838">
        <v>31.662233304945801</v>
      </c>
      <c r="C838">
        <v>9.2154790577208292</v>
      </c>
      <c r="D838">
        <v>34.6</v>
      </c>
    </row>
    <row r="839" spans="1:4" x14ac:dyDescent="0.25">
      <c r="A839" s="1">
        <v>35436</v>
      </c>
      <c r="B839">
        <v>32.031114737737497</v>
      </c>
      <c r="C839">
        <v>9.3114814061499906</v>
      </c>
      <c r="D839">
        <v>34.6</v>
      </c>
    </row>
    <row r="840" spans="1:4" x14ac:dyDescent="0.25">
      <c r="A840" s="1">
        <v>35437</v>
      </c>
      <c r="B840">
        <v>35.8370747982041</v>
      </c>
      <c r="C840">
        <v>9.8421280181583306</v>
      </c>
      <c r="D840">
        <v>38.200000000000003</v>
      </c>
    </row>
    <row r="841" spans="1:4" x14ac:dyDescent="0.25">
      <c r="A841" s="1">
        <v>35438</v>
      </c>
      <c r="B841">
        <v>36.963827375154104</v>
      </c>
      <c r="C841">
        <v>9.9378810226208305</v>
      </c>
      <c r="D841">
        <v>38</v>
      </c>
    </row>
    <row r="842" spans="1:4" x14ac:dyDescent="0.25">
      <c r="A842" s="1">
        <v>35439</v>
      </c>
      <c r="B842">
        <v>37.040236537150001</v>
      </c>
      <c r="C842">
        <v>9.8668934514791609</v>
      </c>
      <c r="D842">
        <v>37.700000000000003</v>
      </c>
    </row>
    <row r="843" spans="1:4" x14ac:dyDescent="0.25">
      <c r="A843" s="1">
        <v>35440</v>
      </c>
      <c r="B843">
        <v>37.1996411507875</v>
      </c>
      <c r="C843">
        <v>9.8061814764374997</v>
      </c>
      <c r="D843">
        <v>37.700000000000003</v>
      </c>
    </row>
    <row r="844" spans="1:4" x14ac:dyDescent="0.25">
      <c r="A844" s="1">
        <v>35441</v>
      </c>
      <c r="B844">
        <v>37.416593367679098</v>
      </c>
      <c r="C844">
        <v>9.8029252410833294</v>
      </c>
      <c r="D844">
        <v>37.700000000000003</v>
      </c>
    </row>
    <row r="845" spans="1:4" x14ac:dyDescent="0.25">
      <c r="A845" s="1">
        <v>35442</v>
      </c>
      <c r="B845">
        <v>37.403822691491598</v>
      </c>
      <c r="C845">
        <v>9.7834518053708308</v>
      </c>
      <c r="D845">
        <v>37.700000000000003</v>
      </c>
    </row>
    <row r="846" spans="1:4" x14ac:dyDescent="0.25">
      <c r="A846" s="1">
        <v>35443</v>
      </c>
      <c r="B846">
        <v>37.386102865649903</v>
      </c>
      <c r="C846">
        <v>9.7689570468875004</v>
      </c>
      <c r="D846">
        <v>37.700000000000003</v>
      </c>
    </row>
    <row r="847" spans="1:4" x14ac:dyDescent="0.25">
      <c r="A847" s="1">
        <v>35444</v>
      </c>
      <c r="B847">
        <v>37.375231796787503</v>
      </c>
      <c r="C847">
        <v>9.7586207552166702</v>
      </c>
      <c r="D847">
        <v>37.6</v>
      </c>
    </row>
    <row r="848" spans="1:4" x14ac:dyDescent="0.25">
      <c r="A848" s="1">
        <v>35445</v>
      </c>
      <c r="B848">
        <v>37.365687828379102</v>
      </c>
      <c r="C848">
        <v>9.7487355792749995</v>
      </c>
      <c r="D848">
        <v>37.4</v>
      </c>
    </row>
    <row r="849" spans="1:4" x14ac:dyDescent="0.25">
      <c r="A849" s="1">
        <v>35446</v>
      </c>
      <c r="B849">
        <v>37.350889592041597</v>
      </c>
      <c r="C849">
        <v>9.7334911484708293</v>
      </c>
      <c r="D849">
        <v>37.299999999999997</v>
      </c>
    </row>
    <row r="850" spans="1:4" x14ac:dyDescent="0.25">
      <c r="A850" s="1">
        <v>35447</v>
      </c>
      <c r="B850">
        <v>37.320838722795799</v>
      </c>
      <c r="C850">
        <v>9.6797722874416596</v>
      </c>
      <c r="D850">
        <v>37.799999999999997</v>
      </c>
    </row>
    <row r="851" spans="1:4" x14ac:dyDescent="0.25">
      <c r="A851" s="1">
        <v>35448</v>
      </c>
      <c r="B851">
        <v>37.150622095445797</v>
      </c>
      <c r="C851">
        <v>9.4728660077333302</v>
      </c>
      <c r="D851">
        <v>38.9</v>
      </c>
    </row>
    <row r="852" spans="1:4" x14ac:dyDescent="0.25">
      <c r="A852" s="1">
        <v>35449</v>
      </c>
      <c r="B852">
        <v>36.705936815945797</v>
      </c>
      <c r="C852">
        <v>9.07445207867916</v>
      </c>
      <c r="D852">
        <v>38.299999999999997</v>
      </c>
    </row>
    <row r="853" spans="1:4" x14ac:dyDescent="0.25">
      <c r="A853" s="1">
        <v>35450</v>
      </c>
      <c r="B853">
        <v>36.494173250149998</v>
      </c>
      <c r="C853">
        <v>8.8029017351916607</v>
      </c>
      <c r="D853">
        <v>38.1</v>
      </c>
    </row>
    <row r="854" spans="1:4" x14ac:dyDescent="0.25">
      <c r="A854" s="1">
        <v>35451</v>
      </c>
      <c r="B854">
        <v>36.928327027900004</v>
      </c>
      <c r="C854">
        <v>8.8034709612208299</v>
      </c>
      <c r="D854">
        <v>38.299999999999997</v>
      </c>
    </row>
    <row r="855" spans="1:4" x14ac:dyDescent="0.25">
      <c r="A855" s="1">
        <v>35452</v>
      </c>
      <c r="B855">
        <v>37.121106003391603</v>
      </c>
      <c r="C855">
        <v>8.8813565019666605</v>
      </c>
      <c r="D855">
        <v>38.6</v>
      </c>
    </row>
    <row r="856" spans="1:4" x14ac:dyDescent="0.25">
      <c r="A856" s="1">
        <v>35453</v>
      </c>
      <c r="B856">
        <v>37.594503568737501</v>
      </c>
      <c r="C856">
        <v>9.0322292868500007</v>
      </c>
      <c r="D856">
        <v>39.799999999999997</v>
      </c>
    </row>
    <row r="857" spans="1:4" x14ac:dyDescent="0.25">
      <c r="A857" s="1">
        <v>35454</v>
      </c>
      <c r="B857">
        <v>38.476103454249902</v>
      </c>
      <c r="C857">
        <v>9.2655463419749999</v>
      </c>
      <c r="D857">
        <v>41.6</v>
      </c>
    </row>
    <row r="858" spans="1:4" x14ac:dyDescent="0.25">
      <c r="A858" s="1">
        <v>35455</v>
      </c>
      <c r="B858">
        <v>38.508344285308297</v>
      </c>
      <c r="C858">
        <v>9.2839026511</v>
      </c>
      <c r="D858">
        <v>42.8</v>
      </c>
    </row>
    <row r="859" spans="1:4" x14ac:dyDescent="0.25">
      <c r="A859" s="1">
        <v>35456</v>
      </c>
      <c r="B859">
        <v>38.500893493883297</v>
      </c>
      <c r="C859">
        <v>9.2760171481541605</v>
      </c>
      <c r="D859">
        <v>42.8</v>
      </c>
    </row>
    <row r="860" spans="1:4" x14ac:dyDescent="0.25">
      <c r="A860" s="1">
        <v>35457</v>
      </c>
      <c r="B860">
        <v>38.500056879258302</v>
      </c>
      <c r="C860">
        <v>9.2705611084625001</v>
      </c>
      <c r="D860">
        <v>42.8</v>
      </c>
    </row>
    <row r="861" spans="1:4" x14ac:dyDescent="0.25">
      <c r="A861" s="1">
        <v>35458</v>
      </c>
      <c r="B861">
        <v>39.326600960762498</v>
      </c>
      <c r="C861">
        <v>9.4922492202999997</v>
      </c>
      <c r="D861">
        <v>43.6</v>
      </c>
    </row>
    <row r="862" spans="1:4" x14ac:dyDescent="0.25">
      <c r="A862" s="1">
        <v>35459</v>
      </c>
      <c r="B862">
        <v>39.651268130833301</v>
      </c>
      <c r="C862">
        <v>9.4622229573666594</v>
      </c>
      <c r="D862">
        <v>44.2</v>
      </c>
    </row>
    <row r="863" spans="1:4" x14ac:dyDescent="0.25">
      <c r="A863" s="1">
        <v>35460</v>
      </c>
      <c r="B863">
        <v>39.474324137645802</v>
      </c>
      <c r="C863">
        <v>9.2001115953541692</v>
      </c>
      <c r="D863">
        <v>44.4</v>
      </c>
    </row>
    <row r="864" spans="1:4" x14ac:dyDescent="0.25">
      <c r="A864" s="1">
        <v>35461</v>
      </c>
      <c r="B864">
        <v>39.328338166424999</v>
      </c>
      <c r="C864">
        <v>8.9517075898250003</v>
      </c>
      <c r="D864">
        <v>44</v>
      </c>
    </row>
    <row r="865" spans="1:4" x14ac:dyDescent="0.25">
      <c r="A865" s="1">
        <v>35462</v>
      </c>
      <c r="B865">
        <v>40.269263871375003</v>
      </c>
      <c r="C865">
        <v>9.0373834891083291</v>
      </c>
      <c r="D865">
        <v>43.6</v>
      </c>
    </row>
    <row r="866" spans="1:4" x14ac:dyDescent="0.25">
      <c r="A866" s="1">
        <v>35463</v>
      </c>
      <c r="B866">
        <v>42.15720780425</v>
      </c>
      <c r="C866">
        <v>9.2792504176166606</v>
      </c>
      <c r="D866">
        <v>44.2</v>
      </c>
    </row>
    <row r="867" spans="1:4" x14ac:dyDescent="0.25">
      <c r="A867" s="1">
        <v>35464</v>
      </c>
      <c r="B867">
        <v>42.563080726833299</v>
      </c>
      <c r="C867">
        <v>9.36453917758333</v>
      </c>
      <c r="D867">
        <v>45.2</v>
      </c>
    </row>
    <row r="868" spans="1:4" x14ac:dyDescent="0.25">
      <c r="A868" s="1">
        <v>35465</v>
      </c>
      <c r="B868">
        <v>42.5457578828333</v>
      </c>
      <c r="C868">
        <v>9.3473623310375</v>
      </c>
      <c r="D868">
        <v>45.2</v>
      </c>
    </row>
    <row r="869" spans="1:4" x14ac:dyDescent="0.25">
      <c r="A869" s="1">
        <v>35466</v>
      </c>
      <c r="B869">
        <v>42.525646323416602</v>
      </c>
      <c r="C869">
        <v>9.3288944732958292</v>
      </c>
      <c r="D869">
        <v>45.2</v>
      </c>
    </row>
    <row r="870" spans="1:4" x14ac:dyDescent="0.25">
      <c r="A870" s="1">
        <v>35467</v>
      </c>
      <c r="B870">
        <v>42.513507209250001</v>
      </c>
      <c r="C870">
        <v>9.3156431538041602</v>
      </c>
      <c r="D870">
        <v>45.2</v>
      </c>
    </row>
    <row r="871" spans="1:4" x14ac:dyDescent="0.25">
      <c r="A871" s="1">
        <v>35468</v>
      </c>
      <c r="B871">
        <v>42.500826756208298</v>
      </c>
      <c r="C871">
        <v>9.3011369123750001</v>
      </c>
      <c r="D871">
        <v>45.4</v>
      </c>
    </row>
    <row r="872" spans="1:4" x14ac:dyDescent="0.25">
      <c r="A872" s="1">
        <v>35469</v>
      </c>
      <c r="B872">
        <v>42.489458639833302</v>
      </c>
      <c r="C872">
        <v>9.2882973385124998</v>
      </c>
      <c r="D872">
        <v>45.3</v>
      </c>
    </row>
    <row r="873" spans="1:4" x14ac:dyDescent="0.25">
      <c r="A873" s="1">
        <v>35470</v>
      </c>
      <c r="B873">
        <v>42.4809776641249</v>
      </c>
      <c r="C873">
        <v>9.2787468084208307</v>
      </c>
      <c r="D873">
        <v>45.3</v>
      </c>
    </row>
    <row r="874" spans="1:4" x14ac:dyDescent="0.25">
      <c r="A874" s="1">
        <v>35471</v>
      </c>
      <c r="B874">
        <v>42.473809025083298</v>
      </c>
      <c r="C874">
        <v>9.2707940482208304</v>
      </c>
      <c r="D874">
        <v>45.3</v>
      </c>
    </row>
    <row r="875" spans="1:4" x14ac:dyDescent="0.25">
      <c r="A875" s="1">
        <v>35472</v>
      </c>
      <c r="B875">
        <v>42.4729888146666</v>
      </c>
      <c r="C875">
        <v>9.2667011982416607</v>
      </c>
      <c r="D875">
        <v>45.3</v>
      </c>
    </row>
    <row r="876" spans="1:4" x14ac:dyDescent="0.25">
      <c r="A876" s="1">
        <v>35473</v>
      </c>
      <c r="B876">
        <v>43.157946533624902</v>
      </c>
      <c r="C876">
        <v>9.5595163169916599</v>
      </c>
      <c r="D876">
        <v>46.7</v>
      </c>
    </row>
    <row r="877" spans="1:4" x14ac:dyDescent="0.25">
      <c r="A877" s="1">
        <v>35474</v>
      </c>
      <c r="B877">
        <v>44.239115096458299</v>
      </c>
      <c r="C877">
        <v>9.8502366183374992</v>
      </c>
      <c r="D877">
        <v>48.1</v>
      </c>
    </row>
    <row r="878" spans="1:4" x14ac:dyDescent="0.25">
      <c r="A878" s="1">
        <v>35475</v>
      </c>
      <c r="B878">
        <v>46.4980402007916</v>
      </c>
      <c r="C878">
        <v>10.346762477012501</v>
      </c>
      <c r="D878">
        <v>50.3</v>
      </c>
    </row>
    <row r="879" spans="1:4" x14ac:dyDescent="0.25">
      <c r="A879" s="1">
        <v>35476</v>
      </c>
      <c r="B879">
        <v>47.011065412208303</v>
      </c>
      <c r="C879">
        <v>10.363135517350001</v>
      </c>
      <c r="D879">
        <v>51.6</v>
      </c>
    </row>
    <row r="880" spans="1:4" x14ac:dyDescent="0.25">
      <c r="A880" s="1">
        <v>35477</v>
      </c>
      <c r="B880">
        <v>46.768069874166599</v>
      </c>
      <c r="C880">
        <v>10.0547610069958</v>
      </c>
      <c r="D880">
        <v>50.6</v>
      </c>
    </row>
    <row r="881" spans="1:4" x14ac:dyDescent="0.25">
      <c r="A881" s="1">
        <v>35478</v>
      </c>
      <c r="B881">
        <v>46.670612472458302</v>
      </c>
      <c r="C881">
        <v>9.7915390800791595</v>
      </c>
      <c r="D881">
        <v>50.3</v>
      </c>
    </row>
    <row r="882" spans="1:4" x14ac:dyDescent="0.25">
      <c r="A882" s="1">
        <v>35479</v>
      </c>
      <c r="B882">
        <v>47.193102912083297</v>
      </c>
      <c r="C882">
        <v>9.7416735675874992</v>
      </c>
      <c r="D882">
        <v>50.9</v>
      </c>
    </row>
    <row r="883" spans="1:4" x14ac:dyDescent="0.25">
      <c r="A883" s="1">
        <v>35480</v>
      </c>
      <c r="B883">
        <v>48.230062133458297</v>
      </c>
      <c r="C883">
        <v>9.9041506894458298</v>
      </c>
      <c r="D883">
        <v>52.5</v>
      </c>
    </row>
    <row r="884" spans="1:4" x14ac:dyDescent="0.25">
      <c r="A884" s="1">
        <v>35481</v>
      </c>
      <c r="B884">
        <v>50.168038901749902</v>
      </c>
      <c r="C884">
        <v>10.264608561258299</v>
      </c>
      <c r="D884">
        <v>53.5</v>
      </c>
    </row>
    <row r="885" spans="1:4" x14ac:dyDescent="0.25">
      <c r="A885" s="1">
        <v>35482</v>
      </c>
      <c r="B885">
        <v>50.737724248749998</v>
      </c>
      <c r="C885">
        <v>10.3724695118916</v>
      </c>
      <c r="D885">
        <v>54.2</v>
      </c>
    </row>
    <row r="886" spans="1:4" x14ac:dyDescent="0.25">
      <c r="A886" s="1">
        <v>35483</v>
      </c>
      <c r="B886">
        <v>50.744876483583297</v>
      </c>
      <c r="C886">
        <v>10.3822743072125</v>
      </c>
      <c r="D886">
        <v>54.2</v>
      </c>
    </row>
    <row r="887" spans="1:4" x14ac:dyDescent="0.25">
      <c r="A887" s="1">
        <v>35484</v>
      </c>
      <c r="B887">
        <v>50.779226895833297</v>
      </c>
      <c r="C887">
        <v>10.426204777129101</v>
      </c>
      <c r="D887">
        <v>54.2</v>
      </c>
    </row>
    <row r="888" spans="1:4" x14ac:dyDescent="0.25">
      <c r="A888" s="1">
        <v>35485</v>
      </c>
      <c r="B888">
        <v>50.813823371208301</v>
      </c>
      <c r="C888">
        <v>10.471047321029101</v>
      </c>
      <c r="D888">
        <v>54.2</v>
      </c>
    </row>
    <row r="889" spans="1:4" x14ac:dyDescent="0.25">
      <c r="A889" s="1">
        <v>35486</v>
      </c>
      <c r="B889">
        <v>50.824223639291603</v>
      </c>
      <c r="C889">
        <v>10.458995149166601</v>
      </c>
      <c r="D889">
        <v>54.2</v>
      </c>
    </row>
    <row r="890" spans="1:4" x14ac:dyDescent="0.25">
      <c r="A890" s="1">
        <v>35487</v>
      </c>
      <c r="B890">
        <v>50.829325348083302</v>
      </c>
      <c r="C890">
        <v>10.4470135154</v>
      </c>
      <c r="D890">
        <v>54.6</v>
      </c>
    </row>
    <row r="891" spans="1:4" x14ac:dyDescent="0.25">
      <c r="A891" s="1">
        <v>35488</v>
      </c>
      <c r="B891">
        <v>51.092498062375</v>
      </c>
      <c r="C891">
        <v>10.5247645416375</v>
      </c>
      <c r="D891">
        <v>55.3</v>
      </c>
    </row>
    <row r="892" spans="1:4" x14ac:dyDescent="0.25">
      <c r="A892" s="1">
        <v>35489</v>
      </c>
      <c r="B892">
        <v>51.257245526666601</v>
      </c>
      <c r="C892">
        <v>10.579592327149999</v>
      </c>
      <c r="D892">
        <v>54.9</v>
      </c>
    </row>
    <row r="893" spans="1:4" x14ac:dyDescent="0.25">
      <c r="A893" s="1">
        <v>35490</v>
      </c>
      <c r="B893">
        <v>51.712609945791598</v>
      </c>
      <c r="C893">
        <v>10.737648514862499</v>
      </c>
      <c r="D893">
        <v>55.7</v>
      </c>
    </row>
    <row r="894" spans="1:4" x14ac:dyDescent="0.25">
      <c r="A894" s="1">
        <v>35491</v>
      </c>
      <c r="B894">
        <v>54.080705056583298</v>
      </c>
      <c r="C894">
        <v>11.2565726795958</v>
      </c>
      <c r="D894">
        <v>58.2</v>
      </c>
    </row>
    <row r="895" spans="1:4" x14ac:dyDescent="0.25">
      <c r="A895" s="1">
        <v>35492</v>
      </c>
      <c r="B895">
        <v>54.473028103083301</v>
      </c>
      <c r="C895">
        <v>11.4478195020291</v>
      </c>
      <c r="D895">
        <v>59.1</v>
      </c>
    </row>
    <row r="896" spans="1:4" x14ac:dyDescent="0.25">
      <c r="A896" s="1">
        <v>35493</v>
      </c>
      <c r="B896">
        <v>54.721732305624997</v>
      </c>
      <c r="C896">
        <v>11.598962956349901</v>
      </c>
      <c r="D896">
        <v>60.3</v>
      </c>
    </row>
    <row r="897" spans="1:4" x14ac:dyDescent="0.25">
      <c r="A897" s="1">
        <v>35494</v>
      </c>
      <c r="B897">
        <v>55.027802024708301</v>
      </c>
      <c r="C897">
        <v>11.770093298104101</v>
      </c>
      <c r="D897">
        <v>60.9</v>
      </c>
    </row>
    <row r="898" spans="1:4" x14ac:dyDescent="0.25">
      <c r="A898" s="1">
        <v>35495</v>
      </c>
      <c r="B898">
        <v>56.780673706166603</v>
      </c>
      <c r="C898">
        <v>12.2752461299416</v>
      </c>
      <c r="D898">
        <v>61.4</v>
      </c>
    </row>
    <row r="899" spans="1:4" x14ac:dyDescent="0.25">
      <c r="A899" s="1">
        <v>35496</v>
      </c>
      <c r="B899">
        <v>58.763138687458301</v>
      </c>
      <c r="C899">
        <v>12.7401594387375</v>
      </c>
      <c r="D899">
        <v>61.4</v>
      </c>
    </row>
    <row r="900" spans="1:4" x14ac:dyDescent="0.25">
      <c r="A900" s="1">
        <v>35497</v>
      </c>
      <c r="B900">
        <v>59.956577652124899</v>
      </c>
      <c r="C900">
        <v>13.0400677371708</v>
      </c>
      <c r="D900">
        <v>64.5</v>
      </c>
    </row>
    <row r="901" spans="1:4" x14ac:dyDescent="0.25">
      <c r="A901" s="1">
        <v>35498</v>
      </c>
      <c r="B901">
        <v>60.525196725583299</v>
      </c>
      <c r="C901">
        <v>13.214715141191601</v>
      </c>
      <c r="D901">
        <v>64.7</v>
      </c>
    </row>
    <row r="902" spans="1:4" x14ac:dyDescent="0.25">
      <c r="A902" s="1">
        <v>35499</v>
      </c>
      <c r="B902">
        <v>60.8424213063333</v>
      </c>
      <c r="C902">
        <v>13.1752039649999</v>
      </c>
      <c r="D902">
        <v>64.7</v>
      </c>
    </row>
    <row r="903" spans="1:4" x14ac:dyDescent="0.25">
      <c r="A903" s="1">
        <v>35500</v>
      </c>
      <c r="B903">
        <v>61.1231465235416</v>
      </c>
      <c r="C903">
        <v>13.261002895845801</v>
      </c>
      <c r="D903">
        <v>65</v>
      </c>
    </row>
    <row r="904" spans="1:4" x14ac:dyDescent="0.25">
      <c r="A904" s="1">
        <v>35501</v>
      </c>
      <c r="B904">
        <v>61.591158587291602</v>
      </c>
      <c r="C904">
        <v>13.4361030560166</v>
      </c>
      <c r="D904">
        <v>65.599999999999994</v>
      </c>
    </row>
    <row r="905" spans="1:4" x14ac:dyDescent="0.25">
      <c r="A905" s="1">
        <v>35502</v>
      </c>
      <c r="B905">
        <v>62.280233762541599</v>
      </c>
      <c r="C905">
        <v>13.6740953105166</v>
      </c>
      <c r="D905">
        <v>66.8</v>
      </c>
    </row>
    <row r="906" spans="1:4" x14ac:dyDescent="0.25">
      <c r="A906" s="1">
        <v>35503</v>
      </c>
      <c r="B906">
        <v>62.9299224335833</v>
      </c>
      <c r="C906">
        <v>13.8842906339958</v>
      </c>
      <c r="D906">
        <v>67.400000000000006</v>
      </c>
    </row>
    <row r="907" spans="1:4" x14ac:dyDescent="0.25">
      <c r="A907" s="1">
        <v>35504</v>
      </c>
      <c r="B907">
        <v>63.181595797833303</v>
      </c>
      <c r="C907">
        <v>13.980990161279101</v>
      </c>
      <c r="D907">
        <v>67.400000000000006</v>
      </c>
    </row>
    <row r="908" spans="1:4" x14ac:dyDescent="0.25">
      <c r="A908" s="1">
        <v>35505</v>
      </c>
      <c r="B908">
        <v>64.043276053166593</v>
      </c>
      <c r="C908">
        <v>14.353513328320799</v>
      </c>
      <c r="D908">
        <v>68.900000000000006</v>
      </c>
    </row>
    <row r="909" spans="1:4" x14ac:dyDescent="0.25">
      <c r="A909" s="1">
        <v>35506</v>
      </c>
      <c r="B909">
        <v>64.651035567708306</v>
      </c>
      <c r="C909">
        <v>14.471300465416601</v>
      </c>
      <c r="D909">
        <v>69.2</v>
      </c>
    </row>
    <row r="910" spans="1:4" x14ac:dyDescent="0.25">
      <c r="A910" s="1">
        <v>35507</v>
      </c>
      <c r="B910">
        <v>64.833565193833294</v>
      </c>
      <c r="C910">
        <v>14.2886970203541</v>
      </c>
      <c r="D910">
        <v>67.8</v>
      </c>
    </row>
    <row r="911" spans="1:4" x14ac:dyDescent="0.25">
      <c r="A911" s="1">
        <v>35508</v>
      </c>
      <c r="B911">
        <v>64.366898275166605</v>
      </c>
      <c r="C911">
        <v>13.828070131195799</v>
      </c>
      <c r="D911">
        <v>65.599999999999994</v>
      </c>
    </row>
    <row r="912" spans="1:4" x14ac:dyDescent="0.25">
      <c r="A912" s="1">
        <v>35509</v>
      </c>
      <c r="B912">
        <v>63.880595519125002</v>
      </c>
      <c r="C912">
        <v>13.3872660873875</v>
      </c>
      <c r="D912">
        <v>63.4</v>
      </c>
    </row>
    <row r="913" spans="1:4" x14ac:dyDescent="0.25">
      <c r="A913" s="1">
        <v>35510</v>
      </c>
      <c r="B913">
        <v>63.827084991541597</v>
      </c>
      <c r="C913">
        <v>13.269354278308301</v>
      </c>
      <c r="D913">
        <v>63.4</v>
      </c>
    </row>
    <row r="914" spans="1:4" x14ac:dyDescent="0.25">
      <c r="A914" s="1">
        <v>35511</v>
      </c>
      <c r="B914">
        <v>63.778413705416597</v>
      </c>
      <c r="C914">
        <v>13.1806173537499</v>
      </c>
      <c r="D914">
        <v>63.4</v>
      </c>
    </row>
    <row r="915" spans="1:4" x14ac:dyDescent="0.25">
      <c r="A915" s="1">
        <v>35512</v>
      </c>
      <c r="B915">
        <v>63.703725344874996</v>
      </c>
      <c r="C915">
        <v>13.0331664867249</v>
      </c>
      <c r="D915">
        <v>63.4</v>
      </c>
    </row>
    <row r="916" spans="1:4" x14ac:dyDescent="0.25">
      <c r="A916" s="1">
        <v>35513</v>
      </c>
      <c r="B916">
        <v>63.708318523208298</v>
      </c>
      <c r="C916">
        <v>12.9939653500708</v>
      </c>
      <c r="D916">
        <v>63.7</v>
      </c>
    </row>
    <row r="917" spans="1:4" x14ac:dyDescent="0.25">
      <c r="A917" s="1">
        <v>35514</v>
      </c>
      <c r="B917">
        <v>63.581546801208297</v>
      </c>
      <c r="C917">
        <v>12.8188471452708</v>
      </c>
      <c r="D917">
        <v>63.7</v>
      </c>
    </row>
    <row r="918" spans="1:4" x14ac:dyDescent="0.25">
      <c r="A918" s="1">
        <v>35515</v>
      </c>
      <c r="B918">
        <v>63.167635816541598</v>
      </c>
      <c r="C918">
        <v>12.368769802491601</v>
      </c>
      <c r="D918">
        <v>63</v>
      </c>
    </row>
    <row r="919" spans="1:4" x14ac:dyDescent="0.25">
      <c r="A919" s="1">
        <v>35516</v>
      </c>
      <c r="B919">
        <v>63.659532407624901</v>
      </c>
      <c r="C919">
        <v>12.4579611236208</v>
      </c>
      <c r="D919">
        <v>65</v>
      </c>
    </row>
    <row r="920" spans="1:4" x14ac:dyDescent="0.25">
      <c r="A920" s="1">
        <v>35517</v>
      </c>
      <c r="B920">
        <v>64.194079940374905</v>
      </c>
      <c r="C920">
        <v>12.638975000895799</v>
      </c>
      <c r="D920">
        <v>66.400000000000006</v>
      </c>
    </row>
    <row r="921" spans="1:4" x14ac:dyDescent="0.25">
      <c r="A921" s="1">
        <v>35518</v>
      </c>
      <c r="B921">
        <v>65.401347652666601</v>
      </c>
      <c r="C921">
        <v>12.9635896775</v>
      </c>
      <c r="D921">
        <v>67.400000000000006</v>
      </c>
    </row>
    <row r="922" spans="1:4" x14ac:dyDescent="0.25">
      <c r="A922" s="1">
        <v>35519</v>
      </c>
      <c r="B922">
        <v>65.564996034999993</v>
      </c>
      <c r="C922">
        <v>12.839897025404101</v>
      </c>
      <c r="D922">
        <v>67.400000000000006</v>
      </c>
    </row>
    <row r="923" spans="1:4" x14ac:dyDescent="0.25">
      <c r="A923" s="1">
        <v>35520</v>
      </c>
      <c r="B923">
        <v>65.630251975749999</v>
      </c>
      <c r="C923">
        <v>12.7197001101041</v>
      </c>
      <c r="D923">
        <v>67.400000000000006</v>
      </c>
    </row>
    <row r="924" spans="1:4" x14ac:dyDescent="0.25">
      <c r="A924" s="1">
        <v>35521</v>
      </c>
      <c r="B924">
        <v>66.075248935208293</v>
      </c>
      <c r="C924">
        <v>12.8845771676416</v>
      </c>
      <c r="D924">
        <v>67.8</v>
      </c>
    </row>
    <row r="925" spans="1:4" x14ac:dyDescent="0.25">
      <c r="A925" s="1">
        <v>35522</v>
      </c>
      <c r="B925">
        <v>66.174953713458294</v>
      </c>
      <c r="C925">
        <v>12.9293212862916</v>
      </c>
      <c r="D925">
        <v>67.5</v>
      </c>
    </row>
    <row r="926" spans="1:4" x14ac:dyDescent="0.25">
      <c r="A926" s="1">
        <v>35523</v>
      </c>
      <c r="B926">
        <v>66.298428189583305</v>
      </c>
      <c r="C926">
        <v>12.9360831009666</v>
      </c>
      <c r="D926">
        <v>67.5</v>
      </c>
    </row>
    <row r="927" spans="1:4" x14ac:dyDescent="0.25">
      <c r="A927" s="1">
        <v>35524</v>
      </c>
      <c r="B927">
        <v>66.527709809458301</v>
      </c>
      <c r="C927">
        <v>13.0246051303958</v>
      </c>
      <c r="D927">
        <v>68.900000000000006</v>
      </c>
    </row>
    <row r="928" spans="1:4" x14ac:dyDescent="0.25">
      <c r="A928" s="1">
        <v>35525</v>
      </c>
      <c r="B928">
        <v>66.516981457208303</v>
      </c>
      <c r="C928">
        <v>12.995963382645799</v>
      </c>
      <c r="D928">
        <v>68.8</v>
      </c>
    </row>
    <row r="929" spans="1:4" x14ac:dyDescent="0.25">
      <c r="A929" s="1">
        <v>35526</v>
      </c>
      <c r="B929">
        <v>66.468310171083303</v>
      </c>
      <c r="C929">
        <v>12.9129876160541</v>
      </c>
      <c r="D929">
        <v>68.8</v>
      </c>
    </row>
    <row r="930" spans="1:4" x14ac:dyDescent="0.25">
      <c r="A930" s="1">
        <v>35527</v>
      </c>
      <c r="B930">
        <v>66.341046322833293</v>
      </c>
      <c r="C930">
        <v>12.7624511174416</v>
      </c>
      <c r="D930">
        <v>68.400000000000006</v>
      </c>
    </row>
    <row r="931" spans="1:4" x14ac:dyDescent="0.25">
      <c r="A931" s="1">
        <v>35528</v>
      </c>
      <c r="B931">
        <v>66.300347481958298</v>
      </c>
      <c r="C931">
        <v>12.6407811042333</v>
      </c>
      <c r="D931">
        <v>68.5</v>
      </c>
    </row>
    <row r="932" spans="1:4" x14ac:dyDescent="0.25">
      <c r="A932" s="1">
        <v>35529</v>
      </c>
      <c r="B932">
        <v>66.3545797947083</v>
      </c>
      <c r="C932">
        <v>12.5914864581916</v>
      </c>
      <c r="D932">
        <v>68.5</v>
      </c>
    </row>
    <row r="933" spans="1:4" x14ac:dyDescent="0.25">
      <c r="A933" s="1">
        <v>35530</v>
      </c>
      <c r="B933">
        <v>66.251298899041601</v>
      </c>
      <c r="C933">
        <v>12.466758700549899</v>
      </c>
      <c r="D933">
        <v>68.8</v>
      </c>
    </row>
    <row r="934" spans="1:4" x14ac:dyDescent="0.25">
      <c r="A934" s="1">
        <v>35531</v>
      </c>
      <c r="B934">
        <v>66.229464897749907</v>
      </c>
      <c r="C934">
        <v>12.4234975223333</v>
      </c>
      <c r="D934">
        <v>68.8</v>
      </c>
    </row>
    <row r="935" spans="1:4" x14ac:dyDescent="0.25">
      <c r="A935" s="1">
        <v>35532</v>
      </c>
      <c r="B935">
        <v>66.155596747624998</v>
      </c>
      <c r="C935">
        <v>12.3224787669958</v>
      </c>
      <c r="D935">
        <v>69.400000000000006</v>
      </c>
    </row>
    <row r="936" spans="1:4" x14ac:dyDescent="0.25">
      <c r="A936" s="1">
        <v>35533</v>
      </c>
      <c r="B936">
        <v>66.182516053499995</v>
      </c>
      <c r="C936">
        <v>12.201605998312401</v>
      </c>
      <c r="D936">
        <v>69.5</v>
      </c>
    </row>
    <row r="937" spans="1:4" x14ac:dyDescent="0.25">
      <c r="A937" s="1">
        <v>35534</v>
      </c>
      <c r="B937">
        <v>66.334697894208304</v>
      </c>
      <c r="C937">
        <v>12.1393421851625</v>
      </c>
      <c r="D937">
        <v>70.7</v>
      </c>
    </row>
    <row r="938" spans="1:4" x14ac:dyDescent="0.25">
      <c r="A938" s="1">
        <v>35535</v>
      </c>
      <c r="B938">
        <v>66.286797605874895</v>
      </c>
      <c r="C938">
        <v>12.0094126530583</v>
      </c>
      <c r="D938">
        <v>70.599999999999994</v>
      </c>
    </row>
    <row r="939" spans="1:4" x14ac:dyDescent="0.25">
      <c r="A939" s="1">
        <v>35536</v>
      </c>
      <c r="B939">
        <v>65.8764955470416</v>
      </c>
      <c r="C939">
        <v>11.572548900091601</v>
      </c>
      <c r="D939">
        <v>71</v>
      </c>
    </row>
    <row r="940" spans="1:4" x14ac:dyDescent="0.25">
      <c r="A940" s="1">
        <v>35537</v>
      </c>
      <c r="B940">
        <v>65.501626578208302</v>
      </c>
      <c r="C940">
        <v>11.176067386779099</v>
      </c>
      <c r="D940">
        <v>70.3</v>
      </c>
    </row>
    <row r="941" spans="1:4" x14ac:dyDescent="0.25">
      <c r="A941" s="1">
        <v>35538</v>
      </c>
      <c r="B941">
        <v>65.313667159125004</v>
      </c>
      <c r="C941">
        <v>10.902218813704099</v>
      </c>
      <c r="D941">
        <v>70.2</v>
      </c>
    </row>
    <row r="942" spans="1:4" x14ac:dyDescent="0.25">
      <c r="A942" s="1">
        <v>35539</v>
      </c>
      <c r="B942">
        <v>65.126249078916601</v>
      </c>
      <c r="C942">
        <v>10.6646497877791</v>
      </c>
      <c r="D942">
        <v>69.8</v>
      </c>
    </row>
    <row r="943" spans="1:4" x14ac:dyDescent="0.25">
      <c r="A943" s="1">
        <v>35540</v>
      </c>
      <c r="B943">
        <v>64.773017260874994</v>
      </c>
      <c r="C943">
        <v>10.2871856731875</v>
      </c>
      <c r="D943">
        <v>72.5</v>
      </c>
    </row>
    <row r="944" spans="1:4" x14ac:dyDescent="0.25">
      <c r="A944" s="1">
        <v>35541</v>
      </c>
      <c r="B944">
        <v>64.568620825041606</v>
      </c>
      <c r="C944">
        <v>10.003783289179101</v>
      </c>
      <c r="D944">
        <v>72.3</v>
      </c>
    </row>
    <row r="945" spans="1:4" x14ac:dyDescent="0.25">
      <c r="A945" s="1">
        <v>35542</v>
      </c>
      <c r="B945">
        <v>64.2636337837083</v>
      </c>
      <c r="C945">
        <v>9.6685813365166595</v>
      </c>
      <c r="D945">
        <v>71.5</v>
      </c>
    </row>
    <row r="946" spans="1:4" x14ac:dyDescent="0.25">
      <c r="A946" s="1">
        <v>35543</v>
      </c>
      <c r="B946">
        <v>63.895523348708302</v>
      </c>
      <c r="C946">
        <v>9.2530397735416603</v>
      </c>
      <c r="D946">
        <v>71.3</v>
      </c>
    </row>
    <row r="947" spans="1:4" x14ac:dyDescent="0.25">
      <c r="A947" s="1">
        <v>35544</v>
      </c>
      <c r="B947">
        <v>63.705103298374901</v>
      </c>
      <c r="C947">
        <v>8.9930855649249892</v>
      </c>
      <c r="D947">
        <v>70.8</v>
      </c>
    </row>
    <row r="948" spans="1:4" x14ac:dyDescent="0.25">
      <c r="A948" s="1">
        <v>35545</v>
      </c>
      <c r="B948">
        <v>63.450903686041599</v>
      </c>
      <c r="C948">
        <v>8.6780706310374995</v>
      </c>
      <c r="D948">
        <v>70.400000000000006</v>
      </c>
    </row>
    <row r="949" spans="1:4" x14ac:dyDescent="0.25">
      <c r="A949" s="1">
        <v>35546</v>
      </c>
      <c r="B949">
        <v>62.963124551249997</v>
      </c>
      <c r="C949">
        <v>8.1441448177833298</v>
      </c>
      <c r="D949">
        <v>69.8</v>
      </c>
    </row>
    <row r="950" spans="1:4" x14ac:dyDescent="0.25">
      <c r="A950" s="1">
        <v>35547</v>
      </c>
      <c r="B950">
        <v>62.410860473499902</v>
      </c>
      <c r="C950">
        <v>7.5529256665041604</v>
      </c>
      <c r="D950">
        <v>69.8</v>
      </c>
    </row>
    <row r="951" spans="1:4" x14ac:dyDescent="0.25">
      <c r="A951" s="1">
        <v>35548</v>
      </c>
      <c r="B951">
        <v>62.293406341833297</v>
      </c>
      <c r="C951">
        <v>7.3138392513083303</v>
      </c>
      <c r="D951">
        <v>70.2</v>
      </c>
    </row>
    <row r="952" spans="1:4" x14ac:dyDescent="0.25">
      <c r="A952" s="1">
        <v>35549</v>
      </c>
      <c r="B952">
        <v>62.201920071958298</v>
      </c>
      <c r="C952">
        <v>7.0938112453541597</v>
      </c>
      <c r="D952">
        <v>70.2</v>
      </c>
    </row>
    <row r="953" spans="1:4" x14ac:dyDescent="0.25">
      <c r="A953" s="1">
        <v>35550</v>
      </c>
      <c r="B953">
        <v>62.138255339416602</v>
      </c>
      <c r="C953">
        <v>6.8983173733833301</v>
      </c>
      <c r="D953">
        <v>71</v>
      </c>
    </row>
    <row r="954" spans="1:4" x14ac:dyDescent="0.25">
      <c r="A954" s="1">
        <v>35551</v>
      </c>
      <c r="B954">
        <v>62.493340832999998</v>
      </c>
      <c r="C954">
        <v>6.87433113995833</v>
      </c>
      <c r="D954">
        <v>72.599999999999994</v>
      </c>
    </row>
    <row r="955" spans="1:4" x14ac:dyDescent="0.25">
      <c r="A955" s="1">
        <v>35552</v>
      </c>
      <c r="B955">
        <v>62.6165856502083</v>
      </c>
      <c r="C955">
        <v>6.7937274218916599</v>
      </c>
      <c r="D955">
        <v>73.099999999999994</v>
      </c>
    </row>
    <row r="956" spans="1:4" x14ac:dyDescent="0.25">
      <c r="A956" s="1">
        <v>35553</v>
      </c>
      <c r="B956">
        <v>62.333399801749998</v>
      </c>
      <c r="C956">
        <v>6.4725346631458303</v>
      </c>
      <c r="D956">
        <v>72.8</v>
      </c>
    </row>
    <row r="957" spans="1:4" x14ac:dyDescent="0.25">
      <c r="A957" s="1">
        <v>35554</v>
      </c>
      <c r="B957">
        <v>62.0053648477083</v>
      </c>
      <c r="C957">
        <v>6.1207874259583299</v>
      </c>
      <c r="D957">
        <v>72.3</v>
      </c>
    </row>
    <row r="958" spans="1:4" x14ac:dyDescent="0.25">
      <c r="A958" s="1">
        <v>35555</v>
      </c>
      <c r="B958">
        <v>61.656644186958303</v>
      </c>
      <c r="C958">
        <v>5.71706181424583</v>
      </c>
      <c r="D958">
        <v>72.400000000000006</v>
      </c>
    </row>
    <row r="959" spans="1:4" x14ac:dyDescent="0.25">
      <c r="A959" s="1">
        <v>35556</v>
      </c>
      <c r="B959">
        <v>61.241584907708301</v>
      </c>
      <c r="C959">
        <v>5.2929556141000003</v>
      </c>
      <c r="D959">
        <v>73.099999999999994</v>
      </c>
    </row>
    <row r="960" spans="1:4" x14ac:dyDescent="0.25">
      <c r="A960" s="1">
        <v>35557</v>
      </c>
      <c r="B960">
        <v>60.922621480874902</v>
      </c>
      <c r="C960">
        <v>4.9420974850041599</v>
      </c>
      <c r="D960">
        <v>72.599999999999994</v>
      </c>
    </row>
    <row r="961" spans="1:4" x14ac:dyDescent="0.25">
      <c r="A961" s="1">
        <v>35558</v>
      </c>
      <c r="B961">
        <v>60.3691434917083</v>
      </c>
      <c r="C961">
        <v>4.3494377161491604</v>
      </c>
      <c r="D961">
        <v>72.2</v>
      </c>
    </row>
    <row r="962" spans="1:4" x14ac:dyDescent="0.25">
      <c r="A962" s="1">
        <v>35559</v>
      </c>
      <c r="B962">
        <v>59.5398779520416</v>
      </c>
      <c r="C962">
        <v>3.4930885004399999</v>
      </c>
      <c r="D962">
        <v>71.099999999999994</v>
      </c>
    </row>
    <row r="963" spans="1:4" x14ac:dyDescent="0.25">
      <c r="A963" s="1">
        <v>35560</v>
      </c>
      <c r="B963">
        <v>58.771636067374999</v>
      </c>
      <c r="C963">
        <v>2.7140227910308301</v>
      </c>
      <c r="D963">
        <v>70</v>
      </c>
    </row>
    <row r="964" spans="1:4" x14ac:dyDescent="0.25">
      <c r="A964" s="1">
        <v>35561</v>
      </c>
      <c r="B964">
        <v>57.796963625041599</v>
      </c>
      <c r="C964">
        <v>1.7462909692433299</v>
      </c>
      <c r="D964">
        <v>69.5</v>
      </c>
    </row>
    <row r="965" spans="1:4" x14ac:dyDescent="0.25">
      <c r="A965" s="1">
        <v>35562</v>
      </c>
      <c r="B965">
        <v>56.612497762333298</v>
      </c>
      <c r="C965">
        <v>0.55887773617701597</v>
      </c>
      <c r="D965">
        <v>68.8</v>
      </c>
    </row>
    <row r="966" spans="1:4" x14ac:dyDescent="0.25">
      <c r="A966" s="1">
        <v>35563</v>
      </c>
      <c r="B966">
        <v>55.361414409583297</v>
      </c>
      <c r="C966">
        <v>0</v>
      </c>
      <c r="D966">
        <v>67.400000000000006</v>
      </c>
    </row>
    <row r="967" spans="1:4" x14ac:dyDescent="0.25">
      <c r="A967" s="1">
        <v>35564</v>
      </c>
      <c r="B967">
        <v>54.303014887916603</v>
      </c>
      <c r="C967">
        <v>0</v>
      </c>
      <c r="D967">
        <v>66.2</v>
      </c>
    </row>
    <row r="968" spans="1:4" x14ac:dyDescent="0.25">
      <c r="A968" s="1">
        <v>35565</v>
      </c>
      <c r="B968">
        <v>53.336429720291598</v>
      </c>
      <c r="C968">
        <v>0</v>
      </c>
      <c r="D968">
        <v>64.400000000000006</v>
      </c>
    </row>
    <row r="969" spans="1:4" x14ac:dyDescent="0.25">
      <c r="A969" s="1">
        <v>35566</v>
      </c>
      <c r="B969">
        <v>52.372255971291601</v>
      </c>
      <c r="C969">
        <v>0</v>
      </c>
      <c r="D969">
        <v>62.9</v>
      </c>
    </row>
    <row r="970" spans="1:4" x14ac:dyDescent="0.25">
      <c r="A970" s="1">
        <v>35567</v>
      </c>
      <c r="B970">
        <v>51.468695772083301</v>
      </c>
      <c r="C970">
        <v>0</v>
      </c>
      <c r="D970">
        <v>61.8</v>
      </c>
    </row>
    <row r="971" spans="1:4" x14ac:dyDescent="0.25">
      <c r="A971" s="1">
        <v>35568</v>
      </c>
      <c r="B971">
        <v>50.706408615041603</v>
      </c>
      <c r="C971">
        <v>0</v>
      </c>
      <c r="D971">
        <v>60.3</v>
      </c>
    </row>
    <row r="972" spans="1:4" x14ac:dyDescent="0.25">
      <c r="A972" s="1">
        <v>35569</v>
      </c>
      <c r="B972">
        <v>49.792759827708302</v>
      </c>
      <c r="C972">
        <v>0</v>
      </c>
      <c r="D972">
        <v>59.4</v>
      </c>
    </row>
    <row r="973" spans="1:4" x14ac:dyDescent="0.25">
      <c r="A973" s="1">
        <v>35570</v>
      </c>
      <c r="B973">
        <v>49.0894622038333</v>
      </c>
      <c r="C973">
        <v>0</v>
      </c>
      <c r="D973">
        <v>58.3</v>
      </c>
    </row>
    <row r="974" spans="1:4" x14ac:dyDescent="0.25">
      <c r="A974" s="1">
        <v>35571</v>
      </c>
      <c r="B974">
        <v>48.709360292541596</v>
      </c>
      <c r="C974">
        <v>0</v>
      </c>
      <c r="D974">
        <v>57.3</v>
      </c>
    </row>
    <row r="975" spans="1:4" x14ac:dyDescent="0.25">
      <c r="A975" s="1">
        <v>35572</v>
      </c>
      <c r="B975">
        <v>48.074336983749902</v>
      </c>
      <c r="C975">
        <v>0</v>
      </c>
      <c r="D975">
        <v>56.6</v>
      </c>
    </row>
    <row r="976" spans="1:4" x14ac:dyDescent="0.25">
      <c r="A976" s="1">
        <v>35573</v>
      </c>
      <c r="B976">
        <v>47.4005505306666</v>
      </c>
      <c r="C976">
        <v>0</v>
      </c>
      <c r="D976">
        <v>55.8</v>
      </c>
    </row>
    <row r="977" spans="1:4" x14ac:dyDescent="0.25">
      <c r="A977" s="1">
        <v>35574</v>
      </c>
      <c r="B977">
        <v>46.941396739416597</v>
      </c>
      <c r="C977">
        <v>0</v>
      </c>
      <c r="D977">
        <v>55.1</v>
      </c>
    </row>
    <row r="978" spans="1:4" x14ac:dyDescent="0.25">
      <c r="A978" s="1">
        <v>35575</v>
      </c>
      <c r="B978">
        <v>46.5386406164166</v>
      </c>
      <c r="C978">
        <v>0</v>
      </c>
      <c r="D978">
        <v>54.3</v>
      </c>
    </row>
    <row r="979" spans="1:4" x14ac:dyDescent="0.25">
      <c r="A979" s="1">
        <v>35576</v>
      </c>
      <c r="B979">
        <v>45.790247823833298</v>
      </c>
      <c r="C979">
        <v>0</v>
      </c>
      <c r="D979">
        <v>53.9</v>
      </c>
    </row>
    <row r="980" spans="1:4" x14ac:dyDescent="0.25">
      <c r="A980" s="1">
        <v>35577</v>
      </c>
      <c r="B980">
        <v>44.883767675541598</v>
      </c>
      <c r="C980">
        <v>0</v>
      </c>
      <c r="D980">
        <v>53</v>
      </c>
    </row>
    <row r="981" spans="1:4" x14ac:dyDescent="0.25">
      <c r="A981" s="1">
        <v>35578</v>
      </c>
      <c r="B981">
        <v>44.096382079750001</v>
      </c>
      <c r="C981">
        <v>0</v>
      </c>
      <c r="D981">
        <v>52.4</v>
      </c>
    </row>
    <row r="982" spans="1:4" x14ac:dyDescent="0.25">
      <c r="A982" s="1">
        <v>35579</v>
      </c>
      <c r="B982">
        <v>43.2320607468749</v>
      </c>
      <c r="C982">
        <v>0</v>
      </c>
      <c r="D982">
        <v>52</v>
      </c>
    </row>
    <row r="983" spans="1:4" x14ac:dyDescent="0.25">
      <c r="A983" s="1">
        <v>35580</v>
      </c>
      <c r="B983">
        <v>42.447972396958299</v>
      </c>
      <c r="C983">
        <v>0</v>
      </c>
      <c r="D983">
        <v>50.8</v>
      </c>
    </row>
    <row r="984" spans="1:4" x14ac:dyDescent="0.25">
      <c r="A984" s="1">
        <v>35581</v>
      </c>
      <c r="B984">
        <v>41.500399706791598</v>
      </c>
      <c r="C984">
        <v>0</v>
      </c>
      <c r="D984">
        <v>50.3</v>
      </c>
    </row>
    <row r="985" spans="1:4" x14ac:dyDescent="0.25">
      <c r="A985" s="1">
        <v>35582</v>
      </c>
      <c r="B985">
        <v>40.701514760958297</v>
      </c>
      <c r="C985">
        <v>0</v>
      </c>
      <c r="D985">
        <v>48.7</v>
      </c>
    </row>
    <row r="986" spans="1:4" x14ac:dyDescent="0.25">
      <c r="A986" s="1">
        <v>35583</v>
      </c>
      <c r="B986">
        <v>40.1733812736666</v>
      </c>
      <c r="C986">
        <v>0</v>
      </c>
      <c r="D986">
        <v>47.7</v>
      </c>
    </row>
    <row r="987" spans="1:4" x14ac:dyDescent="0.25">
      <c r="A987" s="1">
        <v>35584</v>
      </c>
      <c r="B987">
        <v>39.293026467566598</v>
      </c>
      <c r="C987">
        <v>0</v>
      </c>
      <c r="D987">
        <v>46.4</v>
      </c>
    </row>
    <row r="988" spans="1:4" x14ac:dyDescent="0.25">
      <c r="A988" s="1">
        <v>35585</v>
      </c>
      <c r="B988">
        <v>38.664584527158297</v>
      </c>
      <c r="C988">
        <v>0</v>
      </c>
      <c r="D988">
        <v>44.8</v>
      </c>
    </row>
    <row r="989" spans="1:4" x14ac:dyDescent="0.25">
      <c r="A989" s="1">
        <v>35586</v>
      </c>
      <c r="B989">
        <v>38.055443778274999</v>
      </c>
      <c r="C989">
        <v>0</v>
      </c>
      <c r="D989">
        <v>43.5</v>
      </c>
    </row>
    <row r="990" spans="1:4" x14ac:dyDescent="0.25">
      <c r="A990" s="1">
        <v>35587</v>
      </c>
      <c r="B990">
        <v>37.482681001791597</v>
      </c>
      <c r="C990">
        <v>0</v>
      </c>
      <c r="D990">
        <v>42.4</v>
      </c>
    </row>
    <row r="991" spans="1:4" x14ac:dyDescent="0.25">
      <c r="A991" s="1">
        <v>35588</v>
      </c>
      <c r="B991">
        <v>36.883046491637501</v>
      </c>
      <c r="C991">
        <v>0</v>
      </c>
      <c r="D991">
        <v>41.4</v>
      </c>
    </row>
    <row r="992" spans="1:4" x14ac:dyDescent="0.25">
      <c r="A992" s="1">
        <v>35589</v>
      </c>
      <c r="B992">
        <v>36.399840850129102</v>
      </c>
      <c r="C992">
        <v>0</v>
      </c>
      <c r="D992">
        <v>40.200000000000003</v>
      </c>
    </row>
    <row r="993" spans="1:4" x14ac:dyDescent="0.25">
      <c r="A993" s="1">
        <v>35590</v>
      </c>
      <c r="B993">
        <v>35.763163997137497</v>
      </c>
      <c r="C993">
        <v>0</v>
      </c>
      <c r="D993">
        <v>39.1</v>
      </c>
    </row>
    <row r="994" spans="1:4" x14ac:dyDescent="0.25">
      <c r="A994" s="1">
        <v>35591</v>
      </c>
      <c r="B994">
        <v>34.842668093245798</v>
      </c>
      <c r="C994">
        <v>0</v>
      </c>
      <c r="D994">
        <v>38</v>
      </c>
    </row>
    <row r="995" spans="1:4" x14ac:dyDescent="0.25">
      <c r="A995" s="1">
        <v>35592</v>
      </c>
      <c r="B995">
        <v>33.853500892429103</v>
      </c>
      <c r="C995">
        <v>0</v>
      </c>
      <c r="D995">
        <v>36.200000000000003</v>
      </c>
    </row>
    <row r="996" spans="1:4" x14ac:dyDescent="0.25">
      <c r="A996" s="1">
        <v>35593</v>
      </c>
      <c r="B996">
        <v>33.2269798848166</v>
      </c>
      <c r="C996">
        <v>0</v>
      </c>
      <c r="D996">
        <v>34.700000000000003</v>
      </c>
    </row>
    <row r="997" spans="1:4" x14ac:dyDescent="0.25">
      <c r="A997" s="1">
        <v>35594</v>
      </c>
      <c r="B997">
        <v>32.727519313270797</v>
      </c>
      <c r="C997">
        <v>0</v>
      </c>
      <c r="D997">
        <v>33.1</v>
      </c>
    </row>
    <row r="998" spans="1:4" x14ac:dyDescent="0.25">
      <c r="A998" s="1">
        <v>35595</v>
      </c>
      <c r="B998">
        <v>31.8237753869291</v>
      </c>
      <c r="C998">
        <v>0</v>
      </c>
      <c r="D998">
        <v>32.1</v>
      </c>
    </row>
    <row r="999" spans="1:4" x14ac:dyDescent="0.25">
      <c r="A999" s="1">
        <v>35596</v>
      </c>
      <c r="B999">
        <v>30.744078281583299</v>
      </c>
      <c r="C999">
        <v>0</v>
      </c>
      <c r="D999">
        <v>30.9</v>
      </c>
    </row>
    <row r="1000" spans="1:4" x14ac:dyDescent="0.25">
      <c r="A1000" s="1">
        <v>35597</v>
      </c>
      <c r="B1000">
        <v>29.706206986224998</v>
      </c>
      <c r="C1000">
        <v>0</v>
      </c>
      <c r="D1000">
        <v>29.5</v>
      </c>
    </row>
    <row r="1001" spans="1:4" x14ac:dyDescent="0.25">
      <c r="A1001" s="1">
        <v>35598</v>
      </c>
      <c r="B1001">
        <v>28.7841887718</v>
      </c>
      <c r="C1001">
        <v>0</v>
      </c>
      <c r="D1001">
        <v>28.3</v>
      </c>
    </row>
    <row r="1002" spans="1:4" x14ac:dyDescent="0.25">
      <c r="A1002" s="1">
        <v>35599</v>
      </c>
      <c r="B1002">
        <v>27.871701402416601</v>
      </c>
      <c r="C1002">
        <v>0</v>
      </c>
      <c r="D1002">
        <v>26.8</v>
      </c>
    </row>
    <row r="1003" spans="1:4" x14ac:dyDescent="0.25">
      <c r="A1003" s="1">
        <v>35600</v>
      </c>
      <c r="B1003">
        <v>27.448152945354099</v>
      </c>
      <c r="C1003">
        <v>0</v>
      </c>
      <c r="D1003">
        <v>25.5</v>
      </c>
    </row>
    <row r="1004" spans="1:4" x14ac:dyDescent="0.25">
      <c r="A1004" s="1">
        <v>35601</v>
      </c>
      <c r="B1004">
        <v>26.938525045483299</v>
      </c>
      <c r="C1004">
        <v>0</v>
      </c>
      <c r="D1004">
        <v>24.4</v>
      </c>
    </row>
    <row r="1005" spans="1:4" x14ac:dyDescent="0.25">
      <c r="A1005" s="1">
        <v>35602</v>
      </c>
      <c r="B1005">
        <v>26.302054885516601</v>
      </c>
      <c r="C1005">
        <v>0</v>
      </c>
      <c r="D1005">
        <v>23.9</v>
      </c>
    </row>
    <row r="1006" spans="1:4" x14ac:dyDescent="0.25">
      <c r="A1006" s="1">
        <v>35603</v>
      </c>
      <c r="B1006">
        <v>25.804669446324901</v>
      </c>
      <c r="C1006">
        <v>0</v>
      </c>
      <c r="D1006">
        <v>23</v>
      </c>
    </row>
    <row r="1007" spans="1:4" x14ac:dyDescent="0.25">
      <c r="A1007" s="1">
        <v>35604</v>
      </c>
      <c r="B1007">
        <v>25.3156206258083</v>
      </c>
      <c r="C1007">
        <v>0</v>
      </c>
      <c r="D1007">
        <v>21.9</v>
      </c>
    </row>
    <row r="1008" spans="1:4" x14ac:dyDescent="0.25">
      <c r="A1008" s="1">
        <v>35605</v>
      </c>
      <c r="B1008">
        <v>24.8329760082249</v>
      </c>
      <c r="C1008">
        <v>0</v>
      </c>
      <c r="D1008">
        <v>20.6</v>
      </c>
    </row>
    <row r="1009" spans="1:4" x14ac:dyDescent="0.25">
      <c r="A1009" s="1">
        <v>35606</v>
      </c>
      <c r="B1009">
        <v>24.110255801683302</v>
      </c>
      <c r="C1009">
        <v>0</v>
      </c>
      <c r="D1009">
        <v>19.899999999999999</v>
      </c>
    </row>
    <row r="1010" spans="1:4" x14ac:dyDescent="0.25">
      <c r="A1010" s="1">
        <v>35607</v>
      </c>
      <c r="B1010">
        <v>23.3263495384791</v>
      </c>
      <c r="C1010">
        <v>0</v>
      </c>
      <c r="D1010">
        <v>18.7</v>
      </c>
    </row>
    <row r="1011" spans="1:4" x14ac:dyDescent="0.25">
      <c r="A1011" s="1">
        <v>35608</v>
      </c>
      <c r="B1011">
        <v>22.640550283633299</v>
      </c>
      <c r="C1011">
        <v>0</v>
      </c>
      <c r="D1011">
        <v>17.399999999999999</v>
      </c>
    </row>
    <row r="1012" spans="1:4" x14ac:dyDescent="0.25">
      <c r="A1012" s="1">
        <v>35609</v>
      </c>
      <c r="B1012">
        <v>21.876737535216598</v>
      </c>
      <c r="C1012">
        <v>0</v>
      </c>
      <c r="D1012">
        <v>16.100000000000001</v>
      </c>
    </row>
    <row r="1013" spans="1:4" x14ac:dyDescent="0.25">
      <c r="A1013" s="1">
        <v>35610</v>
      </c>
      <c r="B1013">
        <v>21.066318790504099</v>
      </c>
      <c r="C1013">
        <v>0</v>
      </c>
      <c r="D1013">
        <v>15.4</v>
      </c>
    </row>
    <row r="1014" spans="1:4" x14ac:dyDescent="0.25">
      <c r="A1014" s="1">
        <v>35611</v>
      </c>
      <c r="B1014">
        <v>20.430913263658301</v>
      </c>
      <c r="C1014">
        <v>0</v>
      </c>
      <c r="D1014">
        <v>14.1</v>
      </c>
    </row>
    <row r="1015" spans="1:4" x14ac:dyDescent="0.25">
      <c r="A1015" s="1">
        <v>35612</v>
      </c>
      <c r="B1015">
        <v>19.6263180129041</v>
      </c>
      <c r="C1015">
        <v>0</v>
      </c>
      <c r="D1015">
        <v>13.1</v>
      </c>
    </row>
    <row r="1016" spans="1:4" x14ac:dyDescent="0.25">
      <c r="A1016" s="1">
        <v>35613</v>
      </c>
      <c r="B1016">
        <v>18.965166081079101</v>
      </c>
      <c r="C1016">
        <v>0</v>
      </c>
      <c r="D1016">
        <v>12.2</v>
      </c>
    </row>
    <row r="1017" spans="1:4" x14ac:dyDescent="0.25">
      <c r="A1017" s="1">
        <v>35614</v>
      </c>
      <c r="B1017">
        <v>17.926118603983301</v>
      </c>
      <c r="C1017">
        <v>0</v>
      </c>
      <c r="D1017">
        <v>11.2</v>
      </c>
    </row>
    <row r="1018" spans="1:4" x14ac:dyDescent="0.25">
      <c r="A1018" s="1">
        <v>35615</v>
      </c>
      <c r="B1018">
        <v>16.5869823821625</v>
      </c>
      <c r="C1018">
        <v>0</v>
      </c>
      <c r="D1018">
        <v>9.3000000000000007</v>
      </c>
    </row>
    <row r="1019" spans="1:4" x14ac:dyDescent="0.25">
      <c r="A1019" s="1">
        <v>35616</v>
      </c>
      <c r="B1019">
        <v>15.0748391771541</v>
      </c>
      <c r="C1019">
        <v>0</v>
      </c>
      <c r="D1019">
        <v>6.9</v>
      </c>
    </row>
    <row r="1020" spans="1:4" x14ac:dyDescent="0.25">
      <c r="A1020" s="1">
        <v>35617</v>
      </c>
      <c r="B1020">
        <v>14.0471647376958</v>
      </c>
      <c r="C1020">
        <v>0</v>
      </c>
      <c r="D1020">
        <v>5.4</v>
      </c>
    </row>
    <row r="1021" spans="1:4" x14ac:dyDescent="0.25">
      <c r="A1021" s="1">
        <v>35618</v>
      </c>
      <c r="B1021">
        <v>13.239971060341601</v>
      </c>
      <c r="C1021">
        <v>0</v>
      </c>
      <c r="D1021">
        <v>3.8</v>
      </c>
    </row>
    <row r="1022" spans="1:4" x14ac:dyDescent="0.25">
      <c r="A1022" s="1">
        <v>35619</v>
      </c>
      <c r="B1022">
        <v>12.2859334716708</v>
      </c>
      <c r="C1022">
        <v>0</v>
      </c>
      <c r="D1022">
        <v>2.7</v>
      </c>
    </row>
    <row r="1023" spans="1:4" x14ac:dyDescent="0.25">
      <c r="A1023" s="1">
        <v>35620</v>
      </c>
      <c r="B1023">
        <v>11.0740266492625</v>
      </c>
      <c r="C1023">
        <v>0</v>
      </c>
      <c r="D1023">
        <v>0.9</v>
      </c>
    </row>
    <row r="1024" spans="1:4" x14ac:dyDescent="0.25">
      <c r="A1024" s="1">
        <v>35621</v>
      </c>
      <c r="B1024">
        <v>10.436404913870801</v>
      </c>
      <c r="C1024">
        <v>0</v>
      </c>
      <c r="D1024">
        <v>0</v>
      </c>
    </row>
    <row r="1025" spans="1:4" x14ac:dyDescent="0.25">
      <c r="A1025" s="1">
        <v>35622</v>
      </c>
      <c r="B1025">
        <v>9.7910748409833293</v>
      </c>
      <c r="C1025">
        <v>0</v>
      </c>
      <c r="D1025">
        <v>0</v>
      </c>
    </row>
    <row r="1026" spans="1:4" x14ac:dyDescent="0.25">
      <c r="A1026" s="1">
        <v>35623</v>
      </c>
      <c r="B1026">
        <v>8.9661350910541593</v>
      </c>
      <c r="C1026">
        <v>0</v>
      </c>
      <c r="D1026">
        <v>0</v>
      </c>
    </row>
    <row r="1027" spans="1:4" x14ac:dyDescent="0.25">
      <c r="A1027" s="1">
        <v>35624</v>
      </c>
      <c r="B1027">
        <v>7.9695384242833303</v>
      </c>
      <c r="C1027">
        <v>0</v>
      </c>
      <c r="D1027">
        <v>0</v>
      </c>
    </row>
    <row r="1028" spans="1:4" x14ac:dyDescent="0.25">
      <c r="A1028" s="1">
        <v>35625</v>
      </c>
      <c r="B1028">
        <v>6.9117557008499997</v>
      </c>
      <c r="C1028">
        <v>0</v>
      </c>
      <c r="D1028">
        <v>0</v>
      </c>
    </row>
    <row r="1029" spans="1:4" x14ac:dyDescent="0.25">
      <c r="A1029" s="1">
        <v>35626</v>
      </c>
      <c r="B1029">
        <v>6.0160071856500004</v>
      </c>
      <c r="C1029">
        <v>0</v>
      </c>
      <c r="D1029">
        <v>0</v>
      </c>
    </row>
    <row r="1030" spans="1:4" x14ac:dyDescent="0.25">
      <c r="A1030" s="1">
        <v>35627</v>
      </c>
      <c r="B1030">
        <v>5.0740759027291604</v>
      </c>
      <c r="C1030">
        <v>0</v>
      </c>
      <c r="D1030">
        <v>0</v>
      </c>
    </row>
    <row r="1031" spans="1:4" x14ac:dyDescent="0.25">
      <c r="A1031" s="1">
        <v>35628</v>
      </c>
      <c r="B1031">
        <v>4.0646362172120796</v>
      </c>
      <c r="C1031">
        <v>0</v>
      </c>
      <c r="D1031">
        <v>0</v>
      </c>
    </row>
    <row r="1032" spans="1:4" x14ac:dyDescent="0.25">
      <c r="A1032" s="1">
        <v>35629</v>
      </c>
      <c r="B1032">
        <v>3.0927570834737499</v>
      </c>
      <c r="C1032">
        <v>0</v>
      </c>
      <c r="D1032">
        <v>0</v>
      </c>
    </row>
    <row r="1033" spans="1:4" x14ac:dyDescent="0.25">
      <c r="A1033" s="1">
        <v>35630</v>
      </c>
      <c r="B1033">
        <v>2.0447740700566599</v>
      </c>
      <c r="C1033">
        <v>0</v>
      </c>
      <c r="D1033">
        <v>0</v>
      </c>
    </row>
    <row r="1034" spans="1:4" x14ac:dyDescent="0.25">
      <c r="A1034" s="1">
        <v>35631</v>
      </c>
      <c r="B1034">
        <v>0.63137375301513299</v>
      </c>
      <c r="C1034">
        <v>0</v>
      </c>
      <c r="D1034">
        <v>0</v>
      </c>
    </row>
    <row r="1035" spans="1:4" x14ac:dyDescent="0.25">
      <c r="A1035" s="1">
        <v>35632</v>
      </c>
      <c r="B1035">
        <v>0</v>
      </c>
      <c r="C1035">
        <v>0</v>
      </c>
      <c r="D1035">
        <v>0</v>
      </c>
    </row>
    <row r="1036" spans="1:4" x14ac:dyDescent="0.25">
      <c r="A1036" s="1">
        <v>35633</v>
      </c>
      <c r="B1036">
        <v>0</v>
      </c>
      <c r="C1036">
        <v>0</v>
      </c>
      <c r="D1036">
        <v>0</v>
      </c>
    </row>
    <row r="1037" spans="1:4" x14ac:dyDescent="0.25">
      <c r="A1037" s="1">
        <v>35634</v>
      </c>
      <c r="B1037">
        <v>0</v>
      </c>
      <c r="C1037">
        <v>0</v>
      </c>
      <c r="D1037">
        <v>0</v>
      </c>
    </row>
    <row r="1038" spans="1:4" x14ac:dyDescent="0.25">
      <c r="A1038" s="1">
        <v>35635</v>
      </c>
      <c r="B1038">
        <v>0</v>
      </c>
      <c r="C1038">
        <v>0</v>
      </c>
      <c r="D1038">
        <v>0</v>
      </c>
    </row>
    <row r="1039" spans="1:4" x14ac:dyDescent="0.25">
      <c r="A1039" s="1">
        <v>35636</v>
      </c>
      <c r="B1039">
        <v>0</v>
      </c>
      <c r="C1039">
        <v>0</v>
      </c>
      <c r="D1039">
        <v>0</v>
      </c>
    </row>
    <row r="1040" spans="1:4" x14ac:dyDescent="0.25">
      <c r="A1040" s="1">
        <v>35637</v>
      </c>
      <c r="B1040">
        <v>0</v>
      </c>
      <c r="C1040">
        <v>0</v>
      </c>
      <c r="D1040">
        <v>0</v>
      </c>
    </row>
    <row r="1041" spans="1:4" x14ac:dyDescent="0.25">
      <c r="A1041" s="1">
        <v>35638</v>
      </c>
      <c r="B1041">
        <v>0</v>
      </c>
      <c r="C1041">
        <v>0</v>
      </c>
      <c r="D1041">
        <v>0</v>
      </c>
    </row>
    <row r="1042" spans="1:4" x14ac:dyDescent="0.25">
      <c r="A1042" s="1">
        <v>35639</v>
      </c>
      <c r="B1042">
        <v>0</v>
      </c>
      <c r="C1042">
        <v>0</v>
      </c>
      <c r="D1042">
        <v>0</v>
      </c>
    </row>
    <row r="1043" spans="1:4" x14ac:dyDescent="0.25">
      <c r="A1043" s="1">
        <v>35640</v>
      </c>
      <c r="B1043">
        <v>0</v>
      </c>
      <c r="C1043">
        <v>0</v>
      </c>
      <c r="D1043">
        <v>0</v>
      </c>
    </row>
    <row r="1044" spans="1:4" x14ac:dyDescent="0.25">
      <c r="A1044" s="1">
        <v>35641</v>
      </c>
      <c r="B1044">
        <v>0</v>
      </c>
      <c r="C1044">
        <v>0</v>
      </c>
      <c r="D1044">
        <v>0</v>
      </c>
    </row>
    <row r="1045" spans="1:4" x14ac:dyDescent="0.25">
      <c r="A1045" s="1">
        <v>35642</v>
      </c>
      <c r="B1045">
        <v>0</v>
      </c>
      <c r="C1045">
        <v>0</v>
      </c>
      <c r="D1045">
        <v>0</v>
      </c>
    </row>
    <row r="1046" spans="1:4" x14ac:dyDescent="0.25">
      <c r="A1046" s="1">
        <v>35643</v>
      </c>
      <c r="B1046">
        <v>0</v>
      </c>
      <c r="C1046">
        <v>0</v>
      </c>
      <c r="D1046">
        <v>0</v>
      </c>
    </row>
    <row r="1047" spans="1:4" x14ac:dyDescent="0.25">
      <c r="A1047" s="1">
        <v>35644</v>
      </c>
      <c r="B1047">
        <v>0</v>
      </c>
      <c r="C1047">
        <v>0</v>
      </c>
      <c r="D1047">
        <v>0</v>
      </c>
    </row>
    <row r="1048" spans="1:4" x14ac:dyDescent="0.25">
      <c r="A1048" s="1">
        <v>35645</v>
      </c>
      <c r="B1048">
        <v>0</v>
      </c>
      <c r="C1048">
        <v>0</v>
      </c>
      <c r="D1048">
        <v>0</v>
      </c>
    </row>
    <row r="1049" spans="1:4" x14ac:dyDescent="0.25">
      <c r="A1049" s="1">
        <v>35646</v>
      </c>
      <c r="B1049">
        <v>0</v>
      </c>
      <c r="C1049">
        <v>0</v>
      </c>
      <c r="D1049">
        <v>0</v>
      </c>
    </row>
    <row r="1050" spans="1:4" x14ac:dyDescent="0.25">
      <c r="A1050" s="1">
        <v>35647</v>
      </c>
      <c r="B1050">
        <v>0</v>
      </c>
      <c r="C1050">
        <v>0</v>
      </c>
      <c r="D1050">
        <v>0</v>
      </c>
    </row>
    <row r="1051" spans="1:4" x14ac:dyDescent="0.25">
      <c r="A1051" s="1">
        <v>35648</v>
      </c>
      <c r="B1051">
        <v>0</v>
      </c>
      <c r="C1051">
        <v>0</v>
      </c>
      <c r="D1051">
        <v>0</v>
      </c>
    </row>
    <row r="1052" spans="1:4" x14ac:dyDescent="0.25">
      <c r="A1052" s="1">
        <v>35649</v>
      </c>
      <c r="B1052">
        <v>0</v>
      </c>
      <c r="C1052">
        <v>0</v>
      </c>
      <c r="D1052">
        <v>0</v>
      </c>
    </row>
    <row r="1053" spans="1:4" x14ac:dyDescent="0.25">
      <c r="A1053" s="1">
        <v>35650</v>
      </c>
      <c r="B1053">
        <v>0</v>
      </c>
      <c r="C1053">
        <v>0</v>
      </c>
      <c r="D1053">
        <v>0</v>
      </c>
    </row>
    <row r="1054" spans="1:4" x14ac:dyDescent="0.25">
      <c r="A1054" s="1">
        <v>35651</v>
      </c>
      <c r="B1054">
        <v>0</v>
      </c>
      <c r="C1054">
        <v>0</v>
      </c>
      <c r="D1054">
        <v>0</v>
      </c>
    </row>
    <row r="1055" spans="1:4" x14ac:dyDescent="0.25">
      <c r="A1055" s="1">
        <v>35652</v>
      </c>
      <c r="B1055">
        <v>0</v>
      </c>
      <c r="C1055">
        <v>0</v>
      </c>
      <c r="D1055">
        <v>0</v>
      </c>
    </row>
    <row r="1056" spans="1:4" x14ac:dyDescent="0.25">
      <c r="A1056" s="1">
        <v>35653</v>
      </c>
      <c r="B1056">
        <v>0</v>
      </c>
      <c r="C1056">
        <v>0</v>
      </c>
      <c r="D1056">
        <v>0</v>
      </c>
    </row>
    <row r="1057" spans="1:4" x14ac:dyDescent="0.25">
      <c r="A1057" s="1">
        <v>35654</v>
      </c>
      <c r="B1057">
        <v>0</v>
      </c>
      <c r="C1057">
        <v>0</v>
      </c>
      <c r="D1057">
        <v>0</v>
      </c>
    </row>
    <row r="1058" spans="1:4" x14ac:dyDescent="0.25">
      <c r="A1058" s="1">
        <v>35655</v>
      </c>
      <c r="B1058">
        <v>0</v>
      </c>
      <c r="C1058">
        <v>0</v>
      </c>
      <c r="D1058">
        <v>0</v>
      </c>
    </row>
    <row r="1059" spans="1:4" x14ac:dyDescent="0.25">
      <c r="A1059" s="1">
        <v>35656</v>
      </c>
      <c r="B1059">
        <v>0</v>
      </c>
      <c r="C1059">
        <v>0</v>
      </c>
      <c r="D1059">
        <v>0</v>
      </c>
    </row>
    <row r="1060" spans="1:4" x14ac:dyDescent="0.25">
      <c r="A1060" s="1">
        <v>35657</v>
      </c>
      <c r="B1060">
        <v>0</v>
      </c>
      <c r="C1060">
        <v>0</v>
      </c>
      <c r="D1060">
        <v>0</v>
      </c>
    </row>
    <row r="1061" spans="1:4" x14ac:dyDescent="0.25">
      <c r="A1061" s="1">
        <v>35658</v>
      </c>
      <c r="B1061">
        <v>0</v>
      </c>
      <c r="C1061">
        <v>0</v>
      </c>
      <c r="D1061">
        <v>0</v>
      </c>
    </row>
    <row r="1062" spans="1:4" x14ac:dyDescent="0.25">
      <c r="A1062" s="1">
        <v>35659</v>
      </c>
      <c r="B1062">
        <v>0</v>
      </c>
      <c r="C1062">
        <v>0</v>
      </c>
      <c r="D1062">
        <v>0</v>
      </c>
    </row>
    <row r="1063" spans="1:4" x14ac:dyDescent="0.25">
      <c r="A1063" s="1">
        <v>35660</v>
      </c>
      <c r="B1063">
        <v>0</v>
      </c>
      <c r="C1063">
        <v>0</v>
      </c>
      <c r="D1063">
        <v>0</v>
      </c>
    </row>
    <row r="1064" spans="1:4" x14ac:dyDescent="0.25">
      <c r="A1064" s="1">
        <v>35661</v>
      </c>
      <c r="B1064">
        <v>0</v>
      </c>
      <c r="C1064">
        <v>0</v>
      </c>
      <c r="D1064">
        <v>0</v>
      </c>
    </row>
    <row r="1065" spans="1:4" x14ac:dyDescent="0.25">
      <c r="A1065" s="1">
        <v>35662</v>
      </c>
      <c r="B1065">
        <v>0</v>
      </c>
      <c r="C1065">
        <v>0</v>
      </c>
      <c r="D1065">
        <v>0</v>
      </c>
    </row>
    <row r="1066" spans="1:4" x14ac:dyDescent="0.25">
      <c r="A1066" s="1">
        <v>35663</v>
      </c>
      <c r="B1066">
        <v>0</v>
      </c>
      <c r="C1066">
        <v>0</v>
      </c>
      <c r="D1066">
        <v>0</v>
      </c>
    </row>
    <row r="1067" spans="1:4" x14ac:dyDescent="0.25">
      <c r="A1067" s="1">
        <v>35664</v>
      </c>
      <c r="B1067">
        <v>0</v>
      </c>
      <c r="C1067">
        <v>0</v>
      </c>
      <c r="D1067">
        <v>0</v>
      </c>
    </row>
    <row r="1068" spans="1:4" x14ac:dyDescent="0.25">
      <c r="A1068" s="1">
        <v>35665</v>
      </c>
      <c r="B1068">
        <v>0</v>
      </c>
      <c r="C1068">
        <v>0</v>
      </c>
      <c r="D1068">
        <v>0</v>
      </c>
    </row>
    <row r="1069" spans="1:4" x14ac:dyDescent="0.25">
      <c r="A1069" s="1">
        <v>35666</v>
      </c>
      <c r="B1069">
        <v>0</v>
      </c>
      <c r="C1069">
        <v>0</v>
      </c>
      <c r="D1069">
        <v>0</v>
      </c>
    </row>
    <row r="1070" spans="1:4" x14ac:dyDescent="0.25">
      <c r="A1070" s="1">
        <v>35667</v>
      </c>
      <c r="B1070">
        <v>0</v>
      </c>
      <c r="C1070">
        <v>0</v>
      </c>
      <c r="D1070">
        <v>0</v>
      </c>
    </row>
    <row r="1071" spans="1:4" x14ac:dyDescent="0.25">
      <c r="A1071" s="1">
        <v>35668</v>
      </c>
      <c r="B1071">
        <v>0</v>
      </c>
      <c r="C1071">
        <v>0</v>
      </c>
      <c r="D1071">
        <v>0</v>
      </c>
    </row>
    <row r="1072" spans="1:4" x14ac:dyDescent="0.25">
      <c r="A1072" s="1">
        <v>35669</v>
      </c>
      <c r="B1072">
        <v>0</v>
      </c>
      <c r="C1072">
        <v>0</v>
      </c>
      <c r="D1072">
        <v>0</v>
      </c>
    </row>
    <row r="1073" spans="1:4" x14ac:dyDescent="0.25">
      <c r="A1073" s="1">
        <v>35670</v>
      </c>
      <c r="B1073">
        <v>0</v>
      </c>
      <c r="C1073">
        <v>0</v>
      </c>
      <c r="D1073">
        <v>0</v>
      </c>
    </row>
    <row r="1074" spans="1:4" x14ac:dyDescent="0.25">
      <c r="A1074" s="1">
        <v>35671</v>
      </c>
      <c r="B1074">
        <v>0</v>
      </c>
      <c r="C1074">
        <v>0</v>
      </c>
      <c r="D1074">
        <v>0</v>
      </c>
    </row>
    <row r="1075" spans="1:4" x14ac:dyDescent="0.25">
      <c r="A1075" s="1">
        <v>35672</v>
      </c>
      <c r="B1075">
        <v>0</v>
      </c>
      <c r="C1075">
        <v>0</v>
      </c>
      <c r="D1075">
        <v>0</v>
      </c>
    </row>
    <row r="1076" spans="1:4" x14ac:dyDescent="0.25">
      <c r="A1076" s="1">
        <v>35673</v>
      </c>
      <c r="B1076">
        <v>0</v>
      </c>
      <c r="C1076">
        <v>0</v>
      </c>
      <c r="D1076">
        <v>0</v>
      </c>
    </row>
    <row r="1077" spans="1:4" x14ac:dyDescent="0.25">
      <c r="A1077" s="1">
        <v>35674</v>
      </c>
      <c r="B1077">
        <v>0</v>
      </c>
      <c r="C1077">
        <v>0</v>
      </c>
      <c r="D1077">
        <v>0</v>
      </c>
    </row>
    <row r="1078" spans="1:4" x14ac:dyDescent="0.25">
      <c r="A1078" s="1">
        <v>35675</v>
      </c>
      <c r="B1078">
        <v>0</v>
      </c>
      <c r="C1078">
        <v>0</v>
      </c>
      <c r="D1078">
        <v>0</v>
      </c>
    </row>
    <row r="1079" spans="1:4" x14ac:dyDescent="0.25">
      <c r="A1079" s="1">
        <v>35676</v>
      </c>
      <c r="B1079">
        <v>0</v>
      </c>
      <c r="C1079">
        <v>0</v>
      </c>
      <c r="D1079">
        <v>0</v>
      </c>
    </row>
    <row r="1080" spans="1:4" x14ac:dyDescent="0.25">
      <c r="A1080" s="1">
        <v>35677</v>
      </c>
      <c r="B1080">
        <v>0</v>
      </c>
      <c r="C1080">
        <v>0</v>
      </c>
      <c r="D1080">
        <v>0</v>
      </c>
    </row>
    <row r="1081" spans="1:4" x14ac:dyDescent="0.25">
      <c r="A1081" s="1">
        <v>35678</v>
      </c>
      <c r="B1081">
        <v>0</v>
      </c>
      <c r="C1081">
        <v>0</v>
      </c>
      <c r="D1081">
        <v>0</v>
      </c>
    </row>
    <row r="1082" spans="1:4" x14ac:dyDescent="0.25">
      <c r="A1082" s="1">
        <v>35679</v>
      </c>
      <c r="B1082">
        <v>0</v>
      </c>
      <c r="C1082">
        <v>0</v>
      </c>
      <c r="D1082">
        <v>0</v>
      </c>
    </row>
    <row r="1083" spans="1:4" x14ac:dyDescent="0.25">
      <c r="A1083" s="1">
        <v>35680</v>
      </c>
      <c r="B1083">
        <v>0</v>
      </c>
      <c r="C1083">
        <v>0</v>
      </c>
      <c r="D1083">
        <v>0</v>
      </c>
    </row>
    <row r="1084" spans="1:4" x14ac:dyDescent="0.25">
      <c r="A1084" s="1">
        <v>35681</v>
      </c>
      <c r="B1084">
        <v>0</v>
      </c>
      <c r="C1084">
        <v>0</v>
      </c>
      <c r="D1084">
        <v>0</v>
      </c>
    </row>
    <row r="1085" spans="1:4" x14ac:dyDescent="0.25">
      <c r="A1085" s="1">
        <v>35682</v>
      </c>
      <c r="B1085">
        <v>0</v>
      </c>
      <c r="C1085">
        <v>0</v>
      </c>
      <c r="D1085">
        <v>0</v>
      </c>
    </row>
    <row r="1086" spans="1:4" x14ac:dyDescent="0.25">
      <c r="A1086" s="1">
        <v>35683</v>
      </c>
      <c r="B1086">
        <v>0</v>
      </c>
      <c r="C1086">
        <v>0</v>
      </c>
      <c r="D1086">
        <v>0</v>
      </c>
    </row>
    <row r="1087" spans="1:4" x14ac:dyDescent="0.25">
      <c r="A1087" s="1">
        <v>35684</v>
      </c>
      <c r="B1087">
        <v>0</v>
      </c>
      <c r="C1087">
        <v>0</v>
      </c>
      <c r="D1087">
        <v>0</v>
      </c>
    </row>
    <row r="1088" spans="1:4" x14ac:dyDescent="0.25">
      <c r="A1088" s="1">
        <v>35685</v>
      </c>
      <c r="B1088">
        <v>0</v>
      </c>
      <c r="C1088">
        <v>0</v>
      </c>
      <c r="D1088">
        <v>0</v>
      </c>
    </row>
    <row r="1089" spans="1:4" x14ac:dyDescent="0.25">
      <c r="A1089" s="1">
        <v>35686</v>
      </c>
      <c r="B1089">
        <v>0</v>
      </c>
      <c r="C1089">
        <v>0</v>
      </c>
      <c r="D1089">
        <v>0</v>
      </c>
    </row>
    <row r="1090" spans="1:4" x14ac:dyDescent="0.25">
      <c r="A1090" s="1">
        <v>35687</v>
      </c>
      <c r="B1090">
        <v>0</v>
      </c>
      <c r="C1090">
        <v>0</v>
      </c>
      <c r="D1090">
        <v>0</v>
      </c>
    </row>
    <row r="1091" spans="1:4" x14ac:dyDescent="0.25">
      <c r="A1091" s="1">
        <v>35688</v>
      </c>
      <c r="B1091">
        <v>0</v>
      </c>
      <c r="C1091">
        <v>0</v>
      </c>
      <c r="D1091">
        <v>0</v>
      </c>
    </row>
    <row r="1092" spans="1:4" x14ac:dyDescent="0.25">
      <c r="A1092" s="1">
        <v>35689</v>
      </c>
      <c r="B1092">
        <v>0</v>
      </c>
      <c r="C1092">
        <v>0</v>
      </c>
      <c r="D1092">
        <v>0</v>
      </c>
    </row>
    <row r="1093" spans="1:4" x14ac:dyDescent="0.25">
      <c r="A1093" s="1">
        <v>35690</v>
      </c>
      <c r="B1093">
        <v>0</v>
      </c>
      <c r="C1093">
        <v>0</v>
      </c>
      <c r="D1093">
        <v>0</v>
      </c>
    </row>
    <row r="1094" spans="1:4" x14ac:dyDescent="0.25">
      <c r="A1094" s="1">
        <v>35691</v>
      </c>
      <c r="B1094">
        <v>0</v>
      </c>
      <c r="C1094">
        <v>0</v>
      </c>
      <c r="D1094">
        <v>0</v>
      </c>
    </row>
    <row r="1095" spans="1:4" x14ac:dyDescent="0.25">
      <c r="A1095" s="1">
        <v>35692</v>
      </c>
      <c r="B1095">
        <v>0</v>
      </c>
      <c r="C1095">
        <v>0</v>
      </c>
      <c r="D1095">
        <v>0</v>
      </c>
    </row>
    <row r="1096" spans="1:4" x14ac:dyDescent="0.25">
      <c r="A1096" s="1">
        <v>35693</v>
      </c>
      <c r="B1096">
        <v>0</v>
      </c>
      <c r="C1096">
        <v>0</v>
      </c>
      <c r="D1096">
        <v>0</v>
      </c>
    </row>
    <row r="1097" spans="1:4" x14ac:dyDescent="0.25">
      <c r="A1097" s="1">
        <v>35694</v>
      </c>
      <c r="B1097">
        <v>0</v>
      </c>
      <c r="C1097">
        <v>0</v>
      </c>
      <c r="D1097">
        <v>0</v>
      </c>
    </row>
    <row r="1098" spans="1:4" x14ac:dyDescent="0.25">
      <c r="A1098" s="1">
        <v>35695</v>
      </c>
      <c r="B1098">
        <v>0</v>
      </c>
      <c r="C1098">
        <v>0</v>
      </c>
      <c r="D1098">
        <v>0</v>
      </c>
    </row>
    <row r="1099" spans="1:4" x14ac:dyDescent="0.25">
      <c r="A1099" s="1">
        <v>35696</v>
      </c>
      <c r="B1099">
        <v>0</v>
      </c>
      <c r="C1099">
        <v>0</v>
      </c>
      <c r="D1099">
        <v>0</v>
      </c>
    </row>
    <row r="1100" spans="1:4" x14ac:dyDescent="0.25">
      <c r="A1100" s="1">
        <v>35697</v>
      </c>
      <c r="B1100">
        <v>0</v>
      </c>
      <c r="C1100">
        <v>0</v>
      </c>
      <c r="D1100">
        <v>0</v>
      </c>
    </row>
    <row r="1101" spans="1:4" x14ac:dyDescent="0.25">
      <c r="A1101" s="1">
        <v>35698</v>
      </c>
      <c r="B1101">
        <v>0</v>
      </c>
      <c r="C1101">
        <v>0</v>
      </c>
      <c r="D1101">
        <v>0</v>
      </c>
    </row>
    <row r="1102" spans="1:4" x14ac:dyDescent="0.25">
      <c r="A1102" s="1">
        <v>35699</v>
      </c>
      <c r="B1102">
        <v>0</v>
      </c>
      <c r="C1102">
        <v>0</v>
      </c>
      <c r="D1102">
        <v>0</v>
      </c>
    </row>
    <row r="1103" spans="1:4" x14ac:dyDescent="0.25">
      <c r="A1103" s="1">
        <v>35700</v>
      </c>
      <c r="B1103">
        <v>0</v>
      </c>
      <c r="C1103">
        <v>0</v>
      </c>
      <c r="D1103">
        <v>0</v>
      </c>
    </row>
    <row r="1104" spans="1:4" x14ac:dyDescent="0.25">
      <c r="A1104" s="1">
        <v>35701</v>
      </c>
      <c r="B1104">
        <v>0</v>
      </c>
      <c r="C1104">
        <v>0</v>
      </c>
      <c r="D1104">
        <v>0</v>
      </c>
    </row>
    <row r="1105" spans="1:4" x14ac:dyDescent="0.25">
      <c r="A1105" s="1">
        <v>35702</v>
      </c>
      <c r="B1105">
        <v>0</v>
      </c>
      <c r="C1105">
        <v>0</v>
      </c>
      <c r="D1105">
        <v>0</v>
      </c>
    </row>
    <row r="1106" spans="1:4" x14ac:dyDescent="0.25">
      <c r="A1106" s="1">
        <v>35703</v>
      </c>
      <c r="B1106">
        <v>0</v>
      </c>
      <c r="C1106">
        <v>0</v>
      </c>
      <c r="D1106">
        <v>0</v>
      </c>
    </row>
    <row r="1107" spans="1:4" x14ac:dyDescent="0.25">
      <c r="A1107" s="1">
        <v>35704</v>
      </c>
      <c r="B1107">
        <v>0</v>
      </c>
      <c r="C1107">
        <v>0</v>
      </c>
      <c r="D1107">
        <v>0</v>
      </c>
    </row>
    <row r="1108" spans="1:4" x14ac:dyDescent="0.25">
      <c r="A1108" s="1">
        <v>35705</v>
      </c>
      <c r="B1108">
        <v>0</v>
      </c>
      <c r="C1108">
        <v>0</v>
      </c>
      <c r="D1108">
        <v>0</v>
      </c>
    </row>
    <row r="1109" spans="1:4" x14ac:dyDescent="0.25">
      <c r="A1109" s="1">
        <v>35706</v>
      </c>
      <c r="B1109">
        <v>0</v>
      </c>
      <c r="C1109">
        <v>0</v>
      </c>
      <c r="D1109">
        <v>0</v>
      </c>
    </row>
    <row r="1110" spans="1:4" x14ac:dyDescent="0.25">
      <c r="A1110" s="1">
        <v>35707</v>
      </c>
      <c r="B1110">
        <v>0</v>
      </c>
      <c r="C1110">
        <v>0</v>
      </c>
      <c r="D1110">
        <v>0</v>
      </c>
    </row>
    <row r="1111" spans="1:4" x14ac:dyDescent="0.25">
      <c r="A1111" s="1">
        <v>35708</v>
      </c>
      <c r="B1111">
        <v>0</v>
      </c>
      <c r="C1111">
        <v>0</v>
      </c>
      <c r="D1111">
        <v>0</v>
      </c>
    </row>
    <row r="1112" spans="1:4" x14ac:dyDescent="0.25">
      <c r="A1112" s="1">
        <v>35709</v>
      </c>
      <c r="B1112">
        <v>0</v>
      </c>
      <c r="C1112">
        <v>0</v>
      </c>
      <c r="D1112">
        <v>0</v>
      </c>
    </row>
    <row r="1113" spans="1:4" x14ac:dyDescent="0.25">
      <c r="A1113" s="1">
        <v>35710</v>
      </c>
      <c r="B1113">
        <v>3.7131827793958302E-3</v>
      </c>
      <c r="C1113">
        <v>0</v>
      </c>
      <c r="D1113">
        <v>0</v>
      </c>
    </row>
    <row r="1114" spans="1:4" x14ac:dyDescent="0.25">
      <c r="A1114" s="1">
        <v>35711</v>
      </c>
      <c r="B1114">
        <v>0</v>
      </c>
      <c r="C1114">
        <v>0</v>
      </c>
      <c r="D1114">
        <v>0</v>
      </c>
    </row>
    <row r="1115" spans="1:4" x14ac:dyDescent="0.25">
      <c r="A1115" s="1">
        <v>35712</v>
      </c>
      <c r="B1115">
        <v>0</v>
      </c>
      <c r="C1115">
        <v>0</v>
      </c>
      <c r="D1115">
        <v>0</v>
      </c>
    </row>
    <row r="1116" spans="1:4" x14ac:dyDescent="0.25">
      <c r="A1116" s="1">
        <v>35713</v>
      </c>
      <c r="B1116">
        <v>0</v>
      </c>
      <c r="C1116">
        <v>0</v>
      </c>
      <c r="D1116">
        <v>0</v>
      </c>
    </row>
    <row r="1117" spans="1:4" x14ac:dyDescent="0.25">
      <c r="A1117" s="1">
        <v>35714</v>
      </c>
      <c r="B1117">
        <v>1.2514876508685801E-3</v>
      </c>
      <c r="C1117" s="2">
        <v>3.6157663882083299E-5</v>
      </c>
      <c r="D1117">
        <v>0</v>
      </c>
    </row>
    <row r="1118" spans="1:4" x14ac:dyDescent="0.25">
      <c r="A1118" s="1">
        <v>35715</v>
      </c>
      <c r="B1118">
        <v>0</v>
      </c>
      <c r="C1118">
        <v>0</v>
      </c>
      <c r="D1118">
        <v>0.6</v>
      </c>
    </row>
    <row r="1119" spans="1:4" x14ac:dyDescent="0.25">
      <c r="A1119" s="1">
        <v>35716</v>
      </c>
      <c r="B1119">
        <v>0</v>
      </c>
      <c r="C1119">
        <v>0</v>
      </c>
      <c r="D1119">
        <v>0.2</v>
      </c>
    </row>
    <row r="1120" spans="1:4" x14ac:dyDescent="0.25">
      <c r="A1120" s="1">
        <v>35717</v>
      </c>
      <c r="B1120">
        <v>0</v>
      </c>
      <c r="C1120">
        <v>0</v>
      </c>
      <c r="D1120">
        <v>0</v>
      </c>
    </row>
    <row r="1121" spans="1:4" x14ac:dyDescent="0.25">
      <c r="A1121" s="1">
        <v>35718</v>
      </c>
      <c r="B1121">
        <v>0</v>
      </c>
      <c r="C1121">
        <v>0</v>
      </c>
      <c r="D1121">
        <v>0</v>
      </c>
    </row>
    <row r="1122" spans="1:4" x14ac:dyDescent="0.25">
      <c r="A1122" s="1">
        <v>35719</v>
      </c>
      <c r="B1122">
        <v>0</v>
      </c>
      <c r="C1122">
        <v>0</v>
      </c>
      <c r="D1122">
        <v>0</v>
      </c>
    </row>
    <row r="1123" spans="1:4" x14ac:dyDescent="0.25">
      <c r="A1123" s="1">
        <v>35720</v>
      </c>
      <c r="B1123">
        <v>0</v>
      </c>
      <c r="C1123">
        <v>0</v>
      </c>
      <c r="D1123">
        <v>0</v>
      </c>
    </row>
    <row r="1124" spans="1:4" x14ac:dyDescent="0.25">
      <c r="A1124" s="1">
        <v>35721</v>
      </c>
      <c r="B1124">
        <v>0</v>
      </c>
      <c r="C1124">
        <v>0</v>
      </c>
      <c r="D1124">
        <v>0</v>
      </c>
    </row>
    <row r="1125" spans="1:4" x14ac:dyDescent="0.25">
      <c r="A1125" s="1">
        <v>35722</v>
      </c>
      <c r="B1125">
        <v>0</v>
      </c>
      <c r="C1125">
        <v>0</v>
      </c>
      <c r="D1125">
        <v>0</v>
      </c>
    </row>
    <row r="1126" spans="1:4" x14ac:dyDescent="0.25">
      <c r="A1126" s="1">
        <v>35723</v>
      </c>
      <c r="B1126">
        <v>0</v>
      </c>
      <c r="C1126">
        <v>0</v>
      </c>
      <c r="D1126">
        <v>0</v>
      </c>
    </row>
    <row r="1127" spans="1:4" x14ac:dyDescent="0.25">
      <c r="A1127" s="1">
        <v>35724</v>
      </c>
      <c r="B1127">
        <v>0</v>
      </c>
      <c r="C1127">
        <v>0</v>
      </c>
      <c r="D1127">
        <v>0</v>
      </c>
    </row>
    <row r="1128" spans="1:4" x14ac:dyDescent="0.25">
      <c r="A1128" s="1">
        <v>35725</v>
      </c>
      <c r="B1128">
        <v>0</v>
      </c>
      <c r="C1128">
        <v>0</v>
      </c>
      <c r="D1128">
        <v>0</v>
      </c>
    </row>
    <row r="1129" spans="1:4" x14ac:dyDescent="0.25">
      <c r="A1129" s="1">
        <v>35726</v>
      </c>
      <c r="B1129">
        <v>0.16279022675181901</v>
      </c>
      <c r="C1129">
        <v>1.24437465490158E-2</v>
      </c>
      <c r="D1129">
        <v>0</v>
      </c>
    </row>
    <row r="1130" spans="1:4" x14ac:dyDescent="0.25">
      <c r="A1130" s="1">
        <v>35727</v>
      </c>
      <c r="B1130">
        <v>0.36682700254841599</v>
      </c>
      <c r="C1130">
        <v>8.1338439592025004E-3</v>
      </c>
      <c r="D1130">
        <v>0</v>
      </c>
    </row>
    <row r="1131" spans="1:4" x14ac:dyDescent="0.25">
      <c r="A1131" s="1">
        <v>35728</v>
      </c>
      <c r="B1131">
        <v>0.25788366944083302</v>
      </c>
      <c r="C1131">
        <v>0</v>
      </c>
      <c r="D1131">
        <v>0</v>
      </c>
    </row>
    <row r="1132" spans="1:4" x14ac:dyDescent="0.25">
      <c r="A1132" s="1">
        <v>35729</v>
      </c>
      <c r="B1132">
        <v>4.6324909693915402E-2</v>
      </c>
      <c r="C1132">
        <v>0</v>
      </c>
      <c r="D1132">
        <v>0</v>
      </c>
    </row>
    <row r="1133" spans="1:4" x14ac:dyDescent="0.25">
      <c r="A1133" s="1">
        <v>35730</v>
      </c>
      <c r="B1133">
        <v>0</v>
      </c>
      <c r="C1133">
        <v>0</v>
      </c>
      <c r="D1133">
        <v>0</v>
      </c>
    </row>
    <row r="1134" spans="1:4" x14ac:dyDescent="0.25">
      <c r="A1134" s="1">
        <v>35731</v>
      </c>
      <c r="B1134">
        <v>0</v>
      </c>
      <c r="C1134">
        <v>0</v>
      </c>
      <c r="D1134">
        <v>0</v>
      </c>
    </row>
    <row r="1135" spans="1:4" x14ac:dyDescent="0.25">
      <c r="A1135" s="1">
        <v>35732</v>
      </c>
      <c r="B1135">
        <v>0</v>
      </c>
      <c r="C1135">
        <v>0</v>
      </c>
      <c r="D1135">
        <v>0</v>
      </c>
    </row>
    <row r="1136" spans="1:4" x14ac:dyDescent="0.25">
      <c r="A1136" s="1">
        <v>35733</v>
      </c>
      <c r="B1136">
        <v>0</v>
      </c>
      <c r="C1136">
        <v>0</v>
      </c>
      <c r="D1136">
        <v>0</v>
      </c>
    </row>
    <row r="1137" spans="1:4" x14ac:dyDescent="0.25">
      <c r="A1137" s="1">
        <v>35734</v>
      </c>
      <c r="B1137">
        <v>0</v>
      </c>
      <c r="C1137">
        <v>0</v>
      </c>
      <c r="D1137">
        <v>0</v>
      </c>
    </row>
    <row r="1138" spans="1:4" x14ac:dyDescent="0.25">
      <c r="A1138" s="1">
        <v>35735</v>
      </c>
      <c r="B1138">
        <v>0</v>
      </c>
      <c r="C1138">
        <v>0</v>
      </c>
      <c r="D1138">
        <v>0</v>
      </c>
    </row>
    <row r="1139" spans="1:4" x14ac:dyDescent="0.25">
      <c r="A1139" s="1">
        <v>35736</v>
      </c>
      <c r="B1139">
        <v>0</v>
      </c>
      <c r="C1139">
        <v>0</v>
      </c>
      <c r="D1139">
        <v>0</v>
      </c>
    </row>
    <row r="1140" spans="1:4" x14ac:dyDescent="0.25">
      <c r="A1140" s="1">
        <v>35737</v>
      </c>
      <c r="B1140">
        <v>0</v>
      </c>
      <c r="C1140">
        <v>0</v>
      </c>
      <c r="D1140">
        <v>0</v>
      </c>
    </row>
    <row r="1141" spans="1:4" x14ac:dyDescent="0.25">
      <c r="A1141" s="1">
        <v>35738</v>
      </c>
      <c r="B1141">
        <v>0</v>
      </c>
      <c r="C1141">
        <v>0</v>
      </c>
      <c r="D1141">
        <v>0</v>
      </c>
    </row>
    <row r="1142" spans="1:4" x14ac:dyDescent="0.25">
      <c r="A1142" s="1">
        <v>35739</v>
      </c>
      <c r="B1142">
        <v>0</v>
      </c>
      <c r="C1142">
        <v>0</v>
      </c>
      <c r="D1142">
        <v>0</v>
      </c>
    </row>
    <row r="1143" spans="1:4" x14ac:dyDescent="0.25">
      <c r="A1143" s="1">
        <v>35740</v>
      </c>
      <c r="B1143">
        <v>0</v>
      </c>
      <c r="C1143">
        <v>0</v>
      </c>
      <c r="D1143">
        <v>0</v>
      </c>
    </row>
    <row r="1144" spans="1:4" x14ac:dyDescent="0.25">
      <c r="A1144" s="1">
        <v>35741</v>
      </c>
      <c r="B1144">
        <v>0</v>
      </c>
      <c r="C1144">
        <v>0</v>
      </c>
      <c r="D1144">
        <v>0</v>
      </c>
    </row>
    <row r="1145" spans="1:4" x14ac:dyDescent="0.25">
      <c r="A1145" s="1">
        <v>35742</v>
      </c>
      <c r="B1145">
        <v>0</v>
      </c>
      <c r="C1145">
        <v>0</v>
      </c>
      <c r="D1145">
        <v>0</v>
      </c>
    </row>
    <row r="1146" spans="1:4" x14ac:dyDescent="0.25">
      <c r="A1146" s="1">
        <v>35743</v>
      </c>
      <c r="B1146">
        <v>0</v>
      </c>
      <c r="C1146">
        <v>0</v>
      </c>
      <c r="D1146">
        <v>0</v>
      </c>
    </row>
    <row r="1147" spans="1:4" x14ac:dyDescent="0.25">
      <c r="A1147" s="1">
        <v>35744</v>
      </c>
      <c r="B1147">
        <v>0</v>
      </c>
      <c r="C1147">
        <v>0</v>
      </c>
      <c r="D1147">
        <v>0</v>
      </c>
    </row>
    <row r="1148" spans="1:4" x14ac:dyDescent="0.25">
      <c r="A1148" s="1">
        <v>35745</v>
      </c>
      <c r="B1148">
        <v>0</v>
      </c>
      <c r="C1148">
        <v>0</v>
      </c>
      <c r="D1148">
        <v>0</v>
      </c>
    </row>
    <row r="1149" spans="1:4" x14ac:dyDescent="0.25">
      <c r="A1149" s="1">
        <v>35746</v>
      </c>
      <c r="B1149">
        <v>0</v>
      </c>
      <c r="C1149">
        <v>0</v>
      </c>
      <c r="D1149">
        <v>0</v>
      </c>
    </row>
    <row r="1150" spans="1:4" x14ac:dyDescent="0.25">
      <c r="A1150" s="1">
        <v>35747</v>
      </c>
      <c r="B1150">
        <v>0</v>
      </c>
      <c r="C1150">
        <v>0</v>
      </c>
      <c r="D1150">
        <v>0</v>
      </c>
    </row>
    <row r="1151" spans="1:4" x14ac:dyDescent="0.25">
      <c r="A1151" s="1">
        <v>35748</v>
      </c>
      <c r="B1151">
        <v>0</v>
      </c>
      <c r="C1151">
        <v>0</v>
      </c>
      <c r="D1151">
        <v>0</v>
      </c>
    </row>
    <row r="1152" spans="1:4" x14ac:dyDescent="0.25">
      <c r="A1152" s="1">
        <v>35749</v>
      </c>
      <c r="B1152">
        <v>0</v>
      </c>
      <c r="C1152">
        <v>0</v>
      </c>
      <c r="D1152">
        <v>0</v>
      </c>
    </row>
    <row r="1153" spans="1:4" x14ac:dyDescent="0.25">
      <c r="A1153" s="1">
        <v>35750</v>
      </c>
      <c r="B1153">
        <v>0</v>
      </c>
      <c r="C1153">
        <v>0</v>
      </c>
      <c r="D1153">
        <v>0</v>
      </c>
    </row>
    <row r="1154" spans="1:4" x14ac:dyDescent="0.25">
      <c r="A1154" s="1">
        <v>35751</v>
      </c>
      <c r="B1154">
        <v>2.01216791727875E-2</v>
      </c>
      <c r="C1154">
        <v>0</v>
      </c>
      <c r="D1154">
        <v>0</v>
      </c>
    </row>
    <row r="1155" spans="1:4" x14ac:dyDescent="0.25">
      <c r="A1155" s="1">
        <v>35752</v>
      </c>
      <c r="B1155">
        <v>0</v>
      </c>
      <c r="C1155">
        <v>0</v>
      </c>
      <c r="D1155">
        <v>1.2</v>
      </c>
    </row>
    <row r="1156" spans="1:4" x14ac:dyDescent="0.25">
      <c r="A1156" s="1">
        <v>35753</v>
      </c>
      <c r="B1156">
        <v>0</v>
      </c>
      <c r="C1156">
        <v>0</v>
      </c>
      <c r="D1156">
        <v>1.1000000000000001</v>
      </c>
    </row>
    <row r="1157" spans="1:4" x14ac:dyDescent="0.25">
      <c r="A1157" s="1">
        <v>35754</v>
      </c>
      <c r="B1157">
        <v>0</v>
      </c>
      <c r="C1157">
        <v>0</v>
      </c>
      <c r="D1157">
        <v>1</v>
      </c>
    </row>
    <row r="1158" spans="1:4" x14ac:dyDescent="0.25">
      <c r="A1158" s="1">
        <v>35755</v>
      </c>
      <c r="B1158">
        <v>4.1309236217736602E-3</v>
      </c>
      <c r="C1158">
        <v>0</v>
      </c>
      <c r="D1158">
        <v>1.5</v>
      </c>
    </row>
    <row r="1159" spans="1:4" x14ac:dyDescent="0.25">
      <c r="A1159" s="1">
        <v>35756</v>
      </c>
      <c r="B1159">
        <v>0</v>
      </c>
      <c r="C1159">
        <v>0</v>
      </c>
      <c r="D1159">
        <v>1.5</v>
      </c>
    </row>
    <row r="1160" spans="1:4" x14ac:dyDescent="0.25">
      <c r="A1160" s="1">
        <v>35757</v>
      </c>
      <c r="B1160">
        <v>0</v>
      </c>
      <c r="C1160">
        <v>0</v>
      </c>
      <c r="D1160">
        <v>1.5</v>
      </c>
    </row>
    <row r="1161" spans="1:4" x14ac:dyDescent="0.25">
      <c r="A1161" s="1">
        <v>35758</v>
      </c>
      <c r="B1161">
        <v>3.06849329084374E-3</v>
      </c>
      <c r="C1161">
        <v>0</v>
      </c>
      <c r="D1161">
        <v>1.2</v>
      </c>
    </row>
    <row r="1162" spans="1:4" x14ac:dyDescent="0.25">
      <c r="A1162" s="1">
        <v>35759</v>
      </c>
      <c r="B1162">
        <v>0.116503447098179</v>
      </c>
      <c r="C1162">
        <v>2.96097732563292E-2</v>
      </c>
      <c r="D1162">
        <v>1.5</v>
      </c>
    </row>
    <row r="1163" spans="1:4" x14ac:dyDescent="0.25">
      <c r="A1163" s="1">
        <v>35760</v>
      </c>
      <c r="B1163">
        <v>0.18949913448170799</v>
      </c>
      <c r="C1163">
        <v>3.1719911616932002E-2</v>
      </c>
      <c r="D1163">
        <v>1.9</v>
      </c>
    </row>
    <row r="1164" spans="1:4" x14ac:dyDescent="0.25">
      <c r="A1164" s="1">
        <v>35761</v>
      </c>
      <c r="B1164">
        <v>0.166158291825166</v>
      </c>
      <c r="C1164">
        <v>0</v>
      </c>
      <c r="D1164">
        <v>1.9</v>
      </c>
    </row>
    <row r="1165" spans="1:4" x14ac:dyDescent="0.25">
      <c r="A1165" s="1">
        <v>35762</v>
      </c>
      <c r="B1165">
        <v>3.4246434175479103E-2</v>
      </c>
      <c r="C1165">
        <v>0</v>
      </c>
      <c r="D1165">
        <v>2.1</v>
      </c>
    </row>
    <row r="1166" spans="1:4" x14ac:dyDescent="0.25">
      <c r="A1166" s="1">
        <v>35763</v>
      </c>
      <c r="B1166">
        <v>0</v>
      </c>
      <c r="C1166">
        <v>0</v>
      </c>
      <c r="D1166">
        <v>1.8</v>
      </c>
    </row>
    <row r="1167" spans="1:4" x14ac:dyDescent="0.25">
      <c r="A1167" s="1">
        <v>35764</v>
      </c>
      <c r="B1167">
        <v>6.9866404689780406E-2</v>
      </c>
      <c r="C1167">
        <v>1.32753500164541E-2</v>
      </c>
      <c r="D1167">
        <v>2</v>
      </c>
    </row>
    <row r="1168" spans="1:4" x14ac:dyDescent="0.25">
      <c r="A1168" s="1">
        <v>35765</v>
      </c>
      <c r="B1168">
        <v>0.22429708634345799</v>
      </c>
      <c r="C1168">
        <v>2.0222576865067499E-2</v>
      </c>
      <c r="D1168">
        <v>3.2</v>
      </c>
    </row>
    <row r="1169" spans="1:4" x14ac:dyDescent="0.25">
      <c r="A1169" s="1">
        <v>35766</v>
      </c>
      <c r="B1169">
        <v>0.215137074835374</v>
      </c>
      <c r="C1169" s="2">
        <v>6.97532200814166E-5</v>
      </c>
      <c r="D1169">
        <v>3.2</v>
      </c>
    </row>
    <row r="1170" spans="1:4" x14ac:dyDescent="0.25">
      <c r="A1170" s="1">
        <v>35767</v>
      </c>
      <c r="B1170">
        <v>0.19216206242887501</v>
      </c>
      <c r="C1170">
        <v>0</v>
      </c>
      <c r="D1170">
        <v>3.2</v>
      </c>
    </row>
    <row r="1171" spans="1:4" x14ac:dyDescent="0.25">
      <c r="A1171" s="1">
        <v>35768</v>
      </c>
      <c r="B1171">
        <v>0.13978685370008301</v>
      </c>
      <c r="C1171">
        <v>0</v>
      </c>
      <c r="D1171">
        <v>3.2</v>
      </c>
    </row>
    <row r="1172" spans="1:4" x14ac:dyDescent="0.25">
      <c r="A1172" s="1">
        <v>35769</v>
      </c>
      <c r="B1172">
        <v>7.4727943896374896E-2</v>
      </c>
      <c r="C1172">
        <v>0</v>
      </c>
      <c r="D1172">
        <v>3.2</v>
      </c>
    </row>
    <row r="1173" spans="1:4" x14ac:dyDescent="0.25">
      <c r="A1173" s="1">
        <v>35770</v>
      </c>
      <c r="B1173">
        <v>3.2632338815679097E-2</v>
      </c>
      <c r="C1173">
        <v>0</v>
      </c>
      <c r="D1173">
        <v>3.2</v>
      </c>
    </row>
    <row r="1174" spans="1:4" x14ac:dyDescent="0.25">
      <c r="A1174" s="1">
        <v>35771</v>
      </c>
      <c r="B1174" s="2">
        <v>1.21070652648458E-5</v>
      </c>
      <c r="C1174">
        <v>0</v>
      </c>
      <c r="D1174">
        <v>3.2</v>
      </c>
    </row>
    <row r="1175" spans="1:4" x14ac:dyDescent="0.25">
      <c r="A1175" s="1">
        <v>35772</v>
      </c>
      <c r="B1175">
        <v>0.37426430610523997</v>
      </c>
      <c r="C1175">
        <v>9.8228041724216203E-2</v>
      </c>
      <c r="D1175">
        <v>3.6</v>
      </c>
    </row>
    <row r="1176" spans="1:4" x14ac:dyDescent="0.25">
      <c r="A1176" s="1">
        <v>35773</v>
      </c>
      <c r="B1176">
        <v>0.78030767202208295</v>
      </c>
      <c r="C1176">
        <v>0.25797520492333298</v>
      </c>
      <c r="D1176">
        <v>4.8</v>
      </c>
    </row>
    <row r="1177" spans="1:4" x14ac:dyDescent="0.25">
      <c r="A1177" s="1">
        <v>35774</v>
      </c>
      <c r="B1177">
        <v>1.06898466517791</v>
      </c>
      <c r="C1177">
        <v>0.33053069029749899</v>
      </c>
      <c r="D1177">
        <v>5.0999999999999996</v>
      </c>
    </row>
    <row r="1178" spans="1:4" x14ac:dyDescent="0.25">
      <c r="A1178" s="1">
        <v>35775</v>
      </c>
      <c r="B1178">
        <v>1.3500335374166601</v>
      </c>
      <c r="C1178">
        <v>0.37494856205216598</v>
      </c>
      <c r="D1178">
        <v>5.3</v>
      </c>
    </row>
    <row r="1179" spans="1:4" x14ac:dyDescent="0.25">
      <c r="A1179" s="1">
        <v>35776</v>
      </c>
      <c r="B1179">
        <v>1.34323858624083</v>
      </c>
      <c r="C1179">
        <v>0.34400266279545799</v>
      </c>
      <c r="D1179">
        <v>5.2</v>
      </c>
    </row>
    <row r="1180" spans="1:4" x14ac:dyDescent="0.25">
      <c r="A1180" s="1">
        <v>35777</v>
      </c>
      <c r="B1180">
        <v>1.3307810663904101</v>
      </c>
      <c r="C1180">
        <v>0.201039905149416</v>
      </c>
      <c r="D1180">
        <v>5.2</v>
      </c>
    </row>
    <row r="1181" spans="1:4" x14ac:dyDescent="0.25">
      <c r="A1181" s="1">
        <v>35778</v>
      </c>
      <c r="B1181">
        <v>1.31771380211625</v>
      </c>
      <c r="C1181">
        <v>4.7676682569541603E-3</v>
      </c>
      <c r="D1181">
        <v>5.2</v>
      </c>
    </row>
    <row r="1182" spans="1:4" x14ac:dyDescent="0.25">
      <c r="A1182" s="1">
        <v>35779</v>
      </c>
      <c r="B1182">
        <v>1.43955556738583</v>
      </c>
      <c r="C1182">
        <v>5.15667912974958E-3</v>
      </c>
      <c r="D1182">
        <v>5.2</v>
      </c>
    </row>
    <row r="1183" spans="1:4" x14ac:dyDescent="0.25">
      <c r="A1183" s="1">
        <v>35780</v>
      </c>
      <c r="B1183">
        <v>1.6458260199791599</v>
      </c>
      <c r="C1183">
        <v>1.5681297837974999E-3</v>
      </c>
      <c r="D1183">
        <v>5.3</v>
      </c>
    </row>
    <row r="1184" spans="1:4" x14ac:dyDescent="0.25">
      <c r="A1184" s="1">
        <v>35781</v>
      </c>
      <c r="B1184">
        <v>1.59594886049958</v>
      </c>
      <c r="C1184">
        <v>1.1692760529966499E-2</v>
      </c>
      <c r="D1184">
        <v>6.3</v>
      </c>
    </row>
    <row r="1185" spans="1:4" x14ac:dyDescent="0.25">
      <c r="A1185" s="1">
        <v>35782</v>
      </c>
      <c r="B1185">
        <v>2.1944851089058299</v>
      </c>
      <c r="C1185">
        <v>0.16848230882816601</v>
      </c>
      <c r="D1185">
        <v>7.9</v>
      </c>
    </row>
    <row r="1186" spans="1:4" x14ac:dyDescent="0.25">
      <c r="A1186" s="1">
        <v>35783</v>
      </c>
      <c r="B1186">
        <v>2.26867461747208</v>
      </c>
      <c r="C1186">
        <v>0.19199997244633299</v>
      </c>
      <c r="D1186">
        <v>7.9</v>
      </c>
    </row>
    <row r="1187" spans="1:4" x14ac:dyDescent="0.25">
      <c r="A1187" s="1">
        <v>35784</v>
      </c>
      <c r="B1187">
        <v>3.1394843068691598</v>
      </c>
      <c r="C1187">
        <v>0.31027723447875</v>
      </c>
      <c r="D1187">
        <v>8.1999999999999993</v>
      </c>
    </row>
    <row r="1188" spans="1:4" x14ac:dyDescent="0.25">
      <c r="A1188" s="1">
        <v>35785</v>
      </c>
      <c r="B1188">
        <v>4.9209442583583298</v>
      </c>
      <c r="C1188">
        <v>0.57196700833708303</v>
      </c>
      <c r="D1188">
        <v>9.4</v>
      </c>
    </row>
    <row r="1189" spans="1:4" x14ac:dyDescent="0.25">
      <c r="A1189" s="1">
        <v>35786</v>
      </c>
      <c r="B1189">
        <v>5.1889381694791599</v>
      </c>
      <c r="C1189">
        <v>0.63049164623958298</v>
      </c>
      <c r="D1189">
        <v>10.1</v>
      </c>
    </row>
    <row r="1190" spans="1:4" x14ac:dyDescent="0.25">
      <c r="A1190" s="1">
        <v>35787</v>
      </c>
      <c r="B1190">
        <v>5.9552410767208297</v>
      </c>
      <c r="C1190">
        <v>0.80865135530666599</v>
      </c>
      <c r="D1190">
        <v>10.3</v>
      </c>
    </row>
    <row r="1191" spans="1:4" x14ac:dyDescent="0.25">
      <c r="A1191" s="1">
        <v>35788</v>
      </c>
      <c r="B1191">
        <v>6.4476133898458299</v>
      </c>
      <c r="C1191">
        <v>0.92722294164499997</v>
      </c>
      <c r="D1191">
        <v>10.8</v>
      </c>
    </row>
    <row r="1192" spans="1:4" x14ac:dyDescent="0.25">
      <c r="A1192" s="1">
        <v>35789</v>
      </c>
      <c r="B1192">
        <v>6.4683761963333302</v>
      </c>
      <c r="C1192">
        <v>0.92846916935208301</v>
      </c>
      <c r="D1192">
        <v>11.3</v>
      </c>
    </row>
    <row r="1193" spans="1:4" x14ac:dyDescent="0.25">
      <c r="A1193" s="1">
        <v>35790</v>
      </c>
      <c r="B1193">
        <v>6.4627807208708301</v>
      </c>
      <c r="C1193">
        <v>0.92281890383374898</v>
      </c>
      <c r="D1193">
        <v>11.3</v>
      </c>
    </row>
    <row r="1194" spans="1:4" x14ac:dyDescent="0.25">
      <c r="A1194" s="1">
        <v>35791</v>
      </c>
      <c r="B1194">
        <v>6.7880007127624999</v>
      </c>
      <c r="C1194">
        <v>1.02339786234583</v>
      </c>
      <c r="D1194">
        <v>11.3</v>
      </c>
    </row>
    <row r="1195" spans="1:4" x14ac:dyDescent="0.25">
      <c r="A1195" s="1">
        <v>35792</v>
      </c>
      <c r="B1195">
        <v>7.2735833240583299</v>
      </c>
      <c r="C1195">
        <v>1.1544568241937501</v>
      </c>
      <c r="D1195">
        <v>11.7</v>
      </c>
    </row>
    <row r="1196" spans="1:4" x14ac:dyDescent="0.25">
      <c r="A1196" s="1">
        <v>35793</v>
      </c>
      <c r="B1196">
        <v>7.5440723152666598</v>
      </c>
      <c r="C1196">
        <v>1.0820514373258301</v>
      </c>
      <c r="D1196">
        <v>13.3</v>
      </c>
    </row>
    <row r="1197" spans="1:4" x14ac:dyDescent="0.25">
      <c r="A1197" s="1">
        <v>35794</v>
      </c>
      <c r="B1197">
        <v>7.3192116295374898</v>
      </c>
      <c r="C1197">
        <v>0.82349896831125002</v>
      </c>
      <c r="D1197">
        <v>13</v>
      </c>
    </row>
    <row r="1198" spans="1:4" x14ac:dyDescent="0.25">
      <c r="A1198" s="1">
        <v>35795</v>
      </c>
      <c r="B1198">
        <v>7.1286931539541598</v>
      </c>
      <c r="C1198">
        <v>0.58709103225208303</v>
      </c>
      <c r="D1198">
        <v>13.1</v>
      </c>
    </row>
    <row r="1199" spans="1:4" x14ac:dyDescent="0.25">
      <c r="A1199" s="1">
        <v>35796</v>
      </c>
      <c r="B1199">
        <v>7.1165819269416604</v>
      </c>
      <c r="C1199">
        <v>0.44617232098541598</v>
      </c>
      <c r="D1199">
        <v>13.2</v>
      </c>
    </row>
    <row r="1200" spans="1:4" x14ac:dyDescent="0.25">
      <c r="A1200" s="1">
        <v>35797</v>
      </c>
      <c r="B1200">
        <v>8.0953669043041607</v>
      </c>
      <c r="C1200">
        <v>0.72092837486541606</v>
      </c>
      <c r="D1200">
        <v>13.9</v>
      </c>
    </row>
    <row r="1201" spans="1:4" x14ac:dyDescent="0.25">
      <c r="A1201" s="1">
        <v>35798</v>
      </c>
      <c r="B1201">
        <v>8.1584525682916595</v>
      </c>
      <c r="C1201">
        <v>0.73716312772666603</v>
      </c>
      <c r="D1201">
        <v>14.3</v>
      </c>
    </row>
    <row r="1202" spans="1:4" x14ac:dyDescent="0.25">
      <c r="A1202" s="1">
        <v>35799</v>
      </c>
      <c r="B1202">
        <v>8.2929047406333307</v>
      </c>
      <c r="C1202">
        <v>0.79403930673375001</v>
      </c>
      <c r="D1202">
        <v>14.5</v>
      </c>
    </row>
    <row r="1203" spans="1:4" x14ac:dyDescent="0.25">
      <c r="A1203" s="1">
        <v>35800</v>
      </c>
      <c r="B1203">
        <v>9.0467109219666604</v>
      </c>
      <c r="C1203">
        <v>1.0407444924479099</v>
      </c>
      <c r="D1203">
        <v>15.4</v>
      </c>
    </row>
    <row r="1204" spans="1:4" x14ac:dyDescent="0.25">
      <c r="A1204" s="1">
        <v>35801</v>
      </c>
      <c r="B1204">
        <v>10.524889213620799</v>
      </c>
      <c r="C1204">
        <v>1.38007079116958</v>
      </c>
      <c r="D1204">
        <v>19.100000000000001</v>
      </c>
    </row>
    <row r="1205" spans="1:4" x14ac:dyDescent="0.25">
      <c r="A1205" s="1">
        <v>35802</v>
      </c>
      <c r="B1205">
        <v>12.9252005491583</v>
      </c>
      <c r="C1205">
        <v>2.2347822107187501</v>
      </c>
      <c r="D1205">
        <v>22.2</v>
      </c>
    </row>
    <row r="1206" spans="1:4" x14ac:dyDescent="0.25">
      <c r="A1206" s="1">
        <v>35803</v>
      </c>
      <c r="B1206">
        <v>13.921990785587401</v>
      </c>
      <c r="C1206">
        <v>2.6241483986666601</v>
      </c>
      <c r="D1206">
        <v>23.5</v>
      </c>
    </row>
    <row r="1207" spans="1:4" x14ac:dyDescent="0.25">
      <c r="A1207" s="1">
        <v>35804</v>
      </c>
      <c r="B1207">
        <v>14.1456211556916</v>
      </c>
      <c r="C1207">
        <v>2.7006041486141599</v>
      </c>
      <c r="D1207">
        <v>23.9</v>
      </c>
    </row>
    <row r="1208" spans="1:4" x14ac:dyDescent="0.25">
      <c r="A1208" s="1">
        <v>35805</v>
      </c>
      <c r="B1208">
        <v>14.1367776469791</v>
      </c>
      <c r="C1208">
        <v>2.6913256002966599</v>
      </c>
      <c r="D1208">
        <v>24</v>
      </c>
    </row>
    <row r="1209" spans="1:4" x14ac:dyDescent="0.25">
      <c r="A1209" s="1">
        <v>35806</v>
      </c>
      <c r="B1209">
        <v>14.127576526525001</v>
      </c>
      <c r="C1209">
        <v>2.6816458050433298</v>
      </c>
      <c r="D1209">
        <v>23.9</v>
      </c>
    </row>
    <row r="1210" spans="1:4" x14ac:dyDescent="0.25">
      <c r="A1210" s="1">
        <v>35807</v>
      </c>
      <c r="B1210">
        <v>14.1383967423416</v>
      </c>
      <c r="C1210">
        <v>2.6811353060799998</v>
      </c>
      <c r="D1210">
        <v>23.9</v>
      </c>
    </row>
    <row r="1211" spans="1:4" x14ac:dyDescent="0.25">
      <c r="A1211" s="1">
        <v>35808</v>
      </c>
      <c r="B1211">
        <v>14.789253393016599</v>
      </c>
      <c r="C1211">
        <v>2.9490056935120799</v>
      </c>
      <c r="D1211">
        <v>24.9</v>
      </c>
    </row>
    <row r="1212" spans="1:4" x14ac:dyDescent="0.25">
      <c r="A1212" s="1">
        <v>35809</v>
      </c>
      <c r="B1212">
        <v>16.2994691035458</v>
      </c>
      <c r="C1212">
        <v>3.2581510376158298</v>
      </c>
      <c r="D1212">
        <v>26.8</v>
      </c>
    </row>
    <row r="1213" spans="1:4" x14ac:dyDescent="0.25">
      <c r="A1213" s="1">
        <v>35810</v>
      </c>
      <c r="B1213">
        <v>17.306564463649998</v>
      </c>
      <c r="C1213">
        <v>3.3737411590895801</v>
      </c>
      <c r="D1213">
        <v>28.5</v>
      </c>
    </row>
    <row r="1214" spans="1:4" x14ac:dyDescent="0.25">
      <c r="A1214" s="1">
        <v>35811</v>
      </c>
      <c r="B1214">
        <v>17.8312218991958</v>
      </c>
      <c r="C1214">
        <v>3.51417397770541</v>
      </c>
      <c r="D1214">
        <v>29.7</v>
      </c>
    </row>
    <row r="1215" spans="1:4" x14ac:dyDescent="0.25">
      <c r="A1215" s="1">
        <v>35812</v>
      </c>
      <c r="B1215">
        <v>18.211856947258301</v>
      </c>
      <c r="C1215">
        <v>3.4572976346562498</v>
      </c>
      <c r="D1215">
        <v>30.2</v>
      </c>
    </row>
    <row r="1216" spans="1:4" x14ac:dyDescent="0.25">
      <c r="A1216" s="1">
        <v>35813</v>
      </c>
      <c r="B1216">
        <v>18.3571276949958</v>
      </c>
      <c r="C1216">
        <v>3.3428666345433302</v>
      </c>
      <c r="D1216">
        <v>31.1</v>
      </c>
    </row>
    <row r="1217" spans="1:4" x14ac:dyDescent="0.25">
      <c r="A1217" s="1">
        <v>35814</v>
      </c>
      <c r="B1217">
        <v>18.487029339945799</v>
      </c>
      <c r="C1217">
        <v>3.21211033033916</v>
      </c>
      <c r="D1217">
        <v>31</v>
      </c>
    </row>
    <row r="1218" spans="1:4" x14ac:dyDescent="0.25">
      <c r="A1218" s="1">
        <v>35815</v>
      </c>
      <c r="B1218">
        <v>18.700667906754099</v>
      </c>
      <c r="C1218">
        <v>3.2325324214195801</v>
      </c>
      <c r="D1218">
        <v>31.6</v>
      </c>
    </row>
    <row r="1219" spans="1:4" x14ac:dyDescent="0.25">
      <c r="A1219" s="1">
        <v>35816</v>
      </c>
      <c r="B1219">
        <v>18.760013411241601</v>
      </c>
      <c r="C1219">
        <v>3.2515660603066601</v>
      </c>
      <c r="D1219">
        <v>31.9</v>
      </c>
    </row>
    <row r="1220" spans="1:4" x14ac:dyDescent="0.25">
      <c r="A1220" s="1">
        <v>35817</v>
      </c>
      <c r="B1220">
        <v>19.003943989158302</v>
      </c>
      <c r="C1220">
        <v>3.34569291559708</v>
      </c>
      <c r="D1220">
        <v>32.1</v>
      </c>
    </row>
    <row r="1221" spans="1:4" x14ac:dyDescent="0.25">
      <c r="A1221" s="1">
        <v>35818</v>
      </c>
      <c r="B1221">
        <v>19.172285615495799</v>
      </c>
      <c r="C1221">
        <v>3.3064584784000002</v>
      </c>
      <c r="D1221">
        <v>32.299999999999997</v>
      </c>
    </row>
    <row r="1222" spans="1:4" x14ac:dyDescent="0.25">
      <c r="A1222" s="1">
        <v>35819</v>
      </c>
      <c r="B1222">
        <v>19.0565424427583</v>
      </c>
      <c r="C1222">
        <v>3.0189407706470801</v>
      </c>
      <c r="D1222">
        <v>33.1</v>
      </c>
    </row>
    <row r="1223" spans="1:4" x14ac:dyDescent="0.25">
      <c r="A1223" s="1">
        <v>35820</v>
      </c>
      <c r="B1223">
        <v>18.997195297849998</v>
      </c>
      <c r="C1223">
        <v>2.8884930296016602</v>
      </c>
      <c r="D1223">
        <v>33.6</v>
      </c>
    </row>
    <row r="1224" spans="1:4" x14ac:dyDescent="0.25">
      <c r="A1224" s="1">
        <v>35821</v>
      </c>
      <c r="B1224">
        <v>18.866716224766598</v>
      </c>
      <c r="C1224">
        <v>2.6835519740516598</v>
      </c>
      <c r="D1224">
        <v>33.4</v>
      </c>
    </row>
    <row r="1225" spans="1:4" x14ac:dyDescent="0.25">
      <c r="A1225" s="1">
        <v>35822</v>
      </c>
      <c r="B1225">
        <v>18.8930039686208</v>
      </c>
      <c r="C1225">
        <v>2.5892197380729098</v>
      </c>
      <c r="D1225">
        <v>33.299999999999997</v>
      </c>
    </row>
    <row r="1226" spans="1:4" x14ac:dyDescent="0.25">
      <c r="A1226" s="1">
        <v>35823</v>
      </c>
      <c r="B1226">
        <v>18.988487944066598</v>
      </c>
      <c r="C1226">
        <v>2.5878348948054102</v>
      </c>
      <c r="D1226">
        <v>33.299999999999997</v>
      </c>
    </row>
    <row r="1227" spans="1:4" x14ac:dyDescent="0.25">
      <c r="A1227" s="1">
        <v>35824</v>
      </c>
      <c r="B1227">
        <v>18.911237246183301</v>
      </c>
      <c r="C1227">
        <v>2.4009624185662499</v>
      </c>
      <c r="D1227">
        <v>33.5</v>
      </c>
    </row>
    <row r="1228" spans="1:4" x14ac:dyDescent="0.25">
      <c r="A1228" s="1">
        <v>35825</v>
      </c>
      <c r="B1228">
        <v>18.833126967783301</v>
      </c>
      <c r="C1228">
        <v>2.23137866557374</v>
      </c>
      <c r="D1228">
        <v>33.6</v>
      </c>
    </row>
    <row r="1229" spans="1:4" x14ac:dyDescent="0.25">
      <c r="A1229" s="1">
        <v>35826</v>
      </c>
      <c r="B1229">
        <v>18.838742128295799</v>
      </c>
      <c r="C1229">
        <v>2.1565912236137499</v>
      </c>
      <c r="D1229">
        <v>33.6</v>
      </c>
    </row>
    <row r="1230" spans="1:4" x14ac:dyDescent="0.25">
      <c r="A1230" s="1">
        <v>35827</v>
      </c>
      <c r="B1230">
        <v>18.819283456370801</v>
      </c>
      <c r="C1230">
        <v>2.0968807254908302</v>
      </c>
      <c r="D1230">
        <v>33.5</v>
      </c>
    </row>
    <row r="1231" spans="1:4" x14ac:dyDescent="0.25">
      <c r="A1231" s="1">
        <v>35828</v>
      </c>
      <c r="B1231">
        <v>18.900553185295799</v>
      </c>
      <c r="C1231">
        <v>2.0835593600295801</v>
      </c>
      <c r="D1231">
        <v>33.200000000000003</v>
      </c>
    </row>
    <row r="1232" spans="1:4" x14ac:dyDescent="0.25">
      <c r="A1232" s="1">
        <v>35829</v>
      </c>
      <c r="B1232">
        <v>18.933223806612499</v>
      </c>
      <c r="C1232">
        <v>2.0301113324800002</v>
      </c>
      <c r="D1232">
        <v>33.299999999999997</v>
      </c>
    </row>
    <row r="1233" spans="1:4" x14ac:dyDescent="0.25">
      <c r="A1233" s="1">
        <v>35830</v>
      </c>
      <c r="B1233">
        <v>18.84951805275</v>
      </c>
      <c r="C1233">
        <v>1.8068869665320799</v>
      </c>
      <c r="D1233">
        <v>33.299999999999997</v>
      </c>
    </row>
    <row r="1234" spans="1:4" x14ac:dyDescent="0.25">
      <c r="A1234" s="1">
        <v>35831</v>
      </c>
      <c r="B1234">
        <v>18.7315028971583</v>
      </c>
      <c r="C1234">
        <v>1.61271346928999</v>
      </c>
      <c r="D1234">
        <v>33.1</v>
      </c>
    </row>
    <row r="1235" spans="1:4" x14ac:dyDescent="0.25">
      <c r="A1235" s="1">
        <v>35832</v>
      </c>
      <c r="B1235">
        <v>18.6263814493166</v>
      </c>
      <c r="C1235">
        <v>1.41182736999791</v>
      </c>
      <c r="D1235">
        <v>33.200000000000003</v>
      </c>
    </row>
    <row r="1236" spans="1:4" x14ac:dyDescent="0.25">
      <c r="A1236" s="1">
        <v>35833</v>
      </c>
      <c r="B1236">
        <v>18.431779966279102</v>
      </c>
      <c r="C1236">
        <v>1.1336574363216601</v>
      </c>
      <c r="D1236">
        <v>33.1</v>
      </c>
    </row>
    <row r="1237" spans="1:4" x14ac:dyDescent="0.25">
      <c r="A1237" s="1">
        <v>35834</v>
      </c>
      <c r="B1237">
        <v>18.294320902549899</v>
      </c>
      <c r="C1237">
        <v>0.88758643730166598</v>
      </c>
      <c r="D1237">
        <v>33</v>
      </c>
    </row>
    <row r="1238" spans="1:4" x14ac:dyDescent="0.25">
      <c r="A1238" s="1">
        <v>35835</v>
      </c>
      <c r="B1238">
        <v>18.371629015162501</v>
      </c>
      <c r="C1238">
        <v>0.82181819312541604</v>
      </c>
      <c r="D1238">
        <v>32.9</v>
      </c>
    </row>
    <row r="1239" spans="1:4" x14ac:dyDescent="0.25">
      <c r="A1239" s="1">
        <v>35836</v>
      </c>
      <c r="B1239">
        <v>18.415712044216601</v>
      </c>
      <c r="C1239">
        <v>0.82862643170999895</v>
      </c>
      <c r="D1239">
        <v>33.700000000000003</v>
      </c>
    </row>
    <row r="1240" spans="1:4" x14ac:dyDescent="0.25">
      <c r="A1240" s="1">
        <v>35837</v>
      </c>
      <c r="B1240">
        <v>18.736814579816599</v>
      </c>
      <c r="C1240">
        <v>0.9238193965</v>
      </c>
      <c r="D1240">
        <v>33.5</v>
      </c>
    </row>
    <row r="1241" spans="1:4" x14ac:dyDescent="0.25">
      <c r="A1241" s="1">
        <v>35838</v>
      </c>
      <c r="B1241">
        <v>18.914365528712501</v>
      </c>
      <c r="C1241">
        <v>0.97137880538416699</v>
      </c>
      <c r="D1241">
        <v>34.299999999999997</v>
      </c>
    </row>
    <row r="1242" spans="1:4" x14ac:dyDescent="0.25">
      <c r="A1242" s="1">
        <v>35839</v>
      </c>
      <c r="B1242">
        <v>19.265633763016599</v>
      </c>
      <c r="C1242">
        <v>0.880549688095</v>
      </c>
      <c r="D1242">
        <v>35.200000000000003</v>
      </c>
    </row>
    <row r="1243" spans="1:4" x14ac:dyDescent="0.25">
      <c r="A1243" s="1">
        <v>35840</v>
      </c>
      <c r="B1243">
        <v>19.563470209937499</v>
      </c>
      <c r="C1243">
        <v>0.84263218074291601</v>
      </c>
      <c r="D1243">
        <v>36.299999999999997</v>
      </c>
    </row>
    <row r="1244" spans="1:4" x14ac:dyDescent="0.25">
      <c r="A1244" s="1">
        <v>35841</v>
      </c>
      <c r="B1244">
        <v>19.820883406683301</v>
      </c>
      <c r="C1244">
        <v>0.93800149077249995</v>
      </c>
      <c r="D1244">
        <v>36</v>
      </c>
    </row>
    <row r="1245" spans="1:4" x14ac:dyDescent="0.25">
      <c r="A1245" s="1">
        <v>35842</v>
      </c>
      <c r="B1245">
        <v>20.015524259820801</v>
      </c>
      <c r="C1245">
        <v>1.0229065563062401</v>
      </c>
      <c r="D1245">
        <v>36.799999999999997</v>
      </c>
    </row>
    <row r="1246" spans="1:4" x14ac:dyDescent="0.25">
      <c r="A1246" s="1">
        <v>35843</v>
      </c>
      <c r="B1246">
        <v>20.0128897439625</v>
      </c>
      <c r="C1246">
        <v>1.0139354228529101</v>
      </c>
      <c r="D1246">
        <v>37</v>
      </c>
    </row>
    <row r="1247" spans="1:4" x14ac:dyDescent="0.25">
      <c r="A1247" s="1">
        <v>35844</v>
      </c>
      <c r="B1247">
        <v>20.082138469020801</v>
      </c>
      <c r="C1247">
        <v>1.02217755328791</v>
      </c>
      <c r="D1247">
        <v>36.799999999999997</v>
      </c>
    </row>
    <row r="1248" spans="1:4" x14ac:dyDescent="0.25">
      <c r="A1248" s="1">
        <v>35845</v>
      </c>
      <c r="B1248">
        <v>20.543529794287402</v>
      </c>
      <c r="C1248">
        <v>1.00106730566791</v>
      </c>
      <c r="D1248">
        <v>36.9</v>
      </c>
    </row>
    <row r="1249" spans="1:4" x14ac:dyDescent="0.25">
      <c r="A1249" s="1">
        <v>35846</v>
      </c>
      <c r="B1249">
        <v>20.938185519212499</v>
      </c>
      <c r="C1249">
        <v>0.94896934446416603</v>
      </c>
      <c r="D1249">
        <v>37.5</v>
      </c>
    </row>
    <row r="1250" spans="1:4" x14ac:dyDescent="0.25">
      <c r="A1250" s="1">
        <v>35847</v>
      </c>
      <c r="B1250">
        <v>22.959216794295799</v>
      </c>
      <c r="C1250">
        <v>1.04993478612458</v>
      </c>
      <c r="D1250">
        <v>38.200000000000003</v>
      </c>
    </row>
    <row r="1251" spans="1:4" x14ac:dyDescent="0.25">
      <c r="A1251" s="1">
        <v>35848</v>
      </c>
      <c r="B1251">
        <v>25.071222527954099</v>
      </c>
      <c r="C1251">
        <v>1.2632831624875001</v>
      </c>
      <c r="D1251">
        <v>39</v>
      </c>
    </row>
    <row r="1252" spans="1:4" x14ac:dyDescent="0.25">
      <c r="A1252" s="1">
        <v>35849</v>
      </c>
      <c r="B1252">
        <v>25.746280307183302</v>
      </c>
      <c r="C1252">
        <v>1.41843383682</v>
      </c>
      <c r="D1252">
        <v>39.9</v>
      </c>
    </row>
    <row r="1253" spans="1:4" x14ac:dyDescent="0.25">
      <c r="A1253" s="1">
        <v>35850</v>
      </c>
      <c r="B1253">
        <v>25.792869899270801</v>
      </c>
      <c r="C1253">
        <v>1.4506677781108299</v>
      </c>
      <c r="D1253">
        <v>40.1</v>
      </c>
    </row>
    <row r="1254" spans="1:4" x14ac:dyDescent="0.25">
      <c r="A1254" s="1">
        <v>35851</v>
      </c>
      <c r="B1254">
        <v>25.997986479849899</v>
      </c>
      <c r="C1254">
        <v>1.5442647774720799</v>
      </c>
      <c r="D1254">
        <v>40.1</v>
      </c>
    </row>
    <row r="1255" spans="1:4" x14ac:dyDescent="0.25">
      <c r="A1255" s="1">
        <v>35852</v>
      </c>
      <c r="B1255">
        <v>26.452179638499999</v>
      </c>
      <c r="C1255">
        <v>1.6862394276291599</v>
      </c>
      <c r="D1255">
        <v>40.9</v>
      </c>
    </row>
    <row r="1256" spans="1:4" x14ac:dyDescent="0.25">
      <c r="A1256" s="1">
        <v>35853</v>
      </c>
      <c r="B1256">
        <v>26.627102633220801</v>
      </c>
      <c r="C1256">
        <v>1.7722863901050001</v>
      </c>
      <c r="D1256">
        <v>41.4</v>
      </c>
    </row>
    <row r="1257" spans="1:4" x14ac:dyDescent="0.25">
      <c r="A1257" s="1">
        <v>35854</v>
      </c>
      <c r="B1257">
        <v>26.855846195062401</v>
      </c>
      <c r="C1257">
        <v>1.8931128989208299</v>
      </c>
      <c r="D1257">
        <v>41.4</v>
      </c>
    </row>
    <row r="1258" spans="1:4" x14ac:dyDescent="0.25">
      <c r="A1258" s="1">
        <v>35855</v>
      </c>
      <c r="B1258">
        <v>28.978485136562501</v>
      </c>
      <c r="C1258">
        <v>2.7597759325354101</v>
      </c>
      <c r="D1258">
        <v>41.6</v>
      </c>
    </row>
    <row r="1259" spans="1:4" x14ac:dyDescent="0.25">
      <c r="A1259" s="1">
        <v>35856</v>
      </c>
      <c r="B1259">
        <v>29.981735350233301</v>
      </c>
      <c r="C1259">
        <v>3.2069093760870802</v>
      </c>
      <c r="D1259">
        <v>43.2</v>
      </c>
    </row>
    <row r="1260" spans="1:4" x14ac:dyDescent="0.25">
      <c r="A1260" s="1">
        <v>35857</v>
      </c>
      <c r="B1260">
        <v>30.521479736183299</v>
      </c>
      <c r="C1260">
        <v>3.47766493568083</v>
      </c>
      <c r="D1260">
        <v>43.3</v>
      </c>
    </row>
    <row r="1261" spans="1:4" x14ac:dyDescent="0.25">
      <c r="A1261" s="1">
        <v>35858</v>
      </c>
      <c r="B1261">
        <v>30.796194451458302</v>
      </c>
      <c r="C1261">
        <v>3.6400113159987399</v>
      </c>
      <c r="D1261">
        <v>43.3</v>
      </c>
    </row>
    <row r="1262" spans="1:4" x14ac:dyDescent="0.25">
      <c r="A1262" s="1">
        <v>35859</v>
      </c>
      <c r="B1262">
        <v>30.960933713645801</v>
      </c>
      <c r="C1262">
        <v>3.7068381237387502</v>
      </c>
      <c r="D1262">
        <v>43.3</v>
      </c>
    </row>
    <row r="1263" spans="1:4" x14ac:dyDescent="0.25">
      <c r="A1263" s="1">
        <v>35860</v>
      </c>
      <c r="B1263">
        <v>31.017246080012399</v>
      </c>
      <c r="C1263">
        <v>3.69835550760958</v>
      </c>
      <c r="D1263">
        <v>43.3</v>
      </c>
    </row>
    <row r="1264" spans="1:4" x14ac:dyDescent="0.25">
      <c r="A1264" s="1">
        <v>35861</v>
      </c>
      <c r="B1264">
        <v>31.0096935824958</v>
      </c>
      <c r="C1264">
        <v>3.69032089040999</v>
      </c>
      <c r="D1264">
        <v>43.2</v>
      </c>
    </row>
    <row r="1265" spans="1:4" x14ac:dyDescent="0.25">
      <c r="A1265" s="1">
        <v>35862</v>
      </c>
      <c r="B1265">
        <v>31.211944347879101</v>
      </c>
      <c r="C1265">
        <v>3.7755848800220799</v>
      </c>
      <c r="D1265">
        <v>43.4</v>
      </c>
    </row>
    <row r="1266" spans="1:4" x14ac:dyDescent="0.25">
      <c r="A1266" s="1">
        <v>35863</v>
      </c>
      <c r="B1266">
        <v>32.425448940179102</v>
      </c>
      <c r="C1266">
        <v>4.0916754378499904</v>
      </c>
      <c r="D1266">
        <v>44</v>
      </c>
    </row>
    <row r="1267" spans="1:4" x14ac:dyDescent="0.25">
      <c r="A1267" s="1">
        <v>35864</v>
      </c>
      <c r="B1267">
        <v>33.541092587245799</v>
      </c>
      <c r="C1267">
        <v>4.2369691514791601</v>
      </c>
      <c r="D1267">
        <v>46.4</v>
      </c>
    </row>
    <row r="1268" spans="1:4" x14ac:dyDescent="0.25">
      <c r="A1268" s="1">
        <v>35865</v>
      </c>
      <c r="B1268">
        <v>33.851926088429103</v>
      </c>
      <c r="C1268">
        <v>4.1222496013416601</v>
      </c>
      <c r="D1268">
        <v>46.8</v>
      </c>
    </row>
    <row r="1269" spans="1:4" x14ac:dyDescent="0.25">
      <c r="A1269" s="1">
        <v>35866</v>
      </c>
      <c r="B1269">
        <v>33.7198049540916</v>
      </c>
      <c r="C1269">
        <v>3.8509205506245801</v>
      </c>
      <c r="D1269">
        <v>46.8</v>
      </c>
    </row>
    <row r="1270" spans="1:4" x14ac:dyDescent="0.25">
      <c r="A1270" s="1">
        <v>35867</v>
      </c>
      <c r="B1270">
        <v>33.398612195345798</v>
      </c>
      <c r="C1270">
        <v>3.4243629055854101</v>
      </c>
      <c r="D1270">
        <v>46.8</v>
      </c>
    </row>
    <row r="1271" spans="1:4" x14ac:dyDescent="0.25">
      <c r="A1271" s="1">
        <v>35868</v>
      </c>
      <c r="B1271">
        <v>33.167311217425002</v>
      </c>
      <c r="C1271">
        <v>3.11831812089875</v>
      </c>
      <c r="D1271">
        <v>46.2</v>
      </c>
    </row>
    <row r="1272" spans="1:4" x14ac:dyDescent="0.25">
      <c r="A1272" s="1">
        <v>35869</v>
      </c>
      <c r="B1272">
        <v>32.991446621145798</v>
      </c>
      <c r="C1272">
        <v>2.86904042723374</v>
      </c>
      <c r="D1272">
        <v>46.2</v>
      </c>
    </row>
    <row r="1273" spans="1:4" x14ac:dyDescent="0.25">
      <c r="A1273" s="1">
        <v>35870</v>
      </c>
      <c r="B1273">
        <v>33.064873498066603</v>
      </c>
      <c r="C1273">
        <v>2.78368326171833</v>
      </c>
      <c r="D1273">
        <v>47</v>
      </c>
    </row>
    <row r="1274" spans="1:4" x14ac:dyDescent="0.25">
      <c r="A1274" s="1">
        <v>35871</v>
      </c>
      <c r="B1274">
        <v>33.658157939174998</v>
      </c>
      <c r="C1274">
        <v>2.90845613093291</v>
      </c>
      <c r="D1274">
        <v>47.1</v>
      </c>
    </row>
    <row r="1275" spans="1:4" x14ac:dyDescent="0.25">
      <c r="A1275" s="1">
        <v>35872</v>
      </c>
      <c r="B1275">
        <v>33.821945757279103</v>
      </c>
      <c r="C1275">
        <v>2.95445057834208</v>
      </c>
      <c r="D1275">
        <v>46.8</v>
      </c>
    </row>
    <row r="1276" spans="1:4" x14ac:dyDescent="0.25">
      <c r="A1276" s="1">
        <v>35873</v>
      </c>
      <c r="B1276">
        <v>33.753233449833303</v>
      </c>
      <c r="C1276">
        <v>2.8305449996220799</v>
      </c>
      <c r="D1276">
        <v>46.8</v>
      </c>
    </row>
    <row r="1277" spans="1:4" x14ac:dyDescent="0.25">
      <c r="A1277" s="1">
        <v>35874</v>
      </c>
      <c r="B1277">
        <v>33.635356089591603</v>
      </c>
      <c r="C1277">
        <v>2.61429717943625</v>
      </c>
      <c r="D1277">
        <v>46.7</v>
      </c>
    </row>
    <row r="1278" spans="1:4" x14ac:dyDescent="0.25">
      <c r="A1278" s="1">
        <v>35875</v>
      </c>
      <c r="B1278">
        <v>33.369601352908298</v>
      </c>
      <c r="C1278">
        <v>2.2797218675320798</v>
      </c>
      <c r="D1278">
        <v>46.8</v>
      </c>
    </row>
    <row r="1279" spans="1:4" x14ac:dyDescent="0.25">
      <c r="A1279" s="1">
        <v>35876</v>
      </c>
      <c r="B1279">
        <v>33.041776372733302</v>
      </c>
      <c r="C1279">
        <v>1.9057072298687501</v>
      </c>
      <c r="D1279">
        <v>47</v>
      </c>
    </row>
    <row r="1280" spans="1:4" x14ac:dyDescent="0.25">
      <c r="A1280" s="1">
        <v>35877</v>
      </c>
      <c r="B1280">
        <v>32.698688917124997</v>
      </c>
      <c r="C1280">
        <v>1.5492329560079099</v>
      </c>
      <c r="D1280">
        <v>47.7</v>
      </c>
    </row>
    <row r="1281" spans="1:4" x14ac:dyDescent="0.25">
      <c r="A1281" s="1">
        <v>35878</v>
      </c>
      <c r="B1281">
        <v>32.400170055137501</v>
      </c>
      <c r="C1281">
        <v>1.1995313235995799</v>
      </c>
      <c r="D1281">
        <v>47</v>
      </c>
    </row>
    <row r="1282" spans="1:4" x14ac:dyDescent="0.25">
      <c r="A1282" s="1">
        <v>35879</v>
      </c>
      <c r="B1282">
        <v>32.228588597654102</v>
      </c>
      <c r="C1282">
        <v>0.96219326892791601</v>
      </c>
      <c r="D1282">
        <v>46.6</v>
      </c>
    </row>
    <row r="1283" spans="1:4" x14ac:dyDescent="0.25">
      <c r="A1283" s="1">
        <v>35880</v>
      </c>
      <c r="B1283">
        <v>32.518903715054101</v>
      </c>
      <c r="C1283">
        <v>0.99230663820749998</v>
      </c>
      <c r="D1283">
        <v>46.5</v>
      </c>
    </row>
    <row r="1284" spans="1:4" x14ac:dyDescent="0.25">
      <c r="A1284" s="1">
        <v>35881</v>
      </c>
      <c r="B1284">
        <v>33.532298291158298</v>
      </c>
      <c r="C1284">
        <v>1.3255282748399999</v>
      </c>
      <c r="D1284">
        <v>48.4</v>
      </c>
    </row>
    <row r="1285" spans="1:4" x14ac:dyDescent="0.25">
      <c r="A1285" s="1">
        <v>35882</v>
      </c>
      <c r="B1285">
        <v>33.908253218583297</v>
      </c>
      <c r="C1285">
        <v>1.44343942775083</v>
      </c>
      <c r="D1285">
        <v>49</v>
      </c>
    </row>
    <row r="1286" spans="1:4" x14ac:dyDescent="0.25">
      <c r="A1286" s="1">
        <v>35883</v>
      </c>
      <c r="B1286">
        <v>33.9951725568583</v>
      </c>
      <c r="C1286">
        <v>1.46549078480291</v>
      </c>
      <c r="D1286">
        <v>49.1</v>
      </c>
    </row>
    <row r="1287" spans="1:4" x14ac:dyDescent="0.25">
      <c r="A1287" s="1">
        <v>35884</v>
      </c>
      <c r="B1287">
        <v>33.977905487166602</v>
      </c>
      <c r="C1287">
        <v>1.41679341598666</v>
      </c>
      <c r="D1287">
        <v>49.2</v>
      </c>
    </row>
    <row r="1288" spans="1:4" x14ac:dyDescent="0.25">
      <c r="A1288" s="1">
        <v>35885</v>
      </c>
      <c r="B1288">
        <v>34.120074199108302</v>
      </c>
      <c r="C1288">
        <v>1.4774652007179101</v>
      </c>
      <c r="D1288">
        <v>49.8</v>
      </c>
    </row>
    <row r="1289" spans="1:4" x14ac:dyDescent="0.25">
      <c r="A1289" s="1">
        <v>35886</v>
      </c>
      <c r="B1289">
        <v>34.188423973549902</v>
      </c>
      <c r="C1289">
        <v>1.5183618763454101</v>
      </c>
      <c r="D1289">
        <v>50</v>
      </c>
    </row>
    <row r="1290" spans="1:4" x14ac:dyDescent="0.25">
      <c r="A1290" s="1">
        <v>35887</v>
      </c>
      <c r="B1290">
        <v>34.127232995625</v>
      </c>
      <c r="C1290">
        <v>1.4487913007195801</v>
      </c>
      <c r="D1290">
        <v>49.8</v>
      </c>
    </row>
    <row r="1291" spans="1:4" x14ac:dyDescent="0.25">
      <c r="A1291" s="1">
        <v>35888</v>
      </c>
      <c r="B1291">
        <v>34.068669971875003</v>
      </c>
      <c r="C1291">
        <v>1.34770561621208</v>
      </c>
      <c r="D1291">
        <v>49.8</v>
      </c>
    </row>
    <row r="1292" spans="1:4" x14ac:dyDescent="0.25">
      <c r="A1292" s="1">
        <v>35889</v>
      </c>
      <c r="B1292">
        <v>33.990902541429101</v>
      </c>
      <c r="C1292">
        <v>1.22499311556416</v>
      </c>
      <c r="D1292">
        <v>50.1</v>
      </c>
    </row>
    <row r="1293" spans="1:4" x14ac:dyDescent="0.25">
      <c r="A1293" s="1">
        <v>35890</v>
      </c>
      <c r="B1293">
        <v>33.895054392558301</v>
      </c>
      <c r="C1293">
        <v>1.0822397576375</v>
      </c>
      <c r="D1293">
        <v>50.1</v>
      </c>
    </row>
    <row r="1294" spans="1:4" x14ac:dyDescent="0.25">
      <c r="A1294" s="1">
        <v>35891</v>
      </c>
      <c r="B1294">
        <v>33.801371599187497</v>
      </c>
      <c r="C1294">
        <v>0.92471276968583305</v>
      </c>
      <c r="D1294">
        <v>50.3</v>
      </c>
    </row>
    <row r="1295" spans="1:4" x14ac:dyDescent="0.25">
      <c r="A1295" s="1">
        <v>35892</v>
      </c>
      <c r="B1295">
        <v>33.816894901533303</v>
      </c>
      <c r="C1295">
        <v>0.83180327069583304</v>
      </c>
      <c r="D1295">
        <v>50.1</v>
      </c>
    </row>
    <row r="1296" spans="1:4" x14ac:dyDescent="0.25">
      <c r="A1296" s="1">
        <v>35893</v>
      </c>
      <c r="B1296">
        <v>34.091708042058301</v>
      </c>
      <c r="C1296">
        <v>0.90818274107458297</v>
      </c>
      <c r="D1296">
        <v>51.1</v>
      </c>
    </row>
    <row r="1297" spans="1:4" x14ac:dyDescent="0.25">
      <c r="A1297" s="1">
        <v>35894</v>
      </c>
      <c r="B1297">
        <v>34.072188674562497</v>
      </c>
      <c r="C1297">
        <v>0.83472764891541595</v>
      </c>
      <c r="D1297">
        <v>51.4</v>
      </c>
    </row>
    <row r="1298" spans="1:4" x14ac:dyDescent="0.25">
      <c r="A1298" s="1">
        <v>35895</v>
      </c>
      <c r="B1298">
        <v>34.066209340625001</v>
      </c>
      <c r="C1298">
        <v>0.69340129307166598</v>
      </c>
      <c r="D1298">
        <v>51.6</v>
      </c>
    </row>
    <row r="1299" spans="1:4" x14ac:dyDescent="0.25">
      <c r="A1299" s="1">
        <v>35896</v>
      </c>
      <c r="B1299">
        <v>34.181425938274998</v>
      </c>
      <c r="C1299">
        <v>0.56704640200541601</v>
      </c>
      <c r="D1299">
        <v>52.3</v>
      </c>
    </row>
    <row r="1300" spans="1:4" x14ac:dyDescent="0.25">
      <c r="A1300" s="1">
        <v>35897</v>
      </c>
      <c r="B1300">
        <v>34.298235384554097</v>
      </c>
      <c r="C1300">
        <v>0.54222978755458295</v>
      </c>
      <c r="D1300">
        <v>52.3</v>
      </c>
    </row>
    <row r="1301" spans="1:4" x14ac:dyDescent="0.25">
      <c r="A1301" s="1">
        <v>35898</v>
      </c>
      <c r="B1301">
        <v>34.433614394666598</v>
      </c>
      <c r="C1301">
        <v>0.52278292665958304</v>
      </c>
      <c r="D1301">
        <v>52.5</v>
      </c>
    </row>
    <row r="1302" spans="1:4" x14ac:dyDescent="0.25">
      <c r="A1302" s="1">
        <v>35899</v>
      </c>
      <c r="B1302">
        <v>34.459859487579102</v>
      </c>
      <c r="C1302">
        <v>0.427921113623208</v>
      </c>
      <c r="D1302">
        <v>52.4</v>
      </c>
    </row>
    <row r="1303" spans="1:4" x14ac:dyDescent="0.25">
      <c r="A1303" s="1">
        <v>35900</v>
      </c>
      <c r="B1303">
        <v>34.293778361149997</v>
      </c>
      <c r="C1303">
        <v>0.22337776170004101</v>
      </c>
      <c r="D1303">
        <v>52.3</v>
      </c>
    </row>
    <row r="1304" spans="1:4" x14ac:dyDescent="0.25">
      <c r="A1304" s="1">
        <v>35901</v>
      </c>
      <c r="B1304">
        <v>34.082579100120803</v>
      </c>
      <c r="C1304">
        <v>4.8534753899041596E-3</v>
      </c>
      <c r="D1304">
        <v>52</v>
      </c>
    </row>
    <row r="1305" spans="1:4" x14ac:dyDescent="0.25">
      <c r="A1305" s="1">
        <v>35902</v>
      </c>
      <c r="B1305">
        <v>33.914050465808302</v>
      </c>
      <c r="C1305">
        <v>0</v>
      </c>
      <c r="D1305">
        <v>52</v>
      </c>
    </row>
    <row r="1306" spans="1:4" x14ac:dyDescent="0.25">
      <c r="A1306" s="1">
        <v>35903</v>
      </c>
      <c r="B1306">
        <v>33.664506367800001</v>
      </c>
      <c r="C1306">
        <v>0</v>
      </c>
      <c r="D1306">
        <v>52</v>
      </c>
    </row>
    <row r="1307" spans="1:4" x14ac:dyDescent="0.25">
      <c r="A1307" s="1">
        <v>35904</v>
      </c>
      <c r="B1307">
        <v>33.469494779554097</v>
      </c>
      <c r="C1307">
        <v>0</v>
      </c>
      <c r="D1307">
        <v>52.2</v>
      </c>
    </row>
    <row r="1308" spans="1:4" x14ac:dyDescent="0.25">
      <c r="A1308" s="1">
        <v>35905</v>
      </c>
      <c r="B1308">
        <v>33.245418214983303</v>
      </c>
      <c r="C1308">
        <v>0</v>
      </c>
      <c r="D1308">
        <v>52</v>
      </c>
    </row>
    <row r="1309" spans="1:4" x14ac:dyDescent="0.25">
      <c r="A1309" s="1">
        <v>35906</v>
      </c>
      <c r="B1309">
        <v>32.727883486695802</v>
      </c>
      <c r="C1309">
        <v>0</v>
      </c>
      <c r="D1309">
        <v>51.4</v>
      </c>
    </row>
    <row r="1310" spans="1:4" x14ac:dyDescent="0.25">
      <c r="A1310" s="1">
        <v>35907</v>
      </c>
      <c r="B1310">
        <v>32.1589904629583</v>
      </c>
      <c r="C1310">
        <v>0</v>
      </c>
      <c r="D1310">
        <v>51.4</v>
      </c>
    </row>
    <row r="1311" spans="1:4" x14ac:dyDescent="0.25">
      <c r="A1311" s="1">
        <v>35908</v>
      </c>
      <c r="B1311">
        <v>31.363668511175</v>
      </c>
      <c r="C1311">
        <v>0</v>
      </c>
      <c r="D1311">
        <v>51.1</v>
      </c>
    </row>
    <row r="1312" spans="1:4" x14ac:dyDescent="0.25">
      <c r="A1312" s="1">
        <v>35909</v>
      </c>
      <c r="B1312">
        <v>31.171790126720801</v>
      </c>
      <c r="C1312">
        <v>2.0977047088754099E-3</v>
      </c>
      <c r="D1312">
        <v>50.4</v>
      </c>
    </row>
    <row r="1313" spans="1:4" x14ac:dyDescent="0.25">
      <c r="A1313" s="1">
        <v>35910</v>
      </c>
      <c r="B1313">
        <v>31.3397708604749</v>
      </c>
      <c r="C1313">
        <v>2.82424775212708E-3</v>
      </c>
      <c r="D1313">
        <v>49.8</v>
      </c>
    </row>
    <row r="1314" spans="1:4" x14ac:dyDescent="0.25">
      <c r="A1314" s="1">
        <v>35911</v>
      </c>
      <c r="B1314">
        <v>31.182415132458299</v>
      </c>
      <c r="C1314">
        <v>0</v>
      </c>
      <c r="D1314">
        <v>49.6</v>
      </c>
    </row>
    <row r="1315" spans="1:4" x14ac:dyDescent="0.25">
      <c r="A1315" s="1">
        <v>35912</v>
      </c>
      <c r="B1315">
        <v>30.591876755824899</v>
      </c>
      <c r="C1315">
        <v>0</v>
      </c>
      <c r="D1315">
        <v>49.4</v>
      </c>
    </row>
    <row r="1316" spans="1:4" x14ac:dyDescent="0.25">
      <c r="A1316" s="1">
        <v>35913</v>
      </c>
      <c r="B1316">
        <v>29.771015092087499</v>
      </c>
      <c r="C1316">
        <v>0</v>
      </c>
      <c r="D1316">
        <v>49.5</v>
      </c>
    </row>
    <row r="1317" spans="1:4" x14ac:dyDescent="0.25">
      <c r="A1317" s="1">
        <v>35914</v>
      </c>
      <c r="B1317">
        <v>28.835986700033299</v>
      </c>
      <c r="C1317">
        <v>0</v>
      </c>
      <c r="D1317">
        <v>49.2</v>
      </c>
    </row>
    <row r="1318" spans="1:4" x14ac:dyDescent="0.25">
      <c r="A1318" s="1">
        <v>35915</v>
      </c>
      <c r="B1318">
        <v>27.6595802248791</v>
      </c>
      <c r="C1318">
        <v>0</v>
      </c>
      <c r="D1318">
        <v>48.2</v>
      </c>
    </row>
    <row r="1319" spans="1:4" x14ac:dyDescent="0.25">
      <c r="A1319" s="1">
        <v>35916</v>
      </c>
      <c r="B1319">
        <v>26.267902964187499</v>
      </c>
      <c r="C1319">
        <v>0</v>
      </c>
      <c r="D1319">
        <v>47.2</v>
      </c>
    </row>
    <row r="1320" spans="1:4" x14ac:dyDescent="0.25">
      <c r="A1320" s="1">
        <v>35917</v>
      </c>
      <c r="B1320">
        <v>25.058692993629101</v>
      </c>
      <c r="C1320">
        <v>0</v>
      </c>
      <c r="D1320">
        <v>45.7</v>
      </c>
    </row>
    <row r="1321" spans="1:4" x14ac:dyDescent="0.25">
      <c r="A1321" s="1">
        <v>35918</v>
      </c>
      <c r="B1321">
        <v>24.3606266717916</v>
      </c>
      <c r="C1321">
        <v>0</v>
      </c>
      <c r="D1321">
        <v>44</v>
      </c>
    </row>
    <row r="1322" spans="1:4" x14ac:dyDescent="0.25">
      <c r="A1322" s="1">
        <v>35919</v>
      </c>
      <c r="B1322">
        <v>23.527289607616598</v>
      </c>
      <c r="C1322">
        <v>0</v>
      </c>
      <c r="D1322">
        <v>43.1</v>
      </c>
    </row>
    <row r="1323" spans="1:4" x14ac:dyDescent="0.25">
      <c r="A1323" s="1">
        <v>35920</v>
      </c>
      <c r="B1323">
        <v>22.445459955187498</v>
      </c>
      <c r="C1323">
        <v>0</v>
      </c>
      <c r="D1323">
        <v>42.3</v>
      </c>
    </row>
    <row r="1324" spans="1:4" x14ac:dyDescent="0.25">
      <c r="A1324" s="1">
        <v>35921</v>
      </c>
      <c r="B1324">
        <v>21.398569626087401</v>
      </c>
      <c r="C1324">
        <v>0</v>
      </c>
      <c r="D1324">
        <v>41.1</v>
      </c>
    </row>
    <row r="1325" spans="1:4" x14ac:dyDescent="0.25">
      <c r="A1325" s="1">
        <v>35922</v>
      </c>
      <c r="B1325">
        <v>20.479110468162499</v>
      </c>
      <c r="C1325">
        <v>0</v>
      </c>
      <c r="D1325">
        <v>40.1</v>
      </c>
    </row>
    <row r="1326" spans="1:4" x14ac:dyDescent="0.25">
      <c r="A1326" s="1">
        <v>35923</v>
      </c>
      <c r="B1326">
        <v>19.8682177498291</v>
      </c>
      <c r="C1326">
        <v>0</v>
      </c>
      <c r="D1326">
        <v>39.799999999999997</v>
      </c>
    </row>
    <row r="1327" spans="1:4" x14ac:dyDescent="0.25">
      <c r="A1327" s="1">
        <v>35924</v>
      </c>
      <c r="B1327">
        <v>19.445758532199999</v>
      </c>
      <c r="C1327">
        <v>0</v>
      </c>
      <c r="D1327">
        <v>39.1</v>
      </c>
    </row>
    <row r="1328" spans="1:4" x14ac:dyDescent="0.25">
      <c r="A1328" s="1">
        <v>35925</v>
      </c>
      <c r="B1328">
        <v>18.825766399504101</v>
      </c>
      <c r="C1328">
        <v>0</v>
      </c>
      <c r="D1328">
        <v>38.799999999999997</v>
      </c>
    </row>
    <row r="1329" spans="1:4" x14ac:dyDescent="0.25">
      <c r="A1329" s="1">
        <v>35926</v>
      </c>
      <c r="B1329">
        <v>18.1370357126291</v>
      </c>
      <c r="C1329">
        <v>0</v>
      </c>
      <c r="D1329">
        <v>38.5</v>
      </c>
    </row>
    <row r="1330" spans="1:4" x14ac:dyDescent="0.25">
      <c r="A1330" s="1">
        <v>35927</v>
      </c>
      <c r="B1330">
        <v>17.714005628550002</v>
      </c>
      <c r="C1330">
        <v>0</v>
      </c>
      <c r="D1330">
        <v>38.4</v>
      </c>
    </row>
    <row r="1331" spans="1:4" x14ac:dyDescent="0.25">
      <c r="A1331" s="1">
        <v>35928</v>
      </c>
      <c r="B1331">
        <v>17.110274987575</v>
      </c>
      <c r="C1331">
        <v>0</v>
      </c>
      <c r="D1331">
        <v>38</v>
      </c>
    </row>
    <row r="1332" spans="1:4" x14ac:dyDescent="0.25">
      <c r="A1332" s="1">
        <v>35929</v>
      </c>
      <c r="B1332">
        <v>16.775558599479101</v>
      </c>
      <c r="C1332">
        <v>0</v>
      </c>
      <c r="D1332">
        <v>37.6</v>
      </c>
    </row>
    <row r="1333" spans="1:4" x14ac:dyDescent="0.25">
      <c r="A1333" s="1">
        <v>35930</v>
      </c>
      <c r="B1333">
        <v>16.698864004258301</v>
      </c>
      <c r="C1333">
        <v>0</v>
      </c>
      <c r="D1333">
        <v>37.9</v>
      </c>
    </row>
    <row r="1334" spans="1:4" x14ac:dyDescent="0.25">
      <c r="A1334" s="1">
        <v>35931</v>
      </c>
      <c r="B1334">
        <v>16.473724446987401</v>
      </c>
      <c r="C1334">
        <v>0</v>
      </c>
      <c r="D1334">
        <v>38.299999999999997</v>
      </c>
    </row>
    <row r="1335" spans="1:4" x14ac:dyDescent="0.25">
      <c r="A1335" s="1">
        <v>35932</v>
      </c>
      <c r="B1335">
        <v>15.935400665479101</v>
      </c>
      <c r="C1335">
        <v>0</v>
      </c>
      <c r="D1335">
        <v>38</v>
      </c>
    </row>
    <row r="1336" spans="1:4" x14ac:dyDescent="0.25">
      <c r="A1336" s="1">
        <v>35933</v>
      </c>
      <c r="B1336">
        <v>15.469122526549899</v>
      </c>
      <c r="C1336">
        <v>0</v>
      </c>
      <c r="D1336">
        <v>38</v>
      </c>
    </row>
    <row r="1337" spans="1:4" x14ac:dyDescent="0.25">
      <c r="A1337" s="1">
        <v>35934</v>
      </c>
      <c r="B1337">
        <v>15.0524851624583</v>
      </c>
      <c r="C1337">
        <v>0</v>
      </c>
      <c r="D1337">
        <v>37.700000000000003</v>
      </c>
    </row>
    <row r="1338" spans="1:4" x14ac:dyDescent="0.25">
      <c r="A1338" s="1">
        <v>35935</v>
      </c>
      <c r="B1338">
        <v>14.3057590374416</v>
      </c>
      <c r="C1338">
        <v>0</v>
      </c>
      <c r="D1338">
        <v>36.799999999999997</v>
      </c>
    </row>
    <row r="1339" spans="1:4" x14ac:dyDescent="0.25">
      <c r="A1339" s="1">
        <v>35936</v>
      </c>
      <c r="B1339">
        <v>13.6158521688291</v>
      </c>
      <c r="C1339">
        <v>0</v>
      </c>
      <c r="D1339">
        <v>35.6</v>
      </c>
    </row>
    <row r="1340" spans="1:4" x14ac:dyDescent="0.25">
      <c r="A1340" s="1">
        <v>35937</v>
      </c>
      <c r="B1340">
        <v>12.952216639862501</v>
      </c>
      <c r="C1340">
        <v>0</v>
      </c>
      <c r="D1340">
        <v>34.799999999999997</v>
      </c>
    </row>
    <row r="1341" spans="1:4" x14ac:dyDescent="0.25">
      <c r="A1341" s="1">
        <v>35938</v>
      </c>
      <c r="B1341">
        <v>12.434337423200001</v>
      </c>
      <c r="C1341">
        <v>0</v>
      </c>
      <c r="D1341">
        <v>34.4</v>
      </c>
    </row>
    <row r="1342" spans="1:4" x14ac:dyDescent="0.25">
      <c r="A1342" s="1">
        <v>35939</v>
      </c>
      <c r="B1342">
        <v>11.9030625300125</v>
      </c>
      <c r="C1342">
        <v>0</v>
      </c>
      <c r="D1342">
        <v>33.6</v>
      </c>
    </row>
    <row r="1343" spans="1:4" x14ac:dyDescent="0.25">
      <c r="A1343" s="1">
        <v>35940</v>
      </c>
      <c r="B1343">
        <v>11.36833291055</v>
      </c>
      <c r="C1343">
        <v>0</v>
      </c>
      <c r="D1343">
        <v>33.6</v>
      </c>
    </row>
    <row r="1344" spans="1:4" x14ac:dyDescent="0.25">
      <c r="A1344" s="1">
        <v>35941</v>
      </c>
      <c r="B1344">
        <v>10.9984458997874</v>
      </c>
      <c r="C1344">
        <v>0</v>
      </c>
      <c r="D1344">
        <v>33.1</v>
      </c>
    </row>
    <row r="1345" spans="1:4" x14ac:dyDescent="0.25">
      <c r="A1345" s="1">
        <v>35942</v>
      </c>
      <c r="B1345">
        <v>10.769748269729099</v>
      </c>
      <c r="C1345">
        <v>0</v>
      </c>
      <c r="D1345">
        <v>33.1</v>
      </c>
    </row>
    <row r="1346" spans="1:4" x14ac:dyDescent="0.25">
      <c r="A1346" s="1">
        <v>35943</v>
      </c>
      <c r="B1346">
        <v>10.452643439699999</v>
      </c>
      <c r="C1346">
        <v>0</v>
      </c>
      <c r="D1346">
        <v>33.299999999999997</v>
      </c>
    </row>
    <row r="1347" spans="1:4" x14ac:dyDescent="0.25">
      <c r="A1347" s="1">
        <v>35944</v>
      </c>
      <c r="B1347">
        <v>9.6106137855291607</v>
      </c>
      <c r="C1347">
        <v>0</v>
      </c>
      <c r="D1347">
        <v>32.700000000000003</v>
      </c>
    </row>
    <row r="1348" spans="1:4" x14ac:dyDescent="0.25">
      <c r="A1348" s="1">
        <v>35945</v>
      </c>
      <c r="B1348">
        <v>8.7416664659041601</v>
      </c>
      <c r="C1348">
        <v>0</v>
      </c>
      <c r="D1348">
        <v>31.5</v>
      </c>
    </row>
    <row r="1349" spans="1:4" x14ac:dyDescent="0.25">
      <c r="A1349" s="1">
        <v>35946</v>
      </c>
      <c r="B1349">
        <v>8.0531785613124995</v>
      </c>
      <c r="C1349">
        <v>0</v>
      </c>
      <c r="D1349">
        <v>30.3</v>
      </c>
    </row>
    <row r="1350" spans="1:4" x14ac:dyDescent="0.25">
      <c r="A1350" s="1">
        <v>35947</v>
      </c>
      <c r="B1350">
        <v>7.0192705226874903</v>
      </c>
      <c r="C1350">
        <v>0</v>
      </c>
      <c r="D1350">
        <v>29.6</v>
      </c>
    </row>
    <row r="1351" spans="1:4" x14ac:dyDescent="0.25">
      <c r="A1351" s="1">
        <v>35948</v>
      </c>
      <c r="B1351">
        <v>6.0788418652499896</v>
      </c>
      <c r="C1351">
        <v>0</v>
      </c>
      <c r="D1351">
        <v>28.2</v>
      </c>
    </row>
    <row r="1352" spans="1:4" x14ac:dyDescent="0.25">
      <c r="A1352" s="1">
        <v>35949</v>
      </c>
      <c r="B1352">
        <v>5.0069548034916602</v>
      </c>
      <c r="C1352">
        <v>0</v>
      </c>
      <c r="D1352">
        <v>26.9</v>
      </c>
    </row>
    <row r="1353" spans="1:4" x14ac:dyDescent="0.25">
      <c r="A1353" s="1">
        <v>35950</v>
      </c>
      <c r="B1353">
        <v>3.89951293250749</v>
      </c>
      <c r="C1353">
        <v>0</v>
      </c>
      <c r="D1353">
        <v>25.6</v>
      </c>
    </row>
    <row r="1354" spans="1:4" x14ac:dyDescent="0.25">
      <c r="A1354" s="1">
        <v>35951</v>
      </c>
      <c r="B1354">
        <v>2.88267002776958</v>
      </c>
      <c r="C1354">
        <v>0</v>
      </c>
      <c r="D1354">
        <v>24.7</v>
      </c>
    </row>
    <row r="1355" spans="1:4" x14ac:dyDescent="0.25">
      <c r="A1355" s="1">
        <v>35952</v>
      </c>
      <c r="B1355">
        <v>1.83507005261708</v>
      </c>
      <c r="C1355">
        <v>0</v>
      </c>
      <c r="D1355">
        <v>23.9</v>
      </c>
    </row>
    <row r="1356" spans="1:4" x14ac:dyDescent="0.25">
      <c r="A1356" s="1">
        <v>35953</v>
      </c>
      <c r="B1356">
        <v>0.67969575745545796</v>
      </c>
      <c r="C1356">
        <v>0</v>
      </c>
      <c r="D1356">
        <v>22.8</v>
      </c>
    </row>
    <row r="1357" spans="1:4" x14ac:dyDescent="0.25">
      <c r="A1357" s="1">
        <v>35954</v>
      </c>
      <c r="B1357">
        <v>1.4873416824291599E-3</v>
      </c>
      <c r="C1357">
        <v>0</v>
      </c>
      <c r="D1357">
        <v>21.3</v>
      </c>
    </row>
    <row r="1358" spans="1:4" x14ac:dyDescent="0.25">
      <c r="A1358" s="1">
        <v>35955</v>
      </c>
      <c r="B1358">
        <v>0</v>
      </c>
      <c r="C1358">
        <v>0</v>
      </c>
      <c r="D1358">
        <v>19.8</v>
      </c>
    </row>
    <row r="1359" spans="1:4" x14ac:dyDescent="0.25">
      <c r="A1359" s="1">
        <v>35956</v>
      </c>
      <c r="B1359">
        <v>0</v>
      </c>
      <c r="C1359">
        <v>0</v>
      </c>
      <c r="D1359">
        <v>18.5</v>
      </c>
    </row>
    <row r="1360" spans="1:4" x14ac:dyDescent="0.25">
      <c r="A1360" s="1">
        <v>35957</v>
      </c>
      <c r="B1360">
        <v>0</v>
      </c>
      <c r="C1360">
        <v>0</v>
      </c>
      <c r="D1360">
        <v>17.399999999999999</v>
      </c>
    </row>
    <row r="1361" spans="1:4" x14ac:dyDescent="0.25">
      <c r="A1361" s="1">
        <v>35958</v>
      </c>
      <c r="B1361">
        <v>0</v>
      </c>
      <c r="C1361">
        <v>0</v>
      </c>
      <c r="D1361">
        <v>16.5</v>
      </c>
    </row>
    <row r="1362" spans="1:4" x14ac:dyDescent="0.25">
      <c r="A1362" s="1">
        <v>35959</v>
      </c>
      <c r="B1362">
        <v>0</v>
      </c>
      <c r="C1362">
        <v>0</v>
      </c>
      <c r="D1362">
        <v>15.8</v>
      </c>
    </row>
    <row r="1363" spans="1:4" x14ac:dyDescent="0.25">
      <c r="A1363" s="1">
        <v>35960</v>
      </c>
      <c r="B1363">
        <v>0</v>
      </c>
      <c r="C1363">
        <v>0</v>
      </c>
      <c r="D1363">
        <v>15</v>
      </c>
    </row>
    <row r="1364" spans="1:4" x14ac:dyDescent="0.25">
      <c r="A1364" s="1">
        <v>35961</v>
      </c>
      <c r="B1364">
        <v>0</v>
      </c>
      <c r="C1364">
        <v>0</v>
      </c>
      <c r="D1364">
        <v>14.7</v>
      </c>
    </row>
    <row r="1365" spans="1:4" x14ac:dyDescent="0.25">
      <c r="A1365" s="1">
        <v>35962</v>
      </c>
      <c r="B1365">
        <v>0</v>
      </c>
      <c r="C1365">
        <v>0</v>
      </c>
      <c r="D1365">
        <v>13.9</v>
      </c>
    </row>
    <row r="1366" spans="1:4" x14ac:dyDescent="0.25">
      <c r="A1366" s="1">
        <v>35963</v>
      </c>
      <c r="B1366">
        <v>0</v>
      </c>
      <c r="C1366">
        <v>0</v>
      </c>
      <c r="D1366">
        <v>13.1</v>
      </c>
    </row>
    <row r="1367" spans="1:4" x14ac:dyDescent="0.25">
      <c r="A1367" s="1">
        <v>35964</v>
      </c>
      <c r="B1367">
        <v>0</v>
      </c>
      <c r="C1367">
        <v>0</v>
      </c>
      <c r="D1367">
        <v>12.3</v>
      </c>
    </row>
    <row r="1368" spans="1:4" x14ac:dyDescent="0.25">
      <c r="A1368" s="1">
        <v>35965</v>
      </c>
      <c r="B1368">
        <v>0</v>
      </c>
      <c r="C1368">
        <v>0</v>
      </c>
      <c r="D1368">
        <v>11.6</v>
      </c>
    </row>
    <row r="1369" spans="1:4" x14ac:dyDescent="0.25">
      <c r="A1369" s="1">
        <v>35966</v>
      </c>
      <c r="B1369">
        <v>0</v>
      </c>
      <c r="C1369">
        <v>0</v>
      </c>
      <c r="D1369">
        <v>10.9</v>
      </c>
    </row>
    <row r="1370" spans="1:4" x14ac:dyDescent="0.25">
      <c r="A1370" s="1">
        <v>35967</v>
      </c>
      <c r="B1370">
        <v>0</v>
      </c>
      <c r="C1370">
        <v>0</v>
      </c>
      <c r="D1370">
        <v>9.6999999999999993</v>
      </c>
    </row>
    <row r="1371" spans="1:4" x14ac:dyDescent="0.25">
      <c r="A1371" s="1">
        <v>35968</v>
      </c>
      <c r="B1371">
        <v>0</v>
      </c>
      <c r="C1371">
        <v>0</v>
      </c>
      <c r="D1371">
        <v>8.1999999999999993</v>
      </c>
    </row>
    <row r="1372" spans="1:4" x14ac:dyDescent="0.25">
      <c r="A1372" s="1">
        <v>35969</v>
      </c>
      <c r="B1372">
        <v>0</v>
      </c>
      <c r="C1372">
        <v>0</v>
      </c>
      <c r="D1372">
        <v>6.9</v>
      </c>
    </row>
    <row r="1373" spans="1:4" x14ac:dyDescent="0.25">
      <c r="A1373" s="1">
        <v>35970</v>
      </c>
      <c r="B1373">
        <v>0</v>
      </c>
      <c r="C1373">
        <v>0</v>
      </c>
      <c r="D1373">
        <v>6.2</v>
      </c>
    </row>
    <row r="1374" spans="1:4" x14ac:dyDescent="0.25">
      <c r="A1374" s="1">
        <v>35971</v>
      </c>
      <c r="B1374">
        <v>0</v>
      </c>
      <c r="C1374">
        <v>0</v>
      </c>
      <c r="D1374">
        <v>5.3</v>
      </c>
    </row>
    <row r="1375" spans="1:4" x14ac:dyDescent="0.25">
      <c r="A1375" s="1">
        <v>35972</v>
      </c>
      <c r="B1375">
        <v>0</v>
      </c>
      <c r="C1375">
        <v>0</v>
      </c>
      <c r="D1375">
        <v>4.5</v>
      </c>
    </row>
    <row r="1376" spans="1:4" x14ac:dyDescent="0.25">
      <c r="A1376" s="1">
        <v>35973</v>
      </c>
      <c r="B1376">
        <v>0</v>
      </c>
      <c r="C1376">
        <v>0</v>
      </c>
      <c r="D1376">
        <v>3.8</v>
      </c>
    </row>
    <row r="1377" spans="1:4" x14ac:dyDescent="0.25">
      <c r="A1377" s="1">
        <v>35974</v>
      </c>
      <c r="B1377">
        <v>0</v>
      </c>
      <c r="C1377">
        <v>0</v>
      </c>
      <c r="D1377">
        <v>3.1</v>
      </c>
    </row>
    <row r="1378" spans="1:4" x14ac:dyDescent="0.25">
      <c r="A1378" s="1">
        <v>35975</v>
      </c>
      <c r="B1378">
        <v>0</v>
      </c>
      <c r="C1378">
        <v>0</v>
      </c>
      <c r="D1378">
        <v>1.7</v>
      </c>
    </row>
    <row r="1379" spans="1:4" x14ac:dyDescent="0.25">
      <c r="A1379" s="1">
        <v>35976</v>
      </c>
      <c r="B1379">
        <v>0</v>
      </c>
      <c r="C1379">
        <v>0</v>
      </c>
      <c r="D1379">
        <v>0</v>
      </c>
    </row>
    <row r="1380" spans="1:4" x14ac:dyDescent="0.25">
      <c r="A1380" s="1">
        <v>35977</v>
      </c>
      <c r="B1380">
        <v>0</v>
      </c>
      <c r="C1380">
        <v>0</v>
      </c>
      <c r="D1380">
        <v>0</v>
      </c>
    </row>
    <row r="1381" spans="1:4" x14ac:dyDescent="0.25">
      <c r="A1381" s="1">
        <v>35978</v>
      </c>
      <c r="B1381">
        <v>0</v>
      </c>
      <c r="C1381">
        <v>0</v>
      </c>
      <c r="D1381">
        <v>0</v>
      </c>
    </row>
    <row r="1382" spans="1:4" x14ac:dyDescent="0.25">
      <c r="A1382" s="1">
        <v>35979</v>
      </c>
      <c r="B1382">
        <v>0</v>
      </c>
      <c r="C1382">
        <v>0</v>
      </c>
      <c r="D1382">
        <v>0</v>
      </c>
    </row>
    <row r="1383" spans="1:4" x14ac:dyDescent="0.25">
      <c r="A1383" s="1">
        <v>35980</v>
      </c>
      <c r="B1383">
        <v>0</v>
      </c>
      <c r="C1383">
        <v>0</v>
      </c>
      <c r="D1383">
        <v>0</v>
      </c>
    </row>
    <row r="1384" spans="1:4" x14ac:dyDescent="0.25">
      <c r="A1384" s="1">
        <v>35981</v>
      </c>
      <c r="B1384">
        <v>0</v>
      </c>
      <c r="C1384">
        <v>0</v>
      </c>
      <c r="D1384">
        <v>0</v>
      </c>
    </row>
    <row r="1385" spans="1:4" x14ac:dyDescent="0.25">
      <c r="A1385" s="1">
        <v>35982</v>
      </c>
      <c r="B1385">
        <v>0</v>
      </c>
      <c r="C1385">
        <v>0</v>
      </c>
      <c r="D1385">
        <v>0</v>
      </c>
    </row>
    <row r="1386" spans="1:4" x14ac:dyDescent="0.25">
      <c r="A1386" s="1">
        <v>35983</v>
      </c>
      <c r="B1386">
        <v>0</v>
      </c>
      <c r="C1386">
        <v>0</v>
      </c>
      <c r="D1386">
        <v>0</v>
      </c>
    </row>
    <row r="1387" spans="1:4" x14ac:dyDescent="0.25">
      <c r="A1387" s="1">
        <v>35984</v>
      </c>
      <c r="B1387">
        <v>0</v>
      </c>
      <c r="C1387">
        <v>0</v>
      </c>
      <c r="D1387">
        <v>0</v>
      </c>
    </row>
    <row r="1388" spans="1:4" x14ac:dyDescent="0.25">
      <c r="A1388" s="1">
        <v>35985</v>
      </c>
      <c r="B1388">
        <v>0</v>
      </c>
      <c r="C1388">
        <v>0</v>
      </c>
      <c r="D1388">
        <v>0</v>
      </c>
    </row>
    <row r="1389" spans="1:4" x14ac:dyDescent="0.25">
      <c r="A1389" s="1">
        <v>35986</v>
      </c>
      <c r="B1389">
        <v>0</v>
      </c>
      <c r="C1389">
        <v>0</v>
      </c>
      <c r="D1389">
        <v>0</v>
      </c>
    </row>
    <row r="1390" spans="1:4" x14ac:dyDescent="0.25">
      <c r="A1390" s="1">
        <v>35987</v>
      </c>
      <c r="B1390">
        <v>0</v>
      </c>
      <c r="C1390">
        <v>0</v>
      </c>
      <c r="D1390">
        <v>0</v>
      </c>
    </row>
    <row r="1391" spans="1:4" x14ac:dyDescent="0.25">
      <c r="A1391" s="1">
        <v>35988</v>
      </c>
      <c r="B1391">
        <v>0</v>
      </c>
      <c r="C1391">
        <v>0</v>
      </c>
      <c r="D1391">
        <v>0</v>
      </c>
    </row>
    <row r="1392" spans="1:4" x14ac:dyDescent="0.25">
      <c r="A1392" s="1">
        <v>35989</v>
      </c>
      <c r="B1392">
        <v>0</v>
      </c>
      <c r="C1392">
        <v>0</v>
      </c>
      <c r="D1392">
        <v>0</v>
      </c>
    </row>
    <row r="1393" spans="1:4" x14ac:dyDescent="0.25">
      <c r="A1393" s="1">
        <v>35990</v>
      </c>
      <c r="B1393">
        <v>0</v>
      </c>
      <c r="C1393">
        <v>0</v>
      </c>
      <c r="D1393">
        <v>0</v>
      </c>
    </row>
    <row r="1394" spans="1:4" x14ac:dyDescent="0.25">
      <c r="A1394" s="1">
        <v>35991</v>
      </c>
      <c r="B1394">
        <v>0</v>
      </c>
      <c r="C1394">
        <v>0</v>
      </c>
      <c r="D1394">
        <v>0</v>
      </c>
    </row>
    <row r="1395" spans="1:4" x14ac:dyDescent="0.25">
      <c r="A1395" s="1">
        <v>35992</v>
      </c>
      <c r="B1395">
        <v>0</v>
      </c>
      <c r="C1395">
        <v>0</v>
      </c>
      <c r="D1395">
        <v>0</v>
      </c>
    </row>
    <row r="1396" spans="1:4" x14ac:dyDescent="0.25">
      <c r="A1396" s="1">
        <v>35993</v>
      </c>
      <c r="B1396">
        <v>0</v>
      </c>
      <c r="C1396">
        <v>0</v>
      </c>
      <c r="D1396">
        <v>0</v>
      </c>
    </row>
    <row r="1397" spans="1:4" x14ac:dyDescent="0.25">
      <c r="A1397" s="1">
        <v>35994</v>
      </c>
      <c r="B1397">
        <v>0</v>
      </c>
      <c r="C1397">
        <v>0</v>
      </c>
      <c r="D1397">
        <v>0</v>
      </c>
    </row>
    <row r="1398" spans="1:4" x14ac:dyDescent="0.25">
      <c r="A1398" s="1">
        <v>35995</v>
      </c>
      <c r="B1398">
        <v>0</v>
      </c>
      <c r="C1398">
        <v>0</v>
      </c>
      <c r="D1398">
        <v>0</v>
      </c>
    </row>
    <row r="1399" spans="1:4" x14ac:dyDescent="0.25">
      <c r="A1399" s="1">
        <v>35996</v>
      </c>
      <c r="B1399">
        <v>0</v>
      </c>
      <c r="C1399">
        <v>0</v>
      </c>
      <c r="D1399">
        <v>0</v>
      </c>
    </row>
    <row r="1400" spans="1:4" x14ac:dyDescent="0.25">
      <c r="A1400" s="1">
        <v>35997</v>
      </c>
      <c r="B1400">
        <v>0</v>
      </c>
      <c r="C1400">
        <v>0</v>
      </c>
      <c r="D1400">
        <v>0</v>
      </c>
    </row>
    <row r="1401" spans="1:4" x14ac:dyDescent="0.25">
      <c r="A1401" s="1">
        <v>35998</v>
      </c>
      <c r="B1401">
        <v>0</v>
      </c>
      <c r="C1401">
        <v>0</v>
      </c>
      <c r="D1401">
        <v>0</v>
      </c>
    </row>
    <row r="1402" spans="1:4" x14ac:dyDescent="0.25">
      <c r="A1402" s="1">
        <v>35999</v>
      </c>
      <c r="B1402">
        <v>0</v>
      </c>
      <c r="C1402">
        <v>0</v>
      </c>
      <c r="D1402">
        <v>0</v>
      </c>
    </row>
    <row r="1403" spans="1:4" x14ac:dyDescent="0.25">
      <c r="A1403" s="1">
        <v>36000</v>
      </c>
      <c r="B1403">
        <v>0</v>
      </c>
      <c r="C1403">
        <v>0</v>
      </c>
      <c r="D1403">
        <v>0</v>
      </c>
    </row>
    <row r="1404" spans="1:4" x14ac:dyDescent="0.25">
      <c r="A1404" s="1">
        <v>36001</v>
      </c>
      <c r="B1404">
        <v>0</v>
      </c>
      <c r="C1404">
        <v>0</v>
      </c>
      <c r="D1404">
        <v>0</v>
      </c>
    </row>
    <row r="1405" spans="1:4" x14ac:dyDescent="0.25">
      <c r="A1405" s="1">
        <v>36002</v>
      </c>
      <c r="B1405">
        <v>0</v>
      </c>
      <c r="C1405">
        <v>0</v>
      </c>
      <c r="D1405">
        <v>0</v>
      </c>
    </row>
    <row r="1406" spans="1:4" x14ac:dyDescent="0.25">
      <c r="A1406" s="1">
        <v>36003</v>
      </c>
      <c r="B1406">
        <v>0</v>
      </c>
      <c r="C1406">
        <v>0</v>
      </c>
      <c r="D1406">
        <v>0</v>
      </c>
    </row>
    <row r="1407" spans="1:4" x14ac:dyDescent="0.25">
      <c r="A1407" s="1">
        <v>36004</v>
      </c>
      <c r="B1407">
        <v>0</v>
      </c>
      <c r="C1407">
        <v>0</v>
      </c>
      <c r="D1407">
        <v>0</v>
      </c>
    </row>
    <row r="1408" spans="1:4" x14ac:dyDescent="0.25">
      <c r="A1408" s="1">
        <v>36005</v>
      </c>
      <c r="B1408">
        <v>0</v>
      </c>
      <c r="C1408">
        <v>0</v>
      </c>
      <c r="D1408">
        <v>0</v>
      </c>
    </row>
    <row r="1409" spans="1:4" x14ac:dyDescent="0.25">
      <c r="A1409" s="1">
        <v>36006</v>
      </c>
      <c r="B1409">
        <v>0</v>
      </c>
      <c r="C1409">
        <v>0</v>
      </c>
      <c r="D1409">
        <v>0</v>
      </c>
    </row>
    <row r="1410" spans="1:4" x14ac:dyDescent="0.25">
      <c r="A1410" s="1">
        <v>36007</v>
      </c>
      <c r="B1410">
        <v>0</v>
      </c>
      <c r="C1410">
        <v>0</v>
      </c>
      <c r="D1410">
        <v>0</v>
      </c>
    </row>
    <row r="1411" spans="1:4" x14ac:dyDescent="0.25">
      <c r="A1411" s="1">
        <v>36008</v>
      </c>
      <c r="B1411">
        <v>0</v>
      </c>
      <c r="C1411">
        <v>0</v>
      </c>
      <c r="D1411">
        <v>0</v>
      </c>
    </row>
    <row r="1412" spans="1:4" x14ac:dyDescent="0.25">
      <c r="A1412" s="1">
        <v>36009</v>
      </c>
      <c r="B1412">
        <v>0</v>
      </c>
      <c r="C1412">
        <v>0</v>
      </c>
      <c r="D1412">
        <v>0</v>
      </c>
    </row>
    <row r="1413" spans="1:4" x14ac:dyDescent="0.25">
      <c r="A1413" s="1">
        <v>36010</v>
      </c>
      <c r="B1413">
        <v>0</v>
      </c>
      <c r="C1413">
        <v>0</v>
      </c>
      <c r="D1413">
        <v>0</v>
      </c>
    </row>
    <row r="1414" spans="1:4" x14ac:dyDescent="0.25">
      <c r="A1414" s="1">
        <v>36011</v>
      </c>
      <c r="B1414">
        <v>0</v>
      </c>
      <c r="C1414">
        <v>0</v>
      </c>
      <c r="D1414">
        <v>0</v>
      </c>
    </row>
    <row r="1415" spans="1:4" x14ac:dyDescent="0.25">
      <c r="A1415" s="1">
        <v>36012</v>
      </c>
      <c r="B1415">
        <v>0</v>
      </c>
      <c r="C1415">
        <v>0</v>
      </c>
      <c r="D1415">
        <v>0</v>
      </c>
    </row>
    <row r="1416" spans="1:4" x14ac:dyDescent="0.25">
      <c r="A1416" s="1">
        <v>36013</v>
      </c>
      <c r="B1416">
        <v>0</v>
      </c>
      <c r="C1416">
        <v>0</v>
      </c>
      <c r="D1416">
        <v>0</v>
      </c>
    </row>
    <row r="1417" spans="1:4" x14ac:dyDescent="0.25">
      <c r="A1417" s="1">
        <v>36014</v>
      </c>
      <c r="B1417">
        <v>0</v>
      </c>
      <c r="C1417">
        <v>0</v>
      </c>
      <c r="D1417">
        <v>0</v>
      </c>
    </row>
    <row r="1418" spans="1:4" x14ac:dyDescent="0.25">
      <c r="A1418" s="1">
        <v>36015</v>
      </c>
      <c r="B1418">
        <v>0</v>
      </c>
      <c r="C1418">
        <v>0</v>
      </c>
      <c r="D1418">
        <v>0</v>
      </c>
    </row>
    <row r="1419" spans="1:4" x14ac:dyDescent="0.25">
      <c r="A1419" s="1">
        <v>36016</v>
      </c>
      <c r="B1419">
        <v>0</v>
      </c>
      <c r="C1419">
        <v>0</v>
      </c>
      <c r="D1419">
        <v>0</v>
      </c>
    </row>
    <row r="1420" spans="1:4" x14ac:dyDescent="0.25">
      <c r="A1420" s="1">
        <v>36017</v>
      </c>
      <c r="B1420">
        <v>0</v>
      </c>
      <c r="C1420">
        <v>0</v>
      </c>
      <c r="D1420">
        <v>0</v>
      </c>
    </row>
    <row r="1421" spans="1:4" x14ac:dyDescent="0.25">
      <c r="A1421" s="1">
        <v>36018</v>
      </c>
      <c r="B1421">
        <v>0</v>
      </c>
      <c r="C1421">
        <v>0</v>
      </c>
      <c r="D1421">
        <v>0</v>
      </c>
    </row>
    <row r="1422" spans="1:4" x14ac:dyDescent="0.25">
      <c r="A1422" s="1">
        <v>36019</v>
      </c>
      <c r="B1422">
        <v>0</v>
      </c>
      <c r="C1422">
        <v>0</v>
      </c>
      <c r="D1422">
        <v>0</v>
      </c>
    </row>
    <row r="1423" spans="1:4" x14ac:dyDescent="0.25">
      <c r="A1423" s="1">
        <v>36020</v>
      </c>
      <c r="B1423">
        <v>0</v>
      </c>
      <c r="C1423">
        <v>0</v>
      </c>
      <c r="D1423">
        <v>0</v>
      </c>
    </row>
    <row r="1424" spans="1:4" x14ac:dyDescent="0.25">
      <c r="A1424" s="1">
        <v>36021</v>
      </c>
      <c r="B1424">
        <v>0</v>
      </c>
      <c r="C1424">
        <v>0</v>
      </c>
      <c r="D1424">
        <v>0</v>
      </c>
    </row>
    <row r="1425" spans="1:4" x14ac:dyDescent="0.25">
      <c r="A1425" s="1">
        <v>36022</v>
      </c>
      <c r="B1425">
        <v>0</v>
      </c>
      <c r="C1425">
        <v>0</v>
      </c>
      <c r="D1425">
        <v>0</v>
      </c>
    </row>
    <row r="1426" spans="1:4" x14ac:dyDescent="0.25">
      <c r="A1426" s="1">
        <v>36023</v>
      </c>
      <c r="B1426">
        <v>0</v>
      </c>
      <c r="C1426">
        <v>0</v>
      </c>
      <c r="D1426">
        <v>0</v>
      </c>
    </row>
    <row r="1427" spans="1:4" x14ac:dyDescent="0.25">
      <c r="A1427" s="1">
        <v>36024</v>
      </c>
      <c r="B1427">
        <v>0</v>
      </c>
      <c r="C1427">
        <v>0</v>
      </c>
      <c r="D1427">
        <v>0</v>
      </c>
    </row>
    <row r="1428" spans="1:4" x14ac:dyDescent="0.25">
      <c r="A1428" s="1">
        <v>36025</v>
      </c>
      <c r="B1428">
        <v>0</v>
      </c>
      <c r="C1428">
        <v>0</v>
      </c>
      <c r="D1428">
        <v>0</v>
      </c>
    </row>
    <row r="1429" spans="1:4" x14ac:dyDescent="0.25">
      <c r="A1429" s="1">
        <v>36026</v>
      </c>
      <c r="B1429">
        <v>0</v>
      </c>
      <c r="C1429">
        <v>0</v>
      </c>
      <c r="D1429">
        <v>0</v>
      </c>
    </row>
    <row r="1430" spans="1:4" x14ac:dyDescent="0.25">
      <c r="A1430" s="1">
        <v>36027</v>
      </c>
      <c r="B1430">
        <v>0</v>
      </c>
      <c r="C1430">
        <v>0</v>
      </c>
      <c r="D1430">
        <v>0</v>
      </c>
    </row>
    <row r="1431" spans="1:4" x14ac:dyDescent="0.25">
      <c r="A1431" s="1">
        <v>36028</v>
      </c>
      <c r="B1431">
        <v>0</v>
      </c>
      <c r="C1431">
        <v>0</v>
      </c>
      <c r="D1431">
        <v>0</v>
      </c>
    </row>
    <row r="1432" spans="1:4" x14ac:dyDescent="0.25">
      <c r="A1432" s="1">
        <v>36029</v>
      </c>
      <c r="B1432">
        <v>0</v>
      </c>
      <c r="C1432">
        <v>0</v>
      </c>
      <c r="D1432">
        <v>0</v>
      </c>
    </row>
    <row r="1433" spans="1:4" x14ac:dyDescent="0.25">
      <c r="A1433" s="1">
        <v>36030</v>
      </c>
      <c r="B1433">
        <v>0</v>
      </c>
      <c r="C1433">
        <v>0</v>
      </c>
      <c r="D1433">
        <v>0</v>
      </c>
    </row>
    <row r="1434" spans="1:4" x14ac:dyDescent="0.25">
      <c r="A1434" s="1">
        <v>36031</v>
      </c>
      <c r="B1434">
        <v>0</v>
      </c>
      <c r="C1434">
        <v>0</v>
      </c>
      <c r="D1434">
        <v>0</v>
      </c>
    </row>
    <row r="1435" spans="1:4" x14ac:dyDescent="0.25">
      <c r="A1435" s="1">
        <v>36032</v>
      </c>
      <c r="B1435">
        <v>0</v>
      </c>
      <c r="C1435">
        <v>0</v>
      </c>
      <c r="D1435">
        <v>0</v>
      </c>
    </row>
    <row r="1436" spans="1:4" x14ac:dyDescent="0.25">
      <c r="A1436" s="1">
        <v>36033</v>
      </c>
      <c r="B1436">
        <v>0</v>
      </c>
      <c r="C1436">
        <v>0</v>
      </c>
      <c r="D1436">
        <v>0</v>
      </c>
    </row>
    <row r="1437" spans="1:4" x14ac:dyDescent="0.25">
      <c r="A1437" s="1">
        <v>36034</v>
      </c>
      <c r="B1437">
        <v>0</v>
      </c>
      <c r="C1437">
        <v>0</v>
      </c>
      <c r="D1437">
        <v>0</v>
      </c>
    </row>
    <row r="1438" spans="1:4" x14ac:dyDescent="0.25">
      <c r="A1438" s="1">
        <v>36035</v>
      </c>
      <c r="B1438">
        <v>0</v>
      </c>
      <c r="C1438">
        <v>0</v>
      </c>
      <c r="D1438">
        <v>0</v>
      </c>
    </row>
    <row r="1439" spans="1:4" x14ac:dyDescent="0.25">
      <c r="A1439" s="1">
        <v>36036</v>
      </c>
      <c r="B1439">
        <v>0</v>
      </c>
      <c r="C1439">
        <v>0</v>
      </c>
      <c r="D1439">
        <v>0</v>
      </c>
    </row>
    <row r="1440" spans="1:4" x14ac:dyDescent="0.25">
      <c r="A1440" s="1">
        <v>36037</v>
      </c>
      <c r="B1440">
        <v>0</v>
      </c>
      <c r="C1440">
        <v>0</v>
      </c>
      <c r="D1440">
        <v>0</v>
      </c>
    </row>
    <row r="1441" spans="1:4" x14ac:dyDescent="0.25">
      <c r="A1441" s="1">
        <v>36038</v>
      </c>
      <c r="B1441">
        <v>0</v>
      </c>
      <c r="C1441">
        <v>0</v>
      </c>
      <c r="D1441">
        <v>0</v>
      </c>
    </row>
    <row r="1442" spans="1:4" x14ac:dyDescent="0.25">
      <c r="A1442" s="1">
        <v>36039</v>
      </c>
      <c r="B1442">
        <v>0</v>
      </c>
      <c r="C1442">
        <v>0</v>
      </c>
      <c r="D1442">
        <v>0</v>
      </c>
    </row>
    <row r="1443" spans="1:4" x14ac:dyDescent="0.25">
      <c r="A1443" s="1">
        <v>36040</v>
      </c>
      <c r="B1443">
        <v>0</v>
      </c>
      <c r="C1443">
        <v>0</v>
      </c>
      <c r="D1443">
        <v>0</v>
      </c>
    </row>
    <row r="1444" spans="1:4" x14ac:dyDescent="0.25">
      <c r="A1444" s="1">
        <v>36041</v>
      </c>
      <c r="B1444">
        <v>0</v>
      </c>
      <c r="C1444">
        <v>0</v>
      </c>
      <c r="D1444">
        <v>0</v>
      </c>
    </row>
    <row r="1445" spans="1:4" x14ac:dyDescent="0.25">
      <c r="A1445" s="1">
        <v>36042</v>
      </c>
      <c r="B1445">
        <v>0</v>
      </c>
      <c r="C1445">
        <v>0</v>
      </c>
      <c r="D1445">
        <v>0</v>
      </c>
    </row>
    <row r="1446" spans="1:4" x14ac:dyDescent="0.25">
      <c r="A1446" s="1">
        <v>36043</v>
      </c>
      <c r="B1446">
        <v>0</v>
      </c>
      <c r="C1446">
        <v>0</v>
      </c>
      <c r="D1446">
        <v>0</v>
      </c>
    </row>
    <row r="1447" spans="1:4" x14ac:dyDescent="0.25">
      <c r="A1447" s="1">
        <v>36044</v>
      </c>
      <c r="B1447">
        <v>0</v>
      </c>
      <c r="C1447">
        <v>0</v>
      </c>
      <c r="D1447">
        <v>0</v>
      </c>
    </row>
    <row r="1448" spans="1:4" x14ac:dyDescent="0.25">
      <c r="A1448" s="1">
        <v>36045</v>
      </c>
      <c r="B1448">
        <v>0</v>
      </c>
      <c r="C1448">
        <v>0</v>
      </c>
      <c r="D1448">
        <v>0</v>
      </c>
    </row>
    <row r="1449" spans="1:4" x14ac:dyDescent="0.25">
      <c r="A1449" s="1">
        <v>36046</v>
      </c>
      <c r="B1449">
        <v>0</v>
      </c>
      <c r="C1449">
        <v>0</v>
      </c>
      <c r="D1449">
        <v>0</v>
      </c>
    </row>
    <row r="1450" spans="1:4" x14ac:dyDescent="0.25">
      <c r="A1450" s="1">
        <v>36047</v>
      </c>
      <c r="B1450">
        <v>0</v>
      </c>
      <c r="C1450">
        <v>0</v>
      </c>
      <c r="D1450">
        <v>0</v>
      </c>
    </row>
    <row r="1451" spans="1:4" x14ac:dyDescent="0.25">
      <c r="A1451" s="1">
        <v>36048</v>
      </c>
      <c r="B1451">
        <v>0</v>
      </c>
      <c r="C1451">
        <v>0</v>
      </c>
      <c r="D1451">
        <v>0</v>
      </c>
    </row>
    <row r="1452" spans="1:4" x14ac:dyDescent="0.25">
      <c r="A1452" s="1">
        <v>36049</v>
      </c>
      <c r="B1452">
        <v>0</v>
      </c>
      <c r="C1452">
        <v>0</v>
      </c>
      <c r="D1452">
        <v>0</v>
      </c>
    </row>
    <row r="1453" spans="1:4" x14ac:dyDescent="0.25">
      <c r="A1453" s="1">
        <v>36050</v>
      </c>
      <c r="B1453">
        <v>0</v>
      </c>
      <c r="C1453">
        <v>0</v>
      </c>
      <c r="D1453">
        <v>0</v>
      </c>
    </row>
    <row r="1454" spans="1:4" x14ac:dyDescent="0.25">
      <c r="A1454" s="1">
        <v>36051</v>
      </c>
      <c r="B1454">
        <v>0</v>
      </c>
      <c r="C1454">
        <v>0</v>
      </c>
      <c r="D1454">
        <v>0</v>
      </c>
    </row>
    <row r="1455" spans="1:4" x14ac:dyDescent="0.25">
      <c r="A1455" s="1">
        <v>36052</v>
      </c>
      <c r="B1455">
        <v>0</v>
      </c>
      <c r="C1455">
        <v>0</v>
      </c>
      <c r="D1455">
        <v>0</v>
      </c>
    </row>
    <row r="1456" spans="1:4" x14ac:dyDescent="0.25">
      <c r="A1456" s="1">
        <v>36053</v>
      </c>
      <c r="B1456">
        <v>0</v>
      </c>
      <c r="C1456">
        <v>0</v>
      </c>
      <c r="D1456">
        <v>0</v>
      </c>
    </row>
    <row r="1457" spans="1:4" x14ac:dyDescent="0.25">
      <c r="A1457" s="1">
        <v>36054</v>
      </c>
      <c r="B1457">
        <v>0</v>
      </c>
      <c r="C1457">
        <v>0</v>
      </c>
      <c r="D1457">
        <v>0</v>
      </c>
    </row>
    <row r="1458" spans="1:4" x14ac:dyDescent="0.25">
      <c r="A1458" s="1">
        <v>36055</v>
      </c>
      <c r="B1458">
        <v>0</v>
      </c>
      <c r="C1458">
        <v>0</v>
      </c>
      <c r="D1458">
        <v>0</v>
      </c>
    </row>
    <row r="1459" spans="1:4" x14ac:dyDescent="0.25">
      <c r="A1459" s="1">
        <v>36056</v>
      </c>
      <c r="B1459">
        <v>0</v>
      </c>
      <c r="C1459">
        <v>0</v>
      </c>
      <c r="D1459">
        <v>0</v>
      </c>
    </row>
    <row r="1460" spans="1:4" x14ac:dyDescent="0.25">
      <c r="A1460" s="1">
        <v>36057</v>
      </c>
      <c r="B1460">
        <v>0</v>
      </c>
      <c r="C1460">
        <v>0</v>
      </c>
      <c r="D1460">
        <v>0</v>
      </c>
    </row>
    <row r="1461" spans="1:4" x14ac:dyDescent="0.25">
      <c r="A1461" s="1">
        <v>36058</v>
      </c>
      <c r="B1461">
        <v>0</v>
      </c>
      <c r="C1461">
        <v>0</v>
      </c>
      <c r="D1461">
        <v>0</v>
      </c>
    </row>
    <row r="1462" spans="1:4" x14ac:dyDescent="0.25">
      <c r="A1462" s="1">
        <v>36059</v>
      </c>
      <c r="B1462">
        <v>0</v>
      </c>
      <c r="C1462">
        <v>0</v>
      </c>
      <c r="D1462">
        <v>0</v>
      </c>
    </row>
    <row r="1463" spans="1:4" x14ac:dyDescent="0.25">
      <c r="A1463" s="1">
        <v>36060</v>
      </c>
      <c r="B1463">
        <v>0</v>
      </c>
      <c r="C1463">
        <v>0</v>
      </c>
      <c r="D1463">
        <v>0</v>
      </c>
    </row>
    <row r="1464" spans="1:4" x14ac:dyDescent="0.25">
      <c r="A1464" s="1">
        <v>36061</v>
      </c>
      <c r="B1464">
        <v>0</v>
      </c>
      <c r="C1464">
        <v>0</v>
      </c>
      <c r="D1464">
        <v>0</v>
      </c>
    </row>
    <row r="1465" spans="1:4" x14ac:dyDescent="0.25">
      <c r="A1465" s="1">
        <v>36062</v>
      </c>
      <c r="B1465">
        <v>0</v>
      </c>
      <c r="C1465">
        <v>0</v>
      </c>
      <c r="D1465">
        <v>0</v>
      </c>
    </row>
    <row r="1466" spans="1:4" x14ac:dyDescent="0.25">
      <c r="A1466" s="1">
        <v>36063</v>
      </c>
      <c r="B1466">
        <v>0</v>
      </c>
      <c r="C1466">
        <v>0</v>
      </c>
      <c r="D1466">
        <v>0</v>
      </c>
    </row>
    <row r="1467" spans="1:4" x14ac:dyDescent="0.25">
      <c r="A1467" s="1">
        <v>36064</v>
      </c>
      <c r="B1467">
        <v>0</v>
      </c>
      <c r="C1467">
        <v>0</v>
      </c>
      <c r="D1467">
        <v>0</v>
      </c>
    </row>
    <row r="1468" spans="1:4" x14ac:dyDescent="0.25">
      <c r="A1468" s="1">
        <v>36065</v>
      </c>
      <c r="B1468">
        <v>0</v>
      </c>
      <c r="C1468">
        <v>0</v>
      </c>
      <c r="D1468">
        <v>0</v>
      </c>
    </row>
    <row r="1469" spans="1:4" x14ac:dyDescent="0.25">
      <c r="A1469" s="1">
        <v>36066</v>
      </c>
      <c r="B1469">
        <v>0</v>
      </c>
      <c r="C1469">
        <v>0</v>
      </c>
      <c r="D1469">
        <v>0</v>
      </c>
    </row>
    <row r="1470" spans="1:4" x14ac:dyDescent="0.25">
      <c r="A1470" s="1">
        <v>36067</v>
      </c>
      <c r="B1470">
        <v>0</v>
      </c>
      <c r="C1470">
        <v>0</v>
      </c>
      <c r="D1470">
        <v>0</v>
      </c>
    </row>
    <row r="1471" spans="1:4" x14ac:dyDescent="0.25">
      <c r="A1471" s="1">
        <v>36068</v>
      </c>
      <c r="B1471">
        <v>0</v>
      </c>
      <c r="C1471">
        <v>0</v>
      </c>
      <c r="D1471">
        <v>0</v>
      </c>
    </row>
    <row r="1472" spans="1:4" x14ac:dyDescent="0.25">
      <c r="A1472" s="1">
        <v>36069</v>
      </c>
      <c r="B1472">
        <v>0</v>
      </c>
      <c r="C1472">
        <v>0</v>
      </c>
      <c r="D1472">
        <v>0</v>
      </c>
    </row>
    <row r="1473" spans="1:4" x14ac:dyDescent="0.25">
      <c r="A1473" s="1">
        <v>36070</v>
      </c>
      <c r="B1473">
        <v>0</v>
      </c>
      <c r="C1473">
        <v>0</v>
      </c>
      <c r="D1473">
        <v>0</v>
      </c>
    </row>
    <row r="1474" spans="1:4" x14ac:dyDescent="0.25">
      <c r="A1474" s="1">
        <v>36071</v>
      </c>
      <c r="B1474">
        <v>0</v>
      </c>
      <c r="C1474">
        <v>0</v>
      </c>
      <c r="D1474">
        <v>0</v>
      </c>
    </row>
    <row r="1475" spans="1:4" x14ac:dyDescent="0.25">
      <c r="A1475" s="1">
        <v>36072</v>
      </c>
      <c r="B1475">
        <v>0</v>
      </c>
      <c r="C1475">
        <v>0</v>
      </c>
      <c r="D1475">
        <v>0</v>
      </c>
    </row>
    <row r="1476" spans="1:4" x14ac:dyDescent="0.25">
      <c r="A1476" s="1">
        <v>36073</v>
      </c>
      <c r="B1476">
        <v>0</v>
      </c>
      <c r="C1476">
        <v>0</v>
      </c>
      <c r="D1476">
        <v>0</v>
      </c>
    </row>
    <row r="1477" spans="1:4" x14ac:dyDescent="0.25">
      <c r="A1477" s="1">
        <v>36074</v>
      </c>
      <c r="B1477">
        <v>0</v>
      </c>
      <c r="C1477">
        <v>0</v>
      </c>
      <c r="D1477">
        <v>0</v>
      </c>
    </row>
    <row r="1478" spans="1:4" x14ac:dyDescent="0.25">
      <c r="A1478" s="1">
        <v>36075</v>
      </c>
      <c r="B1478">
        <v>0</v>
      </c>
      <c r="C1478">
        <v>0</v>
      </c>
      <c r="D1478">
        <v>0</v>
      </c>
    </row>
    <row r="1479" spans="1:4" x14ac:dyDescent="0.25">
      <c r="A1479" s="1">
        <v>36076</v>
      </c>
      <c r="B1479">
        <v>0</v>
      </c>
      <c r="C1479">
        <v>0</v>
      </c>
      <c r="D1479">
        <v>0</v>
      </c>
    </row>
    <row r="1480" spans="1:4" x14ac:dyDescent="0.25">
      <c r="A1480" s="1">
        <v>36077</v>
      </c>
      <c r="B1480">
        <v>0</v>
      </c>
      <c r="C1480">
        <v>0</v>
      </c>
      <c r="D1480">
        <v>0</v>
      </c>
    </row>
    <row r="1481" spans="1:4" x14ac:dyDescent="0.25">
      <c r="A1481" s="1">
        <v>36078</v>
      </c>
      <c r="B1481">
        <v>0</v>
      </c>
      <c r="C1481">
        <v>0</v>
      </c>
      <c r="D1481">
        <v>0</v>
      </c>
    </row>
    <row r="1482" spans="1:4" x14ac:dyDescent="0.25">
      <c r="A1482" s="1">
        <v>36079</v>
      </c>
      <c r="B1482">
        <v>0</v>
      </c>
      <c r="C1482">
        <v>0</v>
      </c>
      <c r="D1482">
        <v>0</v>
      </c>
    </row>
    <row r="1483" spans="1:4" x14ac:dyDescent="0.25">
      <c r="A1483" s="1">
        <v>36080</v>
      </c>
      <c r="B1483">
        <v>0</v>
      </c>
      <c r="C1483">
        <v>0</v>
      </c>
      <c r="D1483">
        <v>0</v>
      </c>
    </row>
    <row r="1484" spans="1:4" x14ac:dyDescent="0.25">
      <c r="A1484" s="1">
        <v>36081</v>
      </c>
      <c r="B1484">
        <v>0</v>
      </c>
      <c r="C1484">
        <v>0</v>
      </c>
      <c r="D1484">
        <v>0</v>
      </c>
    </row>
    <row r="1485" spans="1:4" x14ac:dyDescent="0.25">
      <c r="A1485" s="1">
        <v>36082</v>
      </c>
      <c r="B1485">
        <v>0</v>
      </c>
      <c r="C1485">
        <v>0</v>
      </c>
      <c r="D1485">
        <v>0</v>
      </c>
    </row>
    <row r="1486" spans="1:4" x14ac:dyDescent="0.25">
      <c r="A1486" s="1">
        <v>36083</v>
      </c>
      <c r="B1486">
        <v>0</v>
      </c>
      <c r="C1486">
        <v>0</v>
      </c>
      <c r="D1486">
        <v>0</v>
      </c>
    </row>
    <row r="1487" spans="1:4" x14ac:dyDescent="0.25">
      <c r="A1487" s="1">
        <v>36084</v>
      </c>
      <c r="B1487">
        <v>0</v>
      </c>
      <c r="C1487">
        <v>0</v>
      </c>
      <c r="D1487">
        <v>0</v>
      </c>
    </row>
    <row r="1488" spans="1:4" x14ac:dyDescent="0.25">
      <c r="A1488" s="1">
        <v>36085</v>
      </c>
      <c r="B1488">
        <v>0</v>
      </c>
      <c r="C1488">
        <v>0</v>
      </c>
      <c r="D1488">
        <v>0</v>
      </c>
    </row>
    <row r="1489" spans="1:4" x14ac:dyDescent="0.25">
      <c r="A1489" s="1">
        <v>36086</v>
      </c>
      <c r="B1489">
        <v>0</v>
      </c>
      <c r="C1489">
        <v>0</v>
      </c>
      <c r="D1489">
        <v>0</v>
      </c>
    </row>
    <row r="1490" spans="1:4" x14ac:dyDescent="0.25">
      <c r="A1490" s="1">
        <v>36087</v>
      </c>
      <c r="B1490">
        <v>0</v>
      </c>
      <c r="C1490">
        <v>0</v>
      </c>
      <c r="D1490">
        <v>0</v>
      </c>
    </row>
    <row r="1491" spans="1:4" x14ac:dyDescent="0.25">
      <c r="A1491" s="1">
        <v>36088</v>
      </c>
      <c r="B1491">
        <v>0</v>
      </c>
      <c r="C1491">
        <v>0</v>
      </c>
      <c r="D1491">
        <v>0</v>
      </c>
    </row>
    <row r="1492" spans="1:4" x14ac:dyDescent="0.25">
      <c r="A1492" s="1">
        <v>36089</v>
      </c>
      <c r="B1492">
        <v>0</v>
      </c>
      <c r="C1492">
        <v>0</v>
      </c>
      <c r="D1492">
        <v>0</v>
      </c>
    </row>
    <row r="1493" spans="1:4" x14ac:dyDescent="0.25">
      <c r="A1493" s="1">
        <v>36090</v>
      </c>
      <c r="B1493">
        <v>0</v>
      </c>
      <c r="C1493">
        <v>0</v>
      </c>
      <c r="D1493">
        <v>0</v>
      </c>
    </row>
    <row r="1494" spans="1:4" x14ac:dyDescent="0.25">
      <c r="A1494" s="1">
        <v>36091</v>
      </c>
      <c r="B1494">
        <v>0</v>
      </c>
      <c r="C1494">
        <v>0</v>
      </c>
      <c r="D1494">
        <v>0</v>
      </c>
    </row>
    <row r="1495" spans="1:4" x14ac:dyDescent="0.25">
      <c r="A1495" s="1">
        <v>36092</v>
      </c>
      <c r="B1495">
        <v>0</v>
      </c>
      <c r="C1495">
        <v>0</v>
      </c>
      <c r="D1495">
        <v>0</v>
      </c>
    </row>
    <row r="1496" spans="1:4" x14ac:dyDescent="0.25">
      <c r="A1496" s="1">
        <v>36093</v>
      </c>
      <c r="B1496">
        <v>0</v>
      </c>
      <c r="C1496">
        <v>0</v>
      </c>
      <c r="D1496">
        <v>0</v>
      </c>
    </row>
    <row r="1497" spans="1:4" x14ac:dyDescent="0.25">
      <c r="A1497" s="1">
        <v>36094</v>
      </c>
      <c r="B1497">
        <v>0</v>
      </c>
      <c r="C1497">
        <v>0</v>
      </c>
      <c r="D1497">
        <v>0</v>
      </c>
    </row>
    <row r="1498" spans="1:4" x14ac:dyDescent="0.25">
      <c r="A1498" s="1">
        <v>36095</v>
      </c>
      <c r="B1498">
        <v>0</v>
      </c>
      <c r="C1498">
        <v>0</v>
      </c>
      <c r="D1498">
        <v>0</v>
      </c>
    </row>
    <row r="1499" spans="1:4" x14ac:dyDescent="0.25">
      <c r="A1499" s="1">
        <v>36096</v>
      </c>
      <c r="B1499">
        <v>1.41447648560166E-2</v>
      </c>
      <c r="C1499">
        <v>0</v>
      </c>
      <c r="D1499">
        <v>0</v>
      </c>
    </row>
    <row r="1500" spans="1:4" x14ac:dyDescent="0.25">
      <c r="A1500" s="1">
        <v>36097</v>
      </c>
      <c r="B1500">
        <v>5.6242730502291602E-3</v>
      </c>
      <c r="C1500">
        <v>0</v>
      </c>
      <c r="D1500">
        <v>0</v>
      </c>
    </row>
    <row r="1501" spans="1:4" x14ac:dyDescent="0.25">
      <c r="A1501" s="1">
        <v>36098</v>
      </c>
      <c r="B1501">
        <v>0</v>
      </c>
      <c r="C1501">
        <v>0</v>
      </c>
      <c r="D1501">
        <v>0</v>
      </c>
    </row>
    <row r="1502" spans="1:4" x14ac:dyDescent="0.25">
      <c r="A1502" s="1">
        <v>36099</v>
      </c>
      <c r="B1502">
        <v>0</v>
      </c>
      <c r="C1502">
        <v>0</v>
      </c>
      <c r="D1502">
        <v>0</v>
      </c>
    </row>
    <row r="1503" spans="1:4" x14ac:dyDescent="0.25">
      <c r="A1503" s="1">
        <v>36100</v>
      </c>
      <c r="B1503">
        <v>0</v>
      </c>
      <c r="C1503">
        <v>0</v>
      </c>
      <c r="D1503">
        <v>0</v>
      </c>
    </row>
    <row r="1504" spans="1:4" x14ac:dyDescent="0.25">
      <c r="A1504" s="1">
        <v>36101</v>
      </c>
      <c r="B1504">
        <v>0</v>
      </c>
      <c r="C1504">
        <v>0</v>
      </c>
      <c r="D1504">
        <v>0</v>
      </c>
    </row>
    <row r="1505" spans="1:4" x14ac:dyDescent="0.25">
      <c r="A1505" s="1">
        <v>36102</v>
      </c>
      <c r="B1505">
        <v>0</v>
      </c>
      <c r="C1505">
        <v>0</v>
      </c>
      <c r="D1505">
        <v>0</v>
      </c>
    </row>
    <row r="1506" spans="1:4" x14ac:dyDescent="0.25">
      <c r="A1506" s="1">
        <v>36103</v>
      </c>
      <c r="B1506">
        <v>0</v>
      </c>
      <c r="C1506">
        <v>0</v>
      </c>
      <c r="D1506">
        <v>0</v>
      </c>
    </row>
    <row r="1507" spans="1:4" x14ac:dyDescent="0.25">
      <c r="A1507" s="1">
        <v>36104</v>
      </c>
      <c r="B1507">
        <v>9.9540201389475003E-3</v>
      </c>
      <c r="C1507">
        <v>0</v>
      </c>
      <c r="D1507">
        <v>0</v>
      </c>
    </row>
    <row r="1508" spans="1:4" x14ac:dyDescent="0.25">
      <c r="A1508" s="1">
        <v>36105</v>
      </c>
      <c r="B1508">
        <v>2.5408648891266601E-2</v>
      </c>
      <c r="C1508" s="2">
        <v>8.9109882436895802E-5</v>
      </c>
      <c r="D1508">
        <v>0.2</v>
      </c>
    </row>
    <row r="1509" spans="1:4" x14ac:dyDescent="0.25">
      <c r="A1509" s="1">
        <v>36106</v>
      </c>
      <c r="B1509">
        <v>1.4728743189737501E-3</v>
      </c>
      <c r="C1509" s="2">
        <v>2.4733110468733301E-5</v>
      </c>
      <c r="D1509">
        <v>0.2</v>
      </c>
    </row>
    <row r="1510" spans="1:4" x14ac:dyDescent="0.25">
      <c r="A1510" s="1">
        <v>36107</v>
      </c>
      <c r="B1510">
        <v>3.3053002756748301E-2</v>
      </c>
      <c r="C1510">
        <v>5.3095556886808299E-3</v>
      </c>
      <c r="D1510">
        <v>0.3</v>
      </c>
    </row>
    <row r="1511" spans="1:4" x14ac:dyDescent="0.25">
      <c r="A1511" s="1">
        <v>36108</v>
      </c>
      <c r="B1511">
        <v>3.33665567318416E-2</v>
      </c>
      <c r="C1511">
        <v>0</v>
      </c>
      <c r="D1511">
        <v>0.3</v>
      </c>
    </row>
    <row r="1512" spans="1:4" x14ac:dyDescent="0.25">
      <c r="A1512" s="1">
        <v>36109</v>
      </c>
      <c r="B1512">
        <v>1.8152798516416602E-2</v>
      </c>
      <c r="C1512">
        <v>0</v>
      </c>
      <c r="D1512">
        <v>0.3</v>
      </c>
    </row>
    <row r="1513" spans="1:4" x14ac:dyDescent="0.25">
      <c r="A1513" s="1">
        <v>36110</v>
      </c>
      <c r="B1513">
        <v>8.7224167671891201E-2</v>
      </c>
      <c r="C1513">
        <v>1.45003736438458E-3</v>
      </c>
      <c r="D1513">
        <v>0.3</v>
      </c>
    </row>
    <row r="1514" spans="1:4" x14ac:dyDescent="0.25">
      <c r="A1514" s="1">
        <v>36111</v>
      </c>
      <c r="B1514">
        <v>9.0749655304000004E-2</v>
      </c>
      <c r="C1514">
        <v>0</v>
      </c>
      <c r="D1514">
        <v>0</v>
      </c>
    </row>
    <row r="1515" spans="1:4" x14ac:dyDescent="0.25">
      <c r="A1515" s="1">
        <v>36112</v>
      </c>
      <c r="B1515">
        <v>2.5281083205583301E-3</v>
      </c>
      <c r="C1515">
        <v>0</v>
      </c>
      <c r="D1515">
        <v>0</v>
      </c>
    </row>
    <row r="1516" spans="1:4" x14ac:dyDescent="0.25">
      <c r="A1516" s="1">
        <v>36113</v>
      </c>
      <c r="B1516">
        <v>0</v>
      </c>
      <c r="C1516">
        <v>0</v>
      </c>
      <c r="D1516">
        <v>0</v>
      </c>
    </row>
    <row r="1517" spans="1:4" x14ac:dyDescent="0.25">
      <c r="A1517" s="1">
        <v>36114</v>
      </c>
      <c r="B1517">
        <v>0</v>
      </c>
      <c r="C1517">
        <v>0</v>
      </c>
      <c r="D1517">
        <v>0</v>
      </c>
    </row>
    <row r="1518" spans="1:4" x14ac:dyDescent="0.25">
      <c r="A1518" s="1">
        <v>36115</v>
      </c>
      <c r="B1518">
        <v>0</v>
      </c>
      <c r="C1518">
        <v>0</v>
      </c>
      <c r="D1518">
        <v>0</v>
      </c>
    </row>
    <row r="1519" spans="1:4" x14ac:dyDescent="0.25">
      <c r="A1519" s="1">
        <v>36116</v>
      </c>
      <c r="B1519">
        <v>0</v>
      </c>
      <c r="C1519">
        <v>0</v>
      </c>
      <c r="D1519">
        <v>0</v>
      </c>
    </row>
    <row r="1520" spans="1:4" x14ac:dyDescent="0.25">
      <c r="A1520" s="1">
        <v>36117</v>
      </c>
      <c r="B1520">
        <v>9.2068386987243303E-2</v>
      </c>
      <c r="C1520">
        <v>1.8759442544791601E-4</v>
      </c>
      <c r="D1520">
        <v>0</v>
      </c>
    </row>
    <row r="1521" spans="1:4" x14ac:dyDescent="0.25">
      <c r="A1521" s="1">
        <v>36118</v>
      </c>
      <c r="B1521">
        <v>0.212009957005</v>
      </c>
      <c r="C1521">
        <v>3.8025592056118301E-3</v>
      </c>
      <c r="D1521">
        <v>0.2</v>
      </c>
    </row>
    <row r="1522" spans="1:4" x14ac:dyDescent="0.25">
      <c r="A1522" s="1">
        <v>36119</v>
      </c>
      <c r="B1522">
        <v>0.152858993304966</v>
      </c>
      <c r="C1522">
        <v>0</v>
      </c>
      <c r="D1522">
        <v>0.5</v>
      </c>
    </row>
    <row r="1523" spans="1:4" x14ac:dyDescent="0.25">
      <c r="A1523" s="1">
        <v>36120</v>
      </c>
      <c r="B1523">
        <v>5.1302547388400004E-4</v>
      </c>
      <c r="C1523">
        <v>0</v>
      </c>
      <c r="D1523">
        <v>0.1</v>
      </c>
    </row>
    <row r="1524" spans="1:4" x14ac:dyDescent="0.25">
      <c r="A1524" s="1">
        <v>36121</v>
      </c>
      <c r="B1524">
        <v>0.39159053068449401</v>
      </c>
      <c r="C1524">
        <v>0.11310544723176399</v>
      </c>
      <c r="D1524">
        <v>1.1000000000000001</v>
      </c>
    </row>
    <row r="1525" spans="1:4" x14ac:dyDescent="0.25">
      <c r="A1525" s="1">
        <v>36122</v>
      </c>
      <c r="B1525">
        <v>1.1570021011587499</v>
      </c>
      <c r="C1525">
        <v>0.32122423842162501</v>
      </c>
      <c r="D1525">
        <v>2.9</v>
      </c>
    </row>
    <row r="1526" spans="1:4" x14ac:dyDescent="0.25">
      <c r="A1526" s="1">
        <v>36123</v>
      </c>
      <c r="B1526">
        <v>1.48541681262333</v>
      </c>
      <c r="C1526">
        <v>0.31185935475566601</v>
      </c>
      <c r="D1526">
        <v>3.1</v>
      </c>
    </row>
    <row r="1527" spans="1:4" x14ac:dyDescent="0.25">
      <c r="A1527" s="1">
        <v>36124</v>
      </c>
      <c r="B1527">
        <v>1.6561245819708299</v>
      </c>
      <c r="C1527">
        <v>0.18985171997394101</v>
      </c>
      <c r="D1527">
        <v>3.9</v>
      </c>
    </row>
    <row r="1528" spans="1:4" x14ac:dyDescent="0.25">
      <c r="A1528" s="1">
        <v>36125</v>
      </c>
      <c r="B1528">
        <v>1.42366103780541</v>
      </c>
      <c r="C1528">
        <v>0</v>
      </c>
      <c r="D1528">
        <v>4.2</v>
      </c>
    </row>
    <row r="1529" spans="1:4" x14ac:dyDescent="0.25">
      <c r="A1529" s="1">
        <v>36126</v>
      </c>
      <c r="B1529">
        <v>1.40047975888333</v>
      </c>
      <c r="C1529">
        <v>9.7026694454754106E-3</v>
      </c>
      <c r="D1529">
        <v>4.9000000000000004</v>
      </c>
    </row>
    <row r="1530" spans="1:4" x14ac:dyDescent="0.25">
      <c r="A1530" s="1">
        <v>36127</v>
      </c>
      <c r="B1530">
        <v>1.5423904326279101</v>
      </c>
      <c r="C1530">
        <v>5.0405765408075003E-2</v>
      </c>
      <c r="D1530">
        <v>5.0999999999999996</v>
      </c>
    </row>
    <row r="1531" spans="1:4" x14ac:dyDescent="0.25">
      <c r="A1531" s="1">
        <v>36128</v>
      </c>
      <c r="B1531">
        <v>1.68526452552791</v>
      </c>
      <c r="C1531">
        <v>0.114441121509458</v>
      </c>
      <c r="D1531">
        <v>5</v>
      </c>
    </row>
    <row r="1532" spans="1:4" x14ac:dyDescent="0.25">
      <c r="A1532" s="1">
        <v>36129</v>
      </c>
      <c r="B1532">
        <v>2.2222800714216602</v>
      </c>
      <c r="C1532">
        <v>0.30183087165</v>
      </c>
      <c r="D1532">
        <v>6</v>
      </c>
    </row>
    <row r="1533" spans="1:4" x14ac:dyDescent="0.25">
      <c r="A1533" s="1">
        <v>36130</v>
      </c>
      <c r="B1533">
        <v>3.1754682501849998</v>
      </c>
      <c r="C1533">
        <v>0.47134046121662498</v>
      </c>
      <c r="D1533">
        <v>6.2</v>
      </c>
    </row>
    <row r="1534" spans="1:4" x14ac:dyDescent="0.25">
      <c r="A1534" s="1">
        <v>36131</v>
      </c>
      <c r="B1534">
        <v>4.2630433125408302</v>
      </c>
      <c r="C1534">
        <v>0.609331857910416</v>
      </c>
      <c r="D1534">
        <v>8.8000000000000007</v>
      </c>
    </row>
    <row r="1535" spans="1:4" x14ac:dyDescent="0.25">
      <c r="A1535" s="1">
        <v>36132</v>
      </c>
      <c r="B1535">
        <v>5.2196747346333296</v>
      </c>
      <c r="C1535">
        <v>0.793568177870416</v>
      </c>
      <c r="D1535">
        <v>9.3000000000000007</v>
      </c>
    </row>
    <row r="1536" spans="1:4" x14ac:dyDescent="0.25">
      <c r="A1536" s="1">
        <v>36133</v>
      </c>
      <c r="B1536">
        <v>6.4991226040125003</v>
      </c>
      <c r="C1536">
        <v>1.0483107694995799</v>
      </c>
      <c r="D1536">
        <v>9.3000000000000007</v>
      </c>
    </row>
    <row r="1537" spans="1:4" x14ac:dyDescent="0.25">
      <c r="A1537" s="1">
        <v>36134</v>
      </c>
      <c r="B1537">
        <v>6.8805024031333302</v>
      </c>
      <c r="C1537">
        <v>1.1232066432766601</v>
      </c>
      <c r="D1537">
        <v>9.6</v>
      </c>
    </row>
    <row r="1538" spans="1:4" x14ac:dyDescent="0.25">
      <c r="A1538" s="1">
        <v>36135</v>
      </c>
      <c r="B1538">
        <v>8.5055738187291592</v>
      </c>
      <c r="C1538">
        <v>1.5039330627795799</v>
      </c>
      <c r="D1538">
        <v>10.1</v>
      </c>
    </row>
    <row r="1539" spans="1:4" x14ac:dyDescent="0.25">
      <c r="A1539" s="1">
        <v>36136</v>
      </c>
      <c r="B1539">
        <v>9.34615498130416</v>
      </c>
      <c r="C1539">
        <v>1.8530029691249901</v>
      </c>
      <c r="D1539">
        <v>10.7</v>
      </c>
    </row>
    <row r="1540" spans="1:4" x14ac:dyDescent="0.25">
      <c r="A1540" s="1">
        <v>36137</v>
      </c>
      <c r="B1540">
        <v>11.693708742420799</v>
      </c>
      <c r="C1540">
        <v>2.6933154307675</v>
      </c>
      <c r="D1540">
        <v>12.7</v>
      </c>
    </row>
    <row r="1541" spans="1:4" x14ac:dyDescent="0.25">
      <c r="A1541" s="1">
        <v>36138</v>
      </c>
      <c r="B1541">
        <v>12.1951017297083</v>
      </c>
      <c r="C1541">
        <v>2.9024557996087501</v>
      </c>
      <c r="D1541">
        <v>13.1</v>
      </c>
    </row>
    <row r="1542" spans="1:4" x14ac:dyDescent="0.25">
      <c r="A1542" s="1">
        <v>36139</v>
      </c>
      <c r="B1542">
        <v>12.62746744875</v>
      </c>
      <c r="C1542">
        <v>3.04187286964458</v>
      </c>
      <c r="D1542">
        <v>13.1</v>
      </c>
    </row>
    <row r="1543" spans="1:4" x14ac:dyDescent="0.25">
      <c r="A1543" s="1">
        <v>36140</v>
      </c>
      <c r="B1543">
        <v>13.5759095619583</v>
      </c>
      <c r="C1543">
        <v>3.2491374172629102</v>
      </c>
      <c r="D1543">
        <v>13.5</v>
      </c>
    </row>
    <row r="1544" spans="1:4" x14ac:dyDescent="0.25">
      <c r="A1544" s="1">
        <v>36141</v>
      </c>
      <c r="B1544">
        <v>14.01912174355</v>
      </c>
      <c r="C1544">
        <v>3.18439230356041</v>
      </c>
      <c r="D1544">
        <v>13.1</v>
      </c>
    </row>
    <row r="1545" spans="1:4" x14ac:dyDescent="0.25">
      <c r="A1545" s="1">
        <v>36142</v>
      </c>
      <c r="B1545">
        <v>13.7599811836666</v>
      </c>
      <c r="C1545">
        <v>2.8384851285816599</v>
      </c>
      <c r="D1545">
        <v>13.8</v>
      </c>
    </row>
    <row r="1546" spans="1:4" x14ac:dyDescent="0.25">
      <c r="A1546" s="1">
        <v>36143</v>
      </c>
      <c r="B1546">
        <v>14.1006769057</v>
      </c>
      <c r="C1546">
        <v>2.8589915372929098</v>
      </c>
      <c r="D1546">
        <v>14.1</v>
      </c>
    </row>
    <row r="1547" spans="1:4" x14ac:dyDescent="0.25">
      <c r="A1547" s="1">
        <v>36144</v>
      </c>
      <c r="B1547">
        <v>14.2307393118916</v>
      </c>
      <c r="C1547">
        <v>2.9215680146537499</v>
      </c>
      <c r="D1547">
        <v>14.2</v>
      </c>
    </row>
    <row r="1548" spans="1:4" x14ac:dyDescent="0.25">
      <c r="A1548" s="1">
        <v>36145</v>
      </c>
      <c r="B1548">
        <v>14.433779119695799</v>
      </c>
      <c r="C1548">
        <v>3.01316386464041</v>
      </c>
      <c r="D1548">
        <v>14.3</v>
      </c>
    </row>
    <row r="1549" spans="1:4" x14ac:dyDescent="0.25">
      <c r="A1549" s="1">
        <v>36146</v>
      </c>
      <c r="B1549">
        <v>14.4371977567125</v>
      </c>
      <c r="C1549">
        <v>2.8169014555091598</v>
      </c>
      <c r="D1549">
        <v>13.9</v>
      </c>
    </row>
    <row r="1550" spans="1:4" x14ac:dyDescent="0.25">
      <c r="A1550" s="1">
        <v>36147</v>
      </c>
      <c r="B1550">
        <v>14.4443007789208</v>
      </c>
      <c r="C1550">
        <v>2.7624847594575002</v>
      </c>
      <c r="D1550">
        <v>13.9</v>
      </c>
    </row>
    <row r="1551" spans="1:4" x14ac:dyDescent="0.25">
      <c r="A1551" s="1">
        <v>36148</v>
      </c>
      <c r="B1551">
        <v>14.4300684877708</v>
      </c>
      <c r="C1551">
        <v>2.7489101130195799</v>
      </c>
      <c r="D1551">
        <v>13.7</v>
      </c>
    </row>
    <row r="1552" spans="1:4" x14ac:dyDescent="0.25">
      <c r="A1552" s="1">
        <v>36149</v>
      </c>
      <c r="B1552">
        <v>14.4199421699666</v>
      </c>
      <c r="C1552">
        <v>2.7388741824033298</v>
      </c>
      <c r="D1552">
        <v>13.7</v>
      </c>
    </row>
    <row r="1553" spans="1:4" x14ac:dyDescent="0.25">
      <c r="A1553" s="1">
        <v>36150</v>
      </c>
      <c r="B1553">
        <v>14.4362824018875</v>
      </c>
      <c r="C1553">
        <v>2.74335302340458</v>
      </c>
      <c r="D1553">
        <v>13.6</v>
      </c>
    </row>
    <row r="1554" spans="1:4" x14ac:dyDescent="0.25">
      <c r="A1554" s="1">
        <v>36151</v>
      </c>
      <c r="B1554">
        <v>14.4912430614875</v>
      </c>
      <c r="C1554">
        <v>2.7675986073633299</v>
      </c>
      <c r="D1554">
        <v>13.8</v>
      </c>
    </row>
    <row r="1555" spans="1:4" x14ac:dyDescent="0.25">
      <c r="A1555" s="1">
        <v>36152</v>
      </c>
      <c r="B1555">
        <v>14.487870356254099</v>
      </c>
      <c r="C1555">
        <v>2.7635803965320802</v>
      </c>
      <c r="D1555">
        <v>13.9</v>
      </c>
    </row>
    <row r="1556" spans="1:4" x14ac:dyDescent="0.25">
      <c r="A1556" s="1">
        <v>36153</v>
      </c>
      <c r="B1556">
        <v>15.142714869975</v>
      </c>
      <c r="C1556">
        <v>3.00952360676916</v>
      </c>
      <c r="D1556">
        <v>14.3</v>
      </c>
    </row>
    <row r="1557" spans="1:4" x14ac:dyDescent="0.25">
      <c r="A1557" s="1">
        <v>36154</v>
      </c>
      <c r="B1557">
        <v>16.292946790312499</v>
      </c>
      <c r="C1557">
        <v>3.3797234457845802</v>
      </c>
      <c r="D1557">
        <v>16.100000000000001</v>
      </c>
    </row>
    <row r="1558" spans="1:4" x14ac:dyDescent="0.25">
      <c r="A1558" s="1">
        <v>36155</v>
      </c>
      <c r="B1558">
        <v>18.683117044258299</v>
      </c>
      <c r="C1558">
        <v>3.7760689682100002</v>
      </c>
      <c r="D1558">
        <v>15.2</v>
      </c>
    </row>
    <row r="1559" spans="1:4" x14ac:dyDescent="0.25">
      <c r="A1559" s="1">
        <v>36156</v>
      </c>
      <c r="B1559">
        <v>20.044745076125</v>
      </c>
      <c r="C1559">
        <v>4.24645570515833</v>
      </c>
      <c r="D1559">
        <v>18.100000000000001</v>
      </c>
    </row>
    <row r="1560" spans="1:4" x14ac:dyDescent="0.25">
      <c r="A1560" s="1">
        <v>36157</v>
      </c>
      <c r="B1560">
        <v>21.2420800402708</v>
      </c>
      <c r="C1560">
        <v>4.6860852076499997</v>
      </c>
      <c r="D1560">
        <v>19.8</v>
      </c>
    </row>
    <row r="1561" spans="1:4" x14ac:dyDescent="0.25">
      <c r="A1561" s="1">
        <v>36158</v>
      </c>
      <c r="B1561">
        <v>21.170524883520802</v>
      </c>
      <c r="C1561">
        <v>4.51084561170833</v>
      </c>
      <c r="D1561">
        <v>20.5</v>
      </c>
    </row>
    <row r="1562" spans="1:4" x14ac:dyDescent="0.25">
      <c r="A1562" s="1">
        <v>36159</v>
      </c>
      <c r="B1562">
        <v>21.001317114983301</v>
      </c>
      <c r="C1562">
        <v>4.2941952322499901</v>
      </c>
      <c r="D1562">
        <v>19.8</v>
      </c>
    </row>
    <row r="1563" spans="1:4" x14ac:dyDescent="0.25">
      <c r="A1563" s="1">
        <v>36160</v>
      </c>
      <c r="B1563">
        <v>20.972394855270799</v>
      </c>
      <c r="C1563">
        <v>4.1763473995833298</v>
      </c>
      <c r="D1563">
        <v>19.600000000000001</v>
      </c>
    </row>
    <row r="1564" spans="1:4" x14ac:dyDescent="0.25">
      <c r="A1564" s="1">
        <v>36161</v>
      </c>
      <c r="B1564">
        <v>21.0614418193666</v>
      </c>
      <c r="C1564">
        <v>4.1209356242541597</v>
      </c>
      <c r="D1564">
        <v>19.3</v>
      </c>
    </row>
    <row r="1565" spans="1:4" x14ac:dyDescent="0.25">
      <c r="A1565" s="1">
        <v>36162</v>
      </c>
      <c r="B1565">
        <v>21.063940180295798</v>
      </c>
      <c r="C1565">
        <v>4.1170937586624898</v>
      </c>
      <c r="D1565">
        <v>18.899999999999999</v>
      </c>
    </row>
    <row r="1566" spans="1:4" x14ac:dyDescent="0.25">
      <c r="A1566" s="1">
        <v>36163</v>
      </c>
      <c r="B1566">
        <v>21.055552708574901</v>
      </c>
      <c r="C1566">
        <v>4.1086767593666602</v>
      </c>
      <c r="D1566">
        <v>18.8</v>
      </c>
    </row>
    <row r="1567" spans="1:4" x14ac:dyDescent="0.25">
      <c r="A1567" s="1">
        <v>36164</v>
      </c>
      <c r="B1567">
        <v>21.043687544687401</v>
      </c>
      <c r="C1567">
        <v>4.0850235313708296</v>
      </c>
      <c r="D1567">
        <v>18.8</v>
      </c>
    </row>
    <row r="1568" spans="1:4" x14ac:dyDescent="0.25">
      <c r="A1568" s="1">
        <v>36165</v>
      </c>
      <c r="B1568">
        <v>20.9938171109333</v>
      </c>
      <c r="C1568">
        <v>3.9919919850708299</v>
      </c>
      <c r="D1568">
        <v>18.8</v>
      </c>
    </row>
    <row r="1569" spans="1:4" x14ac:dyDescent="0.25">
      <c r="A1569" s="1">
        <v>36166</v>
      </c>
      <c r="B1569">
        <v>21.107394928170802</v>
      </c>
      <c r="C1569">
        <v>3.9258785963512501</v>
      </c>
      <c r="D1569">
        <v>18.899999999999999</v>
      </c>
    </row>
    <row r="1570" spans="1:4" x14ac:dyDescent="0.25">
      <c r="A1570" s="1">
        <v>36167</v>
      </c>
      <c r="B1570">
        <v>22.133558540041602</v>
      </c>
      <c r="C1570">
        <v>4.1165524197875003</v>
      </c>
      <c r="D1570">
        <v>20</v>
      </c>
    </row>
    <row r="1571" spans="1:4" x14ac:dyDescent="0.25">
      <c r="A1571" s="1">
        <v>36168</v>
      </c>
      <c r="B1571">
        <v>22.602215289179099</v>
      </c>
      <c r="C1571">
        <v>4.2111686126125001</v>
      </c>
      <c r="D1571">
        <v>20.100000000000001</v>
      </c>
    </row>
    <row r="1572" spans="1:4" x14ac:dyDescent="0.25">
      <c r="A1572" s="1">
        <v>36169</v>
      </c>
      <c r="B1572">
        <v>22.912740391245801</v>
      </c>
      <c r="C1572">
        <v>4.2923415567083296</v>
      </c>
      <c r="D1572">
        <v>20.100000000000001</v>
      </c>
    </row>
    <row r="1573" spans="1:4" x14ac:dyDescent="0.25">
      <c r="A1573" s="1">
        <v>36170</v>
      </c>
      <c r="B1573">
        <v>23.9164072718083</v>
      </c>
      <c r="C1573">
        <v>4.4284603966166598</v>
      </c>
      <c r="D1573">
        <v>20.2</v>
      </c>
    </row>
    <row r="1574" spans="1:4" x14ac:dyDescent="0.25">
      <c r="A1574" s="1">
        <v>36171</v>
      </c>
      <c r="B1574">
        <v>23.8936464327458</v>
      </c>
      <c r="C1574">
        <v>4.1810619690583302</v>
      </c>
      <c r="D1574">
        <v>20.5</v>
      </c>
    </row>
    <row r="1575" spans="1:4" x14ac:dyDescent="0.25">
      <c r="A1575" s="1">
        <v>36172</v>
      </c>
      <c r="B1575">
        <v>23.795275316633301</v>
      </c>
      <c r="C1575">
        <v>4.0108617459166602</v>
      </c>
      <c r="D1575">
        <v>20.100000000000001</v>
      </c>
    </row>
    <row r="1576" spans="1:4" x14ac:dyDescent="0.25">
      <c r="A1576" s="1">
        <v>36173</v>
      </c>
      <c r="B1576">
        <v>24.103397202179099</v>
      </c>
      <c r="C1576">
        <v>4.0180943613708298</v>
      </c>
      <c r="D1576">
        <v>21.4</v>
      </c>
    </row>
    <row r="1577" spans="1:4" x14ac:dyDescent="0.25">
      <c r="A1577" s="1">
        <v>36174</v>
      </c>
      <c r="B1577">
        <v>24.082099618499999</v>
      </c>
      <c r="C1577">
        <v>3.9501523955483302</v>
      </c>
      <c r="D1577">
        <v>21.7</v>
      </c>
    </row>
    <row r="1578" spans="1:4" x14ac:dyDescent="0.25">
      <c r="A1578" s="1">
        <v>36175</v>
      </c>
      <c r="B1578">
        <v>23.960026061766602</v>
      </c>
      <c r="C1578">
        <v>3.7853252068041598</v>
      </c>
      <c r="D1578">
        <v>21.6</v>
      </c>
    </row>
    <row r="1579" spans="1:4" x14ac:dyDescent="0.25">
      <c r="A1579" s="1">
        <v>36176</v>
      </c>
      <c r="B1579">
        <v>24.322083343891599</v>
      </c>
      <c r="C1579">
        <v>3.9531482961162401</v>
      </c>
      <c r="D1579">
        <v>21.1</v>
      </c>
    </row>
    <row r="1580" spans="1:4" x14ac:dyDescent="0.25">
      <c r="A1580" s="1">
        <v>36177</v>
      </c>
      <c r="B1580">
        <v>25.624877682570801</v>
      </c>
      <c r="C1580">
        <v>4.3667641690750001</v>
      </c>
      <c r="D1580">
        <v>23.5</v>
      </c>
    </row>
    <row r="1581" spans="1:4" x14ac:dyDescent="0.25">
      <c r="A1581" s="1">
        <v>36178</v>
      </c>
      <c r="B1581">
        <v>26.7345567594875</v>
      </c>
      <c r="C1581">
        <v>4.5608768067041598</v>
      </c>
      <c r="D1581">
        <v>24.2</v>
      </c>
    </row>
    <row r="1582" spans="1:4" x14ac:dyDescent="0.25">
      <c r="A1582" s="1">
        <v>36179</v>
      </c>
      <c r="B1582">
        <v>27.970736888966599</v>
      </c>
      <c r="C1582">
        <v>4.6440920747374896</v>
      </c>
      <c r="D1582">
        <v>26.4</v>
      </c>
    </row>
    <row r="1583" spans="1:4" x14ac:dyDescent="0.25">
      <c r="A1583" s="1">
        <v>36180</v>
      </c>
      <c r="B1583">
        <v>29.245101094183301</v>
      </c>
      <c r="C1583">
        <v>4.7571105084708298</v>
      </c>
      <c r="D1583">
        <v>27.5</v>
      </c>
    </row>
    <row r="1584" spans="1:4" x14ac:dyDescent="0.25">
      <c r="A1584" s="1">
        <v>36181</v>
      </c>
      <c r="B1584">
        <v>30.2708119499041</v>
      </c>
      <c r="C1584">
        <v>4.8827569017791603</v>
      </c>
      <c r="D1584">
        <v>27.5</v>
      </c>
    </row>
    <row r="1585" spans="1:4" x14ac:dyDescent="0.25">
      <c r="A1585" s="1">
        <v>36182</v>
      </c>
      <c r="B1585">
        <v>31.723055188183299</v>
      </c>
      <c r="C1585">
        <v>5.1380506748083299</v>
      </c>
      <c r="D1585">
        <v>29.8</v>
      </c>
    </row>
    <row r="1586" spans="1:4" x14ac:dyDescent="0.25">
      <c r="A1586" s="1">
        <v>36183</v>
      </c>
      <c r="B1586">
        <v>33.271492704129102</v>
      </c>
      <c r="C1586">
        <v>5.6596848147583296</v>
      </c>
      <c r="D1586">
        <v>30.1</v>
      </c>
    </row>
    <row r="1587" spans="1:4" x14ac:dyDescent="0.25">
      <c r="A1587" s="1">
        <v>36184</v>
      </c>
      <c r="B1587">
        <v>33.885608849400001</v>
      </c>
      <c r="C1587">
        <v>5.95007539151666</v>
      </c>
      <c r="D1587">
        <v>31.2</v>
      </c>
    </row>
    <row r="1588" spans="1:4" x14ac:dyDescent="0.25">
      <c r="A1588" s="1">
        <v>36185</v>
      </c>
      <c r="B1588">
        <v>33.881224004512497</v>
      </c>
      <c r="C1588">
        <v>5.9446603623458296</v>
      </c>
      <c r="D1588">
        <v>34.4</v>
      </c>
    </row>
    <row r="1589" spans="1:4" x14ac:dyDescent="0.25">
      <c r="A1589" s="1">
        <v>36186</v>
      </c>
      <c r="B1589">
        <v>33.998912716358298</v>
      </c>
      <c r="C1589">
        <v>5.9857578254833301</v>
      </c>
      <c r="D1589">
        <v>34.4</v>
      </c>
    </row>
    <row r="1590" spans="1:4" x14ac:dyDescent="0.25">
      <c r="A1590" s="1">
        <v>36187</v>
      </c>
      <c r="B1590">
        <v>34.122187061141602</v>
      </c>
      <c r="C1590">
        <v>6.0333825231166598</v>
      </c>
      <c r="D1590">
        <v>36.4</v>
      </c>
    </row>
    <row r="1591" spans="1:4" x14ac:dyDescent="0.25">
      <c r="A1591" s="1">
        <v>36188</v>
      </c>
      <c r="B1591">
        <v>35.408672335895801</v>
      </c>
      <c r="C1591">
        <v>6.5983221326458299</v>
      </c>
      <c r="D1591">
        <v>39.4</v>
      </c>
    </row>
    <row r="1592" spans="1:4" x14ac:dyDescent="0.25">
      <c r="A1592" s="1">
        <v>36189</v>
      </c>
      <c r="B1592">
        <v>37.233479751737498</v>
      </c>
      <c r="C1592">
        <v>7.3145856427874998</v>
      </c>
      <c r="D1592">
        <v>41.4</v>
      </c>
    </row>
    <row r="1593" spans="1:4" x14ac:dyDescent="0.25">
      <c r="A1593" s="1">
        <v>36190</v>
      </c>
      <c r="B1593">
        <v>38.150845732679102</v>
      </c>
      <c r="C1593">
        <v>7.4689016710000002</v>
      </c>
      <c r="D1593">
        <v>42.4</v>
      </c>
    </row>
    <row r="1594" spans="1:4" x14ac:dyDescent="0.25">
      <c r="A1594" s="1">
        <v>36191</v>
      </c>
      <c r="B1594">
        <v>38.573060527604099</v>
      </c>
      <c r="C1594">
        <v>7.5605454212750001</v>
      </c>
      <c r="D1594">
        <v>44.4</v>
      </c>
    </row>
    <row r="1595" spans="1:4" x14ac:dyDescent="0.25">
      <c r="A1595" s="1">
        <v>36192</v>
      </c>
      <c r="B1595">
        <v>39.103106745587503</v>
      </c>
      <c r="C1595">
        <v>7.6776911538250001</v>
      </c>
      <c r="D1595">
        <v>46.2</v>
      </c>
    </row>
    <row r="1596" spans="1:4" x14ac:dyDescent="0.25">
      <c r="A1596" s="1">
        <v>36193</v>
      </c>
      <c r="B1596">
        <v>40.515146550083301</v>
      </c>
      <c r="C1596">
        <v>8.0124977650666604</v>
      </c>
      <c r="D1596">
        <v>46.4</v>
      </c>
    </row>
    <row r="1597" spans="1:4" x14ac:dyDescent="0.25">
      <c r="A1597" s="1">
        <v>36194</v>
      </c>
      <c r="B1597">
        <v>41.799612466791601</v>
      </c>
      <c r="C1597">
        <v>8.2474896898624994</v>
      </c>
      <c r="D1597">
        <v>47.3</v>
      </c>
    </row>
    <row r="1598" spans="1:4" x14ac:dyDescent="0.25">
      <c r="A1598" s="1">
        <v>36195</v>
      </c>
      <c r="B1598">
        <v>43.688278184833301</v>
      </c>
      <c r="C1598">
        <v>8.6250194212875009</v>
      </c>
      <c r="D1598">
        <v>47.8</v>
      </c>
    </row>
    <row r="1599" spans="1:4" x14ac:dyDescent="0.25">
      <c r="A1599" s="1">
        <v>36196</v>
      </c>
      <c r="B1599">
        <v>45.289296109749998</v>
      </c>
      <c r="C1599">
        <v>9.1481725909291605</v>
      </c>
      <c r="D1599">
        <v>49.2</v>
      </c>
    </row>
    <row r="1600" spans="1:4" x14ac:dyDescent="0.25">
      <c r="A1600" s="1">
        <v>36197</v>
      </c>
      <c r="B1600">
        <v>47.196547795833297</v>
      </c>
      <c r="C1600">
        <v>9.9515654132124993</v>
      </c>
      <c r="D1600">
        <v>49.5</v>
      </c>
    </row>
    <row r="1601" spans="1:4" x14ac:dyDescent="0.25">
      <c r="A1601" s="1">
        <v>36198</v>
      </c>
      <c r="B1601">
        <v>50.886526822541597</v>
      </c>
      <c r="C1601">
        <v>10.873358889983299</v>
      </c>
      <c r="D1601">
        <v>51</v>
      </c>
    </row>
    <row r="1602" spans="1:4" x14ac:dyDescent="0.25">
      <c r="A1602" s="1">
        <v>36199</v>
      </c>
      <c r="B1602">
        <v>52.300126667249998</v>
      </c>
      <c r="C1602">
        <v>11.2388233261791</v>
      </c>
      <c r="D1602">
        <v>52.2</v>
      </c>
    </row>
    <row r="1603" spans="1:4" x14ac:dyDescent="0.25">
      <c r="A1603" s="1">
        <v>36200</v>
      </c>
      <c r="B1603">
        <v>52.826045586416598</v>
      </c>
      <c r="C1603">
        <v>11.470688608866601</v>
      </c>
      <c r="D1603">
        <v>52.8</v>
      </c>
    </row>
    <row r="1604" spans="1:4" x14ac:dyDescent="0.25">
      <c r="A1604" s="1">
        <v>36201</v>
      </c>
      <c r="B1604">
        <v>53.446764425541602</v>
      </c>
      <c r="C1604">
        <v>11.716604095991601</v>
      </c>
      <c r="D1604">
        <v>53.3</v>
      </c>
    </row>
    <row r="1605" spans="1:4" x14ac:dyDescent="0.25">
      <c r="A1605" s="1">
        <v>36202</v>
      </c>
      <c r="B1605">
        <v>53.893008104833299</v>
      </c>
      <c r="C1605">
        <v>11.89325445385</v>
      </c>
      <c r="D1605">
        <v>53.3</v>
      </c>
    </row>
    <row r="1606" spans="1:4" x14ac:dyDescent="0.25">
      <c r="A1606" s="1">
        <v>36203</v>
      </c>
      <c r="B1606">
        <v>53.972092793208297</v>
      </c>
      <c r="C1606">
        <v>11.907739369808301</v>
      </c>
      <c r="D1606">
        <v>53.3</v>
      </c>
    </row>
    <row r="1607" spans="1:4" x14ac:dyDescent="0.25">
      <c r="A1607" s="1">
        <v>36204</v>
      </c>
      <c r="B1607">
        <v>54.616400883916597</v>
      </c>
      <c r="C1607">
        <v>12.094312633287499</v>
      </c>
      <c r="D1607">
        <v>53.3</v>
      </c>
    </row>
    <row r="1608" spans="1:4" x14ac:dyDescent="0.25">
      <c r="A1608" s="1">
        <v>36205</v>
      </c>
      <c r="B1608">
        <v>55.506493228083301</v>
      </c>
      <c r="C1608">
        <v>12.4457875606166</v>
      </c>
      <c r="D1608">
        <v>53.9</v>
      </c>
    </row>
    <row r="1609" spans="1:4" x14ac:dyDescent="0.25">
      <c r="A1609" s="1">
        <v>36206</v>
      </c>
      <c r="B1609">
        <v>55.509249135083301</v>
      </c>
      <c r="C1609">
        <v>12.442395170333301</v>
      </c>
      <c r="D1609">
        <v>53.9</v>
      </c>
    </row>
    <row r="1610" spans="1:4" x14ac:dyDescent="0.25">
      <c r="A1610" s="1">
        <v>36207</v>
      </c>
      <c r="B1610">
        <v>56.254639957541599</v>
      </c>
      <c r="C1610">
        <v>12.722844796841599</v>
      </c>
      <c r="D1610">
        <v>53.9</v>
      </c>
    </row>
    <row r="1611" spans="1:4" x14ac:dyDescent="0.25">
      <c r="A1611" s="1">
        <v>36208</v>
      </c>
      <c r="B1611">
        <v>57.560086856708303</v>
      </c>
      <c r="C1611">
        <v>13.314972741262499</v>
      </c>
      <c r="D1611">
        <v>54.7</v>
      </c>
    </row>
    <row r="1612" spans="1:4" x14ac:dyDescent="0.25">
      <c r="A1612" s="1">
        <v>36209</v>
      </c>
      <c r="B1612">
        <v>58.937154529458297</v>
      </c>
      <c r="C1612">
        <v>13.932438625874999</v>
      </c>
      <c r="D1612">
        <v>55.8</v>
      </c>
    </row>
    <row r="1613" spans="1:4" x14ac:dyDescent="0.25">
      <c r="A1613" s="1">
        <v>36210</v>
      </c>
      <c r="B1613">
        <v>59.941403759416602</v>
      </c>
      <c r="C1613">
        <v>14.3549306519208</v>
      </c>
      <c r="D1613">
        <v>56.3</v>
      </c>
    </row>
    <row r="1614" spans="1:4" x14ac:dyDescent="0.25">
      <c r="A1614" s="1">
        <v>36211</v>
      </c>
      <c r="B1614">
        <v>60.714484885541601</v>
      </c>
      <c r="C1614">
        <v>14.691622106699899</v>
      </c>
      <c r="D1614">
        <v>57.7</v>
      </c>
    </row>
    <row r="1615" spans="1:4" x14ac:dyDescent="0.25">
      <c r="A1615" s="1">
        <v>36212</v>
      </c>
      <c r="B1615">
        <v>60.765862866041601</v>
      </c>
      <c r="C1615">
        <v>14.7104213294499</v>
      </c>
      <c r="D1615">
        <v>57.7</v>
      </c>
    </row>
    <row r="1616" spans="1:4" x14ac:dyDescent="0.25">
      <c r="A1616" s="1">
        <v>36213</v>
      </c>
      <c r="B1616">
        <v>61.317208308124897</v>
      </c>
      <c r="C1616">
        <v>14.8784808034041</v>
      </c>
      <c r="D1616">
        <v>57.8</v>
      </c>
    </row>
    <row r="1617" spans="1:4" x14ac:dyDescent="0.25">
      <c r="A1617" s="1">
        <v>36214</v>
      </c>
      <c r="B1617">
        <v>63.202297908749998</v>
      </c>
      <c r="C1617">
        <v>15.362759280137499</v>
      </c>
      <c r="D1617">
        <v>59.1</v>
      </c>
    </row>
    <row r="1618" spans="1:4" x14ac:dyDescent="0.25">
      <c r="A1618" s="1">
        <v>36215</v>
      </c>
      <c r="B1618">
        <v>64.169686882583306</v>
      </c>
      <c r="C1618">
        <v>15.517946371812499</v>
      </c>
      <c r="D1618">
        <v>60.3</v>
      </c>
    </row>
    <row r="1619" spans="1:4" x14ac:dyDescent="0.25">
      <c r="A1619" s="1">
        <v>36216</v>
      </c>
      <c r="B1619">
        <v>64.581924638000004</v>
      </c>
      <c r="C1619">
        <v>15.415365935841599</v>
      </c>
      <c r="D1619">
        <v>61.6</v>
      </c>
    </row>
    <row r="1620" spans="1:4" x14ac:dyDescent="0.25">
      <c r="A1620" s="1">
        <v>36217</v>
      </c>
      <c r="B1620">
        <v>65.576380555583299</v>
      </c>
      <c r="C1620">
        <v>15.692349353129099</v>
      </c>
      <c r="D1620">
        <v>62</v>
      </c>
    </row>
    <row r="1621" spans="1:4" x14ac:dyDescent="0.25">
      <c r="A1621" s="1">
        <v>36218</v>
      </c>
      <c r="B1621">
        <v>66.439980103291603</v>
      </c>
      <c r="C1621">
        <v>15.8949560898333</v>
      </c>
      <c r="D1621">
        <v>62.6</v>
      </c>
    </row>
    <row r="1622" spans="1:4" x14ac:dyDescent="0.25">
      <c r="A1622" s="1">
        <v>36219</v>
      </c>
      <c r="B1622">
        <v>67.230564519708295</v>
      </c>
      <c r="C1622">
        <v>15.9798150595416</v>
      </c>
      <c r="D1622">
        <v>64.3</v>
      </c>
    </row>
    <row r="1623" spans="1:4" x14ac:dyDescent="0.25">
      <c r="A1623" s="1">
        <v>36220</v>
      </c>
      <c r="B1623">
        <v>68.308583474541607</v>
      </c>
      <c r="C1623">
        <v>16.2732797849416</v>
      </c>
      <c r="D1623">
        <v>65.8</v>
      </c>
    </row>
    <row r="1624" spans="1:4" x14ac:dyDescent="0.25">
      <c r="A1624" s="1">
        <v>36221</v>
      </c>
      <c r="B1624">
        <v>69.502202885499997</v>
      </c>
      <c r="C1624">
        <v>16.615230428912501</v>
      </c>
      <c r="D1624">
        <v>66.8</v>
      </c>
    </row>
    <row r="1625" spans="1:4" x14ac:dyDescent="0.25">
      <c r="A1625" s="1">
        <v>36222</v>
      </c>
      <c r="B1625">
        <v>70.015703818958301</v>
      </c>
      <c r="C1625">
        <v>16.813629486179099</v>
      </c>
      <c r="D1625">
        <v>67</v>
      </c>
    </row>
    <row r="1626" spans="1:4" x14ac:dyDescent="0.25">
      <c r="A1626" s="1">
        <v>36223</v>
      </c>
      <c r="B1626">
        <v>71.763244132708294</v>
      </c>
      <c r="C1626">
        <v>17.264645149675001</v>
      </c>
      <c r="D1626">
        <v>67.400000000000006</v>
      </c>
    </row>
    <row r="1627" spans="1:4" x14ac:dyDescent="0.25">
      <c r="A1627" s="1">
        <v>36224</v>
      </c>
      <c r="B1627">
        <v>73.547972786749995</v>
      </c>
      <c r="C1627">
        <v>17.717982008649901</v>
      </c>
      <c r="D1627">
        <v>69.2</v>
      </c>
    </row>
    <row r="1628" spans="1:4" x14ac:dyDescent="0.25">
      <c r="A1628" s="1">
        <v>36225</v>
      </c>
      <c r="B1628">
        <v>74.001319488250004</v>
      </c>
      <c r="C1628">
        <v>17.912106129224998</v>
      </c>
      <c r="D1628">
        <v>69.7</v>
      </c>
    </row>
    <row r="1629" spans="1:4" x14ac:dyDescent="0.25">
      <c r="A1629" s="1">
        <v>36226</v>
      </c>
      <c r="B1629">
        <v>74.218593227624893</v>
      </c>
      <c r="C1629">
        <v>18.066208902729102</v>
      </c>
      <c r="D1629">
        <v>69.7</v>
      </c>
    </row>
    <row r="1630" spans="1:4" x14ac:dyDescent="0.25">
      <c r="A1630" s="1">
        <v>36227</v>
      </c>
      <c r="B1630">
        <v>74.295463347875</v>
      </c>
      <c r="C1630">
        <v>18.135854609629099</v>
      </c>
      <c r="D1630">
        <v>69.7</v>
      </c>
    </row>
    <row r="1631" spans="1:4" x14ac:dyDescent="0.25">
      <c r="A1631" s="1">
        <v>36228</v>
      </c>
      <c r="B1631">
        <v>74.476844679416601</v>
      </c>
      <c r="C1631">
        <v>18.211399269845799</v>
      </c>
      <c r="D1631">
        <v>70.099999999999994</v>
      </c>
    </row>
    <row r="1632" spans="1:4" x14ac:dyDescent="0.25">
      <c r="A1632" s="1">
        <v>36229</v>
      </c>
      <c r="B1632">
        <v>74.548055347791603</v>
      </c>
      <c r="C1632">
        <v>18.216515742424999</v>
      </c>
      <c r="D1632">
        <v>70.2</v>
      </c>
    </row>
    <row r="1633" spans="1:4" x14ac:dyDescent="0.25">
      <c r="A1633" s="1">
        <v>36230</v>
      </c>
      <c r="B1633">
        <v>74.545004165041604</v>
      </c>
      <c r="C1633">
        <v>18.2092289930833</v>
      </c>
      <c r="D1633">
        <v>70.2</v>
      </c>
    </row>
    <row r="1634" spans="1:4" x14ac:dyDescent="0.25">
      <c r="A1634" s="1">
        <v>36231</v>
      </c>
      <c r="B1634">
        <v>74.615919557666601</v>
      </c>
      <c r="C1634">
        <v>18.218403866804099</v>
      </c>
      <c r="D1634">
        <v>70.2</v>
      </c>
    </row>
    <row r="1635" spans="1:4" x14ac:dyDescent="0.25">
      <c r="A1635" s="1">
        <v>36232</v>
      </c>
      <c r="B1635">
        <v>75.590870871541597</v>
      </c>
      <c r="C1635">
        <v>18.191382854837499</v>
      </c>
      <c r="D1635">
        <v>70.7</v>
      </c>
    </row>
    <row r="1636" spans="1:4" x14ac:dyDescent="0.25">
      <c r="A1636" s="1">
        <v>36233</v>
      </c>
      <c r="B1636">
        <v>76.186245208791604</v>
      </c>
      <c r="C1636">
        <v>18.1497653782958</v>
      </c>
      <c r="D1636">
        <v>71.3</v>
      </c>
    </row>
    <row r="1637" spans="1:4" x14ac:dyDescent="0.25">
      <c r="A1637" s="1">
        <v>36234</v>
      </c>
      <c r="B1637">
        <v>76.507472416374995</v>
      </c>
      <c r="C1637">
        <v>18.230019686725001</v>
      </c>
      <c r="D1637">
        <v>71.900000000000006</v>
      </c>
    </row>
    <row r="1638" spans="1:4" x14ac:dyDescent="0.25">
      <c r="A1638" s="1">
        <v>36235</v>
      </c>
      <c r="B1638">
        <v>77.015937257874995</v>
      </c>
      <c r="C1638">
        <v>18.467844618299999</v>
      </c>
      <c r="D1638">
        <v>72.5</v>
      </c>
    </row>
    <row r="1639" spans="1:4" x14ac:dyDescent="0.25">
      <c r="A1639" s="1">
        <v>36236</v>
      </c>
      <c r="B1639">
        <v>77.2500745234166</v>
      </c>
      <c r="C1639">
        <v>18.592401772174899</v>
      </c>
      <c r="D1639">
        <v>72.900000000000006</v>
      </c>
    </row>
    <row r="1640" spans="1:4" x14ac:dyDescent="0.25">
      <c r="A1640" s="1">
        <v>36237</v>
      </c>
      <c r="B1640">
        <v>77.339657905124994</v>
      </c>
      <c r="C1640">
        <v>18.621141945175001</v>
      </c>
      <c r="D1640">
        <v>73.099999999999994</v>
      </c>
    </row>
    <row r="1641" spans="1:4" x14ac:dyDescent="0.25">
      <c r="A1641" s="1">
        <v>36238</v>
      </c>
      <c r="B1641">
        <v>77.398959118249905</v>
      </c>
      <c r="C1641">
        <v>18.554350570524999</v>
      </c>
      <c r="D1641">
        <v>73.099999999999994</v>
      </c>
    </row>
    <row r="1642" spans="1:4" x14ac:dyDescent="0.25">
      <c r="A1642" s="1">
        <v>36239</v>
      </c>
      <c r="B1642">
        <v>77.105340193291596</v>
      </c>
      <c r="C1642">
        <v>18.1499753521625</v>
      </c>
      <c r="D1642">
        <v>73.099999999999994</v>
      </c>
    </row>
    <row r="1643" spans="1:4" x14ac:dyDescent="0.25">
      <c r="A1643" s="1">
        <v>36240</v>
      </c>
      <c r="B1643">
        <v>76.799368899458301</v>
      </c>
      <c r="C1643">
        <v>17.745936420070802</v>
      </c>
      <c r="D1643">
        <v>73.099999999999994</v>
      </c>
    </row>
    <row r="1644" spans="1:4" x14ac:dyDescent="0.25">
      <c r="A1644" s="1">
        <v>36241</v>
      </c>
      <c r="B1644">
        <v>76.7076037580416</v>
      </c>
      <c r="C1644">
        <v>17.573884161808301</v>
      </c>
      <c r="D1644">
        <v>73.7</v>
      </c>
    </row>
    <row r="1645" spans="1:4" x14ac:dyDescent="0.25">
      <c r="A1645" s="1">
        <v>36242</v>
      </c>
      <c r="B1645">
        <v>76.7166424768333</v>
      </c>
      <c r="C1645">
        <v>17.404976590283301</v>
      </c>
      <c r="D1645">
        <v>73.8</v>
      </c>
    </row>
    <row r="1646" spans="1:4" x14ac:dyDescent="0.25">
      <c r="A1646" s="1">
        <v>36243</v>
      </c>
      <c r="B1646">
        <v>76.751173335375</v>
      </c>
      <c r="C1646">
        <v>17.253093306166601</v>
      </c>
      <c r="D1646">
        <v>74</v>
      </c>
    </row>
    <row r="1647" spans="1:4" x14ac:dyDescent="0.25">
      <c r="A1647" s="1">
        <v>36244</v>
      </c>
      <c r="B1647">
        <v>76.870792822541603</v>
      </c>
      <c r="C1647">
        <v>17.136976117479101</v>
      </c>
      <c r="D1647">
        <v>74.400000000000006</v>
      </c>
    </row>
    <row r="1648" spans="1:4" x14ac:dyDescent="0.25">
      <c r="A1648" s="1">
        <v>36245</v>
      </c>
      <c r="B1648">
        <v>77.525681627624905</v>
      </c>
      <c r="C1648">
        <v>17.330724581683299</v>
      </c>
      <c r="D1648">
        <v>74.8</v>
      </c>
    </row>
    <row r="1649" spans="1:4" x14ac:dyDescent="0.25">
      <c r="A1649" s="1">
        <v>36246</v>
      </c>
      <c r="B1649">
        <v>78.434441960874906</v>
      </c>
      <c r="C1649">
        <v>17.694220512879099</v>
      </c>
      <c r="D1649">
        <v>76.2</v>
      </c>
    </row>
    <row r="1650" spans="1:4" x14ac:dyDescent="0.25">
      <c r="A1650" s="1">
        <v>36247</v>
      </c>
      <c r="B1650">
        <v>79.283064466374995</v>
      </c>
      <c r="C1650">
        <v>17.962540867745801</v>
      </c>
      <c r="D1650">
        <v>77.599999999999994</v>
      </c>
    </row>
    <row r="1651" spans="1:4" x14ac:dyDescent="0.25">
      <c r="A1651" s="1">
        <v>36248</v>
      </c>
      <c r="B1651">
        <v>80.050765012166593</v>
      </c>
      <c r="C1651">
        <v>18.216215545412499</v>
      </c>
      <c r="D1651">
        <v>78.400000000000006</v>
      </c>
    </row>
    <row r="1652" spans="1:4" x14ac:dyDescent="0.25">
      <c r="A1652" s="1">
        <v>36249</v>
      </c>
      <c r="B1652">
        <v>80.516332848874995</v>
      </c>
      <c r="C1652">
        <v>18.3738550662333</v>
      </c>
      <c r="D1652">
        <v>79</v>
      </c>
    </row>
    <row r="1653" spans="1:4" x14ac:dyDescent="0.25">
      <c r="A1653" s="1">
        <v>36250</v>
      </c>
      <c r="B1653">
        <v>80.621779100041607</v>
      </c>
      <c r="C1653">
        <v>18.406878378029099</v>
      </c>
      <c r="D1653">
        <v>79</v>
      </c>
    </row>
    <row r="1654" spans="1:4" x14ac:dyDescent="0.25">
      <c r="A1654" s="1">
        <v>36251</v>
      </c>
      <c r="B1654">
        <v>80.611903766624906</v>
      </c>
      <c r="C1654">
        <v>18.374181509979099</v>
      </c>
      <c r="D1654">
        <v>79</v>
      </c>
    </row>
    <row r="1655" spans="1:4" x14ac:dyDescent="0.25">
      <c r="A1655" s="1">
        <v>36252</v>
      </c>
      <c r="B1655">
        <v>80.591923440874993</v>
      </c>
      <c r="C1655">
        <v>18.320444604320802</v>
      </c>
      <c r="D1655">
        <v>79</v>
      </c>
    </row>
    <row r="1656" spans="1:4" x14ac:dyDescent="0.25">
      <c r="A1656" s="1">
        <v>36253</v>
      </c>
      <c r="B1656">
        <v>80.693678745166594</v>
      </c>
      <c r="C1656">
        <v>18.330118165975001</v>
      </c>
      <c r="D1656">
        <v>79.3</v>
      </c>
    </row>
    <row r="1657" spans="1:4" x14ac:dyDescent="0.25">
      <c r="A1657" s="1">
        <v>36254</v>
      </c>
      <c r="B1657">
        <v>80.866415058916601</v>
      </c>
      <c r="C1657">
        <v>18.384240570529101</v>
      </c>
      <c r="D1657">
        <v>80</v>
      </c>
    </row>
    <row r="1658" spans="1:4" x14ac:dyDescent="0.25">
      <c r="A1658" s="1">
        <v>36255</v>
      </c>
      <c r="B1658">
        <v>81.095893529291601</v>
      </c>
      <c r="C1658">
        <v>18.470062467266601</v>
      </c>
      <c r="D1658">
        <v>80.599999999999994</v>
      </c>
    </row>
    <row r="1659" spans="1:4" x14ac:dyDescent="0.25">
      <c r="A1659" s="1">
        <v>36256</v>
      </c>
      <c r="B1659">
        <v>81.143154053499998</v>
      </c>
      <c r="C1659">
        <v>18.437460743625</v>
      </c>
      <c r="D1659">
        <v>80.599999999999994</v>
      </c>
    </row>
    <row r="1660" spans="1:4" x14ac:dyDescent="0.25">
      <c r="A1660" s="1">
        <v>36257</v>
      </c>
      <c r="B1660">
        <v>81.117825955833297</v>
      </c>
      <c r="C1660">
        <v>18.377350803029099</v>
      </c>
      <c r="D1660">
        <v>80.599999999999994</v>
      </c>
    </row>
    <row r="1661" spans="1:4" x14ac:dyDescent="0.25">
      <c r="A1661" s="1">
        <v>36258</v>
      </c>
      <c r="B1661">
        <v>81.523780899458302</v>
      </c>
      <c r="C1661">
        <v>18.4855250740416</v>
      </c>
      <c r="D1661">
        <v>80.900000000000006</v>
      </c>
    </row>
    <row r="1662" spans="1:4" x14ac:dyDescent="0.25">
      <c r="A1662" s="1">
        <v>36259</v>
      </c>
      <c r="B1662">
        <v>82.180064062249997</v>
      </c>
      <c r="C1662">
        <v>18.701968760475001</v>
      </c>
      <c r="D1662">
        <v>81.3</v>
      </c>
    </row>
    <row r="1663" spans="1:4" x14ac:dyDescent="0.25">
      <c r="A1663" s="1">
        <v>36260</v>
      </c>
      <c r="B1663">
        <v>82.504949408291594</v>
      </c>
      <c r="C1663">
        <v>18.815061013145801</v>
      </c>
      <c r="D1663">
        <v>81.8</v>
      </c>
    </row>
    <row r="1664" spans="1:4" x14ac:dyDescent="0.25">
      <c r="A1664" s="1">
        <v>36261</v>
      </c>
      <c r="B1664">
        <v>82.552423187208305</v>
      </c>
      <c r="C1664">
        <v>18.7345130693875</v>
      </c>
      <c r="D1664">
        <v>81.8</v>
      </c>
    </row>
    <row r="1665" spans="1:4" x14ac:dyDescent="0.25">
      <c r="A1665" s="1">
        <v>36262</v>
      </c>
      <c r="B1665">
        <v>82.398863392999999</v>
      </c>
      <c r="C1665">
        <v>18.479216015516599</v>
      </c>
      <c r="D1665">
        <v>81.8</v>
      </c>
    </row>
    <row r="1666" spans="1:4" x14ac:dyDescent="0.25">
      <c r="A1666" s="1">
        <v>36263</v>
      </c>
      <c r="B1666">
        <v>82.484312914208303</v>
      </c>
      <c r="C1666">
        <v>18.402662496487501</v>
      </c>
      <c r="D1666">
        <v>82</v>
      </c>
    </row>
    <row r="1667" spans="1:4" x14ac:dyDescent="0.25">
      <c r="A1667" s="1">
        <v>36264</v>
      </c>
      <c r="B1667">
        <v>82.478407399208294</v>
      </c>
      <c r="C1667">
        <v>18.341286151008301</v>
      </c>
      <c r="D1667">
        <v>82</v>
      </c>
    </row>
    <row r="1668" spans="1:4" x14ac:dyDescent="0.25">
      <c r="A1668" s="1">
        <v>36265</v>
      </c>
      <c r="B1668">
        <v>82.338052992708299</v>
      </c>
      <c r="C1668">
        <v>18.1520127548375</v>
      </c>
      <c r="D1668">
        <v>82</v>
      </c>
    </row>
    <row r="1669" spans="1:4" x14ac:dyDescent="0.25">
      <c r="A1669" s="1">
        <v>36266</v>
      </c>
      <c r="B1669">
        <v>82.048207035666593</v>
      </c>
      <c r="C1669">
        <v>17.769647062795801</v>
      </c>
      <c r="D1669">
        <v>83.7</v>
      </c>
    </row>
    <row r="1670" spans="1:4" x14ac:dyDescent="0.25">
      <c r="A1670" s="1">
        <v>36267</v>
      </c>
      <c r="B1670">
        <v>81.578324892166606</v>
      </c>
      <c r="C1670">
        <v>17.215122485137499</v>
      </c>
      <c r="D1670">
        <v>85.7</v>
      </c>
    </row>
    <row r="1671" spans="1:4" x14ac:dyDescent="0.25">
      <c r="A1671" s="1">
        <v>36268</v>
      </c>
      <c r="B1671">
        <v>81.012871830916595</v>
      </c>
      <c r="C1671">
        <v>16.608803260087502</v>
      </c>
      <c r="D1671">
        <v>87.3</v>
      </c>
    </row>
    <row r="1672" spans="1:4" x14ac:dyDescent="0.25">
      <c r="A1672" s="1">
        <v>36269</v>
      </c>
      <c r="B1672">
        <v>80.666004845708301</v>
      </c>
      <c r="C1672">
        <v>16.220632118716601</v>
      </c>
      <c r="D1672">
        <v>86.1</v>
      </c>
    </row>
    <row r="1673" spans="1:4" x14ac:dyDescent="0.25">
      <c r="A1673" s="1">
        <v>36270</v>
      </c>
      <c r="B1673">
        <v>80.6801452732916</v>
      </c>
      <c r="C1673">
        <v>16.0361257854874</v>
      </c>
      <c r="D1673">
        <v>85.4</v>
      </c>
    </row>
    <row r="1674" spans="1:4" x14ac:dyDescent="0.25">
      <c r="A1674" s="1">
        <v>36271</v>
      </c>
      <c r="B1674">
        <v>81.114413880499896</v>
      </c>
      <c r="C1674">
        <v>16.024715018170799</v>
      </c>
      <c r="D1674">
        <v>85.2</v>
      </c>
    </row>
    <row r="1675" spans="1:4" x14ac:dyDescent="0.25">
      <c r="A1675" s="1">
        <v>36272</v>
      </c>
      <c r="B1675">
        <v>81.339692873541594</v>
      </c>
      <c r="C1675">
        <v>15.9909781233124</v>
      </c>
      <c r="D1675">
        <v>84</v>
      </c>
    </row>
    <row r="1676" spans="1:4" x14ac:dyDescent="0.25">
      <c r="A1676" s="1">
        <v>36273</v>
      </c>
      <c r="B1676">
        <v>81.033426303958294</v>
      </c>
      <c r="C1676">
        <v>15.6585534031208</v>
      </c>
      <c r="D1676">
        <v>83.9</v>
      </c>
    </row>
    <row r="1677" spans="1:4" x14ac:dyDescent="0.25">
      <c r="A1677" s="1">
        <v>36274</v>
      </c>
      <c r="B1677">
        <v>80.473353823041606</v>
      </c>
      <c r="C1677">
        <v>15.0836269115583</v>
      </c>
      <c r="D1677">
        <v>85</v>
      </c>
    </row>
    <row r="1678" spans="1:4" x14ac:dyDescent="0.25">
      <c r="A1678" s="1">
        <v>36275</v>
      </c>
      <c r="B1678">
        <v>79.828340351375005</v>
      </c>
      <c r="C1678">
        <v>14.419702668525</v>
      </c>
      <c r="D1678">
        <v>86.1</v>
      </c>
    </row>
    <row r="1679" spans="1:4" x14ac:dyDescent="0.25">
      <c r="A1679" s="1">
        <v>36276</v>
      </c>
      <c r="B1679">
        <v>79.679783840708296</v>
      </c>
      <c r="C1679">
        <v>14.229203877991599</v>
      </c>
      <c r="D1679">
        <v>85.3</v>
      </c>
    </row>
    <row r="1680" spans="1:4" x14ac:dyDescent="0.25">
      <c r="A1680" s="1">
        <v>36277</v>
      </c>
      <c r="B1680">
        <v>79.815791132000001</v>
      </c>
      <c r="C1680">
        <v>14.2194843845541</v>
      </c>
      <c r="D1680">
        <v>83.8</v>
      </c>
    </row>
    <row r="1681" spans="1:4" x14ac:dyDescent="0.25">
      <c r="A1681" s="1">
        <v>36278</v>
      </c>
      <c r="B1681">
        <v>79.988281382625004</v>
      </c>
      <c r="C1681">
        <v>14.204305570583299</v>
      </c>
      <c r="D1681">
        <v>82.5</v>
      </c>
    </row>
    <row r="1682" spans="1:4" x14ac:dyDescent="0.25">
      <c r="A1682" s="1">
        <v>36279</v>
      </c>
      <c r="B1682">
        <v>79.690134896166597</v>
      </c>
      <c r="C1682">
        <v>13.9098123013208</v>
      </c>
      <c r="D1682">
        <v>81.400000000000006</v>
      </c>
    </row>
    <row r="1683" spans="1:4" x14ac:dyDescent="0.25">
      <c r="A1683" s="1">
        <v>36280</v>
      </c>
      <c r="B1683">
        <v>79.160311775416602</v>
      </c>
      <c r="C1683">
        <v>13.3670954728208</v>
      </c>
      <c r="D1683">
        <v>81.599999999999994</v>
      </c>
    </row>
    <row r="1684" spans="1:4" x14ac:dyDescent="0.25">
      <c r="A1684" s="1">
        <v>36281</v>
      </c>
      <c r="B1684">
        <v>78.712755759458304</v>
      </c>
      <c r="C1684">
        <v>12.8784436341458</v>
      </c>
      <c r="D1684">
        <v>81.7</v>
      </c>
    </row>
    <row r="1685" spans="1:4" x14ac:dyDescent="0.25">
      <c r="A1685" s="1">
        <v>36282</v>
      </c>
      <c r="B1685">
        <v>79.141545361083303</v>
      </c>
      <c r="C1685">
        <v>12.843884888450001</v>
      </c>
      <c r="D1685">
        <v>82.1</v>
      </c>
    </row>
    <row r="1686" spans="1:4" x14ac:dyDescent="0.25">
      <c r="A1686" s="1">
        <v>36283</v>
      </c>
      <c r="B1686">
        <v>80.345122126500002</v>
      </c>
      <c r="C1686">
        <v>12.9870706613083</v>
      </c>
      <c r="D1686">
        <v>82.1</v>
      </c>
    </row>
    <row r="1687" spans="1:4" x14ac:dyDescent="0.25">
      <c r="A1687" s="1">
        <v>36284</v>
      </c>
      <c r="B1687">
        <v>81.694319049291593</v>
      </c>
      <c r="C1687">
        <v>13.163493000670799</v>
      </c>
      <c r="D1687">
        <v>82.1</v>
      </c>
    </row>
    <row r="1688" spans="1:4" x14ac:dyDescent="0.25">
      <c r="A1688" s="1">
        <v>36285</v>
      </c>
      <c r="B1688">
        <v>82.300208484083299</v>
      </c>
      <c r="C1688">
        <v>13.2060816063458</v>
      </c>
      <c r="D1688">
        <v>82.4</v>
      </c>
    </row>
    <row r="1689" spans="1:4" x14ac:dyDescent="0.25">
      <c r="A1689" s="1">
        <v>36286</v>
      </c>
      <c r="B1689">
        <v>82.192711706874903</v>
      </c>
      <c r="C1689">
        <v>12.9355565258791</v>
      </c>
      <c r="D1689">
        <v>82</v>
      </c>
    </row>
    <row r="1690" spans="1:4" x14ac:dyDescent="0.25">
      <c r="A1690" s="1">
        <v>36287</v>
      </c>
      <c r="B1690">
        <v>81.925175473166604</v>
      </c>
      <c r="C1690">
        <v>12.566806326754101</v>
      </c>
      <c r="D1690">
        <v>83.3</v>
      </c>
    </row>
    <row r="1691" spans="1:4" x14ac:dyDescent="0.25">
      <c r="A1691" s="1">
        <v>36288</v>
      </c>
      <c r="B1691">
        <v>82.351619272999898</v>
      </c>
      <c r="C1691">
        <v>12.673784730979101</v>
      </c>
      <c r="D1691">
        <v>84</v>
      </c>
    </row>
    <row r="1692" spans="1:4" x14ac:dyDescent="0.25">
      <c r="A1692" s="1">
        <v>36289</v>
      </c>
      <c r="B1692">
        <v>82.615546580875005</v>
      </c>
      <c r="C1692">
        <v>12.6841341460166</v>
      </c>
      <c r="D1692">
        <v>84.2</v>
      </c>
    </row>
    <row r="1693" spans="1:4" x14ac:dyDescent="0.25">
      <c r="A1693" s="1">
        <v>36290</v>
      </c>
      <c r="B1693">
        <v>82.6031614035833</v>
      </c>
      <c r="C1693">
        <v>12.5851527933541</v>
      </c>
      <c r="D1693">
        <v>83.9</v>
      </c>
    </row>
    <row r="1694" spans="1:4" x14ac:dyDescent="0.25">
      <c r="A1694" s="1">
        <v>36291</v>
      </c>
      <c r="B1694">
        <v>82.350011660583306</v>
      </c>
      <c r="C1694">
        <v>12.308638536424899</v>
      </c>
      <c r="D1694">
        <v>83.5</v>
      </c>
    </row>
    <row r="1695" spans="1:4" x14ac:dyDescent="0.25">
      <c r="A1695" s="1">
        <v>36292</v>
      </c>
      <c r="B1695">
        <v>82.181146740000003</v>
      </c>
      <c r="C1695">
        <v>12.0702050087208</v>
      </c>
      <c r="D1695">
        <v>83.7</v>
      </c>
    </row>
    <row r="1696" spans="1:4" x14ac:dyDescent="0.25">
      <c r="A1696" s="1">
        <v>36293</v>
      </c>
      <c r="B1696">
        <v>82.146566668833302</v>
      </c>
      <c r="C1696">
        <v>11.9282889215875</v>
      </c>
      <c r="D1696">
        <v>84.7</v>
      </c>
    </row>
    <row r="1697" spans="1:4" x14ac:dyDescent="0.25">
      <c r="A1697" s="1">
        <v>36294</v>
      </c>
      <c r="B1697">
        <v>82.130556161499896</v>
      </c>
      <c r="C1697">
        <v>11.8326720720541</v>
      </c>
      <c r="D1697">
        <v>84.8</v>
      </c>
    </row>
    <row r="1698" spans="1:4" x14ac:dyDescent="0.25">
      <c r="A1698" s="1">
        <v>36295</v>
      </c>
      <c r="B1698">
        <v>82.040201781999997</v>
      </c>
      <c r="C1698">
        <v>11.662214302841599</v>
      </c>
      <c r="D1698">
        <v>84.8</v>
      </c>
    </row>
    <row r="1699" spans="1:4" x14ac:dyDescent="0.25">
      <c r="A1699" s="1">
        <v>36296</v>
      </c>
      <c r="B1699">
        <v>81.746894536999903</v>
      </c>
      <c r="C1699">
        <v>11.330665567375</v>
      </c>
      <c r="D1699">
        <v>84.9</v>
      </c>
    </row>
    <row r="1700" spans="1:4" x14ac:dyDescent="0.25">
      <c r="A1700" s="1">
        <v>36297</v>
      </c>
      <c r="B1700">
        <v>81.399863509708297</v>
      </c>
      <c r="C1700">
        <v>10.9313625302291</v>
      </c>
      <c r="D1700">
        <v>84.9</v>
      </c>
    </row>
    <row r="1701" spans="1:4" x14ac:dyDescent="0.25">
      <c r="A1701" s="1">
        <v>36298</v>
      </c>
      <c r="B1701">
        <v>80.9830489801666</v>
      </c>
      <c r="C1701">
        <v>10.5393396807416</v>
      </c>
      <c r="D1701">
        <v>87.2</v>
      </c>
    </row>
    <row r="1702" spans="1:4" x14ac:dyDescent="0.25">
      <c r="A1702" s="1">
        <v>36299</v>
      </c>
      <c r="B1702">
        <v>80.609180668041603</v>
      </c>
      <c r="C1702">
        <v>10.1476744429958</v>
      </c>
      <c r="D1702">
        <v>91</v>
      </c>
    </row>
    <row r="1703" spans="1:4" x14ac:dyDescent="0.25">
      <c r="A1703" s="1">
        <v>36300</v>
      </c>
      <c r="B1703">
        <v>80.135394322958305</v>
      </c>
      <c r="C1703">
        <v>9.6768047661541594</v>
      </c>
      <c r="D1703">
        <v>89.2</v>
      </c>
    </row>
    <row r="1704" spans="1:4" x14ac:dyDescent="0.25">
      <c r="A1704" s="1">
        <v>36301</v>
      </c>
      <c r="B1704">
        <v>79.565446508625001</v>
      </c>
      <c r="C1704">
        <v>9.0935121283416702</v>
      </c>
      <c r="D1704">
        <v>87.3</v>
      </c>
    </row>
    <row r="1705" spans="1:4" x14ac:dyDescent="0.25">
      <c r="A1705" s="1">
        <v>36302</v>
      </c>
      <c r="B1705">
        <v>78.991381237999903</v>
      </c>
      <c r="C1705">
        <v>8.5110675880999995</v>
      </c>
      <c r="D1705">
        <v>86.5</v>
      </c>
    </row>
    <row r="1706" spans="1:4" x14ac:dyDescent="0.25">
      <c r="A1706" s="1">
        <v>36303</v>
      </c>
      <c r="B1706">
        <v>78.132161613916693</v>
      </c>
      <c r="C1706">
        <v>7.6582620094749903</v>
      </c>
      <c r="D1706">
        <v>86.8</v>
      </c>
    </row>
    <row r="1707" spans="1:4" x14ac:dyDescent="0.25">
      <c r="A1707" s="1">
        <v>36304</v>
      </c>
      <c r="B1707">
        <v>76.844874173375004</v>
      </c>
      <c r="C1707">
        <v>6.3922524675624999</v>
      </c>
      <c r="D1707">
        <v>87.2</v>
      </c>
    </row>
    <row r="1708" spans="1:4" x14ac:dyDescent="0.25">
      <c r="A1708" s="1">
        <v>36305</v>
      </c>
      <c r="B1708">
        <v>75.715083537041593</v>
      </c>
      <c r="C1708">
        <v>5.2510428618083296</v>
      </c>
      <c r="D1708">
        <v>85.3</v>
      </c>
    </row>
    <row r="1709" spans="1:4" x14ac:dyDescent="0.25">
      <c r="A1709" s="1">
        <v>36306</v>
      </c>
      <c r="B1709">
        <v>75.282619392749993</v>
      </c>
      <c r="C1709">
        <v>4.7580799971833301</v>
      </c>
      <c r="D1709">
        <v>82.6</v>
      </c>
    </row>
    <row r="1710" spans="1:4" x14ac:dyDescent="0.25">
      <c r="A1710" s="1">
        <v>36307</v>
      </c>
      <c r="B1710">
        <v>74.551319785250001</v>
      </c>
      <c r="C1710">
        <v>4.0119504932237504</v>
      </c>
      <c r="D1710">
        <v>80.2</v>
      </c>
    </row>
    <row r="1711" spans="1:4" x14ac:dyDescent="0.25">
      <c r="A1711" s="1">
        <v>36308</v>
      </c>
      <c r="B1711">
        <v>73.848136990833297</v>
      </c>
      <c r="C1711">
        <v>3.2904087650087401</v>
      </c>
      <c r="D1711">
        <v>79</v>
      </c>
    </row>
    <row r="1712" spans="1:4" x14ac:dyDescent="0.25">
      <c r="A1712" s="1">
        <v>36309</v>
      </c>
      <c r="B1712">
        <v>73.312277121416599</v>
      </c>
      <c r="C1712">
        <v>2.7348945214616598</v>
      </c>
      <c r="D1712">
        <v>77.5</v>
      </c>
    </row>
    <row r="1713" spans="1:4" x14ac:dyDescent="0.25">
      <c r="A1713" s="1">
        <v>36310</v>
      </c>
      <c r="B1713">
        <v>72.662916534541594</v>
      </c>
      <c r="C1713">
        <v>2.07549734780208</v>
      </c>
      <c r="D1713">
        <v>75.7</v>
      </c>
    </row>
    <row r="1714" spans="1:4" x14ac:dyDescent="0.25">
      <c r="A1714" s="1">
        <v>36311</v>
      </c>
      <c r="B1714">
        <v>72.015097943249998</v>
      </c>
      <c r="C1714">
        <v>1.40033901077583</v>
      </c>
      <c r="D1714">
        <v>74.400000000000006</v>
      </c>
    </row>
    <row r="1715" spans="1:4" x14ac:dyDescent="0.25">
      <c r="A1715" s="1">
        <v>36312</v>
      </c>
      <c r="B1715">
        <v>71.708240822166601</v>
      </c>
      <c r="C1715">
        <v>1.02945774094625</v>
      </c>
      <c r="D1715">
        <v>74.2</v>
      </c>
    </row>
    <row r="1716" spans="1:4" x14ac:dyDescent="0.25">
      <c r="A1716" s="1">
        <v>36313</v>
      </c>
      <c r="B1716">
        <v>71.575366734666602</v>
      </c>
      <c r="C1716">
        <v>0.80269679172374997</v>
      </c>
      <c r="D1716">
        <v>72.900000000000006</v>
      </c>
    </row>
    <row r="1717" spans="1:4" x14ac:dyDescent="0.25">
      <c r="A1717" s="1">
        <v>36314</v>
      </c>
      <c r="B1717">
        <v>71.125186045375003</v>
      </c>
      <c r="C1717">
        <v>0.31214267183779099</v>
      </c>
      <c r="D1717">
        <v>71.5</v>
      </c>
    </row>
    <row r="1718" spans="1:4" x14ac:dyDescent="0.25">
      <c r="A1718" s="1">
        <v>36315</v>
      </c>
      <c r="B1718">
        <v>70.417721752583304</v>
      </c>
      <c r="C1718">
        <v>0</v>
      </c>
      <c r="D1718">
        <v>70.2</v>
      </c>
    </row>
    <row r="1719" spans="1:4" x14ac:dyDescent="0.25">
      <c r="A1719" s="1">
        <v>36316</v>
      </c>
      <c r="B1719">
        <v>69.875808730291595</v>
      </c>
      <c r="C1719">
        <v>0</v>
      </c>
      <c r="D1719">
        <v>69.400000000000006</v>
      </c>
    </row>
    <row r="1720" spans="1:4" x14ac:dyDescent="0.25">
      <c r="A1720" s="1">
        <v>36317</v>
      </c>
      <c r="B1720">
        <v>69.743869682666599</v>
      </c>
      <c r="C1720">
        <v>1.1132999778220799E-3</v>
      </c>
      <c r="D1720">
        <v>69</v>
      </c>
    </row>
    <row r="1721" spans="1:4" x14ac:dyDescent="0.25">
      <c r="A1721" s="1">
        <v>36318</v>
      </c>
      <c r="B1721">
        <v>69.678564529291606</v>
      </c>
      <c r="C1721">
        <v>0</v>
      </c>
      <c r="D1721">
        <v>68.5</v>
      </c>
    </row>
    <row r="1722" spans="1:4" x14ac:dyDescent="0.25">
      <c r="A1722" s="1">
        <v>36319</v>
      </c>
      <c r="B1722">
        <v>69.465949585083294</v>
      </c>
      <c r="C1722">
        <v>0</v>
      </c>
      <c r="D1722">
        <v>67.599999999999994</v>
      </c>
    </row>
    <row r="1723" spans="1:4" x14ac:dyDescent="0.25">
      <c r="A1723" s="1">
        <v>36320</v>
      </c>
      <c r="B1723">
        <v>69.104942172291601</v>
      </c>
      <c r="C1723">
        <v>0</v>
      </c>
      <c r="D1723">
        <v>66.7</v>
      </c>
    </row>
    <row r="1724" spans="1:4" x14ac:dyDescent="0.25">
      <c r="A1724" s="1">
        <v>36321</v>
      </c>
      <c r="B1724">
        <v>68.557254868666604</v>
      </c>
      <c r="C1724">
        <v>0</v>
      </c>
      <c r="D1724">
        <v>65.7</v>
      </c>
    </row>
    <row r="1725" spans="1:4" x14ac:dyDescent="0.25">
      <c r="A1725" s="1">
        <v>36322</v>
      </c>
      <c r="B1725">
        <v>67.860551736541595</v>
      </c>
      <c r="C1725">
        <v>0</v>
      </c>
      <c r="D1725">
        <v>65.099999999999994</v>
      </c>
    </row>
    <row r="1726" spans="1:4" x14ac:dyDescent="0.25">
      <c r="A1726" s="1">
        <v>36323</v>
      </c>
      <c r="B1726">
        <v>66.874691624125006</v>
      </c>
      <c r="C1726">
        <v>0</v>
      </c>
      <c r="D1726">
        <v>63.8</v>
      </c>
    </row>
    <row r="1727" spans="1:4" x14ac:dyDescent="0.25">
      <c r="A1727" s="1">
        <v>36324</v>
      </c>
      <c r="B1727">
        <v>65.667489528666593</v>
      </c>
      <c r="C1727">
        <v>0</v>
      </c>
      <c r="D1727">
        <v>62</v>
      </c>
    </row>
    <row r="1728" spans="1:4" x14ac:dyDescent="0.25">
      <c r="A1728" s="1">
        <v>36325</v>
      </c>
      <c r="B1728">
        <v>64.512190348375</v>
      </c>
      <c r="C1728">
        <v>0</v>
      </c>
      <c r="D1728">
        <v>59.7</v>
      </c>
    </row>
    <row r="1729" spans="1:4" x14ac:dyDescent="0.25">
      <c r="A1729" s="1">
        <v>36326</v>
      </c>
      <c r="B1729">
        <v>63.171523613916598</v>
      </c>
      <c r="C1729">
        <v>0</v>
      </c>
      <c r="D1729">
        <v>56.7</v>
      </c>
    </row>
    <row r="1730" spans="1:4" x14ac:dyDescent="0.25">
      <c r="A1730" s="1">
        <v>36327</v>
      </c>
      <c r="B1730">
        <v>62.235351848541598</v>
      </c>
      <c r="C1730">
        <v>0</v>
      </c>
      <c r="D1730">
        <v>53.8</v>
      </c>
    </row>
    <row r="1731" spans="1:4" x14ac:dyDescent="0.25">
      <c r="A1731" s="1">
        <v>36328</v>
      </c>
      <c r="B1731">
        <v>61.5139275744583</v>
      </c>
      <c r="C1731">
        <v>0</v>
      </c>
      <c r="D1731">
        <v>51.2</v>
      </c>
    </row>
    <row r="1732" spans="1:4" x14ac:dyDescent="0.25">
      <c r="A1732" s="1">
        <v>36329</v>
      </c>
      <c r="B1732">
        <v>60.7020340914166</v>
      </c>
      <c r="C1732">
        <v>0</v>
      </c>
      <c r="D1732">
        <v>49.3</v>
      </c>
    </row>
    <row r="1733" spans="1:4" x14ac:dyDescent="0.25">
      <c r="A1733" s="1">
        <v>36330</v>
      </c>
      <c r="B1733">
        <v>60.240911795166603</v>
      </c>
      <c r="C1733">
        <v>0</v>
      </c>
      <c r="D1733">
        <v>47.4</v>
      </c>
    </row>
    <row r="1734" spans="1:4" x14ac:dyDescent="0.25">
      <c r="A1734" s="1">
        <v>36331</v>
      </c>
      <c r="B1734">
        <v>59.6686509874583</v>
      </c>
      <c r="C1734">
        <v>0</v>
      </c>
      <c r="D1734">
        <v>45.6</v>
      </c>
    </row>
    <row r="1735" spans="1:4" x14ac:dyDescent="0.25">
      <c r="A1735" s="1">
        <v>36332</v>
      </c>
      <c r="B1735">
        <v>59.143699916583302</v>
      </c>
      <c r="C1735">
        <v>0</v>
      </c>
      <c r="D1735">
        <v>44.4</v>
      </c>
    </row>
    <row r="1736" spans="1:4" x14ac:dyDescent="0.25">
      <c r="A1736" s="1">
        <v>36333</v>
      </c>
      <c r="B1736">
        <v>58.820701054499999</v>
      </c>
      <c r="C1736">
        <v>0</v>
      </c>
      <c r="D1736">
        <v>43.2</v>
      </c>
    </row>
    <row r="1737" spans="1:4" x14ac:dyDescent="0.25">
      <c r="A1737" s="1">
        <v>36334</v>
      </c>
      <c r="B1737">
        <v>58.372013148166602</v>
      </c>
      <c r="C1737">
        <v>0</v>
      </c>
      <c r="D1737">
        <v>41.7</v>
      </c>
    </row>
    <row r="1738" spans="1:4" x14ac:dyDescent="0.25">
      <c r="A1738" s="1">
        <v>36335</v>
      </c>
      <c r="B1738">
        <v>57.770421615958298</v>
      </c>
      <c r="C1738">
        <v>0</v>
      </c>
      <c r="D1738">
        <v>39.700000000000003</v>
      </c>
    </row>
    <row r="1739" spans="1:4" x14ac:dyDescent="0.25">
      <c r="A1739" s="1">
        <v>36336</v>
      </c>
      <c r="B1739">
        <v>57.298866243208302</v>
      </c>
      <c r="C1739">
        <v>0</v>
      </c>
      <c r="D1739">
        <v>39.799999999999997</v>
      </c>
    </row>
    <row r="1740" spans="1:4" x14ac:dyDescent="0.25">
      <c r="A1740" s="1">
        <v>36337</v>
      </c>
      <c r="B1740">
        <v>56.860939497541601</v>
      </c>
      <c r="C1740">
        <v>0</v>
      </c>
      <c r="D1740">
        <v>36.6</v>
      </c>
    </row>
    <row r="1741" spans="1:4" x14ac:dyDescent="0.25">
      <c r="A1741" s="1">
        <v>36338</v>
      </c>
      <c r="B1741">
        <v>56.593239221749997</v>
      </c>
      <c r="C1741">
        <v>0</v>
      </c>
      <c r="D1741">
        <v>35.200000000000003</v>
      </c>
    </row>
    <row r="1742" spans="1:4" x14ac:dyDescent="0.25">
      <c r="A1742" s="1">
        <v>36339</v>
      </c>
      <c r="B1742">
        <v>56.192714071083302</v>
      </c>
      <c r="C1742">
        <v>0</v>
      </c>
      <c r="D1742">
        <v>34</v>
      </c>
    </row>
    <row r="1743" spans="1:4" x14ac:dyDescent="0.25">
      <c r="A1743" s="1">
        <v>36340</v>
      </c>
      <c r="B1743">
        <v>55.777047836125</v>
      </c>
      <c r="C1743">
        <v>0</v>
      </c>
      <c r="D1743">
        <v>33.1</v>
      </c>
    </row>
    <row r="1744" spans="1:4" x14ac:dyDescent="0.25">
      <c r="A1744" s="1">
        <v>36341</v>
      </c>
      <c r="B1744">
        <v>55.233264734083299</v>
      </c>
      <c r="C1744">
        <v>0</v>
      </c>
      <c r="D1744">
        <v>31.7</v>
      </c>
    </row>
    <row r="1745" spans="1:4" x14ac:dyDescent="0.25">
      <c r="A1745" s="1">
        <v>36342</v>
      </c>
      <c r="B1745">
        <v>54.754065000249902</v>
      </c>
      <c r="C1745">
        <v>0</v>
      </c>
      <c r="D1745">
        <v>30.5</v>
      </c>
    </row>
    <row r="1746" spans="1:4" x14ac:dyDescent="0.25">
      <c r="A1746" s="1">
        <v>36343</v>
      </c>
      <c r="B1746">
        <v>54.471568128541598</v>
      </c>
      <c r="C1746">
        <v>0</v>
      </c>
      <c r="D1746">
        <v>29.4</v>
      </c>
    </row>
    <row r="1747" spans="1:4" x14ac:dyDescent="0.25">
      <c r="A1747" s="1">
        <v>36344</v>
      </c>
      <c r="B1747">
        <v>54.1061643879166</v>
      </c>
      <c r="C1747">
        <v>0</v>
      </c>
      <c r="D1747">
        <v>28.9</v>
      </c>
    </row>
    <row r="1748" spans="1:4" x14ac:dyDescent="0.25">
      <c r="A1748" s="1">
        <v>36345</v>
      </c>
      <c r="B1748">
        <v>53.678178592499997</v>
      </c>
      <c r="C1748">
        <v>0</v>
      </c>
      <c r="D1748">
        <v>27.6</v>
      </c>
    </row>
    <row r="1749" spans="1:4" x14ac:dyDescent="0.25">
      <c r="A1749" s="1">
        <v>36346</v>
      </c>
      <c r="B1749">
        <v>52.979310104874898</v>
      </c>
      <c r="C1749">
        <v>0</v>
      </c>
      <c r="D1749">
        <v>26.2</v>
      </c>
    </row>
    <row r="1750" spans="1:4" x14ac:dyDescent="0.25">
      <c r="A1750" s="1">
        <v>36347</v>
      </c>
      <c r="B1750">
        <v>51.911576588666598</v>
      </c>
      <c r="C1750">
        <v>0</v>
      </c>
      <c r="D1750">
        <v>23.8</v>
      </c>
    </row>
    <row r="1751" spans="1:4" x14ac:dyDescent="0.25">
      <c r="A1751" s="1">
        <v>36348</v>
      </c>
      <c r="B1751">
        <v>50.715529354875002</v>
      </c>
      <c r="C1751">
        <v>0</v>
      </c>
      <c r="D1751">
        <v>20.7</v>
      </c>
    </row>
    <row r="1752" spans="1:4" x14ac:dyDescent="0.25">
      <c r="A1752" s="1">
        <v>36349</v>
      </c>
      <c r="B1752">
        <v>50.109853174791603</v>
      </c>
      <c r="C1752">
        <v>0</v>
      </c>
      <c r="D1752">
        <v>19.100000000000001</v>
      </c>
    </row>
    <row r="1753" spans="1:4" x14ac:dyDescent="0.25">
      <c r="A1753" s="1">
        <v>36350</v>
      </c>
      <c r="B1753">
        <v>49.059163631041599</v>
      </c>
      <c r="C1753">
        <v>0</v>
      </c>
      <c r="D1753">
        <v>17.3</v>
      </c>
    </row>
    <row r="1754" spans="1:4" x14ac:dyDescent="0.25">
      <c r="A1754" s="1">
        <v>36351</v>
      </c>
      <c r="B1754">
        <v>47.585327533333299</v>
      </c>
      <c r="C1754">
        <v>0</v>
      </c>
      <c r="D1754">
        <v>14.8</v>
      </c>
    </row>
    <row r="1755" spans="1:4" x14ac:dyDescent="0.25">
      <c r="A1755" s="1">
        <v>36352</v>
      </c>
      <c r="B1755">
        <v>46.3198084772499</v>
      </c>
      <c r="C1755">
        <v>0</v>
      </c>
      <c r="D1755">
        <v>12.3</v>
      </c>
    </row>
    <row r="1756" spans="1:4" x14ac:dyDescent="0.25">
      <c r="A1756" s="1">
        <v>36353</v>
      </c>
      <c r="B1756">
        <v>45.161966644666599</v>
      </c>
      <c r="C1756">
        <v>0</v>
      </c>
      <c r="D1756">
        <v>10.199999999999999</v>
      </c>
    </row>
    <row r="1757" spans="1:4" x14ac:dyDescent="0.25">
      <c r="A1757" s="1">
        <v>36354</v>
      </c>
      <c r="B1757">
        <v>43.997924021333297</v>
      </c>
      <c r="C1757">
        <v>0</v>
      </c>
      <c r="D1757">
        <v>8.5</v>
      </c>
    </row>
    <row r="1758" spans="1:4" x14ac:dyDescent="0.25">
      <c r="A1758" s="1">
        <v>36355</v>
      </c>
      <c r="B1758">
        <v>43.084045575083302</v>
      </c>
      <c r="C1758">
        <v>0</v>
      </c>
      <c r="D1758">
        <v>6.9</v>
      </c>
    </row>
    <row r="1759" spans="1:4" x14ac:dyDescent="0.25">
      <c r="A1759" s="1">
        <v>36356</v>
      </c>
      <c r="B1759">
        <v>42.540820216124999</v>
      </c>
      <c r="C1759">
        <v>0</v>
      </c>
      <c r="D1759">
        <v>6.3</v>
      </c>
    </row>
    <row r="1760" spans="1:4" x14ac:dyDescent="0.25">
      <c r="A1760" s="1">
        <v>36357</v>
      </c>
      <c r="B1760">
        <v>41.684635370583301</v>
      </c>
      <c r="C1760">
        <v>0</v>
      </c>
      <c r="D1760">
        <v>5</v>
      </c>
    </row>
    <row r="1761" spans="1:4" x14ac:dyDescent="0.25">
      <c r="A1761" s="1">
        <v>36358</v>
      </c>
      <c r="B1761">
        <v>40.9823055949999</v>
      </c>
      <c r="C1761">
        <v>0</v>
      </c>
      <c r="D1761">
        <v>4</v>
      </c>
    </row>
    <row r="1762" spans="1:4" x14ac:dyDescent="0.25">
      <c r="A1762" s="1">
        <v>36359</v>
      </c>
      <c r="B1762">
        <v>40.3893754847916</v>
      </c>
      <c r="C1762">
        <v>0</v>
      </c>
      <c r="D1762">
        <v>3</v>
      </c>
    </row>
    <row r="1763" spans="1:4" x14ac:dyDescent="0.25">
      <c r="A1763" s="1">
        <v>36360</v>
      </c>
      <c r="B1763">
        <v>39.381427105854101</v>
      </c>
      <c r="C1763">
        <v>0</v>
      </c>
      <c r="D1763">
        <v>1.7</v>
      </c>
    </row>
    <row r="1764" spans="1:4" x14ac:dyDescent="0.25">
      <c r="A1764" s="1">
        <v>36361</v>
      </c>
      <c r="B1764">
        <v>38.061472324837503</v>
      </c>
      <c r="C1764">
        <v>0</v>
      </c>
      <c r="D1764">
        <v>0.4</v>
      </c>
    </row>
    <row r="1765" spans="1:4" x14ac:dyDescent="0.25">
      <c r="A1765" s="1">
        <v>36362</v>
      </c>
      <c r="B1765">
        <v>36.876965451608299</v>
      </c>
      <c r="C1765">
        <v>0</v>
      </c>
      <c r="D1765">
        <v>0</v>
      </c>
    </row>
    <row r="1766" spans="1:4" x14ac:dyDescent="0.25">
      <c r="A1766" s="1">
        <v>36363</v>
      </c>
      <c r="B1766">
        <v>35.9330476190583</v>
      </c>
      <c r="C1766">
        <v>0</v>
      </c>
      <c r="D1766">
        <v>0</v>
      </c>
    </row>
    <row r="1767" spans="1:4" x14ac:dyDescent="0.25">
      <c r="A1767" s="1">
        <v>36364</v>
      </c>
      <c r="B1767">
        <v>34.84114086145</v>
      </c>
      <c r="C1767">
        <v>0</v>
      </c>
      <c r="D1767">
        <v>0</v>
      </c>
    </row>
    <row r="1768" spans="1:4" x14ac:dyDescent="0.25">
      <c r="A1768" s="1">
        <v>36365</v>
      </c>
      <c r="B1768">
        <v>33.927163989949896</v>
      </c>
      <c r="C1768">
        <v>0</v>
      </c>
      <c r="D1768">
        <v>0</v>
      </c>
    </row>
    <row r="1769" spans="1:4" x14ac:dyDescent="0.25">
      <c r="A1769" s="1">
        <v>36366</v>
      </c>
      <c r="B1769">
        <v>33.450798903316603</v>
      </c>
      <c r="C1769">
        <v>0</v>
      </c>
      <c r="D1769">
        <v>0</v>
      </c>
    </row>
    <row r="1770" spans="1:4" x14ac:dyDescent="0.25">
      <c r="A1770" s="1">
        <v>36367</v>
      </c>
      <c r="B1770">
        <v>32.632560272491602</v>
      </c>
      <c r="C1770">
        <v>0</v>
      </c>
      <c r="D1770">
        <v>0</v>
      </c>
    </row>
    <row r="1771" spans="1:4" x14ac:dyDescent="0.25">
      <c r="A1771" s="1">
        <v>36368</v>
      </c>
      <c r="B1771">
        <v>31.469702033000001</v>
      </c>
      <c r="C1771">
        <v>0</v>
      </c>
      <c r="D1771">
        <v>0</v>
      </c>
    </row>
    <row r="1772" spans="1:4" x14ac:dyDescent="0.25">
      <c r="A1772" s="1">
        <v>36369</v>
      </c>
      <c r="B1772">
        <v>30.192534348579098</v>
      </c>
      <c r="C1772">
        <v>0</v>
      </c>
      <c r="D1772">
        <v>0</v>
      </c>
    </row>
    <row r="1773" spans="1:4" x14ac:dyDescent="0.25">
      <c r="A1773" s="1">
        <v>36370</v>
      </c>
      <c r="B1773">
        <v>28.9516347283624</v>
      </c>
      <c r="C1773">
        <v>0</v>
      </c>
      <c r="D1773">
        <v>0</v>
      </c>
    </row>
    <row r="1774" spans="1:4" x14ac:dyDescent="0.25">
      <c r="A1774" s="1">
        <v>36371</v>
      </c>
      <c r="B1774">
        <v>27.888732251508301</v>
      </c>
      <c r="C1774">
        <v>0</v>
      </c>
      <c r="D1774">
        <v>0</v>
      </c>
    </row>
    <row r="1775" spans="1:4" x14ac:dyDescent="0.25">
      <c r="A1775" s="1">
        <v>36372</v>
      </c>
      <c r="B1775">
        <v>26.864135241533301</v>
      </c>
      <c r="C1775">
        <v>0</v>
      </c>
      <c r="D1775">
        <v>0</v>
      </c>
    </row>
    <row r="1776" spans="1:4" x14ac:dyDescent="0.25">
      <c r="A1776" s="1">
        <v>36373</v>
      </c>
      <c r="B1776">
        <v>25.688417743129101</v>
      </c>
      <c r="C1776">
        <v>0</v>
      </c>
      <c r="D1776">
        <v>0</v>
      </c>
    </row>
    <row r="1777" spans="1:4" x14ac:dyDescent="0.25">
      <c r="A1777" s="1">
        <v>36374</v>
      </c>
      <c r="B1777">
        <v>24.532318037470802</v>
      </c>
      <c r="C1777">
        <v>0</v>
      </c>
      <c r="D1777">
        <v>0</v>
      </c>
    </row>
    <row r="1778" spans="1:4" x14ac:dyDescent="0.25">
      <c r="A1778" s="1">
        <v>36375</v>
      </c>
      <c r="B1778">
        <v>23.5479671122208</v>
      </c>
      <c r="C1778">
        <v>0</v>
      </c>
      <c r="D1778">
        <v>0</v>
      </c>
    </row>
    <row r="1779" spans="1:4" x14ac:dyDescent="0.25">
      <c r="A1779" s="1">
        <v>36376</v>
      </c>
      <c r="B1779">
        <v>22.552945249449898</v>
      </c>
      <c r="C1779">
        <v>0</v>
      </c>
      <c r="D1779">
        <v>0</v>
      </c>
    </row>
    <row r="1780" spans="1:4" x14ac:dyDescent="0.25">
      <c r="A1780" s="1">
        <v>36377</v>
      </c>
      <c r="B1780">
        <v>21.435001732375</v>
      </c>
      <c r="C1780">
        <v>0</v>
      </c>
      <c r="D1780">
        <v>0</v>
      </c>
    </row>
    <row r="1781" spans="1:4" x14ac:dyDescent="0.25">
      <c r="A1781" s="1">
        <v>36378</v>
      </c>
      <c r="B1781">
        <v>20.4694992425</v>
      </c>
      <c r="C1781">
        <v>0</v>
      </c>
      <c r="D1781">
        <v>0</v>
      </c>
    </row>
    <row r="1782" spans="1:4" x14ac:dyDescent="0.25">
      <c r="A1782" s="1">
        <v>36379</v>
      </c>
      <c r="B1782">
        <v>19.321065223395799</v>
      </c>
      <c r="C1782">
        <v>0</v>
      </c>
      <c r="D1782">
        <v>0</v>
      </c>
    </row>
    <row r="1783" spans="1:4" x14ac:dyDescent="0.25">
      <c r="A1783" s="1">
        <v>36380</v>
      </c>
      <c r="B1783">
        <v>18.475408598762499</v>
      </c>
      <c r="C1783">
        <v>0</v>
      </c>
      <c r="D1783">
        <v>0</v>
      </c>
    </row>
    <row r="1784" spans="1:4" x14ac:dyDescent="0.25">
      <c r="A1784" s="1">
        <v>36381</v>
      </c>
      <c r="B1784">
        <v>17.825326226720801</v>
      </c>
      <c r="C1784">
        <v>0</v>
      </c>
      <c r="D1784">
        <v>0</v>
      </c>
    </row>
    <row r="1785" spans="1:4" x14ac:dyDescent="0.25">
      <c r="A1785" s="1">
        <v>36382</v>
      </c>
      <c r="B1785">
        <v>16.797358151933299</v>
      </c>
      <c r="C1785">
        <v>0</v>
      </c>
      <c r="D1785">
        <v>0</v>
      </c>
    </row>
    <row r="1786" spans="1:4" x14ac:dyDescent="0.25">
      <c r="A1786" s="1">
        <v>36383</v>
      </c>
      <c r="B1786">
        <v>15.72451636525</v>
      </c>
      <c r="C1786">
        <v>0</v>
      </c>
      <c r="D1786">
        <v>0</v>
      </c>
    </row>
    <row r="1787" spans="1:4" x14ac:dyDescent="0.25">
      <c r="A1787" s="1">
        <v>36384</v>
      </c>
      <c r="B1787">
        <v>14.989264983962499</v>
      </c>
      <c r="C1787">
        <v>0</v>
      </c>
      <c r="D1787">
        <v>0</v>
      </c>
    </row>
    <row r="1788" spans="1:4" x14ac:dyDescent="0.25">
      <c r="A1788" s="1">
        <v>36385</v>
      </c>
      <c r="B1788">
        <v>14.3897895946291</v>
      </c>
      <c r="C1788">
        <v>0</v>
      </c>
      <c r="D1788">
        <v>0</v>
      </c>
    </row>
    <row r="1789" spans="1:4" x14ac:dyDescent="0.25">
      <c r="A1789" s="1">
        <v>36386</v>
      </c>
      <c r="B1789">
        <v>13.8443053761833</v>
      </c>
      <c r="C1789">
        <v>0</v>
      </c>
      <c r="D1789">
        <v>0</v>
      </c>
    </row>
    <row r="1790" spans="1:4" x14ac:dyDescent="0.25">
      <c r="A1790" s="1">
        <v>36387</v>
      </c>
      <c r="B1790">
        <v>13.2602499426833</v>
      </c>
      <c r="C1790">
        <v>0</v>
      </c>
      <c r="D1790">
        <v>0</v>
      </c>
    </row>
    <row r="1791" spans="1:4" x14ac:dyDescent="0.25">
      <c r="A1791" s="1">
        <v>36388</v>
      </c>
      <c r="B1791">
        <v>12.66845172285</v>
      </c>
      <c r="C1791">
        <v>0</v>
      </c>
      <c r="D1791">
        <v>0</v>
      </c>
    </row>
    <row r="1792" spans="1:4" x14ac:dyDescent="0.25">
      <c r="A1792" s="1">
        <v>36389</v>
      </c>
      <c r="B1792">
        <v>11.761963372454099</v>
      </c>
      <c r="C1792">
        <v>0</v>
      </c>
      <c r="D1792">
        <v>0</v>
      </c>
    </row>
    <row r="1793" spans="1:4" x14ac:dyDescent="0.25">
      <c r="A1793" s="1">
        <v>36390</v>
      </c>
      <c r="B1793">
        <v>10.5094922236791</v>
      </c>
      <c r="C1793">
        <v>0</v>
      </c>
      <c r="D1793">
        <v>0</v>
      </c>
    </row>
    <row r="1794" spans="1:4" x14ac:dyDescent="0.25">
      <c r="A1794" s="1">
        <v>36391</v>
      </c>
      <c r="B1794">
        <v>9.3934794819250005</v>
      </c>
      <c r="C1794">
        <v>0</v>
      </c>
      <c r="D1794">
        <v>0</v>
      </c>
    </row>
    <row r="1795" spans="1:4" x14ac:dyDescent="0.25">
      <c r="A1795" s="1">
        <v>36392</v>
      </c>
      <c r="B1795">
        <v>8.4177866978333302</v>
      </c>
      <c r="C1795">
        <v>0</v>
      </c>
      <c r="D1795">
        <v>0</v>
      </c>
    </row>
    <row r="1796" spans="1:4" x14ac:dyDescent="0.25">
      <c r="A1796" s="1">
        <v>36393</v>
      </c>
      <c r="B1796">
        <v>7.4830224135333303</v>
      </c>
      <c r="C1796">
        <v>0</v>
      </c>
      <c r="D1796">
        <v>0</v>
      </c>
    </row>
    <row r="1797" spans="1:4" x14ac:dyDescent="0.25">
      <c r="A1797" s="1">
        <v>36394</v>
      </c>
      <c r="B1797">
        <v>6.6848969825458298</v>
      </c>
      <c r="C1797">
        <v>0</v>
      </c>
      <c r="D1797">
        <v>0</v>
      </c>
    </row>
    <row r="1798" spans="1:4" x14ac:dyDescent="0.25">
      <c r="A1798" s="1">
        <v>36395</v>
      </c>
      <c r="B1798">
        <v>5.6325555350166603</v>
      </c>
      <c r="C1798">
        <v>0</v>
      </c>
      <c r="D1798">
        <v>0</v>
      </c>
    </row>
    <row r="1799" spans="1:4" x14ac:dyDescent="0.25">
      <c r="A1799" s="1">
        <v>36396</v>
      </c>
      <c r="B1799">
        <v>4.3703053455279104</v>
      </c>
      <c r="C1799">
        <v>0</v>
      </c>
      <c r="D1799">
        <v>0</v>
      </c>
    </row>
    <row r="1800" spans="1:4" x14ac:dyDescent="0.25">
      <c r="A1800" s="1">
        <v>36397</v>
      </c>
      <c r="B1800">
        <v>3.2670414623641602</v>
      </c>
      <c r="C1800">
        <v>0</v>
      </c>
      <c r="D1800">
        <v>0</v>
      </c>
    </row>
    <row r="1801" spans="1:4" x14ac:dyDescent="0.25">
      <c r="A1801" s="1">
        <v>36398</v>
      </c>
      <c r="B1801">
        <v>2.4972925230779102</v>
      </c>
      <c r="C1801">
        <v>0</v>
      </c>
      <c r="D1801">
        <v>0</v>
      </c>
    </row>
    <row r="1802" spans="1:4" x14ac:dyDescent="0.25">
      <c r="A1802" s="1">
        <v>36399</v>
      </c>
      <c r="B1802">
        <v>1.55511025576958</v>
      </c>
      <c r="C1802">
        <v>0</v>
      </c>
      <c r="D1802">
        <v>0</v>
      </c>
    </row>
    <row r="1803" spans="1:4" x14ac:dyDescent="0.25">
      <c r="A1803" s="1">
        <v>36400</v>
      </c>
      <c r="B1803">
        <v>0.40022828370845798</v>
      </c>
      <c r="C1803">
        <v>0</v>
      </c>
      <c r="D1803">
        <v>0</v>
      </c>
    </row>
    <row r="1804" spans="1:4" x14ac:dyDescent="0.25">
      <c r="A1804" s="1">
        <v>36401</v>
      </c>
      <c r="B1804">
        <v>0</v>
      </c>
      <c r="C1804">
        <v>0</v>
      </c>
      <c r="D1804">
        <v>0</v>
      </c>
    </row>
    <row r="1805" spans="1:4" x14ac:dyDescent="0.25">
      <c r="A1805" s="1">
        <v>36402</v>
      </c>
      <c r="B1805">
        <v>0</v>
      </c>
      <c r="C1805">
        <v>0</v>
      </c>
      <c r="D1805">
        <v>0</v>
      </c>
    </row>
    <row r="1806" spans="1:4" x14ac:dyDescent="0.25">
      <c r="A1806" s="1">
        <v>36403</v>
      </c>
      <c r="B1806">
        <v>0</v>
      </c>
      <c r="C1806">
        <v>0</v>
      </c>
      <c r="D1806">
        <v>0</v>
      </c>
    </row>
    <row r="1807" spans="1:4" x14ac:dyDescent="0.25">
      <c r="A1807" s="1">
        <v>36404</v>
      </c>
      <c r="B1807">
        <v>0</v>
      </c>
      <c r="C1807">
        <v>0</v>
      </c>
      <c r="D1807">
        <v>0</v>
      </c>
    </row>
    <row r="1808" spans="1:4" x14ac:dyDescent="0.25">
      <c r="A1808" s="1">
        <v>36405</v>
      </c>
      <c r="B1808">
        <v>0</v>
      </c>
      <c r="C1808">
        <v>0</v>
      </c>
      <c r="D1808">
        <v>0</v>
      </c>
    </row>
    <row r="1809" spans="1:4" x14ac:dyDescent="0.25">
      <c r="A1809" s="1">
        <v>36406</v>
      </c>
      <c r="B1809">
        <v>0</v>
      </c>
      <c r="C1809">
        <v>0</v>
      </c>
      <c r="D1809">
        <v>0</v>
      </c>
    </row>
    <row r="1810" spans="1:4" x14ac:dyDescent="0.25">
      <c r="A1810" s="1">
        <v>36407</v>
      </c>
      <c r="B1810">
        <v>0</v>
      </c>
      <c r="C1810">
        <v>0</v>
      </c>
      <c r="D1810">
        <v>0</v>
      </c>
    </row>
    <row r="1811" spans="1:4" x14ac:dyDescent="0.25">
      <c r="A1811" s="1">
        <v>36408</v>
      </c>
      <c r="B1811">
        <v>0</v>
      </c>
      <c r="C1811">
        <v>0</v>
      </c>
      <c r="D1811">
        <v>0</v>
      </c>
    </row>
    <row r="1812" spans="1:4" x14ac:dyDescent="0.25">
      <c r="A1812" s="1">
        <v>36409</v>
      </c>
      <c r="B1812">
        <v>0</v>
      </c>
      <c r="C1812">
        <v>0</v>
      </c>
      <c r="D1812">
        <v>0</v>
      </c>
    </row>
    <row r="1813" spans="1:4" x14ac:dyDescent="0.25">
      <c r="A1813" s="1">
        <v>36410</v>
      </c>
      <c r="B1813">
        <v>0</v>
      </c>
      <c r="C1813">
        <v>0</v>
      </c>
      <c r="D1813">
        <v>0</v>
      </c>
    </row>
    <row r="1814" spans="1:4" x14ac:dyDescent="0.25">
      <c r="A1814" s="1">
        <v>36411</v>
      </c>
      <c r="B1814">
        <v>0</v>
      </c>
      <c r="C1814">
        <v>0</v>
      </c>
      <c r="D1814">
        <v>0</v>
      </c>
    </row>
    <row r="1815" spans="1:4" x14ac:dyDescent="0.25">
      <c r="A1815" s="1">
        <v>36412</v>
      </c>
      <c r="B1815">
        <v>0</v>
      </c>
      <c r="C1815">
        <v>0</v>
      </c>
      <c r="D1815">
        <v>0</v>
      </c>
    </row>
    <row r="1816" spans="1:4" x14ac:dyDescent="0.25">
      <c r="A1816" s="1">
        <v>36413</v>
      </c>
      <c r="B1816">
        <v>0</v>
      </c>
      <c r="C1816">
        <v>0</v>
      </c>
      <c r="D1816">
        <v>0</v>
      </c>
    </row>
    <row r="1817" spans="1:4" x14ac:dyDescent="0.25">
      <c r="A1817" s="1">
        <v>36414</v>
      </c>
      <c r="B1817">
        <v>0</v>
      </c>
      <c r="C1817">
        <v>0</v>
      </c>
      <c r="D1817">
        <v>0</v>
      </c>
    </row>
    <row r="1818" spans="1:4" x14ac:dyDescent="0.25">
      <c r="A1818" s="1">
        <v>36415</v>
      </c>
      <c r="B1818">
        <v>0</v>
      </c>
      <c r="C1818">
        <v>0</v>
      </c>
      <c r="D1818">
        <v>0</v>
      </c>
    </row>
    <row r="1819" spans="1:4" x14ac:dyDescent="0.25">
      <c r="A1819" s="1">
        <v>36416</v>
      </c>
      <c r="B1819">
        <v>0</v>
      </c>
      <c r="C1819">
        <v>0</v>
      </c>
      <c r="D1819">
        <v>0</v>
      </c>
    </row>
    <row r="1820" spans="1:4" x14ac:dyDescent="0.25">
      <c r="A1820" s="1">
        <v>36417</v>
      </c>
      <c r="B1820">
        <v>0</v>
      </c>
      <c r="C1820">
        <v>0</v>
      </c>
      <c r="D1820">
        <v>0</v>
      </c>
    </row>
    <row r="1821" spans="1:4" x14ac:dyDescent="0.25">
      <c r="A1821" s="1">
        <v>36418</v>
      </c>
      <c r="B1821">
        <v>0</v>
      </c>
      <c r="C1821">
        <v>0</v>
      </c>
      <c r="D1821">
        <v>0</v>
      </c>
    </row>
    <row r="1822" spans="1:4" x14ac:dyDescent="0.25">
      <c r="A1822" s="1">
        <v>36419</v>
      </c>
      <c r="B1822">
        <v>0</v>
      </c>
      <c r="C1822">
        <v>0</v>
      </c>
      <c r="D1822">
        <v>0</v>
      </c>
    </row>
    <row r="1823" spans="1:4" x14ac:dyDescent="0.25">
      <c r="A1823" s="1">
        <v>36420</v>
      </c>
      <c r="B1823">
        <v>0</v>
      </c>
      <c r="C1823">
        <v>0</v>
      </c>
      <c r="D1823">
        <v>0</v>
      </c>
    </row>
    <row r="1824" spans="1:4" x14ac:dyDescent="0.25">
      <c r="A1824" s="1">
        <v>36421</v>
      </c>
      <c r="B1824">
        <v>0</v>
      </c>
      <c r="C1824">
        <v>0</v>
      </c>
      <c r="D1824">
        <v>0</v>
      </c>
    </row>
    <row r="1825" spans="1:4" x14ac:dyDescent="0.25">
      <c r="A1825" s="1">
        <v>36422</v>
      </c>
      <c r="B1825">
        <v>0</v>
      </c>
      <c r="C1825">
        <v>0</v>
      </c>
      <c r="D1825">
        <v>0</v>
      </c>
    </row>
    <row r="1826" spans="1:4" x14ac:dyDescent="0.25">
      <c r="A1826" s="1">
        <v>36423</v>
      </c>
      <c r="B1826">
        <v>0</v>
      </c>
      <c r="C1826">
        <v>0</v>
      </c>
      <c r="D1826">
        <v>0</v>
      </c>
    </row>
    <row r="1827" spans="1:4" x14ac:dyDescent="0.25">
      <c r="A1827" s="1">
        <v>36424</v>
      </c>
      <c r="B1827">
        <v>0</v>
      </c>
      <c r="C1827">
        <v>0</v>
      </c>
      <c r="D1827">
        <v>0</v>
      </c>
    </row>
    <row r="1828" spans="1:4" x14ac:dyDescent="0.25">
      <c r="A1828" s="1">
        <v>36425</v>
      </c>
      <c r="B1828">
        <v>0</v>
      </c>
      <c r="C1828">
        <v>0</v>
      </c>
      <c r="D1828">
        <v>0</v>
      </c>
    </row>
    <row r="1829" spans="1:4" x14ac:dyDescent="0.25">
      <c r="A1829" s="1">
        <v>36426</v>
      </c>
      <c r="B1829">
        <v>0</v>
      </c>
      <c r="C1829">
        <v>0</v>
      </c>
      <c r="D1829">
        <v>0</v>
      </c>
    </row>
    <row r="1830" spans="1:4" x14ac:dyDescent="0.25">
      <c r="A1830" s="1">
        <v>36427</v>
      </c>
      <c r="B1830">
        <v>0</v>
      </c>
      <c r="C1830">
        <v>0</v>
      </c>
      <c r="D1830">
        <v>0</v>
      </c>
    </row>
    <row r="1831" spans="1:4" x14ac:dyDescent="0.25">
      <c r="A1831" s="1">
        <v>36428</v>
      </c>
      <c r="B1831">
        <v>0</v>
      </c>
      <c r="C1831">
        <v>0</v>
      </c>
      <c r="D1831">
        <v>0</v>
      </c>
    </row>
    <row r="1832" spans="1:4" x14ac:dyDescent="0.25">
      <c r="A1832" s="1">
        <v>36429</v>
      </c>
      <c r="B1832">
        <v>0</v>
      </c>
      <c r="C1832">
        <v>0</v>
      </c>
      <c r="D1832">
        <v>0</v>
      </c>
    </row>
    <row r="1833" spans="1:4" x14ac:dyDescent="0.25">
      <c r="A1833" s="1">
        <v>36430</v>
      </c>
      <c r="B1833">
        <v>0</v>
      </c>
      <c r="C1833">
        <v>0</v>
      </c>
      <c r="D1833">
        <v>0</v>
      </c>
    </row>
    <row r="1834" spans="1:4" x14ac:dyDescent="0.25">
      <c r="A1834" s="1">
        <v>36431</v>
      </c>
      <c r="B1834">
        <v>0</v>
      </c>
      <c r="C1834">
        <v>0</v>
      </c>
      <c r="D1834">
        <v>0</v>
      </c>
    </row>
    <row r="1835" spans="1:4" x14ac:dyDescent="0.25">
      <c r="A1835" s="1">
        <v>36432</v>
      </c>
      <c r="B1835">
        <v>0</v>
      </c>
      <c r="C1835">
        <v>0</v>
      </c>
      <c r="D1835">
        <v>0</v>
      </c>
    </row>
    <row r="1836" spans="1:4" x14ac:dyDescent="0.25">
      <c r="A1836" s="1">
        <v>36433</v>
      </c>
      <c r="B1836">
        <v>0</v>
      </c>
      <c r="C1836">
        <v>0</v>
      </c>
      <c r="D1836">
        <v>0</v>
      </c>
    </row>
    <row r="1837" spans="1:4" x14ac:dyDescent="0.25">
      <c r="A1837" s="1">
        <v>36434</v>
      </c>
      <c r="B1837">
        <v>0</v>
      </c>
      <c r="C1837">
        <v>0</v>
      </c>
      <c r="D1837">
        <v>0</v>
      </c>
    </row>
    <row r="1838" spans="1:4" x14ac:dyDescent="0.25">
      <c r="A1838" s="1">
        <v>36435</v>
      </c>
      <c r="B1838">
        <v>0</v>
      </c>
      <c r="C1838">
        <v>0</v>
      </c>
      <c r="D1838">
        <v>0</v>
      </c>
    </row>
    <row r="1839" spans="1:4" x14ac:dyDescent="0.25">
      <c r="A1839" s="1">
        <v>36436</v>
      </c>
      <c r="B1839">
        <v>0</v>
      </c>
      <c r="C1839">
        <v>0</v>
      </c>
      <c r="D1839">
        <v>0</v>
      </c>
    </row>
    <row r="1840" spans="1:4" x14ac:dyDescent="0.25">
      <c r="A1840" s="1">
        <v>36437</v>
      </c>
      <c r="B1840">
        <v>0</v>
      </c>
      <c r="C1840">
        <v>0</v>
      </c>
      <c r="D1840">
        <v>0</v>
      </c>
    </row>
    <row r="1841" spans="1:4" x14ac:dyDescent="0.25">
      <c r="A1841" s="1">
        <v>36438</v>
      </c>
      <c r="B1841">
        <v>0</v>
      </c>
      <c r="C1841">
        <v>0</v>
      </c>
      <c r="D1841">
        <v>0</v>
      </c>
    </row>
    <row r="1842" spans="1:4" x14ac:dyDescent="0.25">
      <c r="A1842" s="1">
        <v>36439</v>
      </c>
      <c r="B1842">
        <v>0</v>
      </c>
      <c r="C1842">
        <v>0</v>
      </c>
      <c r="D1842">
        <v>0</v>
      </c>
    </row>
    <row r="1843" spans="1:4" x14ac:dyDescent="0.25">
      <c r="A1843" s="1">
        <v>36440</v>
      </c>
      <c r="B1843">
        <v>0</v>
      </c>
      <c r="C1843">
        <v>0</v>
      </c>
      <c r="D1843">
        <v>0</v>
      </c>
    </row>
    <row r="1844" spans="1:4" x14ac:dyDescent="0.25">
      <c r="A1844" s="1">
        <v>36441</v>
      </c>
      <c r="B1844">
        <v>0</v>
      </c>
      <c r="C1844">
        <v>0</v>
      </c>
      <c r="D1844">
        <v>0</v>
      </c>
    </row>
    <row r="1845" spans="1:4" x14ac:dyDescent="0.25">
      <c r="A1845" s="1">
        <v>36442</v>
      </c>
      <c r="B1845" s="2">
        <v>5.9297187532274901E-6</v>
      </c>
      <c r="C1845">
        <v>0</v>
      </c>
      <c r="D1845">
        <v>0</v>
      </c>
    </row>
    <row r="1846" spans="1:4" x14ac:dyDescent="0.25">
      <c r="A1846" s="1">
        <v>36443</v>
      </c>
      <c r="B1846">
        <v>0</v>
      </c>
      <c r="C1846">
        <v>0</v>
      </c>
      <c r="D1846">
        <v>0</v>
      </c>
    </row>
    <row r="1847" spans="1:4" x14ac:dyDescent="0.25">
      <c r="A1847" s="1">
        <v>36444</v>
      </c>
      <c r="B1847">
        <v>0</v>
      </c>
      <c r="C1847">
        <v>0</v>
      </c>
      <c r="D1847">
        <v>0</v>
      </c>
    </row>
    <row r="1848" spans="1:4" x14ac:dyDescent="0.25">
      <c r="A1848" s="1">
        <v>36445</v>
      </c>
      <c r="B1848">
        <v>0</v>
      </c>
      <c r="C1848">
        <v>0</v>
      </c>
      <c r="D1848">
        <v>0</v>
      </c>
    </row>
    <row r="1849" spans="1:4" x14ac:dyDescent="0.25">
      <c r="A1849" s="1">
        <v>36446</v>
      </c>
      <c r="B1849">
        <v>0</v>
      </c>
      <c r="C1849">
        <v>0</v>
      </c>
      <c r="D1849">
        <v>0</v>
      </c>
    </row>
    <row r="1850" spans="1:4" x14ac:dyDescent="0.25">
      <c r="A1850" s="1">
        <v>36447</v>
      </c>
      <c r="B1850">
        <v>0</v>
      </c>
      <c r="C1850">
        <v>0</v>
      </c>
      <c r="D1850">
        <v>0</v>
      </c>
    </row>
    <row r="1851" spans="1:4" x14ac:dyDescent="0.25">
      <c r="A1851" s="1">
        <v>36448</v>
      </c>
      <c r="B1851" s="2">
        <v>5.35706654110833E-6</v>
      </c>
      <c r="C1851" s="2">
        <v>3.9070739602125E-6</v>
      </c>
      <c r="D1851">
        <v>0</v>
      </c>
    </row>
    <row r="1852" spans="1:4" x14ac:dyDescent="0.25">
      <c r="A1852" s="1">
        <v>36449</v>
      </c>
      <c r="B1852">
        <v>0</v>
      </c>
      <c r="C1852">
        <v>0</v>
      </c>
      <c r="D1852">
        <v>0</v>
      </c>
    </row>
    <row r="1853" spans="1:4" x14ac:dyDescent="0.25">
      <c r="A1853" s="1">
        <v>36450</v>
      </c>
      <c r="B1853">
        <v>0</v>
      </c>
      <c r="C1853">
        <v>0</v>
      </c>
      <c r="D1853">
        <v>0</v>
      </c>
    </row>
    <row r="1854" spans="1:4" x14ac:dyDescent="0.25">
      <c r="A1854" s="1">
        <v>36451</v>
      </c>
      <c r="B1854">
        <v>0</v>
      </c>
      <c r="C1854">
        <v>0</v>
      </c>
      <c r="D1854">
        <v>0</v>
      </c>
    </row>
    <row r="1855" spans="1:4" x14ac:dyDescent="0.25">
      <c r="A1855" s="1">
        <v>36452</v>
      </c>
      <c r="B1855">
        <v>0</v>
      </c>
      <c r="C1855">
        <v>0</v>
      </c>
      <c r="D1855">
        <v>0</v>
      </c>
    </row>
    <row r="1856" spans="1:4" x14ac:dyDescent="0.25">
      <c r="A1856" s="1">
        <v>36453</v>
      </c>
      <c r="B1856">
        <v>0</v>
      </c>
      <c r="C1856">
        <v>0</v>
      </c>
      <c r="D1856">
        <v>0</v>
      </c>
    </row>
    <row r="1857" spans="1:4" x14ac:dyDescent="0.25">
      <c r="A1857" s="1">
        <v>36454</v>
      </c>
      <c r="B1857">
        <v>0</v>
      </c>
      <c r="C1857">
        <v>0</v>
      </c>
      <c r="D1857">
        <v>0</v>
      </c>
    </row>
    <row r="1858" spans="1:4" x14ac:dyDescent="0.25">
      <c r="A1858" s="1">
        <v>36455</v>
      </c>
      <c r="B1858">
        <v>0</v>
      </c>
      <c r="C1858">
        <v>0</v>
      </c>
      <c r="D1858">
        <v>0</v>
      </c>
    </row>
    <row r="1859" spans="1:4" x14ac:dyDescent="0.25">
      <c r="A1859" s="1">
        <v>36456</v>
      </c>
      <c r="B1859">
        <v>0</v>
      </c>
      <c r="C1859">
        <v>0</v>
      </c>
      <c r="D1859">
        <v>0</v>
      </c>
    </row>
    <row r="1860" spans="1:4" x14ac:dyDescent="0.25">
      <c r="A1860" s="1">
        <v>36457</v>
      </c>
      <c r="B1860">
        <v>0</v>
      </c>
      <c r="C1860">
        <v>0</v>
      </c>
      <c r="D1860">
        <v>0</v>
      </c>
    </row>
    <row r="1861" spans="1:4" x14ac:dyDescent="0.25">
      <c r="A1861" s="1">
        <v>36458</v>
      </c>
      <c r="B1861">
        <v>0</v>
      </c>
      <c r="C1861">
        <v>0</v>
      </c>
      <c r="D1861">
        <v>0</v>
      </c>
    </row>
    <row r="1862" spans="1:4" x14ac:dyDescent="0.25">
      <c r="A1862" s="1">
        <v>36459</v>
      </c>
      <c r="B1862" s="2">
        <v>9.6561682720708295E-5</v>
      </c>
      <c r="C1862">
        <v>0</v>
      </c>
      <c r="D1862">
        <v>0</v>
      </c>
    </row>
    <row r="1863" spans="1:4" x14ac:dyDescent="0.25">
      <c r="A1863" s="1">
        <v>36460</v>
      </c>
      <c r="B1863">
        <v>0</v>
      </c>
      <c r="C1863">
        <v>0</v>
      </c>
      <c r="D1863">
        <v>0</v>
      </c>
    </row>
    <row r="1864" spans="1:4" x14ac:dyDescent="0.25">
      <c r="A1864" s="1">
        <v>36461</v>
      </c>
      <c r="B1864">
        <v>0</v>
      </c>
      <c r="C1864">
        <v>0</v>
      </c>
      <c r="D1864">
        <v>0</v>
      </c>
    </row>
    <row r="1865" spans="1:4" x14ac:dyDescent="0.25">
      <c r="A1865" s="1">
        <v>36462</v>
      </c>
      <c r="B1865" s="2">
        <v>2.7494476789266601E-5</v>
      </c>
      <c r="C1865">
        <v>0</v>
      </c>
      <c r="D1865">
        <v>0</v>
      </c>
    </row>
    <row r="1866" spans="1:4" x14ac:dyDescent="0.25">
      <c r="A1866" s="1">
        <v>36463</v>
      </c>
      <c r="B1866">
        <v>0</v>
      </c>
      <c r="C1866">
        <v>0</v>
      </c>
      <c r="D1866">
        <v>0</v>
      </c>
    </row>
    <row r="1867" spans="1:4" x14ac:dyDescent="0.25">
      <c r="A1867" s="1">
        <v>36464</v>
      </c>
      <c r="B1867">
        <v>2.8994421824958299E-2</v>
      </c>
      <c r="C1867" s="2">
        <v>7.7985114290416601E-7</v>
      </c>
      <c r="D1867">
        <v>0</v>
      </c>
    </row>
    <row r="1868" spans="1:4" x14ac:dyDescent="0.25">
      <c r="A1868" s="1">
        <v>36465</v>
      </c>
      <c r="B1868">
        <v>4.0447214590827903E-2</v>
      </c>
      <c r="C1868">
        <v>0</v>
      </c>
      <c r="D1868">
        <v>0</v>
      </c>
    </row>
    <row r="1869" spans="1:4" x14ac:dyDescent="0.25">
      <c r="A1869" s="1">
        <v>36466</v>
      </c>
      <c r="B1869">
        <v>0</v>
      </c>
      <c r="C1869">
        <v>0</v>
      </c>
      <c r="D1869">
        <v>0</v>
      </c>
    </row>
    <row r="1870" spans="1:4" x14ac:dyDescent="0.25">
      <c r="A1870" s="1">
        <v>36467</v>
      </c>
      <c r="B1870">
        <v>0</v>
      </c>
      <c r="C1870">
        <v>0</v>
      </c>
      <c r="D1870">
        <v>0</v>
      </c>
    </row>
    <row r="1871" spans="1:4" x14ac:dyDescent="0.25">
      <c r="A1871" s="1">
        <v>36468</v>
      </c>
      <c r="B1871">
        <v>0.167449303020999</v>
      </c>
      <c r="C1871">
        <v>3.3253544859791602E-2</v>
      </c>
      <c r="D1871">
        <v>0.4</v>
      </c>
    </row>
    <row r="1872" spans="1:4" x14ac:dyDescent="0.25">
      <c r="A1872" s="1">
        <v>36469</v>
      </c>
      <c r="B1872">
        <v>0.22103652027829099</v>
      </c>
      <c r="C1872">
        <v>2.6167287752374899E-2</v>
      </c>
      <c r="D1872">
        <v>0.2</v>
      </c>
    </row>
    <row r="1873" spans="1:4" x14ac:dyDescent="0.25">
      <c r="A1873" s="1">
        <v>36470</v>
      </c>
      <c r="B1873">
        <v>0.11064301414352</v>
      </c>
      <c r="C1873">
        <v>0</v>
      </c>
      <c r="D1873">
        <v>0.4</v>
      </c>
    </row>
    <row r="1874" spans="1:4" x14ac:dyDescent="0.25">
      <c r="A1874" s="1">
        <v>36471</v>
      </c>
      <c r="B1874">
        <v>0</v>
      </c>
      <c r="C1874">
        <v>0</v>
      </c>
      <c r="D1874">
        <v>0</v>
      </c>
    </row>
    <row r="1875" spans="1:4" x14ac:dyDescent="0.25">
      <c r="A1875" s="1">
        <v>36472</v>
      </c>
      <c r="B1875">
        <v>0</v>
      </c>
      <c r="C1875">
        <v>0</v>
      </c>
      <c r="D1875">
        <v>0</v>
      </c>
    </row>
    <row r="1876" spans="1:4" x14ac:dyDescent="0.25">
      <c r="A1876" s="1">
        <v>36473</v>
      </c>
      <c r="B1876">
        <v>0</v>
      </c>
      <c r="C1876">
        <v>0</v>
      </c>
      <c r="D1876">
        <v>0</v>
      </c>
    </row>
    <row r="1877" spans="1:4" x14ac:dyDescent="0.25">
      <c r="A1877" s="1">
        <v>36474</v>
      </c>
      <c r="B1877">
        <v>0</v>
      </c>
      <c r="C1877">
        <v>0</v>
      </c>
      <c r="D1877">
        <v>0</v>
      </c>
    </row>
    <row r="1878" spans="1:4" x14ac:dyDescent="0.25">
      <c r="A1878" s="1">
        <v>36475</v>
      </c>
      <c r="B1878">
        <v>0</v>
      </c>
      <c r="C1878">
        <v>0</v>
      </c>
      <c r="D1878">
        <v>0</v>
      </c>
    </row>
    <row r="1879" spans="1:4" x14ac:dyDescent="0.25">
      <c r="A1879" s="1">
        <v>36476</v>
      </c>
      <c r="B1879">
        <v>0</v>
      </c>
      <c r="C1879">
        <v>0</v>
      </c>
      <c r="D1879">
        <v>0</v>
      </c>
    </row>
    <row r="1880" spans="1:4" x14ac:dyDescent="0.25">
      <c r="A1880" s="1">
        <v>36477</v>
      </c>
      <c r="B1880">
        <v>0</v>
      </c>
      <c r="C1880">
        <v>0</v>
      </c>
      <c r="D1880">
        <v>0</v>
      </c>
    </row>
    <row r="1881" spans="1:4" x14ac:dyDescent="0.25">
      <c r="A1881" s="1">
        <v>36478</v>
      </c>
      <c r="B1881">
        <v>0</v>
      </c>
      <c r="C1881">
        <v>0</v>
      </c>
      <c r="D1881">
        <v>0</v>
      </c>
    </row>
    <row r="1882" spans="1:4" x14ac:dyDescent="0.25">
      <c r="A1882" s="1">
        <v>36479</v>
      </c>
      <c r="B1882">
        <v>0</v>
      </c>
      <c r="C1882">
        <v>0</v>
      </c>
      <c r="D1882">
        <v>0</v>
      </c>
    </row>
    <row r="1883" spans="1:4" x14ac:dyDescent="0.25">
      <c r="A1883" s="1">
        <v>36480</v>
      </c>
      <c r="B1883">
        <v>0</v>
      </c>
      <c r="C1883">
        <v>0</v>
      </c>
      <c r="D1883">
        <v>0</v>
      </c>
    </row>
    <row r="1884" spans="1:4" x14ac:dyDescent="0.25">
      <c r="A1884" s="1">
        <v>36481</v>
      </c>
      <c r="B1884">
        <v>2.3327246848674999E-4</v>
      </c>
      <c r="C1884">
        <v>0</v>
      </c>
      <c r="D1884">
        <v>0</v>
      </c>
    </row>
    <row r="1885" spans="1:4" x14ac:dyDescent="0.25">
      <c r="A1885" s="1">
        <v>36482</v>
      </c>
      <c r="B1885">
        <v>2.20970509743958E-3</v>
      </c>
      <c r="C1885">
        <v>0</v>
      </c>
      <c r="D1885">
        <v>0.1</v>
      </c>
    </row>
    <row r="1886" spans="1:4" x14ac:dyDescent="0.25">
      <c r="A1886" s="1">
        <v>36483</v>
      </c>
      <c r="B1886">
        <v>0</v>
      </c>
      <c r="C1886">
        <v>0</v>
      </c>
      <c r="D1886">
        <v>0</v>
      </c>
    </row>
    <row r="1887" spans="1:4" x14ac:dyDescent="0.25">
      <c r="A1887" s="1">
        <v>36484</v>
      </c>
      <c r="B1887">
        <v>7.9361888327837499E-2</v>
      </c>
      <c r="C1887">
        <v>1.4409308962125E-3</v>
      </c>
      <c r="D1887">
        <v>0</v>
      </c>
    </row>
    <row r="1888" spans="1:4" x14ac:dyDescent="0.25">
      <c r="A1888" s="1">
        <v>36485</v>
      </c>
      <c r="B1888">
        <v>0.86917697854166598</v>
      </c>
      <c r="C1888">
        <v>0.13502875401785</v>
      </c>
      <c r="D1888">
        <v>1.8</v>
      </c>
    </row>
    <row r="1889" spans="1:4" x14ac:dyDescent="0.25">
      <c r="A1889" s="1">
        <v>36486</v>
      </c>
      <c r="B1889">
        <v>1.26541751403375</v>
      </c>
      <c r="C1889">
        <v>0.23215788455154099</v>
      </c>
      <c r="D1889">
        <v>3.4</v>
      </c>
    </row>
    <row r="1890" spans="1:4" x14ac:dyDescent="0.25">
      <c r="A1890" s="1">
        <v>36487</v>
      </c>
      <c r="B1890">
        <v>3.9115708458429101</v>
      </c>
      <c r="C1890">
        <v>0.695638203728416</v>
      </c>
      <c r="D1890">
        <v>4.9000000000000004</v>
      </c>
    </row>
    <row r="1891" spans="1:4" x14ac:dyDescent="0.25">
      <c r="A1891" s="1">
        <v>36488</v>
      </c>
      <c r="B1891">
        <v>4.5884096299708297</v>
      </c>
      <c r="C1891">
        <v>0.86994830441750004</v>
      </c>
      <c r="D1891">
        <v>5.5</v>
      </c>
    </row>
    <row r="1892" spans="1:4" x14ac:dyDescent="0.25">
      <c r="A1892" s="1">
        <v>36489</v>
      </c>
      <c r="B1892">
        <v>5.3754556586499902</v>
      </c>
      <c r="C1892">
        <v>1.0515699576112501</v>
      </c>
      <c r="D1892">
        <v>6.5</v>
      </c>
    </row>
    <row r="1893" spans="1:4" x14ac:dyDescent="0.25">
      <c r="A1893" s="1">
        <v>36490</v>
      </c>
      <c r="B1893">
        <v>5.9818979152624898</v>
      </c>
      <c r="C1893">
        <v>1.2335032907633301</v>
      </c>
      <c r="D1893">
        <v>6.4</v>
      </c>
    </row>
    <row r="1894" spans="1:4" x14ac:dyDescent="0.25">
      <c r="A1894" s="1">
        <v>36491</v>
      </c>
      <c r="B1894">
        <v>6.0674294575124899</v>
      </c>
      <c r="C1894">
        <v>1.26944294271666</v>
      </c>
      <c r="D1894">
        <v>6.4</v>
      </c>
    </row>
    <row r="1895" spans="1:4" x14ac:dyDescent="0.25">
      <c r="A1895" s="1">
        <v>36492</v>
      </c>
      <c r="B1895">
        <v>6.2502199105500003</v>
      </c>
      <c r="C1895">
        <v>1.32107174356208</v>
      </c>
      <c r="D1895">
        <v>7.1</v>
      </c>
    </row>
    <row r="1896" spans="1:4" x14ac:dyDescent="0.25">
      <c r="A1896" s="1">
        <v>36493</v>
      </c>
      <c r="B1896">
        <v>6.3177708000458299</v>
      </c>
      <c r="C1896">
        <v>1.3125510696695799</v>
      </c>
      <c r="D1896">
        <v>6.9</v>
      </c>
    </row>
    <row r="1897" spans="1:4" x14ac:dyDescent="0.25">
      <c r="A1897" s="1">
        <v>36494</v>
      </c>
      <c r="B1897">
        <v>6.3662813249291599</v>
      </c>
      <c r="C1897">
        <v>1.1046964626775</v>
      </c>
      <c r="D1897">
        <v>7.1</v>
      </c>
    </row>
    <row r="1898" spans="1:4" x14ac:dyDescent="0.25">
      <c r="A1898" s="1">
        <v>36495</v>
      </c>
      <c r="B1898">
        <v>6.5832187780333298</v>
      </c>
      <c r="C1898">
        <v>1.02332305915583</v>
      </c>
      <c r="D1898">
        <v>7.6</v>
      </c>
    </row>
    <row r="1899" spans="1:4" x14ac:dyDescent="0.25">
      <c r="A1899" s="1">
        <v>36496</v>
      </c>
      <c r="B1899">
        <v>6.8307320350499996</v>
      </c>
      <c r="C1899">
        <v>0.90554937351083298</v>
      </c>
      <c r="D1899">
        <v>8.9</v>
      </c>
    </row>
    <row r="1900" spans="1:4" x14ac:dyDescent="0.25">
      <c r="A1900" s="1">
        <v>36497</v>
      </c>
      <c r="B1900">
        <v>7.1816426576124996</v>
      </c>
      <c r="C1900">
        <v>0.95711551028041597</v>
      </c>
      <c r="D1900">
        <v>9</v>
      </c>
    </row>
    <row r="1901" spans="1:4" x14ac:dyDescent="0.25">
      <c r="A1901" s="1">
        <v>36498</v>
      </c>
      <c r="B1901">
        <v>7.2158487128291604</v>
      </c>
      <c r="C1901">
        <v>0.96772460393583304</v>
      </c>
      <c r="D1901">
        <v>8.8000000000000007</v>
      </c>
    </row>
    <row r="1902" spans="1:4" x14ac:dyDescent="0.25">
      <c r="A1902" s="1">
        <v>36499</v>
      </c>
      <c r="B1902">
        <v>7.3558651926374896</v>
      </c>
      <c r="C1902">
        <v>0.95597098866499997</v>
      </c>
      <c r="D1902">
        <v>8.8000000000000007</v>
      </c>
    </row>
    <row r="1903" spans="1:4" x14ac:dyDescent="0.25">
      <c r="A1903" s="1">
        <v>36500</v>
      </c>
      <c r="B1903">
        <v>7.6827764584083296</v>
      </c>
      <c r="C1903">
        <v>0.95646196662041605</v>
      </c>
      <c r="D1903">
        <v>9.6</v>
      </c>
    </row>
    <row r="1904" spans="1:4" x14ac:dyDescent="0.25">
      <c r="A1904" s="1">
        <v>36501</v>
      </c>
      <c r="B1904">
        <v>8.7536612230375006</v>
      </c>
      <c r="C1904">
        <v>1.12005900378166</v>
      </c>
      <c r="D1904">
        <v>12.1</v>
      </c>
    </row>
    <row r="1905" spans="1:4" x14ac:dyDescent="0.25">
      <c r="A1905" s="1">
        <v>36502</v>
      </c>
      <c r="B1905">
        <v>8.9447768118041608</v>
      </c>
      <c r="C1905">
        <v>1.1593365840466601</v>
      </c>
      <c r="D1905">
        <v>11.9</v>
      </c>
    </row>
    <row r="1906" spans="1:4" x14ac:dyDescent="0.25">
      <c r="A1906" s="1">
        <v>36503</v>
      </c>
      <c r="B1906">
        <v>10.043297746212501</v>
      </c>
      <c r="C1906">
        <v>1.3488673622462499</v>
      </c>
      <c r="D1906">
        <v>12.4</v>
      </c>
    </row>
    <row r="1907" spans="1:4" x14ac:dyDescent="0.25">
      <c r="A1907" s="1">
        <v>36504</v>
      </c>
      <c r="B1907">
        <v>11.8361038324375</v>
      </c>
      <c r="C1907">
        <v>1.7252686481799999</v>
      </c>
      <c r="D1907">
        <v>13.3</v>
      </c>
    </row>
    <row r="1908" spans="1:4" x14ac:dyDescent="0.25">
      <c r="A1908" s="1">
        <v>36505</v>
      </c>
      <c r="B1908">
        <v>13.9870761225708</v>
      </c>
      <c r="C1908">
        <v>2.4487352462008301</v>
      </c>
      <c r="D1908">
        <v>15.4</v>
      </c>
    </row>
    <row r="1909" spans="1:4" x14ac:dyDescent="0.25">
      <c r="A1909" s="1">
        <v>36506</v>
      </c>
      <c r="B1909">
        <v>14.5613201990666</v>
      </c>
      <c r="C1909">
        <v>2.52296150019375</v>
      </c>
      <c r="D1909">
        <v>16</v>
      </c>
    </row>
    <row r="1910" spans="1:4" x14ac:dyDescent="0.25">
      <c r="A1910" s="1">
        <v>36507</v>
      </c>
      <c r="B1910">
        <v>15.7515718260541</v>
      </c>
      <c r="C1910">
        <v>2.7948008858320801</v>
      </c>
      <c r="D1910">
        <v>15.7</v>
      </c>
    </row>
    <row r="1911" spans="1:4" x14ac:dyDescent="0.25">
      <c r="A1911" s="1">
        <v>36508</v>
      </c>
      <c r="B1911">
        <v>17.2453521602541</v>
      </c>
      <c r="C1911">
        <v>3.1494575734095802</v>
      </c>
      <c r="D1911">
        <v>17</v>
      </c>
    </row>
    <row r="1912" spans="1:4" x14ac:dyDescent="0.25">
      <c r="A1912" s="1">
        <v>36509</v>
      </c>
      <c r="B1912">
        <v>19.183363377383301</v>
      </c>
      <c r="C1912">
        <v>3.5484666471420798</v>
      </c>
      <c r="D1912">
        <v>20.6</v>
      </c>
    </row>
    <row r="1913" spans="1:4" x14ac:dyDescent="0.25">
      <c r="A1913" s="1">
        <v>36510</v>
      </c>
      <c r="B1913">
        <v>19.053742244395799</v>
      </c>
      <c r="C1913">
        <v>3.2704976650179098</v>
      </c>
      <c r="D1913">
        <v>18.600000000000001</v>
      </c>
    </row>
    <row r="1914" spans="1:4" x14ac:dyDescent="0.25">
      <c r="A1914" s="1">
        <v>36511</v>
      </c>
      <c r="B1914">
        <v>18.991284861587499</v>
      </c>
      <c r="C1914">
        <v>3.1394200023724999</v>
      </c>
      <c r="D1914">
        <v>18.899999999999999</v>
      </c>
    </row>
    <row r="1915" spans="1:4" x14ac:dyDescent="0.25">
      <c r="A1915" s="1">
        <v>36512</v>
      </c>
      <c r="B1915">
        <v>18.896148655358299</v>
      </c>
      <c r="C1915">
        <v>2.9373117895595802</v>
      </c>
      <c r="D1915">
        <v>19.2</v>
      </c>
    </row>
    <row r="1916" spans="1:4" x14ac:dyDescent="0.25">
      <c r="A1916" s="1">
        <v>36513</v>
      </c>
      <c r="B1916">
        <v>18.946960690670799</v>
      </c>
      <c r="C1916">
        <v>2.9005557001575002</v>
      </c>
      <c r="D1916">
        <v>19.600000000000001</v>
      </c>
    </row>
    <row r="1917" spans="1:4" x14ac:dyDescent="0.25">
      <c r="A1917" s="1">
        <v>36514</v>
      </c>
      <c r="B1917">
        <v>18.9565620738083</v>
      </c>
      <c r="C1917">
        <v>2.9045985173012498</v>
      </c>
      <c r="D1917">
        <v>19.899999999999999</v>
      </c>
    </row>
    <row r="1918" spans="1:4" x14ac:dyDescent="0.25">
      <c r="A1918" s="1">
        <v>36515</v>
      </c>
      <c r="B1918">
        <v>18.956791732724898</v>
      </c>
      <c r="C1918">
        <v>2.9013549131874998</v>
      </c>
      <c r="D1918">
        <v>19.8</v>
      </c>
    </row>
    <row r="1919" spans="1:4" x14ac:dyDescent="0.25">
      <c r="A1919" s="1">
        <v>36516</v>
      </c>
      <c r="B1919">
        <v>18.914221171679099</v>
      </c>
      <c r="C1919">
        <v>2.77843506334625</v>
      </c>
      <c r="D1919">
        <v>19.8</v>
      </c>
    </row>
    <row r="1920" spans="1:4" x14ac:dyDescent="0.25">
      <c r="A1920" s="1">
        <v>36517</v>
      </c>
      <c r="B1920">
        <v>18.714107874641599</v>
      </c>
      <c r="C1920">
        <v>2.5227685867037399</v>
      </c>
      <c r="D1920">
        <v>19.7</v>
      </c>
    </row>
    <row r="1921" spans="1:4" x14ac:dyDescent="0.25">
      <c r="A1921" s="1">
        <v>36518</v>
      </c>
      <c r="B1921">
        <v>18.530631725695802</v>
      </c>
      <c r="C1921">
        <v>2.2839302031379098</v>
      </c>
      <c r="D1921">
        <v>19.7</v>
      </c>
    </row>
    <row r="1922" spans="1:4" x14ac:dyDescent="0.25">
      <c r="A1922" s="1">
        <v>36519</v>
      </c>
      <c r="B1922">
        <v>18.3321604899125</v>
      </c>
      <c r="C1922">
        <v>2.0462532375220799</v>
      </c>
      <c r="D1922">
        <v>19.7</v>
      </c>
    </row>
    <row r="1923" spans="1:4" x14ac:dyDescent="0.25">
      <c r="A1923" s="1">
        <v>36520</v>
      </c>
      <c r="B1923">
        <v>18.058779436775001</v>
      </c>
      <c r="C1923">
        <v>1.7285124163358301</v>
      </c>
      <c r="D1923">
        <v>19.7</v>
      </c>
    </row>
    <row r="1924" spans="1:4" x14ac:dyDescent="0.25">
      <c r="A1924" s="1">
        <v>36521</v>
      </c>
      <c r="B1924">
        <v>17.7452408816375</v>
      </c>
      <c r="C1924">
        <v>1.36717757554583</v>
      </c>
      <c r="D1924">
        <v>19.7</v>
      </c>
    </row>
    <row r="1925" spans="1:4" x14ac:dyDescent="0.25">
      <c r="A1925" s="1">
        <v>36522</v>
      </c>
      <c r="B1925">
        <v>17.40624955685</v>
      </c>
      <c r="C1925">
        <v>0.99598610213666605</v>
      </c>
      <c r="D1925">
        <v>19.7</v>
      </c>
    </row>
    <row r="1926" spans="1:4" x14ac:dyDescent="0.25">
      <c r="A1926" s="1">
        <v>36523</v>
      </c>
      <c r="B1926">
        <v>17.191283889587499</v>
      </c>
      <c r="C1926">
        <v>0.75328616792916603</v>
      </c>
      <c r="D1926">
        <v>19.8</v>
      </c>
    </row>
    <row r="1927" spans="1:4" x14ac:dyDescent="0.25">
      <c r="A1927" s="1">
        <v>36524</v>
      </c>
      <c r="B1927">
        <v>17.176872792566598</v>
      </c>
      <c r="C1927">
        <v>0.71746019713958298</v>
      </c>
      <c r="D1927">
        <v>19.600000000000001</v>
      </c>
    </row>
    <row r="1928" spans="1:4" x14ac:dyDescent="0.25">
      <c r="A1928" s="1">
        <v>36525</v>
      </c>
      <c r="B1928">
        <v>17.894146801941599</v>
      </c>
      <c r="C1928">
        <v>0.86515384644791604</v>
      </c>
      <c r="D1928">
        <v>19.7</v>
      </c>
    </row>
    <row r="1929" spans="1:4" x14ac:dyDescent="0.25">
      <c r="A1929" s="1">
        <v>36526</v>
      </c>
      <c r="B1929">
        <v>20.3101553244333</v>
      </c>
      <c r="C1929">
        <v>1.28690505844541</v>
      </c>
      <c r="D1929">
        <v>21.6</v>
      </c>
    </row>
    <row r="1930" spans="1:4" x14ac:dyDescent="0.25">
      <c r="A1930" s="1">
        <v>36527</v>
      </c>
      <c r="B1930">
        <v>22.507131576416601</v>
      </c>
      <c r="C1930">
        <v>1.78356313503958</v>
      </c>
      <c r="D1930">
        <v>23.3</v>
      </c>
    </row>
    <row r="1931" spans="1:4" x14ac:dyDescent="0.25">
      <c r="A1931" s="1">
        <v>36528</v>
      </c>
      <c r="B1931">
        <v>23.232702834366599</v>
      </c>
      <c r="C1931">
        <v>2.0332553630491601</v>
      </c>
      <c r="D1931">
        <v>24.2</v>
      </c>
    </row>
    <row r="1932" spans="1:4" x14ac:dyDescent="0.25">
      <c r="A1932" s="1">
        <v>36529</v>
      </c>
      <c r="B1932">
        <v>25.114618220679102</v>
      </c>
      <c r="C1932">
        <v>2.73846670186833</v>
      </c>
      <c r="D1932">
        <v>26.2</v>
      </c>
    </row>
    <row r="1933" spans="1:4" x14ac:dyDescent="0.25">
      <c r="A1933" s="1">
        <v>36530</v>
      </c>
      <c r="B1933">
        <v>25.690788151233299</v>
      </c>
      <c r="C1933">
        <v>2.9188951129479102</v>
      </c>
      <c r="D1933">
        <v>27.7</v>
      </c>
    </row>
    <row r="1934" spans="1:4" x14ac:dyDescent="0.25">
      <c r="A1934" s="1">
        <v>36531</v>
      </c>
      <c r="B1934">
        <v>25.832043148770801</v>
      </c>
      <c r="C1934">
        <v>2.9603480552799999</v>
      </c>
      <c r="D1934">
        <v>27.4</v>
      </c>
    </row>
    <row r="1935" spans="1:4" x14ac:dyDescent="0.25">
      <c r="A1935" s="1">
        <v>36532</v>
      </c>
      <c r="B1935">
        <v>26.447135344437498</v>
      </c>
      <c r="C1935">
        <v>3.16696758942666</v>
      </c>
      <c r="D1935">
        <v>27.6</v>
      </c>
    </row>
    <row r="1936" spans="1:4" x14ac:dyDescent="0.25">
      <c r="A1936" s="1">
        <v>36533</v>
      </c>
      <c r="B1936">
        <v>27.679626167462398</v>
      </c>
      <c r="C1936">
        <v>3.4788909862116602</v>
      </c>
      <c r="D1936">
        <v>28.4</v>
      </c>
    </row>
    <row r="1937" spans="1:4" x14ac:dyDescent="0.25">
      <c r="A1937" s="1">
        <v>36534</v>
      </c>
      <c r="B1937">
        <v>28.740893144745801</v>
      </c>
      <c r="C1937">
        <v>3.78206109742999</v>
      </c>
      <c r="D1937">
        <v>32</v>
      </c>
    </row>
    <row r="1938" spans="1:4" x14ac:dyDescent="0.25">
      <c r="A1938" s="1">
        <v>36535</v>
      </c>
      <c r="B1938">
        <v>29.733136134624999</v>
      </c>
      <c r="C1938">
        <v>4.02094524873708</v>
      </c>
      <c r="D1938">
        <v>34</v>
      </c>
    </row>
    <row r="1939" spans="1:4" x14ac:dyDescent="0.25">
      <c r="A1939" s="1">
        <v>36536</v>
      </c>
      <c r="B1939">
        <v>30.429781852020799</v>
      </c>
      <c r="C1939">
        <v>4.2467903510083298</v>
      </c>
      <c r="D1939">
        <v>34.5</v>
      </c>
    </row>
    <row r="1940" spans="1:4" x14ac:dyDescent="0.25">
      <c r="A1940" s="1">
        <v>36537</v>
      </c>
      <c r="B1940">
        <v>30.9986289439749</v>
      </c>
      <c r="C1940">
        <v>4.4630240635750003</v>
      </c>
      <c r="D1940">
        <v>35.700000000000003</v>
      </c>
    </row>
    <row r="1941" spans="1:4" x14ac:dyDescent="0.25">
      <c r="A1941" s="1">
        <v>36538</v>
      </c>
      <c r="B1941">
        <v>31.456795201883299</v>
      </c>
      <c r="C1941">
        <v>4.6761327744541603</v>
      </c>
      <c r="D1941">
        <v>36.6</v>
      </c>
    </row>
    <row r="1942" spans="1:4" x14ac:dyDescent="0.25">
      <c r="A1942" s="1">
        <v>36539</v>
      </c>
      <c r="B1942">
        <v>31.8827698413583</v>
      </c>
      <c r="C1942">
        <v>4.8448664613708301</v>
      </c>
      <c r="D1942">
        <v>36.9</v>
      </c>
    </row>
    <row r="1943" spans="1:4" x14ac:dyDescent="0.25">
      <c r="A1943" s="1">
        <v>36540</v>
      </c>
      <c r="B1943">
        <v>32.770032459587497</v>
      </c>
      <c r="C1943">
        <v>5.2258082681291604</v>
      </c>
      <c r="D1943">
        <v>38.1</v>
      </c>
    </row>
    <row r="1944" spans="1:4" x14ac:dyDescent="0.25">
      <c r="A1944" s="1">
        <v>36541</v>
      </c>
      <c r="B1944">
        <v>33.038213378683302</v>
      </c>
      <c r="C1944">
        <v>5.32802289025416</v>
      </c>
      <c r="D1944">
        <v>38.5</v>
      </c>
    </row>
    <row r="1945" spans="1:4" x14ac:dyDescent="0.25">
      <c r="A1945" s="1">
        <v>36542</v>
      </c>
      <c r="B1945">
        <v>33.955116760949998</v>
      </c>
      <c r="C1945">
        <v>5.6776359399374901</v>
      </c>
      <c r="D1945">
        <v>38.700000000000003</v>
      </c>
    </row>
    <row r="1946" spans="1:4" x14ac:dyDescent="0.25">
      <c r="A1946" s="1">
        <v>36543</v>
      </c>
      <c r="B1946">
        <v>33.971475037499999</v>
      </c>
      <c r="C1946">
        <v>5.6816303646666597</v>
      </c>
      <c r="D1946">
        <v>38.9</v>
      </c>
    </row>
    <row r="1947" spans="1:4" x14ac:dyDescent="0.25">
      <c r="A1947" s="1">
        <v>36544</v>
      </c>
      <c r="B1947">
        <v>33.9637863850541</v>
      </c>
      <c r="C1947">
        <v>5.6736726832041597</v>
      </c>
      <c r="D1947">
        <v>39</v>
      </c>
    </row>
    <row r="1948" spans="1:4" x14ac:dyDescent="0.25">
      <c r="A1948" s="1">
        <v>36545</v>
      </c>
      <c r="B1948">
        <v>34.168576521887502</v>
      </c>
      <c r="C1948">
        <v>5.7106461283666601</v>
      </c>
      <c r="D1948">
        <v>39.1</v>
      </c>
    </row>
    <row r="1949" spans="1:4" x14ac:dyDescent="0.25">
      <c r="A1949" s="1">
        <v>36546</v>
      </c>
      <c r="B1949">
        <v>35.621976256854097</v>
      </c>
      <c r="C1949">
        <v>6.1796867359791596</v>
      </c>
      <c r="D1949">
        <v>39.5</v>
      </c>
    </row>
    <row r="1950" spans="1:4" x14ac:dyDescent="0.25">
      <c r="A1950" s="1">
        <v>36547</v>
      </c>
      <c r="B1950">
        <v>36.937569158875</v>
      </c>
      <c r="C1950">
        <v>6.7080531630291604</v>
      </c>
      <c r="D1950">
        <v>40.799999999999997</v>
      </c>
    </row>
    <row r="1951" spans="1:4" x14ac:dyDescent="0.25">
      <c r="A1951" s="1">
        <v>36548</v>
      </c>
      <c r="B1951">
        <v>36.973917603699903</v>
      </c>
      <c r="C1951">
        <v>6.7230941816499996</v>
      </c>
      <c r="D1951">
        <v>41.1</v>
      </c>
    </row>
    <row r="1952" spans="1:4" x14ac:dyDescent="0.25">
      <c r="A1952" s="1">
        <v>36549</v>
      </c>
      <c r="B1952">
        <v>36.9662059853625</v>
      </c>
      <c r="C1952">
        <v>6.7147592033958299</v>
      </c>
      <c r="D1952">
        <v>41.2</v>
      </c>
    </row>
    <row r="1953" spans="1:4" x14ac:dyDescent="0.25">
      <c r="A1953" s="1">
        <v>36550</v>
      </c>
      <c r="B1953">
        <v>37.149508249699998</v>
      </c>
      <c r="C1953">
        <v>6.7423724072833302</v>
      </c>
      <c r="D1953">
        <v>41.2</v>
      </c>
    </row>
    <row r="1954" spans="1:4" x14ac:dyDescent="0.25">
      <c r="A1954" s="1">
        <v>36551</v>
      </c>
      <c r="B1954">
        <v>38.519098884291601</v>
      </c>
      <c r="C1954">
        <v>7.2542706495875002</v>
      </c>
      <c r="D1954">
        <v>41.6</v>
      </c>
    </row>
    <row r="1955" spans="1:4" x14ac:dyDescent="0.25">
      <c r="A1955" s="1">
        <v>36552</v>
      </c>
      <c r="B1955">
        <v>39.572413101374998</v>
      </c>
      <c r="C1955">
        <v>7.7153453736333297</v>
      </c>
      <c r="D1955">
        <v>42.4</v>
      </c>
    </row>
    <row r="1956" spans="1:4" x14ac:dyDescent="0.25">
      <c r="A1956" s="1">
        <v>36553</v>
      </c>
      <c r="B1956">
        <v>39.603794351916598</v>
      </c>
      <c r="C1956">
        <v>7.7275140153749904</v>
      </c>
      <c r="D1956">
        <v>42.6</v>
      </c>
    </row>
    <row r="1957" spans="1:4" x14ac:dyDescent="0.25">
      <c r="A1957" s="1">
        <v>36554</v>
      </c>
      <c r="B1957">
        <v>39.5921965766249</v>
      </c>
      <c r="C1957">
        <v>7.7158506232499899</v>
      </c>
      <c r="D1957">
        <v>42.7</v>
      </c>
    </row>
    <row r="1958" spans="1:4" x14ac:dyDescent="0.25">
      <c r="A1958" s="1">
        <v>36555</v>
      </c>
      <c r="B1958">
        <v>39.574414414791597</v>
      </c>
      <c r="C1958">
        <v>7.6978420833416603</v>
      </c>
      <c r="D1958">
        <v>42.8</v>
      </c>
    </row>
    <row r="1959" spans="1:4" x14ac:dyDescent="0.25">
      <c r="A1959" s="1">
        <v>36556</v>
      </c>
      <c r="B1959">
        <v>39.847232803583303</v>
      </c>
      <c r="C1959">
        <v>7.8026092002833298</v>
      </c>
      <c r="D1959">
        <v>42.9</v>
      </c>
    </row>
    <row r="1960" spans="1:4" x14ac:dyDescent="0.25">
      <c r="A1960" s="1">
        <v>36557</v>
      </c>
      <c r="B1960">
        <v>40.646331004125003</v>
      </c>
      <c r="C1960">
        <v>8.0152897613249898</v>
      </c>
      <c r="D1960">
        <v>43.8</v>
      </c>
    </row>
    <row r="1961" spans="1:4" x14ac:dyDescent="0.25">
      <c r="A1961" s="1">
        <v>36558</v>
      </c>
      <c r="B1961">
        <v>41.505206139833298</v>
      </c>
      <c r="C1961">
        <v>8.0901011534291598</v>
      </c>
      <c r="D1961">
        <v>48.5</v>
      </c>
    </row>
    <row r="1962" spans="1:4" x14ac:dyDescent="0.25">
      <c r="A1962" s="1">
        <v>36559</v>
      </c>
      <c r="B1962">
        <v>41.611439793000002</v>
      </c>
      <c r="C1962">
        <v>8.1234049771874997</v>
      </c>
      <c r="D1962">
        <v>48</v>
      </c>
    </row>
    <row r="1963" spans="1:4" x14ac:dyDescent="0.25">
      <c r="A1963" s="1">
        <v>36560</v>
      </c>
      <c r="B1963">
        <v>41.584126786124898</v>
      </c>
      <c r="C1963">
        <v>8.0977684804041594</v>
      </c>
      <c r="D1963">
        <v>47.4</v>
      </c>
    </row>
    <row r="1964" spans="1:4" x14ac:dyDescent="0.25">
      <c r="A1964" s="1">
        <v>36561</v>
      </c>
      <c r="B1964">
        <v>41.572250139291597</v>
      </c>
      <c r="C1964">
        <v>8.0841119769666605</v>
      </c>
      <c r="D1964">
        <v>47</v>
      </c>
    </row>
    <row r="1965" spans="1:4" x14ac:dyDescent="0.25">
      <c r="A1965" s="1">
        <v>36562</v>
      </c>
      <c r="B1965">
        <v>41.6083229934166</v>
      </c>
      <c r="C1965">
        <v>8.0038330622249898</v>
      </c>
      <c r="D1965">
        <v>46.6</v>
      </c>
    </row>
    <row r="1966" spans="1:4" x14ac:dyDescent="0.25">
      <c r="A1966" s="1">
        <v>36563</v>
      </c>
      <c r="B1966">
        <v>41.609225224874997</v>
      </c>
      <c r="C1966">
        <v>7.8186443139291599</v>
      </c>
      <c r="D1966">
        <v>47.8</v>
      </c>
    </row>
    <row r="1967" spans="1:4" x14ac:dyDescent="0.25">
      <c r="A1967" s="1">
        <v>36564</v>
      </c>
      <c r="B1967">
        <v>41.537620855499902</v>
      </c>
      <c r="C1967">
        <v>7.6476566887874897</v>
      </c>
      <c r="D1967">
        <v>48.2</v>
      </c>
    </row>
    <row r="1968" spans="1:4" x14ac:dyDescent="0.25">
      <c r="A1968" s="1">
        <v>36565</v>
      </c>
      <c r="B1968">
        <v>41.725465445124897</v>
      </c>
      <c r="C1968">
        <v>7.5968397322124899</v>
      </c>
      <c r="D1968">
        <v>48.9</v>
      </c>
    </row>
    <row r="1969" spans="1:4" x14ac:dyDescent="0.25">
      <c r="A1969" s="1">
        <v>36566</v>
      </c>
      <c r="B1969">
        <v>41.861341502749902</v>
      </c>
      <c r="C1969">
        <v>7.6223220294374903</v>
      </c>
      <c r="D1969">
        <v>48.2</v>
      </c>
    </row>
    <row r="1970" spans="1:4" x14ac:dyDescent="0.25">
      <c r="A1970" s="1">
        <v>36567</v>
      </c>
      <c r="B1970">
        <v>41.862145308958297</v>
      </c>
      <c r="C1970">
        <v>7.6187918438041597</v>
      </c>
      <c r="D1970">
        <v>47.4</v>
      </c>
    </row>
    <row r="1971" spans="1:4" x14ac:dyDescent="0.25">
      <c r="A1971" s="1">
        <v>36568</v>
      </c>
      <c r="B1971">
        <v>41.855583625624902</v>
      </c>
      <c r="C1971">
        <v>7.6117413150625</v>
      </c>
      <c r="D1971">
        <v>47</v>
      </c>
    </row>
    <row r="1972" spans="1:4" x14ac:dyDescent="0.25">
      <c r="A1972" s="1">
        <v>36569</v>
      </c>
      <c r="B1972">
        <v>41.862981923583298</v>
      </c>
      <c r="C1972">
        <v>7.6126074572625004</v>
      </c>
      <c r="D1972">
        <v>46.7</v>
      </c>
    </row>
    <row r="1973" spans="1:4" x14ac:dyDescent="0.25">
      <c r="A1973" s="1">
        <v>36570</v>
      </c>
      <c r="B1973">
        <v>41.856157772916603</v>
      </c>
      <c r="C1973">
        <v>7.6034096176499997</v>
      </c>
      <c r="D1973">
        <v>46.6</v>
      </c>
    </row>
    <row r="1974" spans="1:4" x14ac:dyDescent="0.25">
      <c r="A1974" s="1">
        <v>36571</v>
      </c>
      <c r="B1974">
        <v>42.110242555791601</v>
      </c>
      <c r="C1974">
        <v>7.7146186672041601</v>
      </c>
      <c r="D1974">
        <v>47</v>
      </c>
    </row>
    <row r="1975" spans="1:4" x14ac:dyDescent="0.25">
      <c r="A1975" s="1">
        <v>36572</v>
      </c>
      <c r="B1975">
        <v>42.238293806041597</v>
      </c>
      <c r="C1975">
        <v>7.7764756559875003</v>
      </c>
      <c r="D1975">
        <v>47.3</v>
      </c>
    </row>
    <row r="1976" spans="1:4" x14ac:dyDescent="0.25">
      <c r="A1976" s="1">
        <v>36573</v>
      </c>
      <c r="B1976">
        <v>42.244855489374899</v>
      </c>
      <c r="C1976">
        <v>7.7850944270458298</v>
      </c>
      <c r="D1976">
        <v>47.4</v>
      </c>
    </row>
    <row r="1977" spans="1:4" x14ac:dyDescent="0.25">
      <c r="A1977" s="1">
        <v>36574</v>
      </c>
      <c r="B1977">
        <v>42.255829904749902</v>
      </c>
      <c r="C1977">
        <v>7.7919989583333296</v>
      </c>
      <c r="D1977">
        <v>47.4</v>
      </c>
    </row>
    <row r="1978" spans="1:4" x14ac:dyDescent="0.25">
      <c r="A1978" s="1">
        <v>36575</v>
      </c>
      <c r="B1978">
        <v>42.249547092958302</v>
      </c>
      <c r="C1978">
        <v>7.7827420635708302</v>
      </c>
      <c r="D1978">
        <v>47.6</v>
      </c>
    </row>
    <row r="1979" spans="1:4" x14ac:dyDescent="0.25">
      <c r="A1979" s="1">
        <v>36576</v>
      </c>
      <c r="B1979">
        <v>42.236292492624997</v>
      </c>
      <c r="C1979">
        <v>7.7679897590166602</v>
      </c>
      <c r="D1979">
        <v>47.9</v>
      </c>
    </row>
    <row r="1980" spans="1:4" x14ac:dyDescent="0.25">
      <c r="A1980" s="1">
        <v>36577</v>
      </c>
      <c r="B1980">
        <v>42.2722341130833</v>
      </c>
      <c r="C1980">
        <v>7.7401550983166603</v>
      </c>
      <c r="D1980">
        <v>48</v>
      </c>
    </row>
    <row r="1981" spans="1:4" x14ac:dyDescent="0.25">
      <c r="A1981" s="1">
        <v>36578</v>
      </c>
      <c r="B1981">
        <v>42.368411986541602</v>
      </c>
      <c r="C1981">
        <v>7.6617725100583298</v>
      </c>
      <c r="D1981">
        <v>50.3</v>
      </c>
    </row>
    <row r="1982" spans="1:4" x14ac:dyDescent="0.25">
      <c r="A1982" s="1">
        <v>36579</v>
      </c>
      <c r="B1982">
        <v>42.457814921958303</v>
      </c>
      <c r="C1982">
        <v>7.6025401946083297</v>
      </c>
      <c r="D1982">
        <v>51.4</v>
      </c>
    </row>
    <row r="1983" spans="1:4" x14ac:dyDescent="0.25">
      <c r="A1983" s="1">
        <v>36580</v>
      </c>
      <c r="B1983">
        <v>42.545675861791601</v>
      </c>
      <c r="C1983">
        <v>7.6408686273791604</v>
      </c>
      <c r="D1983">
        <v>51.3</v>
      </c>
    </row>
    <row r="1984" spans="1:4" x14ac:dyDescent="0.25">
      <c r="A1984" s="1">
        <v>36581</v>
      </c>
      <c r="B1984">
        <v>42.608159491333303</v>
      </c>
      <c r="C1984">
        <v>7.6689952829874999</v>
      </c>
      <c r="D1984">
        <v>50.9</v>
      </c>
    </row>
    <row r="1985" spans="1:4" x14ac:dyDescent="0.25">
      <c r="A1985" s="1">
        <v>36582</v>
      </c>
      <c r="B1985">
        <v>43.020134779416601</v>
      </c>
      <c r="C1985">
        <v>7.8298188606458297</v>
      </c>
      <c r="D1985">
        <v>51.1</v>
      </c>
    </row>
    <row r="1986" spans="1:4" x14ac:dyDescent="0.25">
      <c r="A1986" s="1">
        <v>36583</v>
      </c>
      <c r="B1986">
        <v>43.767625340541599</v>
      </c>
      <c r="C1986">
        <v>7.8769596341333301</v>
      </c>
      <c r="D1986">
        <v>51</v>
      </c>
    </row>
    <row r="1987" spans="1:4" x14ac:dyDescent="0.25">
      <c r="A1987" s="1">
        <v>36584</v>
      </c>
      <c r="B1987">
        <v>44.608947973333301</v>
      </c>
      <c r="C1987">
        <v>7.9355702300875004</v>
      </c>
      <c r="D1987">
        <v>52.1</v>
      </c>
    </row>
    <row r="1988" spans="1:4" x14ac:dyDescent="0.25">
      <c r="A1988" s="1">
        <v>36585</v>
      </c>
      <c r="B1988">
        <v>45.474269962916601</v>
      </c>
      <c r="C1988">
        <v>8.0575552040958307</v>
      </c>
      <c r="D1988">
        <v>52.9</v>
      </c>
    </row>
    <row r="1989" spans="1:4" x14ac:dyDescent="0.25">
      <c r="A1989" s="1">
        <v>36586</v>
      </c>
      <c r="B1989">
        <v>46.603355218291597</v>
      </c>
      <c r="C1989">
        <v>8.2243564752708291</v>
      </c>
      <c r="D1989">
        <v>53.6</v>
      </c>
    </row>
    <row r="1990" spans="1:4" x14ac:dyDescent="0.25">
      <c r="A1990" s="1">
        <v>36587</v>
      </c>
      <c r="B1990">
        <v>47.123696706624997</v>
      </c>
      <c r="C1990">
        <v>8.2644877305374997</v>
      </c>
      <c r="D1990">
        <v>53.8</v>
      </c>
    </row>
    <row r="1991" spans="1:4" x14ac:dyDescent="0.25">
      <c r="A1991" s="1">
        <v>36588</v>
      </c>
      <c r="B1991">
        <v>47.747565153749903</v>
      </c>
      <c r="C1991">
        <v>8.2375421779291607</v>
      </c>
      <c r="D1991">
        <v>55.2</v>
      </c>
    </row>
    <row r="1992" spans="1:4" x14ac:dyDescent="0.25">
      <c r="A1992" s="1">
        <v>36589</v>
      </c>
      <c r="B1992">
        <v>48.310738030041598</v>
      </c>
      <c r="C1992">
        <v>8.3399159208750007</v>
      </c>
      <c r="D1992">
        <v>56</v>
      </c>
    </row>
    <row r="1993" spans="1:4" x14ac:dyDescent="0.25">
      <c r="A1993" s="1">
        <v>36590</v>
      </c>
      <c r="B1993">
        <v>49.039068475833297</v>
      </c>
      <c r="C1993">
        <v>8.5157329449500008</v>
      </c>
      <c r="D1993">
        <v>56</v>
      </c>
    </row>
    <row r="1994" spans="1:4" x14ac:dyDescent="0.25">
      <c r="A1994" s="1">
        <v>36591</v>
      </c>
      <c r="B1994">
        <v>49.251125676958303</v>
      </c>
      <c r="C1994">
        <v>8.5523635421583304</v>
      </c>
      <c r="D1994">
        <v>55.7</v>
      </c>
    </row>
    <row r="1995" spans="1:4" x14ac:dyDescent="0.25">
      <c r="A1995" s="1">
        <v>36592</v>
      </c>
      <c r="B1995">
        <v>49.3398560398333</v>
      </c>
      <c r="C1995">
        <v>8.5494042229749994</v>
      </c>
      <c r="D1995">
        <v>55.5</v>
      </c>
    </row>
    <row r="1996" spans="1:4" x14ac:dyDescent="0.25">
      <c r="A1996" s="1">
        <v>36593</v>
      </c>
      <c r="B1996">
        <v>49.333113910208297</v>
      </c>
      <c r="C1996">
        <v>8.5399258713999995</v>
      </c>
      <c r="D1996">
        <v>55.2</v>
      </c>
    </row>
    <row r="1997" spans="1:4" x14ac:dyDescent="0.25">
      <c r="A1997" s="1">
        <v>36594</v>
      </c>
      <c r="B1997">
        <v>49.334934777333302</v>
      </c>
      <c r="C1997">
        <v>8.5327752769874898</v>
      </c>
      <c r="D1997">
        <v>55.2</v>
      </c>
    </row>
    <row r="1998" spans="1:4" x14ac:dyDescent="0.25">
      <c r="A1998" s="1">
        <v>36595</v>
      </c>
      <c r="B1998">
        <v>49.317693954375002</v>
      </c>
      <c r="C1998">
        <v>8.4788316783041608</v>
      </c>
      <c r="D1998">
        <v>54.9</v>
      </c>
    </row>
    <row r="1999" spans="1:4" x14ac:dyDescent="0.25">
      <c r="A1999" s="1">
        <v>36596</v>
      </c>
      <c r="B1999">
        <v>49.543202606333303</v>
      </c>
      <c r="C1999">
        <v>8.4576636878708307</v>
      </c>
      <c r="D1999">
        <v>55</v>
      </c>
    </row>
    <row r="2000" spans="1:4" x14ac:dyDescent="0.25">
      <c r="A2000" s="1">
        <v>36597</v>
      </c>
      <c r="B2000">
        <v>49.780243416749997</v>
      </c>
      <c r="C2000">
        <v>8.4734494575500001</v>
      </c>
      <c r="D2000">
        <v>55.3</v>
      </c>
    </row>
    <row r="2001" spans="1:4" x14ac:dyDescent="0.25">
      <c r="A2001" s="1">
        <v>36598</v>
      </c>
      <c r="B2001">
        <v>49.931063708166597</v>
      </c>
      <c r="C2001">
        <v>8.4980459275250002</v>
      </c>
      <c r="D2001">
        <v>55.5</v>
      </c>
    </row>
    <row r="2002" spans="1:4" x14ac:dyDescent="0.25">
      <c r="A2002" s="1">
        <v>36599</v>
      </c>
      <c r="B2002">
        <v>49.939774342791601</v>
      </c>
      <c r="C2002">
        <v>8.4053867567541598</v>
      </c>
      <c r="D2002">
        <v>55.7</v>
      </c>
    </row>
    <row r="2003" spans="1:4" x14ac:dyDescent="0.25">
      <c r="A2003" s="1">
        <v>36600</v>
      </c>
      <c r="B2003">
        <v>50.245105872499998</v>
      </c>
      <c r="C2003">
        <v>8.4759002462749997</v>
      </c>
      <c r="D2003">
        <v>58.1</v>
      </c>
    </row>
    <row r="2004" spans="1:4" x14ac:dyDescent="0.25">
      <c r="A2004" s="1">
        <v>36601</v>
      </c>
      <c r="B2004">
        <v>50.418039036750002</v>
      </c>
      <c r="C2004">
        <v>8.4232361758416605</v>
      </c>
      <c r="D2004">
        <v>58.3</v>
      </c>
    </row>
    <row r="2005" spans="1:4" x14ac:dyDescent="0.25">
      <c r="A2005" s="1">
        <v>36602</v>
      </c>
      <c r="B2005">
        <v>51.155490222374901</v>
      </c>
      <c r="C2005">
        <v>8.5248536847833307</v>
      </c>
      <c r="D2005">
        <v>59.2</v>
      </c>
    </row>
    <row r="2006" spans="1:4" x14ac:dyDescent="0.25">
      <c r="A2006" s="1">
        <v>36603</v>
      </c>
      <c r="B2006">
        <v>51.628915674875003</v>
      </c>
      <c r="C2006">
        <v>8.6134675777791596</v>
      </c>
      <c r="D2006">
        <v>60.4</v>
      </c>
    </row>
    <row r="2007" spans="1:4" x14ac:dyDescent="0.25">
      <c r="A2007" s="1">
        <v>36604</v>
      </c>
      <c r="B2007">
        <v>51.962003125083299</v>
      </c>
      <c r="C2007">
        <v>8.5811299618916603</v>
      </c>
      <c r="D2007">
        <v>62.6</v>
      </c>
    </row>
    <row r="2008" spans="1:4" x14ac:dyDescent="0.25">
      <c r="A2008" s="1">
        <v>36605</v>
      </c>
      <c r="B2008">
        <v>52.411150349250001</v>
      </c>
      <c r="C2008">
        <v>8.7597849140083301</v>
      </c>
      <c r="D2008">
        <v>62.8</v>
      </c>
    </row>
    <row r="2009" spans="1:4" x14ac:dyDescent="0.25">
      <c r="A2009" s="1">
        <v>36606</v>
      </c>
      <c r="B2009">
        <v>52.427981066999898</v>
      </c>
      <c r="C2009">
        <v>8.7124062794999997</v>
      </c>
      <c r="D2009">
        <v>62.3</v>
      </c>
    </row>
    <row r="2010" spans="1:4" x14ac:dyDescent="0.25">
      <c r="A2010" s="1">
        <v>36607</v>
      </c>
      <c r="B2010">
        <v>52.394828161958301</v>
      </c>
      <c r="C2010">
        <v>8.60850038349583</v>
      </c>
      <c r="D2010">
        <v>62.1</v>
      </c>
    </row>
    <row r="2011" spans="1:4" x14ac:dyDescent="0.25">
      <c r="A2011" s="1">
        <v>36608</v>
      </c>
      <c r="B2011">
        <v>53.2451238967083</v>
      </c>
      <c r="C2011">
        <v>8.72671074916666</v>
      </c>
      <c r="D2011">
        <v>64.2</v>
      </c>
    </row>
    <row r="2012" spans="1:4" x14ac:dyDescent="0.25">
      <c r="A2012" s="1">
        <v>36609</v>
      </c>
      <c r="B2012">
        <v>53.8853309353333</v>
      </c>
      <c r="C2012">
        <v>8.9017830221833307</v>
      </c>
      <c r="D2012">
        <v>64.400000000000006</v>
      </c>
    </row>
    <row r="2013" spans="1:4" x14ac:dyDescent="0.25">
      <c r="A2013" s="1">
        <v>36610</v>
      </c>
      <c r="B2013">
        <v>53.9007836995833</v>
      </c>
      <c r="C2013">
        <v>8.8266550288583296</v>
      </c>
      <c r="D2013">
        <v>63.9</v>
      </c>
    </row>
    <row r="2014" spans="1:4" x14ac:dyDescent="0.25">
      <c r="A2014" s="1">
        <v>36611</v>
      </c>
      <c r="B2014">
        <v>53.873060587499999</v>
      </c>
      <c r="C2014">
        <v>8.7433364143125001</v>
      </c>
      <c r="D2014">
        <v>63.3</v>
      </c>
    </row>
    <row r="2015" spans="1:4" x14ac:dyDescent="0.25">
      <c r="A2015" s="1">
        <v>36612</v>
      </c>
      <c r="B2015">
        <v>53.843090098875003</v>
      </c>
      <c r="C2015">
        <v>8.6273209317166604</v>
      </c>
      <c r="D2015">
        <v>63</v>
      </c>
    </row>
    <row r="2016" spans="1:4" x14ac:dyDescent="0.25">
      <c r="A2016" s="1">
        <v>36613</v>
      </c>
      <c r="B2016">
        <v>54.365088412249897</v>
      </c>
      <c r="C2016">
        <v>8.7082658573166594</v>
      </c>
      <c r="D2016">
        <v>63.8</v>
      </c>
    </row>
    <row r="2017" spans="1:4" x14ac:dyDescent="0.25">
      <c r="A2017" s="1">
        <v>36614</v>
      </c>
      <c r="B2017">
        <v>54.950406969791601</v>
      </c>
      <c r="C2017">
        <v>8.9106150479499995</v>
      </c>
      <c r="D2017">
        <v>64.599999999999994</v>
      </c>
    </row>
    <row r="2018" spans="1:4" x14ac:dyDescent="0.25">
      <c r="A2018" s="1">
        <v>36615</v>
      </c>
      <c r="B2018">
        <v>55.146781747749998</v>
      </c>
      <c r="C2018">
        <v>8.95148777343333</v>
      </c>
      <c r="D2018">
        <v>64.3</v>
      </c>
    </row>
    <row r="2019" spans="1:4" x14ac:dyDescent="0.25">
      <c r="A2019" s="1">
        <v>36616</v>
      </c>
      <c r="B2019">
        <v>55.070485774791599</v>
      </c>
      <c r="C2019">
        <v>8.84068062698333</v>
      </c>
      <c r="D2019">
        <v>64</v>
      </c>
    </row>
    <row r="2020" spans="1:4" x14ac:dyDescent="0.25">
      <c r="A2020" s="1">
        <v>36617</v>
      </c>
      <c r="B2020">
        <v>54.8419259400833</v>
      </c>
      <c r="C2020">
        <v>8.5643517376083302</v>
      </c>
      <c r="D2020">
        <v>63.7</v>
      </c>
    </row>
    <row r="2021" spans="1:4" x14ac:dyDescent="0.25">
      <c r="A2021" s="1">
        <v>36618</v>
      </c>
      <c r="B2021">
        <v>54.524766976166603</v>
      </c>
      <c r="C2021">
        <v>8.2067006258416608</v>
      </c>
      <c r="D2021">
        <v>63.4</v>
      </c>
    </row>
    <row r="2022" spans="1:4" x14ac:dyDescent="0.25">
      <c r="A2022" s="1">
        <v>36619</v>
      </c>
      <c r="B2022">
        <v>54.043451099458302</v>
      </c>
      <c r="C2022">
        <v>7.6786475191708297</v>
      </c>
      <c r="D2022">
        <v>63</v>
      </c>
    </row>
    <row r="2023" spans="1:4" x14ac:dyDescent="0.25">
      <c r="A2023" s="1">
        <v>36620</v>
      </c>
      <c r="B2023">
        <v>53.564907533958298</v>
      </c>
      <c r="C2023">
        <v>7.1505698061874998</v>
      </c>
      <c r="D2023">
        <v>62.5</v>
      </c>
    </row>
    <row r="2024" spans="1:4" x14ac:dyDescent="0.25">
      <c r="A2024" s="1">
        <v>36621</v>
      </c>
      <c r="B2024">
        <v>53.640711380666602</v>
      </c>
      <c r="C2024">
        <v>7.0749742929249999</v>
      </c>
      <c r="D2024">
        <v>62.2</v>
      </c>
    </row>
    <row r="2025" spans="1:4" x14ac:dyDescent="0.25">
      <c r="A2025" s="1">
        <v>36622</v>
      </c>
      <c r="B2025">
        <v>53.9746846581249</v>
      </c>
      <c r="C2025">
        <v>7.1573168570750001</v>
      </c>
      <c r="D2025">
        <v>62.5</v>
      </c>
    </row>
    <row r="2026" spans="1:4" x14ac:dyDescent="0.25">
      <c r="A2026" s="1">
        <v>36623</v>
      </c>
      <c r="B2026">
        <v>54.161151294249997</v>
      </c>
      <c r="C2026">
        <v>7.1772086001000002</v>
      </c>
      <c r="D2026">
        <v>63</v>
      </c>
    </row>
    <row r="2027" spans="1:4" x14ac:dyDescent="0.25">
      <c r="A2027" s="1">
        <v>36624</v>
      </c>
      <c r="B2027">
        <v>53.911626881291603</v>
      </c>
      <c r="C2027">
        <v>6.8990342372875002</v>
      </c>
      <c r="D2027">
        <v>62.5</v>
      </c>
    </row>
    <row r="2028" spans="1:4" x14ac:dyDescent="0.25">
      <c r="A2028" s="1">
        <v>36625</v>
      </c>
      <c r="B2028">
        <v>53.497453429291603</v>
      </c>
      <c r="C2028">
        <v>6.4380940277500001</v>
      </c>
      <c r="D2028">
        <v>62</v>
      </c>
    </row>
    <row r="2029" spans="1:4" x14ac:dyDescent="0.25">
      <c r="A2029" s="1">
        <v>36626</v>
      </c>
      <c r="B2029">
        <v>52.9847398978333</v>
      </c>
      <c r="C2029">
        <v>5.90923547445</v>
      </c>
      <c r="D2029">
        <v>61.5</v>
      </c>
    </row>
    <row r="2030" spans="1:4" x14ac:dyDescent="0.25">
      <c r="A2030" s="1">
        <v>36627</v>
      </c>
      <c r="B2030">
        <v>52.391202831916601</v>
      </c>
      <c r="C2030">
        <v>5.2995632292166599</v>
      </c>
      <c r="D2030">
        <v>61</v>
      </c>
    </row>
    <row r="2031" spans="1:4" x14ac:dyDescent="0.25">
      <c r="A2031" s="1">
        <v>36628</v>
      </c>
      <c r="B2031">
        <v>51.710460994499897</v>
      </c>
      <c r="C2031">
        <v>4.5974565508666601</v>
      </c>
      <c r="D2031">
        <v>60.5</v>
      </c>
    </row>
    <row r="2032" spans="1:4" x14ac:dyDescent="0.25">
      <c r="A2032" s="1">
        <v>36629</v>
      </c>
      <c r="B2032">
        <v>51.003980954208302</v>
      </c>
      <c r="C2032">
        <v>3.8697912957229099</v>
      </c>
      <c r="D2032">
        <v>60</v>
      </c>
    </row>
    <row r="2033" spans="1:4" x14ac:dyDescent="0.25">
      <c r="A2033" s="1">
        <v>36630</v>
      </c>
      <c r="B2033">
        <v>50.414987854000003</v>
      </c>
      <c r="C2033">
        <v>3.3152821380204101</v>
      </c>
      <c r="D2033">
        <v>59.5</v>
      </c>
    </row>
    <row r="2034" spans="1:4" x14ac:dyDescent="0.25">
      <c r="A2034" s="1">
        <v>36631</v>
      </c>
      <c r="B2034">
        <v>50.254078974458302</v>
      </c>
      <c r="C2034">
        <v>3.0433543336991602</v>
      </c>
      <c r="D2034">
        <v>59</v>
      </c>
    </row>
    <row r="2035" spans="1:4" x14ac:dyDescent="0.25">
      <c r="A2035" s="1">
        <v>36632</v>
      </c>
      <c r="B2035">
        <v>50.252471362041597</v>
      </c>
      <c r="C2035">
        <v>2.9021334569149899</v>
      </c>
      <c r="D2035">
        <v>58.5</v>
      </c>
    </row>
    <row r="2036" spans="1:4" x14ac:dyDescent="0.25">
      <c r="A2036" s="1">
        <v>36633</v>
      </c>
      <c r="B2036">
        <v>50.050519153250001</v>
      </c>
      <c r="C2036">
        <v>2.6523577314849902</v>
      </c>
      <c r="D2036">
        <v>58</v>
      </c>
    </row>
    <row r="2037" spans="1:4" x14ac:dyDescent="0.25">
      <c r="A2037" s="1">
        <v>36634</v>
      </c>
      <c r="B2037">
        <v>49.6763719695833</v>
      </c>
      <c r="C2037">
        <v>2.27067035345791</v>
      </c>
      <c r="D2037">
        <v>57.5</v>
      </c>
    </row>
    <row r="2038" spans="1:4" x14ac:dyDescent="0.25">
      <c r="A2038" s="1">
        <v>36635</v>
      </c>
      <c r="B2038">
        <v>49.182277214583301</v>
      </c>
      <c r="C2038">
        <v>1.7654517407450001</v>
      </c>
      <c r="D2038">
        <v>57</v>
      </c>
    </row>
    <row r="2039" spans="1:4" x14ac:dyDescent="0.25">
      <c r="A2039" s="1">
        <v>36636</v>
      </c>
      <c r="B2039">
        <v>48.714675256041602</v>
      </c>
      <c r="C2039">
        <v>1.28560879790291</v>
      </c>
      <c r="D2039">
        <v>56.5</v>
      </c>
    </row>
    <row r="2040" spans="1:4" x14ac:dyDescent="0.25">
      <c r="A2040" s="1">
        <v>36637</v>
      </c>
      <c r="B2040">
        <v>48.122893440416597</v>
      </c>
      <c r="C2040">
        <v>0.67096625799087495</v>
      </c>
      <c r="D2040">
        <v>56</v>
      </c>
    </row>
    <row r="2041" spans="1:4" x14ac:dyDescent="0.25">
      <c r="A2041" s="1">
        <v>36638</v>
      </c>
      <c r="B2041">
        <v>47.650337410958301</v>
      </c>
      <c r="C2041">
        <v>0.11087814140303499</v>
      </c>
      <c r="D2041">
        <v>55.5</v>
      </c>
    </row>
    <row r="2042" spans="1:4" x14ac:dyDescent="0.25">
      <c r="A2042" s="1">
        <v>36639</v>
      </c>
      <c r="B2042">
        <v>47.7268138302083</v>
      </c>
      <c r="C2042">
        <v>3.7727125031429098E-3</v>
      </c>
      <c r="D2042">
        <v>56</v>
      </c>
    </row>
    <row r="2043" spans="1:4" x14ac:dyDescent="0.25">
      <c r="A2043" s="1">
        <v>36640</v>
      </c>
      <c r="B2043">
        <v>47.961443222</v>
      </c>
      <c r="C2043">
        <v>4.7333748165196997E-2</v>
      </c>
      <c r="D2043">
        <v>56.5</v>
      </c>
    </row>
    <row r="2044" spans="1:4" x14ac:dyDescent="0.25">
      <c r="A2044" s="1">
        <v>36641</v>
      </c>
      <c r="B2044">
        <v>48.000665684124897</v>
      </c>
      <c r="C2044">
        <v>8.0961985976666598E-3</v>
      </c>
      <c r="D2044">
        <v>56</v>
      </c>
    </row>
    <row r="2045" spans="1:4" x14ac:dyDescent="0.25">
      <c r="A2045" s="1">
        <v>36642</v>
      </c>
      <c r="B2045">
        <v>47.978060685041598</v>
      </c>
      <c r="C2045" s="2">
        <v>2.4791844096250002E-6</v>
      </c>
      <c r="D2045">
        <v>55.5</v>
      </c>
    </row>
    <row r="2046" spans="1:4" x14ac:dyDescent="0.25">
      <c r="A2046" s="1">
        <v>36643</v>
      </c>
      <c r="B2046">
        <v>47.583490261999899</v>
      </c>
      <c r="C2046">
        <v>0</v>
      </c>
      <c r="D2046">
        <v>55.5</v>
      </c>
    </row>
    <row r="2047" spans="1:4" x14ac:dyDescent="0.25">
      <c r="A2047" s="1">
        <v>36644</v>
      </c>
      <c r="B2047">
        <v>47.2912492905416</v>
      </c>
      <c r="C2047">
        <v>0</v>
      </c>
      <c r="D2047">
        <v>55.8</v>
      </c>
    </row>
    <row r="2048" spans="1:4" x14ac:dyDescent="0.25">
      <c r="A2048" s="1">
        <v>36645</v>
      </c>
      <c r="B2048">
        <v>47.171252506583301</v>
      </c>
      <c r="C2048">
        <v>2.8306509708079098E-4</v>
      </c>
      <c r="D2048">
        <v>55.8</v>
      </c>
    </row>
    <row r="2049" spans="1:4" x14ac:dyDescent="0.25">
      <c r="A2049" s="1">
        <v>36646</v>
      </c>
      <c r="B2049">
        <v>46.860655225999999</v>
      </c>
      <c r="C2049">
        <v>0</v>
      </c>
      <c r="D2049">
        <v>55.4</v>
      </c>
    </row>
    <row r="2050" spans="1:4" x14ac:dyDescent="0.25">
      <c r="A2050" s="1">
        <v>36647</v>
      </c>
      <c r="B2050">
        <v>46.317577504916599</v>
      </c>
      <c r="C2050">
        <v>0</v>
      </c>
      <c r="D2050">
        <v>55</v>
      </c>
    </row>
    <row r="2051" spans="1:4" x14ac:dyDescent="0.25">
      <c r="A2051" s="1">
        <v>36648</v>
      </c>
      <c r="B2051">
        <v>45.955011692333301</v>
      </c>
      <c r="C2051">
        <v>0</v>
      </c>
      <c r="D2051">
        <v>54.7</v>
      </c>
    </row>
    <row r="2052" spans="1:4" x14ac:dyDescent="0.25">
      <c r="A2052" s="1">
        <v>36649</v>
      </c>
      <c r="B2052">
        <v>45.485162357249898</v>
      </c>
      <c r="C2052">
        <v>0</v>
      </c>
      <c r="D2052">
        <v>54</v>
      </c>
    </row>
    <row r="2053" spans="1:4" x14ac:dyDescent="0.25">
      <c r="A2053" s="1">
        <v>36650</v>
      </c>
      <c r="B2053">
        <v>45.197448947291598</v>
      </c>
      <c r="C2053">
        <v>0</v>
      </c>
      <c r="D2053">
        <v>54.2</v>
      </c>
    </row>
    <row r="2054" spans="1:4" x14ac:dyDescent="0.25">
      <c r="A2054" s="1">
        <v>36651</v>
      </c>
      <c r="B2054">
        <v>44.973285440416603</v>
      </c>
      <c r="C2054">
        <v>0</v>
      </c>
      <c r="D2054">
        <v>53.8</v>
      </c>
    </row>
    <row r="2055" spans="1:4" x14ac:dyDescent="0.25">
      <c r="A2055" s="1">
        <v>36652</v>
      </c>
      <c r="B2055">
        <v>44.908800497458301</v>
      </c>
      <c r="C2055">
        <v>1.6478247087225E-4</v>
      </c>
      <c r="D2055">
        <v>53.8</v>
      </c>
    </row>
    <row r="2056" spans="1:4" x14ac:dyDescent="0.25">
      <c r="A2056" s="1">
        <v>36653</v>
      </c>
      <c r="B2056">
        <v>44.692215734833297</v>
      </c>
      <c r="C2056">
        <v>0</v>
      </c>
      <c r="D2056">
        <v>53.5</v>
      </c>
    </row>
    <row r="2057" spans="1:4" x14ac:dyDescent="0.25">
      <c r="A2057" s="1">
        <v>36654</v>
      </c>
      <c r="B2057">
        <v>44.180109159083301</v>
      </c>
      <c r="C2057">
        <v>0</v>
      </c>
      <c r="D2057">
        <v>53</v>
      </c>
    </row>
    <row r="2058" spans="1:4" x14ac:dyDescent="0.25">
      <c r="A2058" s="1">
        <v>36655</v>
      </c>
      <c r="B2058">
        <v>43.769036102458301</v>
      </c>
      <c r="C2058">
        <v>0</v>
      </c>
      <c r="D2058">
        <v>52.9</v>
      </c>
    </row>
    <row r="2059" spans="1:4" x14ac:dyDescent="0.25">
      <c r="A2059" s="1">
        <v>36656</v>
      </c>
      <c r="B2059">
        <v>44.300745707166598</v>
      </c>
      <c r="C2059">
        <v>6.9675690052673794E-2</v>
      </c>
      <c r="D2059">
        <v>54.6</v>
      </c>
    </row>
    <row r="2060" spans="1:4" x14ac:dyDescent="0.25">
      <c r="A2060" s="1">
        <v>36657</v>
      </c>
      <c r="B2060">
        <v>45.246825614374899</v>
      </c>
      <c r="C2060">
        <v>3.5185484879416598E-2</v>
      </c>
      <c r="D2060">
        <v>55</v>
      </c>
    </row>
    <row r="2061" spans="1:4" x14ac:dyDescent="0.25">
      <c r="A2061" s="1">
        <v>36658</v>
      </c>
      <c r="B2061">
        <v>45.328977889708298</v>
      </c>
      <c r="C2061">
        <v>0</v>
      </c>
      <c r="D2061">
        <v>55.4</v>
      </c>
    </row>
    <row r="2062" spans="1:4" x14ac:dyDescent="0.25">
      <c r="A2062" s="1">
        <v>36659</v>
      </c>
      <c r="B2062">
        <v>44.995709993208301</v>
      </c>
      <c r="C2062">
        <v>0</v>
      </c>
      <c r="D2062">
        <v>55.3</v>
      </c>
    </row>
    <row r="2063" spans="1:4" x14ac:dyDescent="0.25">
      <c r="A2063" s="1">
        <v>36660</v>
      </c>
      <c r="B2063">
        <v>44.337327091749998</v>
      </c>
      <c r="C2063">
        <v>0</v>
      </c>
      <c r="D2063">
        <v>55</v>
      </c>
    </row>
    <row r="2064" spans="1:4" x14ac:dyDescent="0.25">
      <c r="A2064" s="1">
        <v>36661</v>
      </c>
      <c r="B2064">
        <v>43.573973661166598</v>
      </c>
      <c r="C2064">
        <v>0</v>
      </c>
      <c r="D2064">
        <v>54.9</v>
      </c>
    </row>
    <row r="2065" spans="1:4" x14ac:dyDescent="0.25">
      <c r="A2065" s="1">
        <v>36662</v>
      </c>
      <c r="B2065">
        <v>42.718920705999899</v>
      </c>
      <c r="C2065">
        <v>0</v>
      </c>
      <c r="D2065">
        <v>54.5</v>
      </c>
    </row>
    <row r="2066" spans="1:4" x14ac:dyDescent="0.25">
      <c r="A2066" s="1">
        <v>36663</v>
      </c>
      <c r="B2066">
        <v>41.896544933833297</v>
      </c>
      <c r="C2066">
        <v>0</v>
      </c>
      <c r="D2066">
        <v>53.4</v>
      </c>
    </row>
    <row r="2067" spans="1:4" x14ac:dyDescent="0.25">
      <c r="A2067" s="1">
        <v>36664</v>
      </c>
      <c r="B2067">
        <v>41.388194921791602</v>
      </c>
      <c r="C2067">
        <v>0</v>
      </c>
      <c r="D2067">
        <v>52.6</v>
      </c>
    </row>
    <row r="2068" spans="1:4" x14ac:dyDescent="0.25">
      <c r="A2068" s="1">
        <v>36665</v>
      </c>
      <c r="B2068">
        <v>40.805156549208299</v>
      </c>
      <c r="C2068">
        <v>0</v>
      </c>
      <c r="D2068">
        <v>52</v>
      </c>
    </row>
    <row r="2069" spans="1:4" x14ac:dyDescent="0.25">
      <c r="A2069" s="1">
        <v>36666</v>
      </c>
      <c r="B2069">
        <v>40.263063080625002</v>
      </c>
      <c r="C2069">
        <v>0</v>
      </c>
      <c r="D2069">
        <v>51.7</v>
      </c>
    </row>
    <row r="2070" spans="1:4" x14ac:dyDescent="0.25">
      <c r="A2070" s="1">
        <v>36667</v>
      </c>
      <c r="B2070">
        <v>39.4736007120583</v>
      </c>
      <c r="C2070">
        <v>0</v>
      </c>
      <c r="D2070">
        <v>50.7</v>
      </c>
    </row>
    <row r="2071" spans="1:4" x14ac:dyDescent="0.25">
      <c r="A2071" s="1">
        <v>36668</v>
      </c>
      <c r="B2071">
        <v>38.745913311233302</v>
      </c>
      <c r="C2071">
        <v>0</v>
      </c>
      <c r="D2071">
        <v>50.2</v>
      </c>
    </row>
    <row r="2072" spans="1:4" x14ac:dyDescent="0.25">
      <c r="A2072" s="1">
        <v>36669</v>
      </c>
      <c r="B2072">
        <v>38.194974693516599</v>
      </c>
      <c r="C2072">
        <v>0</v>
      </c>
      <c r="D2072">
        <v>48.9</v>
      </c>
    </row>
    <row r="2073" spans="1:4" x14ac:dyDescent="0.25">
      <c r="A2073" s="1">
        <v>36670</v>
      </c>
      <c r="B2073">
        <v>37.667945209445797</v>
      </c>
      <c r="C2073">
        <v>0</v>
      </c>
      <c r="D2073">
        <v>47.8</v>
      </c>
    </row>
    <row r="2074" spans="1:4" x14ac:dyDescent="0.25">
      <c r="A2074" s="1">
        <v>36671</v>
      </c>
      <c r="B2074">
        <v>36.960403816874901</v>
      </c>
      <c r="C2074">
        <v>0</v>
      </c>
      <c r="D2074">
        <v>46.9</v>
      </c>
    </row>
    <row r="2075" spans="1:4" x14ac:dyDescent="0.25">
      <c r="A2075" s="1">
        <v>36672</v>
      </c>
      <c r="B2075">
        <v>36.401838882704098</v>
      </c>
      <c r="C2075">
        <v>0</v>
      </c>
      <c r="D2075">
        <v>46.1</v>
      </c>
    </row>
    <row r="2076" spans="1:4" x14ac:dyDescent="0.25">
      <c r="A2076" s="1">
        <v>36673</v>
      </c>
      <c r="B2076">
        <v>36.000788797370802</v>
      </c>
      <c r="C2076">
        <v>0</v>
      </c>
      <c r="D2076">
        <v>46.1</v>
      </c>
    </row>
    <row r="2077" spans="1:4" x14ac:dyDescent="0.25">
      <c r="A2077" s="1">
        <v>36674</v>
      </c>
      <c r="B2077">
        <v>35.4912822886416</v>
      </c>
      <c r="C2077">
        <v>0</v>
      </c>
      <c r="D2077">
        <v>45.1</v>
      </c>
    </row>
    <row r="2078" spans="1:4" x14ac:dyDescent="0.25">
      <c r="A2078" s="1">
        <v>36675</v>
      </c>
      <c r="B2078">
        <v>35.042489395375</v>
      </c>
      <c r="C2078">
        <v>0</v>
      </c>
      <c r="D2078">
        <v>44.4</v>
      </c>
    </row>
    <row r="2079" spans="1:4" x14ac:dyDescent="0.25">
      <c r="A2079" s="1">
        <v>36676</v>
      </c>
      <c r="B2079">
        <v>34.483691521445799</v>
      </c>
      <c r="C2079">
        <v>0</v>
      </c>
      <c r="D2079">
        <v>43.6</v>
      </c>
    </row>
    <row r="2080" spans="1:4" x14ac:dyDescent="0.25">
      <c r="A2080" s="1">
        <v>36677</v>
      </c>
      <c r="B2080">
        <v>33.891625913016597</v>
      </c>
      <c r="C2080">
        <v>0</v>
      </c>
      <c r="D2080">
        <v>43.3</v>
      </c>
    </row>
    <row r="2081" spans="1:4" x14ac:dyDescent="0.25">
      <c r="A2081" s="1">
        <v>36678</v>
      </c>
      <c r="B2081">
        <v>33.426397643420799</v>
      </c>
      <c r="C2081">
        <v>0</v>
      </c>
      <c r="D2081">
        <v>42.7</v>
      </c>
    </row>
    <row r="2082" spans="1:4" x14ac:dyDescent="0.25">
      <c r="A2082" s="1">
        <v>36679</v>
      </c>
      <c r="B2082">
        <v>32.6480901365208</v>
      </c>
      <c r="C2082">
        <v>0</v>
      </c>
      <c r="D2082">
        <v>41.7</v>
      </c>
    </row>
    <row r="2083" spans="1:4" x14ac:dyDescent="0.25">
      <c r="A2083" s="1">
        <v>36680</v>
      </c>
      <c r="B2083">
        <v>31.765573255762501</v>
      </c>
      <c r="C2083">
        <v>0</v>
      </c>
      <c r="D2083">
        <v>40.5</v>
      </c>
    </row>
    <row r="2084" spans="1:4" x14ac:dyDescent="0.25">
      <c r="A2084" s="1">
        <v>36681</v>
      </c>
      <c r="B2084">
        <v>30.665687491220801</v>
      </c>
      <c r="C2084">
        <v>0</v>
      </c>
      <c r="D2084">
        <v>39.4</v>
      </c>
    </row>
    <row r="2085" spans="1:4" x14ac:dyDescent="0.25">
      <c r="A2085" s="1">
        <v>36682</v>
      </c>
      <c r="B2085">
        <v>29.557896538683298</v>
      </c>
      <c r="C2085">
        <v>0</v>
      </c>
      <c r="D2085">
        <v>37.6</v>
      </c>
    </row>
    <row r="2086" spans="1:4" x14ac:dyDescent="0.25">
      <c r="A2086" s="1">
        <v>36683</v>
      </c>
      <c r="B2086">
        <v>28.991093411087402</v>
      </c>
      <c r="C2086">
        <v>0</v>
      </c>
      <c r="D2086">
        <v>36.200000000000003</v>
      </c>
    </row>
    <row r="2087" spans="1:4" x14ac:dyDescent="0.25">
      <c r="A2087" s="1">
        <v>36684</v>
      </c>
      <c r="B2087">
        <v>28.519060675875</v>
      </c>
      <c r="C2087">
        <v>0</v>
      </c>
      <c r="D2087">
        <v>35.200000000000003</v>
      </c>
    </row>
    <row r="2088" spans="1:4" x14ac:dyDescent="0.25">
      <c r="A2088" s="1">
        <v>36685</v>
      </c>
      <c r="B2088">
        <v>27.990312030770799</v>
      </c>
      <c r="C2088">
        <v>0</v>
      </c>
      <c r="D2088">
        <v>34.1</v>
      </c>
    </row>
    <row r="2089" spans="1:4" x14ac:dyDescent="0.25">
      <c r="A2089" s="1">
        <v>36686</v>
      </c>
      <c r="B2089">
        <v>27.486789777241601</v>
      </c>
      <c r="C2089">
        <v>0</v>
      </c>
      <c r="D2089">
        <v>33.200000000000003</v>
      </c>
    </row>
    <row r="2090" spans="1:4" x14ac:dyDescent="0.25">
      <c r="A2090" s="1">
        <v>36687</v>
      </c>
      <c r="B2090">
        <v>27.115469038670799</v>
      </c>
      <c r="C2090">
        <v>0</v>
      </c>
      <c r="D2090">
        <v>32.200000000000003</v>
      </c>
    </row>
    <row r="2091" spans="1:4" x14ac:dyDescent="0.25">
      <c r="A2091" s="1">
        <v>36688</v>
      </c>
      <c r="B2091">
        <v>26.7804901832416</v>
      </c>
      <c r="C2091">
        <v>0</v>
      </c>
      <c r="D2091">
        <v>31.8</v>
      </c>
    </row>
    <row r="2092" spans="1:4" x14ac:dyDescent="0.25">
      <c r="A2092" s="1">
        <v>36689</v>
      </c>
      <c r="B2092">
        <v>26.0620186666583</v>
      </c>
      <c r="C2092">
        <v>0</v>
      </c>
      <c r="D2092">
        <v>31.8</v>
      </c>
    </row>
    <row r="2093" spans="1:4" x14ac:dyDescent="0.25">
      <c r="A2093" s="1">
        <v>36690</v>
      </c>
      <c r="B2093">
        <v>25.3314424847458</v>
      </c>
      <c r="C2093">
        <v>0</v>
      </c>
      <c r="D2093">
        <v>30.4</v>
      </c>
    </row>
    <row r="2094" spans="1:4" x14ac:dyDescent="0.25">
      <c r="A2094" s="1">
        <v>36691</v>
      </c>
      <c r="B2094">
        <v>24.600295436383298</v>
      </c>
      <c r="C2094">
        <v>0</v>
      </c>
      <c r="D2094">
        <v>29.4</v>
      </c>
    </row>
    <row r="2095" spans="1:4" x14ac:dyDescent="0.25">
      <c r="A2095" s="1">
        <v>36692</v>
      </c>
      <c r="B2095">
        <v>23.7849997205333</v>
      </c>
      <c r="C2095">
        <v>0</v>
      </c>
      <c r="D2095">
        <v>28.4</v>
      </c>
    </row>
    <row r="2096" spans="1:4" x14ac:dyDescent="0.25">
      <c r="A2096" s="1">
        <v>36693</v>
      </c>
      <c r="B2096">
        <v>23.032786387829098</v>
      </c>
      <c r="C2096">
        <v>0</v>
      </c>
      <c r="D2096">
        <v>26.6</v>
      </c>
    </row>
    <row r="2097" spans="1:4" x14ac:dyDescent="0.25">
      <c r="A2097" s="1">
        <v>36694</v>
      </c>
      <c r="B2097">
        <v>22.012090298595801</v>
      </c>
      <c r="C2097">
        <v>0</v>
      </c>
      <c r="D2097">
        <v>25.1</v>
      </c>
    </row>
    <row r="2098" spans="1:4" x14ac:dyDescent="0.25">
      <c r="A2098" s="1">
        <v>36695</v>
      </c>
      <c r="B2098">
        <v>21.013659641333302</v>
      </c>
      <c r="C2098">
        <v>0</v>
      </c>
      <c r="D2098">
        <v>23</v>
      </c>
    </row>
    <row r="2099" spans="1:4" x14ac:dyDescent="0.25">
      <c r="A2099" s="1">
        <v>36696</v>
      </c>
      <c r="B2099">
        <v>20.446790896904101</v>
      </c>
      <c r="C2099">
        <v>0</v>
      </c>
      <c r="D2099">
        <v>21.6</v>
      </c>
    </row>
    <row r="2100" spans="1:4" x14ac:dyDescent="0.25">
      <c r="A2100" s="1">
        <v>36697</v>
      </c>
      <c r="B2100">
        <v>19.676024404574999</v>
      </c>
      <c r="C2100">
        <v>0</v>
      </c>
      <c r="D2100">
        <v>20.399999999999999</v>
      </c>
    </row>
    <row r="2101" spans="1:4" x14ac:dyDescent="0.25">
      <c r="A2101" s="1">
        <v>36698</v>
      </c>
      <c r="B2101">
        <v>18.7179382572875</v>
      </c>
      <c r="C2101">
        <v>0</v>
      </c>
      <c r="D2101">
        <v>19.2</v>
      </c>
    </row>
    <row r="2102" spans="1:4" x14ac:dyDescent="0.25">
      <c r="A2102" s="1">
        <v>36699</v>
      </c>
      <c r="B2102">
        <v>17.871258010054099</v>
      </c>
      <c r="C2102">
        <v>0</v>
      </c>
      <c r="D2102">
        <v>17.600000000000001</v>
      </c>
    </row>
    <row r="2103" spans="1:4" x14ac:dyDescent="0.25">
      <c r="A2103" s="1">
        <v>36700</v>
      </c>
      <c r="B2103">
        <v>17.022796265795801</v>
      </c>
      <c r="C2103">
        <v>0</v>
      </c>
      <c r="D2103">
        <v>16.3</v>
      </c>
    </row>
    <row r="2104" spans="1:4" x14ac:dyDescent="0.25">
      <c r="A2104" s="1">
        <v>36701</v>
      </c>
      <c r="B2104">
        <v>16.257446443058299</v>
      </c>
      <c r="C2104">
        <v>0</v>
      </c>
      <c r="D2104">
        <v>15</v>
      </c>
    </row>
    <row r="2105" spans="1:4" x14ac:dyDescent="0.25">
      <c r="A2105" s="1">
        <v>36702</v>
      </c>
      <c r="B2105">
        <v>15.553192453837401</v>
      </c>
      <c r="C2105">
        <v>0</v>
      </c>
      <c r="D2105">
        <v>13.5</v>
      </c>
    </row>
    <row r="2106" spans="1:4" x14ac:dyDescent="0.25">
      <c r="A2106" s="1">
        <v>36703</v>
      </c>
      <c r="B2106">
        <v>14.3310592479541</v>
      </c>
      <c r="C2106">
        <v>0</v>
      </c>
      <c r="D2106">
        <v>11.4</v>
      </c>
    </row>
    <row r="2107" spans="1:4" x14ac:dyDescent="0.25">
      <c r="A2107" s="1">
        <v>36704</v>
      </c>
      <c r="B2107">
        <v>12.8932566342708</v>
      </c>
      <c r="C2107">
        <v>0</v>
      </c>
      <c r="D2107">
        <v>8.6999999999999993</v>
      </c>
    </row>
    <row r="2108" spans="1:4" x14ac:dyDescent="0.25">
      <c r="A2108" s="1">
        <v>36705</v>
      </c>
      <c r="B2108">
        <v>11.2970730295499</v>
      </c>
      <c r="C2108">
        <v>0</v>
      </c>
      <c r="D2108">
        <v>5.8</v>
      </c>
    </row>
    <row r="2109" spans="1:4" x14ac:dyDescent="0.25">
      <c r="A2109" s="1">
        <v>36706</v>
      </c>
      <c r="B2109">
        <v>9.9139095529833305</v>
      </c>
      <c r="C2109">
        <v>0</v>
      </c>
      <c r="D2109">
        <v>3</v>
      </c>
    </row>
    <row r="2110" spans="1:4" x14ac:dyDescent="0.25">
      <c r="A2110" s="1">
        <v>36707</v>
      </c>
      <c r="B2110">
        <v>8.9382709027791591</v>
      </c>
      <c r="C2110">
        <v>0</v>
      </c>
      <c r="D2110">
        <v>0.5</v>
      </c>
    </row>
    <row r="2111" spans="1:4" x14ac:dyDescent="0.25">
      <c r="A2111" s="1">
        <v>36708</v>
      </c>
      <c r="B2111">
        <v>8.1630982400916707</v>
      </c>
      <c r="C2111">
        <v>0</v>
      </c>
      <c r="D2111">
        <v>0</v>
      </c>
    </row>
    <row r="2112" spans="1:4" x14ac:dyDescent="0.25">
      <c r="A2112" s="1">
        <v>36709</v>
      </c>
      <c r="B2112">
        <v>7.5521152986124997</v>
      </c>
      <c r="C2112">
        <v>0</v>
      </c>
      <c r="D2112">
        <v>0</v>
      </c>
    </row>
    <row r="2113" spans="1:4" x14ac:dyDescent="0.25">
      <c r="A2113" s="1">
        <v>36710</v>
      </c>
      <c r="B2113">
        <v>7.0685635283083297</v>
      </c>
      <c r="C2113">
        <v>0</v>
      </c>
      <c r="D2113">
        <v>0</v>
      </c>
    </row>
    <row r="2114" spans="1:4" x14ac:dyDescent="0.25">
      <c r="A2114" s="1">
        <v>36711</v>
      </c>
      <c r="B2114">
        <v>6.4985451758791601</v>
      </c>
      <c r="C2114">
        <v>0</v>
      </c>
      <c r="D2114">
        <v>0</v>
      </c>
    </row>
    <row r="2115" spans="1:4" x14ac:dyDescent="0.25">
      <c r="A2115" s="1">
        <v>36712</v>
      </c>
      <c r="B2115">
        <v>5.7694470131375004</v>
      </c>
      <c r="C2115">
        <v>0</v>
      </c>
      <c r="D2115">
        <v>0</v>
      </c>
    </row>
    <row r="2116" spans="1:4" x14ac:dyDescent="0.25">
      <c r="A2116" s="1">
        <v>36713</v>
      </c>
      <c r="B2116">
        <v>4.8655062362958299</v>
      </c>
      <c r="C2116">
        <v>0</v>
      </c>
      <c r="D2116">
        <v>0</v>
      </c>
    </row>
    <row r="2117" spans="1:4" x14ac:dyDescent="0.25">
      <c r="A2117" s="1">
        <v>36714</v>
      </c>
      <c r="B2117">
        <v>3.93466321395583</v>
      </c>
      <c r="C2117">
        <v>0</v>
      </c>
      <c r="D2117">
        <v>0</v>
      </c>
    </row>
    <row r="2118" spans="1:4" x14ac:dyDescent="0.25">
      <c r="A2118" s="1">
        <v>36715</v>
      </c>
      <c r="B2118">
        <v>2.9073895293070802</v>
      </c>
      <c r="C2118">
        <v>0</v>
      </c>
      <c r="D2118">
        <v>0</v>
      </c>
    </row>
    <row r="2119" spans="1:4" x14ac:dyDescent="0.25">
      <c r="A2119" s="1">
        <v>36716</v>
      </c>
      <c r="B2119">
        <v>2.0685193256612502</v>
      </c>
      <c r="C2119">
        <v>0</v>
      </c>
      <c r="D2119">
        <v>0</v>
      </c>
    </row>
    <row r="2120" spans="1:4" x14ac:dyDescent="0.25">
      <c r="A2120" s="1">
        <v>36717</v>
      </c>
      <c r="B2120">
        <v>1.33546397574333</v>
      </c>
      <c r="C2120">
        <v>0</v>
      </c>
      <c r="D2120">
        <v>0</v>
      </c>
    </row>
    <row r="2121" spans="1:4" x14ac:dyDescent="0.25">
      <c r="A2121" s="1">
        <v>36718</v>
      </c>
      <c r="B2121">
        <v>0.36114602507124099</v>
      </c>
      <c r="C2121">
        <v>0</v>
      </c>
      <c r="D2121">
        <v>0</v>
      </c>
    </row>
    <row r="2122" spans="1:4" x14ac:dyDescent="0.25">
      <c r="A2122" s="1">
        <v>36719</v>
      </c>
      <c r="B2122">
        <v>0</v>
      </c>
      <c r="C2122">
        <v>0</v>
      </c>
      <c r="D2122">
        <v>0</v>
      </c>
    </row>
    <row r="2123" spans="1:4" x14ac:dyDescent="0.25">
      <c r="A2123" s="1">
        <v>36720</v>
      </c>
      <c r="B2123">
        <v>0</v>
      </c>
      <c r="C2123">
        <v>0</v>
      </c>
      <c r="D2123">
        <v>0</v>
      </c>
    </row>
    <row r="2124" spans="1:4" x14ac:dyDescent="0.25">
      <c r="A2124" s="1">
        <v>36721</v>
      </c>
      <c r="B2124">
        <v>0</v>
      </c>
      <c r="C2124">
        <v>0</v>
      </c>
      <c r="D2124">
        <v>0</v>
      </c>
    </row>
    <row r="2125" spans="1:4" x14ac:dyDescent="0.25">
      <c r="A2125" s="1">
        <v>36722</v>
      </c>
      <c r="B2125">
        <v>0</v>
      </c>
      <c r="C2125">
        <v>0</v>
      </c>
      <c r="D2125">
        <v>0</v>
      </c>
    </row>
    <row r="2126" spans="1:4" x14ac:dyDescent="0.25">
      <c r="A2126" s="1">
        <v>36723</v>
      </c>
      <c r="B2126">
        <v>0</v>
      </c>
      <c r="C2126">
        <v>0</v>
      </c>
      <c r="D2126">
        <v>0</v>
      </c>
    </row>
    <row r="2127" spans="1:4" x14ac:dyDescent="0.25">
      <c r="A2127" s="1">
        <v>36724</v>
      </c>
      <c r="B2127">
        <v>0</v>
      </c>
      <c r="C2127">
        <v>0</v>
      </c>
      <c r="D2127">
        <v>0</v>
      </c>
    </row>
    <row r="2128" spans="1:4" x14ac:dyDescent="0.25">
      <c r="A2128" s="1">
        <v>36725</v>
      </c>
      <c r="B2128">
        <v>0</v>
      </c>
      <c r="C2128">
        <v>0</v>
      </c>
      <c r="D2128">
        <v>0</v>
      </c>
    </row>
    <row r="2129" spans="1:4" x14ac:dyDescent="0.25">
      <c r="A2129" s="1">
        <v>36726</v>
      </c>
      <c r="B2129">
        <v>0</v>
      </c>
      <c r="C2129">
        <v>0</v>
      </c>
      <c r="D2129">
        <v>0</v>
      </c>
    </row>
    <row r="2130" spans="1:4" x14ac:dyDescent="0.25">
      <c r="A2130" s="1">
        <v>36727</v>
      </c>
      <c r="B2130">
        <v>0</v>
      </c>
      <c r="C2130">
        <v>0</v>
      </c>
      <c r="D2130">
        <v>0</v>
      </c>
    </row>
    <row r="2131" spans="1:4" x14ac:dyDescent="0.25">
      <c r="A2131" s="1">
        <v>36728</v>
      </c>
      <c r="B2131">
        <v>0</v>
      </c>
      <c r="C2131">
        <v>0</v>
      </c>
      <c r="D2131">
        <v>0</v>
      </c>
    </row>
    <row r="2132" spans="1:4" x14ac:dyDescent="0.25">
      <c r="A2132" s="1">
        <v>36729</v>
      </c>
      <c r="B2132">
        <v>0</v>
      </c>
      <c r="C2132">
        <v>0</v>
      </c>
      <c r="D2132">
        <v>0</v>
      </c>
    </row>
    <row r="2133" spans="1:4" x14ac:dyDescent="0.25">
      <c r="A2133" s="1">
        <v>36730</v>
      </c>
      <c r="B2133">
        <v>0</v>
      </c>
      <c r="C2133">
        <v>0</v>
      </c>
      <c r="D2133">
        <v>0</v>
      </c>
    </row>
    <row r="2134" spans="1:4" x14ac:dyDescent="0.25">
      <c r="A2134" s="1">
        <v>36731</v>
      </c>
      <c r="B2134">
        <v>0</v>
      </c>
      <c r="C2134">
        <v>0</v>
      </c>
      <c r="D2134">
        <v>0</v>
      </c>
    </row>
    <row r="2135" spans="1:4" x14ac:dyDescent="0.25">
      <c r="A2135" s="1">
        <v>36732</v>
      </c>
      <c r="B2135">
        <v>0</v>
      </c>
      <c r="C2135">
        <v>0</v>
      </c>
      <c r="D2135">
        <v>0</v>
      </c>
    </row>
    <row r="2136" spans="1:4" x14ac:dyDescent="0.25">
      <c r="A2136" s="1">
        <v>36733</v>
      </c>
      <c r="B2136">
        <v>0</v>
      </c>
      <c r="C2136">
        <v>0</v>
      </c>
      <c r="D2136">
        <v>0</v>
      </c>
    </row>
    <row r="2137" spans="1:4" x14ac:dyDescent="0.25">
      <c r="A2137" s="1">
        <v>36734</v>
      </c>
      <c r="B2137">
        <v>0</v>
      </c>
      <c r="C2137">
        <v>0</v>
      </c>
      <c r="D2137">
        <v>0</v>
      </c>
    </row>
    <row r="2138" spans="1:4" x14ac:dyDescent="0.25">
      <c r="A2138" s="1">
        <v>36735</v>
      </c>
      <c r="B2138">
        <v>0</v>
      </c>
      <c r="C2138">
        <v>0</v>
      </c>
      <c r="D2138">
        <v>0</v>
      </c>
    </row>
    <row r="2139" spans="1:4" x14ac:dyDescent="0.25">
      <c r="A2139" s="1">
        <v>36736</v>
      </c>
      <c r="B2139">
        <v>0</v>
      </c>
      <c r="C2139">
        <v>0</v>
      </c>
      <c r="D2139">
        <v>0</v>
      </c>
    </row>
    <row r="2140" spans="1:4" x14ac:dyDescent="0.25">
      <c r="A2140" s="1">
        <v>36737</v>
      </c>
      <c r="B2140">
        <v>0</v>
      </c>
      <c r="C2140">
        <v>0</v>
      </c>
      <c r="D2140">
        <v>0</v>
      </c>
    </row>
    <row r="2141" spans="1:4" x14ac:dyDescent="0.25">
      <c r="A2141" s="1">
        <v>36738</v>
      </c>
      <c r="B2141">
        <v>0</v>
      </c>
      <c r="C2141">
        <v>0</v>
      </c>
      <c r="D2141">
        <v>0</v>
      </c>
    </row>
    <row r="2142" spans="1:4" x14ac:dyDescent="0.25">
      <c r="A2142" s="1">
        <v>36739</v>
      </c>
      <c r="B2142">
        <v>0</v>
      </c>
      <c r="C2142">
        <v>0</v>
      </c>
      <c r="D2142">
        <v>0</v>
      </c>
    </row>
    <row r="2143" spans="1:4" x14ac:dyDescent="0.25">
      <c r="A2143" s="1">
        <v>36740</v>
      </c>
      <c r="B2143">
        <v>0</v>
      </c>
      <c r="C2143">
        <v>0</v>
      </c>
      <c r="D2143">
        <v>0</v>
      </c>
    </row>
    <row r="2144" spans="1:4" x14ac:dyDescent="0.25">
      <c r="A2144" s="1">
        <v>36741</v>
      </c>
      <c r="B2144">
        <v>0</v>
      </c>
      <c r="C2144">
        <v>0</v>
      </c>
      <c r="D2144">
        <v>0</v>
      </c>
    </row>
    <row r="2145" spans="1:4" x14ac:dyDescent="0.25">
      <c r="A2145" s="1">
        <v>36742</v>
      </c>
      <c r="B2145">
        <v>0</v>
      </c>
      <c r="C2145">
        <v>0</v>
      </c>
      <c r="D2145">
        <v>0</v>
      </c>
    </row>
    <row r="2146" spans="1:4" x14ac:dyDescent="0.25">
      <c r="A2146" s="1">
        <v>36743</v>
      </c>
      <c r="B2146">
        <v>0</v>
      </c>
      <c r="C2146">
        <v>0</v>
      </c>
      <c r="D2146">
        <v>0</v>
      </c>
    </row>
    <row r="2147" spans="1:4" x14ac:dyDescent="0.25">
      <c r="A2147" s="1">
        <v>36744</v>
      </c>
      <c r="B2147">
        <v>0</v>
      </c>
      <c r="C2147">
        <v>0</v>
      </c>
      <c r="D2147">
        <v>0</v>
      </c>
    </row>
    <row r="2148" spans="1:4" x14ac:dyDescent="0.25">
      <c r="A2148" s="1">
        <v>36745</v>
      </c>
      <c r="B2148">
        <v>0</v>
      </c>
      <c r="C2148">
        <v>0</v>
      </c>
      <c r="D2148">
        <v>0</v>
      </c>
    </row>
    <row r="2149" spans="1:4" x14ac:dyDescent="0.25">
      <c r="A2149" s="1">
        <v>36746</v>
      </c>
      <c r="B2149">
        <v>0</v>
      </c>
      <c r="C2149">
        <v>0</v>
      </c>
      <c r="D2149">
        <v>0</v>
      </c>
    </row>
    <row r="2150" spans="1:4" x14ac:dyDescent="0.25">
      <c r="A2150" s="1">
        <v>36747</v>
      </c>
      <c r="B2150">
        <v>0</v>
      </c>
      <c r="C2150">
        <v>0</v>
      </c>
      <c r="D2150">
        <v>0</v>
      </c>
    </row>
    <row r="2151" spans="1:4" x14ac:dyDescent="0.25">
      <c r="A2151" s="1">
        <v>36748</v>
      </c>
      <c r="B2151">
        <v>0</v>
      </c>
      <c r="C2151">
        <v>0</v>
      </c>
      <c r="D2151">
        <v>0</v>
      </c>
    </row>
    <row r="2152" spans="1:4" x14ac:dyDescent="0.25">
      <c r="A2152" s="1">
        <v>36749</v>
      </c>
      <c r="B2152">
        <v>0</v>
      </c>
      <c r="C2152">
        <v>0</v>
      </c>
      <c r="D2152">
        <v>0</v>
      </c>
    </row>
    <row r="2153" spans="1:4" x14ac:dyDescent="0.25">
      <c r="A2153" s="1">
        <v>36750</v>
      </c>
      <c r="B2153">
        <v>0</v>
      </c>
      <c r="C2153">
        <v>0</v>
      </c>
      <c r="D2153">
        <v>0</v>
      </c>
    </row>
    <row r="2154" spans="1:4" x14ac:dyDescent="0.25">
      <c r="A2154" s="1">
        <v>36751</v>
      </c>
      <c r="B2154">
        <v>0</v>
      </c>
      <c r="C2154">
        <v>0</v>
      </c>
      <c r="D2154">
        <v>0</v>
      </c>
    </row>
    <row r="2155" spans="1:4" x14ac:dyDescent="0.25">
      <c r="A2155" s="1">
        <v>36752</v>
      </c>
      <c r="B2155">
        <v>0</v>
      </c>
      <c r="C2155">
        <v>0</v>
      </c>
      <c r="D2155">
        <v>0</v>
      </c>
    </row>
    <row r="2156" spans="1:4" x14ac:dyDescent="0.25">
      <c r="A2156" s="1">
        <v>36753</v>
      </c>
      <c r="B2156">
        <v>0</v>
      </c>
      <c r="C2156">
        <v>0</v>
      </c>
      <c r="D2156">
        <v>0</v>
      </c>
    </row>
    <row r="2157" spans="1:4" x14ac:dyDescent="0.25">
      <c r="A2157" s="1">
        <v>36754</v>
      </c>
      <c r="B2157">
        <v>0</v>
      </c>
      <c r="C2157">
        <v>0</v>
      </c>
      <c r="D2157">
        <v>0</v>
      </c>
    </row>
    <row r="2158" spans="1:4" x14ac:dyDescent="0.25">
      <c r="A2158" s="1">
        <v>36755</v>
      </c>
      <c r="B2158">
        <v>0</v>
      </c>
      <c r="C2158">
        <v>0</v>
      </c>
      <c r="D2158">
        <v>0</v>
      </c>
    </row>
    <row r="2159" spans="1:4" x14ac:dyDescent="0.25">
      <c r="A2159" s="1">
        <v>36756</v>
      </c>
      <c r="B2159">
        <v>0</v>
      </c>
      <c r="C2159">
        <v>0</v>
      </c>
      <c r="D2159">
        <v>0</v>
      </c>
    </row>
    <row r="2160" spans="1:4" x14ac:dyDescent="0.25">
      <c r="A2160" s="1">
        <v>36757</v>
      </c>
      <c r="B2160">
        <v>0</v>
      </c>
      <c r="C2160">
        <v>0</v>
      </c>
      <c r="D2160">
        <v>0</v>
      </c>
    </row>
    <row r="2161" spans="1:4" x14ac:dyDescent="0.25">
      <c r="A2161" s="1">
        <v>36758</v>
      </c>
      <c r="B2161">
        <v>0</v>
      </c>
      <c r="C2161">
        <v>0</v>
      </c>
      <c r="D2161">
        <v>0</v>
      </c>
    </row>
    <row r="2162" spans="1:4" x14ac:dyDescent="0.25">
      <c r="A2162" s="1">
        <v>36759</v>
      </c>
      <c r="B2162">
        <v>0</v>
      </c>
      <c r="C2162">
        <v>0</v>
      </c>
      <c r="D2162">
        <v>0</v>
      </c>
    </row>
    <row r="2163" spans="1:4" x14ac:dyDescent="0.25">
      <c r="A2163" s="1">
        <v>36760</v>
      </c>
      <c r="B2163">
        <v>0</v>
      </c>
      <c r="C2163">
        <v>0</v>
      </c>
      <c r="D2163">
        <v>0</v>
      </c>
    </row>
    <row r="2164" spans="1:4" x14ac:dyDescent="0.25">
      <c r="A2164" s="1">
        <v>36761</v>
      </c>
      <c r="B2164">
        <v>0</v>
      </c>
      <c r="C2164">
        <v>0</v>
      </c>
      <c r="D2164">
        <v>0</v>
      </c>
    </row>
    <row r="2165" spans="1:4" x14ac:dyDescent="0.25">
      <c r="A2165" s="1">
        <v>36762</v>
      </c>
      <c r="B2165">
        <v>0</v>
      </c>
      <c r="C2165">
        <v>0</v>
      </c>
      <c r="D2165">
        <v>0</v>
      </c>
    </row>
    <row r="2166" spans="1:4" x14ac:dyDescent="0.25">
      <c r="A2166" s="1">
        <v>36763</v>
      </c>
      <c r="B2166">
        <v>0</v>
      </c>
      <c r="C2166">
        <v>0</v>
      </c>
      <c r="D2166">
        <v>0</v>
      </c>
    </row>
    <row r="2167" spans="1:4" x14ac:dyDescent="0.25">
      <c r="A2167" s="1">
        <v>36764</v>
      </c>
      <c r="B2167">
        <v>0</v>
      </c>
      <c r="C2167">
        <v>0</v>
      </c>
      <c r="D2167">
        <v>0</v>
      </c>
    </row>
    <row r="2168" spans="1:4" x14ac:dyDescent="0.25">
      <c r="A2168" s="1">
        <v>36765</v>
      </c>
      <c r="B2168">
        <v>0</v>
      </c>
      <c r="C2168">
        <v>0</v>
      </c>
      <c r="D2168">
        <v>0</v>
      </c>
    </row>
    <row r="2169" spans="1:4" x14ac:dyDescent="0.25">
      <c r="A2169" s="1">
        <v>36766</v>
      </c>
      <c r="B2169">
        <v>0</v>
      </c>
      <c r="C2169">
        <v>0</v>
      </c>
      <c r="D2169">
        <v>0</v>
      </c>
    </row>
    <row r="2170" spans="1:4" x14ac:dyDescent="0.25">
      <c r="A2170" s="1">
        <v>36767</v>
      </c>
      <c r="B2170">
        <v>0</v>
      </c>
      <c r="C2170">
        <v>0</v>
      </c>
      <c r="D2170">
        <v>0</v>
      </c>
    </row>
    <row r="2171" spans="1:4" x14ac:dyDescent="0.25">
      <c r="A2171" s="1">
        <v>36768</v>
      </c>
      <c r="B2171">
        <v>0</v>
      </c>
      <c r="C2171">
        <v>0</v>
      </c>
      <c r="D2171">
        <v>0</v>
      </c>
    </row>
    <row r="2172" spans="1:4" x14ac:dyDescent="0.25">
      <c r="A2172" s="1">
        <v>36769</v>
      </c>
      <c r="B2172">
        <v>0</v>
      </c>
      <c r="C2172">
        <v>0</v>
      </c>
      <c r="D2172">
        <v>0</v>
      </c>
    </row>
    <row r="2173" spans="1:4" x14ac:dyDescent="0.25">
      <c r="A2173" s="1">
        <v>36770</v>
      </c>
      <c r="B2173">
        <v>0</v>
      </c>
      <c r="C2173">
        <v>0</v>
      </c>
      <c r="D2173">
        <v>0</v>
      </c>
    </row>
    <row r="2174" spans="1:4" x14ac:dyDescent="0.25">
      <c r="A2174" s="1">
        <v>36771</v>
      </c>
      <c r="B2174">
        <v>0</v>
      </c>
      <c r="C2174">
        <v>0</v>
      </c>
      <c r="D2174">
        <v>0</v>
      </c>
    </row>
    <row r="2175" spans="1:4" x14ac:dyDescent="0.25">
      <c r="A2175" s="1">
        <v>36772</v>
      </c>
      <c r="B2175">
        <v>0</v>
      </c>
      <c r="C2175">
        <v>0</v>
      </c>
      <c r="D2175">
        <v>0</v>
      </c>
    </row>
    <row r="2176" spans="1:4" x14ac:dyDescent="0.25">
      <c r="A2176" s="1">
        <v>36773</v>
      </c>
      <c r="B2176">
        <v>0</v>
      </c>
      <c r="C2176">
        <v>0</v>
      </c>
      <c r="D2176">
        <v>0</v>
      </c>
    </row>
    <row r="2177" spans="1:4" x14ac:dyDescent="0.25">
      <c r="A2177" s="1">
        <v>36774</v>
      </c>
      <c r="B2177">
        <v>0</v>
      </c>
      <c r="C2177">
        <v>0</v>
      </c>
      <c r="D2177">
        <v>0</v>
      </c>
    </row>
    <row r="2178" spans="1:4" x14ac:dyDescent="0.25">
      <c r="A2178" s="1">
        <v>36775</v>
      </c>
      <c r="B2178">
        <v>0</v>
      </c>
      <c r="C2178">
        <v>0</v>
      </c>
      <c r="D2178">
        <v>0</v>
      </c>
    </row>
    <row r="2179" spans="1:4" x14ac:dyDescent="0.25">
      <c r="A2179" s="1">
        <v>36776</v>
      </c>
      <c r="B2179">
        <v>0</v>
      </c>
      <c r="C2179">
        <v>0</v>
      </c>
      <c r="D2179">
        <v>0</v>
      </c>
    </row>
    <row r="2180" spans="1:4" x14ac:dyDescent="0.25">
      <c r="A2180" s="1">
        <v>36777</v>
      </c>
      <c r="B2180">
        <v>0</v>
      </c>
      <c r="C2180">
        <v>0</v>
      </c>
      <c r="D2180">
        <v>0</v>
      </c>
    </row>
    <row r="2181" spans="1:4" x14ac:dyDescent="0.25">
      <c r="A2181" s="1">
        <v>36778</v>
      </c>
      <c r="B2181">
        <v>0</v>
      </c>
      <c r="C2181">
        <v>0</v>
      </c>
      <c r="D2181">
        <v>0</v>
      </c>
    </row>
    <row r="2182" spans="1:4" x14ac:dyDescent="0.25">
      <c r="A2182" s="1">
        <v>36779</v>
      </c>
      <c r="B2182">
        <v>0</v>
      </c>
      <c r="C2182">
        <v>0</v>
      </c>
      <c r="D2182">
        <v>0</v>
      </c>
    </row>
    <row r="2183" spans="1:4" x14ac:dyDescent="0.25">
      <c r="A2183" s="1">
        <v>36780</v>
      </c>
      <c r="B2183">
        <v>0</v>
      </c>
      <c r="C2183">
        <v>0</v>
      </c>
      <c r="D2183">
        <v>0</v>
      </c>
    </row>
    <row r="2184" spans="1:4" x14ac:dyDescent="0.25">
      <c r="A2184" s="1">
        <v>36781</v>
      </c>
      <c r="B2184">
        <v>0</v>
      </c>
      <c r="C2184">
        <v>0</v>
      </c>
      <c r="D2184">
        <v>0</v>
      </c>
    </row>
    <row r="2185" spans="1:4" x14ac:dyDescent="0.25">
      <c r="A2185" s="1">
        <v>36782</v>
      </c>
      <c r="B2185">
        <v>0</v>
      </c>
      <c r="C2185">
        <v>0</v>
      </c>
      <c r="D2185">
        <v>0</v>
      </c>
    </row>
    <row r="2186" spans="1:4" x14ac:dyDescent="0.25">
      <c r="A2186" s="1">
        <v>36783</v>
      </c>
      <c r="B2186">
        <v>0</v>
      </c>
      <c r="C2186">
        <v>0</v>
      </c>
      <c r="D2186">
        <v>0</v>
      </c>
    </row>
    <row r="2187" spans="1:4" x14ac:dyDescent="0.25">
      <c r="A2187" s="1">
        <v>36784</v>
      </c>
      <c r="B2187">
        <v>0</v>
      </c>
      <c r="C2187">
        <v>0</v>
      </c>
      <c r="D2187">
        <v>0</v>
      </c>
    </row>
    <row r="2188" spans="1:4" x14ac:dyDescent="0.25">
      <c r="A2188" s="1">
        <v>36785</v>
      </c>
      <c r="B2188">
        <v>0</v>
      </c>
      <c r="C2188">
        <v>0</v>
      </c>
      <c r="D2188">
        <v>0</v>
      </c>
    </row>
    <row r="2189" spans="1:4" x14ac:dyDescent="0.25">
      <c r="A2189" s="1">
        <v>36786</v>
      </c>
      <c r="B2189">
        <v>0</v>
      </c>
      <c r="C2189">
        <v>0</v>
      </c>
      <c r="D2189">
        <v>0</v>
      </c>
    </row>
    <row r="2190" spans="1:4" x14ac:dyDescent="0.25">
      <c r="A2190" s="1">
        <v>36787</v>
      </c>
      <c r="B2190">
        <v>0</v>
      </c>
      <c r="C2190">
        <v>0</v>
      </c>
      <c r="D2190">
        <v>0</v>
      </c>
    </row>
    <row r="2191" spans="1:4" x14ac:dyDescent="0.25">
      <c r="A2191" s="1">
        <v>36788</v>
      </c>
      <c r="B2191">
        <v>0</v>
      </c>
      <c r="C2191">
        <v>0</v>
      </c>
      <c r="D2191">
        <v>0</v>
      </c>
    </row>
    <row r="2192" spans="1:4" x14ac:dyDescent="0.25">
      <c r="A2192" s="1">
        <v>36789</v>
      </c>
      <c r="B2192">
        <v>0</v>
      </c>
      <c r="C2192">
        <v>0</v>
      </c>
      <c r="D2192">
        <v>0</v>
      </c>
    </row>
    <row r="2193" spans="1:4" x14ac:dyDescent="0.25">
      <c r="A2193" s="1">
        <v>36790</v>
      </c>
      <c r="B2193">
        <v>0</v>
      </c>
      <c r="C2193">
        <v>0</v>
      </c>
      <c r="D2193">
        <v>0</v>
      </c>
    </row>
    <row r="2194" spans="1:4" x14ac:dyDescent="0.25">
      <c r="A2194" s="1">
        <v>36791</v>
      </c>
      <c r="B2194">
        <v>0</v>
      </c>
      <c r="C2194">
        <v>0</v>
      </c>
      <c r="D2194">
        <v>0</v>
      </c>
    </row>
    <row r="2195" spans="1:4" x14ac:dyDescent="0.25">
      <c r="A2195" s="1">
        <v>36792</v>
      </c>
      <c r="B2195">
        <v>0</v>
      </c>
      <c r="C2195">
        <v>0</v>
      </c>
      <c r="D2195">
        <v>0</v>
      </c>
    </row>
    <row r="2196" spans="1:4" x14ac:dyDescent="0.25">
      <c r="A2196" s="1">
        <v>36793</v>
      </c>
      <c r="B2196">
        <v>0</v>
      </c>
      <c r="C2196">
        <v>0</v>
      </c>
      <c r="D2196">
        <v>0</v>
      </c>
    </row>
    <row r="2197" spans="1:4" x14ac:dyDescent="0.25">
      <c r="A2197" s="1">
        <v>36794</v>
      </c>
      <c r="B2197">
        <v>0</v>
      </c>
      <c r="C2197">
        <v>0</v>
      </c>
      <c r="D2197">
        <v>0</v>
      </c>
    </row>
    <row r="2198" spans="1:4" x14ac:dyDescent="0.25">
      <c r="A2198" s="1">
        <v>36795</v>
      </c>
      <c r="B2198">
        <v>0</v>
      </c>
      <c r="C2198">
        <v>0</v>
      </c>
      <c r="D2198">
        <v>0</v>
      </c>
    </row>
    <row r="2199" spans="1:4" x14ac:dyDescent="0.25">
      <c r="A2199" s="1">
        <v>36796</v>
      </c>
      <c r="B2199">
        <v>0</v>
      </c>
      <c r="C2199">
        <v>0</v>
      </c>
      <c r="D2199">
        <v>0</v>
      </c>
    </row>
    <row r="2200" spans="1:4" x14ac:dyDescent="0.25">
      <c r="A2200" s="1">
        <v>36797</v>
      </c>
      <c r="B2200">
        <v>0</v>
      </c>
      <c r="C2200">
        <v>0</v>
      </c>
      <c r="D2200">
        <v>0</v>
      </c>
    </row>
    <row r="2201" spans="1:4" x14ac:dyDescent="0.25">
      <c r="A2201" s="1">
        <v>36798</v>
      </c>
      <c r="B2201">
        <v>0</v>
      </c>
      <c r="C2201">
        <v>0</v>
      </c>
      <c r="D2201">
        <v>0</v>
      </c>
    </row>
    <row r="2202" spans="1:4" x14ac:dyDescent="0.25">
      <c r="A2202" s="1">
        <v>36799</v>
      </c>
      <c r="B2202">
        <v>0</v>
      </c>
      <c r="C2202">
        <v>0</v>
      </c>
      <c r="D2202">
        <v>0</v>
      </c>
    </row>
    <row r="2203" spans="1:4" x14ac:dyDescent="0.25">
      <c r="A2203" s="1">
        <v>36800</v>
      </c>
      <c r="B2203">
        <v>0</v>
      </c>
      <c r="C2203">
        <v>0</v>
      </c>
      <c r="D2203">
        <v>0</v>
      </c>
    </row>
    <row r="2204" spans="1:4" x14ac:dyDescent="0.25">
      <c r="A2204" s="1">
        <v>36801</v>
      </c>
      <c r="B2204">
        <v>0</v>
      </c>
      <c r="C2204">
        <v>0</v>
      </c>
      <c r="D2204">
        <v>0</v>
      </c>
    </row>
    <row r="2205" spans="1:4" x14ac:dyDescent="0.25">
      <c r="A2205" s="1">
        <v>36802</v>
      </c>
      <c r="B2205">
        <v>0</v>
      </c>
      <c r="C2205">
        <v>0</v>
      </c>
      <c r="D2205">
        <v>0</v>
      </c>
    </row>
    <row r="2206" spans="1:4" x14ac:dyDescent="0.25">
      <c r="A2206" s="1">
        <v>36803</v>
      </c>
      <c r="B2206">
        <v>0</v>
      </c>
      <c r="C2206">
        <v>0</v>
      </c>
      <c r="D2206">
        <v>0</v>
      </c>
    </row>
    <row r="2207" spans="1:4" x14ac:dyDescent="0.25">
      <c r="A2207" s="1">
        <v>36804</v>
      </c>
      <c r="B2207">
        <v>0</v>
      </c>
      <c r="C2207">
        <v>0</v>
      </c>
      <c r="D2207">
        <v>0</v>
      </c>
    </row>
    <row r="2208" spans="1:4" x14ac:dyDescent="0.25">
      <c r="A2208" s="1">
        <v>36805</v>
      </c>
      <c r="B2208">
        <v>0</v>
      </c>
      <c r="C2208">
        <v>0</v>
      </c>
      <c r="D2208">
        <v>0</v>
      </c>
    </row>
    <row r="2209" spans="1:4" x14ac:dyDescent="0.25">
      <c r="A2209" s="1">
        <v>36806</v>
      </c>
      <c r="B2209">
        <v>0</v>
      </c>
      <c r="C2209">
        <v>0</v>
      </c>
      <c r="D2209">
        <v>0</v>
      </c>
    </row>
    <row r="2210" spans="1:4" x14ac:dyDescent="0.25">
      <c r="A2210" s="1">
        <v>36807</v>
      </c>
      <c r="B2210">
        <v>0</v>
      </c>
      <c r="C2210">
        <v>0</v>
      </c>
      <c r="D2210">
        <v>0</v>
      </c>
    </row>
    <row r="2211" spans="1:4" x14ac:dyDescent="0.25">
      <c r="A2211" s="1">
        <v>36808</v>
      </c>
      <c r="B2211">
        <v>0</v>
      </c>
      <c r="C2211">
        <v>0</v>
      </c>
      <c r="D2211">
        <v>0</v>
      </c>
    </row>
    <row r="2212" spans="1:4" x14ac:dyDescent="0.25">
      <c r="A2212" s="1">
        <v>36809</v>
      </c>
      <c r="B2212">
        <v>0</v>
      </c>
      <c r="C2212">
        <v>0</v>
      </c>
      <c r="D2212">
        <v>0</v>
      </c>
    </row>
    <row r="2213" spans="1:4" x14ac:dyDescent="0.25">
      <c r="A2213" s="1">
        <v>36810</v>
      </c>
      <c r="B2213">
        <v>0</v>
      </c>
      <c r="C2213">
        <v>0</v>
      </c>
      <c r="D2213">
        <v>0</v>
      </c>
    </row>
    <row r="2214" spans="1:4" x14ac:dyDescent="0.25">
      <c r="A2214" s="1">
        <v>36811</v>
      </c>
      <c r="B2214">
        <v>0</v>
      </c>
      <c r="C2214">
        <v>0</v>
      </c>
      <c r="D2214">
        <v>0</v>
      </c>
    </row>
    <row r="2215" spans="1:4" x14ac:dyDescent="0.25">
      <c r="A2215" s="1">
        <v>36812</v>
      </c>
      <c r="B2215">
        <v>0</v>
      </c>
      <c r="C2215">
        <v>0</v>
      </c>
      <c r="D2215">
        <v>0</v>
      </c>
    </row>
    <row r="2216" spans="1:4" x14ac:dyDescent="0.25">
      <c r="A2216" s="1">
        <v>36813</v>
      </c>
      <c r="B2216">
        <v>0</v>
      </c>
      <c r="C2216">
        <v>0</v>
      </c>
      <c r="D2216">
        <v>0</v>
      </c>
    </row>
    <row r="2217" spans="1:4" x14ac:dyDescent="0.25">
      <c r="A2217" s="1">
        <v>36814</v>
      </c>
      <c r="B2217">
        <v>0</v>
      </c>
      <c r="C2217">
        <v>0</v>
      </c>
      <c r="D2217">
        <v>0</v>
      </c>
    </row>
    <row r="2218" spans="1:4" x14ac:dyDescent="0.25">
      <c r="A2218" s="1">
        <v>36815</v>
      </c>
      <c r="B2218">
        <v>0</v>
      </c>
      <c r="C2218">
        <v>0</v>
      </c>
      <c r="D2218">
        <v>0</v>
      </c>
    </row>
    <row r="2219" spans="1:4" x14ac:dyDescent="0.25">
      <c r="A2219" s="1">
        <v>36816</v>
      </c>
      <c r="B2219">
        <v>0</v>
      </c>
      <c r="C2219">
        <v>0</v>
      </c>
      <c r="D2219">
        <v>0</v>
      </c>
    </row>
    <row r="2220" spans="1:4" x14ac:dyDescent="0.25">
      <c r="A2220" s="1">
        <v>36817</v>
      </c>
      <c r="B2220">
        <v>0</v>
      </c>
      <c r="C2220">
        <v>0</v>
      </c>
      <c r="D2220">
        <v>0</v>
      </c>
    </row>
    <row r="2221" spans="1:4" x14ac:dyDescent="0.25">
      <c r="A2221" s="1">
        <v>36818</v>
      </c>
      <c r="B2221">
        <v>0</v>
      </c>
      <c r="C2221">
        <v>0</v>
      </c>
      <c r="D2221">
        <v>0</v>
      </c>
    </row>
    <row r="2222" spans="1:4" x14ac:dyDescent="0.25">
      <c r="A2222" s="1">
        <v>36819</v>
      </c>
      <c r="B2222">
        <v>0</v>
      </c>
      <c r="C2222">
        <v>0</v>
      </c>
      <c r="D2222">
        <v>0</v>
      </c>
    </row>
    <row r="2223" spans="1:4" x14ac:dyDescent="0.25">
      <c r="A2223" s="1">
        <v>36820</v>
      </c>
      <c r="B2223">
        <v>2.2979613786937501E-4</v>
      </c>
      <c r="C2223">
        <v>0</v>
      </c>
      <c r="D2223">
        <v>0</v>
      </c>
    </row>
    <row r="2224" spans="1:4" x14ac:dyDescent="0.25">
      <c r="A2224" s="1">
        <v>36821</v>
      </c>
      <c r="B2224">
        <v>0</v>
      </c>
      <c r="C2224">
        <v>0</v>
      </c>
      <c r="D2224">
        <v>0</v>
      </c>
    </row>
    <row r="2225" spans="1:4" x14ac:dyDescent="0.25">
      <c r="A2225" s="1">
        <v>36822</v>
      </c>
      <c r="B2225">
        <v>0</v>
      </c>
      <c r="C2225">
        <v>0</v>
      </c>
      <c r="D2225">
        <v>0</v>
      </c>
    </row>
    <row r="2226" spans="1:4" x14ac:dyDescent="0.25">
      <c r="A2226" s="1">
        <v>36823</v>
      </c>
      <c r="B2226">
        <v>0</v>
      </c>
      <c r="C2226">
        <v>0</v>
      </c>
      <c r="D2226">
        <v>0</v>
      </c>
    </row>
    <row r="2227" spans="1:4" x14ac:dyDescent="0.25">
      <c r="A2227" s="1">
        <v>36824</v>
      </c>
      <c r="B2227">
        <v>0</v>
      </c>
      <c r="C2227">
        <v>0</v>
      </c>
      <c r="D2227">
        <v>0</v>
      </c>
    </row>
    <row r="2228" spans="1:4" x14ac:dyDescent="0.25">
      <c r="A2228" s="1">
        <v>36825</v>
      </c>
      <c r="B2228">
        <v>0</v>
      </c>
      <c r="C2228">
        <v>0</v>
      </c>
      <c r="D2228">
        <v>0</v>
      </c>
    </row>
    <row r="2229" spans="1:4" x14ac:dyDescent="0.25">
      <c r="A2229" s="1">
        <v>36826</v>
      </c>
      <c r="B2229">
        <v>0</v>
      </c>
      <c r="C2229">
        <v>0</v>
      </c>
      <c r="D2229">
        <v>0</v>
      </c>
    </row>
    <row r="2230" spans="1:4" x14ac:dyDescent="0.25">
      <c r="A2230" s="1">
        <v>36827</v>
      </c>
      <c r="B2230">
        <v>0</v>
      </c>
      <c r="C2230">
        <v>0</v>
      </c>
      <c r="D2230">
        <v>0</v>
      </c>
    </row>
    <row r="2231" spans="1:4" x14ac:dyDescent="0.25">
      <c r="A2231" s="1">
        <v>36828</v>
      </c>
      <c r="B2231">
        <v>0</v>
      </c>
      <c r="C2231">
        <v>0</v>
      </c>
      <c r="D2231">
        <v>0</v>
      </c>
    </row>
    <row r="2232" spans="1:4" x14ac:dyDescent="0.25">
      <c r="A2232" s="1">
        <v>36829</v>
      </c>
      <c r="B2232">
        <v>0</v>
      </c>
      <c r="C2232">
        <v>0</v>
      </c>
      <c r="D2232">
        <v>0</v>
      </c>
    </row>
    <row r="2233" spans="1:4" x14ac:dyDescent="0.25">
      <c r="A2233" s="1">
        <v>36830</v>
      </c>
      <c r="B2233">
        <v>1.3406982305383299E-3</v>
      </c>
      <c r="C2233">
        <v>0</v>
      </c>
      <c r="D2233">
        <v>0</v>
      </c>
    </row>
    <row r="2234" spans="1:4" x14ac:dyDescent="0.25">
      <c r="A2234" s="1">
        <v>36831</v>
      </c>
      <c r="B2234">
        <v>4.1807892162863697E-3</v>
      </c>
      <c r="C2234">
        <v>1.75593680778541E-4</v>
      </c>
      <c r="D2234">
        <v>0</v>
      </c>
    </row>
    <row r="2235" spans="1:4" x14ac:dyDescent="0.25">
      <c r="A2235" s="1">
        <v>36832</v>
      </c>
      <c r="B2235">
        <v>0</v>
      </c>
      <c r="C2235">
        <v>0</v>
      </c>
      <c r="D2235">
        <v>0.1</v>
      </c>
    </row>
    <row r="2236" spans="1:4" x14ac:dyDescent="0.25">
      <c r="A2236" s="1">
        <v>36833</v>
      </c>
      <c r="B2236">
        <v>0</v>
      </c>
      <c r="C2236">
        <v>0</v>
      </c>
      <c r="D2236">
        <v>0.1</v>
      </c>
    </row>
    <row r="2237" spans="1:4" x14ac:dyDescent="0.25">
      <c r="A2237" s="1">
        <v>36834</v>
      </c>
      <c r="B2237" s="2">
        <v>3.4395326972416602E-5</v>
      </c>
      <c r="C2237">
        <v>0</v>
      </c>
      <c r="D2237">
        <v>0.2</v>
      </c>
    </row>
    <row r="2238" spans="1:4" x14ac:dyDescent="0.25">
      <c r="A2238" s="1">
        <v>36835</v>
      </c>
      <c r="B2238">
        <v>2.70866210572136E-2</v>
      </c>
      <c r="C2238" s="2">
        <v>2.3679310687083301E-5</v>
      </c>
      <c r="D2238">
        <v>0.2</v>
      </c>
    </row>
    <row r="2239" spans="1:4" x14ac:dyDescent="0.25">
      <c r="A2239" s="1">
        <v>36836</v>
      </c>
      <c r="B2239">
        <v>0.35966330117345802</v>
      </c>
      <c r="C2239">
        <v>4.7445268402583299E-2</v>
      </c>
      <c r="D2239">
        <v>0.2</v>
      </c>
    </row>
    <row r="2240" spans="1:4" x14ac:dyDescent="0.25">
      <c r="A2240" s="1">
        <v>36837</v>
      </c>
      <c r="B2240">
        <v>0.39174858752837399</v>
      </c>
      <c r="C2240">
        <v>5.7551656734045799E-3</v>
      </c>
      <c r="D2240">
        <v>0</v>
      </c>
    </row>
    <row r="2241" spans="1:4" x14ac:dyDescent="0.25">
      <c r="A2241" s="1">
        <v>36838</v>
      </c>
      <c r="B2241">
        <v>0.48582903531341598</v>
      </c>
      <c r="C2241">
        <v>4.4894284470918797E-2</v>
      </c>
      <c r="D2241">
        <v>0.1</v>
      </c>
    </row>
    <row r="2242" spans="1:4" x14ac:dyDescent="0.25">
      <c r="A2242" s="1">
        <v>36839</v>
      </c>
      <c r="B2242">
        <v>0.75840313263458303</v>
      </c>
      <c r="C2242">
        <v>0.16254221375700001</v>
      </c>
      <c r="D2242">
        <v>1.4</v>
      </c>
    </row>
    <row r="2243" spans="1:4" x14ac:dyDescent="0.25">
      <c r="A2243" s="1">
        <v>36840</v>
      </c>
      <c r="B2243">
        <v>0.77928306516958301</v>
      </c>
      <c r="C2243">
        <v>0.159449840039875</v>
      </c>
      <c r="D2243">
        <v>1.5</v>
      </c>
    </row>
    <row r="2244" spans="1:4" x14ac:dyDescent="0.25">
      <c r="A2244" s="1">
        <v>36841</v>
      </c>
      <c r="B2244">
        <v>0.76739378709583295</v>
      </c>
      <c r="C2244">
        <v>0.14910359101458301</v>
      </c>
      <c r="D2244">
        <v>1.4</v>
      </c>
    </row>
    <row r="2245" spans="1:4" x14ac:dyDescent="0.25">
      <c r="A2245" s="1">
        <v>36842</v>
      </c>
      <c r="B2245">
        <v>0.75956094165874999</v>
      </c>
      <c r="C2245">
        <v>0.141090233669</v>
      </c>
      <c r="D2245">
        <v>1.4</v>
      </c>
    </row>
    <row r="2246" spans="1:4" x14ac:dyDescent="0.25">
      <c r="A2246" s="1">
        <v>36843</v>
      </c>
      <c r="B2246">
        <v>0.75319348415208298</v>
      </c>
      <c r="C2246">
        <v>0.134596184886625</v>
      </c>
      <c r="D2246">
        <v>1.5</v>
      </c>
    </row>
    <row r="2247" spans="1:4" x14ac:dyDescent="0.25">
      <c r="A2247" s="1">
        <v>36844</v>
      </c>
      <c r="B2247">
        <v>0.74344364292916598</v>
      </c>
      <c r="C2247">
        <v>0.12335908892358299</v>
      </c>
      <c r="D2247">
        <v>1.5</v>
      </c>
    </row>
    <row r="2248" spans="1:4" x14ac:dyDescent="0.25">
      <c r="A2248" s="1">
        <v>36845</v>
      </c>
      <c r="B2248">
        <v>0.73379058653541596</v>
      </c>
      <c r="C2248">
        <v>9.2467061087041599E-2</v>
      </c>
      <c r="D2248">
        <v>1.4</v>
      </c>
    </row>
    <row r="2249" spans="1:4" x14ac:dyDescent="0.25">
      <c r="A2249" s="1">
        <v>36846</v>
      </c>
      <c r="B2249">
        <v>0.72689310905750004</v>
      </c>
      <c r="C2249">
        <v>6.1327182066791601E-2</v>
      </c>
      <c r="D2249">
        <v>1.4</v>
      </c>
    </row>
    <row r="2250" spans="1:4" x14ac:dyDescent="0.25">
      <c r="A2250" s="1">
        <v>36847</v>
      </c>
      <c r="B2250">
        <v>0.71886062440499998</v>
      </c>
      <c r="C2250">
        <v>3.14740393056833E-2</v>
      </c>
      <c r="D2250">
        <v>1.5</v>
      </c>
    </row>
    <row r="2251" spans="1:4" x14ac:dyDescent="0.25">
      <c r="A2251" s="1">
        <v>36848</v>
      </c>
      <c r="B2251">
        <v>0.70020969569833302</v>
      </c>
      <c r="C2251">
        <v>0</v>
      </c>
      <c r="D2251">
        <v>1.5</v>
      </c>
    </row>
    <row r="2252" spans="1:4" x14ac:dyDescent="0.25">
      <c r="A2252" s="1">
        <v>36849</v>
      </c>
      <c r="B2252">
        <v>0.65770557169624999</v>
      </c>
      <c r="C2252">
        <v>0</v>
      </c>
      <c r="D2252">
        <v>1.6</v>
      </c>
    </row>
    <row r="2253" spans="1:4" x14ac:dyDescent="0.25">
      <c r="A2253" s="1">
        <v>36850</v>
      </c>
      <c r="B2253">
        <v>0.59553066935541599</v>
      </c>
      <c r="C2253">
        <v>0</v>
      </c>
      <c r="D2253">
        <v>1.6</v>
      </c>
    </row>
    <row r="2254" spans="1:4" x14ac:dyDescent="0.25">
      <c r="A2254" s="1">
        <v>36851</v>
      </c>
      <c r="B2254">
        <v>0.46381650702245802</v>
      </c>
      <c r="C2254">
        <v>0</v>
      </c>
      <c r="D2254">
        <v>1.6</v>
      </c>
    </row>
    <row r="2255" spans="1:4" x14ac:dyDescent="0.25">
      <c r="A2255" s="1">
        <v>36852</v>
      </c>
      <c r="B2255">
        <v>0.34585602665716603</v>
      </c>
      <c r="C2255">
        <v>0</v>
      </c>
      <c r="D2255">
        <v>1.5</v>
      </c>
    </row>
    <row r="2256" spans="1:4" x14ac:dyDescent="0.25">
      <c r="A2256" s="1">
        <v>36853</v>
      </c>
      <c r="B2256">
        <v>0.26199308767041601</v>
      </c>
      <c r="C2256">
        <v>0</v>
      </c>
      <c r="D2256">
        <v>1.5</v>
      </c>
    </row>
    <row r="2257" spans="1:4" x14ac:dyDescent="0.25">
      <c r="A2257" s="1">
        <v>36854</v>
      </c>
      <c r="B2257">
        <v>0.29842644067774898</v>
      </c>
      <c r="C2257">
        <v>2.5076984014005001E-3</v>
      </c>
      <c r="D2257">
        <v>1.6</v>
      </c>
    </row>
    <row r="2258" spans="1:4" x14ac:dyDescent="0.25">
      <c r="A2258" s="1">
        <v>36855</v>
      </c>
      <c r="B2258">
        <v>0.36615175612079098</v>
      </c>
      <c r="C2258" s="2">
        <v>4.31863258140416E-6</v>
      </c>
      <c r="D2258">
        <v>1.5</v>
      </c>
    </row>
    <row r="2259" spans="1:4" x14ac:dyDescent="0.25">
      <c r="A2259" s="1">
        <v>36856</v>
      </c>
      <c r="B2259">
        <v>0.37963409607841597</v>
      </c>
      <c r="C2259">
        <v>0</v>
      </c>
      <c r="D2259">
        <v>1.7</v>
      </c>
    </row>
    <row r="2260" spans="1:4" x14ac:dyDescent="0.25">
      <c r="A2260" s="1">
        <v>36857</v>
      </c>
      <c r="B2260">
        <v>0.57178175561237499</v>
      </c>
      <c r="C2260">
        <v>3.7646543295001597E-2</v>
      </c>
      <c r="D2260">
        <v>4.8</v>
      </c>
    </row>
    <row r="2261" spans="1:4" x14ac:dyDescent="0.25">
      <c r="A2261" s="1">
        <v>36858</v>
      </c>
      <c r="B2261">
        <v>0.93899657004999904</v>
      </c>
      <c r="C2261">
        <v>0.159784666336166</v>
      </c>
      <c r="D2261">
        <v>5.3</v>
      </c>
    </row>
    <row r="2262" spans="1:4" x14ac:dyDescent="0.25">
      <c r="A2262" s="1">
        <v>36859</v>
      </c>
      <c r="B2262">
        <v>1.2342001415333299</v>
      </c>
      <c r="C2262">
        <v>0.20308546071595801</v>
      </c>
      <c r="D2262">
        <v>5.3</v>
      </c>
    </row>
    <row r="2263" spans="1:4" x14ac:dyDescent="0.25">
      <c r="A2263" s="1">
        <v>36860</v>
      </c>
      <c r="B2263">
        <v>1.9398826092158299</v>
      </c>
      <c r="C2263">
        <v>0.169274812536958</v>
      </c>
      <c r="D2263">
        <v>6.1</v>
      </c>
    </row>
    <row r="2264" spans="1:4" x14ac:dyDescent="0.25">
      <c r="A2264" s="1">
        <v>36861</v>
      </c>
      <c r="B2264">
        <v>1.95253812786083</v>
      </c>
      <c r="C2264">
        <v>5.08492202079079E-2</v>
      </c>
      <c r="D2264">
        <v>6.4</v>
      </c>
    </row>
    <row r="2265" spans="1:4" x14ac:dyDescent="0.25">
      <c r="A2265" s="1">
        <v>36862</v>
      </c>
      <c r="B2265">
        <v>1.88844130847166</v>
      </c>
      <c r="C2265">
        <v>0</v>
      </c>
      <c r="D2265">
        <v>6.4</v>
      </c>
    </row>
    <row r="2266" spans="1:4" x14ac:dyDescent="0.25">
      <c r="A2266" s="1">
        <v>36863</v>
      </c>
      <c r="B2266">
        <v>1.84638698786208</v>
      </c>
      <c r="C2266">
        <v>3.6836330751187899E-4</v>
      </c>
      <c r="D2266">
        <v>6.4</v>
      </c>
    </row>
    <row r="2267" spans="1:4" x14ac:dyDescent="0.25">
      <c r="A2267" s="1">
        <v>36864</v>
      </c>
      <c r="B2267">
        <v>1.83618816345708</v>
      </c>
      <c r="C2267">
        <v>0</v>
      </c>
      <c r="D2267">
        <v>6.3</v>
      </c>
    </row>
    <row r="2268" spans="1:4" x14ac:dyDescent="0.25">
      <c r="A2268" s="1">
        <v>36865</v>
      </c>
      <c r="B2268">
        <v>1.75126210053666</v>
      </c>
      <c r="C2268">
        <v>0</v>
      </c>
      <c r="D2268">
        <v>6.4</v>
      </c>
    </row>
    <row r="2269" spans="1:4" x14ac:dyDescent="0.25">
      <c r="A2269" s="1">
        <v>36866</v>
      </c>
      <c r="B2269">
        <v>1.5853026933333301</v>
      </c>
      <c r="C2269">
        <v>0</v>
      </c>
      <c r="D2269">
        <v>6.4</v>
      </c>
    </row>
    <row r="2270" spans="1:4" x14ac:dyDescent="0.25">
      <c r="A2270" s="1">
        <v>36867</v>
      </c>
      <c r="B2270">
        <v>1.38913690498916</v>
      </c>
      <c r="C2270">
        <v>0</v>
      </c>
      <c r="D2270">
        <v>6.5</v>
      </c>
    </row>
    <row r="2271" spans="1:4" x14ac:dyDescent="0.25">
      <c r="A2271" s="1">
        <v>36868</v>
      </c>
      <c r="B2271">
        <v>1.3011985372924999</v>
      </c>
      <c r="C2271">
        <v>0</v>
      </c>
      <c r="D2271">
        <v>6.5</v>
      </c>
    </row>
    <row r="2272" spans="1:4" x14ac:dyDescent="0.25">
      <c r="A2272" s="1">
        <v>36869</v>
      </c>
      <c r="B2272">
        <v>1.3807661655608301</v>
      </c>
      <c r="C2272">
        <v>3.8704163649580903E-2</v>
      </c>
      <c r="D2272">
        <v>7.3</v>
      </c>
    </row>
    <row r="2273" spans="1:4" x14ac:dyDescent="0.25">
      <c r="A2273" s="1">
        <v>36870</v>
      </c>
      <c r="B2273">
        <v>1.4559059699158301</v>
      </c>
      <c r="C2273">
        <v>7.4660374962250003E-2</v>
      </c>
      <c r="D2273">
        <v>7.9</v>
      </c>
    </row>
    <row r="2274" spans="1:4" x14ac:dyDescent="0.25">
      <c r="A2274" s="1">
        <v>36871</v>
      </c>
      <c r="B2274">
        <v>1.45308903926083</v>
      </c>
      <c r="C2274">
        <v>7.2607880415583304E-2</v>
      </c>
      <c r="D2274">
        <v>8.1</v>
      </c>
    </row>
    <row r="2275" spans="1:4" x14ac:dyDescent="0.25">
      <c r="A2275" s="1">
        <v>36872</v>
      </c>
      <c r="B2275">
        <v>1.4416900829741599</v>
      </c>
      <c r="C2275">
        <v>6.0979117574374998E-2</v>
      </c>
      <c r="D2275">
        <v>8.1</v>
      </c>
    </row>
    <row r="2276" spans="1:4" x14ac:dyDescent="0.25">
      <c r="A2276" s="1">
        <v>36873</v>
      </c>
      <c r="B2276">
        <v>1.4336362728508301</v>
      </c>
      <c r="C2276">
        <v>5.3045517489708302E-2</v>
      </c>
      <c r="D2276">
        <v>7.9</v>
      </c>
    </row>
    <row r="2277" spans="1:4" x14ac:dyDescent="0.25">
      <c r="A2277" s="1">
        <v>36874</v>
      </c>
      <c r="B2277">
        <v>1.4631126667208301</v>
      </c>
      <c r="C2277">
        <v>6.4502495461250003E-2</v>
      </c>
      <c r="D2277">
        <v>8</v>
      </c>
    </row>
    <row r="2278" spans="1:4" x14ac:dyDescent="0.25">
      <c r="A2278" s="1">
        <v>36875</v>
      </c>
      <c r="B2278">
        <v>2.1587777405424999</v>
      </c>
      <c r="C2278">
        <v>0.343814129229083</v>
      </c>
      <c r="D2278">
        <v>9</v>
      </c>
    </row>
    <row r="2279" spans="1:4" x14ac:dyDescent="0.25">
      <c r="A2279" s="1">
        <v>36876</v>
      </c>
      <c r="B2279">
        <v>2.4654650780695802</v>
      </c>
      <c r="C2279">
        <v>0.41709609137349901</v>
      </c>
      <c r="D2279">
        <v>10.3</v>
      </c>
    </row>
    <row r="2280" spans="1:4" x14ac:dyDescent="0.25">
      <c r="A2280" s="1">
        <v>36877</v>
      </c>
      <c r="B2280">
        <v>2.8196898428416599</v>
      </c>
      <c r="C2280">
        <v>0.396968324598999</v>
      </c>
      <c r="D2280">
        <v>12.9</v>
      </c>
    </row>
    <row r="2281" spans="1:4" x14ac:dyDescent="0.25">
      <c r="A2281" s="1">
        <v>36878</v>
      </c>
      <c r="B2281">
        <v>2.8921480512604099</v>
      </c>
      <c r="C2281">
        <v>0.42942969383416602</v>
      </c>
      <c r="D2281">
        <v>12.8</v>
      </c>
    </row>
    <row r="2282" spans="1:4" x14ac:dyDescent="0.25">
      <c r="A2282" s="1">
        <v>36879</v>
      </c>
      <c r="B2282">
        <v>2.99000981670416</v>
      </c>
      <c r="C2282">
        <v>0.47410245417791602</v>
      </c>
      <c r="D2282">
        <v>12.6</v>
      </c>
    </row>
    <row r="2283" spans="1:4" x14ac:dyDescent="0.25">
      <c r="A2283" s="1">
        <v>36880</v>
      </c>
      <c r="B2283">
        <v>3.0546548647358298</v>
      </c>
      <c r="C2283">
        <v>0.50330785052624905</v>
      </c>
      <c r="D2283">
        <v>12.6</v>
      </c>
    </row>
    <row r="2284" spans="1:4" x14ac:dyDescent="0.25">
      <c r="A2284" s="1">
        <v>36881</v>
      </c>
      <c r="B2284">
        <v>3.1770747143070799</v>
      </c>
      <c r="C2284">
        <v>0.533993070508333</v>
      </c>
      <c r="D2284">
        <v>12.6</v>
      </c>
    </row>
    <row r="2285" spans="1:4" x14ac:dyDescent="0.25">
      <c r="A2285" s="1">
        <v>36882</v>
      </c>
      <c r="B2285">
        <v>3.7758849129924998</v>
      </c>
      <c r="C2285">
        <v>0.60622588510458297</v>
      </c>
      <c r="D2285">
        <v>12.7</v>
      </c>
    </row>
    <row r="2286" spans="1:4" x14ac:dyDescent="0.25">
      <c r="A2286" s="1">
        <v>36883</v>
      </c>
      <c r="B2286">
        <v>4.6904175590708297</v>
      </c>
      <c r="C2286">
        <v>0.548515388061666</v>
      </c>
      <c r="D2286">
        <v>13.7</v>
      </c>
    </row>
    <row r="2287" spans="1:4" x14ac:dyDescent="0.25">
      <c r="A2287" s="1">
        <v>36884</v>
      </c>
      <c r="B2287">
        <v>5.6296191817249897</v>
      </c>
      <c r="C2287">
        <v>0.60771653551583305</v>
      </c>
      <c r="D2287">
        <v>14.4</v>
      </c>
    </row>
    <row r="2288" spans="1:4" x14ac:dyDescent="0.25">
      <c r="A2288" s="1">
        <v>36885</v>
      </c>
      <c r="B2288">
        <v>6.3045900186499999</v>
      </c>
      <c r="C2288">
        <v>0.71379582508208295</v>
      </c>
      <c r="D2288">
        <v>15.3</v>
      </c>
    </row>
    <row r="2289" spans="1:4" x14ac:dyDescent="0.25">
      <c r="A2289" s="1">
        <v>36886</v>
      </c>
      <c r="B2289">
        <v>6.7031827535749997</v>
      </c>
      <c r="C2289">
        <v>0.63429840682541605</v>
      </c>
      <c r="D2289">
        <v>15.3</v>
      </c>
    </row>
    <row r="2290" spans="1:4" x14ac:dyDescent="0.25">
      <c r="A2290" s="1">
        <v>36887</v>
      </c>
      <c r="B2290">
        <v>6.6226298885541599</v>
      </c>
      <c r="C2290">
        <v>0.44365000991208298</v>
      </c>
      <c r="D2290">
        <v>15</v>
      </c>
    </row>
    <row r="2291" spans="1:4" x14ac:dyDescent="0.25">
      <c r="A2291" s="1">
        <v>36888</v>
      </c>
      <c r="B2291">
        <v>6.6462010955083297</v>
      </c>
      <c r="C2291">
        <v>0.39611973490191599</v>
      </c>
      <c r="D2291">
        <v>14.9</v>
      </c>
    </row>
    <row r="2292" spans="1:4" x14ac:dyDescent="0.25">
      <c r="A2292" s="1">
        <v>36889</v>
      </c>
      <c r="B2292">
        <v>6.6374445290999997</v>
      </c>
      <c r="C2292">
        <v>0.329117910663208</v>
      </c>
      <c r="D2292">
        <v>14.8</v>
      </c>
    </row>
    <row r="2293" spans="1:4" x14ac:dyDescent="0.25">
      <c r="A2293" s="1">
        <v>36890</v>
      </c>
      <c r="B2293">
        <v>6.5695278257583301</v>
      </c>
      <c r="C2293">
        <v>0.18354399675149999</v>
      </c>
      <c r="D2293">
        <v>14.8</v>
      </c>
    </row>
    <row r="2294" spans="1:4" x14ac:dyDescent="0.25">
      <c r="A2294" s="1">
        <v>36891</v>
      </c>
      <c r="B2294">
        <v>6.4666242268833303</v>
      </c>
      <c r="C2294">
        <v>2.870560211519E-2</v>
      </c>
      <c r="D2294">
        <v>14.8</v>
      </c>
    </row>
    <row r="2295" spans="1:4" x14ac:dyDescent="0.25">
      <c r="A2295" s="1">
        <v>36892</v>
      </c>
      <c r="B2295">
        <v>6.3950444638208301</v>
      </c>
      <c r="C2295">
        <v>0</v>
      </c>
      <c r="D2295">
        <v>15.1</v>
      </c>
    </row>
    <row r="2296" spans="1:4" x14ac:dyDescent="0.25">
      <c r="A2296" s="1">
        <v>36893</v>
      </c>
      <c r="B2296">
        <v>6.2975132431749996</v>
      </c>
      <c r="C2296">
        <v>0</v>
      </c>
      <c r="D2296">
        <v>14.8</v>
      </c>
    </row>
    <row r="2297" spans="1:4" x14ac:dyDescent="0.25">
      <c r="A2297" s="1">
        <v>36894</v>
      </c>
      <c r="B2297">
        <v>5.9808053949874997</v>
      </c>
      <c r="C2297">
        <v>0</v>
      </c>
      <c r="D2297">
        <v>14.6</v>
      </c>
    </row>
    <row r="2298" spans="1:4" x14ac:dyDescent="0.25">
      <c r="A2298" s="1">
        <v>36895</v>
      </c>
      <c r="B2298">
        <v>5.7038547861166604</v>
      </c>
      <c r="C2298">
        <v>0</v>
      </c>
      <c r="D2298">
        <v>14.9</v>
      </c>
    </row>
    <row r="2299" spans="1:4" x14ac:dyDescent="0.25">
      <c r="A2299" s="1">
        <v>36896</v>
      </c>
      <c r="B2299">
        <v>5.1911264908708299</v>
      </c>
      <c r="C2299">
        <v>0</v>
      </c>
      <c r="D2299">
        <v>14.7</v>
      </c>
    </row>
    <row r="2300" spans="1:4" x14ac:dyDescent="0.25">
      <c r="A2300" s="1">
        <v>36897</v>
      </c>
      <c r="B2300">
        <v>4.9638182972583298</v>
      </c>
      <c r="C2300" s="2">
        <v>1.3209472356208299E-6</v>
      </c>
      <c r="D2300">
        <v>14.4</v>
      </c>
    </row>
    <row r="2301" spans="1:4" x14ac:dyDescent="0.25">
      <c r="A2301" s="1">
        <v>36898</v>
      </c>
      <c r="B2301">
        <v>4.9357474159583301</v>
      </c>
      <c r="C2301">
        <v>0</v>
      </c>
      <c r="D2301">
        <v>14.3</v>
      </c>
    </row>
    <row r="2302" spans="1:4" x14ac:dyDescent="0.25">
      <c r="A2302" s="1">
        <v>36899</v>
      </c>
      <c r="B2302">
        <v>4.7986016726083296</v>
      </c>
      <c r="C2302">
        <v>0</v>
      </c>
      <c r="D2302">
        <v>14.3</v>
      </c>
    </row>
    <row r="2303" spans="1:4" x14ac:dyDescent="0.25">
      <c r="A2303" s="1">
        <v>36900</v>
      </c>
      <c r="B2303">
        <v>4.67570954587916</v>
      </c>
      <c r="C2303" s="2">
        <v>4.0216376703708304E-6</v>
      </c>
      <c r="D2303">
        <v>14.6</v>
      </c>
    </row>
    <row r="2304" spans="1:4" x14ac:dyDescent="0.25">
      <c r="A2304" s="1">
        <v>36901</v>
      </c>
      <c r="B2304">
        <v>4.7528601780916597</v>
      </c>
      <c r="C2304">
        <v>0</v>
      </c>
      <c r="D2304">
        <v>14.6</v>
      </c>
    </row>
    <row r="2305" spans="1:4" x14ac:dyDescent="0.25">
      <c r="A2305" s="1">
        <v>36902</v>
      </c>
      <c r="B2305">
        <v>4.8028766092999904</v>
      </c>
      <c r="C2305">
        <v>0</v>
      </c>
      <c r="D2305">
        <v>14.9</v>
      </c>
    </row>
    <row r="2306" spans="1:4" x14ac:dyDescent="0.25">
      <c r="A2306" s="1">
        <v>36903</v>
      </c>
      <c r="B2306">
        <v>4.7927371681291602</v>
      </c>
      <c r="C2306" s="2">
        <v>1.1422873622416599E-6</v>
      </c>
      <c r="D2306">
        <v>14.9</v>
      </c>
    </row>
    <row r="2307" spans="1:4" x14ac:dyDescent="0.25">
      <c r="A2307" s="1">
        <v>36904</v>
      </c>
      <c r="B2307">
        <v>4.8537854294416602</v>
      </c>
      <c r="C2307">
        <v>2.9191149555863102E-2</v>
      </c>
      <c r="D2307">
        <v>14.9</v>
      </c>
    </row>
    <row r="2308" spans="1:4" x14ac:dyDescent="0.25">
      <c r="A2308" s="1">
        <v>36905</v>
      </c>
      <c r="B2308">
        <v>4.8941332202583299</v>
      </c>
      <c r="C2308">
        <v>4.3148628943291599E-2</v>
      </c>
      <c r="D2308">
        <v>15.4</v>
      </c>
    </row>
    <row r="2309" spans="1:4" x14ac:dyDescent="0.25">
      <c r="A2309" s="1">
        <v>36906</v>
      </c>
      <c r="B2309">
        <v>4.8959672107500003</v>
      </c>
      <c r="C2309">
        <v>4.3587474324624897E-2</v>
      </c>
      <c r="D2309">
        <v>15.7</v>
      </c>
    </row>
    <row r="2310" spans="1:4" x14ac:dyDescent="0.25">
      <c r="A2310" s="1">
        <v>36907</v>
      </c>
      <c r="B2310">
        <v>4.8895252781374996</v>
      </c>
      <c r="C2310">
        <v>3.2979054061960403E-2</v>
      </c>
      <c r="D2310">
        <v>15.6</v>
      </c>
    </row>
    <row r="2311" spans="1:4" x14ac:dyDescent="0.25">
      <c r="A2311" s="1">
        <v>36908</v>
      </c>
      <c r="B2311">
        <v>4.8807129374208298</v>
      </c>
      <c r="C2311">
        <v>1.0602687812062501E-4</v>
      </c>
      <c r="D2311">
        <v>15.7</v>
      </c>
    </row>
    <row r="2312" spans="1:4" x14ac:dyDescent="0.25">
      <c r="A2312" s="1">
        <v>36909</v>
      </c>
      <c r="B2312">
        <v>4.9076207603500004</v>
      </c>
      <c r="C2312">
        <v>1.3251409714812501E-3</v>
      </c>
      <c r="D2312">
        <v>15.7</v>
      </c>
    </row>
    <row r="2313" spans="1:4" x14ac:dyDescent="0.25">
      <c r="A2313" s="1">
        <v>36910</v>
      </c>
      <c r="B2313">
        <v>4.8175813416499897</v>
      </c>
      <c r="C2313">
        <v>0</v>
      </c>
      <c r="D2313">
        <v>16.100000000000001</v>
      </c>
    </row>
    <row r="2314" spans="1:4" x14ac:dyDescent="0.25">
      <c r="A2314" s="1">
        <v>36911</v>
      </c>
      <c r="B2314">
        <v>4.8092922951791603</v>
      </c>
      <c r="C2314">
        <v>9.6821066062875E-4</v>
      </c>
      <c r="D2314">
        <v>16.2</v>
      </c>
    </row>
    <row r="2315" spans="1:4" x14ac:dyDescent="0.25">
      <c r="A2315" s="1">
        <v>36912</v>
      </c>
      <c r="B2315">
        <v>4.8675042688708299</v>
      </c>
      <c r="C2315">
        <v>0</v>
      </c>
      <c r="D2315">
        <v>16</v>
      </c>
    </row>
    <row r="2316" spans="1:4" x14ac:dyDescent="0.25">
      <c r="A2316" s="1">
        <v>36913</v>
      </c>
      <c r="B2316">
        <v>4.8342102876375002</v>
      </c>
      <c r="C2316" s="2">
        <v>3.0048687486124901E-5</v>
      </c>
      <c r="D2316">
        <v>16.399999999999999</v>
      </c>
    </row>
    <row r="2317" spans="1:4" x14ac:dyDescent="0.25">
      <c r="A2317" s="1">
        <v>36914</v>
      </c>
      <c r="B2317">
        <v>4.78897732357916</v>
      </c>
      <c r="C2317">
        <v>0</v>
      </c>
      <c r="D2317">
        <v>16.100000000000001</v>
      </c>
    </row>
    <row r="2318" spans="1:4" x14ac:dyDescent="0.25">
      <c r="A2318" s="1">
        <v>36915</v>
      </c>
      <c r="B2318">
        <v>4.7071219644166602</v>
      </c>
      <c r="C2318">
        <v>0</v>
      </c>
      <c r="D2318">
        <v>16</v>
      </c>
    </row>
    <row r="2319" spans="1:4" x14ac:dyDescent="0.25">
      <c r="A2319" s="1">
        <v>36916</v>
      </c>
      <c r="B2319">
        <v>4.8174517484041601</v>
      </c>
      <c r="C2319">
        <v>1.09077427668183E-2</v>
      </c>
      <c r="D2319">
        <v>16.100000000000001</v>
      </c>
    </row>
    <row r="2320" spans="1:4" x14ac:dyDescent="0.25">
      <c r="A2320" s="1">
        <v>36917</v>
      </c>
      <c r="B2320">
        <v>4.8299353509458296</v>
      </c>
      <c r="C2320">
        <v>0</v>
      </c>
      <c r="D2320">
        <v>16.2</v>
      </c>
    </row>
    <row r="2321" spans="1:4" x14ac:dyDescent="0.25">
      <c r="A2321" s="1">
        <v>36918</v>
      </c>
      <c r="B2321">
        <v>4.8080554178708299</v>
      </c>
      <c r="C2321">
        <v>0</v>
      </c>
      <c r="D2321">
        <v>16.2</v>
      </c>
    </row>
    <row r="2322" spans="1:4" x14ac:dyDescent="0.25">
      <c r="A2322" s="1">
        <v>36919</v>
      </c>
      <c r="B2322">
        <v>4.7671859732291599</v>
      </c>
      <c r="C2322">
        <v>0</v>
      </c>
      <c r="D2322">
        <v>16.100000000000001</v>
      </c>
    </row>
    <row r="2323" spans="1:4" x14ac:dyDescent="0.25">
      <c r="A2323" s="1">
        <v>36920</v>
      </c>
      <c r="B2323">
        <v>5.0208262020583296</v>
      </c>
      <c r="C2323">
        <v>7.8805218079729095E-2</v>
      </c>
      <c r="D2323">
        <v>16.100000000000001</v>
      </c>
    </row>
    <row r="2324" spans="1:4" x14ac:dyDescent="0.25">
      <c r="A2324" s="1">
        <v>36921</v>
      </c>
      <c r="B2324">
        <v>5.8764647874625</v>
      </c>
      <c r="C2324">
        <v>0.332005084138291</v>
      </c>
      <c r="D2324">
        <v>17.3</v>
      </c>
    </row>
    <row r="2325" spans="1:4" x14ac:dyDescent="0.25">
      <c r="A2325" s="1">
        <v>36922</v>
      </c>
      <c r="B2325">
        <v>6.9965293686749899</v>
      </c>
      <c r="C2325">
        <v>0.52691498269666603</v>
      </c>
      <c r="D2325">
        <v>18.899999999999999</v>
      </c>
    </row>
    <row r="2326" spans="1:4" x14ac:dyDescent="0.25">
      <c r="A2326" s="1">
        <v>36923</v>
      </c>
      <c r="B2326">
        <v>7.0504828098833299</v>
      </c>
      <c r="C2326">
        <v>0.49888970509583302</v>
      </c>
      <c r="D2326">
        <v>20.399999999999999</v>
      </c>
    </row>
    <row r="2327" spans="1:4" x14ac:dyDescent="0.25">
      <c r="A2327" s="1">
        <v>36924</v>
      </c>
      <c r="B2327">
        <v>7.2106584213124902</v>
      </c>
      <c r="C2327">
        <v>0.36302106217300001</v>
      </c>
      <c r="D2327">
        <v>20.5</v>
      </c>
    </row>
    <row r="2328" spans="1:4" x14ac:dyDescent="0.25">
      <c r="A2328" s="1">
        <v>36925</v>
      </c>
      <c r="B2328">
        <v>7.3738130369749904</v>
      </c>
      <c r="C2328">
        <v>0.295446681850833</v>
      </c>
      <c r="D2328">
        <v>21.6</v>
      </c>
    </row>
    <row r="2329" spans="1:4" x14ac:dyDescent="0.25">
      <c r="A2329" s="1">
        <v>36926</v>
      </c>
      <c r="B2329">
        <v>7.5680585486916598</v>
      </c>
      <c r="C2329">
        <v>0.30340141055583297</v>
      </c>
      <c r="D2329">
        <v>21.6</v>
      </c>
    </row>
    <row r="2330" spans="1:4" x14ac:dyDescent="0.25">
      <c r="A2330" s="1">
        <v>36927</v>
      </c>
      <c r="B2330">
        <v>7.7259310092708304</v>
      </c>
      <c r="C2330">
        <v>0.20790178549525001</v>
      </c>
      <c r="D2330">
        <v>22.4</v>
      </c>
    </row>
    <row r="2331" spans="1:4" x14ac:dyDescent="0.25">
      <c r="A2331" s="1">
        <v>36928</v>
      </c>
      <c r="B2331">
        <v>7.7278027294416596</v>
      </c>
      <c r="C2331">
        <v>0.20699107306120801</v>
      </c>
      <c r="D2331">
        <v>22.5</v>
      </c>
    </row>
    <row r="2332" spans="1:4" x14ac:dyDescent="0.25">
      <c r="A2332" s="1">
        <v>36929</v>
      </c>
      <c r="B2332">
        <v>7.7199319902833299</v>
      </c>
      <c r="C2332">
        <v>0.199616167503958</v>
      </c>
      <c r="D2332">
        <v>22.3</v>
      </c>
    </row>
    <row r="2333" spans="1:4" x14ac:dyDescent="0.25">
      <c r="A2333" s="1">
        <v>36930</v>
      </c>
      <c r="B2333">
        <v>7.7661311622124902</v>
      </c>
      <c r="C2333">
        <v>0.216324099754583</v>
      </c>
      <c r="D2333">
        <v>22.1</v>
      </c>
    </row>
    <row r="2334" spans="1:4" x14ac:dyDescent="0.25">
      <c r="A2334" s="1">
        <v>36931</v>
      </c>
      <c r="B2334">
        <v>8.2988250194208302</v>
      </c>
      <c r="C2334">
        <v>0.38345329105416598</v>
      </c>
      <c r="D2334">
        <v>22.8</v>
      </c>
    </row>
    <row r="2335" spans="1:4" x14ac:dyDescent="0.25">
      <c r="A2335" s="1">
        <v>36932</v>
      </c>
      <c r="B2335">
        <v>8.5243878052666595</v>
      </c>
      <c r="C2335">
        <v>0.42957236123404102</v>
      </c>
      <c r="D2335">
        <v>22.7</v>
      </c>
    </row>
    <row r="2336" spans="1:4" x14ac:dyDescent="0.25">
      <c r="A2336" s="1">
        <v>36933</v>
      </c>
      <c r="B2336">
        <v>8.714876753275</v>
      </c>
      <c r="C2336">
        <v>0.47812460201916601</v>
      </c>
      <c r="D2336">
        <v>22.5</v>
      </c>
    </row>
    <row r="2337" spans="1:4" x14ac:dyDescent="0.25">
      <c r="A2337" s="1">
        <v>36934</v>
      </c>
      <c r="B2337">
        <v>8.7081920383791598</v>
      </c>
      <c r="C2337">
        <v>0.47075517546749901</v>
      </c>
      <c r="D2337">
        <v>22.4</v>
      </c>
    </row>
    <row r="2338" spans="1:4" x14ac:dyDescent="0.25">
      <c r="A2338" s="1">
        <v>36935</v>
      </c>
      <c r="B2338">
        <v>8.7025096206124992</v>
      </c>
      <c r="C2338">
        <v>0.46485376151958302</v>
      </c>
      <c r="D2338">
        <v>22.4</v>
      </c>
    </row>
    <row r="2339" spans="1:4" x14ac:dyDescent="0.25">
      <c r="A2339" s="1">
        <v>36936</v>
      </c>
      <c r="B2339">
        <v>8.6965926226666603</v>
      </c>
      <c r="C2339">
        <v>0.44606142853708303</v>
      </c>
      <c r="D2339">
        <v>22.4</v>
      </c>
    </row>
    <row r="2340" spans="1:4" x14ac:dyDescent="0.25">
      <c r="A2340" s="1">
        <v>36937</v>
      </c>
      <c r="B2340">
        <v>9.0330741035791604</v>
      </c>
      <c r="C2340">
        <v>0.56320453641374901</v>
      </c>
      <c r="D2340">
        <v>22.4</v>
      </c>
    </row>
    <row r="2341" spans="1:4" x14ac:dyDescent="0.25">
      <c r="A2341" s="1">
        <v>36938</v>
      </c>
      <c r="B2341">
        <v>9.6534697798</v>
      </c>
      <c r="C2341">
        <v>0.72930501980874995</v>
      </c>
      <c r="D2341">
        <v>23.2</v>
      </c>
    </row>
    <row r="2342" spans="1:4" x14ac:dyDescent="0.25">
      <c r="A2342" s="1">
        <v>36939</v>
      </c>
      <c r="B2342">
        <v>10.9060295113</v>
      </c>
      <c r="C2342">
        <v>1.0355309069554099</v>
      </c>
      <c r="D2342">
        <v>23.9</v>
      </c>
    </row>
    <row r="2343" spans="1:4" x14ac:dyDescent="0.25">
      <c r="A2343" s="1">
        <v>36940</v>
      </c>
      <c r="B2343">
        <v>11.029016782437401</v>
      </c>
      <c r="C2343">
        <v>1.0626782313262499</v>
      </c>
      <c r="D2343">
        <v>24</v>
      </c>
    </row>
    <row r="2344" spans="1:4" x14ac:dyDescent="0.25">
      <c r="A2344" s="1">
        <v>36941</v>
      </c>
      <c r="B2344">
        <v>11.142146764787499</v>
      </c>
      <c r="C2344">
        <v>1.1007318936074999</v>
      </c>
      <c r="D2344">
        <v>24.1</v>
      </c>
    </row>
    <row r="2345" spans="1:4" x14ac:dyDescent="0.25">
      <c r="A2345" s="1">
        <v>36942</v>
      </c>
      <c r="B2345">
        <v>11.1467317410166</v>
      </c>
      <c r="C2345">
        <v>1.0981602058670801</v>
      </c>
      <c r="D2345">
        <v>24.1</v>
      </c>
    </row>
    <row r="2346" spans="1:4" x14ac:dyDescent="0.25">
      <c r="A2346" s="1">
        <v>36943</v>
      </c>
      <c r="B2346">
        <v>11.1549797769666</v>
      </c>
      <c r="C2346">
        <v>1.0492745167391599</v>
      </c>
      <c r="D2346">
        <v>24.1</v>
      </c>
    </row>
    <row r="2347" spans="1:4" x14ac:dyDescent="0.25">
      <c r="A2347" s="1">
        <v>36944</v>
      </c>
      <c r="B2347">
        <v>11.3697846829875</v>
      </c>
      <c r="C2347">
        <v>1.0591619892699999</v>
      </c>
      <c r="D2347">
        <v>24.2</v>
      </c>
    </row>
    <row r="2348" spans="1:4" x14ac:dyDescent="0.25">
      <c r="A2348" s="1">
        <v>36945</v>
      </c>
      <c r="B2348">
        <v>11.5199816144875</v>
      </c>
      <c r="C2348">
        <v>1.11283442638958</v>
      </c>
      <c r="D2348">
        <v>24.8</v>
      </c>
    </row>
    <row r="2349" spans="1:4" x14ac:dyDescent="0.25">
      <c r="A2349" s="1">
        <v>36946</v>
      </c>
      <c r="B2349">
        <v>11.617448858720801</v>
      </c>
      <c r="C2349">
        <v>1.1554799546675001</v>
      </c>
      <c r="D2349">
        <v>24.9</v>
      </c>
    </row>
    <row r="2350" spans="1:4" x14ac:dyDescent="0.25">
      <c r="A2350" s="1">
        <v>36947</v>
      </c>
      <c r="B2350">
        <v>11.719696289262499</v>
      </c>
      <c r="C2350">
        <v>1.1947703302149999</v>
      </c>
      <c r="D2350">
        <v>25</v>
      </c>
    </row>
    <row r="2351" spans="1:4" x14ac:dyDescent="0.25">
      <c r="A2351" s="1">
        <v>36948</v>
      </c>
      <c r="B2351">
        <v>11.8253787610291</v>
      </c>
      <c r="C2351">
        <v>1.23526969591666</v>
      </c>
      <c r="D2351">
        <v>24.8</v>
      </c>
    </row>
    <row r="2352" spans="1:4" x14ac:dyDescent="0.25">
      <c r="A2352" s="1">
        <v>36949</v>
      </c>
      <c r="B2352">
        <v>11.8997948117124</v>
      </c>
      <c r="C2352">
        <v>1.21233119927791</v>
      </c>
      <c r="D2352">
        <v>24.7</v>
      </c>
    </row>
    <row r="2353" spans="1:4" x14ac:dyDescent="0.25">
      <c r="A2353" s="1">
        <v>36950</v>
      </c>
      <c r="B2353">
        <v>11.923886032070801</v>
      </c>
      <c r="C2353">
        <v>1.1540232609675001</v>
      </c>
      <c r="D2353">
        <v>24.8</v>
      </c>
    </row>
    <row r="2354" spans="1:4" x14ac:dyDescent="0.25">
      <c r="A2354" s="1">
        <v>36951</v>
      </c>
      <c r="B2354">
        <v>11.927542530108299</v>
      </c>
      <c r="C2354">
        <v>1.1079051258274999</v>
      </c>
      <c r="D2354">
        <v>24.7</v>
      </c>
    </row>
    <row r="2355" spans="1:4" x14ac:dyDescent="0.25">
      <c r="A2355" s="1">
        <v>36952</v>
      </c>
      <c r="B2355">
        <v>12.9676989316874</v>
      </c>
      <c r="C2355">
        <v>1.38958670838166</v>
      </c>
      <c r="D2355">
        <v>25.4</v>
      </c>
    </row>
    <row r="2356" spans="1:4" x14ac:dyDescent="0.25">
      <c r="A2356" s="1">
        <v>36953</v>
      </c>
      <c r="B2356">
        <v>13.396395029324999</v>
      </c>
      <c r="C2356">
        <v>1.5334745813566599</v>
      </c>
      <c r="D2356">
        <v>25.7</v>
      </c>
    </row>
    <row r="2357" spans="1:4" x14ac:dyDescent="0.25">
      <c r="A2357" s="1">
        <v>36954</v>
      </c>
      <c r="B2357">
        <v>13.773955928745799</v>
      </c>
      <c r="C2357">
        <v>1.5610254492525</v>
      </c>
      <c r="D2357">
        <v>25.6</v>
      </c>
    </row>
    <row r="2358" spans="1:4" x14ac:dyDescent="0.25">
      <c r="A2358" s="1">
        <v>36955</v>
      </c>
      <c r="B2358">
        <v>13.907710922233299</v>
      </c>
      <c r="C2358">
        <v>1.5557211484879101</v>
      </c>
      <c r="D2358">
        <v>25.5</v>
      </c>
    </row>
    <row r="2359" spans="1:4" x14ac:dyDescent="0.25">
      <c r="A2359" s="1">
        <v>36956</v>
      </c>
      <c r="B2359">
        <v>13.8954438552416</v>
      </c>
      <c r="C2359">
        <v>1.4618068917375</v>
      </c>
      <c r="D2359">
        <v>25.5</v>
      </c>
    </row>
    <row r="2360" spans="1:4" x14ac:dyDescent="0.25">
      <c r="A2360" s="1">
        <v>36957</v>
      </c>
      <c r="B2360">
        <v>13.672837107737401</v>
      </c>
      <c r="C2360">
        <v>1.1275745918295801</v>
      </c>
      <c r="D2360">
        <v>26</v>
      </c>
    </row>
    <row r="2361" spans="1:4" x14ac:dyDescent="0.25">
      <c r="A2361" s="1">
        <v>36958</v>
      </c>
      <c r="B2361">
        <v>13.3635456021374</v>
      </c>
      <c r="C2361">
        <v>0.74013392985583304</v>
      </c>
      <c r="D2361">
        <v>26</v>
      </c>
    </row>
    <row r="2362" spans="1:4" x14ac:dyDescent="0.25">
      <c r="A2362" s="1">
        <v>36959</v>
      </c>
      <c r="B2362">
        <v>13.351796908129099</v>
      </c>
      <c r="C2362">
        <v>0.63607498258791595</v>
      </c>
      <c r="D2362">
        <v>27.7</v>
      </c>
    </row>
    <row r="2363" spans="1:4" x14ac:dyDescent="0.25">
      <c r="A2363" s="1">
        <v>36960</v>
      </c>
      <c r="B2363">
        <v>13.375502629591599</v>
      </c>
      <c r="C2363">
        <v>0.58079312858874999</v>
      </c>
      <c r="D2363">
        <v>27.6</v>
      </c>
    </row>
    <row r="2364" spans="1:4" x14ac:dyDescent="0.25">
      <c r="A2364" s="1">
        <v>36961</v>
      </c>
      <c r="B2364">
        <v>13.3507978918416</v>
      </c>
      <c r="C2364">
        <v>0.51397550720541596</v>
      </c>
      <c r="D2364">
        <v>27.5</v>
      </c>
    </row>
    <row r="2365" spans="1:4" x14ac:dyDescent="0.25">
      <c r="A2365" s="1">
        <v>36962</v>
      </c>
      <c r="B2365">
        <v>13.3972546098416</v>
      </c>
      <c r="C2365">
        <v>0.45347531049333301</v>
      </c>
      <c r="D2365">
        <v>27.5</v>
      </c>
    </row>
    <row r="2366" spans="1:4" x14ac:dyDescent="0.25">
      <c r="A2366" s="1">
        <v>36963</v>
      </c>
      <c r="B2366">
        <v>13.316007846808301</v>
      </c>
      <c r="C2366">
        <v>0.28755615921724997</v>
      </c>
      <c r="D2366">
        <v>27.9</v>
      </c>
    </row>
    <row r="2367" spans="1:4" x14ac:dyDescent="0.25">
      <c r="A2367" s="1">
        <v>36964</v>
      </c>
      <c r="B2367">
        <v>13.6069791325416</v>
      </c>
      <c r="C2367">
        <v>0.19041145452816599</v>
      </c>
      <c r="D2367">
        <v>29.1</v>
      </c>
    </row>
    <row r="2368" spans="1:4" x14ac:dyDescent="0.25">
      <c r="A2368" s="1">
        <v>36965</v>
      </c>
      <c r="B2368">
        <v>13.899982899687499</v>
      </c>
      <c r="C2368">
        <v>0.194497201485125</v>
      </c>
      <c r="D2368">
        <v>28.9</v>
      </c>
    </row>
    <row r="2369" spans="1:4" x14ac:dyDescent="0.25">
      <c r="A2369" s="1">
        <v>36966</v>
      </c>
      <c r="B2369">
        <v>15.620431663374999</v>
      </c>
      <c r="C2369">
        <v>0.58665568096712495</v>
      </c>
      <c r="D2369">
        <v>29.6</v>
      </c>
    </row>
    <row r="2370" spans="1:4" x14ac:dyDescent="0.25">
      <c r="A2370" s="1">
        <v>36967</v>
      </c>
      <c r="B2370">
        <v>16.753007734283301</v>
      </c>
      <c r="C2370">
        <v>0.92405036775333305</v>
      </c>
      <c r="D2370">
        <v>29.5</v>
      </c>
    </row>
    <row r="2371" spans="1:4" x14ac:dyDescent="0.25">
      <c r="A2371" s="1">
        <v>36968</v>
      </c>
      <c r="B2371">
        <v>17.3230884227041</v>
      </c>
      <c r="C2371">
        <v>1.0147835204237501</v>
      </c>
      <c r="D2371">
        <v>29.4</v>
      </c>
    </row>
    <row r="2372" spans="1:4" x14ac:dyDescent="0.25">
      <c r="A2372" s="1">
        <v>36969</v>
      </c>
      <c r="B2372">
        <v>17.140140489266599</v>
      </c>
      <c r="C2372">
        <v>0.72155075052958295</v>
      </c>
      <c r="D2372">
        <v>31.3</v>
      </c>
    </row>
    <row r="2373" spans="1:4" x14ac:dyDescent="0.25">
      <c r="A2373" s="1">
        <v>36970</v>
      </c>
      <c r="B2373">
        <v>17.117212327279098</v>
      </c>
      <c r="C2373">
        <v>0.66111453023</v>
      </c>
      <c r="D2373">
        <v>30.7</v>
      </c>
    </row>
    <row r="2374" spans="1:4" x14ac:dyDescent="0.25">
      <c r="A2374" s="1">
        <v>36971</v>
      </c>
      <c r="B2374">
        <v>17.082420641824999</v>
      </c>
      <c r="C2374">
        <v>0.57551769923083296</v>
      </c>
      <c r="D2374">
        <v>30.2</v>
      </c>
    </row>
    <row r="2375" spans="1:4" x14ac:dyDescent="0.25">
      <c r="A2375" s="1">
        <v>36972</v>
      </c>
      <c r="B2375">
        <v>17.0151519047125</v>
      </c>
      <c r="C2375">
        <v>0.45307196381883302</v>
      </c>
      <c r="D2375">
        <v>30.1</v>
      </c>
    </row>
    <row r="2376" spans="1:4" x14ac:dyDescent="0.25">
      <c r="A2376" s="1">
        <v>36973</v>
      </c>
      <c r="B2376">
        <v>16.822956919037502</v>
      </c>
      <c r="C2376">
        <v>0.201090348090041</v>
      </c>
      <c r="D2376">
        <v>29.9</v>
      </c>
    </row>
    <row r="2377" spans="1:4" x14ac:dyDescent="0.25">
      <c r="A2377" s="1">
        <v>36974</v>
      </c>
      <c r="B2377">
        <v>16.458104359812499</v>
      </c>
      <c r="C2377">
        <v>0</v>
      </c>
      <c r="D2377">
        <v>29.7</v>
      </c>
    </row>
    <row r="2378" spans="1:4" x14ac:dyDescent="0.25">
      <c r="A2378" s="1">
        <v>36975</v>
      </c>
      <c r="B2378">
        <v>16.021727811833301</v>
      </c>
      <c r="C2378">
        <v>0</v>
      </c>
      <c r="D2378">
        <v>30</v>
      </c>
    </row>
    <row r="2379" spans="1:4" x14ac:dyDescent="0.25">
      <c r="A2379" s="1">
        <v>36976</v>
      </c>
      <c r="B2379">
        <v>15.8691735955958</v>
      </c>
      <c r="C2379">
        <v>2.7914071832120801E-3</v>
      </c>
      <c r="D2379">
        <v>30.3</v>
      </c>
    </row>
    <row r="2380" spans="1:4" x14ac:dyDescent="0.25">
      <c r="A2380" s="1">
        <v>36977</v>
      </c>
      <c r="B2380">
        <v>15.9421788843625</v>
      </c>
      <c r="C2380">
        <v>8.4044844104663695E-3</v>
      </c>
      <c r="D2380">
        <v>30.8</v>
      </c>
    </row>
    <row r="2381" spans="1:4" x14ac:dyDescent="0.25">
      <c r="A2381" s="1">
        <v>36978</v>
      </c>
      <c r="B2381">
        <v>16.107607123299999</v>
      </c>
      <c r="C2381">
        <v>0</v>
      </c>
      <c r="D2381">
        <v>31.6</v>
      </c>
    </row>
    <row r="2382" spans="1:4" x14ac:dyDescent="0.25">
      <c r="A2382" s="1">
        <v>36979</v>
      </c>
      <c r="B2382">
        <v>16.264073743225001</v>
      </c>
      <c r="C2382">
        <v>2.52514014310249E-2</v>
      </c>
      <c r="D2382">
        <v>32.299999999999997</v>
      </c>
    </row>
    <row r="2383" spans="1:4" x14ac:dyDescent="0.25">
      <c r="A2383" s="1">
        <v>36980</v>
      </c>
      <c r="B2383">
        <v>16.4759783852124</v>
      </c>
      <c r="C2383">
        <v>6.2762483038704103E-2</v>
      </c>
      <c r="D2383">
        <v>33</v>
      </c>
    </row>
    <row r="2384" spans="1:4" x14ac:dyDescent="0.25">
      <c r="A2384" s="1">
        <v>36981</v>
      </c>
      <c r="B2384">
        <v>16.498151953616599</v>
      </c>
      <c r="C2384">
        <v>0</v>
      </c>
      <c r="D2384">
        <v>33.1</v>
      </c>
    </row>
    <row r="2385" spans="1:4" x14ac:dyDescent="0.25">
      <c r="A2385" s="1">
        <v>36982</v>
      </c>
      <c r="B2385">
        <v>16.625461733649999</v>
      </c>
      <c r="C2385">
        <v>3.9436529169729999E-2</v>
      </c>
      <c r="D2385">
        <v>34.6</v>
      </c>
    </row>
    <row r="2386" spans="1:4" x14ac:dyDescent="0.25">
      <c r="A2386" s="1">
        <v>36983</v>
      </c>
      <c r="B2386">
        <v>16.804444769933301</v>
      </c>
      <c r="C2386">
        <v>6.7536913110333302E-2</v>
      </c>
      <c r="D2386">
        <v>34.6</v>
      </c>
    </row>
    <row r="2387" spans="1:4" x14ac:dyDescent="0.25">
      <c r="A2387" s="1">
        <v>36984</v>
      </c>
      <c r="B2387">
        <v>16.822546813829099</v>
      </c>
      <c r="C2387">
        <v>4.5077192976841603E-2</v>
      </c>
      <c r="D2387">
        <v>34.9</v>
      </c>
    </row>
    <row r="2388" spans="1:4" x14ac:dyDescent="0.25">
      <c r="A2388" s="1">
        <v>36985</v>
      </c>
      <c r="B2388">
        <v>16.802992997495799</v>
      </c>
      <c r="C2388">
        <v>0</v>
      </c>
      <c r="D2388">
        <v>34.700000000000003</v>
      </c>
    </row>
    <row r="2389" spans="1:4" x14ac:dyDescent="0.25">
      <c r="A2389" s="1">
        <v>36986</v>
      </c>
      <c r="B2389">
        <v>16.669005064250001</v>
      </c>
      <c r="C2389">
        <v>0</v>
      </c>
      <c r="D2389">
        <v>34.6</v>
      </c>
    </row>
    <row r="2390" spans="1:4" x14ac:dyDescent="0.25">
      <c r="A2390" s="1">
        <v>36987</v>
      </c>
      <c r="B2390">
        <v>17.336129768329101</v>
      </c>
      <c r="C2390">
        <v>0.22429245707586601</v>
      </c>
      <c r="D2390">
        <v>36</v>
      </c>
    </row>
    <row r="2391" spans="1:4" x14ac:dyDescent="0.25">
      <c r="A2391" s="1">
        <v>36988</v>
      </c>
      <c r="B2391">
        <v>17.6605787624291</v>
      </c>
      <c r="C2391">
        <v>0.28459605263191601</v>
      </c>
      <c r="D2391">
        <v>37.200000000000003</v>
      </c>
    </row>
    <row r="2392" spans="1:4" x14ac:dyDescent="0.25">
      <c r="A2392" s="1">
        <v>36989</v>
      </c>
      <c r="B2392">
        <v>17.816157914683298</v>
      </c>
      <c r="C2392">
        <v>0.34154929860974897</v>
      </c>
      <c r="D2392">
        <v>37.6</v>
      </c>
    </row>
    <row r="2393" spans="1:4" x14ac:dyDescent="0.25">
      <c r="A2393" s="1">
        <v>36990</v>
      </c>
      <c r="B2393">
        <v>17.974563512033299</v>
      </c>
      <c r="C2393">
        <v>0.40650728972379102</v>
      </c>
      <c r="D2393">
        <v>37.9</v>
      </c>
    </row>
    <row r="2394" spans="1:4" x14ac:dyDescent="0.25">
      <c r="A2394" s="1">
        <v>36991</v>
      </c>
      <c r="B2394">
        <v>18.100383789950001</v>
      </c>
      <c r="C2394">
        <v>0.37399301691674902</v>
      </c>
      <c r="D2394">
        <v>38.5</v>
      </c>
    </row>
    <row r="2395" spans="1:4" x14ac:dyDescent="0.25">
      <c r="A2395" s="1">
        <v>36992</v>
      </c>
      <c r="B2395">
        <v>18.592715092554101</v>
      </c>
      <c r="C2395">
        <v>0.56570978711041597</v>
      </c>
      <c r="D2395">
        <v>39.299999999999997</v>
      </c>
    </row>
    <row r="2396" spans="1:4" x14ac:dyDescent="0.25">
      <c r="A2396" s="1">
        <v>36993</v>
      </c>
      <c r="B2396">
        <v>18.5156809302208</v>
      </c>
      <c r="C2396">
        <v>0.44190120647429099</v>
      </c>
      <c r="D2396">
        <v>39.299999999999997</v>
      </c>
    </row>
    <row r="2397" spans="1:4" x14ac:dyDescent="0.25">
      <c r="A2397" s="1">
        <v>36994</v>
      </c>
      <c r="B2397">
        <v>18.799319534829099</v>
      </c>
      <c r="C2397">
        <v>0.48635639780291601</v>
      </c>
      <c r="D2397">
        <v>40.5</v>
      </c>
    </row>
    <row r="2398" spans="1:4" x14ac:dyDescent="0.25">
      <c r="A2398" s="1">
        <v>36995</v>
      </c>
      <c r="B2398">
        <v>18.998970233191599</v>
      </c>
      <c r="C2398">
        <v>0.49692891007375001</v>
      </c>
      <c r="D2398">
        <v>41.2</v>
      </c>
    </row>
    <row r="2399" spans="1:4" x14ac:dyDescent="0.25">
      <c r="A2399" s="1">
        <v>36996</v>
      </c>
      <c r="B2399">
        <v>18.879549236945799</v>
      </c>
      <c r="C2399">
        <v>0.321980209958458</v>
      </c>
      <c r="D2399">
        <v>41.3</v>
      </c>
    </row>
    <row r="2400" spans="1:4" x14ac:dyDescent="0.25">
      <c r="A2400" s="1">
        <v>36997</v>
      </c>
      <c r="B2400">
        <v>18.604273497745801</v>
      </c>
      <c r="C2400">
        <v>2.4962299732915399E-2</v>
      </c>
      <c r="D2400">
        <v>41.4</v>
      </c>
    </row>
    <row r="2401" spans="1:4" x14ac:dyDescent="0.25">
      <c r="A2401" s="1">
        <v>36998</v>
      </c>
      <c r="B2401">
        <v>18.182800173037499</v>
      </c>
      <c r="C2401">
        <v>0</v>
      </c>
      <c r="D2401">
        <v>42.2</v>
      </c>
    </row>
    <row r="2402" spans="1:4" x14ac:dyDescent="0.25">
      <c r="A2402" s="1">
        <v>36999</v>
      </c>
      <c r="B2402">
        <v>17.847873811074901</v>
      </c>
      <c r="C2402">
        <v>0</v>
      </c>
      <c r="D2402">
        <v>42.9</v>
      </c>
    </row>
    <row r="2403" spans="1:4" x14ac:dyDescent="0.25">
      <c r="A2403" s="1">
        <v>37000</v>
      </c>
      <c r="B2403">
        <v>17.755588656254101</v>
      </c>
      <c r="C2403">
        <v>0</v>
      </c>
      <c r="D2403">
        <v>42.4</v>
      </c>
    </row>
    <row r="2404" spans="1:4" x14ac:dyDescent="0.25">
      <c r="A2404" s="1">
        <v>37001</v>
      </c>
      <c r="B2404">
        <v>17.619961942595801</v>
      </c>
      <c r="C2404">
        <v>0</v>
      </c>
      <c r="D2404">
        <v>42</v>
      </c>
    </row>
    <row r="2405" spans="1:4" x14ac:dyDescent="0.25">
      <c r="A2405" s="1">
        <v>37002</v>
      </c>
      <c r="B2405">
        <v>17.251160890424998</v>
      </c>
      <c r="C2405">
        <v>0</v>
      </c>
      <c r="D2405">
        <v>41.5</v>
      </c>
    </row>
    <row r="2406" spans="1:4" x14ac:dyDescent="0.25">
      <c r="A2406" s="1">
        <v>37003</v>
      </c>
      <c r="B2406">
        <v>16.920658743449899</v>
      </c>
      <c r="C2406">
        <v>2.8327420644567899E-4</v>
      </c>
      <c r="D2406">
        <v>41.3</v>
      </c>
    </row>
    <row r="2407" spans="1:4" x14ac:dyDescent="0.25">
      <c r="A2407" s="1">
        <v>37004</v>
      </c>
      <c r="B2407">
        <v>16.852343417845798</v>
      </c>
      <c r="C2407">
        <v>0</v>
      </c>
      <c r="D2407">
        <v>41.6</v>
      </c>
    </row>
    <row r="2408" spans="1:4" x14ac:dyDescent="0.25">
      <c r="A2408" s="1">
        <v>37005</v>
      </c>
      <c r="B2408">
        <v>16.5481569018791</v>
      </c>
      <c r="C2408">
        <v>0</v>
      </c>
      <c r="D2408">
        <v>42.5</v>
      </c>
    </row>
    <row r="2409" spans="1:4" x14ac:dyDescent="0.25">
      <c r="A2409" s="1">
        <v>37006</v>
      </c>
      <c r="B2409">
        <v>15.880389152833301</v>
      </c>
      <c r="C2409">
        <v>0</v>
      </c>
      <c r="D2409">
        <v>41.7</v>
      </c>
    </row>
    <row r="2410" spans="1:4" x14ac:dyDescent="0.25">
      <c r="A2410" s="1">
        <v>37007</v>
      </c>
      <c r="B2410">
        <v>14.983000216800001</v>
      </c>
      <c r="C2410">
        <v>0</v>
      </c>
      <c r="D2410">
        <v>41.1</v>
      </c>
    </row>
    <row r="2411" spans="1:4" x14ac:dyDescent="0.25">
      <c r="A2411" s="1">
        <v>37008</v>
      </c>
      <c r="B2411">
        <v>14.206559508808301</v>
      </c>
      <c r="C2411">
        <v>0</v>
      </c>
      <c r="D2411">
        <v>40.200000000000003</v>
      </c>
    </row>
    <row r="2412" spans="1:4" x14ac:dyDescent="0.25">
      <c r="A2412" s="1">
        <v>37009</v>
      </c>
      <c r="B2412">
        <v>13.874466153625001</v>
      </c>
      <c r="C2412">
        <v>0</v>
      </c>
      <c r="D2412">
        <v>39.700000000000003</v>
      </c>
    </row>
    <row r="2413" spans="1:4" x14ac:dyDescent="0.25">
      <c r="A2413" s="1">
        <v>37010</v>
      </c>
      <c r="B2413">
        <v>13.832765015620801</v>
      </c>
      <c r="C2413">
        <v>8.6893326121845801E-3</v>
      </c>
      <c r="D2413">
        <v>40</v>
      </c>
    </row>
    <row r="2414" spans="1:4" x14ac:dyDescent="0.25">
      <c r="A2414" s="1">
        <v>37011</v>
      </c>
      <c r="B2414">
        <v>13.884776198562401</v>
      </c>
      <c r="C2414">
        <v>0</v>
      </c>
      <c r="D2414">
        <v>40.700000000000003</v>
      </c>
    </row>
    <row r="2415" spans="1:4" x14ac:dyDescent="0.25">
      <c r="A2415" s="1">
        <v>37012</v>
      </c>
      <c r="B2415">
        <v>13.7787393958958</v>
      </c>
      <c r="C2415">
        <v>0</v>
      </c>
      <c r="D2415">
        <v>41.6</v>
      </c>
    </row>
    <row r="2416" spans="1:4" x14ac:dyDescent="0.25">
      <c r="A2416" s="1">
        <v>37013</v>
      </c>
      <c r="B2416">
        <v>13.7542544745375</v>
      </c>
      <c r="C2416">
        <v>1.9253362759014999E-3</v>
      </c>
      <c r="D2416">
        <v>42</v>
      </c>
    </row>
    <row r="2417" spans="1:4" x14ac:dyDescent="0.25">
      <c r="A2417" s="1">
        <v>37014</v>
      </c>
      <c r="B2417">
        <v>13.5562819266875</v>
      </c>
      <c r="C2417">
        <v>0</v>
      </c>
      <c r="D2417">
        <v>42.3</v>
      </c>
    </row>
    <row r="2418" spans="1:4" x14ac:dyDescent="0.25">
      <c r="A2418" s="1">
        <v>37015</v>
      </c>
      <c r="B2418">
        <v>13.028022126991599</v>
      </c>
      <c r="C2418">
        <v>0</v>
      </c>
      <c r="D2418">
        <v>42.3</v>
      </c>
    </row>
    <row r="2419" spans="1:4" x14ac:dyDescent="0.25">
      <c r="A2419" s="1">
        <v>37016</v>
      </c>
      <c r="B2419">
        <v>12.783996404666601</v>
      </c>
      <c r="C2419">
        <v>1.247136500225E-2</v>
      </c>
      <c r="D2419">
        <v>42.8</v>
      </c>
    </row>
    <row r="2420" spans="1:4" x14ac:dyDescent="0.25">
      <c r="A2420" s="1">
        <v>37017</v>
      </c>
      <c r="B2420">
        <v>12.8003185919583</v>
      </c>
      <c r="C2420">
        <v>0</v>
      </c>
      <c r="D2420">
        <v>43.7</v>
      </c>
    </row>
    <row r="2421" spans="1:4" x14ac:dyDescent="0.25">
      <c r="A2421" s="1">
        <v>37018</v>
      </c>
      <c r="B2421">
        <v>12.395372507145799</v>
      </c>
      <c r="C2421">
        <v>0</v>
      </c>
      <c r="D2421">
        <v>43.3</v>
      </c>
    </row>
    <row r="2422" spans="1:4" x14ac:dyDescent="0.25">
      <c r="A2422" s="1">
        <v>37019</v>
      </c>
      <c r="B2422">
        <v>12.032038977612499</v>
      </c>
      <c r="C2422">
        <v>0</v>
      </c>
      <c r="D2422">
        <v>43.2</v>
      </c>
    </row>
    <row r="2423" spans="1:4" x14ac:dyDescent="0.25">
      <c r="A2423" s="1">
        <v>37020</v>
      </c>
      <c r="B2423">
        <v>11.7653245947416</v>
      </c>
      <c r="C2423">
        <v>0</v>
      </c>
      <c r="D2423">
        <v>42.7</v>
      </c>
    </row>
    <row r="2424" spans="1:4" x14ac:dyDescent="0.25">
      <c r="A2424" s="1">
        <v>37021</v>
      </c>
      <c r="B2424">
        <v>11.3748552237833</v>
      </c>
      <c r="C2424">
        <v>0</v>
      </c>
      <c r="D2424">
        <v>42.2</v>
      </c>
    </row>
    <row r="2425" spans="1:4" x14ac:dyDescent="0.25">
      <c r="A2425" s="1">
        <v>37022</v>
      </c>
      <c r="B2425">
        <v>10.8244366194708</v>
      </c>
      <c r="C2425">
        <v>0</v>
      </c>
      <c r="D2425">
        <v>42</v>
      </c>
    </row>
    <row r="2426" spans="1:4" x14ac:dyDescent="0.25">
      <c r="A2426" s="1">
        <v>37023</v>
      </c>
      <c r="B2426">
        <v>9.9020329061499996</v>
      </c>
      <c r="C2426">
        <v>0</v>
      </c>
      <c r="D2426">
        <v>41.4</v>
      </c>
    </row>
    <row r="2427" spans="1:4" x14ac:dyDescent="0.25">
      <c r="A2427" s="1">
        <v>37024</v>
      </c>
      <c r="B2427">
        <v>9.1171325479208303</v>
      </c>
      <c r="C2427">
        <v>0</v>
      </c>
      <c r="D2427">
        <v>40.299999999999997</v>
      </c>
    </row>
    <row r="2428" spans="1:4" x14ac:dyDescent="0.25">
      <c r="A2428" s="1">
        <v>37025</v>
      </c>
      <c r="B2428">
        <v>8.61171724874999</v>
      </c>
      <c r="C2428">
        <v>0</v>
      </c>
      <c r="D2428">
        <v>39.5</v>
      </c>
    </row>
    <row r="2429" spans="1:4" x14ac:dyDescent="0.25">
      <c r="A2429" s="1">
        <v>37026</v>
      </c>
      <c r="B2429">
        <v>8.2036904536125004</v>
      </c>
      <c r="C2429">
        <v>0</v>
      </c>
      <c r="D2429">
        <v>40</v>
      </c>
    </row>
    <row r="2430" spans="1:4" x14ac:dyDescent="0.25">
      <c r="A2430" s="1">
        <v>37027</v>
      </c>
      <c r="B2430">
        <v>7.9783277991083299</v>
      </c>
      <c r="C2430">
        <v>0</v>
      </c>
      <c r="D2430">
        <v>39.1</v>
      </c>
    </row>
    <row r="2431" spans="1:4" x14ac:dyDescent="0.25">
      <c r="A2431" s="1">
        <v>37028</v>
      </c>
      <c r="B2431">
        <v>7.6801271787624996</v>
      </c>
      <c r="C2431">
        <v>0</v>
      </c>
      <c r="D2431">
        <v>38.299999999999997</v>
      </c>
    </row>
    <row r="2432" spans="1:4" x14ac:dyDescent="0.25">
      <c r="A2432" s="1">
        <v>37029</v>
      </c>
      <c r="B2432">
        <v>7.3324809936583302</v>
      </c>
      <c r="C2432">
        <v>0</v>
      </c>
      <c r="D2432">
        <v>37.700000000000003</v>
      </c>
    </row>
    <row r="2433" spans="1:4" x14ac:dyDescent="0.25">
      <c r="A2433" s="1">
        <v>37030</v>
      </c>
      <c r="B2433">
        <v>7.0260093714708303</v>
      </c>
      <c r="C2433">
        <v>0</v>
      </c>
      <c r="D2433">
        <v>37.299999999999997</v>
      </c>
    </row>
    <row r="2434" spans="1:4" x14ac:dyDescent="0.25">
      <c r="A2434" s="1">
        <v>37031</v>
      </c>
      <c r="B2434">
        <v>6.6838356302666604</v>
      </c>
      <c r="C2434">
        <v>0</v>
      </c>
      <c r="D2434">
        <v>37</v>
      </c>
    </row>
    <row r="2435" spans="1:4" x14ac:dyDescent="0.25">
      <c r="A2435" s="1">
        <v>37032</v>
      </c>
      <c r="B2435">
        <v>6.0445176997333299</v>
      </c>
      <c r="C2435">
        <v>0</v>
      </c>
      <c r="D2435">
        <v>36.6</v>
      </c>
    </row>
    <row r="2436" spans="1:4" x14ac:dyDescent="0.25">
      <c r="A2436" s="1">
        <v>37033</v>
      </c>
      <c r="B2436">
        <v>4.9328291072958299</v>
      </c>
      <c r="C2436">
        <v>0</v>
      </c>
      <c r="D2436">
        <v>36.1</v>
      </c>
    </row>
    <row r="2437" spans="1:4" x14ac:dyDescent="0.25">
      <c r="A2437" s="1">
        <v>37034</v>
      </c>
      <c r="B2437">
        <v>3.4607197165566599</v>
      </c>
      <c r="C2437">
        <v>0</v>
      </c>
      <c r="D2437">
        <v>34.299999999999997</v>
      </c>
    </row>
    <row r="2438" spans="1:4" x14ac:dyDescent="0.25">
      <c r="A2438" s="1">
        <v>37035</v>
      </c>
      <c r="B2438">
        <v>2.2037585719187498</v>
      </c>
      <c r="C2438">
        <v>0</v>
      </c>
      <c r="D2438">
        <v>32.4</v>
      </c>
    </row>
    <row r="2439" spans="1:4" x14ac:dyDescent="0.25">
      <c r="A2439" s="1">
        <v>37036</v>
      </c>
      <c r="B2439">
        <v>1.1983302074654101</v>
      </c>
      <c r="C2439">
        <v>0</v>
      </c>
      <c r="D2439">
        <v>30.9</v>
      </c>
    </row>
    <row r="2440" spans="1:4" x14ac:dyDescent="0.25">
      <c r="A2440" s="1">
        <v>37037</v>
      </c>
      <c r="B2440">
        <v>0.21304643066180801</v>
      </c>
      <c r="C2440">
        <v>0</v>
      </c>
      <c r="D2440">
        <v>29.5</v>
      </c>
    </row>
    <row r="2441" spans="1:4" x14ac:dyDescent="0.25">
      <c r="A2441" s="1">
        <v>37038</v>
      </c>
      <c r="B2441">
        <v>0</v>
      </c>
      <c r="C2441">
        <v>0</v>
      </c>
      <c r="D2441">
        <v>28</v>
      </c>
    </row>
    <row r="2442" spans="1:4" x14ac:dyDescent="0.25">
      <c r="A2442" s="1">
        <v>37039</v>
      </c>
      <c r="B2442">
        <v>0</v>
      </c>
      <c r="C2442">
        <v>0</v>
      </c>
      <c r="D2442">
        <v>26.9</v>
      </c>
    </row>
    <row r="2443" spans="1:4" x14ac:dyDescent="0.25">
      <c r="A2443" s="1">
        <v>37040</v>
      </c>
      <c r="B2443">
        <v>6.4606924651499998E-3</v>
      </c>
      <c r="C2443" s="2">
        <v>5.6398652502499898E-5</v>
      </c>
      <c r="D2443">
        <v>26.6</v>
      </c>
    </row>
    <row r="2444" spans="1:4" x14ac:dyDescent="0.25">
      <c r="A2444" s="1">
        <v>37041</v>
      </c>
      <c r="B2444">
        <v>0</v>
      </c>
      <c r="C2444">
        <v>0</v>
      </c>
      <c r="D2444">
        <v>26</v>
      </c>
    </row>
    <row r="2445" spans="1:4" x14ac:dyDescent="0.25">
      <c r="A2445" s="1">
        <v>37042</v>
      </c>
      <c r="B2445">
        <v>0</v>
      </c>
      <c r="C2445">
        <v>0</v>
      </c>
      <c r="D2445">
        <v>25.3</v>
      </c>
    </row>
    <row r="2446" spans="1:4" x14ac:dyDescent="0.25">
      <c r="A2446" s="1">
        <v>37043</v>
      </c>
      <c r="B2446">
        <v>0</v>
      </c>
      <c r="C2446">
        <v>0</v>
      </c>
      <c r="D2446">
        <v>23.8</v>
      </c>
    </row>
    <row r="2447" spans="1:4" x14ac:dyDescent="0.25">
      <c r="A2447" s="1">
        <v>37044</v>
      </c>
      <c r="B2447">
        <v>0</v>
      </c>
      <c r="C2447">
        <v>0</v>
      </c>
      <c r="D2447">
        <v>22.8</v>
      </c>
    </row>
    <row r="2448" spans="1:4" x14ac:dyDescent="0.25">
      <c r="A2448" s="1">
        <v>37045</v>
      </c>
      <c r="B2448">
        <v>3.2530824653249999E-4</v>
      </c>
      <c r="C2448">
        <v>0</v>
      </c>
      <c r="D2448">
        <v>23.1</v>
      </c>
    </row>
    <row r="2449" spans="1:4" x14ac:dyDescent="0.25">
      <c r="A2449" s="1">
        <v>37046</v>
      </c>
      <c r="B2449">
        <v>0</v>
      </c>
      <c r="C2449">
        <v>0</v>
      </c>
      <c r="D2449">
        <v>22.7</v>
      </c>
    </row>
    <row r="2450" spans="1:4" x14ac:dyDescent="0.25">
      <c r="A2450" s="1">
        <v>37047</v>
      </c>
      <c r="B2450">
        <v>0</v>
      </c>
      <c r="C2450">
        <v>0</v>
      </c>
      <c r="D2450">
        <v>22.1</v>
      </c>
    </row>
    <row r="2451" spans="1:4" x14ac:dyDescent="0.25">
      <c r="A2451" s="1">
        <v>37048</v>
      </c>
      <c r="B2451">
        <v>0</v>
      </c>
      <c r="C2451">
        <v>0</v>
      </c>
      <c r="D2451">
        <v>21.6</v>
      </c>
    </row>
    <row r="2452" spans="1:4" x14ac:dyDescent="0.25">
      <c r="A2452" s="1">
        <v>37049</v>
      </c>
      <c r="B2452">
        <v>0</v>
      </c>
      <c r="C2452">
        <v>0</v>
      </c>
      <c r="D2452">
        <v>20.8</v>
      </c>
    </row>
    <row r="2453" spans="1:4" x14ac:dyDescent="0.25">
      <c r="A2453" s="1">
        <v>37050</v>
      </c>
      <c r="B2453">
        <v>0</v>
      </c>
      <c r="C2453">
        <v>0</v>
      </c>
      <c r="D2453">
        <v>19.5</v>
      </c>
    </row>
    <row r="2454" spans="1:4" x14ac:dyDescent="0.25">
      <c r="A2454" s="1">
        <v>37051</v>
      </c>
      <c r="B2454">
        <v>0</v>
      </c>
      <c r="C2454">
        <v>0</v>
      </c>
      <c r="D2454">
        <v>17.899999999999999</v>
      </c>
    </row>
    <row r="2455" spans="1:4" x14ac:dyDescent="0.25">
      <c r="A2455" s="1">
        <v>37052</v>
      </c>
      <c r="B2455">
        <v>0</v>
      </c>
      <c r="C2455">
        <v>0</v>
      </c>
      <c r="D2455">
        <v>16.8</v>
      </c>
    </row>
    <row r="2456" spans="1:4" x14ac:dyDescent="0.25">
      <c r="A2456" s="1">
        <v>37053</v>
      </c>
      <c r="B2456">
        <v>0</v>
      </c>
      <c r="C2456">
        <v>0</v>
      </c>
      <c r="D2456">
        <v>16.2</v>
      </c>
    </row>
    <row r="2457" spans="1:4" x14ac:dyDescent="0.25">
      <c r="A2457" s="1">
        <v>37054</v>
      </c>
      <c r="B2457">
        <v>5.6111452544262499E-4</v>
      </c>
      <c r="C2457">
        <v>0</v>
      </c>
      <c r="D2457">
        <v>16.100000000000001</v>
      </c>
    </row>
    <row r="2458" spans="1:4" x14ac:dyDescent="0.25">
      <c r="A2458" s="1">
        <v>37055</v>
      </c>
      <c r="B2458">
        <v>0</v>
      </c>
      <c r="C2458">
        <v>0</v>
      </c>
      <c r="D2458">
        <v>16.8</v>
      </c>
    </row>
    <row r="2459" spans="1:4" x14ac:dyDescent="0.25">
      <c r="A2459" s="1">
        <v>37056</v>
      </c>
      <c r="B2459">
        <v>0</v>
      </c>
      <c r="C2459">
        <v>0</v>
      </c>
      <c r="D2459">
        <v>16.399999999999999</v>
      </c>
    </row>
    <row r="2460" spans="1:4" x14ac:dyDescent="0.25">
      <c r="A2460" s="1">
        <v>37057</v>
      </c>
      <c r="B2460">
        <v>0</v>
      </c>
      <c r="C2460">
        <v>0</v>
      </c>
      <c r="D2460">
        <v>15.7</v>
      </c>
    </row>
    <row r="2461" spans="1:4" x14ac:dyDescent="0.25">
      <c r="A2461" s="1">
        <v>37058</v>
      </c>
      <c r="B2461">
        <v>0</v>
      </c>
      <c r="C2461">
        <v>0</v>
      </c>
      <c r="D2461">
        <v>14.9</v>
      </c>
    </row>
    <row r="2462" spans="1:4" x14ac:dyDescent="0.25">
      <c r="A2462" s="1">
        <v>37059</v>
      </c>
      <c r="B2462">
        <v>0</v>
      </c>
      <c r="C2462">
        <v>0</v>
      </c>
      <c r="D2462">
        <v>14.2</v>
      </c>
    </row>
    <row r="2463" spans="1:4" x14ac:dyDescent="0.25">
      <c r="A2463" s="1">
        <v>37060</v>
      </c>
      <c r="B2463">
        <v>0</v>
      </c>
      <c r="C2463">
        <v>0</v>
      </c>
      <c r="D2463">
        <v>13.5</v>
      </c>
    </row>
    <row r="2464" spans="1:4" x14ac:dyDescent="0.25">
      <c r="A2464" s="1">
        <v>37061</v>
      </c>
      <c r="B2464">
        <v>0</v>
      </c>
      <c r="C2464">
        <v>0</v>
      </c>
      <c r="D2464">
        <v>12.6</v>
      </c>
    </row>
    <row r="2465" spans="1:4" x14ac:dyDescent="0.25">
      <c r="A2465" s="1">
        <v>37062</v>
      </c>
      <c r="B2465">
        <v>0</v>
      </c>
      <c r="C2465">
        <v>0</v>
      </c>
      <c r="D2465">
        <v>10.6</v>
      </c>
    </row>
    <row r="2466" spans="1:4" x14ac:dyDescent="0.25">
      <c r="A2466" s="1">
        <v>37063</v>
      </c>
      <c r="B2466">
        <v>0</v>
      </c>
      <c r="C2466">
        <v>0</v>
      </c>
      <c r="D2466">
        <v>8.1</v>
      </c>
    </row>
    <row r="2467" spans="1:4" x14ac:dyDescent="0.25">
      <c r="A2467" s="1">
        <v>37064</v>
      </c>
      <c r="B2467">
        <v>0</v>
      </c>
      <c r="C2467">
        <v>0</v>
      </c>
      <c r="D2467">
        <v>5.6</v>
      </c>
    </row>
    <row r="2468" spans="1:4" x14ac:dyDescent="0.25">
      <c r="A2468" s="1">
        <v>37065</v>
      </c>
      <c r="B2468">
        <v>0</v>
      </c>
      <c r="C2468">
        <v>0</v>
      </c>
      <c r="D2468">
        <v>3.4</v>
      </c>
    </row>
    <row r="2469" spans="1:4" x14ac:dyDescent="0.25">
      <c r="A2469" s="1">
        <v>37066</v>
      </c>
      <c r="B2469">
        <v>0</v>
      </c>
      <c r="C2469">
        <v>0</v>
      </c>
      <c r="D2469">
        <v>1.9</v>
      </c>
    </row>
    <row r="2470" spans="1:4" x14ac:dyDescent="0.25">
      <c r="A2470" s="1">
        <v>37067</v>
      </c>
      <c r="B2470">
        <v>0</v>
      </c>
      <c r="C2470">
        <v>0</v>
      </c>
      <c r="D2470">
        <v>1</v>
      </c>
    </row>
    <row r="2471" spans="1:4" x14ac:dyDescent="0.25">
      <c r="A2471" s="1">
        <v>37068</v>
      </c>
      <c r="B2471">
        <v>0</v>
      </c>
      <c r="C2471">
        <v>0</v>
      </c>
      <c r="D2471">
        <v>0.1</v>
      </c>
    </row>
    <row r="2472" spans="1:4" x14ac:dyDescent="0.25">
      <c r="A2472" s="1">
        <v>37069</v>
      </c>
      <c r="B2472">
        <v>0</v>
      </c>
      <c r="C2472">
        <v>0</v>
      </c>
      <c r="D2472">
        <v>0</v>
      </c>
    </row>
    <row r="2473" spans="1:4" x14ac:dyDescent="0.25">
      <c r="A2473" s="1">
        <v>37070</v>
      </c>
      <c r="B2473">
        <v>0</v>
      </c>
      <c r="C2473">
        <v>0</v>
      </c>
      <c r="D2473">
        <v>0</v>
      </c>
    </row>
    <row r="2474" spans="1:4" x14ac:dyDescent="0.25">
      <c r="A2474" s="1">
        <v>37071</v>
      </c>
      <c r="B2474">
        <v>0</v>
      </c>
      <c r="C2474">
        <v>0</v>
      </c>
      <c r="D2474">
        <v>0</v>
      </c>
    </row>
    <row r="2475" spans="1:4" x14ac:dyDescent="0.25">
      <c r="A2475" s="1">
        <v>37072</v>
      </c>
      <c r="B2475">
        <v>0</v>
      </c>
      <c r="C2475">
        <v>0</v>
      </c>
      <c r="D2475">
        <v>0</v>
      </c>
    </row>
    <row r="2476" spans="1:4" x14ac:dyDescent="0.25">
      <c r="A2476" s="1">
        <v>37073</v>
      </c>
      <c r="B2476">
        <v>0</v>
      </c>
      <c r="C2476">
        <v>0</v>
      </c>
      <c r="D2476">
        <v>0</v>
      </c>
    </row>
    <row r="2477" spans="1:4" x14ac:dyDescent="0.25">
      <c r="A2477" s="1">
        <v>37074</v>
      </c>
      <c r="B2477">
        <v>0</v>
      </c>
      <c r="C2477">
        <v>0</v>
      </c>
      <c r="D2477">
        <v>0</v>
      </c>
    </row>
    <row r="2478" spans="1:4" x14ac:dyDescent="0.25">
      <c r="A2478" s="1">
        <v>37075</v>
      </c>
      <c r="B2478">
        <v>0</v>
      </c>
      <c r="C2478">
        <v>0</v>
      </c>
      <c r="D2478">
        <v>0</v>
      </c>
    </row>
    <row r="2479" spans="1:4" x14ac:dyDescent="0.25">
      <c r="A2479" s="1">
        <v>37076</v>
      </c>
      <c r="B2479">
        <v>0</v>
      </c>
      <c r="C2479">
        <v>0</v>
      </c>
      <c r="D2479">
        <v>0</v>
      </c>
    </row>
    <row r="2480" spans="1:4" x14ac:dyDescent="0.25">
      <c r="A2480" s="1">
        <v>37077</v>
      </c>
      <c r="B2480">
        <v>0</v>
      </c>
      <c r="C2480">
        <v>0</v>
      </c>
      <c r="D2480">
        <v>0</v>
      </c>
    </row>
    <row r="2481" spans="1:4" x14ac:dyDescent="0.25">
      <c r="A2481" s="1">
        <v>37078</v>
      </c>
      <c r="B2481">
        <v>0</v>
      </c>
      <c r="C2481">
        <v>0</v>
      </c>
      <c r="D2481">
        <v>0</v>
      </c>
    </row>
    <row r="2482" spans="1:4" x14ac:dyDescent="0.25">
      <c r="A2482" s="1">
        <v>37079</v>
      </c>
      <c r="B2482">
        <v>0</v>
      </c>
      <c r="C2482">
        <v>0</v>
      </c>
      <c r="D2482">
        <v>0</v>
      </c>
    </row>
    <row r="2483" spans="1:4" x14ac:dyDescent="0.25">
      <c r="A2483" s="1">
        <v>37080</v>
      </c>
      <c r="B2483">
        <v>0</v>
      </c>
      <c r="C2483">
        <v>0</v>
      </c>
      <c r="D2483">
        <v>0</v>
      </c>
    </row>
    <row r="2484" spans="1:4" x14ac:dyDescent="0.25">
      <c r="A2484" s="1">
        <v>37081</v>
      </c>
      <c r="B2484">
        <v>0</v>
      </c>
      <c r="C2484">
        <v>0</v>
      </c>
      <c r="D2484">
        <v>0</v>
      </c>
    </row>
    <row r="2485" spans="1:4" x14ac:dyDescent="0.25">
      <c r="A2485" s="1">
        <v>37082</v>
      </c>
      <c r="B2485">
        <v>0</v>
      </c>
      <c r="C2485">
        <v>0</v>
      </c>
      <c r="D2485">
        <v>0</v>
      </c>
    </row>
    <row r="2486" spans="1:4" x14ac:dyDescent="0.25">
      <c r="A2486" s="1">
        <v>37083</v>
      </c>
      <c r="B2486">
        <v>0</v>
      </c>
      <c r="C2486">
        <v>0</v>
      </c>
      <c r="D2486">
        <v>0</v>
      </c>
    </row>
    <row r="2487" spans="1:4" x14ac:dyDescent="0.25">
      <c r="A2487" s="1">
        <v>37084</v>
      </c>
      <c r="B2487">
        <v>0</v>
      </c>
      <c r="C2487">
        <v>0</v>
      </c>
      <c r="D2487">
        <v>0</v>
      </c>
    </row>
    <row r="2488" spans="1:4" x14ac:dyDescent="0.25">
      <c r="A2488" s="1">
        <v>37085</v>
      </c>
      <c r="B2488">
        <v>0</v>
      </c>
      <c r="C2488">
        <v>0</v>
      </c>
      <c r="D2488">
        <v>0</v>
      </c>
    </row>
    <row r="2489" spans="1:4" x14ac:dyDescent="0.25">
      <c r="A2489" s="1">
        <v>37086</v>
      </c>
      <c r="B2489">
        <v>0</v>
      </c>
      <c r="C2489">
        <v>0</v>
      </c>
      <c r="D2489">
        <v>0</v>
      </c>
    </row>
    <row r="2490" spans="1:4" x14ac:dyDescent="0.25">
      <c r="A2490" s="1">
        <v>37087</v>
      </c>
      <c r="B2490">
        <v>0</v>
      </c>
      <c r="C2490">
        <v>0</v>
      </c>
      <c r="D2490">
        <v>0</v>
      </c>
    </row>
    <row r="2491" spans="1:4" x14ac:dyDescent="0.25">
      <c r="A2491" s="1">
        <v>37088</v>
      </c>
      <c r="B2491">
        <v>0</v>
      </c>
      <c r="C2491">
        <v>0</v>
      </c>
      <c r="D2491">
        <v>0</v>
      </c>
    </row>
    <row r="2492" spans="1:4" x14ac:dyDescent="0.25">
      <c r="A2492" s="1">
        <v>37089</v>
      </c>
      <c r="B2492">
        <v>0</v>
      </c>
      <c r="C2492">
        <v>0</v>
      </c>
      <c r="D2492">
        <v>0</v>
      </c>
    </row>
    <row r="2493" spans="1:4" x14ac:dyDescent="0.25">
      <c r="A2493" s="1">
        <v>37090</v>
      </c>
      <c r="B2493">
        <v>0</v>
      </c>
      <c r="C2493">
        <v>0</v>
      </c>
      <c r="D2493">
        <v>0</v>
      </c>
    </row>
    <row r="2494" spans="1:4" x14ac:dyDescent="0.25">
      <c r="A2494" s="1">
        <v>37091</v>
      </c>
      <c r="B2494">
        <v>0</v>
      </c>
      <c r="C2494">
        <v>0</v>
      </c>
      <c r="D2494">
        <v>0</v>
      </c>
    </row>
    <row r="2495" spans="1:4" x14ac:dyDescent="0.25">
      <c r="A2495" s="1">
        <v>37092</v>
      </c>
      <c r="B2495">
        <v>0</v>
      </c>
      <c r="C2495">
        <v>0</v>
      </c>
      <c r="D2495">
        <v>0</v>
      </c>
    </row>
    <row r="2496" spans="1:4" x14ac:dyDescent="0.25">
      <c r="A2496" s="1">
        <v>37093</v>
      </c>
      <c r="B2496">
        <v>0</v>
      </c>
      <c r="C2496">
        <v>0</v>
      </c>
      <c r="D2496">
        <v>0</v>
      </c>
    </row>
    <row r="2497" spans="1:4" x14ac:dyDescent="0.25">
      <c r="A2497" s="1">
        <v>37094</v>
      </c>
      <c r="B2497">
        <v>0</v>
      </c>
      <c r="C2497">
        <v>0</v>
      </c>
      <c r="D2497">
        <v>0</v>
      </c>
    </row>
    <row r="2498" spans="1:4" x14ac:dyDescent="0.25">
      <c r="A2498" s="1">
        <v>37095</v>
      </c>
      <c r="B2498">
        <v>0</v>
      </c>
      <c r="C2498">
        <v>0</v>
      </c>
      <c r="D2498">
        <v>0</v>
      </c>
    </row>
    <row r="2499" spans="1:4" x14ac:dyDescent="0.25">
      <c r="A2499" s="1">
        <v>37096</v>
      </c>
      <c r="B2499">
        <v>0</v>
      </c>
      <c r="C2499">
        <v>0</v>
      </c>
      <c r="D2499">
        <v>0</v>
      </c>
    </row>
    <row r="2500" spans="1:4" x14ac:dyDescent="0.25">
      <c r="A2500" s="1">
        <v>37097</v>
      </c>
      <c r="B2500">
        <v>0</v>
      </c>
      <c r="C2500">
        <v>0</v>
      </c>
      <c r="D2500">
        <v>0</v>
      </c>
    </row>
    <row r="2501" spans="1:4" x14ac:dyDescent="0.25">
      <c r="A2501" s="1">
        <v>37098</v>
      </c>
      <c r="B2501">
        <v>0</v>
      </c>
      <c r="C2501">
        <v>0</v>
      </c>
      <c r="D2501">
        <v>0</v>
      </c>
    </row>
    <row r="2502" spans="1:4" x14ac:dyDescent="0.25">
      <c r="A2502" s="1">
        <v>37099</v>
      </c>
      <c r="B2502">
        <v>0</v>
      </c>
      <c r="C2502">
        <v>0</v>
      </c>
      <c r="D2502">
        <v>0</v>
      </c>
    </row>
    <row r="2503" spans="1:4" x14ac:dyDescent="0.25">
      <c r="A2503" s="1">
        <v>37100</v>
      </c>
      <c r="B2503">
        <v>0</v>
      </c>
      <c r="C2503">
        <v>0</v>
      </c>
      <c r="D2503">
        <v>0</v>
      </c>
    </row>
    <row r="2504" spans="1:4" x14ac:dyDescent="0.25">
      <c r="A2504" s="1">
        <v>37101</v>
      </c>
      <c r="B2504">
        <v>0</v>
      </c>
      <c r="C2504">
        <v>0</v>
      </c>
      <c r="D2504">
        <v>0</v>
      </c>
    </row>
    <row r="2505" spans="1:4" x14ac:dyDescent="0.25">
      <c r="A2505" s="1">
        <v>37102</v>
      </c>
      <c r="B2505">
        <v>0</v>
      </c>
      <c r="C2505">
        <v>0</v>
      </c>
      <c r="D2505">
        <v>0</v>
      </c>
    </row>
    <row r="2506" spans="1:4" x14ac:dyDescent="0.25">
      <c r="A2506" s="1">
        <v>37103</v>
      </c>
      <c r="B2506">
        <v>0</v>
      </c>
      <c r="C2506">
        <v>0</v>
      </c>
      <c r="D2506">
        <v>0</v>
      </c>
    </row>
    <row r="2507" spans="1:4" x14ac:dyDescent="0.25">
      <c r="A2507" s="1">
        <v>37104</v>
      </c>
      <c r="B2507">
        <v>0</v>
      </c>
      <c r="C2507">
        <v>0</v>
      </c>
      <c r="D2507">
        <v>0</v>
      </c>
    </row>
    <row r="2508" spans="1:4" x14ac:dyDescent="0.25">
      <c r="A2508" s="1">
        <v>37105</v>
      </c>
      <c r="B2508">
        <v>0</v>
      </c>
      <c r="C2508">
        <v>0</v>
      </c>
      <c r="D2508">
        <v>0</v>
      </c>
    </row>
    <row r="2509" spans="1:4" x14ac:dyDescent="0.25">
      <c r="A2509" s="1">
        <v>37106</v>
      </c>
      <c r="B2509">
        <v>0</v>
      </c>
      <c r="C2509">
        <v>0</v>
      </c>
      <c r="D2509">
        <v>0</v>
      </c>
    </row>
    <row r="2510" spans="1:4" x14ac:dyDescent="0.25">
      <c r="A2510" s="1">
        <v>37107</v>
      </c>
      <c r="B2510">
        <v>0</v>
      </c>
      <c r="C2510">
        <v>0</v>
      </c>
      <c r="D2510">
        <v>0</v>
      </c>
    </row>
    <row r="2511" spans="1:4" x14ac:dyDescent="0.25">
      <c r="A2511" s="1">
        <v>37108</v>
      </c>
      <c r="B2511">
        <v>0</v>
      </c>
      <c r="C2511">
        <v>0</v>
      </c>
      <c r="D2511">
        <v>0</v>
      </c>
    </row>
    <row r="2512" spans="1:4" x14ac:dyDescent="0.25">
      <c r="A2512" s="1">
        <v>37109</v>
      </c>
      <c r="B2512">
        <v>0</v>
      </c>
      <c r="C2512">
        <v>0</v>
      </c>
      <c r="D2512">
        <v>0</v>
      </c>
    </row>
    <row r="2513" spans="1:4" x14ac:dyDescent="0.25">
      <c r="A2513" s="1">
        <v>37110</v>
      </c>
      <c r="B2513">
        <v>0</v>
      </c>
      <c r="C2513">
        <v>0</v>
      </c>
      <c r="D2513">
        <v>0</v>
      </c>
    </row>
    <row r="2514" spans="1:4" x14ac:dyDescent="0.25">
      <c r="A2514" s="1">
        <v>37111</v>
      </c>
      <c r="B2514">
        <v>0</v>
      </c>
      <c r="C2514">
        <v>0</v>
      </c>
      <c r="D2514">
        <v>0</v>
      </c>
    </row>
    <row r="2515" spans="1:4" x14ac:dyDescent="0.25">
      <c r="A2515" s="1">
        <v>37112</v>
      </c>
      <c r="B2515">
        <v>0</v>
      </c>
      <c r="C2515">
        <v>0</v>
      </c>
      <c r="D2515">
        <v>0</v>
      </c>
    </row>
    <row r="2516" spans="1:4" x14ac:dyDescent="0.25">
      <c r="A2516" s="1">
        <v>37113</v>
      </c>
      <c r="B2516">
        <v>0</v>
      </c>
      <c r="C2516">
        <v>0</v>
      </c>
      <c r="D2516">
        <v>0</v>
      </c>
    </row>
    <row r="2517" spans="1:4" x14ac:dyDescent="0.25">
      <c r="A2517" s="1">
        <v>37114</v>
      </c>
      <c r="B2517">
        <v>0</v>
      </c>
      <c r="C2517">
        <v>0</v>
      </c>
      <c r="D2517">
        <v>0</v>
      </c>
    </row>
    <row r="2518" spans="1:4" x14ac:dyDescent="0.25">
      <c r="A2518" s="1">
        <v>37115</v>
      </c>
      <c r="B2518">
        <v>0</v>
      </c>
      <c r="C2518">
        <v>0</v>
      </c>
      <c r="D2518">
        <v>0</v>
      </c>
    </row>
    <row r="2519" spans="1:4" x14ac:dyDescent="0.25">
      <c r="A2519" s="1">
        <v>37116</v>
      </c>
      <c r="B2519">
        <v>0</v>
      </c>
      <c r="C2519">
        <v>0</v>
      </c>
      <c r="D2519">
        <v>0</v>
      </c>
    </row>
    <row r="2520" spans="1:4" x14ac:dyDescent="0.25">
      <c r="A2520" s="1">
        <v>37117</v>
      </c>
      <c r="B2520">
        <v>0</v>
      </c>
      <c r="C2520">
        <v>0</v>
      </c>
      <c r="D2520">
        <v>0</v>
      </c>
    </row>
    <row r="2521" spans="1:4" x14ac:dyDescent="0.25">
      <c r="A2521" s="1">
        <v>37118</v>
      </c>
      <c r="B2521">
        <v>0</v>
      </c>
      <c r="C2521">
        <v>0</v>
      </c>
      <c r="D2521">
        <v>0</v>
      </c>
    </row>
    <row r="2522" spans="1:4" x14ac:dyDescent="0.25">
      <c r="A2522" s="1">
        <v>37119</v>
      </c>
      <c r="B2522">
        <v>0</v>
      </c>
      <c r="C2522">
        <v>0</v>
      </c>
      <c r="D2522">
        <v>0</v>
      </c>
    </row>
    <row r="2523" spans="1:4" x14ac:dyDescent="0.25">
      <c r="A2523" s="1">
        <v>37120</v>
      </c>
      <c r="B2523">
        <v>0</v>
      </c>
      <c r="C2523">
        <v>0</v>
      </c>
      <c r="D2523">
        <v>0</v>
      </c>
    </row>
    <row r="2524" spans="1:4" x14ac:dyDescent="0.25">
      <c r="A2524" s="1">
        <v>37121</v>
      </c>
      <c r="B2524">
        <v>0</v>
      </c>
      <c r="C2524">
        <v>0</v>
      </c>
      <c r="D2524">
        <v>0</v>
      </c>
    </row>
    <row r="2525" spans="1:4" x14ac:dyDescent="0.25">
      <c r="A2525" s="1">
        <v>37122</v>
      </c>
      <c r="B2525">
        <v>0</v>
      </c>
      <c r="C2525">
        <v>0</v>
      </c>
      <c r="D2525">
        <v>0</v>
      </c>
    </row>
    <row r="2526" spans="1:4" x14ac:dyDescent="0.25">
      <c r="A2526" s="1">
        <v>37123</v>
      </c>
      <c r="B2526">
        <v>0</v>
      </c>
      <c r="C2526">
        <v>0</v>
      </c>
      <c r="D2526">
        <v>0</v>
      </c>
    </row>
    <row r="2527" spans="1:4" x14ac:dyDescent="0.25">
      <c r="A2527" s="1">
        <v>37124</v>
      </c>
      <c r="B2527">
        <v>0</v>
      </c>
      <c r="C2527">
        <v>0</v>
      </c>
      <c r="D2527">
        <v>0</v>
      </c>
    </row>
    <row r="2528" spans="1:4" x14ac:dyDescent="0.25">
      <c r="A2528" s="1">
        <v>37125</v>
      </c>
      <c r="B2528">
        <v>0</v>
      </c>
      <c r="C2528">
        <v>0</v>
      </c>
      <c r="D2528">
        <v>0</v>
      </c>
    </row>
    <row r="2529" spans="1:4" x14ac:dyDescent="0.25">
      <c r="A2529" s="1">
        <v>37126</v>
      </c>
      <c r="B2529">
        <v>0</v>
      </c>
      <c r="C2529">
        <v>0</v>
      </c>
      <c r="D2529">
        <v>0</v>
      </c>
    </row>
    <row r="2530" spans="1:4" x14ac:dyDescent="0.25">
      <c r="A2530" s="1">
        <v>37127</v>
      </c>
      <c r="B2530">
        <v>0</v>
      </c>
      <c r="C2530">
        <v>0</v>
      </c>
      <c r="D2530">
        <v>0</v>
      </c>
    </row>
    <row r="2531" spans="1:4" x14ac:dyDescent="0.25">
      <c r="A2531" s="1">
        <v>37128</v>
      </c>
      <c r="B2531">
        <v>0</v>
      </c>
      <c r="C2531">
        <v>0</v>
      </c>
      <c r="D2531">
        <v>0</v>
      </c>
    </row>
    <row r="2532" spans="1:4" x14ac:dyDescent="0.25">
      <c r="A2532" s="1">
        <v>37129</v>
      </c>
      <c r="B2532">
        <v>0</v>
      </c>
      <c r="C2532">
        <v>0</v>
      </c>
      <c r="D2532">
        <v>0</v>
      </c>
    </row>
    <row r="2533" spans="1:4" x14ac:dyDescent="0.25">
      <c r="A2533" s="1">
        <v>37130</v>
      </c>
      <c r="B2533">
        <v>0</v>
      </c>
      <c r="C2533">
        <v>0</v>
      </c>
      <c r="D2533">
        <v>0</v>
      </c>
    </row>
    <row r="2534" spans="1:4" x14ac:dyDescent="0.25">
      <c r="A2534" s="1">
        <v>37131</v>
      </c>
      <c r="B2534">
        <v>0</v>
      </c>
      <c r="C2534">
        <v>0</v>
      </c>
      <c r="D2534">
        <v>0</v>
      </c>
    </row>
    <row r="2535" spans="1:4" x14ac:dyDescent="0.25">
      <c r="A2535" s="1">
        <v>37132</v>
      </c>
      <c r="B2535">
        <v>0</v>
      </c>
      <c r="C2535">
        <v>0</v>
      </c>
      <c r="D2535">
        <v>0</v>
      </c>
    </row>
    <row r="2536" spans="1:4" x14ac:dyDescent="0.25">
      <c r="A2536" s="1">
        <v>37133</v>
      </c>
      <c r="B2536">
        <v>0</v>
      </c>
      <c r="C2536">
        <v>0</v>
      </c>
      <c r="D2536">
        <v>0</v>
      </c>
    </row>
    <row r="2537" spans="1:4" x14ac:dyDescent="0.25">
      <c r="A2537" s="1">
        <v>37134</v>
      </c>
      <c r="B2537">
        <v>0</v>
      </c>
      <c r="C2537">
        <v>0</v>
      </c>
      <c r="D2537">
        <v>0</v>
      </c>
    </row>
    <row r="2538" spans="1:4" x14ac:dyDescent="0.25">
      <c r="A2538" s="1">
        <v>37135</v>
      </c>
      <c r="B2538">
        <v>0</v>
      </c>
      <c r="C2538">
        <v>0</v>
      </c>
      <c r="D2538">
        <v>0</v>
      </c>
    </row>
    <row r="2539" spans="1:4" x14ac:dyDescent="0.25">
      <c r="A2539" s="1">
        <v>37136</v>
      </c>
      <c r="B2539">
        <v>0</v>
      </c>
      <c r="C2539">
        <v>0</v>
      </c>
      <c r="D2539">
        <v>0</v>
      </c>
    </row>
    <row r="2540" spans="1:4" x14ac:dyDescent="0.25">
      <c r="A2540" s="1">
        <v>37137</v>
      </c>
      <c r="B2540">
        <v>0</v>
      </c>
      <c r="C2540">
        <v>0</v>
      </c>
      <c r="D2540">
        <v>0</v>
      </c>
    </row>
    <row r="2541" spans="1:4" x14ac:dyDescent="0.25">
      <c r="A2541" s="1">
        <v>37138</v>
      </c>
      <c r="B2541">
        <v>0</v>
      </c>
      <c r="C2541">
        <v>0</v>
      </c>
      <c r="D2541">
        <v>0</v>
      </c>
    </row>
    <row r="2542" spans="1:4" x14ac:dyDescent="0.25">
      <c r="A2542" s="1">
        <v>37139</v>
      </c>
      <c r="B2542">
        <v>0</v>
      </c>
      <c r="C2542">
        <v>0</v>
      </c>
      <c r="D2542">
        <v>0</v>
      </c>
    </row>
    <row r="2543" spans="1:4" x14ac:dyDescent="0.25">
      <c r="A2543" s="1">
        <v>37140</v>
      </c>
      <c r="B2543">
        <v>0</v>
      </c>
      <c r="C2543">
        <v>0</v>
      </c>
      <c r="D2543">
        <v>0</v>
      </c>
    </row>
    <row r="2544" spans="1:4" x14ac:dyDescent="0.25">
      <c r="A2544" s="1">
        <v>37141</v>
      </c>
      <c r="B2544">
        <v>0</v>
      </c>
      <c r="C2544">
        <v>0</v>
      </c>
      <c r="D2544">
        <v>0</v>
      </c>
    </row>
    <row r="2545" spans="1:4" x14ac:dyDescent="0.25">
      <c r="A2545" s="1">
        <v>37142</v>
      </c>
      <c r="B2545">
        <v>0</v>
      </c>
      <c r="C2545">
        <v>0</v>
      </c>
      <c r="D2545">
        <v>0</v>
      </c>
    </row>
    <row r="2546" spans="1:4" x14ac:dyDescent="0.25">
      <c r="A2546" s="1">
        <v>37143</v>
      </c>
      <c r="B2546">
        <v>0</v>
      </c>
      <c r="C2546">
        <v>0</v>
      </c>
      <c r="D2546">
        <v>0</v>
      </c>
    </row>
    <row r="2547" spans="1:4" x14ac:dyDescent="0.25">
      <c r="A2547" s="1">
        <v>37144</v>
      </c>
      <c r="B2547">
        <v>0</v>
      </c>
      <c r="C2547">
        <v>0</v>
      </c>
      <c r="D2547">
        <v>0</v>
      </c>
    </row>
    <row r="2548" spans="1:4" x14ac:dyDescent="0.25">
      <c r="A2548" s="1">
        <v>37145</v>
      </c>
      <c r="B2548">
        <v>0</v>
      </c>
      <c r="C2548">
        <v>0</v>
      </c>
      <c r="D2548">
        <v>0</v>
      </c>
    </row>
    <row r="2549" spans="1:4" x14ac:dyDescent="0.25">
      <c r="A2549" s="1">
        <v>37146</v>
      </c>
      <c r="B2549">
        <v>0</v>
      </c>
      <c r="C2549">
        <v>0</v>
      </c>
      <c r="D2549">
        <v>0</v>
      </c>
    </row>
    <row r="2550" spans="1:4" x14ac:dyDescent="0.25">
      <c r="A2550" s="1">
        <v>37147</v>
      </c>
      <c r="B2550">
        <v>0</v>
      </c>
      <c r="C2550">
        <v>0</v>
      </c>
      <c r="D2550">
        <v>0</v>
      </c>
    </row>
    <row r="2551" spans="1:4" x14ac:dyDescent="0.25">
      <c r="A2551" s="1">
        <v>37148</v>
      </c>
      <c r="B2551">
        <v>0</v>
      </c>
      <c r="C2551">
        <v>0</v>
      </c>
      <c r="D2551">
        <v>0</v>
      </c>
    </row>
    <row r="2552" spans="1:4" x14ac:dyDescent="0.25">
      <c r="A2552" s="1">
        <v>37149</v>
      </c>
      <c r="B2552">
        <v>0</v>
      </c>
      <c r="C2552">
        <v>0</v>
      </c>
      <c r="D2552">
        <v>0</v>
      </c>
    </row>
    <row r="2553" spans="1:4" x14ac:dyDescent="0.25">
      <c r="A2553" s="1">
        <v>37150</v>
      </c>
      <c r="B2553">
        <v>0</v>
      </c>
      <c r="C2553">
        <v>0</v>
      </c>
      <c r="D2553">
        <v>0</v>
      </c>
    </row>
    <row r="2554" spans="1:4" x14ac:dyDescent="0.25">
      <c r="A2554" s="1">
        <v>37151</v>
      </c>
      <c r="B2554">
        <v>0</v>
      </c>
      <c r="C2554">
        <v>0</v>
      </c>
      <c r="D2554">
        <v>0</v>
      </c>
    </row>
    <row r="2555" spans="1:4" x14ac:dyDescent="0.25">
      <c r="A2555" s="1">
        <v>37152</v>
      </c>
      <c r="B2555">
        <v>0</v>
      </c>
      <c r="C2555">
        <v>0</v>
      </c>
      <c r="D2555">
        <v>0</v>
      </c>
    </row>
    <row r="2556" spans="1:4" x14ac:dyDescent="0.25">
      <c r="A2556" s="1">
        <v>37153</v>
      </c>
      <c r="B2556">
        <v>0</v>
      </c>
      <c r="C2556">
        <v>0</v>
      </c>
      <c r="D2556">
        <v>0</v>
      </c>
    </row>
    <row r="2557" spans="1:4" x14ac:dyDescent="0.25">
      <c r="A2557" s="1">
        <v>37154</v>
      </c>
      <c r="B2557">
        <v>0</v>
      </c>
      <c r="C2557">
        <v>0</v>
      </c>
      <c r="D2557">
        <v>0</v>
      </c>
    </row>
    <row r="2558" spans="1:4" x14ac:dyDescent="0.25">
      <c r="A2558" s="1">
        <v>37155</v>
      </c>
      <c r="B2558">
        <v>0</v>
      </c>
      <c r="C2558">
        <v>0</v>
      </c>
      <c r="D2558">
        <v>0</v>
      </c>
    </row>
    <row r="2559" spans="1:4" x14ac:dyDescent="0.25">
      <c r="A2559" s="1">
        <v>37156</v>
      </c>
      <c r="B2559">
        <v>0</v>
      </c>
      <c r="C2559">
        <v>0</v>
      </c>
      <c r="D2559">
        <v>0</v>
      </c>
    </row>
    <row r="2560" spans="1:4" x14ac:dyDescent="0.25">
      <c r="A2560" s="1">
        <v>37157</v>
      </c>
      <c r="B2560">
        <v>0</v>
      </c>
      <c r="C2560">
        <v>0</v>
      </c>
      <c r="D2560">
        <v>0</v>
      </c>
    </row>
    <row r="2561" spans="1:4" x14ac:dyDescent="0.25">
      <c r="A2561" s="1">
        <v>37158</v>
      </c>
      <c r="B2561">
        <v>0</v>
      </c>
      <c r="C2561">
        <v>0</v>
      </c>
      <c r="D2561">
        <v>0</v>
      </c>
    </row>
    <row r="2562" spans="1:4" x14ac:dyDescent="0.25">
      <c r="A2562" s="1">
        <v>37159</v>
      </c>
      <c r="B2562">
        <v>0</v>
      </c>
      <c r="C2562">
        <v>0</v>
      </c>
      <c r="D2562">
        <v>0</v>
      </c>
    </row>
    <row r="2563" spans="1:4" x14ac:dyDescent="0.25">
      <c r="A2563" s="1">
        <v>37160</v>
      </c>
      <c r="B2563">
        <v>0</v>
      </c>
      <c r="C2563">
        <v>0</v>
      </c>
      <c r="D2563">
        <v>0</v>
      </c>
    </row>
    <row r="2564" spans="1:4" x14ac:dyDescent="0.25">
      <c r="A2564" s="1">
        <v>37161</v>
      </c>
      <c r="B2564">
        <v>0</v>
      </c>
      <c r="C2564">
        <v>0</v>
      </c>
      <c r="D2564">
        <v>0</v>
      </c>
    </row>
    <row r="2565" spans="1:4" x14ac:dyDescent="0.25">
      <c r="A2565" s="1">
        <v>37162</v>
      </c>
      <c r="B2565">
        <v>0</v>
      </c>
      <c r="C2565">
        <v>0</v>
      </c>
      <c r="D2565">
        <v>0</v>
      </c>
    </row>
    <row r="2566" spans="1:4" x14ac:dyDescent="0.25">
      <c r="A2566" s="1">
        <v>37163</v>
      </c>
      <c r="B2566">
        <v>0</v>
      </c>
      <c r="C2566">
        <v>0</v>
      </c>
      <c r="D2566">
        <v>0</v>
      </c>
    </row>
    <row r="2567" spans="1:4" x14ac:dyDescent="0.25">
      <c r="A2567" s="1">
        <v>37164</v>
      </c>
      <c r="B2567">
        <v>0</v>
      </c>
      <c r="C2567">
        <v>0</v>
      </c>
      <c r="D2567">
        <v>0</v>
      </c>
    </row>
    <row r="2568" spans="1:4" x14ac:dyDescent="0.25">
      <c r="A2568" s="1">
        <v>37165</v>
      </c>
      <c r="B2568">
        <v>0</v>
      </c>
      <c r="C2568">
        <v>0</v>
      </c>
      <c r="D2568">
        <v>0</v>
      </c>
    </row>
    <row r="2569" spans="1:4" x14ac:dyDescent="0.25">
      <c r="A2569" s="1">
        <v>37166</v>
      </c>
      <c r="B2569">
        <v>0</v>
      </c>
      <c r="C2569">
        <v>0</v>
      </c>
      <c r="D2569">
        <v>0</v>
      </c>
    </row>
    <row r="2570" spans="1:4" x14ac:dyDescent="0.25">
      <c r="A2570" s="1">
        <v>37167</v>
      </c>
      <c r="B2570">
        <v>0</v>
      </c>
      <c r="C2570">
        <v>0</v>
      </c>
      <c r="D2570">
        <v>0</v>
      </c>
    </row>
    <row r="2571" spans="1:4" x14ac:dyDescent="0.25">
      <c r="A2571" s="1">
        <v>37168</v>
      </c>
      <c r="B2571">
        <v>0</v>
      </c>
      <c r="C2571">
        <v>0</v>
      </c>
      <c r="D2571">
        <v>0</v>
      </c>
    </row>
    <row r="2572" spans="1:4" x14ac:dyDescent="0.25">
      <c r="A2572" s="1">
        <v>37169</v>
      </c>
      <c r="B2572">
        <v>0</v>
      </c>
      <c r="C2572">
        <v>0</v>
      </c>
      <c r="D2572">
        <v>0</v>
      </c>
    </row>
    <row r="2573" spans="1:4" x14ac:dyDescent="0.25">
      <c r="A2573" s="1">
        <v>37170</v>
      </c>
      <c r="B2573">
        <v>0</v>
      </c>
      <c r="C2573">
        <v>0</v>
      </c>
      <c r="D2573">
        <v>0</v>
      </c>
    </row>
    <row r="2574" spans="1:4" x14ac:dyDescent="0.25">
      <c r="A2574" s="1">
        <v>37171</v>
      </c>
      <c r="B2574">
        <v>0</v>
      </c>
      <c r="C2574">
        <v>0</v>
      </c>
      <c r="D2574">
        <v>0</v>
      </c>
    </row>
    <row r="2575" spans="1:4" x14ac:dyDescent="0.25">
      <c r="A2575" s="1">
        <v>37172</v>
      </c>
      <c r="B2575">
        <v>0</v>
      </c>
      <c r="C2575">
        <v>0</v>
      </c>
      <c r="D2575">
        <v>0</v>
      </c>
    </row>
    <row r="2576" spans="1:4" x14ac:dyDescent="0.25">
      <c r="A2576" s="1">
        <v>37173</v>
      </c>
      <c r="B2576">
        <v>0</v>
      </c>
      <c r="C2576">
        <v>0</v>
      </c>
      <c r="D2576">
        <v>0</v>
      </c>
    </row>
    <row r="2577" spans="1:4" x14ac:dyDescent="0.25">
      <c r="A2577" s="1">
        <v>37174</v>
      </c>
      <c r="B2577">
        <v>0</v>
      </c>
      <c r="C2577">
        <v>0</v>
      </c>
      <c r="D2577">
        <v>0</v>
      </c>
    </row>
    <row r="2578" spans="1:4" x14ac:dyDescent="0.25">
      <c r="A2578" s="1">
        <v>37175</v>
      </c>
      <c r="B2578">
        <v>0</v>
      </c>
      <c r="C2578">
        <v>0</v>
      </c>
      <c r="D2578">
        <v>0</v>
      </c>
    </row>
    <row r="2579" spans="1:4" x14ac:dyDescent="0.25">
      <c r="A2579" s="1">
        <v>37176</v>
      </c>
      <c r="B2579">
        <v>0</v>
      </c>
      <c r="C2579">
        <v>0</v>
      </c>
      <c r="D2579">
        <v>0</v>
      </c>
    </row>
    <row r="2580" spans="1:4" x14ac:dyDescent="0.25">
      <c r="A2580" s="1">
        <v>37177</v>
      </c>
      <c r="B2580" s="2">
        <v>7.6471990113749994E-6</v>
      </c>
      <c r="C2580">
        <v>0</v>
      </c>
      <c r="D2580">
        <v>0</v>
      </c>
    </row>
    <row r="2581" spans="1:4" x14ac:dyDescent="0.25">
      <c r="A2581" s="1">
        <v>37178</v>
      </c>
      <c r="B2581">
        <v>0</v>
      </c>
      <c r="C2581">
        <v>0</v>
      </c>
      <c r="D2581">
        <v>0</v>
      </c>
    </row>
    <row r="2582" spans="1:4" x14ac:dyDescent="0.25">
      <c r="A2582" s="1">
        <v>37179</v>
      </c>
      <c r="B2582">
        <v>0</v>
      </c>
      <c r="C2582">
        <v>0</v>
      </c>
      <c r="D2582">
        <v>0</v>
      </c>
    </row>
    <row r="2583" spans="1:4" x14ac:dyDescent="0.25">
      <c r="A2583" s="1">
        <v>37180</v>
      </c>
      <c r="B2583">
        <v>0</v>
      </c>
      <c r="C2583">
        <v>0</v>
      </c>
      <c r="D2583">
        <v>0</v>
      </c>
    </row>
    <row r="2584" spans="1:4" x14ac:dyDescent="0.25">
      <c r="A2584" s="1">
        <v>37181</v>
      </c>
      <c r="B2584">
        <v>1.4020475336800601E-2</v>
      </c>
      <c r="C2584">
        <v>4.0801253988045802E-4</v>
      </c>
      <c r="D2584">
        <v>0</v>
      </c>
    </row>
    <row r="2585" spans="1:4" x14ac:dyDescent="0.25">
      <c r="A2585" s="1">
        <v>37182</v>
      </c>
      <c r="B2585">
        <v>1.1467870365875E-3</v>
      </c>
      <c r="C2585">
        <v>0</v>
      </c>
      <c r="D2585">
        <v>0</v>
      </c>
    </row>
    <row r="2586" spans="1:4" x14ac:dyDescent="0.25">
      <c r="A2586" s="1">
        <v>37183</v>
      </c>
      <c r="B2586">
        <v>0</v>
      </c>
      <c r="C2586">
        <v>0</v>
      </c>
      <c r="D2586">
        <v>0.1</v>
      </c>
    </row>
    <row r="2587" spans="1:4" x14ac:dyDescent="0.25">
      <c r="A2587" s="1">
        <v>37184</v>
      </c>
      <c r="B2587">
        <v>0</v>
      </c>
      <c r="C2587">
        <v>0</v>
      </c>
      <c r="D2587">
        <v>0</v>
      </c>
    </row>
    <row r="2588" spans="1:4" x14ac:dyDescent="0.25">
      <c r="A2588" s="1">
        <v>37185</v>
      </c>
      <c r="B2588">
        <v>4.5544004252541601E-4</v>
      </c>
      <c r="C2588">
        <v>0</v>
      </c>
      <c r="D2588">
        <v>0.1</v>
      </c>
    </row>
    <row r="2589" spans="1:4" x14ac:dyDescent="0.25">
      <c r="A2589" s="1">
        <v>37186</v>
      </c>
      <c r="B2589">
        <v>0</v>
      </c>
      <c r="C2589">
        <v>0</v>
      </c>
      <c r="D2589">
        <v>0.2</v>
      </c>
    </row>
    <row r="2590" spans="1:4" x14ac:dyDescent="0.25">
      <c r="A2590" s="1">
        <v>37187</v>
      </c>
      <c r="B2590">
        <v>2.00718038177708E-4</v>
      </c>
      <c r="C2590">
        <v>0</v>
      </c>
      <c r="D2590">
        <v>0.1</v>
      </c>
    </row>
    <row r="2591" spans="1:4" x14ac:dyDescent="0.25">
      <c r="A2591" s="1">
        <v>37188</v>
      </c>
      <c r="B2591">
        <v>5.9582775170087997E-2</v>
      </c>
      <c r="C2591">
        <v>1.03721843483518E-2</v>
      </c>
      <c r="D2591">
        <v>0.2</v>
      </c>
    </row>
    <row r="2592" spans="1:4" x14ac:dyDescent="0.25">
      <c r="A2592" s="1">
        <v>37189</v>
      </c>
      <c r="B2592">
        <v>0.18855682754241601</v>
      </c>
      <c r="C2592" s="2">
        <v>1.9059918428833299E-5</v>
      </c>
      <c r="D2592">
        <v>2.6</v>
      </c>
    </row>
    <row r="2593" spans="1:4" x14ac:dyDescent="0.25">
      <c r="A2593" s="1">
        <v>37190</v>
      </c>
      <c r="B2593">
        <v>0.177063161558937</v>
      </c>
      <c r="C2593">
        <v>0</v>
      </c>
      <c r="D2593">
        <v>2.2999999999999998</v>
      </c>
    </row>
    <row r="2594" spans="1:4" x14ac:dyDescent="0.25">
      <c r="A2594" s="1">
        <v>37191</v>
      </c>
      <c r="B2594">
        <v>1.9563798294104099E-2</v>
      </c>
      <c r="C2594">
        <v>0</v>
      </c>
      <c r="D2594">
        <v>1.9</v>
      </c>
    </row>
    <row r="2595" spans="1:4" x14ac:dyDescent="0.25">
      <c r="A2595" s="1">
        <v>37192</v>
      </c>
      <c r="B2595">
        <v>7.7851165727270799E-2</v>
      </c>
      <c r="C2595">
        <v>5.1317527711449897E-3</v>
      </c>
      <c r="D2595">
        <v>2.1</v>
      </c>
    </row>
    <row r="2596" spans="1:4" x14ac:dyDescent="0.25">
      <c r="A2596" s="1">
        <v>37193</v>
      </c>
      <c r="B2596">
        <v>1.36752091562624E-2</v>
      </c>
      <c r="C2596">
        <v>0</v>
      </c>
      <c r="D2596">
        <v>2</v>
      </c>
    </row>
    <row r="2597" spans="1:4" x14ac:dyDescent="0.25">
      <c r="A2597" s="1">
        <v>37194</v>
      </c>
      <c r="B2597">
        <v>0</v>
      </c>
      <c r="C2597">
        <v>0</v>
      </c>
      <c r="D2597">
        <v>2</v>
      </c>
    </row>
    <row r="2598" spans="1:4" x14ac:dyDescent="0.25">
      <c r="A2598" s="1">
        <v>37195</v>
      </c>
      <c r="B2598">
        <v>0</v>
      </c>
      <c r="C2598">
        <v>0</v>
      </c>
      <c r="D2598">
        <v>1.4</v>
      </c>
    </row>
    <row r="2599" spans="1:4" x14ac:dyDescent="0.25">
      <c r="A2599" s="1">
        <v>37196</v>
      </c>
      <c r="B2599" s="2">
        <v>3.4021278213999898E-5</v>
      </c>
      <c r="C2599">
        <v>0</v>
      </c>
      <c r="D2599">
        <v>0.9</v>
      </c>
    </row>
    <row r="2600" spans="1:4" x14ac:dyDescent="0.25">
      <c r="A2600" s="1">
        <v>37197</v>
      </c>
      <c r="B2600">
        <v>0</v>
      </c>
      <c r="C2600">
        <v>0</v>
      </c>
      <c r="D2600">
        <v>0.4</v>
      </c>
    </row>
    <row r="2601" spans="1:4" x14ac:dyDescent="0.25">
      <c r="A2601" s="1">
        <v>37198</v>
      </c>
      <c r="B2601">
        <v>0</v>
      </c>
      <c r="C2601">
        <v>0</v>
      </c>
      <c r="D2601">
        <v>0</v>
      </c>
    </row>
    <row r="2602" spans="1:4" x14ac:dyDescent="0.25">
      <c r="A2602" s="1">
        <v>37199</v>
      </c>
      <c r="B2602">
        <v>0</v>
      </c>
      <c r="C2602">
        <v>0</v>
      </c>
      <c r="D2602">
        <v>0</v>
      </c>
    </row>
    <row r="2603" spans="1:4" x14ac:dyDescent="0.25">
      <c r="A2603" s="1">
        <v>37200</v>
      </c>
      <c r="B2603">
        <v>5.0430325788791601E-3</v>
      </c>
      <c r="C2603" s="2">
        <v>1.0409680818075E-5</v>
      </c>
      <c r="D2603">
        <v>0</v>
      </c>
    </row>
    <row r="2604" spans="1:4" x14ac:dyDescent="0.25">
      <c r="A2604" s="1">
        <v>37201</v>
      </c>
      <c r="B2604">
        <v>8.2277288524199993E-3</v>
      </c>
      <c r="C2604">
        <v>3.34830825493587E-4</v>
      </c>
      <c r="D2604">
        <v>0</v>
      </c>
    </row>
    <row r="2605" spans="1:4" x14ac:dyDescent="0.25">
      <c r="A2605" s="1">
        <v>37202</v>
      </c>
      <c r="B2605">
        <v>0</v>
      </c>
      <c r="C2605">
        <v>0</v>
      </c>
      <c r="D2605">
        <v>0</v>
      </c>
    </row>
    <row r="2606" spans="1:4" x14ac:dyDescent="0.25">
      <c r="A2606" s="1">
        <v>37203</v>
      </c>
      <c r="B2606">
        <v>0</v>
      </c>
      <c r="C2606">
        <v>0</v>
      </c>
      <c r="D2606">
        <v>0</v>
      </c>
    </row>
    <row r="2607" spans="1:4" x14ac:dyDescent="0.25">
      <c r="A2607" s="1">
        <v>37204</v>
      </c>
      <c r="B2607">
        <v>0</v>
      </c>
      <c r="C2607">
        <v>0</v>
      </c>
      <c r="D2607">
        <v>0</v>
      </c>
    </row>
    <row r="2608" spans="1:4" x14ac:dyDescent="0.25">
      <c r="A2608" s="1">
        <v>37205</v>
      </c>
      <c r="B2608">
        <v>0</v>
      </c>
      <c r="C2608">
        <v>0</v>
      </c>
      <c r="D2608">
        <v>0</v>
      </c>
    </row>
    <row r="2609" spans="1:4" x14ac:dyDescent="0.25">
      <c r="A2609" s="1">
        <v>37206</v>
      </c>
      <c r="B2609">
        <v>0</v>
      </c>
      <c r="C2609">
        <v>0</v>
      </c>
      <c r="D2609">
        <v>0</v>
      </c>
    </row>
    <row r="2610" spans="1:4" x14ac:dyDescent="0.25">
      <c r="A2610" s="1">
        <v>37207</v>
      </c>
      <c r="B2610">
        <v>0</v>
      </c>
      <c r="C2610">
        <v>0</v>
      </c>
      <c r="D2610">
        <v>0</v>
      </c>
    </row>
    <row r="2611" spans="1:4" x14ac:dyDescent="0.25">
      <c r="A2611" s="1">
        <v>37208</v>
      </c>
      <c r="B2611">
        <v>0</v>
      </c>
      <c r="C2611">
        <v>0</v>
      </c>
      <c r="D2611">
        <v>0</v>
      </c>
    </row>
    <row r="2612" spans="1:4" x14ac:dyDescent="0.25">
      <c r="A2612" s="1">
        <v>37209</v>
      </c>
      <c r="B2612">
        <v>0</v>
      </c>
      <c r="C2612">
        <v>0</v>
      </c>
      <c r="D2612">
        <v>0.1</v>
      </c>
    </row>
    <row r="2613" spans="1:4" x14ac:dyDescent="0.25">
      <c r="A2613" s="1">
        <v>37210</v>
      </c>
      <c r="B2613">
        <v>0</v>
      </c>
      <c r="C2613">
        <v>0</v>
      </c>
      <c r="D2613">
        <v>0.1</v>
      </c>
    </row>
    <row r="2614" spans="1:4" x14ac:dyDescent="0.25">
      <c r="A2614" s="1">
        <v>37211</v>
      </c>
      <c r="B2614">
        <v>0</v>
      </c>
      <c r="C2614">
        <v>0</v>
      </c>
      <c r="D2614">
        <v>0.1</v>
      </c>
    </row>
    <row r="2615" spans="1:4" x14ac:dyDescent="0.25">
      <c r="A2615" s="1">
        <v>37212</v>
      </c>
      <c r="B2615" s="2">
        <v>4.10087163704166E-6</v>
      </c>
      <c r="C2615">
        <v>0</v>
      </c>
      <c r="D2615">
        <v>0</v>
      </c>
    </row>
    <row r="2616" spans="1:4" x14ac:dyDescent="0.25">
      <c r="A2616" s="1">
        <v>37213</v>
      </c>
      <c r="B2616">
        <v>0</v>
      </c>
      <c r="C2616">
        <v>0</v>
      </c>
      <c r="D2616">
        <v>0</v>
      </c>
    </row>
    <row r="2617" spans="1:4" x14ac:dyDescent="0.25">
      <c r="A2617" s="1">
        <v>37214</v>
      </c>
      <c r="B2617">
        <v>0</v>
      </c>
      <c r="C2617">
        <v>0</v>
      </c>
      <c r="D2617">
        <v>0.1</v>
      </c>
    </row>
    <row r="2618" spans="1:4" x14ac:dyDescent="0.25">
      <c r="A2618" s="1">
        <v>37215</v>
      </c>
      <c r="B2618">
        <v>0</v>
      </c>
      <c r="C2618">
        <v>0</v>
      </c>
      <c r="D2618">
        <v>0.1</v>
      </c>
    </row>
    <row r="2619" spans="1:4" x14ac:dyDescent="0.25">
      <c r="A2619" s="1">
        <v>37216</v>
      </c>
      <c r="B2619">
        <v>0</v>
      </c>
      <c r="C2619">
        <v>0</v>
      </c>
      <c r="D2619">
        <v>0.1</v>
      </c>
    </row>
    <row r="2620" spans="1:4" x14ac:dyDescent="0.25">
      <c r="A2620" s="1">
        <v>37217</v>
      </c>
      <c r="B2620">
        <v>4.0704959644708301E-4</v>
      </c>
      <c r="C2620">
        <v>0</v>
      </c>
      <c r="D2620">
        <v>0.1</v>
      </c>
    </row>
    <row r="2621" spans="1:4" x14ac:dyDescent="0.25">
      <c r="A2621" s="1">
        <v>37218</v>
      </c>
      <c r="B2621">
        <v>0.41718952974416601</v>
      </c>
      <c r="C2621">
        <v>6.8755277449352004E-2</v>
      </c>
      <c r="D2621">
        <v>1.4</v>
      </c>
    </row>
    <row r="2622" spans="1:4" x14ac:dyDescent="0.25">
      <c r="A2622" s="1">
        <v>37219</v>
      </c>
      <c r="B2622">
        <v>0.49744252583666598</v>
      </c>
      <c r="C2622">
        <v>9.08717846350416E-2</v>
      </c>
      <c r="D2622">
        <v>2.9</v>
      </c>
    </row>
    <row r="2623" spans="1:4" x14ac:dyDescent="0.25">
      <c r="A2623" s="1">
        <v>37220</v>
      </c>
      <c r="B2623">
        <v>0.6530190534175</v>
      </c>
      <c r="C2623">
        <v>0.14693129653445799</v>
      </c>
      <c r="D2623">
        <v>2.9</v>
      </c>
    </row>
    <row r="2624" spans="1:4" x14ac:dyDescent="0.25">
      <c r="A2624" s="1">
        <v>37221</v>
      </c>
      <c r="B2624">
        <v>0.91203051218124898</v>
      </c>
      <c r="C2624">
        <v>0.27098690814387399</v>
      </c>
      <c r="D2624">
        <v>3.8</v>
      </c>
    </row>
    <row r="2625" spans="1:4" x14ac:dyDescent="0.25">
      <c r="A2625" s="1">
        <v>37222</v>
      </c>
      <c r="B2625">
        <v>0.97300643093500006</v>
      </c>
      <c r="C2625">
        <v>0.29981212055987499</v>
      </c>
      <c r="D2625">
        <v>4.5</v>
      </c>
    </row>
    <row r="2626" spans="1:4" x14ac:dyDescent="0.25">
      <c r="A2626" s="1">
        <v>37223</v>
      </c>
      <c r="B2626">
        <v>1.31800366447749</v>
      </c>
      <c r="C2626">
        <v>0.40530108828504102</v>
      </c>
      <c r="D2626">
        <v>5.4</v>
      </c>
    </row>
    <row r="2627" spans="1:4" x14ac:dyDescent="0.25">
      <c r="A2627" s="1">
        <v>37224</v>
      </c>
      <c r="B2627">
        <v>3.65419980791249</v>
      </c>
      <c r="C2627">
        <v>0.853562632839583</v>
      </c>
      <c r="D2627">
        <v>6.8</v>
      </c>
    </row>
    <row r="2628" spans="1:4" x14ac:dyDescent="0.25">
      <c r="A2628" s="1">
        <v>37225</v>
      </c>
      <c r="B2628">
        <v>5.1193252709958301</v>
      </c>
      <c r="C2628">
        <v>1.09846204330041</v>
      </c>
      <c r="D2628">
        <v>10.3</v>
      </c>
    </row>
    <row r="2629" spans="1:4" x14ac:dyDescent="0.25">
      <c r="A2629" s="1">
        <v>37226</v>
      </c>
      <c r="B2629">
        <v>8.14189580082083</v>
      </c>
      <c r="C2629">
        <v>1.9972930732883301</v>
      </c>
      <c r="D2629">
        <v>11.7</v>
      </c>
    </row>
    <row r="2630" spans="1:4" x14ac:dyDescent="0.25">
      <c r="A2630" s="1">
        <v>37227</v>
      </c>
      <c r="B2630">
        <v>10.179861140166601</v>
      </c>
      <c r="C2630">
        <v>2.43545423509208</v>
      </c>
      <c r="D2630">
        <v>13.3</v>
      </c>
    </row>
    <row r="2631" spans="1:4" x14ac:dyDescent="0.25">
      <c r="A2631" s="1">
        <v>37228</v>
      </c>
      <c r="B2631">
        <v>10.259108230204101</v>
      </c>
      <c r="C2631">
        <v>2.4386691318412401</v>
      </c>
      <c r="D2631">
        <v>13.7</v>
      </c>
    </row>
    <row r="2632" spans="1:4" x14ac:dyDescent="0.25">
      <c r="A2632" s="1">
        <v>37229</v>
      </c>
      <c r="B2632">
        <v>10.9689905033041</v>
      </c>
      <c r="C2632">
        <v>2.6124175852454101</v>
      </c>
      <c r="D2632">
        <v>14.4</v>
      </c>
    </row>
    <row r="2633" spans="1:4" x14ac:dyDescent="0.25">
      <c r="A2633" s="1">
        <v>37230</v>
      </c>
      <c r="B2633">
        <v>12.7499248639583</v>
      </c>
      <c r="C2633">
        <v>3.0892549490366599</v>
      </c>
      <c r="D2633">
        <v>15.7</v>
      </c>
    </row>
    <row r="2634" spans="1:4" x14ac:dyDescent="0.25">
      <c r="A2634" s="1">
        <v>37231</v>
      </c>
      <c r="B2634">
        <v>13.322640068237501</v>
      </c>
      <c r="C2634">
        <v>3.3486273003837499</v>
      </c>
      <c r="D2634">
        <v>17.100000000000001</v>
      </c>
    </row>
    <row r="2635" spans="1:4" x14ac:dyDescent="0.25">
      <c r="A2635" s="1">
        <v>37232</v>
      </c>
      <c r="B2635">
        <v>13.6474155060833</v>
      </c>
      <c r="C2635">
        <v>3.5253299876666602</v>
      </c>
      <c r="D2635">
        <v>18.7</v>
      </c>
    </row>
    <row r="2636" spans="1:4" x14ac:dyDescent="0.25">
      <c r="A2636" s="1">
        <v>37233</v>
      </c>
      <c r="B2636">
        <v>13.879745027866599</v>
      </c>
      <c r="C2636">
        <v>3.58812792184</v>
      </c>
      <c r="D2636">
        <v>18.8</v>
      </c>
    </row>
    <row r="2637" spans="1:4" x14ac:dyDescent="0.25">
      <c r="A2637" s="1">
        <v>37234</v>
      </c>
      <c r="B2637">
        <v>15.885500704149999</v>
      </c>
      <c r="C2637">
        <v>3.94863763095083</v>
      </c>
      <c r="D2637">
        <v>20.399999999999999</v>
      </c>
    </row>
    <row r="2638" spans="1:4" x14ac:dyDescent="0.25">
      <c r="A2638" s="1">
        <v>37235</v>
      </c>
      <c r="B2638">
        <v>16.920361827279098</v>
      </c>
      <c r="C2638">
        <v>4.2413982877291598</v>
      </c>
      <c r="D2638">
        <v>20.6</v>
      </c>
    </row>
    <row r="2639" spans="1:4" x14ac:dyDescent="0.25">
      <c r="A2639" s="1">
        <v>37236</v>
      </c>
      <c r="B2639">
        <v>17.872411225899999</v>
      </c>
      <c r="C2639">
        <v>4.65209568798333</v>
      </c>
      <c r="D2639">
        <v>21.5</v>
      </c>
    </row>
    <row r="2640" spans="1:4" x14ac:dyDescent="0.25">
      <c r="A2640" s="1">
        <v>37237</v>
      </c>
      <c r="B2640">
        <v>18.247444236816602</v>
      </c>
      <c r="C2640">
        <v>4.8299238679999998</v>
      </c>
    </row>
    <row r="2641" spans="1:3" x14ac:dyDescent="0.25">
      <c r="A2641" s="1">
        <v>37238</v>
      </c>
      <c r="B2641">
        <v>20.096959671249898</v>
      </c>
      <c r="C2641">
        <v>5.5993895066083299</v>
      </c>
    </row>
    <row r="2642" spans="1:3" x14ac:dyDescent="0.25">
      <c r="A2642" s="1">
        <v>37239</v>
      </c>
      <c r="B2642">
        <v>20.637986866291602</v>
      </c>
      <c r="C2642">
        <v>5.7276179223083297</v>
      </c>
    </row>
    <row r="2643" spans="1:3" x14ac:dyDescent="0.25">
      <c r="A2643" s="1">
        <v>37240</v>
      </c>
      <c r="B2643">
        <v>21.160667594733301</v>
      </c>
      <c r="C2643">
        <v>5.9066485307958301</v>
      </c>
    </row>
    <row r="2644" spans="1:3" x14ac:dyDescent="0.25">
      <c r="A2644" s="1">
        <v>37241</v>
      </c>
      <c r="B2644">
        <v>22.326890337354101</v>
      </c>
      <c r="C2644">
        <v>6.2351969365583297</v>
      </c>
    </row>
    <row r="2645" spans="1:3" x14ac:dyDescent="0.25">
      <c r="A2645" s="1">
        <v>37242</v>
      </c>
      <c r="B2645">
        <v>22.3811160884208</v>
      </c>
      <c r="C2645">
        <v>6.0776870089833297</v>
      </c>
    </row>
    <row r="2646" spans="1:3" x14ac:dyDescent="0.25">
      <c r="A2646" s="1">
        <v>37243</v>
      </c>
      <c r="B2646">
        <v>22.516642736408301</v>
      </c>
      <c r="C2646">
        <v>6.1243602625333304</v>
      </c>
    </row>
    <row r="2647" spans="1:3" x14ac:dyDescent="0.25">
      <c r="A2647" s="1">
        <v>37244</v>
      </c>
      <c r="B2647">
        <v>23.007981584408299</v>
      </c>
      <c r="C2647">
        <v>6.3570014642750001</v>
      </c>
    </row>
    <row r="2648" spans="1:3" x14ac:dyDescent="0.25">
      <c r="A2648" s="1">
        <v>37245</v>
      </c>
      <c r="B2648">
        <v>23.046232917400001</v>
      </c>
      <c r="C2648">
        <v>6.3699361825458301</v>
      </c>
    </row>
    <row r="2649" spans="1:3" x14ac:dyDescent="0.25">
      <c r="A2649" s="1">
        <v>37246</v>
      </c>
      <c r="B2649">
        <v>23.037981600608301</v>
      </c>
      <c r="C2649">
        <v>6.3613075689625003</v>
      </c>
    </row>
    <row r="2650" spans="1:3" x14ac:dyDescent="0.25">
      <c r="A2650" s="1">
        <v>37247</v>
      </c>
      <c r="B2650">
        <v>23.031652857033301</v>
      </c>
      <c r="C2650">
        <v>6.3547672111000004</v>
      </c>
    </row>
    <row r="2651" spans="1:3" x14ac:dyDescent="0.25">
      <c r="A2651" s="1">
        <v>37248</v>
      </c>
      <c r="B2651">
        <v>23.036813620975</v>
      </c>
      <c r="C2651">
        <v>6.3505693741874998</v>
      </c>
    </row>
    <row r="2652" spans="1:3" x14ac:dyDescent="0.25">
      <c r="A2652" s="1">
        <v>37249</v>
      </c>
      <c r="B2652">
        <v>23.029562960891599</v>
      </c>
      <c r="C2652">
        <v>6.34101392283333</v>
      </c>
    </row>
    <row r="2653" spans="1:3" x14ac:dyDescent="0.25">
      <c r="A2653" s="1">
        <v>37250</v>
      </c>
      <c r="B2653">
        <v>23.014016692654099</v>
      </c>
      <c r="C2653">
        <v>6.3253462634541604</v>
      </c>
    </row>
    <row r="2654" spans="1:3" x14ac:dyDescent="0.25">
      <c r="A2654" s="1">
        <v>37251</v>
      </c>
      <c r="B2654">
        <v>23.000427446470798</v>
      </c>
      <c r="C2654">
        <v>6.3115043924625001</v>
      </c>
    </row>
    <row r="2655" spans="1:3" x14ac:dyDescent="0.25">
      <c r="A2655" s="1">
        <v>37252</v>
      </c>
      <c r="B2655">
        <v>22.991582297337501</v>
      </c>
      <c r="C2655">
        <v>6.3012419197291596</v>
      </c>
    </row>
    <row r="2656" spans="1:3" x14ac:dyDescent="0.25">
      <c r="A2656" s="1">
        <v>37253</v>
      </c>
      <c r="B2656">
        <v>23.028736188791601</v>
      </c>
      <c r="C2656">
        <v>6.2463157089666597</v>
      </c>
    </row>
    <row r="2657" spans="1:3" x14ac:dyDescent="0.25">
      <c r="A2657" s="1">
        <v>37254</v>
      </c>
      <c r="B2657">
        <v>23.035048528158299</v>
      </c>
      <c r="C2657">
        <v>6.1860532092333296</v>
      </c>
    </row>
    <row r="2658" spans="1:3" x14ac:dyDescent="0.25">
      <c r="A2658" s="1">
        <v>37255</v>
      </c>
      <c r="B2658">
        <v>23.022295896599999</v>
      </c>
      <c r="C2658">
        <v>6.1604085103458299</v>
      </c>
    </row>
    <row r="2659" spans="1:3" x14ac:dyDescent="0.25">
      <c r="A2659" s="1">
        <v>37256</v>
      </c>
      <c r="B2659">
        <v>23.095578416487498</v>
      </c>
      <c r="C2659">
        <v>6.1633645486874897</v>
      </c>
    </row>
    <row r="2660" spans="1:3" x14ac:dyDescent="0.25">
      <c r="A2660" s="1">
        <v>37257</v>
      </c>
      <c r="B2660">
        <v>23.281042755483298</v>
      </c>
      <c r="C2660">
        <v>6.1916946164791602</v>
      </c>
    </row>
    <row r="2661" spans="1:3" x14ac:dyDescent="0.25">
      <c r="A2661" s="1">
        <v>37258</v>
      </c>
      <c r="B2661">
        <v>23.2459197050208</v>
      </c>
      <c r="C2661">
        <v>6.0933513875208298</v>
      </c>
    </row>
    <row r="2662" spans="1:3" x14ac:dyDescent="0.25">
      <c r="A2662" s="1">
        <v>37259</v>
      </c>
      <c r="B2662">
        <v>23.161403583266601</v>
      </c>
      <c r="C2662">
        <v>5.8922325125124999</v>
      </c>
    </row>
    <row r="2663" spans="1:3" x14ac:dyDescent="0.25">
      <c r="A2663" s="1">
        <v>37260</v>
      </c>
      <c r="B2663">
        <v>23.336431564920801</v>
      </c>
      <c r="C2663">
        <v>5.8447997441166599</v>
      </c>
    </row>
    <row r="2664" spans="1:3" x14ac:dyDescent="0.25">
      <c r="A2664" s="1">
        <v>37261</v>
      </c>
      <c r="B2664">
        <v>23.432182928962501</v>
      </c>
      <c r="C2664">
        <v>5.8241681712958302</v>
      </c>
    </row>
    <row r="2665" spans="1:3" x14ac:dyDescent="0.25">
      <c r="A2665" s="1">
        <v>37262</v>
      </c>
      <c r="B2665">
        <v>23.472993318454101</v>
      </c>
      <c r="C2665">
        <v>5.6582133572708297</v>
      </c>
    </row>
    <row r="2666" spans="1:3" x14ac:dyDescent="0.25">
      <c r="A2666" s="1">
        <v>37263</v>
      </c>
      <c r="B2666">
        <v>23.003268655354098</v>
      </c>
      <c r="C2666">
        <v>5.1801553563374902</v>
      </c>
    </row>
    <row r="2667" spans="1:3" x14ac:dyDescent="0.25">
      <c r="A2667" s="1">
        <v>37264</v>
      </c>
      <c r="B2667">
        <v>22.296939533779099</v>
      </c>
      <c r="C2667">
        <v>4.5770644794874897</v>
      </c>
    </row>
    <row r="2668" spans="1:3" x14ac:dyDescent="0.25">
      <c r="A2668" s="1">
        <v>37265</v>
      </c>
      <c r="B2668">
        <v>22.125613981945801</v>
      </c>
      <c r="C2668">
        <v>4.3677615449416596</v>
      </c>
    </row>
    <row r="2669" spans="1:3" x14ac:dyDescent="0.25">
      <c r="A2669" s="1">
        <v>37266</v>
      </c>
      <c r="B2669">
        <v>22.1264587986749</v>
      </c>
      <c r="C2669">
        <v>4.2875482470333299</v>
      </c>
    </row>
    <row r="2670" spans="1:3" x14ac:dyDescent="0.25">
      <c r="A2670" s="1">
        <v>37267</v>
      </c>
      <c r="B2670">
        <v>22.1406861685624</v>
      </c>
      <c r="C2670">
        <v>4.1761128194041603</v>
      </c>
    </row>
    <row r="2671" spans="1:3" x14ac:dyDescent="0.25">
      <c r="A2671" s="1">
        <v>37268</v>
      </c>
      <c r="B2671">
        <v>21.756768638412399</v>
      </c>
      <c r="C2671">
        <v>3.8125996637895798</v>
      </c>
    </row>
    <row r="2672" spans="1:3" x14ac:dyDescent="0.25">
      <c r="A2672" s="1">
        <v>37269</v>
      </c>
      <c r="B2672">
        <v>21.652145878504101</v>
      </c>
      <c r="C2672">
        <v>3.6884409681350001</v>
      </c>
    </row>
    <row r="2673" spans="1:3" x14ac:dyDescent="0.25">
      <c r="A2673" s="1">
        <v>37270</v>
      </c>
      <c r="B2673">
        <v>21.652426390466601</v>
      </c>
      <c r="C2673">
        <v>3.6880690847320801</v>
      </c>
    </row>
    <row r="2674" spans="1:3" x14ac:dyDescent="0.25">
      <c r="A2674" s="1">
        <v>37271</v>
      </c>
      <c r="B2674">
        <v>21.646447056529102</v>
      </c>
      <c r="C2674">
        <v>3.68152478985958</v>
      </c>
    </row>
    <row r="2675" spans="1:3" x14ac:dyDescent="0.25">
      <c r="A2675" s="1">
        <v>37272</v>
      </c>
      <c r="B2675">
        <v>21.639914900770801</v>
      </c>
      <c r="C2675">
        <v>3.6745285590474999</v>
      </c>
    </row>
    <row r="2676" spans="1:3" x14ac:dyDescent="0.25">
      <c r="A2676" s="1">
        <v>37273</v>
      </c>
      <c r="B2676">
        <v>21.663064519570799</v>
      </c>
      <c r="C2676">
        <v>3.6827761028712498</v>
      </c>
    </row>
    <row r="2677" spans="1:3" x14ac:dyDescent="0.25">
      <c r="A2677" s="1">
        <v>37274</v>
      </c>
      <c r="B2677">
        <v>21.667652776641599</v>
      </c>
      <c r="C2677">
        <v>3.68278102413375</v>
      </c>
    </row>
    <row r="2678" spans="1:3" x14ac:dyDescent="0.25">
      <c r="A2678" s="1">
        <v>37275</v>
      </c>
      <c r="B2678">
        <v>23.8183773632291</v>
      </c>
      <c r="C2678">
        <v>4.2872844673633299</v>
      </c>
    </row>
    <row r="2679" spans="1:3" x14ac:dyDescent="0.25">
      <c r="A2679" s="1">
        <v>37276</v>
      </c>
      <c r="B2679">
        <v>26.0596367756083</v>
      </c>
      <c r="C2679">
        <v>4.9747254553791604</v>
      </c>
    </row>
    <row r="2680" spans="1:3" x14ac:dyDescent="0.25">
      <c r="A2680" s="1">
        <v>37277</v>
      </c>
      <c r="B2680">
        <v>26.6283099829541</v>
      </c>
      <c r="C2680">
        <v>5.2319303186791597</v>
      </c>
    </row>
    <row r="2681" spans="1:3" x14ac:dyDescent="0.25">
      <c r="A2681" s="1">
        <v>37278</v>
      </c>
      <c r="B2681">
        <v>27.009784926483299</v>
      </c>
      <c r="C2681">
        <v>5.3970862477583301</v>
      </c>
    </row>
    <row r="2682" spans="1:3" x14ac:dyDescent="0.25">
      <c r="A2682" s="1">
        <v>37279</v>
      </c>
      <c r="B2682">
        <v>27.731212481408299</v>
      </c>
      <c r="C2682">
        <v>5.7415401739208303</v>
      </c>
    </row>
    <row r="2683" spans="1:3" x14ac:dyDescent="0.25">
      <c r="A2683" s="1">
        <v>37280</v>
      </c>
      <c r="B2683">
        <v>29.665849352883299</v>
      </c>
      <c r="C2683">
        <v>6.7017785533416596</v>
      </c>
    </row>
    <row r="2684" spans="1:3" x14ac:dyDescent="0.25">
      <c r="A2684" s="1">
        <v>37281</v>
      </c>
      <c r="B2684">
        <v>33.0577819588041</v>
      </c>
      <c r="C2684">
        <v>8.1592711382874992</v>
      </c>
    </row>
    <row r="2685" spans="1:3" x14ac:dyDescent="0.25">
      <c r="A2685" s="1">
        <v>37282</v>
      </c>
      <c r="B2685">
        <v>34.964851558174999</v>
      </c>
      <c r="C2685">
        <v>8.9966419972916594</v>
      </c>
    </row>
    <row r="2686" spans="1:3" x14ac:dyDescent="0.25">
      <c r="A2686" s="1">
        <v>37283</v>
      </c>
      <c r="B2686">
        <v>35.706564557124999</v>
      </c>
      <c r="C2686">
        <v>9.3136303574416601</v>
      </c>
    </row>
    <row r="2687" spans="1:3" x14ac:dyDescent="0.25">
      <c r="A2687" s="1">
        <v>37284</v>
      </c>
      <c r="B2687">
        <v>35.998282234337402</v>
      </c>
      <c r="C2687">
        <v>9.4424952564249995</v>
      </c>
    </row>
    <row r="2688" spans="1:3" x14ac:dyDescent="0.25">
      <c r="A2688" s="1">
        <v>37285</v>
      </c>
      <c r="B2688">
        <v>36.004512552662497</v>
      </c>
      <c r="C2688">
        <v>9.4443669765958305</v>
      </c>
    </row>
    <row r="2689" spans="1:3" x14ac:dyDescent="0.25">
      <c r="A2689" s="1">
        <v>37286</v>
      </c>
      <c r="B2689">
        <v>36.622404946691603</v>
      </c>
      <c r="C2689">
        <v>9.6941062846833308</v>
      </c>
    </row>
    <row r="2690" spans="1:3" x14ac:dyDescent="0.25">
      <c r="A2690" s="1">
        <v>37287</v>
      </c>
      <c r="B2690">
        <v>39.124886612991602</v>
      </c>
      <c r="C2690">
        <v>10.742912625316601</v>
      </c>
    </row>
    <row r="2691" spans="1:3" x14ac:dyDescent="0.25">
      <c r="A2691" s="1">
        <v>37288</v>
      </c>
      <c r="B2691">
        <v>40.973512939333297</v>
      </c>
      <c r="C2691">
        <v>11.5071453214666</v>
      </c>
    </row>
    <row r="2692" spans="1:3" x14ac:dyDescent="0.25">
      <c r="A2692" s="1">
        <v>37289</v>
      </c>
      <c r="B2692">
        <v>41.042771506916601</v>
      </c>
      <c r="C2692">
        <v>11.5359101007791</v>
      </c>
    </row>
    <row r="2693" spans="1:3" x14ac:dyDescent="0.25">
      <c r="A2693" s="1">
        <v>37290</v>
      </c>
      <c r="B2693">
        <v>41.658733125624998</v>
      </c>
      <c r="C2693">
        <v>11.7433281917875</v>
      </c>
    </row>
    <row r="2694" spans="1:3" x14ac:dyDescent="0.25">
      <c r="A2694" s="1">
        <v>37291</v>
      </c>
      <c r="B2694">
        <v>42.385603596874901</v>
      </c>
      <c r="C2694">
        <v>12.014096054537401</v>
      </c>
    </row>
    <row r="2695" spans="1:3" x14ac:dyDescent="0.25">
      <c r="A2695" s="1">
        <v>37292</v>
      </c>
      <c r="B2695">
        <v>42.618576163625001</v>
      </c>
      <c r="C2695">
        <v>12.0773966136541</v>
      </c>
    </row>
    <row r="2696" spans="1:3" x14ac:dyDescent="0.25">
      <c r="A2696" s="1">
        <v>37293</v>
      </c>
      <c r="B2696">
        <v>44.330191261125002</v>
      </c>
      <c r="C2696">
        <v>12.5595917559291</v>
      </c>
    </row>
    <row r="2697" spans="1:3" x14ac:dyDescent="0.25">
      <c r="A2697" s="1">
        <v>37294</v>
      </c>
      <c r="B2697">
        <v>46.781012794541603</v>
      </c>
      <c r="C2697">
        <v>13.323048533025</v>
      </c>
    </row>
    <row r="2698" spans="1:3" x14ac:dyDescent="0.25">
      <c r="A2698" s="1">
        <v>37295</v>
      </c>
      <c r="B2698">
        <v>47.440626011625</v>
      </c>
      <c r="C2698">
        <v>13.566178585575001</v>
      </c>
    </row>
    <row r="2699" spans="1:3" x14ac:dyDescent="0.25">
      <c r="A2699" s="1">
        <v>37296</v>
      </c>
      <c r="B2699">
        <v>48.5023391833749</v>
      </c>
      <c r="C2699">
        <v>13.994290693395801</v>
      </c>
    </row>
    <row r="2700" spans="1:3" x14ac:dyDescent="0.25">
      <c r="A2700" s="1">
        <v>37297</v>
      </c>
      <c r="B2700">
        <v>48.599452096708298</v>
      </c>
      <c r="C2700">
        <v>14.0209508127791</v>
      </c>
    </row>
    <row r="2701" spans="1:3" x14ac:dyDescent="0.25">
      <c r="A2701" s="1">
        <v>37298</v>
      </c>
      <c r="B2701">
        <v>50.850995307291598</v>
      </c>
      <c r="C2701">
        <v>14.7198357046125</v>
      </c>
    </row>
    <row r="2702" spans="1:3" x14ac:dyDescent="0.25">
      <c r="A2702" s="1">
        <v>37299</v>
      </c>
      <c r="B2702">
        <v>50.981654826666599</v>
      </c>
      <c r="C2702">
        <v>14.764064731120801</v>
      </c>
    </row>
    <row r="2703" spans="1:3" x14ac:dyDescent="0.25">
      <c r="A2703" s="1">
        <v>37300</v>
      </c>
      <c r="B2703">
        <v>50.971418600666603</v>
      </c>
      <c r="C2703">
        <v>14.753835066804101</v>
      </c>
    </row>
    <row r="2704" spans="1:3" x14ac:dyDescent="0.25">
      <c r="A2704" s="1">
        <v>37301</v>
      </c>
      <c r="B2704">
        <v>50.966300487666601</v>
      </c>
      <c r="C2704">
        <v>14.7479279113833</v>
      </c>
    </row>
    <row r="2705" spans="1:3" x14ac:dyDescent="0.25">
      <c r="A2705" s="1">
        <v>37302</v>
      </c>
      <c r="B2705">
        <v>50.958705339208301</v>
      </c>
      <c r="C2705">
        <v>14.7406231174125</v>
      </c>
    </row>
    <row r="2706" spans="1:3" x14ac:dyDescent="0.25">
      <c r="A2706" s="1">
        <v>37303</v>
      </c>
      <c r="B2706">
        <v>50.9452538883749</v>
      </c>
      <c r="C2706">
        <v>14.728175604129101</v>
      </c>
    </row>
    <row r="2707" spans="1:3" x14ac:dyDescent="0.25">
      <c r="A2707" s="1">
        <v>37304</v>
      </c>
      <c r="B2707">
        <v>50.982130548708298</v>
      </c>
      <c r="C2707">
        <v>14.736123443066599</v>
      </c>
    </row>
    <row r="2708" spans="1:3" x14ac:dyDescent="0.25">
      <c r="A2708" s="1">
        <v>37305</v>
      </c>
      <c r="B2708">
        <v>51.417432621041598</v>
      </c>
      <c r="C2708">
        <v>14.986133420591599</v>
      </c>
    </row>
    <row r="2709" spans="1:3" x14ac:dyDescent="0.25">
      <c r="A2709" s="1">
        <v>37306</v>
      </c>
      <c r="B2709">
        <v>51.846435477375003</v>
      </c>
      <c r="C2709">
        <v>15.1143700383958</v>
      </c>
    </row>
    <row r="2710" spans="1:3" x14ac:dyDescent="0.25">
      <c r="A2710" s="1">
        <v>37307</v>
      </c>
      <c r="B2710">
        <v>52.357393758541598</v>
      </c>
      <c r="C2710">
        <v>15.186660103679101</v>
      </c>
    </row>
    <row r="2711" spans="1:3" x14ac:dyDescent="0.25">
      <c r="A2711" s="1">
        <v>37308</v>
      </c>
      <c r="B2711">
        <v>53.114972907791604</v>
      </c>
      <c r="C2711">
        <v>15.2079740915666</v>
      </c>
    </row>
    <row r="2712" spans="1:3" x14ac:dyDescent="0.25">
      <c r="A2712" s="1">
        <v>37309</v>
      </c>
      <c r="B2712">
        <v>53.775471952124903</v>
      </c>
      <c r="C2712">
        <v>14.8639220685083</v>
      </c>
    </row>
    <row r="2713" spans="1:3" x14ac:dyDescent="0.25">
      <c r="A2713" s="1">
        <v>37310</v>
      </c>
      <c r="B2713">
        <v>53.748011307375002</v>
      </c>
      <c r="C2713">
        <v>14.717763853099999</v>
      </c>
    </row>
    <row r="2714" spans="1:3" x14ac:dyDescent="0.25">
      <c r="A2714" s="1">
        <v>37311</v>
      </c>
      <c r="B2714">
        <v>54.025783767083297</v>
      </c>
      <c r="C2714">
        <v>14.812760623558299</v>
      </c>
    </row>
    <row r="2715" spans="1:3" x14ac:dyDescent="0.25">
      <c r="A2715" s="1">
        <v>37312</v>
      </c>
      <c r="B2715">
        <v>54.075734581458299</v>
      </c>
      <c r="C2715">
        <v>14.8310726413208</v>
      </c>
    </row>
    <row r="2716" spans="1:3" x14ac:dyDescent="0.25">
      <c r="A2716" s="1">
        <v>37313</v>
      </c>
      <c r="B2716">
        <v>54.065645993333298</v>
      </c>
      <c r="C2716">
        <v>14.8202753913958</v>
      </c>
    </row>
    <row r="2717" spans="1:3" x14ac:dyDescent="0.25">
      <c r="A2717" s="1">
        <v>37314</v>
      </c>
      <c r="B2717">
        <v>54.0584937584999</v>
      </c>
      <c r="C2717">
        <v>14.812568694320801</v>
      </c>
    </row>
    <row r="2718" spans="1:3" x14ac:dyDescent="0.25">
      <c r="A2718" s="1">
        <v>37315</v>
      </c>
      <c r="B2718">
        <v>54.061446515999997</v>
      </c>
      <c r="C2718">
        <v>14.81113004525</v>
      </c>
    </row>
    <row r="2719" spans="1:3" x14ac:dyDescent="0.25">
      <c r="A2719" s="1">
        <v>37316</v>
      </c>
      <c r="B2719">
        <v>54.056640082958303</v>
      </c>
      <c r="C2719">
        <v>14.803974529574999</v>
      </c>
    </row>
    <row r="2720" spans="1:3" x14ac:dyDescent="0.25">
      <c r="A2720" s="1">
        <v>37317</v>
      </c>
      <c r="B2720">
        <v>54.048897296624901</v>
      </c>
      <c r="C2720">
        <v>14.7956854831041</v>
      </c>
    </row>
    <row r="2721" spans="1:3" x14ac:dyDescent="0.25">
      <c r="A2721" s="1">
        <v>37318</v>
      </c>
      <c r="B2721">
        <v>54.041006872416702</v>
      </c>
      <c r="C2721">
        <v>14.7852064748208</v>
      </c>
    </row>
    <row r="2722" spans="1:3" x14ac:dyDescent="0.25">
      <c r="A2722" s="1">
        <v>37319</v>
      </c>
      <c r="B2722">
        <v>54.0084281146666</v>
      </c>
      <c r="C2722">
        <v>14.716848498275001</v>
      </c>
    </row>
    <row r="2723" spans="1:3" x14ac:dyDescent="0.25">
      <c r="A2723" s="1">
        <v>37320</v>
      </c>
      <c r="B2723">
        <v>54.013250951916604</v>
      </c>
      <c r="C2723">
        <v>14.6663022111375</v>
      </c>
    </row>
    <row r="2724" spans="1:3" x14ac:dyDescent="0.25">
      <c r="A2724" s="1">
        <v>37321</v>
      </c>
      <c r="B2724">
        <v>54.0412529355416</v>
      </c>
      <c r="C2724">
        <v>14.6718271485041</v>
      </c>
    </row>
    <row r="2725" spans="1:3" x14ac:dyDescent="0.25">
      <c r="A2725" s="1">
        <v>37322</v>
      </c>
      <c r="B2725">
        <v>54.051866458333301</v>
      </c>
      <c r="C2725">
        <v>14.674550247087501</v>
      </c>
    </row>
    <row r="2726" spans="1:3" x14ac:dyDescent="0.25">
      <c r="A2726" s="1">
        <v>37323</v>
      </c>
      <c r="B2726">
        <v>54.2056066988333</v>
      </c>
      <c r="C2726">
        <v>14.731710711025</v>
      </c>
    </row>
    <row r="2727" spans="1:3" x14ac:dyDescent="0.25">
      <c r="A2727" s="1">
        <v>37324</v>
      </c>
      <c r="B2727">
        <v>54.300160555666601</v>
      </c>
      <c r="C2727">
        <v>14.7559922201999</v>
      </c>
    </row>
    <row r="2728" spans="1:3" x14ac:dyDescent="0.25">
      <c r="A2728" s="1">
        <v>37325</v>
      </c>
      <c r="B2728">
        <v>54.580442859249899</v>
      </c>
      <c r="C2728">
        <v>14.885242618079101</v>
      </c>
    </row>
    <row r="2729" spans="1:3" x14ac:dyDescent="0.25">
      <c r="A2729" s="1">
        <v>37326</v>
      </c>
      <c r="B2729">
        <v>54.933887931999998</v>
      </c>
      <c r="C2729">
        <v>14.858726855729101</v>
      </c>
    </row>
    <row r="2730" spans="1:3" x14ac:dyDescent="0.25">
      <c r="A2730" s="1">
        <v>37327</v>
      </c>
      <c r="B2730">
        <v>54.9663354560833</v>
      </c>
      <c r="C2730">
        <v>14.7410348630416</v>
      </c>
    </row>
    <row r="2731" spans="1:3" x14ac:dyDescent="0.25">
      <c r="A2731" s="1">
        <v>37328</v>
      </c>
      <c r="B2731">
        <v>55.685217077875002</v>
      </c>
      <c r="C2731">
        <v>15.0531790604708</v>
      </c>
    </row>
    <row r="2732" spans="1:3" x14ac:dyDescent="0.25">
      <c r="A2732" s="1">
        <v>37329</v>
      </c>
      <c r="B2732">
        <v>56.582396040041601</v>
      </c>
      <c r="C2732">
        <v>15.4211369363333</v>
      </c>
    </row>
    <row r="2733" spans="1:3" x14ac:dyDescent="0.25">
      <c r="A2733" s="1">
        <v>37330</v>
      </c>
      <c r="B2733">
        <v>57.1985873176666</v>
      </c>
      <c r="C2733">
        <v>15.660695792729101</v>
      </c>
    </row>
    <row r="2734" spans="1:3" x14ac:dyDescent="0.25">
      <c r="A2734" s="1">
        <v>37331</v>
      </c>
      <c r="B2734">
        <v>58.065746578583301</v>
      </c>
      <c r="C2734">
        <v>15.988397741341601</v>
      </c>
    </row>
    <row r="2735" spans="1:3" x14ac:dyDescent="0.25">
      <c r="A2735" s="1">
        <v>37332</v>
      </c>
      <c r="B2735">
        <v>58.832512084500003</v>
      </c>
      <c r="C2735">
        <v>16.2636062232875</v>
      </c>
    </row>
    <row r="2736" spans="1:3" x14ac:dyDescent="0.25">
      <c r="A2736" s="1">
        <v>37333</v>
      </c>
      <c r="B2736">
        <v>59.207200607041599</v>
      </c>
      <c r="C2736">
        <v>16.3980272276333</v>
      </c>
    </row>
    <row r="2737" spans="1:3" x14ac:dyDescent="0.25">
      <c r="A2737" s="1">
        <v>37334</v>
      </c>
      <c r="B2737">
        <v>59.9897633655833</v>
      </c>
      <c r="C2737">
        <v>16.7267167095875</v>
      </c>
    </row>
    <row r="2738" spans="1:3" x14ac:dyDescent="0.25">
      <c r="A2738" s="1">
        <v>37335</v>
      </c>
      <c r="B2738">
        <v>62.329052686541601</v>
      </c>
      <c r="C2738">
        <v>17.432412628720801</v>
      </c>
    </row>
    <row r="2739" spans="1:3" x14ac:dyDescent="0.25">
      <c r="A2739" s="1">
        <v>37336</v>
      </c>
      <c r="B2739">
        <v>63.400952871666597</v>
      </c>
      <c r="C2739">
        <v>17.823667761258299</v>
      </c>
    </row>
    <row r="2740" spans="1:3" x14ac:dyDescent="0.25">
      <c r="A2740" s="1">
        <v>37337</v>
      </c>
      <c r="B2740">
        <v>63.639240401916602</v>
      </c>
      <c r="C2740">
        <v>17.9239040358583</v>
      </c>
    </row>
    <row r="2741" spans="1:3" x14ac:dyDescent="0.25">
      <c r="A2741" s="1">
        <v>37338</v>
      </c>
      <c r="B2741">
        <v>63.612140649750003</v>
      </c>
      <c r="C2741">
        <v>17.7854508771041</v>
      </c>
    </row>
    <row r="2742" spans="1:3" x14ac:dyDescent="0.25">
      <c r="A2742" s="1">
        <v>37339</v>
      </c>
      <c r="B2742">
        <v>63.666979918208298</v>
      </c>
      <c r="C2742">
        <v>17.691672939324999</v>
      </c>
    </row>
    <row r="2743" spans="1:3" x14ac:dyDescent="0.25">
      <c r="A2743" s="1">
        <v>37340</v>
      </c>
      <c r="B2743">
        <v>63.825739846458298</v>
      </c>
      <c r="C2743">
        <v>17.678515123820802</v>
      </c>
    </row>
    <row r="2744" spans="1:3" x14ac:dyDescent="0.25">
      <c r="A2744" s="1">
        <v>37341</v>
      </c>
      <c r="B2744">
        <v>63.859729366125002</v>
      </c>
      <c r="C2744">
        <v>17.617383201045801</v>
      </c>
    </row>
    <row r="2745" spans="1:3" x14ac:dyDescent="0.25">
      <c r="A2745" s="1">
        <v>37342</v>
      </c>
      <c r="B2745">
        <v>64.387731619749999</v>
      </c>
      <c r="C2745">
        <v>17.771038139662402</v>
      </c>
    </row>
    <row r="2746" spans="1:3" x14ac:dyDescent="0.25">
      <c r="A2746" s="1">
        <v>37343</v>
      </c>
      <c r="B2746">
        <v>64.879710231874995</v>
      </c>
      <c r="C2746">
        <v>17.981202295145799</v>
      </c>
    </row>
    <row r="2747" spans="1:3" x14ac:dyDescent="0.25">
      <c r="A2747" s="1">
        <v>37344</v>
      </c>
      <c r="B2747">
        <v>65.053840903333295</v>
      </c>
      <c r="C2747">
        <v>18.091025189095799</v>
      </c>
    </row>
    <row r="2748" spans="1:3" x14ac:dyDescent="0.25">
      <c r="A2748" s="1">
        <v>37345</v>
      </c>
      <c r="B2748">
        <v>65.118899993583298</v>
      </c>
      <c r="C2748">
        <v>18.055278778716598</v>
      </c>
    </row>
    <row r="2749" spans="1:3" x14ac:dyDescent="0.25">
      <c r="A2749" s="1">
        <v>37346</v>
      </c>
      <c r="B2749">
        <v>65.092997748624995</v>
      </c>
      <c r="C2749">
        <v>17.967032339987401</v>
      </c>
    </row>
    <row r="2750" spans="1:3" x14ac:dyDescent="0.25">
      <c r="A2750" s="1">
        <v>37347</v>
      </c>
      <c r="B2750">
        <v>65.069605347541597</v>
      </c>
      <c r="C2750">
        <v>17.790795368179101</v>
      </c>
    </row>
    <row r="2751" spans="1:3" x14ac:dyDescent="0.25">
      <c r="A2751" s="1">
        <v>37348</v>
      </c>
      <c r="B2751">
        <v>65.111403270374893</v>
      </c>
      <c r="C2751">
        <v>17.716269409300001</v>
      </c>
    </row>
    <row r="2752" spans="1:3" x14ac:dyDescent="0.25">
      <c r="A2752" s="1">
        <v>37349</v>
      </c>
      <c r="B2752">
        <v>65.087518743041599</v>
      </c>
      <c r="C2752">
        <v>17.6889121110625</v>
      </c>
    </row>
    <row r="2753" spans="1:3" x14ac:dyDescent="0.25">
      <c r="A2753" s="1">
        <v>37350</v>
      </c>
      <c r="B2753">
        <v>64.952430087416602</v>
      </c>
      <c r="C2753">
        <v>17.521164317066599</v>
      </c>
    </row>
    <row r="2754" spans="1:3" x14ac:dyDescent="0.25">
      <c r="A2754" s="1">
        <v>37351</v>
      </c>
      <c r="B2754">
        <v>64.635648420291602</v>
      </c>
      <c r="C2754">
        <v>17.156434789404098</v>
      </c>
    </row>
    <row r="2755" spans="1:3" x14ac:dyDescent="0.25">
      <c r="A2755" s="1">
        <v>37352</v>
      </c>
      <c r="B2755">
        <v>64.354595118916606</v>
      </c>
      <c r="C2755">
        <v>16.814231520625</v>
      </c>
    </row>
    <row r="2756" spans="1:3" x14ac:dyDescent="0.25">
      <c r="A2756" s="1">
        <v>37353</v>
      </c>
      <c r="B2756">
        <v>64.796688533500003</v>
      </c>
      <c r="C2756">
        <v>16.797320422254099</v>
      </c>
    </row>
    <row r="2757" spans="1:3" x14ac:dyDescent="0.25">
      <c r="A2757" s="1">
        <v>37354</v>
      </c>
      <c r="B2757">
        <v>65.027479340541603</v>
      </c>
      <c r="C2757">
        <v>16.7863706131916</v>
      </c>
    </row>
    <row r="2758" spans="1:3" x14ac:dyDescent="0.25">
      <c r="A2758" s="1">
        <v>37355</v>
      </c>
      <c r="B2758">
        <v>64.858565207333299</v>
      </c>
      <c r="C2758">
        <v>16.568476794741599</v>
      </c>
    </row>
    <row r="2759" spans="1:3" x14ac:dyDescent="0.25">
      <c r="A2759" s="1">
        <v>37356</v>
      </c>
      <c r="B2759">
        <v>64.636895140125006</v>
      </c>
      <c r="C2759">
        <v>16.3006879362249</v>
      </c>
    </row>
    <row r="2760" spans="1:3" x14ac:dyDescent="0.25">
      <c r="A2760" s="1">
        <v>37357</v>
      </c>
      <c r="B2760">
        <v>64.414864180333296</v>
      </c>
      <c r="C2760">
        <v>16.027840019858299</v>
      </c>
    </row>
    <row r="2761" spans="1:3" x14ac:dyDescent="0.25">
      <c r="A2761" s="1">
        <v>37358</v>
      </c>
      <c r="B2761">
        <v>64.111402730374905</v>
      </c>
      <c r="C2761">
        <v>15.70774470265</v>
      </c>
    </row>
    <row r="2762" spans="1:3" x14ac:dyDescent="0.25">
      <c r="A2762" s="1">
        <v>37359</v>
      </c>
      <c r="B2762">
        <v>63.797655841791602</v>
      </c>
      <c r="C2762">
        <v>15.355675942979101</v>
      </c>
    </row>
    <row r="2763" spans="1:3" x14ac:dyDescent="0.25">
      <c r="A2763" s="1">
        <v>37360</v>
      </c>
      <c r="B2763">
        <v>63.323213328374997</v>
      </c>
      <c r="C2763">
        <v>14.8869371728</v>
      </c>
    </row>
    <row r="2764" spans="1:3" x14ac:dyDescent="0.25">
      <c r="A2764" s="1">
        <v>37361</v>
      </c>
      <c r="B2764">
        <v>63.638797488291601</v>
      </c>
      <c r="C2764">
        <v>14.959453616158299</v>
      </c>
    </row>
    <row r="2765" spans="1:3" x14ac:dyDescent="0.25">
      <c r="A2765" s="1">
        <v>37362</v>
      </c>
      <c r="B2765">
        <v>65.121623092166601</v>
      </c>
      <c r="C2765">
        <v>15.3390551990958</v>
      </c>
    </row>
    <row r="2766" spans="1:3" x14ac:dyDescent="0.25">
      <c r="A2766" s="1">
        <v>37363</v>
      </c>
      <c r="B2766">
        <v>65.826462711624998</v>
      </c>
      <c r="C2766">
        <v>15.4456546661083</v>
      </c>
    </row>
    <row r="2767" spans="1:3" x14ac:dyDescent="0.25">
      <c r="A2767" s="1">
        <v>37364</v>
      </c>
      <c r="B2767">
        <v>65.975921453750004</v>
      </c>
      <c r="C2767">
        <v>15.427949604054101</v>
      </c>
    </row>
    <row r="2768" spans="1:3" x14ac:dyDescent="0.25">
      <c r="A2768" s="1">
        <v>37365</v>
      </c>
      <c r="B2768">
        <v>65.792259937249995</v>
      </c>
      <c r="C2768">
        <v>15.237700157487501</v>
      </c>
    </row>
    <row r="2769" spans="1:3" x14ac:dyDescent="0.25">
      <c r="A2769" s="1">
        <v>37366</v>
      </c>
      <c r="B2769">
        <v>65.591374001999995</v>
      </c>
      <c r="C2769">
        <v>15.030013037462499</v>
      </c>
    </row>
    <row r="2770" spans="1:3" x14ac:dyDescent="0.25">
      <c r="A2770" s="1">
        <v>37367</v>
      </c>
      <c r="B2770">
        <v>65.456875897874994</v>
      </c>
      <c r="C2770">
        <v>14.8667370306583</v>
      </c>
    </row>
    <row r="2771" spans="1:3" x14ac:dyDescent="0.25">
      <c r="A2771" s="1">
        <v>37368</v>
      </c>
      <c r="B2771">
        <v>65.6083851660416</v>
      </c>
      <c r="C2771">
        <v>14.821051310449899</v>
      </c>
    </row>
    <row r="2772" spans="1:3" x14ac:dyDescent="0.25">
      <c r="A2772" s="1">
        <v>37369</v>
      </c>
      <c r="B2772">
        <v>65.765389843999998</v>
      </c>
      <c r="C2772">
        <v>14.809633981449901</v>
      </c>
    </row>
    <row r="2773" spans="1:3" x14ac:dyDescent="0.25">
      <c r="A2773" s="1">
        <v>37370</v>
      </c>
      <c r="B2773">
        <v>65.752463327833297</v>
      </c>
      <c r="C2773">
        <v>14.741910847766601</v>
      </c>
    </row>
    <row r="2774" spans="1:3" x14ac:dyDescent="0.25">
      <c r="A2774" s="1">
        <v>37371</v>
      </c>
      <c r="B2774">
        <v>65.5687033860833</v>
      </c>
      <c r="C2774">
        <v>14.521453051554101</v>
      </c>
    </row>
    <row r="2775" spans="1:3" x14ac:dyDescent="0.25">
      <c r="A2775" s="1">
        <v>37372</v>
      </c>
      <c r="B2775">
        <v>65.358844348874996</v>
      </c>
      <c r="C2775">
        <v>14.295309556733301</v>
      </c>
    </row>
    <row r="2776" spans="1:3" x14ac:dyDescent="0.25">
      <c r="A2776" s="1">
        <v>37373</v>
      </c>
      <c r="B2776">
        <v>65.374379134166603</v>
      </c>
      <c r="C2776">
        <v>14.1908508389083</v>
      </c>
    </row>
    <row r="2777" spans="1:3" x14ac:dyDescent="0.25">
      <c r="A2777" s="1">
        <v>37374</v>
      </c>
      <c r="B2777">
        <v>65.064470830333306</v>
      </c>
      <c r="C2777">
        <v>13.811473993625</v>
      </c>
    </row>
    <row r="2778" spans="1:3" x14ac:dyDescent="0.25">
      <c r="A2778" s="1">
        <v>37375</v>
      </c>
      <c r="B2778">
        <v>64.610074259499996</v>
      </c>
      <c r="C2778">
        <v>13.3394921114583</v>
      </c>
    </row>
    <row r="2779" spans="1:3" x14ac:dyDescent="0.25">
      <c r="A2779" s="1">
        <v>37376</v>
      </c>
      <c r="B2779">
        <v>64.0117143563333</v>
      </c>
      <c r="C2779">
        <v>12.7383156057208</v>
      </c>
    </row>
    <row r="2780" spans="1:3" x14ac:dyDescent="0.25">
      <c r="A2780" s="1">
        <v>37377</v>
      </c>
      <c r="B2780">
        <v>63.279561729999998</v>
      </c>
      <c r="C2780">
        <v>12.0006462441249</v>
      </c>
    </row>
    <row r="2781" spans="1:3" x14ac:dyDescent="0.25">
      <c r="A2781" s="1">
        <v>37378</v>
      </c>
      <c r="B2781">
        <v>62.543800177833297</v>
      </c>
      <c r="C2781">
        <v>11.258186853695801</v>
      </c>
    </row>
    <row r="2782" spans="1:3" x14ac:dyDescent="0.25">
      <c r="A2782" s="1">
        <v>37379</v>
      </c>
      <c r="B2782">
        <v>62.2069069512916</v>
      </c>
      <c r="C2782">
        <v>10.903511465320801</v>
      </c>
    </row>
    <row r="2783" spans="1:3" x14ac:dyDescent="0.25">
      <c r="A2783" s="1">
        <v>37380</v>
      </c>
      <c r="B2783">
        <v>62.088091270333301</v>
      </c>
      <c r="C2783">
        <v>10.739336507899999</v>
      </c>
    </row>
    <row r="2784" spans="1:3" x14ac:dyDescent="0.25">
      <c r="A2784" s="1">
        <v>37381</v>
      </c>
      <c r="B2784">
        <v>62.462894622333302</v>
      </c>
      <c r="C2784">
        <v>10.781961202833299</v>
      </c>
    </row>
    <row r="2785" spans="1:3" x14ac:dyDescent="0.25">
      <c r="A2785" s="1">
        <v>37382</v>
      </c>
      <c r="B2785">
        <v>63.891094212458299</v>
      </c>
      <c r="C2785">
        <v>11.056966272595799</v>
      </c>
    </row>
    <row r="2786" spans="1:3" x14ac:dyDescent="0.25">
      <c r="A2786" s="1">
        <v>37383</v>
      </c>
      <c r="B2786">
        <v>64.160959843749893</v>
      </c>
      <c r="C2786">
        <v>11.0258245234958</v>
      </c>
    </row>
    <row r="2787" spans="1:3" x14ac:dyDescent="0.25">
      <c r="A2787" s="1">
        <v>37384</v>
      </c>
      <c r="B2787">
        <v>64.100231464499998</v>
      </c>
      <c r="C2787">
        <v>10.9107900125583</v>
      </c>
    </row>
    <row r="2788" spans="1:3" x14ac:dyDescent="0.25">
      <c r="A2788" s="1">
        <v>37385</v>
      </c>
      <c r="B2788">
        <v>63.932317988000001</v>
      </c>
      <c r="C2788">
        <v>10.692287597979099</v>
      </c>
    </row>
    <row r="2789" spans="1:3" x14ac:dyDescent="0.25">
      <c r="A2789" s="1">
        <v>37386</v>
      </c>
      <c r="B2789">
        <v>63.779988509416597</v>
      </c>
      <c r="C2789">
        <v>10.473811430133299</v>
      </c>
    </row>
    <row r="2790" spans="1:3" x14ac:dyDescent="0.25">
      <c r="A2790" s="1">
        <v>37387</v>
      </c>
      <c r="B2790">
        <v>63.434138585124998</v>
      </c>
      <c r="C2790">
        <v>10.113355198741599</v>
      </c>
    </row>
    <row r="2791" spans="1:3" x14ac:dyDescent="0.25">
      <c r="A2791" s="1">
        <v>37388</v>
      </c>
      <c r="B2791">
        <v>62.870096285791597</v>
      </c>
      <c r="C2791">
        <v>9.5252183982083292</v>
      </c>
    </row>
    <row r="2792" spans="1:3" x14ac:dyDescent="0.25">
      <c r="A2792" s="1">
        <v>37389</v>
      </c>
      <c r="B2792">
        <v>62.031480347375002</v>
      </c>
      <c r="C2792">
        <v>8.6496011274749893</v>
      </c>
    </row>
    <row r="2793" spans="1:3" x14ac:dyDescent="0.25">
      <c r="A2793" s="1">
        <v>37390</v>
      </c>
      <c r="B2793">
        <v>61.562139542750003</v>
      </c>
      <c r="C2793">
        <v>8.1270680369083301</v>
      </c>
    </row>
    <row r="2794" spans="1:3" x14ac:dyDescent="0.25">
      <c r="A2794" s="1">
        <v>37391</v>
      </c>
      <c r="B2794">
        <v>61.379183407208302</v>
      </c>
      <c r="C2794">
        <v>7.9001633868208296</v>
      </c>
    </row>
    <row r="2795" spans="1:3" x14ac:dyDescent="0.25">
      <c r="A2795" s="1">
        <v>37392</v>
      </c>
      <c r="B2795">
        <v>60.939731070166602</v>
      </c>
      <c r="C2795">
        <v>7.4766739849083299</v>
      </c>
    </row>
    <row r="2796" spans="1:3" x14ac:dyDescent="0.25">
      <c r="A2796" s="1">
        <v>37393</v>
      </c>
      <c r="B2796">
        <v>60.343487309874902</v>
      </c>
      <c r="C2796">
        <v>6.8660207680166598</v>
      </c>
    </row>
    <row r="2797" spans="1:3" x14ac:dyDescent="0.25">
      <c r="A2797" s="1">
        <v>37394</v>
      </c>
      <c r="B2797">
        <v>59.857151745416601</v>
      </c>
      <c r="C2797">
        <v>6.35595487578333</v>
      </c>
    </row>
    <row r="2798" spans="1:3" x14ac:dyDescent="0.25">
      <c r="A2798" s="1">
        <v>37395</v>
      </c>
      <c r="B2798">
        <v>59.1398449276249</v>
      </c>
      <c r="C2798">
        <v>5.6206608435541598</v>
      </c>
    </row>
    <row r="2799" spans="1:3" x14ac:dyDescent="0.25">
      <c r="A2799" s="1">
        <v>37396</v>
      </c>
      <c r="B2799">
        <v>58.545093950291601</v>
      </c>
      <c r="C2799">
        <v>5.00119692636666</v>
      </c>
    </row>
    <row r="2800" spans="1:3" x14ac:dyDescent="0.25">
      <c r="A2800" s="1">
        <v>37397</v>
      </c>
      <c r="B2800">
        <v>57.9672557117499</v>
      </c>
      <c r="C2800">
        <v>4.3992248165249999</v>
      </c>
    </row>
    <row r="2801" spans="1:3" x14ac:dyDescent="0.25">
      <c r="A2801" s="1">
        <v>37398</v>
      </c>
      <c r="B2801">
        <v>57.580182011916598</v>
      </c>
      <c r="C2801">
        <v>3.9755187150204101</v>
      </c>
    </row>
    <row r="2802" spans="1:3" x14ac:dyDescent="0.25">
      <c r="A2802" s="1">
        <v>37399</v>
      </c>
      <c r="B2802">
        <v>57.2597422063333</v>
      </c>
      <c r="C2802">
        <v>3.6127106122799999</v>
      </c>
    </row>
    <row r="2803" spans="1:3" x14ac:dyDescent="0.25">
      <c r="A2803" s="1">
        <v>37400</v>
      </c>
      <c r="B2803">
        <v>56.735857408999998</v>
      </c>
      <c r="C2803">
        <v>3.0459322550387502</v>
      </c>
    </row>
    <row r="2804" spans="1:3" x14ac:dyDescent="0.25">
      <c r="A2804" s="1">
        <v>37401</v>
      </c>
      <c r="B2804">
        <v>55.949849766708297</v>
      </c>
      <c r="C2804">
        <v>2.23934586147708</v>
      </c>
    </row>
    <row r="2805" spans="1:3" x14ac:dyDescent="0.25">
      <c r="A2805" s="1">
        <v>37402</v>
      </c>
      <c r="B2805">
        <v>55.322962945249998</v>
      </c>
      <c r="C2805">
        <v>1.5892344539866601</v>
      </c>
    </row>
    <row r="2806" spans="1:3" x14ac:dyDescent="0.25">
      <c r="A2806" s="1">
        <v>37403</v>
      </c>
      <c r="B2806">
        <v>54.688562996374998</v>
      </c>
      <c r="C2806">
        <v>0.92875017344083299</v>
      </c>
    </row>
    <row r="2807" spans="1:3" x14ac:dyDescent="0.25">
      <c r="A2807" s="1">
        <v>37404</v>
      </c>
      <c r="B2807">
        <v>53.871485783499999</v>
      </c>
      <c r="C2807">
        <v>0.157181771229816</v>
      </c>
    </row>
    <row r="2808" spans="1:3" x14ac:dyDescent="0.25">
      <c r="A2808" s="1">
        <v>37405</v>
      </c>
      <c r="B2808">
        <v>53.037971553875003</v>
      </c>
      <c r="C2808">
        <v>0</v>
      </c>
    </row>
    <row r="2809" spans="1:3" x14ac:dyDescent="0.25">
      <c r="A2809" s="1">
        <v>37406</v>
      </c>
      <c r="B2809">
        <v>52.318843868958297</v>
      </c>
      <c r="C2809">
        <v>0</v>
      </c>
    </row>
    <row r="2810" spans="1:3" x14ac:dyDescent="0.25">
      <c r="A2810" s="1">
        <v>37407</v>
      </c>
      <c r="B2810">
        <v>51.615825116624997</v>
      </c>
      <c r="C2810">
        <v>0</v>
      </c>
    </row>
    <row r="2811" spans="1:3" x14ac:dyDescent="0.25">
      <c r="A2811" s="1">
        <v>37408</v>
      </c>
      <c r="B2811">
        <v>50.850519585249998</v>
      </c>
      <c r="C2811">
        <v>0</v>
      </c>
    </row>
    <row r="2812" spans="1:3" x14ac:dyDescent="0.25">
      <c r="A2812" s="1">
        <v>37409</v>
      </c>
      <c r="B2812">
        <v>50.116496879166597</v>
      </c>
      <c r="C2812">
        <v>0</v>
      </c>
    </row>
    <row r="2813" spans="1:3" x14ac:dyDescent="0.25">
      <c r="A2813" s="1">
        <v>37410</v>
      </c>
      <c r="B2813">
        <v>49.414134295166598</v>
      </c>
      <c r="C2813">
        <v>0</v>
      </c>
    </row>
    <row r="2814" spans="1:3" x14ac:dyDescent="0.25">
      <c r="A2814" s="1">
        <v>37411</v>
      </c>
      <c r="B2814">
        <v>48.687723141749899</v>
      </c>
      <c r="C2814">
        <v>0</v>
      </c>
    </row>
    <row r="2815" spans="1:3" x14ac:dyDescent="0.25">
      <c r="A2815" s="1">
        <v>37412</v>
      </c>
      <c r="B2815">
        <v>48.125370475875002</v>
      </c>
      <c r="C2815">
        <v>0</v>
      </c>
    </row>
    <row r="2816" spans="1:3" x14ac:dyDescent="0.25">
      <c r="A2816" s="1">
        <v>37413</v>
      </c>
      <c r="B2816">
        <v>47.621466004291598</v>
      </c>
      <c r="C2816">
        <v>0</v>
      </c>
    </row>
    <row r="2817" spans="1:3" x14ac:dyDescent="0.25">
      <c r="A2817" s="1">
        <v>37414</v>
      </c>
      <c r="B2817">
        <v>47.313017674999998</v>
      </c>
      <c r="C2817">
        <v>0</v>
      </c>
    </row>
    <row r="2818" spans="1:3" x14ac:dyDescent="0.25">
      <c r="A2818" s="1">
        <v>37415</v>
      </c>
      <c r="B2818">
        <v>47.102141576874999</v>
      </c>
      <c r="C2818">
        <v>0</v>
      </c>
    </row>
    <row r="2819" spans="1:3" x14ac:dyDescent="0.25">
      <c r="A2819" s="1">
        <v>37416</v>
      </c>
      <c r="B2819">
        <v>46.670973365041597</v>
      </c>
      <c r="C2819">
        <v>0</v>
      </c>
    </row>
    <row r="2820" spans="1:3" x14ac:dyDescent="0.25">
      <c r="A2820" s="1">
        <v>37417</v>
      </c>
      <c r="B2820">
        <v>45.722678889708298</v>
      </c>
      <c r="C2820">
        <v>0</v>
      </c>
    </row>
    <row r="2821" spans="1:3" x14ac:dyDescent="0.25">
      <c r="A2821" s="1">
        <v>37418</v>
      </c>
      <c r="B2821">
        <v>44.651238022416599</v>
      </c>
      <c r="C2821">
        <v>0</v>
      </c>
    </row>
    <row r="2822" spans="1:3" x14ac:dyDescent="0.25">
      <c r="A2822" s="1">
        <v>37419</v>
      </c>
      <c r="B2822">
        <v>43.435407313375002</v>
      </c>
      <c r="C2822">
        <v>0</v>
      </c>
    </row>
    <row r="2823" spans="1:3" x14ac:dyDescent="0.25">
      <c r="A2823" s="1">
        <v>37420</v>
      </c>
      <c r="B2823">
        <v>41.898857927208297</v>
      </c>
      <c r="C2823">
        <v>0</v>
      </c>
    </row>
    <row r="2824" spans="1:3" x14ac:dyDescent="0.25">
      <c r="A2824" s="1">
        <v>37421</v>
      </c>
      <c r="B2824">
        <v>40.247921996333297</v>
      </c>
      <c r="C2824">
        <v>0</v>
      </c>
    </row>
    <row r="2825" spans="1:3" x14ac:dyDescent="0.25">
      <c r="A2825" s="1">
        <v>37422</v>
      </c>
      <c r="B2825">
        <v>39.261469691995799</v>
      </c>
      <c r="C2825">
        <v>0</v>
      </c>
    </row>
    <row r="2826" spans="1:3" x14ac:dyDescent="0.25">
      <c r="A2826" s="1">
        <v>37423</v>
      </c>
      <c r="B2826">
        <v>38.310109270124997</v>
      </c>
      <c r="C2826">
        <v>0</v>
      </c>
    </row>
    <row r="2827" spans="1:3" x14ac:dyDescent="0.25">
      <c r="A2827" s="1">
        <v>37424</v>
      </c>
      <c r="B2827">
        <v>37.491700035533299</v>
      </c>
      <c r="C2827">
        <v>0</v>
      </c>
    </row>
    <row r="2828" spans="1:3" x14ac:dyDescent="0.25">
      <c r="A2828" s="1">
        <v>37425</v>
      </c>
      <c r="B2828">
        <v>36.890858175645803</v>
      </c>
      <c r="C2828">
        <v>0</v>
      </c>
    </row>
    <row r="2829" spans="1:3" x14ac:dyDescent="0.25">
      <c r="A2829" s="1">
        <v>37426</v>
      </c>
      <c r="B2829">
        <v>36.415961265658296</v>
      </c>
      <c r="C2829">
        <v>0</v>
      </c>
    </row>
    <row r="2830" spans="1:3" x14ac:dyDescent="0.25">
      <c r="A2830" s="1">
        <v>37427</v>
      </c>
      <c r="B2830">
        <v>35.600875523675001</v>
      </c>
      <c r="C2830">
        <v>0</v>
      </c>
    </row>
    <row r="2831" spans="1:3" x14ac:dyDescent="0.25">
      <c r="A2831" s="1">
        <v>37428</v>
      </c>
      <c r="B2831">
        <v>34.3697019585791</v>
      </c>
      <c r="C2831">
        <v>0</v>
      </c>
    </row>
    <row r="2832" spans="1:3" x14ac:dyDescent="0.25">
      <c r="A2832" s="1">
        <v>37429</v>
      </c>
      <c r="B2832">
        <v>33.025865931070797</v>
      </c>
      <c r="C2832">
        <v>0</v>
      </c>
    </row>
    <row r="2833" spans="1:3" x14ac:dyDescent="0.25">
      <c r="A2833" s="1">
        <v>37430</v>
      </c>
      <c r="B2833">
        <v>31.9039607976833</v>
      </c>
      <c r="C2833">
        <v>0</v>
      </c>
    </row>
    <row r="2834" spans="1:3" x14ac:dyDescent="0.25">
      <c r="A2834" s="1">
        <v>37431</v>
      </c>
      <c r="B2834">
        <v>31.0419491773416</v>
      </c>
      <c r="C2834">
        <v>0</v>
      </c>
    </row>
    <row r="2835" spans="1:3" x14ac:dyDescent="0.25">
      <c r="A2835" s="1">
        <v>37432</v>
      </c>
      <c r="B2835">
        <v>30.041266222274999</v>
      </c>
      <c r="C2835">
        <v>0</v>
      </c>
    </row>
    <row r="2836" spans="1:3" x14ac:dyDescent="0.25">
      <c r="A2836" s="1">
        <v>37433</v>
      </c>
      <c r="B2836">
        <v>28.817896139083299</v>
      </c>
      <c r="C2836">
        <v>0</v>
      </c>
    </row>
    <row r="2837" spans="1:3" x14ac:dyDescent="0.25">
      <c r="A2837" s="1">
        <v>37434</v>
      </c>
      <c r="B2837">
        <v>27.610305263887401</v>
      </c>
      <c r="C2837">
        <v>0</v>
      </c>
    </row>
    <row r="2838" spans="1:3" x14ac:dyDescent="0.25">
      <c r="A2838" s="1">
        <v>37435</v>
      </c>
      <c r="B2838">
        <v>26.912009283133301</v>
      </c>
      <c r="C2838">
        <v>0</v>
      </c>
    </row>
    <row r="2839" spans="1:3" x14ac:dyDescent="0.25">
      <c r="A2839" s="1">
        <v>37436</v>
      </c>
      <c r="B2839">
        <v>25.9167840081791</v>
      </c>
      <c r="C2839">
        <v>0</v>
      </c>
    </row>
    <row r="2840" spans="1:3" x14ac:dyDescent="0.25">
      <c r="A2840" s="1">
        <v>37437</v>
      </c>
      <c r="B2840">
        <v>25.123253395945799</v>
      </c>
      <c r="C2840">
        <v>0</v>
      </c>
    </row>
    <row r="2841" spans="1:3" x14ac:dyDescent="0.25">
      <c r="A2841" s="1">
        <v>37438</v>
      </c>
      <c r="B2841">
        <v>24.504329177212501</v>
      </c>
      <c r="C2841">
        <v>0</v>
      </c>
    </row>
    <row r="2842" spans="1:3" x14ac:dyDescent="0.25">
      <c r="A2842" s="1">
        <v>37439</v>
      </c>
      <c r="B2842">
        <v>23.677596447312499</v>
      </c>
      <c r="C2842">
        <v>0</v>
      </c>
    </row>
    <row r="2843" spans="1:3" x14ac:dyDescent="0.25">
      <c r="A2843" s="1">
        <v>37440</v>
      </c>
      <c r="B2843">
        <v>22.786470638020798</v>
      </c>
      <c r="C2843">
        <v>0</v>
      </c>
    </row>
    <row r="2844" spans="1:3" x14ac:dyDescent="0.25">
      <c r="A2844" s="1">
        <v>37441</v>
      </c>
      <c r="B2844">
        <v>22.088799657604099</v>
      </c>
      <c r="C2844">
        <v>0</v>
      </c>
    </row>
    <row r="2845" spans="1:3" x14ac:dyDescent="0.25">
      <c r="A2845" s="1">
        <v>37442</v>
      </c>
      <c r="B2845">
        <v>21.5248393793125</v>
      </c>
      <c r="C2845">
        <v>0</v>
      </c>
    </row>
    <row r="2846" spans="1:3" x14ac:dyDescent="0.25">
      <c r="A2846" s="1">
        <v>37443</v>
      </c>
      <c r="B2846">
        <v>20.536928740854101</v>
      </c>
      <c r="C2846">
        <v>0</v>
      </c>
    </row>
    <row r="2847" spans="1:3" x14ac:dyDescent="0.25">
      <c r="A2847" s="1">
        <v>37444</v>
      </c>
      <c r="B2847">
        <v>19.358063274870801</v>
      </c>
      <c r="C2847">
        <v>0</v>
      </c>
    </row>
    <row r="2848" spans="1:3" x14ac:dyDescent="0.25">
      <c r="A2848" s="1">
        <v>37445</v>
      </c>
      <c r="B2848">
        <v>18.274370104374999</v>
      </c>
      <c r="C2848">
        <v>0</v>
      </c>
    </row>
    <row r="2849" spans="1:3" x14ac:dyDescent="0.25">
      <c r="A2849" s="1">
        <v>37446</v>
      </c>
      <c r="B2849">
        <v>17.361508719041598</v>
      </c>
      <c r="C2849">
        <v>0</v>
      </c>
    </row>
    <row r="2850" spans="1:3" x14ac:dyDescent="0.25">
      <c r="A2850" s="1">
        <v>37447</v>
      </c>
      <c r="B2850">
        <v>15.872524975358299</v>
      </c>
      <c r="C2850">
        <v>0</v>
      </c>
    </row>
    <row r="2851" spans="1:3" x14ac:dyDescent="0.25">
      <c r="A2851" s="1">
        <v>37448</v>
      </c>
      <c r="B2851">
        <v>14.2380719930166</v>
      </c>
      <c r="C2851">
        <v>0</v>
      </c>
    </row>
    <row r="2852" spans="1:3" x14ac:dyDescent="0.25">
      <c r="A2852" s="1">
        <v>37449</v>
      </c>
      <c r="B2852">
        <v>12.884897049704101</v>
      </c>
      <c r="C2852">
        <v>0</v>
      </c>
    </row>
    <row r="2853" spans="1:3" x14ac:dyDescent="0.25">
      <c r="A2853" s="1">
        <v>37450</v>
      </c>
      <c r="B2853">
        <v>11.448106575675</v>
      </c>
      <c r="C2853">
        <v>0</v>
      </c>
    </row>
    <row r="2854" spans="1:3" x14ac:dyDescent="0.25">
      <c r="A2854" s="1">
        <v>37451</v>
      </c>
      <c r="B2854">
        <v>10.2416147824375</v>
      </c>
      <c r="C2854">
        <v>0</v>
      </c>
    </row>
    <row r="2855" spans="1:3" x14ac:dyDescent="0.25">
      <c r="A2855" s="1">
        <v>37452</v>
      </c>
      <c r="B2855">
        <v>9.1959186797041603</v>
      </c>
      <c r="C2855">
        <v>0</v>
      </c>
    </row>
    <row r="2856" spans="1:3" x14ac:dyDescent="0.25">
      <c r="A2856" s="1">
        <v>37453</v>
      </c>
      <c r="B2856">
        <v>8.0536985747166607</v>
      </c>
      <c r="C2856">
        <v>0</v>
      </c>
    </row>
    <row r="2857" spans="1:3" x14ac:dyDescent="0.25">
      <c r="A2857" s="1">
        <v>37454</v>
      </c>
      <c r="B2857">
        <v>6.8471346029625</v>
      </c>
      <c r="C2857">
        <v>0</v>
      </c>
    </row>
    <row r="2858" spans="1:3" x14ac:dyDescent="0.25">
      <c r="A2858" s="1">
        <v>37455</v>
      </c>
      <c r="B2858">
        <v>5.7342173353208299</v>
      </c>
      <c r="C2858">
        <v>0</v>
      </c>
    </row>
    <row r="2859" spans="1:3" x14ac:dyDescent="0.25">
      <c r="A2859" s="1">
        <v>37456</v>
      </c>
      <c r="B2859">
        <v>4.7665757366791599</v>
      </c>
      <c r="C2859">
        <v>0</v>
      </c>
    </row>
    <row r="2860" spans="1:3" x14ac:dyDescent="0.25">
      <c r="A2860" s="1">
        <v>37457</v>
      </c>
      <c r="B2860">
        <v>3.8161493704308298</v>
      </c>
      <c r="C2860">
        <v>0</v>
      </c>
    </row>
    <row r="2861" spans="1:3" x14ac:dyDescent="0.25">
      <c r="A2861" s="1">
        <v>37458</v>
      </c>
      <c r="B2861">
        <v>2.6612248622574999</v>
      </c>
      <c r="C2861">
        <v>0</v>
      </c>
    </row>
    <row r="2862" spans="1:3" x14ac:dyDescent="0.25">
      <c r="A2862" s="1">
        <v>37459</v>
      </c>
      <c r="B2862">
        <v>1.18411578049829</v>
      </c>
      <c r="C2862">
        <v>0</v>
      </c>
    </row>
    <row r="2863" spans="1:3" x14ac:dyDescent="0.25">
      <c r="A2863" s="1">
        <v>37460</v>
      </c>
      <c r="B2863">
        <v>1.6310359857458299E-2</v>
      </c>
      <c r="C2863">
        <v>0</v>
      </c>
    </row>
    <row r="2864" spans="1:3" x14ac:dyDescent="0.25">
      <c r="A2864" s="1">
        <v>37461</v>
      </c>
      <c r="B2864">
        <v>0</v>
      </c>
      <c r="C2864">
        <v>0</v>
      </c>
    </row>
    <row r="2865" spans="1:3" x14ac:dyDescent="0.25">
      <c r="A2865" s="1">
        <v>37462</v>
      </c>
      <c r="B2865">
        <v>0</v>
      </c>
      <c r="C2865">
        <v>0</v>
      </c>
    </row>
    <row r="2866" spans="1:3" x14ac:dyDescent="0.25">
      <c r="A2866" s="1">
        <v>37463</v>
      </c>
      <c r="B2866">
        <v>0</v>
      </c>
      <c r="C2866">
        <v>0</v>
      </c>
    </row>
    <row r="2867" spans="1:3" x14ac:dyDescent="0.25">
      <c r="A2867" s="1">
        <v>37464</v>
      </c>
      <c r="B2867">
        <v>0</v>
      </c>
      <c r="C2867">
        <v>0</v>
      </c>
    </row>
    <row r="2868" spans="1:3" x14ac:dyDescent="0.25">
      <c r="A2868" s="1">
        <v>37465</v>
      </c>
      <c r="B2868">
        <v>0</v>
      </c>
      <c r="C2868">
        <v>0</v>
      </c>
    </row>
    <row r="2869" spans="1:3" x14ac:dyDescent="0.25">
      <c r="A2869" s="1">
        <v>37466</v>
      </c>
      <c r="B2869">
        <v>0</v>
      </c>
      <c r="C2869">
        <v>0</v>
      </c>
    </row>
    <row r="2870" spans="1:3" x14ac:dyDescent="0.25">
      <c r="A2870" s="1">
        <v>37467</v>
      </c>
      <c r="B2870">
        <v>0</v>
      </c>
      <c r="C2870">
        <v>0</v>
      </c>
    </row>
    <row r="2871" spans="1:3" x14ac:dyDescent="0.25">
      <c r="A2871" s="1">
        <v>37468</v>
      </c>
      <c r="B2871">
        <v>0</v>
      </c>
      <c r="C2871">
        <v>0</v>
      </c>
    </row>
    <row r="2872" spans="1:3" x14ac:dyDescent="0.25">
      <c r="A2872" s="1">
        <v>37469</v>
      </c>
      <c r="B2872">
        <v>0</v>
      </c>
      <c r="C2872">
        <v>0</v>
      </c>
    </row>
    <row r="2873" spans="1:3" x14ac:dyDescent="0.25">
      <c r="A2873" s="1">
        <v>37470</v>
      </c>
      <c r="B2873">
        <v>0</v>
      </c>
      <c r="C2873">
        <v>0</v>
      </c>
    </row>
    <row r="2874" spans="1:3" x14ac:dyDescent="0.25">
      <c r="A2874" s="1">
        <v>37471</v>
      </c>
      <c r="B2874">
        <v>0</v>
      </c>
      <c r="C2874">
        <v>0</v>
      </c>
    </row>
    <row r="2875" spans="1:3" x14ac:dyDescent="0.25">
      <c r="A2875" s="1">
        <v>37472</v>
      </c>
      <c r="B2875">
        <v>0</v>
      </c>
      <c r="C2875">
        <v>0</v>
      </c>
    </row>
    <row r="2876" spans="1:3" x14ac:dyDescent="0.25">
      <c r="A2876" s="1">
        <v>37473</v>
      </c>
      <c r="B2876">
        <v>0</v>
      </c>
      <c r="C2876">
        <v>0</v>
      </c>
    </row>
    <row r="2877" spans="1:3" x14ac:dyDescent="0.25">
      <c r="A2877" s="1">
        <v>37474</v>
      </c>
      <c r="B2877">
        <v>0</v>
      </c>
      <c r="C2877">
        <v>0</v>
      </c>
    </row>
    <row r="2878" spans="1:3" x14ac:dyDescent="0.25">
      <c r="A2878" s="1">
        <v>37475</v>
      </c>
      <c r="B2878">
        <v>0</v>
      </c>
      <c r="C2878">
        <v>0</v>
      </c>
    </row>
    <row r="2879" spans="1:3" x14ac:dyDescent="0.25">
      <c r="A2879" s="1">
        <v>37476</v>
      </c>
      <c r="B2879">
        <v>0</v>
      </c>
      <c r="C2879">
        <v>0</v>
      </c>
    </row>
    <row r="2880" spans="1:3" x14ac:dyDescent="0.25">
      <c r="A2880" s="1">
        <v>37477</v>
      </c>
      <c r="B2880">
        <v>0</v>
      </c>
      <c r="C2880">
        <v>0</v>
      </c>
    </row>
    <row r="2881" spans="1:3" x14ac:dyDescent="0.25">
      <c r="A2881" s="1">
        <v>37478</v>
      </c>
      <c r="B2881">
        <v>0</v>
      </c>
      <c r="C2881">
        <v>0</v>
      </c>
    </row>
    <row r="2882" spans="1:3" x14ac:dyDescent="0.25">
      <c r="A2882" s="1">
        <v>37479</v>
      </c>
      <c r="B2882">
        <v>0</v>
      </c>
      <c r="C2882">
        <v>0</v>
      </c>
    </row>
    <row r="2883" spans="1:3" x14ac:dyDescent="0.25">
      <c r="A2883" s="1">
        <v>37480</v>
      </c>
      <c r="B2883">
        <v>0</v>
      </c>
      <c r="C2883">
        <v>0</v>
      </c>
    </row>
    <row r="2884" spans="1:3" x14ac:dyDescent="0.25">
      <c r="A2884" s="1">
        <v>37481</v>
      </c>
      <c r="B2884">
        <v>0</v>
      </c>
      <c r="C2884">
        <v>0</v>
      </c>
    </row>
    <row r="2885" spans="1:3" x14ac:dyDescent="0.25">
      <c r="A2885" s="1">
        <v>37482</v>
      </c>
      <c r="B2885">
        <v>0</v>
      </c>
      <c r="C2885">
        <v>0</v>
      </c>
    </row>
    <row r="2886" spans="1:3" x14ac:dyDescent="0.25">
      <c r="A2886" s="1">
        <v>37483</v>
      </c>
      <c r="B2886">
        <v>0</v>
      </c>
      <c r="C2886">
        <v>0</v>
      </c>
    </row>
    <row r="2887" spans="1:3" x14ac:dyDescent="0.25">
      <c r="A2887" s="1">
        <v>37484</v>
      </c>
      <c r="B2887">
        <v>0</v>
      </c>
      <c r="C2887">
        <v>0</v>
      </c>
    </row>
    <row r="2888" spans="1:3" x14ac:dyDescent="0.25">
      <c r="A2888" s="1">
        <v>37485</v>
      </c>
      <c r="B2888">
        <v>0</v>
      </c>
      <c r="C2888">
        <v>0</v>
      </c>
    </row>
    <row r="2889" spans="1:3" x14ac:dyDescent="0.25">
      <c r="A2889" s="1">
        <v>37486</v>
      </c>
      <c r="B2889">
        <v>0</v>
      </c>
      <c r="C2889">
        <v>0</v>
      </c>
    </row>
    <row r="2890" spans="1:3" x14ac:dyDescent="0.25">
      <c r="A2890" s="1">
        <v>37487</v>
      </c>
      <c r="B2890">
        <v>0</v>
      </c>
      <c r="C2890">
        <v>0</v>
      </c>
    </row>
    <row r="2891" spans="1:3" x14ac:dyDescent="0.25">
      <c r="A2891" s="1">
        <v>37488</v>
      </c>
      <c r="B2891">
        <v>0</v>
      </c>
      <c r="C2891">
        <v>0</v>
      </c>
    </row>
    <row r="2892" spans="1:3" x14ac:dyDescent="0.25">
      <c r="A2892" s="1">
        <v>37489</v>
      </c>
      <c r="B2892">
        <v>0</v>
      </c>
      <c r="C2892">
        <v>0</v>
      </c>
    </row>
    <row r="2893" spans="1:3" x14ac:dyDescent="0.25">
      <c r="A2893" s="1">
        <v>37490</v>
      </c>
      <c r="B2893">
        <v>0</v>
      </c>
      <c r="C2893">
        <v>0</v>
      </c>
    </row>
    <row r="2894" spans="1:3" x14ac:dyDescent="0.25">
      <c r="A2894" s="1">
        <v>37491</v>
      </c>
      <c r="B2894">
        <v>0</v>
      </c>
      <c r="C2894">
        <v>0</v>
      </c>
    </row>
    <row r="2895" spans="1:3" x14ac:dyDescent="0.25">
      <c r="A2895" s="1">
        <v>37492</v>
      </c>
      <c r="B2895">
        <v>0</v>
      </c>
      <c r="C2895">
        <v>0</v>
      </c>
    </row>
    <row r="2896" spans="1:3" x14ac:dyDescent="0.25">
      <c r="A2896" s="1">
        <v>37493</v>
      </c>
      <c r="B2896">
        <v>0</v>
      </c>
      <c r="C2896">
        <v>0</v>
      </c>
    </row>
    <row r="2897" spans="1:3" x14ac:dyDescent="0.25">
      <c r="A2897" s="1">
        <v>37494</v>
      </c>
      <c r="B2897">
        <v>0</v>
      </c>
      <c r="C2897">
        <v>0</v>
      </c>
    </row>
    <row r="2898" spans="1:3" x14ac:dyDescent="0.25">
      <c r="A2898" s="1">
        <v>37495</v>
      </c>
      <c r="B2898">
        <v>0</v>
      </c>
      <c r="C2898">
        <v>0</v>
      </c>
    </row>
    <row r="2899" spans="1:3" x14ac:dyDescent="0.25">
      <c r="A2899" s="1">
        <v>37496</v>
      </c>
      <c r="B2899">
        <v>0</v>
      </c>
      <c r="C2899">
        <v>0</v>
      </c>
    </row>
    <row r="2900" spans="1:3" x14ac:dyDescent="0.25">
      <c r="A2900" s="1">
        <v>37497</v>
      </c>
      <c r="B2900">
        <v>0</v>
      </c>
      <c r="C2900">
        <v>0</v>
      </c>
    </row>
    <row r="2901" spans="1:3" x14ac:dyDescent="0.25">
      <c r="A2901" s="1">
        <v>37498</v>
      </c>
      <c r="B2901">
        <v>0</v>
      </c>
      <c r="C2901">
        <v>0</v>
      </c>
    </row>
    <row r="2902" spans="1:3" x14ac:dyDescent="0.25">
      <c r="A2902" s="1">
        <v>37499</v>
      </c>
      <c r="B2902">
        <v>0</v>
      </c>
      <c r="C2902">
        <v>0</v>
      </c>
    </row>
    <row r="2903" spans="1:3" x14ac:dyDescent="0.25">
      <c r="A2903" s="1">
        <v>37500</v>
      </c>
      <c r="B2903">
        <v>0</v>
      </c>
      <c r="C2903">
        <v>0</v>
      </c>
    </row>
    <row r="2904" spans="1:3" x14ac:dyDescent="0.25">
      <c r="A2904" s="1">
        <v>37501</v>
      </c>
      <c r="B2904">
        <v>0</v>
      </c>
      <c r="C2904">
        <v>0</v>
      </c>
    </row>
    <row r="2905" spans="1:3" x14ac:dyDescent="0.25">
      <c r="A2905" s="1">
        <v>37502</v>
      </c>
      <c r="B2905">
        <v>0</v>
      </c>
      <c r="C2905">
        <v>0</v>
      </c>
    </row>
    <row r="2906" spans="1:3" x14ac:dyDescent="0.25">
      <c r="A2906" s="1">
        <v>37503</v>
      </c>
      <c r="B2906">
        <v>0</v>
      </c>
      <c r="C2906">
        <v>0</v>
      </c>
    </row>
    <row r="2907" spans="1:3" x14ac:dyDescent="0.25">
      <c r="A2907" s="1">
        <v>37504</v>
      </c>
      <c r="B2907">
        <v>0</v>
      </c>
      <c r="C2907">
        <v>0</v>
      </c>
    </row>
    <row r="2908" spans="1:3" x14ac:dyDescent="0.25">
      <c r="A2908" s="1">
        <v>37505</v>
      </c>
      <c r="B2908">
        <v>0</v>
      </c>
      <c r="C2908">
        <v>0</v>
      </c>
    </row>
    <row r="2909" spans="1:3" x14ac:dyDescent="0.25">
      <c r="A2909" s="1">
        <v>37506</v>
      </c>
      <c r="B2909">
        <v>0</v>
      </c>
      <c r="C2909">
        <v>0</v>
      </c>
    </row>
    <row r="2910" spans="1:3" x14ac:dyDescent="0.25">
      <c r="A2910" s="1">
        <v>37507</v>
      </c>
      <c r="B2910">
        <v>0</v>
      </c>
      <c r="C2910">
        <v>0</v>
      </c>
    </row>
    <row r="2911" spans="1:3" x14ac:dyDescent="0.25">
      <c r="A2911" s="1">
        <v>37508</v>
      </c>
      <c r="B2911">
        <v>0</v>
      </c>
      <c r="C2911">
        <v>0</v>
      </c>
    </row>
    <row r="2912" spans="1:3" x14ac:dyDescent="0.25">
      <c r="A2912" s="1">
        <v>37509</v>
      </c>
      <c r="B2912">
        <v>0</v>
      </c>
      <c r="C2912">
        <v>0</v>
      </c>
    </row>
    <row r="2913" spans="1:3" x14ac:dyDescent="0.25">
      <c r="A2913" s="1">
        <v>37510</v>
      </c>
      <c r="B2913">
        <v>0</v>
      </c>
      <c r="C2913">
        <v>0</v>
      </c>
    </row>
    <row r="2914" spans="1:3" x14ac:dyDescent="0.25">
      <c r="A2914" s="1">
        <v>37511</v>
      </c>
      <c r="B2914">
        <v>0</v>
      </c>
      <c r="C2914">
        <v>0</v>
      </c>
    </row>
    <row r="2915" spans="1:3" x14ac:dyDescent="0.25">
      <c r="A2915" s="1">
        <v>37512</v>
      </c>
      <c r="B2915">
        <v>0</v>
      </c>
      <c r="C2915">
        <v>0</v>
      </c>
    </row>
    <row r="2916" spans="1:3" x14ac:dyDescent="0.25">
      <c r="A2916" s="1">
        <v>37513</v>
      </c>
      <c r="B2916">
        <v>0</v>
      </c>
      <c r="C2916">
        <v>0</v>
      </c>
    </row>
    <row r="2917" spans="1:3" x14ac:dyDescent="0.25">
      <c r="A2917" s="1">
        <v>37514</v>
      </c>
      <c r="B2917">
        <v>0</v>
      </c>
      <c r="C2917">
        <v>0</v>
      </c>
    </row>
    <row r="2918" spans="1:3" x14ac:dyDescent="0.25">
      <c r="A2918" s="1">
        <v>37515</v>
      </c>
      <c r="B2918">
        <v>0</v>
      </c>
      <c r="C2918">
        <v>0</v>
      </c>
    </row>
    <row r="2919" spans="1:3" x14ac:dyDescent="0.25">
      <c r="A2919" s="1">
        <v>37516</v>
      </c>
      <c r="B2919">
        <v>0</v>
      </c>
      <c r="C2919">
        <v>0</v>
      </c>
    </row>
    <row r="2920" spans="1:3" x14ac:dyDescent="0.25">
      <c r="A2920" s="1">
        <v>37517</v>
      </c>
      <c r="B2920">
        <v>0</v>
      </c>
      <c r="C2920">
        <v>0</v>
      </c>
    </row>
    <row r="2921" spans="1:3" x14ac:dyDescent="0.25">
      <c r="A2921" s="1">
        <v>37518</v>
      </c>
      <c r="B2921">
        <v>0</v>
      </c>
      <c r="C2921">
        <v>0</v>
      </c>
    </row>
    <row r="2922" spans="1:3" x14ac:dyDescent="0.25">
      <c r="A2922" s="1">
        <v>37519</v>
      </c>
      <c r="B2922">
        <v>0</v>
      </c>
      <c r="C2922">
        <v>0</v>
      </c>
    </row>
    <row r="2923" spans="1:3" x14ac:dyDescent="0.25">
      <c r="A2923" s="1">
        <v>37520</v>
      </c>
      <c r="B2923">
        <v>0</v>
      </c>
      <c r="C2923">
        <v>0</v>
      </c>
    </row>
    <row r="2924" spans="1:3" x14ac:dyDescent="0.25">
      <c r="A2924" s="1">
        <v>37521</v>
      </c>
      <c r="B2924">
        <v>0</v>
      </c>
      <c r="C2924">
        <v>0</v>
      </c>
    </row>
    <row r="2925" spans="1:3" x14ac:dyDescent="0.25">
      <c r="A2925" s="1">
        <v>37522</v>
      </c>
      <c r="B2925">
        <v>0</v>
      </c>
      <c r="C2925">
        <v>0</v>
      </c>
    </row>
    <row r="2926" spans="1:3" x14ac:dyDescent="0.25">
      <c r="A2926" s="1">
        <v>37523</v>
      </c>
      <c r="B2926">
        <v>0</v>
      </c>
      <c r="C2926">
        <v>0</v>
      </c>
    </row>
    <row r="2927" spans="1:3" x14ac:dyDescent="0.25">
      <c r="A2927" s="1">
        <v>37524</v>
      </c>
      <c r="B2927">
        <v>0</v>
      </c>
      <c r="C2927">
        <v>0</v>
      </c>
    </row>
    <row r="2928" spans="1:3" x14ac:dyDescent="0.25">
      <c r="A2928" s="1">
        <v>37525</v>
      </c>
      <c r="B2928">
        <v>0</v>
      </c>
      <c r="C2928">
        <v>0</v>
      </c>
    </row>
    <row r="2929" spans="1:4" x14ac:dyDescent="0.25">
      <c r="A2929" s="1">
        <v>37526</v>
      </c>
      <c r="B2929">
        <v>0</v>
      </c>
      <c r="C2929">
        <v>0</v>
      </c>
    </row>
    <row r="2930" spans="1:4" x14ac:dyDescent="0.25">
      <c r="A2930" s="1">
        <v>37527</v>
      </c>
      <c r="B2930">
        <v>0</v>
      </c>
      <c r="C2930">
        <v>0</v>
      </c>
    </row>
    <row r="2931" spans="1:4" x14ac:dyDescent="0.25">
      <c r="A2931" s="1">
        <v>37528</v>
      </c>
      <c r="B2931">
        <v>0</v>
      </c>
      <c r="C2931">
        <v>0</v>
      </c>
    </row>
    <row r="2932" spans="1:4" x14ac:dyDescent="0.25">
      <c r="A2932" s="1">
        <v>37529</v>
      </c>
      <c r="B2932">
        <v>0</v>
      </c>
      <c r="C2932">
        <v>0</v>
      </c>
    </row>
    <row r="2933" spans="1:4" x14ac:dyDescent="0.25">
      <c r="A2933" s="1">
        <v>37530</v>
      </c>
      <c r="B2933">
        <v>0</v>
      </c>
      <c r="C2933">
        <v>0</v>
      </c>
      <c r="D2933">
        <v>0</v>
      </c>
    </row>
    <row r="2934" spans="1:4" x14ac:dyDescent="0.25">
      <c r="A2934" s="1">
        <v>37531</v>
      </c>
      <c r="B2934">
        <v>0</v>
      </c>
      <c r="C2934">
        <v>0</v>
      </c>
      <c r="D2934">
        <v>0</v>
      </c>
    </row>
    <row r="2935" spans="1:4" x14ac:dyDescent="0.25">
      <c r="A2935" s="1">
        <v>37532</v>
      </c>
      <c r="B2935">
        <v>0</v>
      </c>
      <c r="C2935">
        <v>0</v>
      </c>
      <c r="D2935">
        <v>0</v>
      </c>
    </row>
    <row r="2936" spans="1:4" x14ac:dyDescent="0.25">
      <c r="A2936" s="1">
        <v>37533</v>
      </c>
      <c r="B2936">
        <v>0</v>
      </c>
      <c r="C2936">
        <v>0</v>
      </c>
      <c r="D2936">
        <v>0</v>
      </c>
    </row>
    <row r="2937" spans="1:4" x14ac:dyDescent="0.25">
      <c r="A2937" s="1">
        <v>37534</v>
      </c>
      <c r="B2937">
        <v>0</v>
      </c>
      <c r="C2937">
        <v>0</v>
      </c>
      <c r="D2937">
        <v>0</v>
      </c>
    </row>
    <row r="2938" spans="1:4" x14ac:dyDescent="0.25">
      <c r="A2938" s="1">
        <v>37535</v>
      </c>
      <c r="B2938">
        <v>0</v>
      </c>
      <c r="C2938">
        <v>0</v>
      </c>
      <c r="D2938">
        <v>0</v>
      </c>
    </row>
    <row r="2939" spans="1:4" x14ac:dyDescent="0.25">
      <c r="A2939" s="1">
        <v>37536</v>
      </c>
      <c r="B2939">
        <v>0</v>
      </c>
      <c r="C2939">
        <v>0</v>
      </c>
      <c r="D2939">
        <v>0</v>
      </c>
    </row>
    <row r="2940" spans="1:4" x14ac:dyDescent="0.25">
      <c r="A2940" s="1">
        <v>37537</v>
      </c>
      <c r="B2940">
        <v>0</v>
      </c>
      <c r="C2940">
        <v>0</v>
      </c>
      <c r="D2940">
        <v>0</v>
      </c>
    </row>
    <row r="2941" spans="1:4" x14ac:dyDescent="0.25">
      <c r="A2941" s="1">
        <v>37538</v>
      </c>
      <c r="B2941">
        <v>0</v>
      </c>
      <c r="C2941">
        <v>0</v>
      </c>
      <c r="D2941">
        <v>0</v>
      </c>
    </row>
    <row r="2942" spans="1:4" x14ac:dyDescent="0.25">
      <c r="A2942" s="1">
        <v>37539</v>
      </c>
      <c r="B2942">
        <v>8.8626404485529098E-3</v>
      </c>
      <c r="C2942">
        <v>0</v>
      </c>
      <c r="D2942">
        <v>0</v>
      </c>
    </row>
    <row r="2943" spans="1:4" x14ac:dyDescent="0.25">
      <c r="A2943" s="1">
        <v>37540</v>
      </c>
      <c r="B2943">
        <v>4.5440246814622899E-4</v>
      </c>
      <c r="C2943">
        <v>1.3434439669291601E-4</v>
      </c>
      <c r="D2943">
        <v>0</v>
      </c>
    </row>
    <row r="2944" spans="1:4" x14ac:dyDescent="0.25">
      <c r="A2944" s="1">
        <v>37541</v>
      </c>
      <c r="B2944">
        <v>0</v>
      </c>
      <c r="C2944">
        <v>0</v>
      </c>
      <c r="D2944">
        <v>0</v>
      </c>
    </row>
    <row r="2945" spans="1:4" x14ac:dyDescent="0.25">
      <c r="A2945" s="1">
        <v>37542</v>
      </c>
      <c r="B2945">
        <v>0</v>
      </c>
      <c r="C2945">
        <v>0</v>
      </c>
      <c r="D2945">
        <v>0</v>
      </c>
    </row>
    <row r="2946" spans="1:4" x14ac:dyDescent="0.25">
      <c r="A2946" s="1">
        <v>37543</v>
      </c>
      <c r="B2946">
        <v>0</v>
      </c>
      <c r="C2946">
        <v>0</v>
      </c>
      <c r="D2946">
        <v>0</v>
      </c>
    </row>
    <row r="2947" spans="1:4" x14ac:dyDescent="0.25">
      <c r="A2947" s="1">
        <v>37544</v>
      </c>
      <c r="B2947">
        <v>0</v>
      </c>
      <c r="C2947">
        <v>0</v>
      </c>
      <c r="D2947">
        <v>0</v>
      </c>
    </row>
    <row r="2948" spans="1:4" x14ac:dyDescent="0.25">
      <c r="A2948" s="1">
        <v>37545</v>
      </c>
      <c r="B2948">
        <v>0</v>
      </c>
      <c r="C2948">
        <v>0</v>
      </c>
      <c r="D2948">
        <v>0</v>
      </c>
    </row>
    <row r="2949" spans="1:4" x14ac:dyDescent="0.25">
      <c r="A2949" s="1">
        <v>37546</v>
      </c>
      <c r="B2949">
        <v>0</v>
      </c>
      <c r="C2949">
        <v>0</v>
      </c>
      <c r="D2949">
        <v>0</v>
      </c>
    </row>
    <row r="2950" spans="1:4" x14ac:dyDescent="0.25">
      <c r="A2950" s="1">
        <v>37547</v>
      </c>
      <c r="B2950">
        <v>0</v>
      </c>
      <c r="C2950">
        <v>0</v>
      </c>
      <c r="D2950">
        <v>0</v>
      </c>
    </row>
    <row r="2951" spans="1:4" x14ac:dyDescent="0.25">
      <c r="A2951" s="1">
        <v>37548</v>
      </c>
      <c r="B2951">
        <v>0</v>
      </c>
      <c r="C2951">
        <v>0</v>
      </c>
      <c r="D2951">
        <v>0</v>
      </c>
    </row>
    <row r="2952" spans="1:4" x14ac:dyDescent="0.25">
      <c r="A2952" s="1">
        <v>37549</v>
      </c>
      <c r="B2952">
        <v>0</v>
      </c>
      <c r="C2952">
        <v>0</v>
      </c>
      <c r="D2952">
        <v>0</v>
      </c>
    </row>
    <row r="2953" spans="1:4" x14ac:dyDescent="0.25">
      <c r="A2953" s="1">
        <v>37550</v>
      </c>
      <c r="B2953">
        <v>0</v>
      </c>
      <c r="C2953">
        <v>0</v>
      </c>
      <c r="D2953">
        <v>0</v>
      </c>
    </row>
    <row r="2954" spans="1:4" x14ac:dyDescent="0.25">
      <c r="A2954" s="1">
        <v>37551</v>
      </c>
      <c r="B2954">
        <v>0</v>
      </c>
      <c r="C2954">
        <v>0</v>
      </c>
      <c r="D2954">
        <v>0</v>
      </c>
    </row>
    <row r="2955" spans="1:4" x14ac:dyDescent="0.25">
      <c r="A2955" s="1">
        <v>37552</v>
      </c>
      <c r="B2955">
        <v>0</v>
      </c>
      <c r="C2955">
        <v>0</v>
      </c>
      <c r="D2955">
        <v>0</v>
      </c>
    </row>
    <row r="2956" spans="1:4" x14ac:dyDescent="0.25">
      <c r="A2956" s="1">
        <v>37553</v>
      </c>
      <c r="B2956">
        <v>0</v>
      </c>
      <c r="C2956">
        <v>0</v>
      </c>
      <c r="D2956">
        <v>0</v>
      </c>
    </row>
    <row r="2957" spans="1:4" x14ac:dyDescent="0.25">
      <c r="A2957" s="1">
        <v>37554</v>
      </c>
      <c r="B2957">
        <v>0</v>
      </c>
      <c r="C2957">
        <v>0</v>
      </c>
      <c r="D2957">
        <v>0</v>
      </c>
    </row>
    <row r="2958" spans="1:4" x14ac:dyDescent="0.25">
      <c r="A2958" s="1">
        <v>37555</v>
      </c>
      <c r="B2958">
        <v>0</v>
      </c>
      <c r="C2958">
        <v>0</v>
      </c>
      <c r="D2958">
        <v>0</v>
      </c>
    </row>
    <row r="2959" spans="1:4" x14ac:dyDescent="0.25">
      <c r="A2959" s="1">
        <v>37556</v>
      </c>
      <c r="B2959">
        <v>7.2900465875416602E-4</v>
      </c>
      <c r="C2959">
        <v>0</v>
      </c>
      <c r="D2959">
        <v>0</v>
      </c>
    </row>
    <row r="2960" spans="1:4" x14ac:dyDescent="0.25">
      <c r="A2960" s="1">
        <v>37557</v>
      </c>
      <c r="B2960">
        <v>3.29113415910125E-2</v>
      </c>
      <c r="C2960" s="2">
        <v>6.3679102628166597E-5</v>
      </c>
      <c r="D2960">
        <v>0</v>
      </c>
    </row>
    <row r="2961" spans="1:4" x14ac:dyDescent="0.25">
      <c r="A2961" s="1">
        <v>37558</v>
      </c>
      <c r="B2961">
        <v>6.0842732986291601E-2</v>
      </c>
      <c r="C2961">
        <v>0</v>
      </c>
      <c r="D2961">
        <v>0</v>
      </c>
    </row>
    <row r="2962" spans="1:4" x14ac:dyDescent="0.25">
      <c r="A2962" s="1">
        <v>37559</v>
      </c>
      <c r="B2962">
        <v>4.2397555703066601E-2</v>
      </c>
      <c r="C2962">
        <v>0</v>
      </c>
      <c r="D2962">
        <v>0</v>
      </c>
    </row>
    <row r="2963" spans="1:4" x14ac:dyDescent="0.25">
      <c r="A2963" s="1">
        <v>37560</v>
      </c>
      <c r="B2963">
        <v>1.56871436416566E-2</v>
      </c>
      <c r="C2963">
        <v>0</v>
      </c>
      <c r="D2963">
        <v>0</v>
      </c>
    </row>
    <row r="2964" spans="1:4" x14ac:dyDescent="0.25">
      <c r="A2964" s="1">
        <v>37561</v>
      </c>
      <c r="B2964">
        <v>0</v>
      </c>
      <c r="C2964">
        <v>0</v>
      </c>
      <c r="D2964">
        <v>0</v>
      </c>
    </row>
    <row r="2965" spans="1:4" x14ac:dyDescent="0.25">
      <c r="A2965" s="1">
        <v>37562</v>
      </c>
      <c r="B2965">
        <v>0</v>
      </c>
      <c r="C2965">
        <v>0</v>
      </c>
      <c r="D2965">
        <v>0</v>
      </c>
    </row>
    <row r="2966" spans="1:4" x14ac:dyDescent="0.25">
      <c r="A2966" s="1">
        <v>37563</v>
      </c>
      <c r="B2966">
        <v>0</v>
      </c>
      <c r="C2966">
        <v>0</v>
      </c>
      <c r="D2966">
        <v>0</v>
      </c>
    </row>
    <row r="2967" spans="1:4" x14ac:dyDescent="0.25">
      <c r="A2967" s="1">
        <v>37564</v>
      </c>
      <c r="B2967">
        <v>0</v>
      </c>
      <c r="C2967">
        <v>0</v>
      </c>
      <c r="D2967">
        <v>0</v>
      </c>
    </row>
    <row r="2968" spans="1:4" x14ac:dyDescent="0.25">
      <c r="A2968" s="1">
        <v>37565</v>
      </c>
      <c r="B2968">
        <v>0</v>
      </c>
      <c r="C2968">
        <v>0</v>
      </c>
      <c r="D2968">
        <v>0</v>
      </c>
    </row>
    <row r="2969" spans="1:4" x14ac:dyDescent="0.25">
      <c r="A2969" s="1">
        <v>37566</v>
      </c>
      <c r="B2969">
        <v>0</v>
      </c>
      <c r="C2969">
        <v>0</v>
      </c>
      <c r="D2969">
        <v>0</v>
      </c>
    </row>
    <row r="2970" spans="1:4" x14ac:dyDescent="0.25">
      <c r="A2970" s="1">
        <v>37567</v>
      </c>
      <c r="B2970">
        <v>0</v>
      </c>
      <c r="C2970">
        <v>0</v>
      </c>
      <c r="D2970">
        <v>0.1</v>
      </c>
    </row>
    <row r="2971" spans="1:4" x14ac:dyDescent="0.25">
      <c r="A2971" s="1">
        <v>37568</v>
      </c>
      <c r="B2971">
        <v>0</v>
      </c>
      <c r="C2971">
        <v>0</v>
      </c>
      <c r="D2971">
        <v>0.1</v>
      </c>
    </row>
    <row r="2972" spans="1:4" x14ac:dyDescent="0.25">
      <c r="A2972" s="1">
        <v>37569</v>
      </c>
      <c r="B2972">
        <v>4.3775843848916599E-4</v>
      </c>
      <c r="C2972">
        <v>0</v>
      </c>
      <c r="D2972">
        <v>0</v>
      </c>
    </row>
    <row r="2973" spans="1:4" x14ac:dyDescent="0.25">
      <c r="A2973" s="1">
        <v>37570</v>
      </c>
      <c r="B2973">
        <v>0</v>
      </c>
      <c r="C2973">
        <v>0</v>
      </c>
      <c r="D2973">
        <v>0.6</v>
      </c>
    </row>
    <row r="2974" spans="1:4" x14ac:dyDescent="0.25">
      <c r="A2974" s="1">
        <v>37571</v>
      </c>
      <c r="B2974">
        <v>0</v>
      </c>
      <c r="C2974">
        <v>0</v>
      </c>
      <c r="D2974">
        <v>0.6</v>
      </c>
    </row>
    <row r="2975" spans="1:4" x14ac:dyDescent="0.25">
      <c r="A2975" s="1">
        <v>37572</v>
      </c>
      <c r="B2975">
        <v>0</v>
      </c>
      <c r="C2975">
        <v>0</v>
      </c>
      <c r="D2975">
        <v>0.1</v>
      </c>
    </row>
    <row r="2976" spans="1:4" x14ac:dyDescent="0.25">
      <c r="A2976" s="1">
        <v>37573</v>
      </c>
      <c r="B2976">
        <v>0</v>
      </c>
      <c r="C2976">
        <v>0</v>
      </c>
      <c r="D2976">
        <v>0</v>
      </c>
    </row>
    <row r="2977" spans="1:4" x14ac:dyDescent="0.25">
      <c r="A2977" s="1">
        <v>37574</v>
      </c>
      <c r="B2977">
        <v>0</v>
      </c>
      <c r="C2977">
        <v>0</v>
      </c>
      <c r="D2977">
        <v>0</v>
      </c>
    </row>
    <row r="2978" spans="1:4" x14ac:dyDescent="0.25">
      <c r="A2978" s="1">
        <v>37575</v>
      </c>
      <c r="B2978">
        <v>0</v>
      </c>
      <c r="C2978">
        <v>0</v>
      </c>
      <c r="D2978">
        <v>0</v>
      </c>
    </row>
    <row r="2979" spans="1:4" x14ac:dyDescent="0.25">
      <c r="A2979" s="1">
        <v>37576</v>
      </c>
      <c r="B2979">
        <v>0</v>
      </c>
      <c r="C2979">
        <v>0</v>
      </c>
      <c r="D2979">
        <v>0</v>
      </c>
    </row>
    <row r="2980" spans="1:4" x14ac:dyDescent="0.25">
      <c r="A2980" s="1">
        <v>37577</v>
      </c>
      <c r="B2980">
        <v>0</v>
      </c>
      <c r="C2980">
        <v>0</v>
      </c>
      <c r="D2980">
        <v>0</v>
      </c>
    </row>
    <row r="2981" spans="1:4" x14ac:dyDescent="0.25">
      <c r="A2981" s="1">
        <v>37578</v>
      </c>
      <c r="B2981">
        <v>0</v>
      </c>
      <c r="C2981">
        <v>0</v>
      </c>
      <c r="D2981">
        <v>0</v>
      </c>
    </row>
    <row r="2982" spans="1:4" x14ac:dyDescent="0.25">
      <c r="A2982" s="1">
        <v>37579</v>
      </c>
      <c r="B2982">
        <v>0</v>
      </c>
      <c r="C2982">
        <v>0</v>
      </c>
      <c r="D2982">
        <v>0.1</v>
      </c>
    </row>
    <row r="2983" spans="1:4" x14ac:dyDescent="0.25">
      <c r="A2983" s="1">
        <v>37580</v>
      </c>
      <c r="B2983">
        <v>0</v>
      </c>
      <c r="C2983">
        <v>0</v>
      </c>
      <c r="D2983">
        <v>0.1</v>
      </c>
    </row>
    <row r="2984" spans="1:4" x14ac:dyDescent="0.25">
      <c r="A2984" s="1">
        <v>37581</v>
      </c>
      <c r="B2984">
        <v>0</v>
      </c>
      <c r="C2984">
        <v>0</v>
      </c>
      <c r="D2984">
        <v>0.1</v>
      </c>
    </row>
    <row r="2985" spans="1:4" x14ac:dyDescent="0.25">
      <c r="A2985" s="1">
        <v>37582</v>
      </c>
      <c r="B2985">
        <v>0</v>
      </c>
      <c r="C2985">
        <v>0</v>
      </c>
      <c r="D2985">
        <v>0</v>
      </c>
    </row>
    <row r="2986" spans="1:4" x14ac:dyDescent="0.25">
      <c r="A2986" s="1">
        <v>37583</v>
      </c>
      <c r="B2986">
        <v>0</v>
      </c>
      <c r="C2986">
        <v>0</v>
      </c>
      <c r="D2986">
        <v>0</v>
      </c>
    </row>
    <row r="2987" spans="1:4" x14ac:dyDescent="0.25">
      <c r="A2987" s="1">
        <v>37584</v>
      </c>
      <c r="B2987">
        <v>0</v>
      </c>
      <c r="C2987">
        <v>0</v>
      </c>
      <c r="D2987">
        <v>0</v>
      </c>
    </row>
    <row r="2988" spans="1:4" x14ac:dyDescent="0.25">
      <c r="A2988" s="1">
        <v>37585</v>
      </c>
      <c r="B2988">
        <v>0</v>
      </c>
      <c r="C2988">
        <v>0</v>
      </c>
      <c r="D2988">
        <v>0</v>
      </c>
    </row>
    <row r="2989" spans="1:4" x14ac:dyDescent="0.25">
      <c r="A2989" s="1">
        <v>37586</v>
      </c>
      <c r="B2989">
        <v>0</v>
      </c>
      <c r="C2989">
        <v>0</v>
      </c>
      <c r="D2989">
        <v>0</v>
      </c>
    </row>
    <row r="2990" spans="1:4" x14ac:dyDescent="0.25">
      <c r="A2990" s="1">
        <v>37587</v>
      </c>
      <c r="B2990">
        <v>0</v>
      </c>
      <c r="C2990">
        <v>0</v>
      </c>
      <c r="D2990">
        <v>0</v>
      </c>
    </row>
    <row r="2991" spans="1:4" x14ac:dyDescent="0.25">
      <c r="A2991" s="1">
        <v>37588</v>
      </c>
      <c r="B2991">
        <v>0</v>
      </c>
      <c r="C2991">
        <v>0</v>
      </c>
      <c r="D2991">
        <v>0</v>
      </c>
    </row>
    <row r="2992" spans="1:4" x14ac:dyDescent="0.25">
      <c r="A2992" s="1">
        <v>37589</v>
      </c>
      <c r="B2992">
        <v>0</v>
      </c>
      <c r="C2992">
        <v>0</v>
      </c>
      <c r="D2992">
        <v>0</v>
      </c>
    </row>
    <row r="2993" spans="1:4" x14ac:dyDescent="0.25">
      <c r="A2993" s="1">
        <v>37590</v>
      </c>
      <c r="B2993">
        <v>0</v>
      </c>
      <c r="C2993">
        <v>0</v>
      </c>
      <c r="D2993">
        <v>0</v>
      </c>
    </row>
    <row r="2994" spans="1:4" x14ac:dyDescent="0.25">
      <c r="A2994" s="1">
        <v>37591</v>
      </c>
      <c r="B2994">
        <v>0</v>
      </c>
      <c r="C2994">
        <v>0</v>
      </c>
      <c r="D2994">
        <v>0</v>
      </c>
    </row>
    <row r="2995" spans="1:4" x14ac:dyDescent="0.25">
      <c r="A2995" s="1">
        <v>37592</v>
      </c>
      <c r="B2995">
        <v>0</v>
      </c>
      <c r="C2995">
        <v>0</v>
      </c>
      <c r="D2995">
        <v>0</v>
      </c>
    </row>
    <row r="2996" spans="1:4" x14ac:dyDescent="0.25">
      <c r="A2996" s="1">
        <v>37593</v>
      </c>
      <c r="B2996">
        <v>0</v>
      </c>
      <c r="C2996">
        <v>0</v>
      </c>
      <c r="D2996">
        <v>0</v>
      </c>
    </row>
    <row r="2997" spans="1:4" x14ac:dyDescent="0.25">
      <c r="A2997" s="1">
        <v>37594</v>
      </c>
      <c r="B2997">
        <v>0</v>
      </c>
      <c r="C2997">
        <v>0</v>
      </c>
      <c r="D2997">
        <v>0</v>
      </c>
    </row>
    <row r="2998" spans="1:4" x14ac:dyDescent="0.25">
      <c r="A2998" s="1">
        <v>37595</v>
      </c>
      <c r="B2998">
        <v>0</v>
      </c>
      <c r="C2998">
        <v>0</v>
      </c>
      <c r="D2998">
        <v>0</v>
      </c>
    </row>
    <row r="2999" spans="1:4" x14ac:dyDescent="0.25">
      <c r="A2999" s="1">
        <v>37596</v>
      </c>
      <c r="B2999">
        <v>0</v>
      </c>
      <c r="C2999">
        <v>0</v>
      </c>
      <c r="D2999">
        <v>0</v>
      </c>
    </row>
    <row r="3000" spans="1:4" x14ac:dyDescent="0.25">
      <c r="A3000" s="1">
        <v>37597</v>
      </c>
      <c r="B3000">
        <v>0</v>
      </c>
      <c r="C3000">
        <v>0</v>
      </c>
      <c r="D3000">
        <v>0</v>
      </c>
    </row>
    <row r="3001" spans="1:4" x14ac:dyDescent="0.25">
      <c r="A3001" s="1">
        <v>37598</v>
      </c>
      <c r="B3001">
        <v>0</v>
      </c>
      <c r="C3001">
        <v>0</v>
      </c>
      <c r="D3001">
        <v>0</v>
      </c>
    </row>
    <row r="3002" spans="1:4" x14ac:dyDescent="0.25">
      <c r="A3002" s="1">
        <v>37599</v>
      </c>
      <c r="B3002">
        <v>0</v>
      </c>
      <c r="C3002">
        <v>0</v>
      </c>
      <c r="D3002">
        <v>0</v>
      </c>
    </row>
    <row r="3003" spans="1:4" x14ac:dyDescent="0.25">
      <c r="A3003" s="1">
        <v>37600</v>
      </c>
      <c r="B3003" s="2">
        <v>7.8286623639583306E-6</v>
      </c>
      <c r="C3003">
        <v>0</v>
      </c>
      <c r="D3003">
        <v>0</v>
      </c>
    </row>
    <row r="3004" spans="1:4" x14ac:dyDescent="0.25">
      <c r="A3004" s="1">
        <v>37601</v>
      </c>
      <c r="B3004">
        <v>0.44541729011510101</v>
      </c>
      <c r="C3004">
        <v>4.2731766841545803E-2</v>
      </c>
      <c r="D3004">
        <v>0.8</v>
      </c>
    </row>
    <row r="3005" spans="1:4" x14ac:dyDescent="0.25">
      <c r="A3005" s="1">
        <v>37602</v>
      </c>
      <c r="B3005">
        <v>0.53237750205062495</v>
      </c>
      <c r="C3005">
        <v>3.8617179645916602E-3</v>
      </c>
      <c r="D3005">
        <v>1.9</v>
      </c>
    </row>
    <row r="3006" spans="1:4" x14ac:dyDescent="0.25">
      <c r="A3006" s="1">
        <v>37603</v>
      </c>
      <c r="B3006">
        <v>0.186881990679999</v>
      </c>
      <c r="C3006">
        <v>0</v>
      </c>
      <c r="D3006">
        <v>2.2999999999999998</v>
      </c>
    </row>
    <row r="3007" spans="1:4" x14ac:dyDescent="0.25">
      <c r="A3007" s="1">
        <v>37604</v>
      </c>
      <c r="B3007">
        <v>3.5469899074994898E-2</v>
      </c>
      <c r="C3007">
        <v>0</v>
      </c>
      <c r="D3007">
        <v>2.2999999999999998</v>
      </c>
    </row>
    <row r="3008" spans="1:4" x14ac:dyDescent="0.25">
      <c r="A3008" s="1">
        <v>37605</v>
      </c>
      <c r="B3008">
        <v>0</v>
      </c>
      <c r="C3008">
        <v>0</v>
      </c>
      <c r="D3008">
        <v>1.9</v>
      </c>
    </row>
    <row r="3009" spans="1:4" x14ac:dyDescent="0.25">
      <c r="A3009" s="1">
        <v>37606</v>
      </c>
      <c r="B3009">
        <v>4.1689043181362503E-2</v>
      </c>
      <c r="C3009">
        <v>0</v>
      </c>
      <c r="D3009">
        <v>1.6</v>
      </c>
    </row>
    <row r="3010" spans="1:4" x14ac:dyDescent="0.25">
      <c r="A3010" s="1">
        <v>37607</v>
      </c>
      <c r="B3010">
        <v>0.41842266689300001</v>
      </c>
      <c r="C3010">
        <v>4.7398423561014098E-2</v>
      </c>
      <c r="D3010">
        <v>2.4</v>
      </c>
    </row>
    <row r="3011" spans="1:4" x14ac:dyDescent="0.25">
      <c r="A3011" s="1">
        <v>37608</v>
      </c>
      <c r="B3011">
        <v>0.77735753919541595</v>
      </c>
      <c r="C3011">
        <v>0.17348938174195799</v>
      </c>
      <c r="D3011">
        <v>2.9</v>
      </c>
    </row>
    <row r="3012" spans="1:4" x14ac:dyDescent="0.25">
      <c r="A3012" s="1">
        <v>37609</v>
      </c>
      <c r="B3012">
        <v>1.07266363698083</v>
      </c>
      <c r="C3012">
        <v>0.26645089847658299</v>
      </c>
      <c r="D3012">
        <v>3.7</v>
      </c>
    </row>
    <row r="3013" spans="1:4" x14ac:dyDescent="0.25">
      <c r="A3013" s="1">
        <v>37610</v>
      </c>
      <c r="B3013">
        <v>1.07183965359625</v>
      </c>
      <c r="C3013">
        <v>0.25772525400095803</v>
      </c>
      <c r="D3013">
        <v>3.8</v>
      </c>
    </row>
    <row r="3014" spans="1:4" x14ac:dyDescent="0.25">
      <c r="A3014" s="1">
        <v>37611</v>
      </c>
      <c r="B3014">
        <v>1.07496203061041</v>
      </c>
      <c r="C3014">
        <v>0.25044714967708298</v>
      </c>
      <c r="D3014">
        <v>3.8</v>
      </c>
    </row>
    <row r="3015" spans="1:4" x14ac:dyDescent="0.25">
      <c r="A3015" s="1">
        <v>37612</v>
      </c>
      <c r="B3015">
        <v>1.0871157445224899</v>
      </c>
      <c r="C3015">
        <v>0.25265873223616597</v>
      </c>
      <c r="D3015">
        <v>3.8</v>
      </c>
    </row>
    <row r="3016" spans="1:4" x14ac:dyDescent="0.25">
      <c r="A3016" s="1">
        <v>37613</v>
      </c>
      <c r="B3016">
        <v>1.0810985168637499</v>
      </c>
      <c r="C3016">
        <v>0.24622142561041599</v>
      </c>
      <c r="D3016">
        <v>3.7</v>
      </c>
    </row>
    <row r="3017" spans="1:4" x14ac:dyDescent="0.25">
      <c r="A3017" s="1">
        <v>37614</v>
      </c>
      <c r="B3017">
        <v>1.07459736505916</v>
      </c>
      <c r="C3017">
        <v>0.23721369436829101</v>
      </c>
      <c r="D3017">
        <v>3.7</v>
      </c>
    </row>
    <row r="3018" spans="1:4" x14ac:dyDescent="0.25">
      <c r="A3018" s="1">
        <v>37615</v>
      </c>
      <c r="B3018">
        <v>1.4486236497104099</v>
      </c>
      <c r="C3018">
        <v>0.33925692532462498</v>
      </c>
      <c r="D3018">
        <v>4.4000000000000004</v>
      </c>
    </row>
    <row r="3019" spans="1:4" x14ac:dyDescent="0.25">
      <c r="A3019" s="1">
        <v>37616</v>
      </c>
      <c r="B3019">
        <v>3.75467312332291</v>
      </c>
      <c r="C3019">
        <v>0.53527899639958298</v>
      </c>
      <c r="D3019">
        <v>4.9000000000000004</v>
      </c>
    </row>
    <row r="3020" spans="1:4" x14ac:dyDescent="0.25">
      <c r="A3020" s="1">
        <v>37617</v>
      </c>
      <c r="B3020">
        <v>4.5741839005041598</v>
      </c>
      <c r="C3020">
        <v>0.83069155749708301</v>
      </c>
      <c r="D3020">
        <v>5.4</v>
      </c>
    </row>
    <row r="3021" spans="1:4" x14ac:dyDescent="0.25">
      <c r="A3021" s="1">
        <v>37618</v>
      </c>
      <c r="B3021">
        <v>5.1091727064583301</v>
      </c>
      <c r="C3021">
        <v>1.1305696721870799</v>
      </c>
      <c r="D3021">
        <v>5.8</v>
      </c>
    </row>
    <row r="3022" spans="1:4" x14ac:dyDescent="0.25">
      <c r="A3022" s="1">
        <v>37619</v>
      </c>
      <c r="B3022">
        <v>5.3578080113249902</v>
      </c>
      <c r="C3022">
        <v>1.22782087299666</v>
      </c>
      <c r="D3022">
        <v>6</v>
      </c>
    </row>
    <row r="3023" spans="1:4" x14ac:dyDescent="0.25">
      <c r="A3023" s="1">
        <v>37620</v>
      </c>
      <c r="B3023">
        <v>5.9165878406249997</v>
      </c>
      <c r="C3023">
        <v>1.37696301390083</v>
      </c>
      <c r="D3023">
        <v>6</v>
      </c>
    </row>
    <row r="3024" spans="1:4" x14ac:dyDescent="0.25">
      <c r="A3024" s="1">
        <v>37621</v>
      </c>
      <c r="B3024">
        <v>6.6694507799791598</v>
      </c>
      <c r="C3024">
        <v>1.59074232881666</v>
      </c>
      <c r="D3024">
        <v>7.5</v>
      </c>
    </row>
    <row r="3025" spans="1:4" x14ac:dyDescent="0.25">
      <c r="A3025" s="1">
        <v>37622</v>
      </c>
      <c r="B3025">
        <v>6.9815310009958296</v>
      </c>
      <c r="C3025">
        <v>1.6324782437425001</v>
      </c>
      <c r="D3025">
        <v>7.6</v>
      </c>
    </row>
    <row r="3026" spans="1:4" x14ac:dyDescent="0.25">
      <c r="A3026" s="1">
        <v>37623</v>
      </c>
      <c r="B3026">
        <v>7.4755371732708298</v>
      </c>
      <c r="C3026">
        <v>1.6293621003274901</v>
      </c>
      <c r="D3026">
        <v>8.6999999999999993</v>
      </c>
    </row>
    <row r="3027" spans="1:4" x14ac:dyDescent="0.25">
      <c r="A3027" s="1">
        <v>37624</v>
      </c>
      <c r="B3027">
        <v>7.2598054294791599</v>
      </c>
      <c r="C3027">
        <v>1.2773410769029101</v>
      </c>
      <c r="D3027">
        <v>8.9</v>
      </c>
    </row>
    <row r="3028" spans="1:4" x14ac:dyDescent="0.25">
      <c r="A3028" s="1">
        <v>37625</v>
      </c>
      <c r="B3028">
        <v>7.0038686114833304</v>
      </c>
      <c r="C3028">
        <v>0.97156958632708301</v>
      </c>
      <c r="D3028">
        <v>8.3000000000000007</v>
      </c>
    </row>
    <row r="3029" spans="1:4" x14ac:dyDescent="0.25">
      <c r="A3029" s="1">
        <v>37626</v>
      </c>
      <c r="B3029">
        <v>6.7197411614666596</v>
      </c>
      <c r="C3029">
        <v>0.66302020711208298</v>
      </c>
      <c r="D3029">
        <v>8.1999999999999993</v>
      </c>
    </row>
    <row r="3030" spans="1:4" x14ac:dyDescent="0.25">
      <c r="A3030" s="1">
        <v>37627</v>
      </c>
      <c r="B3030">
        <v>6.6815702090958302</v>
      </c>
      <c r="C3030">
        <v>0.53107951906624995</v>
      </c>
      <c r="D3030">
        <v>7.9</v>
      </c>
    </row>
    <row r="3031" spans="1:4" x14ac:dyDescent="0.25">
      <c r="A3031" s="1">
        <v>37628</v>
      </c>
      <c r="B3031">
        <v>6.4894998954041601</v>
      </c>
      <c r="C3031">
        <v>0.25216767225970799</v>
      </c>
      <c r="D3031">
        <v>7.9</v>
      </c>
    </row>
    <row r="3032" spans="1:4" x14ac:dyDescent="0.25">
      <c r="A3032" s="1">
        <v>37629</v>
      </c>
      <c r="B3032">
        <v>6.2218127429791599</v>
      </c>
      <c r="C3032">
        <v>9.3790716657458292E-3</v>
      </c>
      <c r="D3032">
        <v>7.9</v>
      </c>
    </row>
    <row r="3033" spans="1:4" x14ac:dyDescent="0.25">
      <c r="A3033" s="1">
        <v>37630</v>
      </c>
      <c r="B3033">
        <v>6.0642437602541603</v>
      </c>
      <c r="C3033">
        <v>0</v>
      </c>
      <c r="D3033">
        <v>7.7</v>
      </c>
    </row>
    <row r="3034" spans="1:4" x14ac:dyDescent="0.25">
      <c r="A3034" s="1">
        <v>37631</v>
      </c>
      <c r="B3034">
        <v>6.0408726846416601</v>
      </c>
      <c r="C3034">
        <v>0</v>
      </c>
      <c r="D3034">
        <v>7.7</v>
      </c>
    </row>
    <row r="3035" spans="1:4" x14ac:dyDescent="0.25">
      <c r="A3035" s="1">
        <v>37632</v>
      </c>
      <c r="B3035">
        <v>6.0388155969166597</v>
      </c>
      <c r="C3035">
        <v>0</v>
      </c>
      <c r="D3035">
        <v>7.5</v>
      </c>
    </row>
    <row r="3036" spans="1:4" x14ac:dyDescent="0.25">
      <c r="A3036" s="1">
        <v>37633</v>
      </c>
      <c r="B3036">
        <v>5.92563312109999</v>
      </c>
      <c r="C3036">
        <v>0</v>
      </c>
      <c r="D3036">
        <v>7.7</v>
      </c>
    </row>
    <row r="3037" spans="1:4" x14ac:dyDescent="0.25">
      <c r="A3037" s="1">
        <v>37634</v>
      </c>
      <c r="B3037">
        <v>5.7811546966250003</v>
      </c>
      <c r="C3037">
        <v>0</v>
      </c>
      <c r="D3037">
        <v>7.4</v>
      </c>
    </row>
    <row r="3038" spans="1:4" x14ac:dyDescent="0.25">
      <c r="A3038" s="1">
        <v>37635</v>
      </c>
      <c r="B3038">
        <v>5.6794600879041601</v>
      </c>
      <c r="C3038">
        <v>0</v>
      </c>
      <c r="D3038">
        <v>7.4</v>
      </c>
    </row>
    <row r="3039" spans="1:4" x14ac:dyDescent="0.25">
      <c r="A3039" s="1">
        <v>37636</v>
      </c>
      <c r="B3039">
        <v>5.6762596268583296</v>
      </c>
      <c r="C3039" s="2">
        <v>1.7027770021762399E-5</v>
      </c>
      <c r="D3039">
        <v>7.2</v>
      </c>
    </row>
    <row r="3040" spans="1:4" x14ac:dyDescent="0.25">
      <c r="A3040" s="1">
        <v>37637</v>
      </c>
      <c r="B3040">
        <v>5.66859229988333</v>
      </c>
      <c r="C3040">
        <v>0</v>
      </c>
      <c r="D3040">
        <v>7.3</v>
      </c>
    </row>
    <row r="3041" spans="1:4" x14ac:dyDescent="0.25">
      <c r="A3041" s="1">
        <v>37638</v>
      </c>
      <c r="B3041">
        <v>5.5836201411374997</v>
      </c>
      <c r="C3041">
        <v>0</v>
      </c>
      <c r="D3041">
        <v>7.3</v>
      </c>
    </row>
    <row r="3042" spans="1:4" x14ac:dyDescent="0.25">
      <c r="A3042" s="1">
        <v>37639</v>
      </c>
      <c r="B3042">
        <v>5.2523109071125003</v>
      </c>
      <c r="C3042">
        <v>0</v>
      </c>
      <c r="D3042">
        <v>7.3</v>
      </c>
    </row>
    <row r="3043" spans="1:4" x14ac:dyDescent="0.25">
      <c r="A3043" s="1">
        <v>37640</v>
      </c>
      <c r="B3043">
        <v>4.8692644404249998</v>
      </c>
      <c r="C3043">
        <v>0</v>
      </c>
      <c r="D3043">
        <v>7.2</v>
      </c>
    </row>
    <row r="3044" spans="1:4" x14ac:dyDescent="0.25">
      <c r="A3044" s="1">
        <v>37641</v>
      </c>
      <c r="B3044">
        <v>4.7641807222624903</v>
      </c>
      <c r="C3044">
        <v>0</v>
      </c>
      <c r="D3044">
        <v>7.2</v>
      </c>
    </row>
    <row r="3045" spans="1:4" x14ac:dyDescent="0.25">
      <c r="A3045" s="1">
        <v>37642</v>
      </c>
      <c r="B3045">
        <v>4.7221728255624997</v>
      </c>
      <c r="C3045">
        <v>0</v>
      </c>
      <c r="D3045">
        <v>7.1</v>
      </c>
    </row>
    <row r="3046" spans="1:4" x14ac:dyDescent="0.25">
      <c r="A3046" s="1">
        <v>37643</v>
      </c>
      <c r="B3046">
        <v>4.8301354822875</v>
      </c>
      <c r="C3046">
        <v>0</v>
      </c>
      <c r="D3046">
        <v>7</v>
      </c>
    </row>
    <row r="3047" spans="1:4" x14ac:dyDescent="0.25">
      <c r="A3047" s="1">
        <v>37644</v>
      </c>
      <c r="B3047">
        <v>4.7958966186541598</v>
      </c>
      <c r="C3047">
        <v>0</v>
      </c>
      <c r="D3047">
        <v>6.4</v>
      </c>
    </row>
    <row r="3048" spans="1:4" x14ac:dyDescent="0.25">
      <c r="A3048" s="1">
        <v>37645</v>
      </c>
      <c r="B3048">
        <v>4.6271432466875</v>
      </c>
      <c r="C3048">
        <v>0</v>
      </c>
      <c r="D3048">
        <v>6.1</v>
      </c>
    </row>
    <row r="3049" spans="1:4" x14ac:dyDescent="0.25">
      <c r="A3049" s="1">
        <v>37646</v>
      </c>
      <c r="B3049">
        <v>4.4474302231333303</v>
      </c>
      <c r="C3049">
        <v>0</v>
      </c>
      <c r="D3049">
        <v>5.8</v>
      </c>
    </row>
    <row r="3050" spans="1:4" x14ac:dyDescent="0.25">
      <c r="A3050" s="1">
        <v>37647</v>
      </c>
      <c r="B3050">
        <v>3.7459414913112501</v>
      </c>
      <c r="C3050">
        <v>0</v>
      </c>
      <c r="D3050">
        <v>5.4</v>
      </c>
    </row>
    <row r="3051" spans="1:4" x14ac:dyDescent="0.25">
      <c r="A3051" s="1">
        <v>37648</v>
      </c>
      <c r="B3051">
        <v>3.1884554619225001</v>
      </c>
      <c r="C3051">
        <v>0</v>
      </c>
      <c r="D3051">
        <v>3.9</v>
      </c>
    </row>
    <row r="3052" spans="1:4" x14ac:dyDescent="0.25">
      <c r="A3052" s="1">
        <v>37649</v>
      </c>
      <c r="B3052">
        <v>3.1567882860295802</v>
      </c>
      <c r="C3052" s="2">
        <v>2.3823782549875E-5</v>
      </c>
      <c r="D3052">
        <v>4.2</v>
      </c>
    </row>
    <row r="3053" spans="1:4" x14ac:dyDescent="0.25">
      <c r="A3053" s="1">
        <v>37650</v>
      </c>
      <c r="B3053">
        <v>3.1712297308358299</v>
      </c>
      <c r="C3053">
        <v>0</v>
      </c>
      <c r="D3053">
        <v>4.4000000000000004</v>
      </c>
    </row>
    <row r="3054" spans="1:4" x14ac:dyDescent="0.25">
      <c r="A3054" s="1">
        <v>37651</v>
      </c>
      <c r="B3054">
        <v>3.0971999992587498</v>
      </c>
      <c r="C3054">
        <v>0</v>
      </c>
      <c r="D3054">
        <v>4.5</v>
      </c>
    </row>
    <row r="3055" spans="1:4" x14ac:dyDescent="0.25">
      <c r="A3055" s="1">
        <v>37652</v>
      </c>
      <c r="B3055">
        <v>2.68399308321374</v>
      </c>
      <c r="C3055">
        <v>0</v>
      </c>
      <c r="D3055">
        <v>3.9</v>
      </c>
    </row>
    <row r="3056" spans="1:4" x14ac:dyDescent="0.25">
      <c r="A3056" s="1">
        <v>37653</v>
      </c>
      <c r="B3056">
        <v>2.36096928673375</v>
      </c>
      <c r="C3056">
        <v>3.0901414685442501E-3</v>
      </c>
      <c r="D3056">
        <v>3.1</v>
      </c>
    </row>
    <row r="3057" spans="1:4" x14ac:dyDescent="0.25">
      <c r="A3057" s="1">
        <v>37654</v>
      </c>
      <c r="B3057">
        <v>2.4797436290870798</v>
      </c>
      <c r="C3057">
        <v>9.1452400106054096E-3</v>
      </c>
      <c r="D3057">
        <v>3.1</v>
      </c>
    </row>
    <row r="3058" spans="1:4" x14ac:dyDescent="0.25">
      <c r="A3058" s="1">
        <v>37655</v>
      </c>
      <c r="B3058">
        <v>2.7439020722574901</v>
      </c>
      <c r="C3058">
        <v>6.4798955431049493E-2</v>
      </c>
      <c r="D3058">
        <v>3.8</v>
      </c>
    </row>
    <row r="3059" spans="1:4" x14ac:dyDescent="0.25">
      <c r="A3059" s="1">
        <v>37656</v>
      </c>
      <c r="B3059">
        <v>2.9212177848058301</v>
      </c>
      <c r="C3059">
        <v>0.12692587234570801</v>
      </c>
      <c r="D3059">
        <v>4.0999999999999996</v>
      </c>
    </row>
    <row r="3060" spans="1:4" x14ac:dyDescent="0.25">
      <c r="A3060" s="1">
        <v>37657</v>
      </c>
      <c r="B3060">
        <v>2.9157712595549898</v>
      </c>
      <c r="C3060">
        <v>0.11491768016574901</v>
      </c>
      <c r="D3060">
        <v>4.0999999999999996</v>
      </c>
    </row>
    <row r="3061" spans="1:4" x14ac:dyDescent="0.25">
      <c r="A3061" s="1">
        <v>37658</v>
      </c>
      <c r="B3061">
        <v>2.9080084600874998</v>
      </c>
      <c r="C3061">
        <v>8.82347015181041E-2</v>
      </c>
      <c r="D3061">
        <v>4.2</v>
      </c>
    </row>
    <row r="3062" spans="1:4" x14ac:dyDescent="0.25">
      <c r="A3062" s="1">
        <v>37659</v>
      </c>
      <c r="B3062">
        <v>2.89877403909041</v>
      </c>
      <c r="C3062">
        <v>7.1840698242774999E-3</v>
      </c>
      <c r="D3062">
        <v>4.0999999999999996</v>
      </c>
    </row>
    <row r="3063" spans="1:4" x14ac:dyDescent="0.25">
      <c r="A3063" s="1">
        <v>37660</v>
      </c>
      <c r="B3063">
        <v>2.8887894536462499</v>
      </c>
      <c r="C3063">
        <v>0</v>
      </c>
      <c r="D3063">
        <v>4.0999999999999996</v>
      </c>
    </row>
    <row r="3064" spans="1:4" x14ac:dyDescent="0.25">
      <c r="A3064" s="1">
        <v>37661</v>
      </c>
      <c r="B3064">
        <v>2.87460834362625</v>
      </c>
      <c r="C3064">
        <v>0</v>
      </c>
      <c r="D3064">
        <v>3.9</v>
      </c>
    </row>
    <row r="3065" spans="1:4" x14ac:dyDescent="0.25">
      <c r="A3065" s="1">
        <v>37662</v>
      </c>
      <c r="B3065">
        <v>2.87148514640166</v>
      </c>
      <c r="C3065">
        <v>1.4895404706899999E-3</v>
      </c>
      <c r="D3065">
        <v>4</v>
      </c>
    </row>
    <row r="3066" spans="1:4" x14ac:dyDescent="0.25">
      <c r="A3066" s="1">
        <v>37663</v>
      </c>
      <c r="B3066">
        <v>2.8637052865574901</v>
      </c>
      <c r="C3066">
        <v>0</v>
      </c>
      <c r="D3066">
        <v>3.8</v>
      </c>
    </row>
    <row r="3067" spans="1:4" x14ac:dyDescent="0.25">
      <c r="A3067" s="1">
        <v>37664</v>
      </c>
      <c r="B3067">
        <v>2.7585989305875001</v>
      </c>
      <c r="C3067">
        <v>0</v>
      </c>
      <c r="D3067">
        <v>3.7</v>
      </c>
    </row>
    <row r="3068" spans="1:4" x14ac:dyDescent="0.25">
      <c r="A3068" s="1">
        <v>37665</v>
      </c>
      <c r="B3068">
        <v>2.6381503747316599</v>
      </c>
      <c r="C3068">
        <v>0</v>
      </c>
      <c r="D3068">
        <v>3.7</v>
      </c>
    </row>
    <row r="3069" spans="1:4" x14ac:dyDescent="0.25">
      <c r="A3069" s="1">
        <v>37666</v>
      </c>
      <c r="B3069">
        <v>2.5395371325041598</v>
      </c>
      <c r="C3069">
        <v>4.2377024195916599E-4</v>
      </c>
      <c r="D3069">
        <v>3.7</v>
      </c>
    </row>
    <row r="3070" spans="1:4" x14ac:dyDescent="0.25">
      <c r="A3070" s="1">
        <v>37667</v>
      </c>
      <c r="B3070">
        <v>2.5397439895712499</v>
      </c>
      <c r="C3070">
        <v>0</v>
      </c>
      <c r="D3070">
        <v>3.9</v>
      </c>
    </row>
    <row r="3071" spans="1:4" x14ac:dyDescent="0.25">
      <c r="A3071" s="1">
        <v>37668</v>
      </c>
      <c r="B3071">
        <v>2.42398834963541</v>
      </c>
      <c r="C3071">
        <v>0</v>
      </c>
      <c r="D3071">
        <v>4</v>
      </c>
    </row>
    <row r="3072" spans="1:4" x14ac:dyDescent="0.25">
      <c r="A3072" s="1">
        <v>37669</v>
      </c>
      <c r="B3072">
        <v>3.0432627982166598</v>
      </c>
      <c r="C3072">
        <v>6.8149787457033303E-2</v>
      </c>
      <c r="D3072">
        <v>6.6</v>
      </c>
    </row>
    <row r="3073" spans="1:4" x14ac:dyDescent="0.25">
      <c r="A3073" s="1">
        <v>37670</v>
      </c>
      <c r="B3073">
        <v>4.23389319837458</v>
      </c>
      <c r="C3073">
        <v>0.26945849524504101</v>
      </c>
      <c r="D3073">
        <v>7</v>
      </c>
    </row>
    <row r="3074" spans="1:4" x14ac:dyDescent="0.25">
      <c r="A3074" s="1">
        <v>37671</v>
      </c>
      <c r="B3074">
        <v>5.1500027810000004</v>
      </c>
      <c r="C3074">
        <v>0.40863785189791602</v>
      </c>
      <c r="D3074">
        <v>7.5</v>
      </c>
    </row>
    <row r="3075" spans="1:4" x14ac:dyDescent="0.25">
      <c r="A3075" s="1">
        <v>37672</v>
      </c>
      <c r="B3075">
        <v>6.0702247346124896</v>
      </c>
      <c r="C3075">
        <v>0.48398303694125</v>
      </c>
      <c r="D3075">
        <v>8.1999999999999993</v>
      </c>
    </row>
    <row r="3076" spans="1:4" x14ac:dyDescent="0.25">
      <c r="A3076" s="1">
        <v>37673</v>
      </c>
      <c r="B3076">
        <v>7.0993903166083303</v>
      </c>
      <c r="C3076">
        <v>0.63657203010041596</v>
      </c>
      <c r="D3076">
        <v>9.9</v>
      </c>
    </row>
    <row r="3077" spans="1:4" x14ac:dyDescent="0.25">
      <c r="A3077" s="1">
        <v>37674</v>
      </c>
      <c r="B3077">
        <v>8.2434542546124998</v>
      </c>
      <c r="C3077">
        <v>0.74736703743624999</v>
      </c>
      <c r="D3077">
        <v>11.6</v>
      </c>
    </row>
    <row r="3078" spans="1:4" x14ac:dyDescent="0.25">
      <c r="A3078" s="1">
        <v>37675</v>
      </c>
      <c r="B3078">
        <v>8.7951080958125001</v>
      </c>
      <c r="C3078">
        <v>0.86508773748833301</v>
      </c>
      <c r="D3078">
        <v>12</v>
      </c>
    </row>
    <row r="3079" spans="1:4" x14ac:dyDescent="0.25">
      <c r="A3079" s="1">
        <v>37676</v>
      </c>
      <c r="B3079">
        <v>8.7988334915250004</v>
      </c>
      <c r="C3079">
        <v>0.88218945276000005</v>
      </c>
      <c r="D3079">
        <v>12</v>
      </c>
    </row>
    <row r="3080" spans="1:4" x14ac:dyDescent="0.25">
      <c r="A3080" s="1">
        <v>37677</v>
      </c>
      <c r="B3080">
        <v>8.8134053497874998</v>
      </c>
      <c r="C3080">
        <v>0.86856756220208298</v>
      </c>
      <c r="D3080">
        <v>12</v>
      </c>
    </row>
    <row r="3081" spans="1:4" x14ac:dyDescent="0.25">
      <c r="A3081" s="1">
        <v>37678</v>
      </c>
      <c r="B3081">
        <v>8.8462564173958302</v>
      </c>
      <c r="C3081">
        <v>0.85614613160999997</v>
      </c>
      <c r="D3081">
        <v>12</v>
      </c>
    </row>
    <row r="3082" spans="1:4" x14ac:dyDescent="0.25">
      <c r="A3082" s="1">
        <v>37679</v>
      </c>
      <c r="B3082">
        <v>8.8727984264791608</v>
      </c>
      <c r="C3082">
        <v>0.82564972406583303</v>
      </c>
      <c r="D3082">
        <v>12</v>
      </c>
    </row>
    <row r="3083" spans="1:4" x14ac:dyDescent="0.25">
      <c r="A3083" s="1">
        <v>37680</v>
      </c>
      <c r="B3083">
        <v>8.9681282023666604</v>
      </c>
      <c r="C3083">
        <v>0.82619778866625004</v>
      </c>
      <c r="D3083">
        <v>12</v>
      </c>
    </row>
    <row r="3084" spans="1:4" x14ac:dyDescent="0.25">
      <c r="A3084" s="1">
        <v>37681</v>
      </c>
      <c r="B3084">
        <v>9.0784973564541591</v>
      </c>
      <c r="C3084">
        <v>0.86548914846624903</v>
      </c>
      <c r="D3084">
        <v>12.1</v>
      </c>
    </row>
    <row r="3085" spans="1:4" x14ac:dyDescent="0.25">
      <c r="A3085" s="1">
        <v>37682</v>
      </c>
      <c r="B3085">
        <v>9.1048753234541593</v>
      </c>
      <c r="C3085">
        <v>0.82662216553583301</v>
      </c>
      <c r="D3085">
        <v>12.1</v>
      </c>
    </row>
    <row r="3086" spans="1:4" x14ac:dyDescent="0.25">
      <c r="A3086" s="1">
        <v>37683</v>
      </c>
      <c r="B3086">
        <v>9.1462926686541604</v>
      </c>
      <c r="C3086">
        <v>0.84116958152791599</v>
      </c>
      <c r="D3086">
        <v>12.6</v>
      </c>
    </row>
    <row r="3087" spans="1:4" x14ac:dyDescent="0.25">
      <c r="A3087" s="1">
        <v>37684</v>
      </c>
      <c r="B3087">
        <v>9.1547277125791595</v>
      </c>
      <c r="C3087">
        <v>0.83904228379124901</v>
      </c>
      <c r="D3087">
        <v>12.6</v>
      </c>
    </row>
    <row r="3088" spans="1:4" x14ac:dyDescent="0.25">
      <c r="A3088" s="1">
        <v>37685</v>
      </c>
      <c r="B3088">
        <v>9.2636582175958306</v>
      </c>
      <c r="C3088">
        <v>0.87534430470666602</v>
      </c>
      <c r="D3088">
        <v>12.9</v>
      </c>
    </row>
    <row r="3089" spans="1:4" x14ac:dyDescent="0.25">
      <c r="A3089" s="1">
        <v>37686</v>
      </c>
      <c r="B3089">
        <v>9.6560452405083304</v>
      </c>
      <c r="C3089">
        <v>1.0692554986575</v>
      </c>
      <c r="D3089">
        <v>15.1</v>
      </c>
    </row>
    <row r="3090" spans="1:4" x14ac:dyDescent="0.25">
      <c r="A3090" s="1">
        <v>37687</v>
      </c>
      <c r="B3090">
        <v>10.440266464512399</v>
      </c>
      <c r="C3090">
        <v>1.4551165994108299</v>
      </c>
      <c r="D3090">
        <v>15.8</v>
      </c>
    </row>
    <row r="3091" spans="1:4" x14ac:dyDescent="0.25">
      <c r="A3091" s="1">
        <v>37688</v>
      </c>
      <c r="B3091">
        <v>11.0801897103333</v>
      </c>
      <c r="C3091">
        <v>1.71915578398666</v>
      </c>
      <c r="D3091">
        <v>17.8</v>
      </c>
    </row>
    <row r="3092" spans="1:4" x14ac:dyDescent="0.25">
      <c r="A3092" s="1">
        <v>37689</v>
      </c>
      <c r="B3092">
        <v>12.230383900991599</v>
      </c>
      <c r="C3092">
        <v>1.95917018524791</v>
      </c>
      <c r="D3092">
        <v>18.399999999999999</v>
      </c>
    </row>
    <row r="3093" spans="1:4" x14ac:dyDescent="0.25">
      <c r="A3093" s="1">
        <v>37690</v>
      </c>
      <c r="B3093">
        <v>12.9618852802541</v>
      </c>
      <c r="C3093">
        <v>1.885365191325</v>
      </c>
      <c r="D3093">
        <v>19.399999999999999</v>
      </c>
    </row>
    <row r="3094" spans="1:4" x14ac:dyDescent="0.25">
      <c r="A3094" s="1">
        <v>37691</v>
      </c>
      <c r="B3094">
        <v>12.908962023329099</v>
      </c>
      <c r="C3094">
        <v>1.7274149747983301</v>
      </c>
      <c r="D3094">
        <v>19</v>
      </c>
    </row>
    <row r="3095" spans="1:4" x14ac:dyDescent="0.25">
      <c r="A3095" s="1">
        <v>37692</v>
      </c>
      <c r="B3095">
        <v>12.777164051895801</v>
      </c>
      <c r="C3095">
        <v>1.5224069900783299</v>
      </c>
      <c r="D3095">
        <v>19.2</v>
      </c>
    </row>
    <row r="3096" spans="1:4" x14ac:dyDescent="0.25">
      <c r="A3096" s="1">
        <v>37693</v>
      </c>
      <c r="B3096">
        <v>12.423664845258299</v>
      </c>
      <c r="C3096">
        <v>1.1222102516624901</v>
      </c>
      <c r="D3096">
        <v>19</v>
      </c>
    </row>
    <row r="3097" spans="1:4" x14ac:dyDescent="0.25">
      <c r="A3097" s="1">
        <v>37694</v>
      </c>
      <c r="B3097">
        <v>12.0579805926708</v>
      </c>
      <c r="C3097">
        <v>0.71519543213708303</v>
      </c>
      <c r="D3097">
        <v>18.3</v>
      </c>
    </row>
    <row r="3098" spans="1:4" x14ac:dyDescent="0.25">
      <c r="A3098" s="1">
        <v>37695</v>
      </c>
      <c r="B3098">
        <v>11.807099551683301</v>
      </c>
      <c r="C3098">
        <v>0.410276419055708</v>
      </c>
      <c r="D3098">
        <v>18</v>
      </c>
    </row>
    <row r="3099" spans="1:4" x14ac:dyDescent="0.25">
      <c r="A3099" s="1">
        <v>37696</v>
      </c>
      <c r="B3099">
        <v>11.6703229030208</v>
      </c>
      <c r="C3099">
        <v>0.17593889093870799</v>
      </c>
      <c r="D3099">
        <v>17.7</v>
      </c>
    </row>
    <row r="3100" spans="1:4" x14ac:dyDescent="0.25">
      <c r="A3100" s="1">
        <v>37697</v>
      </c>
      <c r="B3100">
        <v>11.715631326437499</v>
      </c>
      <c r="C3100">
        <v>8.2722100116104105E-2</v>
      </c>
      <c r="D3100">
        <v>17.899999999999999</v>
      </c>
    </row>
    <row r="3101" spans="1:4" x14ac:dyDescent="0.25">
      <c r="A3101" s="1">
        <v>37698</v>
      </c>
      <c r="B3101">
        <v>11.7397947253125</v>
      </c>
      <c r="C3101">
        <v>1.3813642629966601E-2</v>
      </c>
      <c r="D3101">
        <v>18</v>
      </c>
    </row>
    <row r="3102" spans="1:4" x14ac:dyDescent="0.25">
      <c r="A3102" s="1">
        <v>37699</v>
      </c>
      <c r="B3102">
        <v>11.7999145084333</v>
      </c>
      <c r="C3102" s="2">
        <v>8.8143125025083303E-5</v>
      </c>
      <c r="D3102">
        <v>18.3</v>
      </c>
    </row>
    <row r="3103" spans="1:4" x14ac:dyDescent="0.25">
      <c r="A3103" s="1">
        <v>37700</v>
      </c>
      <c r="B3103">
        <v>11.6868337387083</v>
      </c>
      <c r="C3103">
        <v>0</v>
      </c>
      <c r="D3103">
        <v>18.399999999999999</v>
      </c>
    </row>
    <row r="3104" spans="1:4" x14ac:dyDescent="0.25">
      <c r="A3104" s="1">
        <v>37701</v>
      </c>
      <c r="B3104">
        <v>11.8383085580375</v>
      </c>
      <c r="C3104">
        <v>5.09922319321158E-2</v>
      </c>
      <c r="D3104">
        <v>19</v>
      </c>
    </row>
    <row r="3105" spans="1:4" x14ac:dyDescent="0.25">
      <c r="A3105" s="1">
        <v>37702</v>
      </c>
      <c r="B3105">
        <v>12.1109399388541</v>
      </c>
      <c r="C3105">
        <v>1.53111122706208E-2</v>
      </c>
      <c r="D3105">
        <v>20.2</v>
      </c>
    </row>
    <row r="3106" spans="1:4" x14ac:dyDescent="0.25">
      <c r="A3106" s="1">
        <v>37703</v>
      </c>
      <c r="B3106">
        <v>12.209612892399999</v>
      </c>
      <c r="C3106">
        <v>7.7584073883566196E-2</v>
      </c>
      <c r="D3106">
        <v>19.600000000000001</v>
      </c>
    </row>
    <row r="3107" spans="1:4" x14ac:dyDescent="0.25">
      <c r="A3107" s="1">
        <v>37704</v>
      </c>
      <c r="B3107">
        <v>12.5220146358999</v>
      </c>
      <c r="C3107">
        <v>0.18228312008637501</v>
      </c>
      <c r="D3107">
        <v>20.7</v>
      </c>
    </row>
    <row r="3108" spans="1:4" x14ac:dyDescent="0.25">
      <c r="A3108" s="1">
        <v>37705</v>
      </c>
      <c r="B3108">
        <v>12.6419441626041</v>
      </c>
      <c r="C3108">
        <v>0.10620376469908301</v>
      </c>
      <c r="D3108">
        <v>20.8</v>
      </c>
    </row>
    <row r="3109" spans="1:4" x14ac:dyDescent="0.25">
      <c r="A3109" s="1">
        <v>37706</v>
      </c>
      <c r="B3109">
        <v>13.1355861614541</v>
      </c>
      <c r="C3109">
        <v>0.16350897937091599</v>
      </c>
      <c r="D3109">
        <v>21.2</v>
      </c>
    </row>
    <row r="3110" spans="1:4" x14ac:dyDescent="0.25">
      <c r="A3110" s="1">
        <v>37707</v>
      </c>
      <c r="B3110">
        <v>14.987565507979101</v>
      </c>
      <c r="C3110">
        <v>0.38008114356391598</v>
      </c>
      <c r="D3110">
        <v>22.6</v>
      </c>
    </row>
    <row r="3111" spans="1:4" x14ac:dyDescent="0.25">
      <c r="A3111" s="1">
        <v>37708</v>
      </c>
      <c r="B3111">
        <v>15.431978477620801</v>
      </c>
      <c r="C3111">
        <v>0.412363444460916</v>
      </c>
      <c r="D3111">
        <v>23.5</v>
      </c>
    </row>
    <row r="3112" spans="1:4" x14ac:dyDescent="0.25">
      <c r="A3112" s="1">
        <v>37709</v>
      </c>
      <c r="B3112">
        <v>15.492931594524901</v>
      </c>
      <c r="C3112">
        <v>0.25090661514829099</v>
      </c>
      <c r="D3112">
        <v>23.5</v>
      </c>
    </row>
    <row r="3113" spans="1:4" x14ac:dyDescent="0.25">
      <c r="A3113" s="1">
        <v>37710</v>
      </c>
      <c r="B3113">
        <v>15.1267174860083</v>
      </c>
      <c r="C3113">
        <v>2.0752086665438301E-2</v>
      </c>
      <c r="D3113">
        <v>23.4</v>
      </c>
    </row>
    <row r="3114" spans="1:4" x14ac:dyDescent="0.25">
      <c r="A3114" s="1">
        <v>37711</v>
      </c>
      <c r="B3114">
        <v>14.533498661733301</v>
      </c>
      <c r="C3114">
        <v>0</v>
      </c>
      <c r="D3114">
        <v>23.7</v>
      </c>
    </row>
    <row r="3115" spans="1:4" x14ac:dyDescent="0.25">
      <c r="A3115" s="1">
        <v>37712</v>
      </c>
      <c r="B3115">
        <v>14.5221600729333</v>
      </c>
      <c r="C3115">
        <v>9.1175621741370807E-3</v>
      </c>
      <c r="D3115">
        <v>23</v>
      </c>
    </row>
    <row r="3116" spans="1:4" x14ac:dyDescent="0.25">
      <c r="A3116" s="1">
        <v>37713</v>
      </c>
      <c r="B3116">
        <v>14.575826440495799</v>
      </c>
      <c r="C3116">
        <v>5.2166536207972E-3</v>
      </c>
      <c r="D3116">
        <v>23.2</v>
      </c>
    </row>
    <row r="3117" spans="1:4" x14ac:dyDescent="0.25">
      <c r="A3117" s="1">
        <v>37714</v>
      </c>
      <c r="B3117">
        <v>14.7095273000958</v>
      </c>
      <c r="C3117">
        <v>4.4241586882570003E-2</v>
      </c>
      <c r="D3117">
        <v>23.4</v>
      </c>
    </row>
    <row r="3118" spans="1:4" x14ac:dyDescent="0.25">
      <c r="A3118" s="1">
        <v>37715</v>
      </c>
      <c r="B3118">
        <v>14.930569086124899</v>
      </c>
      <c r="C3118">
        <v>0.10707136687362399</v>
      </c>
      <c r="D3118">
        <v>25.1</v>
      </c>
    </row>
    <row r="3119" spans="1:4" x14ac:dyDescent="0.25">
      <c r="A3119" s="1">
        <v>37716</v>
      </c>
      <c r="B3119">
        <v>15.1384596183333</v>
      </c>
      <c r="C3119">
        <v>0.134887605647666</v>
      </c>
      <c r="D3119">
        <v>25.3</v>
      </c>
    </row>
    <row r="3120" spans="1:4" x14ac:dyDescent="0.25">
      <c r="A3120" s="1">
        <v>37717</v>
      </c>
      <c r="B3120">
        <v>15.798471457679099</v>
      </c>
      <c r="C3120">
        <v>0.32365714655954098</v>
      </c>
      <c r="D3120">
        <v>26.8</v>
      </c>
    </row>
    <row r="3121" spans="1:4" x14ac:dyDescent="0.25">
      <c r="A3121" s="1">
        <v>37718</v>
      </c>
      <c r="B3121">
        <v>16.194478889370799</v>
      </c>
      <c r="C3121">
        <v>0.36325600324474999</v>
      </c>
      <c r="D3121">
        <v>27.1</v>
      </c>
    </row>
    <row r="3122" spans="1:4" x14ac:dyDescent="0.25">
      <c r="A3122" s="1">
        <v>37719</v>
      </c>
      <c r="B3122">
        <v>16.109236061187499</v>
      </c>
      <c r="C3122">
        <v>0.15282972885346799</v>
      </c>
      <c r="D3122">
        <v>28.1</v>
      </c>
    </row>
    <row r="3123" spans="1:4" x14ac:dyDescent="0.25">
      <c r="A3123" s="1">
        <v>37720</v>
      </c>
      <c r="B3123">
        <v>15.8096164768208</v>
      </c>
      <c r="C3123">
        <v>0</v>
      </c>
      <c r="D3123">
        <v>27.8</v>
      </c>
    </row>
    <row r="3124" spans="1:4" x14ac:dyDescent="0.25">
      <c r="A3124" s="1">
        <v>37721</v>
      </c>
      <c r="B3124">
        <v>15.624573725979101</v>
      </c>
      <c r="C3124">
        <v>0</v>
      </c>
      <c r="D3124">
        <v>27.8</v>
      </c>
    </row>
    <row r="3125" spans="1:4" x14ac:dyDescent="0.25">
      <c r="A3125" s="1">
        <v>37722</v>
      </c>
      <c r="B3125">
        <v>15.468490964529099</v>
      </c>
      <c r="C3125">
        <v>0</v>
      </c>
      <c r="D3125">
        <v>27.7</v>
      </c>
    </row>
    <row r="3126" spans="1:4" x14ac:dyDescent="0.25">
      <c r="A3126" s="1">
        <v>37723</v>
      </c>
      <c r="B3126">
        <v>15.268836985324899</v>
      </c>
      <c r="C3126">
        <v>0</v>
      </c>
      <c r="D3126">
        <v>27.3</v>
      </c>
    </row>
    <row r="3127" spans="1:4" x14ac:dyDescent="0.25">
      <c r="A3127" s="1">
        <v>37724</v>
      </c>
      <c r="B3127">
        <v>15.055195137675</v>
      </c>
      <c r="C3127">
        <v>0</v>
      </c>
      <c r="D3127">
        <v>27</v>
      </c>
    </row>
    <row r="3128" spans="1:4" x14ac:dyDescent="0.25">
      <c r="A3128" s="1">
        <v>37725</v>
      </c>
      <c r="B3128">
        <v>14.9191058253416</v>
      </c>
      <c r="C3128">
        <v>0</v>
      </c>
      <c r="D3128">
        <v>27.4</v>
      </c>
    </row>
    <row r="3129" spans="1:4" x14ac:dyDescent="0.25">
      <c r="A3129" s="1">
        <v>37726</v>
      </c>
      <c r="B3129">
        <v>14.8248291996291</v>
      </c>
      <c r="C3129">
        <v>0</v>
      </c>
      <c r="D3129">
        <v>27.2</v>
      </c>
    </row>
    <row r="3130" spans="1:4" x14ac:dyDescent="0.25">
      <c r="A3130" s="1">
        <v>37727</v>
      </c>
      <c r="B3130">
        <v>14.8390270419416</v>
      </c>
      <c r="C3130">
        <v>3.86119458996521E-3</v>
      </c>
      <c r="D3130">
        <v>27.5</v>
      </c>
    </row>
    <row r="3131" spans="1:4" x14ac:dyDescent="0.25">
      <c r="A3131" s="1">
        <v>37728</v>
      </c>
      <c r="B3131">
        <v>14.9968502898958</v>
      </c>
      <c r="C3131">
        <v>1.0315316757932E-2</v>
      </c>
      <c r="D3131">
        <v>27.8</v>
      </c>
    </row>
    <row r="3132" spans="1:4" x14ac:dyDescent="0.25">
      <c r="A3132" s="1">
        <v>37729</v>
      </c>
      <c r="B3132">
        <v>15.250743143533301</v>
      </c>
      <c r="C3132">
        <v>2.39476667211031E-2</v>
      </c>
      <c r="D3132">
        <v>28.6</v>
      </c>
    </row>
    <row r="3133" spans="1:4" x14ac:dyDescent="0.25">
      <c r="A3133" s="1">
        <v>37730</v>
      </c>
      <c r="B3133">
        <v>15.3003166611166</v>
      </c>
      <c r="C3133">
        <v>0</v>
      </c>
      <c r="D3133">
        <v>28.6</v>
      </c>
    </row>
    <row r="3134" spans="1:4" x14ac:dyDescent="0.25">
      <c r="A3134" s="1">
        <v>37731</v>
      </c>
      <c r="B3134">
        <v>15.1429314055249</v>
      </c>
      <c r="C3134">
        <v>0</v>
      </c>
      <c r="D3134">
        <v>28.4</v>
      </c>
    </row>
    <row r="3135" spans="1:4" x14ac:dyDescent="0.25">
      <c r="A3135" s="1">
        <v>37732</v>
      </c>
      <c r="B3135">
        <v>14.7031181759</v>
      </c>
      <c r="C3135">
        <v>0</v>
      </c>
      <c r="D3135">
        <v>28.4</v>
      </c>
    </row>
    <row r="3136" spans="1:4" x14ac:dyDescent="0.25">
      <c r="A3136" s="1">
        <v>37733</v>
      </c>
      <c r="B3136">
        <v>14.520017683324999</v>
      </c>
      <c r="C3136">
        <v>0</v>
      </c>
      <c r="D3136">
        <v>28</v>
      </c>
    </row>
    <row r="3137" spans="1:4" x14ac:dyDescent="0.25">
      <c r="A3137" s="1">
        <v>37734</v>
      </c>
      <c r="B3137">
        <v>14.5463595610666</v>
      </c>
      <c r="C3137">
        <v>3.1015731971583299E-3</v>
      </c>
      <c r="D3137">
        <v>27.7</v>
      </c>
    </row>
    <row r="3138" spans="1:4" x14ac:dyDescent="0.25">
      <c r="A3138" s="1">
        <v>37735</v>
      </c>
      <c r="B3138">
        <v>14.531846757954099</v>
      </c>
      <c r="C3138">
        <v>0</v>
      </c>
      <c r="D3138">
        <v>27.7</v>
      </c>
    </row>
    <row r="3139" spans="1:4" x14ac:dyDescent="0.25">
      <c r="A3139" s="1">
        <v>37736</v>
      </c>
      <c r="B3139">
        <v>14.432233843270801</v>
      </c>
      <c r="C3139">
        <v>0</v>
      </c>
      <c r="D3139">
        <v>28.5</v>
      </c>
    </row>
    <row r="3140" spans="1:4" x14ac:dyDescent="0.25">
      <c r="A3140" s="1">
        <v>37737</v>
      </c>
      <c r="B3140">
        <v>14.2260017765249</v>
      </c>
      <c r="C3140">
        <v>0</v>
      </c>
      <c r="D3140">
        <v>28.1</v>
      </c>
    </row>
    <row r="3141" spans="1:4" x14ac:dyDescent="0.25">
      <c r="A3141" s="1">
        <v>37738</v>
      </c>
      <c r="B3141">
        <v>14.114969892420801</v>
      </c>
      <c r="C3141">
        <v>0</v>
      </c>
      <c r="D3141">
        <v>28</v>
      </c>
    </row>
    <row r="3142" spans="1:4" x14ac:dyDescent="0.25">
      <c r="A3142" s="1">
        <v>37739</v>
      </c>
      <c r="B3142">
        <v>13.8401157413749</v>
      </c>
      <c r="C3142">
        <v>0</v>
      </c>
      <c r="D3142">
        <v>28</v>
      </c>
    </row>
    <row r="3143" spans="1:4" x14ac:dyDescent="0.25">
      <c r="A3143" s="1">
        <v>37740</v>
      </c>
      <c r="B3143">
        <v>13.2784159629916</v>
      </c>
      <c r="C3143">
        <v>0</v>
      </c>
      <c r="D3143">
        <v>27.4</v>
      </c>
    </row>
    <row r="3144" spans="1:4" x14ac:dyDescent="0.25">
      <c r="A3144" s="1">
        <v>37741</v>
      </c>
      <c r="B3144">
        <v>12.8678678410333</v>
      </c>
      <c r="C3144">
        <v>0</v>
      </c>
      <c r="D3144">
        <v>26.9</v>
      </c>
    </row>
    <row r="3145" spans="1:4" x14ac:dyDescent="0.25">
      <c r="A3145" s="1">
        <v>37742</v>
      </c>
      <c r="B3145">
        <v>12.473755095404099</v>
      </c>
      <c r="C3145">
        <v>0</v>
      </c>
      <c r="D3145">
        <v>26.4</v>
      </c>
    </row>
    <row r="3146" spans="1:4" x14ac:dyDescent="0.25">
      <c r="A3146" s="1">
        <v>37743</v>
      </c>
      <c r="B3146">
        <v>11.909458530841601</v>
      </c>
      <c r="C3146">
        <v>0</v>
      </c>
      <c r="D3146">
        <v>26.2</v>
      </c>
    </row>
    <row r="3147" spans="1:4" x14ac:dyDescent="0.25">
      <c r="A3147" s="1">
        <v>37744</v>
      </c>
      <c r="B3147">
        <v>11.407117380312499</v>
      </c>
      <c r="C3147">
        <v>0</v>
      </c>
      <c r="D3147">
        <v>25.8</v>
      </c>
    </row>
    <row r="3148" spans="1:4" x14ac:dyDescent="0.25">
      <c r="A3148" s="1">
        <v>37745</v>
      </c>
      <c r="B3148">
        <v>11.3914218337791</v>
      </c>
      <c r="C3148">
        <v>1.0008927648912499E-3</v>
      </c>
      <c r="D3148">
        <v>25.6</v>
      </c>
    </row>
    <row r="3149" spans="1:4" x14ac:dyDescent="0.25">
      <c r="A3149" s="1">
        <v>37746</v>
      </c>
      <c r="B3149">
        <v>11.578921935029101</v>
      </c>
      <c r="C3149">
        <v>2.71508955669875E-3</v>
      </c>
      <c r="D3149">
        <v>26.6</v>
      </c>
    </row>
    <row r="3150" spans="1:4" x14ac:dyDescent="0.25">
      <c r="A3150" s="1">
        <v>37747</v>
      </c>
      <c r="B3150">
        <v>11.5992598725208</v>
      </c>
      <c r="C3150">
        <v>1.7553746355658301E-4</v>
      </c>
      <c r="D3150">
        <v>26.5</v>
      </c>
    </row>
    <row r="3151" spans="1:4" x14ac:dyDescent="0.25">
      <c r="A3151" s="1">
        <v>37748</v>
      </c>
      <c r="B3151">
        <v>11.3789480737625</v>
      </c>
      <c r="C3151">
        <v>0</v>
      </c>
      <c r="D3151">
        <v>26.4</v>
      </c>
    </row>
    <row r="3152" spans="1:4" x14ac:dyDescent="0.25">
      <c r="A3152" s="1">
        <v>37749</v>
      </c>
      <c r="B3152">
        <v>11.1593203304916</v>
      </c>
      <c r="C3152">
        <v>0</v>
      </c>
      <c r="D3152">
        <v>26.3</v>
      </c>
    </row>
    <row r="3153" spans="1:4" x14ac:dyDescent="0.25">
      <c r="A3153" s="1">
        <v>37750</v>
      </c>
      <c r="B3153">
        <v>10.806590481224999</v>
      </c>
      <c r="C3153">
        <v>0</v>
      </c>
      <c r="D3153">
        <v>26.1</v>
      </c>
    </row>
    <row r="3154" spans="1:4" x14ac:dyDescent="0.25">
      <c r="A3154" s="1">
        <v>37751</v>
      </c>
      <c r="B3154">
        <v>10.2147381275041</v>
      </c>
      <c r="C3154">
        <v>0</v>
      </c>
      <c r="D3154">
        <v>25.9</v>
      </c>
    </row>
    <row r="3155" spans="1:4" x14ac:dyDescent="0.25">
      <c r="A3155" s="1">
        <v>37752</v>
      </c>
      <c r="B3155">
        <v>9.5830481538458301</v>
      </c>
      <c r="C3155">
        <v>0</v>
      </c>
      <c r="D3155">
        <v>25.7</v>
      </c>
    </row>
    <row r="3156" spans="1:4" x14ac:dyDescent="0.25">
      <c r="A3156" s="1">
        <v>37753</v>
      </c>
      <c r="B3156">
        <v>8.8527836518916594</v>
      </c>
      <c r="C3156">
        <v>0</v>
      </c>
      <c r="D3156">
        <v>25.3</v>
      </c>
    </row>
    <row r="3157" spans="1:4" x14ac:dyDescent="0.25">
      <c r="A3157" s="1">
        <v>37754</v>
      </c>
      <c r="B3157">
        <v>8.1163413250791603</v>
      </c>
      <c r="C3157">
        <v>0</v>
      </c>
      <c r="D3157">
        <v>24.8</v>
      </c>
    </row>
    <row r="3158" spans="1:4" x14ac:dyDescent="0.25">
      <c r="A3158" s="1">
        <v>37755</v>
      </c>
      <c r="B3158">
        <v>7.3948711192124899</v>
      </c>
      <c r="C3158">
        <v>0</v>
      </c>
      <c r="D3158">
        <v>24.1</v>
      </c>
    </row>
    <row r="3159" spans="1:4" x14ac:dyDescent="0.25">
      <c r="A3159" s="1">
        <v>37756</v>
      </c>
      <c r="B3159">
        <v>6.9358452807874897</v>
      </c>
      <c r="C3159">
        <v>0</v>
      </c>
      <c r="D3159">
        <v>23.7</v>
      </c>
    </row>
    <row r="3160" spans="1:4" x14ac:dyDescent="0.25">
      <c r="A3160" s="1">
        <v>37757</v>
      </c>
      <c r="B3160">
        <v>6.8899036549291601</v>
      </c>
      <c r="C3160">
        <v>1.3364146652330801E-2</v>
      </c>
      <c r="D3160">
        <v>23.8</v>
      </c>
    </row>
    <row r="3161" spans="1:4" x14ac:dyDescent="0.25">
      <c r="A3161" s="1">
        <v>37758</v>
      </c>
      <c r="B3161">
        <v>7.1727286108041604</v>
      </c>
      <c r="C3161">
        <v>5.8989123061458301E-3</v>
      </c>
      <c r="D3161">
        <v>24.5</v>
      </c>
    </row>
    <row r="3162" spans="1:4" x14ac:dyDescent="0.25">
      <c r="A3162" s="1">
        <v>37759</v>
      </c>
      <c r="B3162">
        <v>7.1379533295583304</v>
      </c>
      <c r="C3162" s="2">
        <v>2.5107608702458299E-5</v>
      </c>
      <c r="D3162">
        <v>24.8</v>
      </c>
    </row>
    <row r="3163" spans="1:4" x14ac:dyDescent="0.25">
      <c r="A3163" s="1">
        <v>37760</v>
      </c>
      <c r="B3163">
        <v>6.7675364628666603</v>
      </c>
      <c r="C3163">
        <v>0</v>
      </c>
      <c r="D3163">
        <v>24.8</v>
      </c>
    </row>
    <row r="3164" spans="1:4" x14ac:dyDescent="0.25">
      <c r="A3164" s="1">
        <v>37761</v>
      </c>
      <c r="B3164">
        <v>6.1558694659000004</v>
      </c>
      <c r="C3164">
        <v>0</v>
      </c>
      <c r="D3164">
        <v>24.8</v>
      </c>
    </row>
    <row r="3165" spans="1:4" x14ac:dyDescent="0.25">
      <c r="A3165" s="1">
        <v>37762</v>
      </c>
      <c r="B3165">
        <v>5.42178606424583</v>
      </c>
      <c r="C3165">
        <v>0</v>
      </c>
      <c r="D3165">
        <v>25</v>
      </c>
    </row>
    <row r="3166" spans="1:4" x14ac:dyDescent="0.25">
      <c r="A3166" s="1">
        <v>37763</v>
      </c>
      <c r="B3166">
        <v>4.6782882874291598</v>
      </c>
      <c r="C3166">
        <v>0</v>
      </c>
      <c r="D3166">
        <v>24.3</v>
      </c>
    </row>
    <row r="3167" spans="1:4" x14ac:dyDescent="0.25">
      <c r="A3167" s="1">
        <v>37764</v>
      </c>
      <c r="B3167">
        <v>3.79367642522458</v>
      </c>
      <c r="C3167">
        <v>0</v>
      </c>
      <c r="D3167">
        <v>23.5</v>
      </c>
    </row>
    <row r="3168" spans="1:4" x14ac:dyDescent="0.25">
      <c r="A3168" s="1">
        <v>37765</v>
      </c>
      <c r="B3168">
        <v>2.72850918336791</v>
      </c>
      <c r="C3168">
        <v>0</v>
      </c>
      <c r="D3168">
        <v>22.3</v>
      </c>
    </row>
    <row r="3169" spans="1:4" x14ac:dyDescent="0.25">
      <c r="A3169" s="1">
        <v>37766</v>
      </c>
      <c r="B3169">
        <v>1.81766371119666</v>
      </c>
      <c r="C3169">
        <v>0</v>
      </c>
      <c r="D3169">
        <v>21.1</v>
      </c>
    </row>
    <row r="3170" spans="1:4" x14ac:dyDescent="0.25">
      <c r="A3170" s="1">
        <v>37767</v>
      </c>
      <c r="B3170">
        <v>1.27094540415791</v>
      </c>
      <c r="C3170">
        <v>0</v>
      </c>
      <c r="D3170">
        <v>20.2</v>
      </c>
    </row>
    <row r="3171" spans="1:4" x14ac:dyDescent="0.25">
      <c r="A3171" s="1">
        <v>37768</v>
      </c>
      <c r="B3171">
        <v>0.55733748928229099</v>
      </c>
      <c r="C3171">
        <v>0</v>
      </c>
      <c r="D3171">
        <v>19.3</v>
      </c>
    </row>
    <row r="3172" spans="1:4" x14ac:dyDescent="0.25">
      <c r="A3172" s="1">
        <v>37769</v>
      </c>
      <c r="B3172">
        <v>4.3592543224999997E-3</v>
      </c>
      <c r="C3172">
        <v>0</v>
      </c>
      <c r="D3172">
        <v>17.899999999999999</v>
      </c>
    </row>
    <row r="3173" spans="1:4" x14ac:dyDescent="0.25">
      <c r="A3173" s="1">
        <v>37770</v>
      </c>
      <c r="B3173">
        <v>0</v>
      </c>
      <c r="C3173">
        <v>0</v>
      </c>
      <c r="D3173">
        <v>16.600000000000001</v>
      </c>
    </row>
    <row r="3174" spans="1:4" x14ac:dyDescent="0.25">
      <c r="A3174" s="1">
        <v>37771</v>
      </c>
      <c r="B3174">
        <v>0</v>
      </c>
      <c r="C3174">
        <v>0</v>
      </c>
      <c r="D3174">
        <v>15.3</v>
      </c>
    </row>
    <row r="3175" spans="1:4" x14ac:dyDescent="0.25">
      <c r="A3175" s="1">
        <v>37772</v>
      </c>
      <c r="B3175">
        <v>0</v>
      </c>
      <c r="C3175">
        <v>0</v>
      </c>
      <c r="D3175">
        <v>13.9</v>
      </c>
    </row>
    <row r="3176" spans="1:4" x14ac:dyDescent="0.25">
      <c r="A3176" s="1">
        <v>37773</v>
      </c>
      <c r="B3176">
        <v>0</v>
      </c>
      <c r="C3176">
        <v>0</v>
      </c>
      <c r="D3176">
        <v>12.8</v>
      </c>
    </row>
    <row r="3177" spans="1:4" x14ac:dyDescent="0.25">
      <c r="A3177" s="1">
        <v>37774</v>
      </c>
      <c r="B3177">
        <v>0</v>
      </c>
      <c r="C3177">
        <v>0</v>
      </c>
      <c r="D3177">
        <v>11.9</v>
      </c>
    </row>
    <row r="3178" spans="1:4" x14ac:dyDescent="0.25">
      <c r="A3178" s="1">
        <v>37775</v>
      </c>
      <c r="B3178">
        <v>0</v>
      </c>
      <c r="C3178">
        <v>0</v>
      </c>
      <c r="D3178">
        <v>10.9</v>
      </c>
    </row>
    <row r="3179" spans="1:4" x14ac:dyDescent="0.25">
      <c r="A3179" s="1">
        <v>37776</v>
      </c>
      <c r="B3179">
        <v>0</v>
      </c>
      <c r="C3179">
        <v>0</v>
      </c>
      <c r="D3179">
        <v>9.3000000000000007</v>
      </c>
    </row>
    <row r="3180" spans="1:4" x14ac:dyDescent="0.25">
      <c r="A3180" s="1">
        <v>37777</v>
      </c>
      <c r="B3180">
        <v>0</v>
      </c>
      <c r="C3180">
        <v>0</v>
      </c>
      <c r="D3180">
        <v>7.3</v>
      </c>
    </row>
    <row r="3181" spans="1:4" x14ac:dyDescent="0.25">
      <c r="A3181" s="1">
        <v>37778</v>
      </c>
      <c r="B3181">
        <v>0</v>
      </c>
      <c r="C3181">
        <v>0</v>
      </c>
      <c r="D3181">
        <v>4.9000000000000004</v>
      </c>
    </row>
    <row r="3182" spans="1:4" x14ac:dyDescent="0.25">
      <c r="A3182" s="1">
        <v>37779</v>
      </c>
      <c r="B3182">
        <v>0</v>
      </c>
      <c r="C3182">
        <v>0</v>
      </c>
      <c r="D3182">
        <v>1.7</v>
      </c>
    </row>
    <row r="3183" spans="1:4" x14ac:dyDescent="0.25">
      <c r="A3183" s="1">
        <v>37780</v>
      </c>
      <c r="B3183">
        <v>0</v>
      </c>
      <c r="C3183">
        <v>0</v>
      </c>
      <c r="D3183">
        <v>0.3</v>
      </c>
    </row>
    <row r="3184" spans="1:4" x14ac:dyDescent="0.25">
      <c r="A3184" s="1">
        <v>37781</v>
      </c>
      <c r="B3184">
        <v>0</v>
      </c>
      <c r="C3184">
        <v>0</v>
      </c>
      <c r="D3184">
        <v>0.1</v>
      </c>
    </row>
    <row r="3185" spans="1:4" x14ac:dyDescent="0.25">
      <c r="A3185" s="1">
        <v>37782</v>
      </c>
      <c r="B3185">
        <v>0</v>
      </c>
      <c r="C3185">
        <v>0</v>
      </c>
      <c r="D3185">
        <v>0</v>
      </c>
    </row>
    <row r="3186" spans="1:4" x14ac:dyDescent="0.25">
      <c r="A3186" s="1">
        <v>37783</v>
      </c>
      <c r="B3186">
        <v>0</v>
      </c>
      <c r="C3186">
        <v>0</v>
      </c>
      <c r="D3186">
        <v>0</v>
      </c>
    </row>
    <row r="3187" spans="1:4" x14ac:dyDescent="0.25">
      <c r="A3187" s="1">
        <v>37784</v>
      </c>
      <c r="B3187">
        <v>0</v>
      </c>
      <c r="C3187">
        <v>0</v>
      </c>
      <c r="D3187">
        <v>0</v>
      </c>
    </row>
    <row r="3188" spans="1:4" x14ac:dyDescent="0.25">
      <c r="A3188" s="1">
        <v>37785</v>
      </c>
      <c r="B3188">
        <v>0</v>
      </c>
      <c r="C3188">
        <v>0</v>
      </c>
      <c r="D3188">
        <v>0</v>
      </c>
    </row>
    <row r="3189" spans="1:4" x14ac:dyDescent="0.25">
      <c r="A3189" s="1">
        <v>37786</v>
      </c>
      <c r="B3189">
        <v>0</v>
      </c>
      <c r="C3189">
        <v>0</v>
      </c>
      <c r="D3189">
        <v>0</v>
      </c>
    </row>
    <row r="3190" spans="1:4" x14ac:dyDescent="0.25">
      <c r="A3190" s="1">
        <v>37787</v>
      </c>
      <c r="B3190">
        <v>0</v>
      </c>
      <c r="C3190">
        <v>0</v>
      </c>
      <c r="D3190">
        <v>0</v>
      </c>
    </row>
    <row r="3191" spans="1:4" x14ac:dyDescent="0.25">
      <c r="A3191" s="1">
        <v>37788</v>
      </c>
      <c r="B3191">
        <v>0</v>
      </c>
      <c r="C3191">
        <v>0</v>
      </c>
      <c r="D3191">
        <v>0</v>
      </c>
    </row>
    <row r="3192" spans="1:4" x14ac:dyDescent="0.25">
      <c r="A3192" s="1">
        <v>37789</v>
      </c>
      <c r="B3192">
        <v>0</v>
      </c>
      <c r="C3192">
        <v>0</v>
      </c>
      <c r="D3192">
        <v>0</v>
      </c>
    </row>
    <row r="3193" spans="1:4" x14ac:dyDescent="0.25">
      <c r="A3193" s="1">
        <v>37790</v>
      </c>
      <c r="B3193">
        <v>0</v>
      </c>
      <c r="C3193">
        <v>0</v>
      </c>
      <c r="D3193">
        <v>0</v>
      </c>
    </row>
    <row r="3194" spans="1:4" x14ac:dyDescent="0.25">
      <c r="A3194" s="1">
        <v>37791</v>
      </c>
      <c r="B3194">
        <v>0</v>
      </c>
      <c r="C3194">
        <v>0</v>
      </c>
      <c r="D3194">
        <v>0</v>
      </c>
    </row>
    <row r="3195" spans="1:4" x14ac:dyDescent="0.25">
      <c r="A3195" s="1">
        <v>37792</v>
      </c>
      <c r="B3195">
        <v>0</v>
      </c>
      <c r="C3195">
        <v>0</v>
      </c>
      <c r="D3195">
        <v>0</v>
      </c>
    </row>
    <row r="3196" spans="1:4" x14ac:dyDescent="0.25">
      <c r="A3196" s="1">
        <v>37793</v>
      </c>
      <c r="B3196">
        <v>0</v>
      </c>
      <c r="C3196">
        <v>0</v>
      </c>
      <c r="D3196">
        <v>0</v>
      </c>
    </row>
    <row r="3197" spans="1:4" x14ac:dyDescent="0.25">
      <c r="A3197" s="1">
        <v>37794</v>
      </c>
      <c r="B3197">
        <v>0</v>
      </c>
      <c r="C3197">
        <v>0</v>
      </c>
      <c r="D3197">
        <v>0</v>
      </c>
    </row>
    <row r="3198" spans="1:4" x14ac:dyDescent="0.25">
      <c r="A3198" s="1">
        <v>37795</v>
      </c>
      <c r="B3198">
        <v>0</v>
      </c>
      <c r="C3198">
        <v>0</v>
      </c>
      <c r="D3198">
        <v>0</v>
      </c>
    </row>
    <row r="3199" spans="1:4" x14ac:dyDescent="0.25">
      <c r="A3199" s="1">
        <v>37796</v>
      </c>
      <c r="B3199">
        <v>0</v>
      </c>
      <c r="C3199">
        <v>0</v>
      </c>
      <c r="D3199">
        <v>0</v>
      </c>
    </row>
    <row r="3200" spans="1:4" x14ac:dyDescent="0.25">
      <c r="A3200" s="1">
        <v>37797</v>
      </c>
      <c r="B3200">
        <v>0</v>
      </c>
      <c r="C3200">
        <v>0</v>
      </c>
      <c r="D3200">
        <v>0</v>
      </c>
    </row>
    <row r="3201" spans="1:4" x14ac:dyDescent="0.25">
      <c r="A3201" s="1">
        <v>37798</v>
      </c>
      <c r="B3201">
        <v>0</v>
      </c>
      <c r="C3201">
        <v>0</v>
      </c>
      <c r="D3201">
        <v>0</v>
      </c>
    </row>
    <row r="3202" spans="1:4" x14ac:dyDescent="0.25">
      <c r="A3202" s="1">
        <v>37799</v>
      </c>
      <c r="B3202">
        <v>0</v>
      </c>
      <c r="C3202">
        <v>0</v>
      </c>
      <c r="D3202">
        <v>0</v>
      </c>
    </row>
    <row r="3203" spans="1:4" x14ac:dyDescent="0.25">
      <c r="A3203" s="1">
        <v>37800</v>
      </c>
      <c r="B3203">
        <v>0</v>
      </c>
      <c r="C3203">
        <v>0</v>
      </c>
      <c r="D3203">
        <v>0</v>
      </c>
    </row>
    <row r="3204" spans="1:4" x14ac:dyDescent="0.25">
      <c r="A3204" s="1">
        <v>37801</v>
      </c>
      <c r="B3204">
        <v>0</v>
      </c>
      <c r="C3204">
        <v>0</v>
      </c>
      <c r="D3204">
        <v>0</v>
      </c>
    </row>
    <row r="3205" spans="1:4" x14ac:dyDescent="0.25">
      <c r="A3205" s="1">
        <v>37802</v>
      </c>
      <c r="B3205">
        <v>0</v>
      </c>
      <c r="C3205">
        <v>0</v>
      </c>
      <c r="D3205">
        <v>0</v>
      </c>
    </row>
    <row r="3206" spans="1:4" x14ac:dyDescent="0.25">
      <c r="A3206" s="1">
        <v>37803</v>
      </c>
      <c r="B3206">
        <v>0</v>
      </c>
      <c r="C3206">
        <v>0</v>
      </c>
      <c r="D3206">
        <v>0</v>
      </c>
    </row>
    <row r="3207" spans="1:4" x14ac:dyDescent="0.25">
      <c r="A3207" s="1">
        <v>37804</v>
      </c>
      <c r="B3207">
        <v>0</v>
      </c>
      <c r="C3207">
        <v>0</v>
      </c>
      <c r="D3207">
        <v>0</v>
      </c>
    </row>
    <row r="3208" spans="1:4" x14ac:dyDescent="0.25">
      <c r="A3208" s="1">
        <v>37805</v>
      </c>
      <c r="B3208">
        <v>0</v>
      </c>
      <c r="C3208">
        <v>0</v>
      </c>
      <c r="D3208">
        <v>0</v>
      </c>
    </row>
    <row r="3209" spans="1:4" x14ac:dyDescent="0.25">
      <c r="A3209" s="1">
        <v>37806</v>
      </c>
      <c r="B3209">
        <v>0</v>
      </c>
      <c r="C3209">
        <v>0</v>
      </c>
      <c r="D3209">
        <v>0</v>
      </c>
    </row>
    <row r="3210" spans="1:4" x14ac:dyDescent="0.25">
      <c r="A3210" s="1">
        <v>37807</v>
      </c>
      <c r="B3210">
        <v>0</v>
      </c>
      <c r="C3210">
        <v>0</v>
      </c>
      <c r="D3210">
        <v>0</v>
      </c>
    </row>
    <row r="3211" spans="1:4" x14ac:dyDescent="0.25">
      <c r="A3211" s="1">
        <v>37808</v>
      </c>
      <c r="B3211">
        <v>0</v>
      </c>
      <c r="C3211">
        <v>0</v>
      </c>
      <c r="D3211">
        <v>0</v>
      </c>
    </row>
    <row r="3212" spans="1:4" x14ac:dyDescent="0.25">
      <c r="A3212" s="1">
        <v>37809</v>
      </c>
      <c r="B3212">
        <v>0</v>
      </c>
      <c r="C3212">
        <v>0</v>
      </c>
      <c r="D3212">
        <v>0</v>
      </c>
    </row>
    <row r="3213" spans="1:4" x14ac:dyDescent="0.25">
      <c r="A3213" s="1">
        <v>37810</v>
      </c>
      <c r="B3213">
        <v>0</v>
      </c>
      <c r="C3213">
        <v>0</v>
      </c>
      <c r="D3213">
        <v>0</v>
      </c>
    </row>
    <row r="3214" spans="1:4" x14ac:dyDescent="0.25">
      <c r="A3214" s="1">
        <v>37811</v>
      </c>
      <c r="B3214">
        <v>0</v>
      </c>
      <c r="C3214">
        <v>0</v>
      </c>
      <c r="D3214">
        <v>0</v>
      </c>
    </row>
    <row r="3215" spans="1:4" x14ac:dyDescent="0.25">
      <c r="A3215" s="1">
        <v>37812</v>
      </c>
      <c r="B3215">
        <v>0</v>
      </c>
      <c r="C3215">
        <v>0</v>
      </c>
      <c r="D3215">
        <v>0</v>
      </c>
    </row>
    <row r="3216" spans="1:4" x14ac:dyDescent="0.25">
      <c r="A3216" s="1">
        <v>37813</v>
      </c>
      <c r="B3216">
        <v>0</v>
      </c>
      <c r="C3216">
        <v>0</v>
      </c>
      <c r="D3216">
        <v>0</v>
      </c>
    </row>
    <row r="3217" spans="1:4" x14ac:dyDescent="0.25">
      <c r="A3217" s="1">
        <v>37814</v>
      </c>
      <c r="B3217">
        <v>0</v>
      </c>
      <c r="C3217">
        <v>0</v>
      </c>
      <c r="D3217">
        <v>0</v>
      </c>
    </row>
    <row r="3218" spans="1:4" x14ac:dyDescent="0.25">
      <c r="A3218" s="1">
        <v>37815</v>
      </c>
      <c r="B3218">
        <v>0</v>
      </c>
      <c r="C3218">
        <v>0</v>
      </c>
      <c r="D3218">
        <v>0</v>
      </c>
    </row>
    <row r="3219" spans="1:4" x14ac:dyDescent="0.25">
      <c r="A3219" s="1">
        <v>37816</v>
      </c>
      <c r="B3219">
        <v>0</v>
      </c>
      <c r="C3219">
        <v>0</v>
      </c>
      <c r="D3219">
        <v>0</v>
      </c>
    </row>
    <row r="3220" spans="1:4" x14ac:dyDescent="0.25">
      <c r="A3220" s="1">
        <v>37817</v>
      </c>
      <c r="B3220">
        <v>0</v>
      </c>
      <c r="C3220">
        <v>0</v>
      </c>
      <c r="D3220">
        <v>0</v>
      </c>
    </row>
    <row r="3221" spans="1:4" x14ac:dyDescent="0.25">
      <c r="A3221" s="1">
        <v>37818</v>
      </c>
      <c r="B3221">
        <v>0</v>
      </c>
      <c r="C3221">
        <v>0</v>
      </c>
      <c r="D3221">
        <v>0</v>
      </c>
    </row>
    <row r="3222" spans="1:4" x14ac:dyDescent="0.25">
      <c r="A3222" s="1">
        <v>37819</v>
      </c>
      <c r="B3222">
        <v>0</v>
      </c>
      <c r="C3222">
        <v>0</v>
      </c>
      <c r="D3222">
        <v>0</v>
      </c>
    </row>
    <row r="3223" spans="1:4" x14ac:dyDescent="0.25">
      <c r="A3223" s="1">
        <v>37820</v>
      </c>
      <c r="B3223">
        <v>0</v>
      </c>
      <c r="C3223">
        <v>0</v>
      </c>
      <c r="D3223">
        <v>0</v>
      </c>
    </row>
    <row r="3224" spans="1:4" x14ac:dyDescent="0.25">
      <c r="A3224" s="1">
        <v>37821</v>
      </c>
      <c r="B3224">
        <v>0</v>
      </c>
      <c r="C3224">
        <v>0</v>
      </c>
      <c r="D3224">
        <v>0</v>
      </c>
    </row>
    <row r="3225" spans="1:4" x14ac:dyDescent="0.25">
      <c r="A3225" s="1">
        <v>37822</v>
      </c>
      <c r="B3225">
        <v>0</v>
      </c>
      <c r="C3225">
        <v>0</v>
      </c>
      <c r="D3225">
        <v>0</v>
      </c>
    </row>
    <row r="3226" spans="1:4" x14ac:dyDescent="0.25">
      <c r="A3226" s="1">
        <v>37823</v>
      </c>
      <c r="B3226">
        <v>0</v>
      </c>
      <c r="C3226">
        <v>0</v>
      </c>
      <c r="D3226">
        <v>0</v>
      </c>
    </row>
    <row r="3227" spans="1:4" x14ac:dyDescent="0.25">
      <c r="A3227" s="1">
        <v>37824</v>
      </c>
      <c r="B3227">
        <v>0</v>
      </c>
      <c r="C3227">
        <v>0</v>
      </c>
      <c r="D3227">
        <v>0</v>
      </c>
    </row>
    <row r="3228" spans="1:4" x14ac:dyDescent="0.25">
      <c r="A3228" s="1">
        <v>37825</v>
      </c>
      <c r="B3228">
        <v>0</v>
      </c>
      <c r="C3228">
        <v>0</v>
      </c>
      <c r="D3228">
        <v>0</v>
      </c>
    </row>
    <row r="3229" spans="1:4" x14ac:dyDescent="0.25">
      <c r="A3229" s="1">
        <v>37826</v>
      </c>
      <c r="B3229">
        <v>0</v>
      </c>
      <c r="C3229">
        <v>0</v>
      </c>
      <c r="D3229">
        <v>0</v>
      </c>
    </row>
    <row r="3230" spans="1:4" x14ac:dyDescent="0.25">
      <c r="A3230" s="1">
        <v>37827</v>
      </c>
      <c r="B3230">
        <v>0</v>
      </c>
      <c r="C3230">
        <v>0</v>
      </c>
      <c r="D3230">
        <v>0</v>
      </c>
    </row>
    <row r="3231" spans="1:4" x14ac:dyDescent="0.25">
      <c r="A3231" s="1">
        <v>37828</v>
      </c>
      <c r="B3231">
        <v>0</v>
      </c>
      <c r="C3231">
        <v>0</v>
      </c>
      <c r="D3231">
        <v>0</v>
      </c>
    </row>
    <row r="3232" spans="1:4" x14ac:dyDescent="0.25">
      <c r="A3232" s="1">
        <v>37829</v>
      </c>
      <c r="B3232">
        <v>0</v>
      </c>
      <c r="C3232">
        <v>0</v>
      </c>
      <c r="D3232">
        <v>0</v>
      </c>
    </row>
    <row r="3233" spans="1:4" x14ac:dyDescent="0.25">
      <c r="A3233" s="1">
        <v>37830</v>
      </c>
      <c r="B3233">
        <v>0</v>
      </c>
      <c r="C3233">
        <v>0</v>
      </c>
      <c r="D3233">
        <v>0</v>
      </c>
    </row>
    <row r="3234" spans="1:4" x14ac:dyDescent="0.25">
      <c r="A3234" s="1">
        <v>37831</v>
      </c>
      <c r="B3234">
        <v>0</v>
      </c>
      <c r="C3234">
        <v>0</v>
      </c>
      <c r="D3234">
        <v>0</v>
      </c>
    </row>
    <row r="3235" spans="1:4" x14ac:dyDescent="0.25">
      <c r="A3235" s="1">
        <v>37832</v>
      </c>
      <c r="B3235">
        <v>0</v>
      </c>
      <c r="C3235">
        <v>0</v>
      </c>
      <c r="D3235">
        <v>0</v>
      </c>
    </row>
    <row r="3236" spans="1:4" x14ac:dyDescent="0.25">
      <c r="A3236" s="1">
        <v>37833</v>
      </c>
      <c r="B3236">
        <v>0</v>
      </c>
      <c r="C3236">
        <v>0</v>
      </c>
      <c r="D3236">
        <v>0</v>
      </c>
    </row>
    <row r="3237" spans="1:4" x14ac:dyDescent="0.25">
      <c r="A3237" s="1">
        <v>37834</v>
      </c>
      <c r="B3237">
        <v>0</v>
      </c>
      <c r="C3237">
        <v>0</v>
      </c>
      <c r="D3237">
        <v>0</v>
      </c>
    </row>
    <row r="3238" spans="1:4" x14ac:dyDescent="0.25">
      <c r="A3238" s="1">
        <v>37835</v>
      </c>
      <c r="B3238">
        <v>0</v>
      </c>
      <c r="C3238">
        <v>0</v>
      </c>
      <c r="D3238">
        <v>0</v>
      </c>
    </row>
    <row r="3239" spans="1:4" x14ac:dyDescent="0.25">
      <c r="A3239" s="1">
        <v>37836</v>
      </c>
      <c r="B3239">
        <v>0</v>
      </c>
      <c r="C3239">
        <v>0</v>
      </c>
      <c r="D3239">
        <v>0</v>
      </c>
    </row>
    <row r="3240" spans="1:4" x14ac:dyDescent="0.25">
      <c r="A3240" s="1">
        <v>37837</v>
      </c>
      <c r="B3240">
        <v>0</v>
      </c>
      <c r="C3240">
        <v>0</v>
      </c>
      <c r="D3240">
        <v>0</v>
      </c>
    </row>
    <row r="3241" spans="1:4" x14ac:dyDescent="0.25">
      <c r="A3241" s="1">
        <v>37838</v>
      </c>
      <c r="B3241">
        <v>0</v>
      </c>
      <c r="C3241">
        <v>0</v>
      </c>
      <c r="D3241">
        <v>0</v>
      </c>
    </row>
    <row r="3242" spans="1:4" x14ac:dyDescent="0.25">
      <c r="A3242" s="1">
        <v>37839</v>
      </c>
      <c r="B3242">
        <v>0</v>
      </c>
      <c r="C3242">
        <v>0</v>
      </c>
      <c r="D3242">
        <v>0</v>
      </c>
    </row>
    <row r="3243" spans="1:4" x14ac:dyDescent="0.25">
      <c r="A3243" s="1">
        <v>37840</v>
      </c>
      <c r="B3243">
        <v>0</v>
      </c>
      <c r="C3243">
        <v>0</v>
      </c>
      <c r="D3243">
        <v>0</v>
      </c>
    </row>
    <row r="3244" spans="1:4" x14ac:dyDescent="0.25">
      <c r="A3244" s="1">
        <v>37841</v>
      </c>
      <c r="B3244">
        <v>0</v>
      </c>
      <c r="C3244">
        <v>0</v>
      </c>
      <c r="D3244">
        <v>0</v>
      </c>
    </row>
    <row r="3245" spans="1:4" x14ac:dyDescent="0.25">
      <c r="A3245" s="1">
        <v>37842</v>
      </c>
      <c r="B3245">
        <v>0</v>
      </c>
      <c r="C3245">
        <v>0</v>
      </c>
      <c r="D3245">
        <v>0</v>
      </c>
    </row>
    <row r="3246" spans="1:4" x14ac:dyDescent="0.25">
      <c r="A3246" s="1">
        <v>37843</v>
      </c>
      <c r="B3246">
        <v>0</v>
      </c>
      <c r="C3246">
        <v>0</v>
      </c>
      <c r="D3246">
        <v>0</v>
      </c>
    </row>
    <row r="3247" spans="1:4" x14ac:dyDescent="0.25">
      <c r="A3247" s="1">
        <v>37844</v>
      </c>
      <c r="B3247">
        <v>0</v>
      </c>
      <c r="C3247">
        <v>0</v>
      </c>
      <c r="D3247">
        <v>0</v>
      </c>
    </row>
    <row r="3248" spans="1:4" x14ac:dyDescent="0.25">
      <c r="A3248" s="1">
        <v>37845</v>
      </c>
      <c r="B3248">
        <v>0</v>
      </c>
      <c r="C3248">
        <v>0</v>
      </c>
      <c r="D3248">
        <v>0</v>
      </c>
    </row>
    <row r="3249" spans="1:4" x14ac:dyDescent="0.25">
      <c r="A3249" s="1">
        <v>37846</v>
      </c>
      <c r="B3249">
        <v>0</v>
      </c>
      <c r="C3249">
        <v>0</v>
      </c>
      <c r="D3249">
        <v>0</v>
      </c>
    </row>
    <row r="3250" spans="1:4" x14ac:dyDescent="0.25">
      <c r="A3250" s="1">
        <v>37847</v>
      </c>
      <c r="B3250">
        <v>0</v>
      </c>
      <c r="C3250">
        <v>0</v>
      </c>
      <c r="D3250">
        <v>0</v>
      </c>
    </row>
    <row r="3251" spans="1:4" x14ac:dyDescent="0.25">
      <c r="A3251" s="1">
        <v>37848</v>
      </c>
      <c r="B3251">
        <v>0</v>
      </c>
      <c r="C3251">
        <v>0</v>
      </c>
      <c r="D3251">
        <v>0</v>
      </c>
    </row>
    <row r="3252" spans="1:4" x14ac:dyDescent="0.25">
      <c r="A3252" s="1">
        <v>37849</v>
      </c>
      <c r="B3252">
        <v>0</v>
      </c>
      <c r="C3252">
        <v>0</v>
      </c>
      <c r="D3252">
        <v>0</v>
      </c>
    </row>
    <row r="3253" spans="1:4" x14ac:dyDescent="0.25">
      <c r="A3253" s="1">
        <v>37850</v>
      </c>
      <c r="B3253">
        <v>0</v>
      </c>
      <c r="C3253">
        <v>0</v>
      </c>
      <c r="D3253">
        <v>0</v>
      </c>
    </row>
    <row r="3254" spans="1:4" x14ac:dyDescent="0.25">
      <c r="A3254" s="1">
        <v>37851</v>
      </c>
      <c r="B3254">
        <v>0</v>
      </c>
      <c r="C3254">
        <v>0</v>
      </c>
      <c r="D3254">
        <v>0</v>
      </c>
    </row>
    <row r="3255" spans="1:4" x14ac:dyDescent="0.25">
      <c r="A3255" s="1">
        <v>37852</v>
      </c>
      <c r="B3255">
        <v>0</v>
      </c>
      <c r="C3255">
        <v>0</v>
      </c>
      <c r="D3255">
        <v>0</v>
      </c>
    </row>
    <row r="3256" spans="1:4" x14ac:dyDescent="0.25">
      <c r="A3256" s="1">
        <v>37853</v>
      </c>
      <c r="B3256">
        <v>0</v>
      </c>
      <c r="C3256">
        <v>0</v>
      </c>
      <c r="D3256">
        <v>0</v>
      </c>
    </row>
    <row r="3257" spans="1:4" x14ac:dyDescent="0.25">
      <c r="A3257" s="1">
        <v>37854</v>
      </c>
      <c r="B3257">
        <v>0</v>
      </c>
      <c r="C3257">
        <v>0</v>
      </c>
      <c r="D3257">
        <v>0</v>
      </c>
    </row>
    <row r="3258" spans="1:4" x14ac:dyDescent="0.25">
      <c r="A3258" s="1">
        <v>37855</v>
      </c>
      <c r="B3258">
        <v>0</v>
      </c>
      <c r="C3258">
        <v>0</v>
      </c>
      <c r="D3258">
        <v>0</v>
      </c>
    </row>
    <row r="3259" spans="1:4" x14ac:dyDescent="0.25">
      <c r="A3259" s="1">
        <v>37856</v>
      </c>
      <c r="B3259">
        <v>0</v>
      </c>
      <c r="C3259">
        <v>0</v>
      </c>
      <c r="D3259">
        <v>0</v>
      </c>
    </row>
    <row r="3260" spans="1:4" x14ac:dyDescent="0.25">
      <c r="A3260" s="1">
        <v>37857</v>
      </c>
      <c r="B3260">
        <v>0</v>
      </c>
      <c r="C3260">
        <v>0</v>
      </c>
      <c r="D3260">
        <v>0</v>
      </c>
    </row>
    <row r="3261" spans="1:4" x14ac:dyDescent="0.25">
      <c r="A3261" s="1">
        <v>37858</v>
      </c>
      <c r="B3261">
        <v>0</v>
      </c>
      <c r="C3261">
        <v>0</v>
      </c>
      <c r="D3261">
        <v>0</v>
      </c>
    </row>
    <row r="3262" spans="1:4" x14ac:dyDescent="0.25">
      <c r="A3262" s="1">
        <v>37859</v>
      </c>
      <c r="B3262">
        <v>0</v>
      </c>
      <c r="C3262">
        <v>0</v>
      </c>
      <c r="D3262">
        <v>0</v>
      </c>
    </row>
    <row r="3263" spans="1:4" x14ac:dyDescent="0.25">
      <c r="A3263" s="1">
        <v>37860</v>
      </c>
      <c r="B3263">
        <v>0</v>
      </c>
      <c r="C3263">
        <v>0</v>
      </c>
      <c r="D3263">
        <v>0</v>
      </c>
    </row>
    <row r="3264" spans="1:4" x14ac:dyDescent="0.25">
      <c r="A3264" s="1">
        <v>37861</v>
      </c>
      <c r="B3264">
        <v>0</v>
      </c>
      <c r="C3264">
        <v>0</v>
      </c>
      <c r="D3264">
        <v>0</v>
      </c>
    </row>
    <row r="3265" spans="1:4" x14ac:dyDescent="0.25">
      <c r="A3265" s="1">
        <v>37862</v>
      </c>
      <c r="B3265">
        <v>0</v>
      </c>
      <c r="C3265">
        <v>0</v>
      </c>
      <c r="D3265">
        <v>0</v>
      </c>
    </row>
    <row r="3266" spans="1:4" x14ac:dyDescent="0.25">
      <c r="A3266" s="1">
        <v>37863</v>
      </c>
      <c r="B3266">
        <v>0</v>
      </c>
      <c r="C3266">
        <v>0</v>
      </c>
      <c r="D3266">
        <v>0</v>
      </c>
    </row>
    <row r="3267" spans="1:4" x14ac:dyDescent="0.25">
      <c r="A3267" s="1">
        <v>37864</v>
      </c>
      <c r="B3267">
        <v>0</v>
      </c>
      <c r="C3267">
        <v>0</v>
      </c>
      <c r="D3267">
        <v>0</v>
      </c>
    </row>
    <row r="3268" spans="1:4" x14ac:dyDescent="0.25">
      <c r="A3268" s="1">
        <v>37865</v>
      </c>
      <c r="B3268">
        <v>0</v>
      </c>
      <c r="C3268">
        <v>0</v>
      </c>
      <c r="D3268">
        <v>0</v>
      </c>
    </row>
    <row r="3269" spans="1:4" x14ac:dyDescent="0.25">
      <c r="A3269" s="1">
        <v>37866</v>
      </c>
      <c r="B3269">
        <v>0</v>
      </c>
      <c r="C3269">
        <v>0</v>
      </c>
      <c r="D3269">
        <v>0</v>
      </c>
    </row>
    <row r="3270" spans="1:4" x14ac:dyDescent="0.25">
      <c r="A3270" s="1">
        <v>37867</v>
      </c>
      <c r="B3270">
        <v>0</v>
      </c>
      <c r="C3270">
        <v>0</v>
      </c>
      <c r="D3270">
        <v>0</v>
      </c>
    </row>
    <row r="3271" spans="1:4" x14ac:dyDescent="0.25">
      <c r="A3271" s="1">
        <v>37868</v>
      </c>
      <c r="B3271">
        <v>0</v>
      </c>
      <c r="C3271">
        <v>0</v>
      </c>
      <c r="D3271">
        <v>0</v>
      </c>
    </row>
    <row r="3272" spans="1:4" x14ac:dyDescent="0.25">
      <c r="A3272" s="1">
        <v>37869</v>
      </c>
      <c r="B3272">
        <v>0</v>
      </c>
      <c r="C3272">
        <v>0</v>
      </c>
      <c r="D3272">
        <v>0</v>
      </c>
    </row>
    <row r="3273" spans="1:4" x14ac:dyDescent="0.25">
      <c r="A3273" s="1">
        <v>37870</v>
      </c>
      <c r="B3273">
        <v>0</v>
      </c>
      <c r="C3273">
        <v>0</v>
      </c>
      <c r="D3273">
        <v>0</v>
      </c>
    </row>
    <row r="3274" spans="1:4" x14ac:dyDescent="0.25">
      <c r="A3274" s="1">
        <v>37871</v>
      </c>
      <c r="B3274">
        <v>0</v>
      </c>
      <c r="C3274">
        <v>0</v>
      </c>
      <c r="D3274">
        <v>0</v>
      </c>
    </row>
    <row r="3275" spans="1:4" x14ac:dyDescent="0.25">
      <c r="A3275" s="1">
        <v>37872</v>
      </c>
      <c r="B3275">
        <v>0</v>
      </c>
      <c r="C3275">
        <v>0</v>
      </c>
      <c r="D3275">
        <v>0</v>
      </c>
    </row>
    <row r="3276" spans="1:4" x14ac:dyDescent="0.25">
      <c r="A3276" s="1">
        <v>37873</v>
      </c>
      <c r="B3276">
        <v>0</v>
      </c>
      <c r="C3276">
        <v>0</v>
      </c>
      <c r="D3276">
        <v>0</v>
      </c>
    </row>
    <row r="3277" spans="1:4" x14ac:dyDescent="0.25">
      <c r="A3277" s="1">
        <v>37874</v>
      </c>
      <c r="B3277">
        <v>0</v>
      </c>
      <c r="C3277">
        <v>0</v>
      </c>
      <c r="D3277">
        <v>0</v>
      </c>
    </row>
    <row r="3278" spans="1:4" x14ac:dyDescent="0.25">
      <c r="A3278" s="1">
        <v>37875</v>
      </c>
      <c r="B3278">
        <v>0</v>
      </c>
      <c r="C3278">
        <v>0</v>
      </c>
      <c r="D3278">
        <v>0</v>
      </c>
    </row>
    <row r="3279" spans="1:4" x14ac:dyDescent="0.25">
      <c r="A3279" s="1">
        <v>37876</v>
      </c>
      <c r="B3279">
        <v>0</v>
      </c>
      <c r="C3279">
        <v>0</v>
      </c>
      <c r="D3279">
        <v>0</v>
      </c>
    </row>
    <row r="3280" spans="1:4" x14ac:dyDescent="0.25">
      <c r="A3280" s="1">
        <v>37877</v>
      </c>
      <c r="B3280">
        <v>0</v>
      </c>
      <c r="C3280">
        <v>0</v>
      </c>
      <c r="D3280">
        <v>0</v>
      </c>
    </row>
    <row r="3281" spans="1:4" x14ac:dyDescent="0.25">
      <c r="A3281" s="1">
        <v>37878</v>
      </c>
      <c r="B3281">
        <v>0</v>
      </c>
      <c r="C3281">
        <v>0</v>
      </c>
      <c r="D3281">
        <v>0</v>
      </c>
    </row>
    <row r="3282" spans="1:4" x14ac:dyDescent="0.25">
      <c r="A3282" s="1">
        <v>37879</v>
      </c>
      <c r="B3282">
        <v>0</v>
      </c>
      <c r="C3282">
        <v>0</v>
      </c>
      <c r="D3282">
        <v>0</v>
      </c>
    </row>
    <row r="3283" spans="1:4" x14ac:dyDescent="0.25">
      <c r="A3283" s="1">
        <v>37880</v>
      </c>
      <c r="B3283">
        <v>0</v>
      </c>
      <c r="C3283">
        <v>0</v>
      </c>
      <c r="D3283">
        <v>0</v>
      </c>
    </row>
    <row r="3284" spans="1:4" x14ac:dyDescent="0.25">
      <c r="A3284" s="1">
        <v>37881</v>
      </c>
      <c r="B3284">
        <v>0</v>
      </c>
      <c r="C3284">
        <v>0</v>
      </c>
      <c r="D3284">
        <v>0</v>
      </c>
    </row>
    <row r="3285" spans="1:4" x14ac:dyDescent="0.25">
      <c r="A3285" s="1">
        <v>37882</v>
      </c>
      <c r="B3285">
        <v>0</v>
      </c>
      <c r="C3285">
        <v>0</v>
      </c>
      <c r="D3285">
        <v>0</v>
      </c>
    </row>
    <row r="3286" spans="1:4" x14ac:dyDescent="0.25">
      <c r="A3286" s="1">
        <v>37883</v>
      </c>
      <c r="B3286">
        <v>0</v>
      </c>
      <c r="C3286">
        <v>0</v>
      </c>
      <c r="D3286">
        <v>0</v>
      </c>
    </row>
    <row r="3287" spans="1:4" x14ac:dyDescent="0.25">
      <c r="A3287" s="1">
        <v>37884</v>
      </c>
      <c r="B3287">
        <v>0</v>
      </c>
      <c r="C3287">
        <v>0</v>
      </c>
      <c r="D3287">
        <v>0</v>
      </c>
    </row>
    <row r="3288" spans="1:4" x14ac:dyDescent="0.25">
      <c r="A3288" s="1">
        <v>37885</v>
      </c>
      <c r="B3288">
        <v>0</v>
      </c>
      <c r="C3288">
        <v>0</v>
      </c>
      <c r="D3288">
        <v>0</v>
      </c>
    </row>
    <row r="3289" spans="1:4" x14ac:dyDescent="0.25">
      <c r="A3289" s="1">
        <v>37886</v>
      </c>
      <c r="B3289">
        <v>0</v>
      </c>
      <c r="C3289">
        <v>0</v>
      </c>
      <c r="D3289">
        <v>0</v>
      </c>
    </row>
    <row r="3290" spans="1:4" x14ac:dyDescent="0.25">
      <c r="A3290" s="1">
        <v>37887</v>
      </c>
      <c r="B3290">
        <v>0</v>
      </c>
      <c r="C3290">
        <v>0</v>
      </c>
      <c r="D3290">
        <v>0</v>
      </c>
    </row>
    <row r="3291" spans="1:4" x14ac:dyDescent="0.25">
      <c r="A3291" s="1">
        <v>37888</v>
      </c>
      <c r="B3291">
        <v>0</v>
      </c>
      <c r="C3291">
        <v>0</v>
      </c>
      <c r="D3291">
        <v>0</v>
      </c>
    </row>
    <row r="3292" spans="1:4" x14ac:dyDescent="0.25">
      <c r="A3292" s="1">
        <v>37889</v>
      </c>
      <c r="B3292">
        <v>0</v>
      </c>
      <c r="C3292">
        <v>0</v>
      </c>
      <c r="D3292">
        <v>0</v>
      </c>
    </row>
    <row r="3293" spans="1:4" x14ac:dyDescent="0.25">
      <c r="A3293" s="1">
        <v>37890</v>
      </c>
      <c r="B3293">
        <v>0</v>
      </c>
      <c r="C3293">
        <v>0</v>
      </c>
      <c r="D3293">
        <v>0</v>
      </c>
    </row>
    <row r="3294" spans="1:4" x14ac:dyDescent="0.25">
      <c r="A3294" s="1">
        <v>37891</v>
      </c>
      <c r="B3294">
        <v>0</v>
      </c>
      <c r="C3294">
        <v>0</v>
      </c>
      <c r="D3294">
        <v>0</v>
      </c>
    </row>
    <row r="3295" spans="1:4" x14ac:dyDescent="0.25">
      <c r="A3295" s="1">
        <v>37892</v>
      </c>
      <c r="B3295">
        <v>0</v>
      </c>
      <c r="C3295">
        <v>0</v>
      </c>
      <c r="D3295">
        <v>0</v>
      </c>
    </row>
    <row r="3296" spans="1:4" x14ac:dyDescent="0.25">
      <c r="A3296" s="1">
        <v>37893</v>
      </c>
      <c r="B3296">
        <v>0</v>
      </c>
      <c r="C3296">
        <v>0</v>
      </c>
      <c r="D3296">
        <v>0</v>
      </c>
    </row>
    <row r="3297" spans="1:4" x14ac:dyDescent="0.25">
      <c r="A3297" s="1">
        <v>37894</v>
      </c>
      <c r="B3297">
        <v>0</v>
      </c>
      <c r="C3297">
        <v>0</v>
      </c>
      <c r="D3297">
        <v>0</v>
      </c>
    </row>
    <row r="3298" spans="1:4" x14ac:dyDescent="0.25">
      <c r="A3298" s="1">
        <v>37895</v>
      </c>
      <c r="B3298">
        <v>0</v>
      </c>
      <c r="C3298">
        <v>0</v>
      </c>
      <c r="D3298">
        <v>0</v>
      </c>
    </row>
    <row r="3299" spans="1:4" x14ac:dyDescent="0.25">
      <c r="A3299" s="1">
        <v>37896</v>
      </c>
      <c r="B3299">
        <v>0</v>
      </c>
      <c r="C3299">
        <v>0</v>
      </c>
      <c r="D3299">
        <v>0</v>
      </c>
    </row>
    <row r="3300" spans="1:4" x14ac:dyDescent="0.25">
      <c r="A3300" s="1">
        <v>37897</v>
      </c>
      <c r="B3300">
        <v>0</v>
      </c>
      <c r="C3300">
        <v>0</v>
      </c>
      <c r="D3300">
        <v>0</v>
      </c>
    </row>
    <row r="3301" spans="1:4" x14ac:dyDescent="0.25">
      <c r="A3301" s="1">
        <v>37898</v>
      </c>
      <c r="B3301">
        <v>0</v>
      </c>
      <c r="C3301">
        <v>0</v>
      </c>
      <c r="D3301">
        <v>0</v>
      </c>
    </row>
    <row r="3302" spans="1:4" x14ac:dyDescent="0.25">
      <c r="A3302" s="1">
        <v>37899</v>
      </c>
      <c r="B3302">
        <v>0</v>
      </c>
      <c r="C3302">
        <v>0</v>
      </c>
      <c r="D3302">
        <v>0</v>
      </c>
    </row>
    <row r="3303" spans="1:4" x14ac:dyDescent="0.25">
      <c r="A3303" s="1">
        <v>37900</v>
      </c>
      <c r="B3303">
        <v>0</v>
      </c>
      <c r="C3303">
        <v>0</v>
      </c>
      <c r="D3303">
        <v>0</v>
      </c>
    </row>
    <row r="3304" spans="1:4" x14ac:dyDescent="0.25">
      <c r="A3304" s="1">
        <v>37901</v>
      </c>
      <c r="B3304">
        <v>0</v>
      </c>
      <c r="C3304">
        <v>0</v>
      </c>
      <c r="D3304">
        <v>0</v>
      </c>
    </row>
    <row r="3305" spans="1:4" x14ac:dyDescent="0.25">
      <c r="A3305" s="1">
        <v>37902</v>
      </c>
      <c r="B3305">
        <v>0</v>
      </c>
      <c r="C3305">
        <v>0</v>
      </c>
      <c r="D3305">
        <v>0</v>
      </c>
    </row>
    <row r="3306" spans="1:4" x14ac:dyDescent="0.25">
      <c r="A3306" s="1">
        <v>37903</v>
      </c>
      <c r="B3306">
        <v>0</v>
      </c>
      <c r="C3306">
        <v>0</v>
      </c>
      <c r="D3306">
        <v>0</v>
      </c>
    </row>
    <row r="3307" spans="1:4" x14ac:dyDescent="0.25">
      <c r="A3307" s="1">
        <v>37904</v>
      </c>
      <c r="B3307">
        <v>0</v>
      </c>
      <c r="C3307">
        <v>0</v>
      </c>
      <c r="D3307">
        <v>0</v>
      </c>
    </row>
    <row r="3308" spans="1:4" x14ac:dyDescent="0.25">
      <c r="A3308" s="1">
        <v>37905</v>
      </c>
      <c r="B3308">
        <v>0</v>
      </c>
      <c r="C3308">
        <v>0</v>
      </c>
      <c r="D3308">
        <v>0</v>
      </c>
    </row>
    <row r="3309" spans="1:4" x14ac:dyDescent="0.25">
      <c r="A3309" s="1">
        <v>37906</v>
      </c>
      <c r="B3309">
        <v>0</v>
      </c>
      <c r="C3309">
        <v>0</v>
      </c>
      <c r="D3309">
        <v>0</v>
      </c>
    </row>
    <row r="3310" spans="1:4" x14ac:dyDescent="0.25">
      <c r="A3310" s="1">
        <v>37907</v>
      </c>
      <c r="B3310">
        <v>0</v>
      </c>
      <c r="C3310">
        <v>0</v>
      </c>
      <c r="D3310">
        <v>0</v>
      </c>
    </row>
    <row r="3311" spans="1:4" x14ac:dyDescent="0.25">
      <c r="A3311" s="1">
        <v>37908</v>
      </c>
      <c r="B3311">
        <v>0</v>
      </c>
      <c r="C3311">
        <v>0</v>
      </c>
      <c r="D3311">
        <v>0</v>
      </c>
    </row>
    <row r="3312" spans="1:4" x14ac:dyDescent="0.25">
      <c r="A3312" s="1">
        <v>37909</v>
      </c>
      <c r="B3312">
        <v>0</v>
      </c>
      <c r="C3312">
        <v>0</v>
      </c>
      <c r="D3312">
        <v>0</v>
      </c>
    </row>
    <row r="3313" spans="1:4" x14ac:dyDescent="0.25">
      <c r="A3313" s="1">
        <v>37910</v>
      </c>
      <c r="B3313">
        <v>0</v>
      </c>
      <c r="C3313">
        <v>0</v>
      </c>
      <c r="D3313">
        <v>0</v>
      </c>
    </row>
    <row r="3314" spans="1:4" x14ac:dyDescent="0.25">
      <c r="A3314" s="1">
        <v>37911</v>
      </c>
      <c r="B3314">
        <v>0</v>
      </c>
      <c r="C3314">
        <v>0</v>
      </c>
      <c r="D3314">
        <v>0</v>
      </c>
    </row>
    <row r="3315" spans="1:4" x14ac:dyDescent="0.25">
      <c r="A3315" s="1">
        <v>37912</v>
      </c>
      <c r="B3315">
        <v>0</v>
      </c>
      <c r="C3315">
        <v>0</v>
      </c>
      <c r="D3315">
        <v>0</v>
      </c>
    </row>
    <row r="3316" spans="1:4" x14ac:dyDescent="0.25">
      <c r="A3316" s="1">
        <v>37913</v>
      </c>
      <c r="B3316">
        <v>0</v>
      </c>
      <c r="C3316">
        <v>0</v>
      </c>
      <c r="D3316">
        <v>0</v>
      </c>
    </row>
    <row r="3317" spans="1:4" x14ac:dyDescent="0.25">
      <c r="A3317" s="1">
        <v>37914</v>
      </c>
      <c r="B3317">
        <v>0</v>
      </c>
      <c r="C3317">
        <v>0</v>
      </c>
      <c r="D3317">
        <v>0</v>
      </c>
    </row>
    <row r="3318" spans="1:4" x14ac:dyDescent="0.25">
      <c r="A3318" s="1">
        <v>37915</v>
      </c>
      <c r="B3318">
        <v>0</v>
      </c>
      <c r="C3318">
        <v>0</v>
      </c>
      <c r="D3318">
        <v>0</v>
      </c>
    </row>
    <row r="3319" spans="1:4" x14ac:dyDescent="0.25">
      <c r="A3319" s="1">
        <v>37916</v>
      </c>
      <c r="B3319">
        <v>0</v>
      </c>
      <c r="C3319">
        <v>0</v>
      </c>
      <c r="D3319">
        <v>0</v>
      </c>
    </row>
    <row r="3320" spans="1:4" x14ac:dyDescent="0.25">
      <c r="A3320" s="1">
        <v>37917</v>
      </c>
      <c r="B3320">
        <v>0</v>
      </c>
      <c r="C3320">
        <v>0</v>
      </c>
      <c r="D3320">
        <v>0</v>
      </c>
    </row>
    <row r="3321" spans="1:4" x14ac:dyDescent="0.25">
      <c r="A3321" s="1">
        <v>37918</v>
      </c>
      <c r="B3321">
        <v>0</v>
      </c>
      <c r="C3321">
        <v>0</v>
      </c>
      <c r="D3321">
        <v>0</v>
      </c>
    </row>
    <row r="3322" spans="1:4" x14ac:dyDescent="0.25">
      <c r="A3322" s="1">
        <v>37919</v>
      </c>
      <c r="B3322">
        <v>0</v>
      </c>
      <c r="C3322">
        <v>0</v>
      </c>
      <c r="D3322">
        <v>0</v>
      </c>
    </row>
    <row r="3323" spans="1:4" x14ac:dyDescent="0.25">
      <c r="A3323" s="1">
        <v>37920</v>
      </c>
      <c r="B3323">
        <v>0</v>
      </c>
      <c r="C3323">
        <v>0</v>
      </c>
      <c r="D3323">
        <v>0</v>
      </c>
    </row>
    <row r="3324" spans="1:4" x14ac:dyDescent="0.25">
      <c r="A3324" s="1">
        <v>37921</v>
      </c>
      <c r="B3324">
        <v>0</v>
      </c>
      <c r="C3324">
        <v>0</v>
      </c>
      <c r="D3324">
        <v>0</v>
      </c>
    </row>
    <row r="3325" spans="1:4" x14ac:dyDescent="0.25">
      <c r="A3325" s="1">
        <v>37922</v>
      </c>
      <c r="B3325">
        <v>0</v>
      </c>
      <c r="C3325">
        <v>0</v>
      </c>
      <c r="D3325">
        <v>0</v>
      </c>
    </row>
    <row r="3326" spans="1:4" x14ac:dyDescent="0.25">
      <c r="A3326" s="1">
        <v>37923</v>
      </c>
      <c r="B3326">
        <v>0.153327502416229</v>
      </c>
      <c r="C3326">
        <v>3.5105991709849897E-2</v>
      </c>
      <c r="D3326">
        <v>0</v>
      </c>
    </row>
    <row r="3327" spans="1:4" x14ac:dyDescent="0.25">
      <c r="A3327" s="1">
        <v>37924</v>
      </c>
      <c r="B3327">
        <v>0.32922921321674897</v>
      </c>
      <c r="C3327">
        <v>5.9758201560749999E-2</v>
      </c>
      <c r="D3327">
        <v>0</v>
      </c>
    </row>
    <row r="3328" spans="1:4" x14ac:dyDescent="0.25">
      <c r="A3328" s="1">
        <v>37925</v>
      </c>
      <c r="B3328">
        <v>0.34688160135795798</v>
      </c>
      <c r="C3328">
        <v>4.1206756175520803E-2</v>
      </c>
      <c r="D3328">
        <v>0</v>
      </c>
    </row>
    <row r="3329" spans="1:4" x14ac:dyDescent="0.25">
      <c r="A3329" s="1">
        <v>37926</v>
      </c>
      <c r="B3329">
        <v>0.33307887080737503</v>
      </c>
      <c r="C3329">
        <v>2.5190305597508299E-2</v>
      </c>
      <c r="D3329">
        <v>0</v>
      </c>
    </row>
    <row r="3330" spans="1:4" x14ac:dyDescent="0.25">
      <c r="A3330" s="1">
        <v>37927</v>
      </c>
      <c r="B3330">
        <v>0.346467920032208</v>
      </c>
      <c r="C3330">
        <v>2.9190156838791601E-2</v>
      </c>
      <c r="D3330">
        <v>0</v>
      </c>
    </row>
    <row r="3331" spans="1:4" x14ac:dyDescent="0.25">
      <c r="A3331" s="1">
        <v>37928</v>
      </c>
      <c r="B3331">
        <v>0.3473936915295</v>
      </c>
      <c r="C3331">
        <v>2.38380066389208E-2</v>
      </c>
      <c r="D3331">
        <v>0</v>
      </c>
    </row>
    <row r="3332" spans="1:4" x14ac:dyDescent="0.25">
      <c r="A3332" s="1">
        <v>37929</v>
      </c>
      <c r="B3332">
        <v>0.336353577300125</v>
      </c>
      <c r="C3332">
        <v>1.2263038118100001E-2</v>
      </c>
      <c r="D3332">
        <v>0.4</v>
      </c>
    </row>
    <row r="3333" spans="1:4" x14ac:dyDescent="0.25">
      <c r="A3333" s="1">
        <v>37930</v>
      </c>
      <c r="B3333">
        <v>0.32464955195108303</v>
      </c>
      <c r="C3333">
        <v>1.3379929469252501E-3</v>
      </c>
      <c r="D3333">
        <v>0.4</v>
      </c>
    </row>
    <row r="3334" spans="1:4" x14ac:dyDescent="0.25">
      <c r="A3334" s="1">
        <v>37931</v>
      </c>
      <c r="B3334">
        <v>0.30991132220766598</v>
      </c>
      <c r="C3334">
        <v>0</v>
      </c>
      <c r="D3334">
        <v>0.4</v>
      </c>
    </row>
    <row r="3335" spans="1:4" x14ac:dyDescent="0.25">
      <c r="A3335" s="1">
        <v>37932</v>
      </c>
      <c r="B3335">
        <v>0.26883154280674998</v>
      </c>
      <c r="C3335">
        <v>0</v>
      </c>
      <c r="D3335">
        <v>0.5</v>
      </c>
    </row>
    <row r="3336" spans="1:4" x14ac:dyDescent="0.25">
      <c r="A3336" s="1">
        <v>37933</v>
      </c>
      <c r="B3336">
        <v>0.19045984694274901</v>
      </c>
      <c r="C3336">
        <v>0</v>
      </c>
      <c r="D3336">
        <v>0.9</v>
      </c>
    </row>
    <row r="3337" spans="1:4" x14ac:dyDescent="0.25">
      <c r="A3337" s="1">
        <v>37934</v>
      </c>
      <c r="B3337">
        <v>8.2622275751175395E-2</v>
      </c>
      <c r="C3337">
        <v>0</v>
      </c>
      <c r="D3337">
        <v>0.9</v>
      </c>
    </row>
    <row r="3338" spans="1:4" x14ac:dyDescent="0.25">
      <c r="A3338" s="1">
        <v>37935</v>
      </c>
      <c r="B3338">
        <v>5.3871693624819496E-3</v>
      </c>
      <c r="C3338" s="2">
        <v>3.1669981012541598E-5</v>
      </c>
      <c r="D3338">
        <v>0.8</v>
      </c>
    </row>
    <row r="3339" spans="1:4" x14ac:dyDescent="0.25">
      <c r="A3339" s="1">
        <v>37936</v>
      </c>
      <c r="B3339">
        <v>2.1003620265833299E-4</v>
      </c>
      <c r="C3339">
        <v>0</v>
      </c>
      <c r="D3339">
        <v>1.1000000000000001</v>
      </c>
    </row>
    <row r="3340" spans="1:4" x14ac:dyDescent="0.25">
      <c r="A3340" s="1">
        <v>37937</v>
      </c>
      <c r="B3340" s="2">
        <v>9.5837732198541599E-6</v>
      </c>
      <c r="C3340" s="2">
        <v>8.8072226036666601E-7</v>
      </c>
      <c r="D3340">
        <v>0.5</v>
      </c>
    </row>
    <row r="3341" spans="1:4" x14ac:dyDescent="0.25">
      <c r="A3341" s="1">
        <v>37938</v>
      </c>
      <c r="B3341">
        <v>0</v>
      </c>
      <c r="C3341">
        <v>0</v>
      </c>
      <c r="D3341">
        <v>0.3</v>
      </c>
    </row>
    <row r="3342" spans="1:4" x14ac:dyDescent="0.25">
      <c r="A3342" s="1">
        <v>37939</v>
      </c>
      <c r="B3342">
        <v>0</v>
      </c>
      <c r="C3342">
        <v>0</v>
      </c>
      <c r="D3342">
        <v>0.4</v>
      </c>
    </row>
    <row r="3343" spans="1:4" x14ac:dyDescent="0.25">
      <c r="A3343" s="1">
        <v>37940</v>
      </c>
      <c r="B3343">
        <v>0</v>
      </c>
      <c r="C3343">
        <v>0</v>
      </c>
      <c r="D3343">
        <v>0.4</v>
      </c>
    </row>
    <row r="3344" spans="1:4" x14ac:dyDescent="0.25">
      <c r="A3344" s="1">
        <v>37941</v>
      </c>
      <c r="B3344">
        <v>2.79768530340016E-2</v>
      </c>
      <c r="C3344">
        <v>0</v>
      </c>
      <c r="D3344">
        <v>0.4</v>
      </c>
    </row>
    <row r="3345" spans="1:4" x14ac:dyDescent="0.25">
      <c r="A3345" s="1">
        <v>37942</v>
      </c>
      <c r="B3345">
        <v>2.7031146486575001E-2</v>
      </c>
      <c r="C3345">
        <v>0</v>
      </c>
      <c r="D3345">
        <v>1.5</v>
      </c>
    </row>
    <row r="3346" spans="1:4" x14ac:dyDescent="0.25">
      <c r="A3346" s="1">
        <v>37943</v>
      </c>
      <c r="B3346">
        <v>8.0969768133100001E-2</v>
      </c>
      <c r="C3346">
        <v>0</v>
      </c>
      <c r="D3346">
        <v>4</v>
      </c>
    </row>
    <row r="3347" spans="1:4" x14ac:dyDescent="0.25">
      <c r="A3347" s="1">
        <v>37944</v>
      </c>
      <c r="B3347">
        <v>0.124458482561874</v>
      </c>
      <c r="C3347">
        <v>1.6672177638141598E-2</v>
      </c>
      <c r="D3347">
        <v>2.6</v>
      </c>
    </row>
    <row r="3348" spans="1:4" x14ac:dyDescent="0.25">
      <c r="A3348" s="1">
        <v>37945</v>
      </c>
      <c r="B3348">
        <v>0.77108665326320802</v>
      </c>
      <c r="C3348">
        <v>0.20457934275624901</v>
      </c>
      <c r="D3348">
        <v>4.8</v>
      </c>
    </row>
    <row r="3349" spans="1:4" x14ac:dyDescent="0.25">
      <c r="A3349" s="1">
        <v>37946</v>
      </c>
      <c r="B3349">
        <v>1.1095737618991599</v>
      </c>
      <c r="C3349">
        <v>0.294923125137666</v>
      </c>
      <c r="D3349">
        <v>5.2</v>
      </c>
    </row>
    <row r="3350" spans="1:4" x14ac:dyDescent="0.25">
      <c r="A3350" s="1">
        <v>37947</v>
      </c>
      <c r="B3350">
        <v>1.1072980060770801</v>
      </c>
      <c r="C3350">
        <v>0.29192801197175</v>
      </c>
      <c r="D3350">
        <v>5</v>
      </c>
    </row>
    <row r="3351" spans="1:4" x14ac:dyDescent="0.25">
      <c r="A3351" s="1">
        <v>37948</v>
      </c>
      <c r="B3351">
        <v>1.13731836349541</v>
      </c>
      <c r="C3351">
        <v>0.30026883012408301</v>
      </c>
      <c r="D3351">
        <v>5.3</v>
      </c>
    </row>
    <row r="3352" spans="1:4" x14ac:dyDescent="0.25">
      <c r="A3352" s="1">
        <v>37949</v>
      </c>
      <c r="B3352">
        <v>2.15241126728833</v>
      </c>
      <c r="C3352">
        <v>0.50418896976845795</v>
      </c>
      <c r="D3352">
        <v>7.7</v>
      </c>
    </row>
    <row r="3353" spans="1:4" x14ac:dyDescent="0.25">
      <c r="A3353" s="1">
        <v>37950</v>
      </c>
      <c r="B3353">
        <v>3.5905237564670802</v>
      </c>
      <c r="C3353">
        <v>0.85677867788333295</v>
      </c>
      <c r="D3353">
        <v>9</v>
      </c>
    </row>
    <row r="3354" spans="1:4" x14ac:dyDescent="0.25">
      <c r="A3354" s="1">
        <v>37951</v>
      </c>
      <c r="B3354">
        <v>5.1140742839083302</v>
      </c>
      <c r="C3354">
        <v>1.4617826135091601</v>
      </c>
      <c r="D3354">
        <v>12.1</v>
      </c>
    </row>
    <row r="3355" spans="1:4" x14ac:dyDescent="0.25">
      <c r="A3355" s="1">
        <v>37952</v>
      </c>
      <c r="B3355">
        <v>5.4196141470625001</v>
      </c>
      <c r="C3355">
        <v>1.61808715985583</v>
      </c>
      <c r="D3355">
        <v>13</v>
      </c>
    </row>
    <row r="3356" spans="1:4" x14ac:dyDescent="0.25">
      <c r="A3356" s="1">
        <v>37953</v>
      </c>
      <c r="B3356">
        <v>5.5763104259041603</v>
      </c>
      <c r="C3356">
        <v>1.6941816891358299</v>
      </c>
      <c r="D3356">
        <v>13</v>
      </c>
    </row>
    <row r="3357" spans="1:4" x14ac:dyDescent="0.25">
      <c r="A3357" s="1">
        <v>37954</v>
      </c>
      <c r="B3357">
        <v>5.8599014583083298</v>
      </c>
      <c r="C3357">
        <v>1.73193072526833</v>
      </c>
      <c r="D3357">
        <v>16.100000000000001</v>
      </c>
    </row>
    <row r="3358" spans="1:4" x14ac:dyDescent="0.25">
      <c r="A3358" s="1">
        <v>37955</v>
      </c>
      <c r="B3358">
        <v>5.8650983115083299</v>
      </c>
      <c r="C3358">
        <v>1.70640676135416</v>
      </c>
      <c r="D3358">
        <v>14</v>
      </c>
    </row>
    <row r="3359" spans="1:4" x14ac:dyDescent="0.25">
      <c r="A3359" s="1">
        <v>37956</v>
      </c>
      <c r="B3359">
        <v>5.9608939669124998</v>
      </c>
      <c r="C3359">
        <v>1.7322743934329099</v>
      </c>
      <c r="D3359">
        <v>13.4</v>
      </c>
    </row>
    <row r="3360" spans="1:4" x14ac:dyDescent="0.25">
      <c r="A3360" s="1">
        <v>37957</v>
      </c>
      <c r="B3360">
        <v>6.1477756295083301</v>
      </c>
      <c r="C3360">
        <v>1.73850963302041</v>
      </c>
      <c r="D3360">
        <v>13.3</v>
      </c>
    </row>
    <row r="3361" spans="1:4" x14ac:dyDescent="0.25">
      <c r="A3361" s="1">
        <v>37958</v>
      </c>
      <c r="B3361">
        <v>6.2402806007208298</v>
      </c>
      <c r="C3361">
        <v>1.61662160788333</v>
      </c>
      <c r="D3361">
        <v>13.4</v>
      </c>
    </row>
    <row r="3362" spans="1:4" x14ac:dyDescent="0.25">
      <c r="A3362" s="1">
        <v>37959</v>
      </c>
      <c r="B3362">
        <v>6.3211254606500002</v>
      </c>
      <c r="C3362">
        <v>1.6040676312879101</v>
      </c>
      <c r="D3362">
        <v>13</v>
      </c>
    </row>
    <row r="3363" spans="1:4" x14ac:dyDescent="0.25">
      <c r="A3363" s="1">
        <v>37960</v>
      </c>
      <c r="B3363">
        <v>6.3493177330916604</v>
      </c>
      <c r="C3363">
        <v>1.5336873439387499</v>
      </c>
      <c r="D3363">
        <v>13.2</v>
      </c>
    </row>
    <row r="3364" spans="1:4" x14ac:dyDescent="0.25">
      <c r="A3364" s="1">
        <v>37961</v>
      </c>
      <c r="B3364">
        <v>6.4232088491083301</v>
      </c>
      <c r="C3364">
        <v>1.385227125975</v>
      </c>
      <c r="D3364">
        <v>13.1</v>
      </c>
    </row>
    <row r="3365" spans="1:4" x14ac:dyDescent="0.25">
      <c r="A3365" s="1">
        <v>37962</v>
      </c>
      <c r="B3365">
        <v>6.4759943106833298</v>
      </c>
      <c r="C3365">
        <v>1.3283415965691601</v>
      </c>
      <c r="D3365">
        <v>13.1</v>
      </c>
    </row>
    <row r="3366" spans="1:4" x14ac:dyDescent="0.25">
      <c r="A3366" s="1">
        <v>37963</v>
      </c>
      <c r="B3366">
        <v>6.5803611649416602</v>
      </c>
      <c r="C3366">
        <v>1.36356323632375</v>
      </c>
      <c r="D3366">
        <v>13.2</v>
      </c>
    </row>
    <row r="3367" spans="1:4" x14ac:dyDescent="0.25">
      <c r="A3367" s="1">
        <v>37964</v>
      </c>
      <c r="B3367">
        <v>6.6621459860083299</v>
      </c>
      <c r="C3367">
        <v>1.37773647232375</v>
      </c>
      <c r="D3367">
        <v>13.5</v>
      </c>
    </row>
    <row r="3368" spans="1:4" x14ac:dyDescent="0.25">
      <c r="A3368" s="1">
        <v>37965</v>
      </c>
      <c r="B3368">
        <v>6.6564159960374996</v>
      </c>
      <c r="C3368">
        <v>1.3674467686045799</v>
      </c>
      <c r="D3368">
        <v>13.5</v>
      </c>
    </row>
    <row r="3369" spans="1:4" x14ac:dyDescent="0.25">
      <c r="A3369" s="1">
        <v>37966</v>
      </c>
      <c r="B3369">
        <v>6.8120722480708302</v>
      </c>
      <c r="C3369">
        <v>1.4298196697399901</v>
      </c>
      <c r="D3369">
        <v>13.7</v>
      </c>
    </row>
    <row r="3370" spans="1:4" x14ac:dyDescent="0.25">
      <c r="A3370" s="1">
        <v>37967</v>
      </c>
      <c r="B3370">
        <v>7.3590049581125001</v>
      </c>
      <c r="C3370">
        <v>1.6087999173079099</v>
      </c>
      <c r="D3370">
        <v>14.2</v>
      </c>
    </row>
    <row r="3371" spans="1:4" x14ac:dyDescent="0.25">
      <c r="A3371" s="1">
        <v>37968</v>
      </c>
      <c r="B3371">
        <v>7.8411754940750003</v>
      </c>
      <c r="C3371">
        <v>1.75635855998166</v>
      </c>
      <c r="D3371">
        <v>14.7</v>
      </c>
    </row>
    <row r="3372" spans="1:4" x14ac:dyDescent="0.25">
      <c r="A3372" s="1">
        <v>37969</v>
      </c>
      <c r="B3372">
        <v>8.2120598807041691</v>
      </c>
      <c r="C3372">
        <v>1.7777868852012499</v>
      </c>
      <c r="D3372">
        <v>15.9</v>
      </c>
    </row>
    <row r="3373" spans="1:4" x14ac:dyDescent="0.25">
      <c r="A3373" s="1">
        <v>37970</v>
      </c>
      <c r="B3373">
        <v>9.0171538193916607</v>
      </c>
      <c r="C3373">
        <v>2.0117013815937401</v>
      </c>
      <c r="D3373">
        <v>17.2</v>
      </c>
    </row>
    <row r="3374" spans="1:4" x14ac:dyDescent="0.25">
      <c r="A3374" s="1">
        <v>37971</v>
      </c>
      <c r="B3374">
        <v>9.1420784275333293</v>
      </c>
      <c r="C3374">
        <v>2.0412865353649998</v>
      </c>
      <c r="D3374">
        <v>17.399999999999999</v>
      </c>
    </row>
    <row r="3375" spans="1:4" x14ac:dyDescent="0.25">
      <c r="A3375" s="1">
        <v>37972</v>
      </c>
      <c r="B3375">
        <v>9.5312846744499993</v>
      </c>
      <c r="C3375">
        <v>2.1045526456441599</v>
      </c>
      <c r="D3375">
        <v>18.600000000000001</v>
      </c>
    </row>
    <row r="3376" spans="1:4" x14ac:dyDescent="0.25">
      <c r="A3376" s="1">
        <v>37973</v>
      </c>
      <c r="B3376">
        <v>9.5610419083666596</v>
      </c>
      <c r="C3376">
        <v>2.08410660441958</v>
      </c>
      <c r="D3376">
        <v>18.399999999999999</v>
      </c>
    </row>
    <row r="3377" spans="1:4" x14ac:dyDescent="0.25">
      <c r="A3377" s="1">
        <v>37974</v>
      </c>
      <c r="B3377">
        <v>9.5500133591041596</v>
      </c>
      <c r="C3377">
        <v>1.874321878275</v>
      </c>
      <c r="D3377">
        <v>18.399999999999999</v>
      </c>
    </row>
    <row r="3378" spans="1:4" x14ac:dyDescent="0.25">
      <c r="A3378" s="1">
        <v>37975</v>
      </c>
      <c r="B3378">
        <v>9.5530350142791605</v>
      </c>
      <c r="C3378">
        <v>1.65320036779333</v>
      </c>
      <c r="D3378">
        <v>18.399999999999999</v>
      </c>
    </row>
    <row r="3379" spans="1:4" x14ac:dyDescent="0.25">
      <c r="A3379" s="1">
        <v>37976</v>
      </c>
      <c r="B3379">
        <v>9.5893752569999897</v>
      </c>
      <c r="C3379">
        <v>1.55753955498166</v>
      </c>
      <c r="D3379">
        <v>18.899999999999999</v>
      </c>
    </row>
    <row r="3380" spans="1:4" x14ac:dyDescent="0.25">
      <c r="A3380" s="1">
        <v>37977</v>
      </c>
      <c r="B3380">
        <v>9.5859681029291597</v>
      </c>
      <c r="C3380">
        <v>1.4610050540341599</v>
      </c>
      <c r="D3380">
        <v>18.5</v>
      </c>
    </row>
    <row r="3381" spans="1:4" x14ac:dyDescent="0.25">
      <c r="A3381" s="1">
        <v>37978</v>
      </c>
      <c r="B3381">
        <v>9.5591882328250009</v>
      </c>
      <c r="C3381">
        <v>1.3024600209133299</v>
      </c>
      <c r="D3381">
        <v>18.399999999999999</v>
      </c>
    </row>
    <row r="3382" spans="1:4" x14ac:dyDescent="0.25">
      <c r="A3382" s="1">
        <v>37979</v>
      </c>
      <c r="B3382">
        <v>9.4867374062999996</v>
      </c>
      <c r="C3382">
        <v>1.14082279452166</v>
      </c>
      <c r="D3382">
        <v>18.399999999999999</v>
      </c>
    </row>
    <row r="3383" spans="1:4" x14ac:dyDescent="0.25">
      <c r="A3383" s="1">
        <v>37980</v>
      </c>
      <c r="B3383">
        <v>9.7735699102708296</v>
      </c>
      <c r="C3383">
        <v>1.0819840160295799</v>
      </c>
      <c r="D3383">
        <v>19.5</v>
      </c>
    </row>
    <row r="3384" spans="1:4" x14ac:dyDescent="0.25">
      <c r="A3384" s="1">
        <v>37981</v>
      </c>
      <c r="B3384">
        <v>10.0632879144874</v>
      </c>
      <c r="C3384">
        <v>1.1929112412845799</v>
      </c>
      <c r="D3384">
        <v>21</v>
      </c>
    </row>
    <row r="3385" spans="1:4" x14ac:dyDescent="0.25">
      <c r="A3385" s="1">
        <v>37982</v>
      </c>
      <c r="B3385">
        <v>10.2353073643333</v>
      </c>
      <c r="C3385">
        <v>1.2680136440445799</v>
      </c>
      <c r="D3385">
        <v>21</v>
      </c>
    </row>
    <row r="3386" spans="1:4" x14ac:dyDescent="0.25">
      <c r="A3386" s="1">
        <v>37983</v>
      </c>
      <c r="B3386">
        <v>11.477780148129099</v>
      </c>
      <c r="C3386">
        <v>1.55971196429125</v>
      </c>
      <c r="D3386">
        <v>21.9</v>
      </c>
    </row>
    <row r="3387" spans="1:4" x14ac:dyDescent="0.25">
      <c r="A3387" s="1">
        <v>37984</v>
      </c>
      <c r="B3387">
        <v>11.8304164934083</v>
      </c>
      <c r="C3387">
        <v>1.62731190236999</v>
      </c>
      <c r="D3387">
        <v>22.3</v>
      </c>
    </row>
    <row r="3388" spans="1:4" x14ac:dyDescent="0.25">
      <c r="A3388" s="1">
        <v>37985</v>
      </c>
      <c r="B3388">
        <v>11.8235168833833</v>
      </c>
      <c r="C3388">
        <v>1.6200523840141601</v>
      </c>
      <c r="D3388">
        <v>22.1</v>
      </c>
    </row>
    <row r="3389" spans="1:4" x14ac:dyDescent="0.25">
      <c r="A3389" s="1">
        <v>37986</v>
      </c>
      <c r="B3389">
        <v>12.5806481977458</v>
      </c>
      <c r="C3389">
        <v>1.94177007742666</v>
      </c>
      <c r="D3389">
        <v>22.5</v>
      </c>
    </row>
    <row r="3390" spans="1:4" x14ac:dyDescent="0.25">
      <c r="A3390" s="1">
        <v>37987</v>
      </c>
      <c r="B3390">
        <v>13.078176353550001</v>
      </c>
      <c r="C3390">
        <v>2.1397249087316599</v>
      </c>
      <c r="D3390">
        <v>23.7</v>
      </c>
    </row>
    <row r="3391" spans="1:4" x14ac:dyDescent="0.25">
      <c r="A3391" s="1">
        <v>37988</v>
      </c>
      <c r="B3391">
        <v>13.3249727466625</v>
      </c>
      <c r="C3391">
        <v>2.2506718190366599</v>
      </c>
      <c r="D3391">
        <v>24</v>
      </c>
    </row>
    <row r="3392" spans="1:4" x14ac:dyDescent="0.25">
      <c r="A3392" s="1">
        <v>37989</v>
      </c>
      <c r="B3392">
        <v>14.3967892703249</v>
      </c>
      <c r="C3392">
        <v>2.6526818786416602</v>
      </c>
      <c r="D3392">
        <v>24.6</v>
      </c>
    </row>
    <row r="3393" spans="1:4" x14ac:dyDescent="0.25">
      <c r="A3393" s="1">
        <v>37990</v>
      </c>
      <c r="B3393">
        <v>14.823067387654101</v>
      </c>
      <c r="C3393">
        <v>2.8283455233687498</v>
      </c>
      <c r="D3393">
        <v>25.2</v>
      </c>
    </row>
    <row r="3394" spans="1:4" x14ac:dyDescent="0.25">
      <c r="A3394" s="1">
        <v>37991</v>
      </c>
      <c r="B3394">
        <v>14.8149571470541</v>
      </c>
      <c r="C3394">
        <v>2.8199501776279101</v>
      </c>
      <c r="D3394">
        <v>25.1</v>
      </c>
    </row>
    <row r="3395" spans="1:4" x14ac:dyDescent="0.25">
      <c r="A3395" s="1">
        <v>37992</v>
      </c>
      <c r="B3395">
        <v>15.2558071226458</v>
      </c>
      <c r="C3395">
        <v>3.0034660247579099</v>
      </c>
      <c r="D3395">
        <v>25.3</v>
      </c>
    </row>
    <row r="3396" spans="1:4" x14ac:dyDescent="0.25">
      <c r="A3396" s="1">
        <v>37993</v>
      </c>
      <c r="B3396">
        <v>18.0379838218708</v>
      </c>
      <c r="C3396">
        <v>3.90471454292791</v>
      </c>
      <c r="D3396">
        <v>26.5</v>
      </c>
    </row>
    <row r="3397" spans="1:4" x14ac:dyDescent="0.25">
      <c r="A3397" s="1">
        <v>37994</v>
      </c>
      <c r="B3397">
        <v>20.064507225904102</v>
      </c>
      <c r="C3397">
        <v>4.5900927017458297</v>
      </c>
      <c r="D3397">
        <v>28.8</v>
      </c>
    </row>
    <row r="3398" spans="1:4" x14ac:dyDescent="0.25">
      <c r="A3398" s="1">
        <v>37995</v>
      </c>
      <c r="B3398">
        <v>20.512128858695799</v>
      </c>
      <c r="C3398">
        <v>4.4783997280458303</v>
      </c>
      <c r="D3398">
        <v>29.3</v>
      </c>
    </row>
    <row r="3399" spans="1:4" x14ac:dyDescent="0.25">
      <c r="A3399" s="1">
        <v>37996</v>
      </c>
      <c r="B3399">
        <v>20.368467363795801</v>
      </c>
      <c r="C3399">
        <v>4.2139343621374996</v>
      </c>
      <c r="D3399">
        <v>28.7</v>
      </c>
    </row>
    <row r="3400" spans="1:4" x14ac:dyDescent="0.25">
      <c r="A3400" s="1">
        <v>37997</v>
      </c>
      <c r="B3400">
        <v>20.317394501570799</v>
      </c>
      <c r="C3400">
        <v>4.0787686067333304</v>
      </c>
      <c r="D3400">
        <v>29.5</v>
      </c>
    </row>
    <row r="3401" spans="1:4" x14ac:dyDescent="0.25">
      <c r="A3401" s="1">
        <v>37998</v>
      </c>
      <c r="B3401">
        <v>20.2404456411208</v>
      </c>
      <c r="C3401">
        <v>3.9021330126625</v>
      </c>
      <c r="D3401">
        <v>28.8</v>
      </c>
    </row>
    <row r="3402" spans="1:4" x14ac:dyDescent="0.25">
      <c r="A3402" s="1">
        <v>37999</v>
      </c>
      <c r="B3402">
        <v>20.109357971908299</v>
      </c>
      <c r="C3402">
        <v>3.6922772562958301</v>
      </c>
      <c r="D3402">
        <v>28.8</v>
      </c>
    </row>
    <row r="3403" spans="1:4" x14ac:dyDescent="0.25">
      <c r="A3403" s="1">
        <v>38000</v>
      </c>
      <c r="B3403">
        <v>19.9427305853416</v>
      </c>
      <c r="C3403">
        <v>3.4593470124033301</v>
      </c>
      <c r="D3403">
        <v>28.9</v>
      </c>
    </row>
    <row r="3404" spans="1:4" x14ac:dyDescent="0.25">
      <c r="A3404" s="1">
        <v>38001</v>
      </c>
      <c r="B3404">
        <v>19.705720942920799</v>
      </c>
      <c r="C3404">
        <v>3.1930488042979102</v>
      </c>
      <c r="D3404">
        <v>28.2</v>
      </c>
    </row>
    <row r="3405" spans="1:4" x14ac:dyDescent="0.25">
      <c r="A3405" s="1">
        <v>38002</v>
      </c>
      <c r="B3405">
        <v>19.602777973945798</v>
      </c>
      <c r="C3405">
        <v>3.04988993434125</v>
      </c>
      <c r="D3405">
        <v>27.1</v>
      </c>
    </row>
    <row r="3406" spans="1:4" x14ac:dyDescent="0.25">
      <c r="A3406" s="1">
        <v>38003</v>
      </c>
      <c r="B3406">
        <v>19.597896081545802</v>
      </c>
      <c r="C3406">
        <v>2.9543154076654101</v>
      </c>
      <c r="D3406">
        <v>27.4</v>
      </c>
    </row>
    <row r="3407" spans="1:4" x14ac:dyDescent="0.25">
      <c r="A3407" s="1">
        <v>38004</v>
      </c>
      <c r="B3407">
        <v>19.561655904495801</v>
      </c>
      <c r="C3407">
        <v>2.81732091111625</v>
      </c>
      <c r="D3407">
        <v>27.4</v>
      </c>
    </row>
    <row r="3408" spans="1:4" x14ac:dyDescent="0.25">
      <c r="A3408" s="1">
        <v>38005</v>
      </c>
      <c r="B3408">
        <v>19.617902654029098</v>
      </c>
      <c r="C3408">
        <v>2.7626971939554101</v>
      </c>
      <c r="D3408">
        <v>28.4</v>
      </c>
    </row>
    <row r="3409" spans="1:4" x14ac:dyDescent="0.25">
      <c r="A3409" s="1">
        <v>38006</v>
      </c>
      <c r="B3409">
        <v>19.723512947279101</v>
      </c>
      <c r="C3409">
        <v>2.7946043634162501</v>
      </c>
      <c r="D3409">
        <v>28</v>
      </c>
    </row>
    <row r="3410" spans="1:4" x14ac:dyDescent="0.25">
      <c r="A3410" s="1">
        <v>38007</v>
      </c>
      <c r="B3410">
        <v>19.716992274466602</v>
      </c>
      <c r="C3410">
        <v>2.7879358886866599</v>
      </c>
      <c r="D3410">
        <v>27.7</v>
      </c>
    </row>
    <row r="3411" spans="1:4" x14ac:dyDescent="0.25">
      <c r="A3411" s="1">
        <v>38008</v>
      </c>
      <c r="B3411">
        <v>19.709556246829099</v>
      </c>
      <c r="C3411">
        <v>2.7794194798883298</v>
      </c>
      <c r="D3411">
        <v>27.4</v>
      </c>
    </row>
    <row r="3412" spans="1:4" x14ac:dyDescent="0.25">
      <c r="A3412" s="1">
        <v>38009</v>
      </c>
      <c r="B3412">
        <v>19.6463721575916</v>
      </c>
      <c r="C3412">
        <v>2.6591590803020799</v>
      </c>
      <c r="D3412">
        <v>27.8</v>
      </c>
    </row>
    <row r="3413" spans="1:4" x14ac:dyDescent="0.25">
      <c r="A3413" s="1">
        <v>38010</v>
      </c>
      <c r="B3413">
        <v>19.839472655566599</v>
      </c>
      <c r="C3413">
        <v>2.6411582503716602</v>
      </c>
      <c r="D3413">
        <v>27.9</v>
      </c>
    </row>
    <row r="3414" spans="1:4" x14ac:dyDescent="0.25">
      <c r="A3414" s="1">
        <v>38011</v>
      </c>
      <c r="B3414">
        <v>20.530680377899898</v>
      </c>
      <c r="C3414">
        <v>2.9359448268791599</v>
      </c>
      <c r="D3414">
        <v>29.6</v>
      </c>
    </row>
    <row r="3415" spans="1:4" x14ac:dyDescent="0.25">
      <c r="A3415" s="1">
        <v>38012</v>
      </c>
      <c r="B3415">
        <v>21.6482613619708</v>
      </c>
      <c r="C3415">
        <v>3.1750940701929098</v>
      </c>
      <c r="D3415">
        <v>30</v>
      </c>
    </row>
    <row r="3416" spans="1:4" x14ac:dyDescent="0.25">
      <c r="A3416" s="1">
        <v>38013</v>
      </c>
      <c r="B3416">
        <v>22.8603732369833</v>
      </c>
      <c r="C3416">
        <v>3.4113289418541601</v>
      </c>
      <c r="D3416">
        <v>31.6</v>
      </c>
    </row>
    <row r="3417" spans="1:4" x14ac:dyDescent="0.25">
      <c r="A3417" s="1">
        <v>38014</v>
      </c>
      <c r="B3417">
        <v>23.9911612491833</v>
      </c>
      <c r="C3417">
        <v>3.7073281174416599</v>
      </c>
      <c r="D3417">
        <v>32</v>
      </c>
    </row>
    <row r="3418" spans="1:4" x14ac:dyDescent="0.25">
      <c r="A3418" s="1">
        <v>38015</v>
      </c>
      <c r="B3418">
        <v>24.757014681116601</v>
      </c>
      <c r="C3418">
        <v>3.8952361913529101</v>
      </c>
      <c r="D3418">
        <v>33.5</v>
      </c>
    </row>
    <row r="3419" spans="1:4" x14ac:dyDescent="0.25">
      <c r="A3419" s="1">
        <v>38016</v>
      </c>
      <c r="B3419">
        <v>24.778958590604098</v>
      </c>
      <c r="C3419">
        <v>3.7108384539829098</v>
      </c>
      <c r="D3419">
        <v>31.5</v>
      </c>
    </row>
    <row r="3420" spans="1:4" x14ac:dyDescent="0.25">
      <c r="A3420" s="1">
        <v>38017</v>
      </c>
      <c r="B3420">
        <v>26.100903202091601</v>
      </c>
      <c r="C3420">
        <v>4.1142241704987503</v>
      </c>
      <c r="D3420">
        <v>34</v>
      </c>
    </row>
    <row r="3421" spans="1:4" x14ac:dyDescent="0.25">
      <c r="A3421" s="1">
        <v>38018</v>
      </c>
      <c r="B3421">
        <v>27.074187848400001</v>
      </c>
      <c r="C3421">
        <v>4.3248382934166596</v>
      </c>
      <c r="D3421">
        <v>35.4</v>
      </c>
    </row>
    <row r="3422" spans="1:4" x14ac:dyDescent="0.25">
      <c r="A3422" s="1">
        <v>38019</v>
      </c>
      <c r="B3422">
        <v>27.2536400450416</v>
      </c>
      <c r="C3422">
        <v>4.3635571463458298</v>
      </c>
      <c r="D3422">
        <v>35.9</v>
      </c>
    </row>
    <row r="3423" spans="1:4" x14ac:dyDescent="0.25">
      <c r="A3423" s="1">
        <v>38020</v>
      </c>
      <c r="B3423">
        <v>27.281973393674999</v>
      </c>
      <c r="C3423">
        <v>4.37578648365833</v>
      </c>
      <c r="D3423">
        <v>36</v>
      </c>
    </row>
    <row r="3424" spans="1:4" x14ac:dyDescent="0.25">
      <c r="A3424" s="1">
        <v>38021</v>
      </c>
      <c r="B3424">
        <v>27.710671131733299</v>
      </c>
      <c r="C3424">
        <v>4.4911622021291597</v>
      </c>
      <c r="D3424">
        <v>36.299999999999997</v>
      </c>
    </row>
    <row r="3425" spans="1:4" x14ac:dyDescent="0.25">
      <c r="A3425" s="1">
        <v>38022</v>
      </c>
      <c r="B3425">
        <v>28.071345539095802</v>
      </c>
      <c r="C3425">
        <v>4.5817724872791601</v>
      </c>
      <c r="D3425">
        <v>37.1</v>
      </c>
    </row>
    <row r="3426" spans="1:4" x14ac:dyDescent="0.25">
      <c r="A3426" s="1">
        <v>38023</v>
      </c>
      <c r="B3426">
        <v>28.527886139958301</v>
      </c>
      <c r="C3426">
        <v>4.6311360309958296</v>
      </c>
      <c r="D3426">
        <v>37.299999999999997</v>
      </c>
    </row>
    <row r="3427" spans="1:4" x14ac:dyDescent="0.25">
      <c r="A3427" s="1">
        <v>38024</v>
      </c>
      <c r="B3427">
        <v>29.883234640874999</v>
      </c>
      <c r="C3427">
        <v>4.8566085936958299</v>
      </c>
      <c r="D3427">
        <v>37.9</v>
      </c>
    </row>
    <row r="3428" spans="1:4" x14ac:dyDescent="0.25">
      <c r="A3428" s="1">
        <v>38025</v>
      </c>
      <c r="B3428">
        <v>30.198845047525001</v>
      </c>
      <c r="C3428">
        <v>4.9333261548083298</v>
      </c>
      <c r="D3428">
        <v>38.799999999999997</v>
      </c>
    </row>
    <row r="3429" spans="1:4" x14ac:dyDescent="0.25">
      <c r="A3429" s="1">
        <v>38026</v>
      </c>
      <c r="B3429">
        <v>30.200923460720801</v>
      </c>
      <c r="C3429">
        <v>4.9329291729666602</v>
      </c>
      <c r="D3429">
        <v>38.799999999999997</v>
      </c>
    </row>
    <row r="3430" spans="1:4" x14ac:dyDescent="0.25">
      <c r="A3430" s="1">
        <v>38027</v>
      </c>
      <c r="B3430">
        <v>30.195751213833301</v>
      </c>
      <c r="C3430">
        <v>4.9275256267416596</v>
      </c>
      <c r="D3430">
        <v>38.700000000000003</v>
      </c>
    </row>
    <row r="3431" spans="1:4" x14ac:dyDescent="0.25">
      <c r="A3431" s="1">
        <v>38028</v>
      </c>
      <c r="B3431">
        <v>30.187660658283299</v>
      </c>
      <c r="C3431">
        <v>4.9214544292375004</v>
      </c>
      <c r="D3431">
        <v>38.5</v>
      </c>
    </row>
    <row r="3432" spans="1:4" x14ac:dyDescent="0.25">
      <c r="A3432" s="1">
        <v>38029</v>
      </c>
      <c r="B3432">
        <v>30.171727250729099</v>
      </c>
      <c r="C3432">
        <v>4.9052208246708302</v>
      </c>
      <c r="D3432">
        <v>38.299999999999997</v>
      </c>
    </row>
    <row r="3433" spans="1:4" x14ac:dyDescent="0.25">
      <c r="A3433" s="1">
        <v>38030</v>
      </c>
      <c r="B3433">
        <v>30.158062545187502</v>
      </c>
      <c r="C3433">
        <v>4.8875223242999999</v>
      </c>
      <c r="D3433">
        <v>38.1</v>
      </c>
    </row>
    <row r="3434" spans="1:4" x14ac:dyDescent="0.25">
      <c r="A3434" s="1">
        <v>38031</v>
      </c>
      <c r="B3434">
        <v>30.375636481574901</v>
      </c>
      <c r="C3434">
        <v>4.8328044469833298</v>
      </c>
      <c r="D3434">
        <v>38</v>
      </c>
    </row>
    <row r="3435" spans="1:4" x14ac:dyDescent="0.25">
      <c r="A3435" s="1">
        <v>38032</v>
      </c>
      <c r="B3435">
        <v>30.990687666720799</v>
      </c>
      <c r="C3435">
        <v>4.8308949971333304</v>
      </c>
      <c r="D3435">
        <v>38.799999999999997</v>
      </c>
    </row>
    <row r="3436" spans="1:4" x14ac:dyDescent="0.25">
      <c r="A3436" s="1">
        <v>38033</v>
      </c>
      <c r="B3436">
        <v>31.5490016165041</v>
      </c>
      <c r="C3436">
        <v>4.8190117886166597</v>
      </c>
      <c r="D3436">
        <v>39.4</v>
      </c>
    </row>
    <row r="3437" spans="1:4" x14ac:dyDescent="0.25">
      <c r="A3437" s="1">
        <v>38034</v>
      </c>
      <c r="B3437">
        <v>31.627500674641599</v>
      </c>
      <c r="C3437">
        <v>4.7242594408625003</v>
      </c>
      <c r="D3437">
        <v>40.299999999999997</v>
      </c>
    </row>
    <row r="3438" spans="1:4" x14ac:dyDescent="0.25">
      <c r="A3438" s="1">
        <v>38035</v>
      </c>
      <c r="B3438">
        <v>32.080844095300002</v>
      </c>
      <c r="C3438">
        <v>4.6445612350958303</v>
      </c>
      <c r="D3438">
        <v>40.1</v>
      </c>
    </row>
    <row r="3439" spans="1:4" x14ac:dyDescent="0.25">
      <c r="A3439" s="1">
        <v>38036</v>
      </c>
      <c r="B3439">
        <v>32.6776324753083</v>
      </c>
      <c r="C3439">
        <v>4.6479569062208297</v>
      </c>
      <c r="D3439">
        <v>41.7</v>
      </c>
    </row>
    <row r="3440" spans="1:4" x14ac:dyDescent="0.25">
      <c r="A3440" s="1">
        <v>38037</v>
      </c>
      <c r="B3440">
        <v>32.768137773524899</v>
      </c>
      <c r="C3440">
        <v>4.6530126832291598</v>
      </c>
      <c r="D3440">
        <v>40.9</v>
      </c>
    </row>
    <row r="3441" spans="1:4" x14ac:dyDescent="0.25">
      <c r="A3441" s="1">
        <v>38038</v>
      </c>
      <c r="B3441">
        <v>32.758285405999999</v>
      </c>
      <c r="C3441">
        <v>4.6348220566083302</v>
      </c>
      <c r="D3441">
        <v>40.4</v>
      </c>
    </row>
    <row r="3442" spans="1:4" x14ac:dyDescent="0.25">
      <c r="A3442" s="1">
        <v>38039</v>
      </c>
      <c r="B3442">
        <v>32.744061316954102</v>
      </c>
      <c r="C3442">
        <v>4.6083719110916599</v>
      </c>
      <c r="D3442">
        <v>40</v>
      </c>
    </row>
    <row r="3443" spans="1:4" x14ac:dyDescent="0.25">
      <c r="A3443" s="1">
        <v>38040</v>
      </c>
      <c r="B3443">
        <v>32.734305734258299</v>
      </c>
      <c r="C3443">
        <v>4.5727436110124904</v>
      </c>
      <c r="D3443">
        <v>39.6</v>
      </c>
    </row>
    <row r="3444" spans="1:4" x14ac:dyDescent="0.25">
      <c r="A3444" s="1">
        <v>38041</v>
      </c>
      <c r="B3444">
        <v>32.761184029612501</v>
      </c>
      <c r="C3444">
        <v>4.5298269211708302</v>
      </c>
      <c r="D3444">
        <v>39.5</v>
      </c>
    </row>
    <row r="3445" spans="1:4" x14ac:dyDescent="0.25">
      <c r="A3445" s="1">
        <v>38042</v>
      </c>
      <c r="B3445">
        <v>32.842048574591601</v>
      </c>
      <c r="C3445">
        <v>4.4891018335624997</v>
      </c>
      <c r="D3445">
        <v>39.4</v>
      </c>
    </row>
    <row r="3446" spans="1:4" x14ac:dyDescent="0.25">
      <c r="A3446" s="1">
        <v>38043</v>
      </c>
      <c r="B3446">
        <v>33.500454441941599</v>
      </c>
      <c r="C3446">
        <v>4.4600089700833303</v>
      </c>
      <c r="D3446">
        <v>39.5</v>
      </c>
    </row>
    <row r="3447" spans="1:4" x14ac:dyDescent="0.25">
      <c r="A3447" s="1">
        <v>38044</v>
      </c>
      <c r="B3447">
        <v>33.645177289120802</v>
      </c>
      <c r="C3447">
        <v>4.3537539914458296</v>
      </c>
      <c r="D3447">
        <v>39.299999999999997</v>
      </c>
    </row>
    <row r="3448" spans="1:4" x14ac:dyDescent="0.25">
      <c r="A3448" s="1">
        <v>38045</v>
      </c>
      <c r="B3448">
        <v>33.666284583983298</v>
      </c>
      <c r="C3448">
        <v>4.3539065505833303</v>
      </c>
      <c r="D3448">
        <v>39.5</v>
      </c>
    </row>
    <row r="3449" spans="1:4" x14ac:dyDescent="0.25">
      <c r="A3449" s="1">
        <v>38046</v>
      </c>
      <c r="B3449">
        <v>33.774793500845803</v>
      </c>
      <c r="C3449">
        <v>4.3885588002666598</v>
      </c>
      <c r="D3449">
        <v>39.6</v>
      </c>
    </row>
    <row r="3450" spans="1:4" x14ac:dyDescent="0.25">
      <c r="A3450" s="1">
        <v>38047</v>
      </c>
      <c r="B3450">
        <v>33.839314533062499</v>
      </c>
      <c r="C3450">
        <v>4.3871316341416602</v>
      </c>
      <c r="D3450">
        <v>39.799999999999997</v>
      </c>
    </row>
    <row r="3451" spans="1:4" x14ac:dyDescent="0.25">
      <c r="A3451" s="1">
        <v>38048</v>
      </c>
      <c r="B3451">
        <v>33.9436321746958</v>
      </c>
      <c r="C3451">
        <v>4.3381158596416602</v>
      </c>
      <c r="D3451">
        <v>39.6</v>
      </c>
    </row>
    <row r="3452" spans="1:4" x14ac:dyDescent="0.25">
      <c r="A3452" s="1">
        <v>38049</v>
      </c>
      <c r="B3452">
        <v>34.011801502845799</v>
      </c>
      <c r="C3452">
        <v>4.3396332489124996</v>
      </c>
      <c r="D3452">
        <v>39.799999999999997</v>
      </c>
    </row>
    <row r="3453" spans="1:4" x14ac:dyDescent="0.25">
      <c r="A3453" s="1">
        <v>38050</v>
      </c>
      <c r="B3453">
        <v>34.687584348083298</v>
      </c>
      <c r="C3453">
        <v>4.6423761945458297</v>
      </c>
      <c r="D3453">
        <v>41.8</v>
      </c>
    </row>
    <row r="3454" spans="1:4" x14ac:dyDescent="0.25">
      <c r="A3454" s="1">
        <v>38051</v>
      </c>
      <c r="B3454">
        <v>35.321265792633298</v>
      </c>
      <c r="C3454">
        <v>4.8378274155750001</v>
      </c>
      <c r="D3454">
        <v>43.4</v>
      </c>
    </row>
    <row r="3455" spans="1:4" x14ac:dyDescent="0.25">
      <c r="A3455" s="1">
        <v>38052</v>
      </c>
      <c r="B3455">
        <v>36.581697903712403</v>
      </c>
      <c r="C3455">
        <v>5.134244898475</v>
      </c>
      <c r="D3455">
        <v>44.6</v>
      </c>
    </row>
    <row r="3456" spans="1:4" x14ac:dyDescent="0.25">
      <c r="A3456" s="1">
        <v>38053</v>
      </c>
      <c r="B3456">
        <v>37.107344513020799</v>
      </c>
      <c r="C3456">
        <v>5.35731588507499</v>
      </c>
      <c r="D3456">
        <v>45.1</v>
      </c>
    </row>
    <row r="3457" spans="1:4" x14ac:dyDescent="0.25">
      <c r="A3457" s="1">
        <v>38054</v>
      </c>
      <c r="B3457">
        <v>36.981978631674998</v>
      </c>
      <c r="C3457">
        <v>5.1189709400958296</v>
      </c>
      <c r="D3457">
        <v>48.3</v>
      </c>
    </row>
    <row r="3458" spans="1:4" x14ac:dyDescent="0.25">
      <c r="A3458" s="1">
        <v>38055</v>
      </c>
      <c r="B3458">
        <v>36.569588317120797</v>
      </c>
      <c r="C3458">
        <v>4.6509473934000001</v>
      </c>
      <c r="D3458">
        <v>47.6</v>
      </c>
    </row>
    <row r="3459" spans="1:4" x14ac:dyDescent="0.25">
      <c r="A3459" s="1">
        <v>38056</v>
      </c>
      <c r="B3459">
        <v>36.430882533558297</v>
      </c>
      <c r="C3459">
        <v>4.4794266314874998</v>
      </c>
      <c r="D3459">
        <v>47.1</v>
      </c>
    </row>
    <row r="3460" spans="1:4" x14ac:dyDescent="0.25">
      <c r="A3460" s="1">
        <v>38057</v>
      </c>
      <c r="B3460">
        <v>36.345506831287402</v>
      </c>
      <c r="C3460">
        <v>4.3554222994333296</v>
      </c>
      <c r="D3460">
        <v>46.5</v>
      </c>
    </row>
    <row r="3461" spans="1:4" x14ac:dyDescent="0.25">
      <c r="A3461" s="1">
        <v>38058</v>
      </c>
      <c r="B3461">
        <v>36.2108906168624</v>
      </c>
      <c r="C3461">
        <v>4.1517131999291603</v>
      </c>
      <c r="D3461">
        <v>45.7</v>
      </c>
    </row>
    <row r="3462" spans="1:4" x14ac:dyDescent="0.25">
      <c r="A3462" s="1">
        <v>38059</v>
      </c>
      <c r="B3462">
        <v>36.145034282087501</v>
      </c>
      <c r="C3462">
        <v>4.0293222217645797</v>
      </c>
      <c r="D3462">
        <v>45.2</v>
      </c>
    </row>
    <row r="3463" spans="1:4" x14ac:dyDescent="0.25">
      <c r="A3463" s="1">
        <v>38060</v>
      </c>
      <c r="B3463">
        <v>36.090549344529101</v>
      </c>
      <c r="C3463">
        <v>3.85468449622666</v>
      </c>
      <c r="D3463">
        <v>44.8</v>
      </c>
    </row>
    <row r="3464" spans="1:4" x14ac:dyDescent="0.25">
      <c r="A3464" s="1">
        <v>38061</v>
      </c>
      <c r="B3464">
        <v>36.148840058420802</v>
      </c>
      <c r="C3464">
        <v>3.77592116629291</v>
      </c>
      <c r="D3464">
        <v>46</v>
      </c>
    </row>
    <row r="3465" spans="1:4" x14ac:dyDescent="0.25">
      <c r="A3465" s="1">
        <v>38062</v>
      </c>
      <c r="B3465">
        <v>36.127403038970797</v>
      </c>
      <c r="C3465">
        <v>3.72377874968458</v>
      </c>
      <c r="D3465">
        <v>45.8</v>
      </c>
    </row>
    <row r="3466" spans="1:4" x14ac:dyDescent="0.25">
      <c r="A3466" s="1">
        <v>38063</v>
      </c>
      <c r="B3466">
        <v>36.074476501204103</v>
      </c>
      <c r="C3466">
        <v>3.6084978475379099</v>
      </c>
      <c r="D3466">
        <v>45.2</v>
      </c>
    </row>
    <row r="3467" spans="1:4" x14ac:dyDescent="0.25">
      <c r="A3467" s="1">
        <v>38064</v>
      </c>
      <c r="B3467">
        <v>36.025409873658297</v>
      </c>
      <c r="C3467">
        <v>3.45343723230916</v>
      </c>
      <c r="D3467">
        <v>45.6</v>
      </c>
    </row>
    <row r="3468" spans="1:4" x14ac:dyDescent="0.25">
      <c r="A3468" s="1">
        <v>38065</v>
      </c>
      <c r="B3468">
        <v>36.175460807704098</v>
      </c>
      <c r="C3468">
        <v>3.44577597489124</v>
      </c>
      <c r="D3468">
        <v>46.5</v>
      </c>
    </row>
    <row r="3469" spans="1:4" x14ac:dyDescent="0.25">
      <c r="A3469" s="1">
        <v>38066</v>
      </c>
      <c r="B3469">
        <v>36.425667635729098</v>
      </c>
      <c r="C3469">
        <v>3.5450019142999998</v>
      </c>
      <c r="D3469">
        <v>45.8</v>
      </c>
    </row>
    <row r="3470" spans="1:4" x14ac:dyDescent="0.25">
      <c r="A3470" s="1">
        <v>38067</v>
      </c>
      <c r="B3470">
        <v>36.2746701788625</v>
      </c>
      <c r="C3470">
        <v>3.3075106443225</v>
      </c>
      <c r="D3470">
        <v>45.3</v>
      </c>
    </row>
    <row r="3471" spans="1:4" x14ac:dyDescent="0.25">
      <c r="A3471" s="1">
        <v>38068</v>
      </c>
      <c r="B3471">
        <v>35.8083690740416</v>
      </c>
      <c r="C3471">
        <v>2.7665134689820801</v>
      </c>
      <c r="D3471">
        <v>44.6</v>
      </c>
    </row>
    <row r="3472" spans="1:4" x14ac:dyDescent="0.25">
      <c r="A3472" s="1">
        <v>38069</v>
      </c>
      <c r="B3472">
        <v>35.357159840887498</v>
      </c>
      <c r="C3472">
        <v>2.2590195925733298</v>
      </c>
      <c r="D3472">
        <v>45.3</v>
      </c>
    </row>
    <row r="3473" spans="1:4" x14ac:dyDescent="0.25">
      <c r="A3473" s="1">
        <v>38070</v>
      </c>
      <c r="B3473">
        <v>35.170179753041602</v>
      </c>
      <c r="C3473">
        <v>1.94503648339</v>
      </c>
      <c r="D3473">
        <v>45.3</v>
      </c>
    </row>
    <row r="3474" spans="1:4" x14ac:dyDescent="0.25">
      <c r="A3474" s="1">
        <v>38071</v>
      </c>
      <c r="B3474">
        <v>35.443652669745802</v>
      </c>
      <c r="C3474">
        <v>1.8112841145758301</v>
      </c>
      <c r="D3474">
        <v>46.2</v>
      </c>
    </row>
    <row r="3475" spans="1:4" x14ac:dyDescent="0.25">
      <c r="A3475" s="1">
        <v>38072</v>
      </c>
      <c r="B3475">
        <v>35.513249164020799</v>
      </c>
      <c r="C3475">
        <v>1.6836900496120799</v>
      </c>
      <c r="D3475">
        <v>46.5</v>
      </c>
    </row>
    <row r="3476" spans="1:4" x14ac:dyDescent="0.25">
      <c r="A3476" s="1">
        <v>38073</v>
      </c>
      <c r="B3476">
        <v>35.949715935145797</v>
      </c>
      <c r="C3476">
        <v>1.6598898399095801</v>
      </c>
      <c r="D3476">
        <v>46.9</v>
      </c>
    </row>
    <row r="3477" spans="1:4" x14ac:dyDescent="0.25">
      <c r="A3477" s="1">
        <v>38074</v>
      </c>
      <c r="B3477">
        <v>36.047481735970798</v>
      </c>
      <c r="C3477">
        <v>1.5536470003862499</v>
      </c>
      <c r="D3477">
        <v>47.3</v>
      </c>
    </row>
    <row r="3478" spans="1:4" x14ac:dyDescent="0.25">
      <c r="A3478" s="1">
        <v>38075</v>
      </c>
      <c r="B3478">
        <v>35.674185930716597</v>
      </c>
      <c r="C3478">
        <v>1.09717726570375</v>
      </c>
      <c r="D3478">
        <v>48.2</v>
      </c>
    </row>
    <row r="3479" spans="1:4" x14ac:dyDescent="0.25">
      <c r="A3479" s="1">
        <v>38076</v>
      </c>
      <c r="B3479">
        <v>35.1304241541458</v>
      </c>
      <c r="C3479">
        <v>0.46380269467904101</v>
      </c>
      <c r="D3479">
        <v>47.8</v>
      </c>
    </row>
    <row r="3480" spans="1:4" x14ac:dyDescent="0.25">
      <c r="A3480" s="1">
        <v>38077</v>
      </c>
      <c r="B3480">
        <v>35.203960939262501</v>
      </c>
      <c r="C3480">
        <v>0.31443217438645799</v>
      </c>
      <c r="D3480">
        <v>49.4</v>
      </c>
    </row>
    <row r="3481" spans="1:4" x14ac:dyDescent="0.25">
      <c r="A3481" s="1">
        <v>38078</v>
      </c>
      <c r="B3481">
        <v>35.263065301887401</v>
      </c>
      <c r="C3481">
        <v>0.253900497998583</v>
      </c>
      <c r="D3481">
        <v>48.7</v>
      </c>
    </row>
    <row r="3482" spans="1:4" x14ac:dyDescent="0.25">
      <c r="A3482" s="1">
        <v>38079</v>
      </c>
      <c r="B3482">
        <v>35.14913315375</v>
      </c>
      <c r="C3482">
        <v>7.8833826034809998E-2</v>
      </c>
      <c r="D3482">
        <v>48.1</v>
      </c>
    </row>
    <row r="3483" spans="1:4" x14ac:dyDescent="0.25">
      <c r="A3483" s="1">
        <v>38080</v>
      </c>
      <c r="B3483">
        <v>34.760711027991597</v>
      </c>
      <c r="C3483">
        <v>0</v>
      </c>
      <c r="D3483">
        <v>47.7</v>
      </c>
    </row>
    <row r="3484" spans="1:4" x14ac:dyDescent="0.25">
      <c r="A3484" s="1">
        <v>38081</v>
      </c>
      <c r="B3484">
        <v>34.1713980457208</v>
      </c>
      <c r="C3484">
        <v>0</v>
      </c>
      <c r="D3484">
        <v>47.3</v>
      </c>
    </row>
    <row r="3485" spans="1:4" x14ac:dyDescent="0.25">
      <c r="A3485" s="1">
        <v>38082</v>
      </c>
      <c r="B3485">
        <v>33.725958172637398</v>
      </c>
      <c r="C3485">
        <v>0</v>
      </c>
      <c r="D3485">
        <v>47.6</v>
      </c>
    </row>
    <row r="3486" spans="1:4" x14ac:dyDescent="0.25">
      <c r="A3486" s="1">
        <v>38083</v>
      </c>
      <c r="B3486">
        <v>33.360588880850003</v>
      </c>
      <c r="C3486">
        <v>0</v>
      </c>
      <c r="D3486">
        <v>47.4</v>
      </c>
    </row>
    <row r="3487" spans="1:4" x14ac:dyDescent="0.25">
      <c r="A3487" s="1">
        <v>38084</v>
      </c>
      <c r="B3487">
        <v>32.916284178983297</v>
      </c>
      <c r="C3487">
        <v>0</v>
      </c>
      <c r="D3487">
        <v>47.1</v>
      </c>
    </row>
    <row r="3488" spans="1:4" x14ac:dyDescent="0.25">
      <c r="A3488" s="1">
        <v>38085</v>
      </c>
      <c r="B3488">
        <v>32.634317163204102</v>
      </c>
      <c r="C3488">
        <v>0</v>
      </c>
      <c r="D3488">
        <v>46.9</v>
      </c>
    </row>
    <row r="3489" spans="1:4" x14ac:dyDescent="0.25">
      <c r="A3489" s="1">
        <v>38086</v>
      </c>
      <c r="B3489">
        <v>32.223672256416599</v>
      </c>
      <c r="C3489">
        <v>0</v>
      </c>
      <c r="D3489">
        <v>46.4</v>
      </c>
    </row>
    <row r="3490" spans="1:4" x14ac:dyDescent="0.25">
      <c r="A3490" s="1">
        <v>38087</v>
      </c>
      <c r="B3490">
        <v>31.611404865425001</v>
      </c>
      <c r="C3490">
        <v>0</v>
      </c>
      <c r="D3490">
        <v>46.2</v>
      </c>
    </row>
    <row r="3491" spans="1:4" x14ac:dyDescent="0.25">
      <c r="A3491" s="1">
        <v>38088</v>
      </c>
      <c r="B3491">
        <v>30.838783057133298</v>
      </c>
      <c r="C3491">
        <v>0</v>
      </c>
      <c r="D3491">
        <v>46.2</v>
      </c>
    </row>
    <row r="3492" spans="1:4" x14ac:dyDescent="0.25">
      <c r="A3492" s="1">
        <v>38089</v>
      </c>
      <c r="B3492">
        <v>29.956540126654101</v>
      </c>
      <c r="C3492">
        <v>0</v>
      </c>
      <c r="D3492">
        <v>45.7</v>
      </c>
    </row>
    <row r="3493" spans="1:4" x14ac:dyDescent="0.25">
      <c r="A3493" s="1">
        <v>38090</v>
      </c>
      <c r="B3493">
        <v>29.428057229724999</v>
      </c>
      <c r="C3493">
        <v>0</v>
      </c>
      <c r="D3493">
        <v>45.1</v>
      </c>
    </row>
    <row r="3494" spans="1:4" x14ac:dyDescent="0.25">
      <c r="A3494" s="1">
        <v>38091</v>
      </c>
      <c r="B3494">
        <v>29.093892023029099</v>
      </c>
      <c r="C3494">
        <v>0</v>
      </c>
      <c r="D3494">
        <v>44.5</v>
      </c>
    </row>
    <row r="3495" spans="1:4" x14ac:dyDescent="0.25">
      <c r="A3495" s="1">
        <v>38092</v>
      </c>
      <c r="B3495">
        <v>29.089807375154098</v>
      </c>
      <c r="C3495">
        <v>0</v>
      </c>
      <c r="D3495">
        <v>44.7</v>
      </c>
    </row>
    <row r="3496" spans="1:4" x14ac:dyDescent="0.25">
      <c r="A3496" s="1">
        <v>38093</v>
      </c>
      <c r="B3496">
        <v>29.183299879708301</v>
      </c>
      <c r="C3496">
        <v>0</v>
      </c>
      <c r="D3496">
        <v>44.4</v>
      </c>
    </row>
    <row r="3497" spans="1:4" x14ac:dyDescent="0.25">
      <c r="A3497" s="1">
        <v>38094</v>
      </c>
      <c r="B3497">
        <v>29.0714494256083</v>
      </c>
      <c r="C3497" s="2">
        <v>5.2080868018666596E-6</v>
      </c>
      <c r="D3497">
        <v>44.6</v>
      </c>
    </row>
    <row r="3498" spans="1:4" x14ac:dyDescent="0.25">
      <c r="A3498" s="1">
        <v>38095</v>
      </c>
      <c r="B3498">
        <v>28.944800735170801</v>
      </c>
      <c r="C3498" s="2">
        <v>8.9859792618750004E-6</v>
      </c>
      <c r="D3498">
        <v>44.1</v>
      </c>
    </row>
    <row r="3499" spans="1:4" x14ac:dyDescent="0.25">
      <c r="A3499" s="1">
        <v>38096</v>
      </c>
      <c r="B3499">
        <v>28.743020770566599</v>
      </c>
      <c r="C3499">
        <v>0</v>
      </c>
      <c r="D3499">
        <v>43.9</v>
      </c>
    </row>
    <row r="3500" spans="1:4" x14ac:dyDescent="0.25">
      <c r="A3500" s="1">
        <v>38097</v>
      </c>
      <c r="B3500">
        <v>28.4713457550958</v>
      </c>
      <c r="C3500">
        <v>0</v>
      </c>
      <c r="D3500">
        <v>43.9</v>
      </c>
    </row>
    <row r="3501" spans="1:4" x14ac:dyDescent="0.25">
      <c r="A3501" s="1">
        <v>38098</v>
      </c>
      <c r="B3501">
        <v>28.418606225304099</v>
      </c>
      <c r="C3501">
        <v>1.29698249170875E-3</v>
      </c>
      <c r="D3501">
        <v>44.5</v>
      </c>
    </row>
    <row r="3502" spans="1:4" x14ac:dyDescent="0.25">
      <c r="A3502" s="1">
        <v>38099</v>
      </c>
      <c r="B3502">
        <v>28.1526365934916</v>
      </c>
      <c r="C3502">
        <v>0</v>
      </c>
      <c r="D3502">
        <v>43.7</v>
      </c>
    </row>
    <row r="3503" spans="1:4" x14ac:dyDescent="0.25">
      <c r="A3503" s="1">
        <v>38100</v>
      </c>
      <c r="B3503">
        <v>27.6254840778583</v>
      </c>
      <c r="C3503">
        <v>0</v>
      </c>
      <c r="D3503">
        <v>43.5</v>
      </c>
    </row>
    <row r="3504" spans="1:4" x14ac:dyDescent="0.25">
      <c r="A3504" s="1">
        <v>38101</v>
      </c>
      <c r="B3504">
        <v>27.365820223729099</v>
      </c>
      <c r="C3504" s="2">
        <v>1.0932978344749901E-5</v>
      </c>
      <c r="D3504">
        <v>43.5</v>
      </c>
    </row>
    <row r="3505" spans="1:4" x14ac:dyDescent="0.25">
      <c r="A3505" s="1">
        <v>38102</v>
      </c>
      <c r="B3505">
        <v>27.0363794290333</v>
      </c>
      <c r="C3505">
        <v>0</v>
      </c>
      <c r="D3505">
        <v>43.1</v>
      </c>
    </row>
    <row r="3506" spans="1:4" x14ac:dyDescent="0.25">
      <c r="A3506" s="1">
        <v>38103</v>
      </c>
      <c r="B3506">
        <v>26.176756261424998</v>
      </c>
      <c r="C3506">
        <v>0</v>
      </c>
      <c r="D3506">
        <v>42.5</v>
      </c>
    </row>
    <row r="3507" spans="1:4" x14ac:dyDescent="0.25">
      <c r="A3507" s="1">
        <v>38104</v>
      </c>
      <c r="B3507">
        <v>25.169155651704099</v>
      </c>
      <c r="C3507">
        <v>0</v>
      </c>
      <c r="D3507">
        <v>41.6</v>
      </c>
    </row>
    <row r="3508" spans="1:4" x14ac:dyDescent="0.25">
      <c r="A3508" s="1">
        <v>38105</v>
      </c>
      <c r="B3508">
        <v>24.832639721954099</v>
      </c>
      <c r="C3508">
        <v>0</v>
      </c>
      <c r="D3508">
        <v>41.7</v>
      </c>
    </row>
    <row r="3509" spans="1:4" x14ac:dyDescent="0.25">
      <c r="A3509" s="1">
        <v>38106</v>
      </c>
      <c r="B3509">
        <v>24.310557747116601</v>
      </c>
      <c r="C3509">
        <v>0</v>
      </c>
      <c r="D3509">
        <v>41</v>
      </c>
    </row>
    <row r="3510" spans="1:4" x14ac:dyDescent="0.25">
      <c r="A3510" s="1">
        <v>38107</v>
      </c>
      <c r="B3510">
        <v>23.458534649229101</v>
      </c>
      <c r="C3510">
        <v>0</v>
      </c>
      <c r="D3510">
        <v>40</v>
      </c>
    </row>
    <row r="3511" spans="1:4" x14ac:dyDescent="0.25">
      <c r="A3511" s="1">
        <v>38108</v>
      </c>
      <c r="B3511">
        <v>22.3697364890999</v>
      </c>
      <c r="C3511">
        <v>0</v>
      </c>
      <c r="D3511">
        <v>38.9</v>
      </c>
    </row>
    <row r="3512" spans="1:4" x14ac:dyDescent="0.25">
      <c r="A3512" s="1">
        <v>38109</v>
      </c>
      <c r="B3512">
        <v>21.4258120948666</v>
      </c>
      <c r="C3512">
        <v>0</v>
      </c>
      <c r="D3512">
        <v>37.6</v>
      </c>
    </row>
    <row r="3513" spans="1:4" x14ac:dyDescent="0.25">
      <c r="A3513" s="1">
        <v>38110</v>
      </c>
      <c r="B3513">
        <v>20.801443319387399</v>
      </c>
      <c r="C3513">
        <v>0</v>
      </c>
      <c r="D3513">
        <v>36.700000000000003</v>
      </c>
    </row>
    <row r="3514" spans="1:4" x14ac:dyDescent="0.25">
      <c r="A3514" s="1">
        <v>38111</v>
      </c>
      <c r="B3514">
        <v>20.129581079941602</v>
      </c>
      <c r="C3514">
        <v>0</v>
      </c>
      <c r="D3514">
        <v>35.9</v>
      </c>
    </row>
    <row r="3515" spans="1:4" x14ac:dyDescent="0.25">
      <c r="A3515" s="1">
        <v>38112</v>
      </c>
      <c r="B3515">
        <v>19.787233454129101</v>
      </c>
      <c r="C3515">
        <v>0</v>
      </c>
      <c r="D3515">
        <v>35.700000000000003</v>
      </c>
    </row>
    <row r="3516" spans="1:4" x14ac:dyDescent="0.25">
      <c r="A3516" s="1">
        <v>38113</v>
      </c>
      <c r="B3516">
        <v>19.4111768206124</v>
      </c>
      <c r="C3516">
        <v>0</v>
      </c>
      <c r="D3516">
        <v>35.1</v>
      </c>
    </row>
    <row r="3517" spans="1:4" x14ac:dyDescent="0.25">
      <c r="A3517" s="1">
        <v>38114</v>
      </c>
      <c r="B3517">
        <v>18.767874307875001</v>
      </c>
      <c r="C3517">
        <v>0</v>
      </c>
      <c r="D3517">
        <v>34.200000000000003</v>
      </c>
    </row>
    <row r="3518" spans="1:4" x14ac:dyDescent="0.25">
      <c r="A3518" s="1">
        <v>38115</v>
      </c>
      <c r="B3518">
        <v>18.241422251937401</v>
      </c>
      <c r="C3518">
        <v>0</v>
      </c>
      <c r="D3518">
        <v>33.5</v>
      </c>
    </row>
    <row r="3519" spans="1:4" x14ac:dyDescent="0.25">
      <c r="A3519" s="1">
        <v>38116</v>
      </c>
      <c r="B3519">
        <v>17.7053524086541</v>
      </c>
      <c r="C3519">
        <v>0</v>
      </c>
      <c r="D3519">
        <v>32.700000000000003</v>
      </c>
    </row>
    <row r="3520" spans="1:4" x14ac:dyDescent="0.25">
      <c r="A3520" s="1">
        <v>38117</v>
      </c>
      <c r="B3520">
        <v>17.208012901245802</v>
      </c>
      <c r="C3520">
        <v>0</v>
      </c>
      <c r="D3520">
        <v>32.1</v>
      </c>
    </row>
    <row r="3521" spans="1:4" x14ac:dyDescent="0.25">
      <c r="A3521" s="1">
        <v>38118</v>
      </c>
      <c r="B3521">
        <v>16.734041188608298</v>
      </c>
      <c r="C3521">
        <v>0</v>
      </c>
      <c r="D3521">
        <v>31.7</v>
      </c>
    </row>
    <row r="3522" spans="1:4" x14ac:dyDescent="0.25">
      <c r="A3522" s="1">
        <v>38119</v>
      </c>
      <c r="B3522">
        <v>16.301695154616599</v>
      </c>
      <c r="C3522">
        <v>0</v>
      </c>
      <c r="D3522">
        <v>31.3</v>
      </c>
    </row>
    <row r="3523" spans="1:4" x14ac:dyDescent="0.25">
      <c r="A3523" s="1">
        <v>38120</v>
      </c>
      <c r="B3523">
        <v>15.7727627823791</v>
      </c>
      <c r="C3523">
        <v>0</v>
      </c>
      <c r="D3523">
        <v>30.9</v>
      </c>
    </row>
    <row r="3524" spans="1:4" x14ac:dyDescent="0.25">
      <c r="A3524" s="1">
        <v>38121</v>
      </c>
      <c r="B3524">
        <v>15.043553071020799</v>
      </c>
      <c r="C3524">
        <v>0</v>
      </c>
      <c r="D3524">
        <v>30</v>
      </c>
    </row>
    <row r="3525" spans="1:4" x14ac:dyDescent="0.25">
      <c r="A3525" s="1">
        <v>38122</v>
      </c>
      <c r="B3525">
        <v>14.2285575521833</v>
      </c>
      <c r="C3525">
        <v>0</v>
      </c>
      <c r="D3525">
        <v>29.2</v>
      </c>
    </row>
    <row r="3526" spans="1:4" x14ac:dyDescent="0.25">
      <c r="A3526" s="1">
        <v>38123</v>
      </c>
      <c r="B3526">
        <v>13.6791592896291</v>
      </c>
      <c r="C3526">
        <v>0</v>
      </c>
      <c r="D3526">
        <v>28.5</v>
      </c>
    </row>
    <row r="3527" spans="1:4" x14ac:dyDescent="0.25">
      <c r="A3527" s="1">
        <v>38124</v>
      </c>
      <c r="B3527">
        <v>13.1766294907041</v>
      </c>
      <c r="C3527">
        <v>0</v>
      </c>
      <c r="D3527">
        <v>27.8</v>
      </c>
    </row>
    <row r="3528" spans="1:4" x14ac:dyDescent="0.25">
      <c r="A3528" s="1">
        <v>38125</v>
      </c>
      <c r="B3528">
        <v>12.3278019325999</v>
      </c>
      <c r="C3528">
        <v>0</v>
      </c>
      <c r="D3528">
        <v>26.8</v>
      </c>
    </row>
    <row r="3529" spans="1:4" x14ac:dyDescent="0.25">
      <c r="A3529" s="1">
        <v>38126</v>
      </c>
      <c r="B3529">
        <v>11.4307525636791</v>
      </c>
      <c r="C3529">
        <v>0</v>
      </c>
      <c r="D3529">
        <v>25.6</v>
      </c>
    </row>
    <row r="3530" spans="1:4" x14ac:dyDescent="0.25">
      <c r="A3530" s="1">
        <v>38127</v>
      </c>
      <c r="B3530">
        <v>10.725048442441601</v>
      </c>
      <c r="C3530">
        <v>0</v>
      </c>
      <c r="D3530">
        <v>24.7</v>
      </c>
    </row>
    <row r="3531" spans="1:4" x14ac:dyDescent="0.25">
      <c r="A3531" s="1">
        <v>38128</v>
      </c>
      <c r="B3531">
        <v>9.8959387427541703</v>
      </c>
      <c r="C3531">
        <v>0</v>
      </c>
      <c r="D3531">
        <v>23.8</v>
      </c>
    </row>
    <row r="3532" spans="1:4" x14ac:dyDescent="0.25">
      <c r="A3532" s="1">
        <v>38129</v>
      </c>
      <c r="B3532">
        <v>9.3456808996833303</v>
      </c>
      <c r="C3532">
        <v>0</v>
      </c>
      <c r="D3532">
        <v>23.4</v>
      </c>
    </row>
    <row r="3533" spans="1:4" x14ac:dyDescent="0.25">
      <c r="A3533" s="1">
        <v>38130</v>
      </c>
      <c r="B3533">
        <v>9.0113516509041602</v>
      </c>
      <c r="C3533">
        <v>0</v>
      </c>
      <c r="D3533">
        <v>22.8</v>
      </c>
    </row>
    <row r="3534" spans="1:4" x14ac:dyDescent="0.25">
      <c r="A3534" s="1">
        <v>38131</v>
      </c>
      <c r="B3534">
        <v>8.3876833351208298</v>
      </c>
      <c r="C3534">
        <v>0</v>
      </c>
      <c r="D3534">
        <v>21.8</v>
      </c>
    </row>
    <row r="3535" spans="1:4" x14ac:dyDescent="0.25">
      <c r="A3535" s="1">
        <v>38132</v>
      </c>
      <c r="B3535">
        <v>7.4613557351666602</v>
      </c>
      <c r="C3535">
        <v>0</v>
      </c>
      <c r="D3535">
        <v>20.9</v>
      </c>
    </row>
    <row r="3536" spans="1:4" x14ac:dyDescent="0.25">
      <c r="A3536" s="1">
        <v>38133</v>
      </c>
      <c r="B3536">
        <v>6.5573985541166602</v>
      </c>
      <c r="C3536">
        <v>0</v>
      </c>
      <c r="D3536">
        <v>20.2</v>
      </c>
    </row>
    <row r="3537" spans="1:4" x14ac:dyDescent="0.25">
      <c r="A3537" s="1">
        <v>38134</v>
      </c>
      <c r="B3537">
        <v>5.8310448154291601</v>
      </c>
      <c r="C3537">
        <v>0</v>
      </c>
      <c r="D3537">
        <v>18.899999999999999</v>
      </c>
    </row>
    <row r="3538" spans="1:4" x14ac:dyDescent="0.25">
      <c r="A3538" s="1">
        <v>38135</v>
      </c>
      <c r="B3538">
        <v>5.4075800198291599</v>
      </c>
      <c r="C3538">
        <v>0</v>
      </c>
      <c r="D3538">
        <v>18.2</v>
      </c>
    </row>
    <row r="3539" spans="1:4" x14ac:dyDescent="0.25">
      <c r="A3539" s="1">
        <v>38136</v>
      </c>
      <c r="B3539">
        <v>5.0358951078333298</v>
      </c>
      <c r="C3539">
        <v>0</v>
      </c>
      <c r="D3539">
        <v>17.399999999999999</v>
      </c>
    </row>
    <row r="3540" spans="1:4" x14ac:dyDescent="0.25">
      <c r="A3540" s="1">
        <v>38137</v>
      </c>
      <c r="B3540">
        <v>4.6335162816249902</v>
      </c>
      <c r="C3540">
        <v>0</v>
      </c>
      <c r="D3540">
        <v>16.8</v>
      </c>
    </row>
    <row r="3541" spans="1:4" x14ac:dyDescent="0.25">
      <c r="A3541" s="1">
        <v>38138</v>
      </c>
      <c r="B3541">
        <v>4.2192411235333296</v>
      </c>
      <c r="C3541">
        <v>0</v>
      </c>
      <c r="D3541">
        <v>15.8</v>
      </c>
    </row>
    <row r="3542" spans="1:4" x14ac:dyDescent="0.25">
      <c r="A3542" s="1">
        <v>38139</v>
      </c>
      <c r="B3542">
        <v>3.7621342493991601</v>
      </c>
      <c r="C3542">
        <v>0</v>
      </c>
      <c r="D3542">
        <v>15</v>
      </c>
    </row>
    <row r="3543" spans="1:4" x14ac:dyDescent="0.25">
      <c r="A3543" s="1">
        <v>38140</v>
      </c>
      <c r="B3543">
        <v>3.2658429709033299</v>
      </c>
      <c r="C3543">
        <v>0</v>
      </c>
      <c r="D3543">
        <v>14</v>
      </c>
    </row>
    <row r="3544" spans="1:4" x14ac:dyDescent="0.25">
      <c r="A3544" s="1">
        <v>38141</v>
      </c>
      <c r="B3544">
        <v>2.43915436832375</v>
      </c>
      <c r="C3544">
        <v>0</v>
      </c>
      <c r="D3544">
        <v>12.1</v>
      </c>
    </row>
    <row r="3545" spans="1:4" x14ac:dyDescent="0.25">
      <c r="A3545" s="1">
        <v>38142</v>
      </c>
      <c r="B3545">
        <v>1.39205816640916</v>
      </c>
      <c r="C3545">
        <v>0</v>
      </c>
      <c r="D3545">
        <v>9.6999999999999993</v>
      </c>
    </row>
    <row r="3546" spans="1:4" x14ac:dyDescent="0.25">
      <c r="A3546" s="1">
        <v>38143</v>
      </c>
      <c r="B3546">
        <v>0.43429542808895799</v>
      </c>
      <c r="C3546">
        <v>0</v>
      </c>
      <c r="D3546">
        <v>7.4</v>
      </c>
    </row>
    <row r="3547" spans="1:4" x14ac:dyDescent="0.25">
      <c r="A3547" s="1">
        <v>38144</v>
      </c>
      <c r="B3547">
        <v>1.32843624885125E-2</v>
      </c>
      <c r="C3547">
        <v>0</v>
      </c>
      <c r="D3547">
        <v>6.5</v>
      </c>
    </row>
    <row r="3548" spans="1:4" x14ac:dyDescent="0.25">
      <c r="A3548" s="1">
        <v>38145</v>
      </c>
      <c r="B3548">
        <v>0</v>
      </c>
      <c r="C3548">
        <v>0</v>
      </c>
      <c r="D3548">
        <v>5</v>
      </c>
    </row>
    <row r="3549" spans="1:4" x14ac:dyDescent="0.25">
      <c r="A3549" s="1">
        <v>38146</v>
      </c>
      <c r="B3549">
        <v>0</v>
      </c>
      <c r="C3549">
        <v>0</v>
      </c>
      <c r="D3549">
        <v>4</v>
      </c>
    </row>
    <row r="3550" spans="1:4" x14ac:dyDescent="0.25">
      <c r="A3550" s="1">
        <v>38147</v>
      </c>
      <c r="B3550">
        <v>0</v>
      </c>
      <c r="C3550">
        <v>0</v>
      </c>
      <c r="D3550">
        <v>1.9</v>
      </c>
    </row>
    <row r="3551" spans="1:4" x14ac:dyDescent="0.25">
      <c r="A3551" s="1">
        <v>38148</v>
      </c>
      <c r="B3551">
        <v>0</v>
      </c>
      <c r="C3551">
        <v>0</v>
      </c>
      <c r="D3551">
        <v>0.6</v>
      </c>
    </row>
    <row r="3552" spans="1:4" x14ac:dyDescent="0.25">
      <c r="A3552" s="1">
        <v>38149</v>
      </c>
      <c r="B3552">
        <v>0</v>
      </c>
      <c r="C3552">
        <v>0</v>
      </c>
      <c r="D3552">
        <v>0</v>
      </c>
    </row>
    <row r="3553" spans="1:4" x14ac:dyDescent="0.25">
      <c r="A3553" s="1">
        <v>38150</v>
      </c>
      <c r="B3553">
        <v>0</v>
      </c>
      <c r="C3553">
        <v>0</v>
      </c>
      <c r="D3553">
        <v>0</v>
      </c>
    </row>
    <row r="3554" spans="1:4" x14ac:dyDescent="0.25">
      <c r="A3554" s="1">
        <v>38151</v>
      </c>
      <c r="B3554">
        <v>0</v>
      </c>
      <c r="C3554">
        <v>0</v>
      </c>
      <c r="D3554">
        <v>0</v>
      </c>
    </row>
    <row r="3555" spans="1:4" x14ac:dyDescent="0.25">
      <c r="A3555" s="1">
        <v>38152</v>
      </c>
      <c r="B3555">
        <v>0</v>
      </c>
      <c r="C3555">
        <v>0</v>
      </c>
      <c r="D3555">
        <v>0</v>
      </c>
    </row>
    <row r="3556" spans="1:4" x14ac:dyDescent="0.25">
      <c r="A3556" s="1">
        <v>38153</v>
      </c>
      <c r="B3556">
        <v>0</v>
      </c>
      <c r="C3556">
        <v>0</v>
      </c>
      <c r="D3556">
        <v>0</v>
      </c>
    </row>
    <row r="3557" spans="1:4" x14ac:dyDescent="0.25">
      <c r="A3557" s="1">
        <v>38154</v>
      </c>
      <c r="B3557">
        <v>0</v>
      </c>
      <c r="C3557">
        <v>0</v>
      </c>
      <c r="D3557">
        <v>0</v>
      </c>
    </row>
    <row r="3558" spans="1:4" x14ac:dyDescent="0.25">
      <c r="A3558" s="1">
        <v>38155</v>
      </c>
      <c r="B3558">
        <v>0</v>
      </c>
      <c r="C3558">
        <v>0</v>
      </c>
      <c r="D3558">
        <v>0</v>
      </c>
    </row>
    <row r="3559" spans="1:4" x14ac:dyDescent="0.25">
      <c r="A3559" s="1">
        <v>38156</v>
      </c>
      <c r="B3559">
        <v>0</v>
      </c>
      <c r="C3559">
        <v>0</v>
      </c>
      <c r="D3559">
        <v>0</v>
      </c>
    </row>
    <row r="3560" spans="1:4" x14ac:dyDescent="0.25">
      <c r="A3560" s="1">
        <v>38157</v>
      </c>
      <c r="B3560">
        <v>0</v>
      </c>
      <c r="C3560">
        <v>0</v>
      </c>
      <c r="D3560">
        <v>0</v>
      </c>
    </row>
    <row r="3561" spans="1:4" x14ac:dyDescent="0.25">
      <c r="A3561" s="1">
        <v>38158</v>
      </c>
      <c r="B3561">
        <v>0</v>
      </c>
      <c r="C3561">
        <v>0</v>
      </c>
      <c r="D3561">
        <v>0</v>
      </c>
    </row>
    <row r="3562" spans="1:4" x14ac:dyDescent="0.25">
      <c r="A3562" s="1">
        <v>38159</v>
      </c>
      <c r="B3562">
        <v>0</v>
      </c>
      <c r="C3562">
        <v>0</v>
      </c>
      <c r="D3562">
        <v>0</v>
      </c>
    </row>
    <row r="3563" spans="1:4" x14ac:dyDescent="0.25">
      <c r="A3563" s="1">
        <v>38160</v>
      </c>
      <c r="B3563">
        <v>0</v>
      </c>
      <c r="C3563">
        <v>0</v>
      </c>
      <c r="D3563">
        <v>0</v>
      </c>
    </row>
    <row r="3564" spans="1:4" x14ac:dyDescent="0.25">
      <c r="A3564" s="1">
        <v>38161</v>
      </c>
      <c r="B3564">
        <v>0</v>
      </c>
      <c r="C3564">
        <v>0</v>
      </c>
      <c r="D3564">
        <v>0</v>
      </c>
    </row>
    <row r="3565" spans="1:4" x14ac:dyDescent="0.25">
      <c r="A3565" s="1">
        <v>38162</v>
      </c>
      <c r="B3565">
        <v>0</v>
      </c>
      <c r="C3565">
        <v>0</v>
      </c>
      <c r="D3565">
        <v>0</v>
      </c>
    </row>
    <row r="3566" spans="1:4" x14ac:dyDescent="0.25">
      <c r="A3566" s="1">
        <v>38163</v>
      </c>
      <c r="B3566">
        <v>0</v>
      </c>
      <c r="C3566">
        <v>0</v>
      </c>
      <c r="D3566">
        <v>0</v>
      </c>
    </row>
    <row r="3567" spans="1:4" x14ac:dyDescent="0.25">
      <c r="A3567" s="1">
        <v>38164</v>
      </c>
      <c r="B3567">
        <v>0</v>
      </c>
      <c r="C3567">
        <v>0</v>
      </c>
      <c r="D3567">
        <v>0</v>
      </c>
    </row>
    <row r="3568" spans="1:4" x14ac:dyDescent="0.25">
      <c r="A3568" s="1">
        <v>38165</v>
      </c>
      <c r="B3568">
        <v>0</v>
      </c>
      <c r="C3568">
        <v>0</v>
      </c>
      <c r="D3568">
        <v>0</v>
      </c>
    </row>
    <row r="3569" spans="1:4" x14ac:dyDescent="0.25">
      <c r="A3569" s="1">
        <v>38166</v>
      </c>
      <c r="B3569">
        <v>0</v>
      </c>
      <c r="C3569">
        <v>0</v>
      </c>
      <c r="D3569">
        <v>0</v>
      </c>
    </row>
    <row r="3570" spans="1:4" x14ac:dyDescent="0.25">
      <c r="A3570" s="1">
        <v>38167</v>
      </c>
      <c r="B3570">
        <v>0</v>
      </c>
      <c r="C3570">
        <v>0</v>
      </c>
      <c r="D3570">
        <v>0</v>
      </c>
    </row>
    <row r="3571" spans="1:4" x14ac:dyDescent="0.25">
      <c r="A3571" s="1">
        <v>38168</v>
      </c>
      <c r="B3571">
        <v>0</v>
      </c>
      <c r="C3571">
        <v>0</v>
      </c>
      <c r="D3571">
        <v>0</v>
      </c>
    </row>
    <row r="3572" spans="1:4" x14ac:dyDescent="0.25">
      <c r="A3572" s="1">
        <v>38169</v>
      </c>
      <c r="B3572">
        <v>0</v>
      </c>
      <c r="C3572">
        <v>0</v>
      </c>
      <c r="D3572">
        <v>0</v>
      </c>
    </row>
    <row r="3573" spans="1:4" x14ac:dyDescent="0.25">
      <c r="A3573" s="1">
        <v>38170</v>
      </c>
      <c r="B3573">
        <v>0</v>
      </c>
      <c r="C3573">
        <v>0</v>
      </c>
      <c r="D3573">
        <v>0</v>
      </c>
    </row>
    <row r="3574" spans="1:4" x14ac:dyDescent="0.25">
      <c r="A3574" s="1">
        <v>38171</v>
      </c>
      <c r="B3574">
        <v>0</v>
      </c>
      <c r="C3574">
        <v>0</v>
      </c>
      <c r="D3574">
        <v>0</v>
      </c>
    </row>
    <row r="3575" spans="1:4" x14ac:dyDescent="0.25">
      <c r="A3575" s="1">
        <v>38172</v>
      </c>
      <c r="B3575">
        <v>0</v>
      </c>
      <c r="C3575">
        <v>0</v>
      </c>
      <c r="D3575">
        <v>0</v>
      </c>
    </row>
    <row r="3576" spans="1:4" x14ac:dyDescent="0.25">
      <c r="A3576" s="1">
        <v>38173</v>
      </c>
      <c r="B3576">
        <v>0</v>
      </c>
      <c r="C3576">
        <v>0</v>
      </c>
      <c r="D3576">
        <v>0</v>
      </c>
    </row>
    <row r="3577" spans="1:4" x14ac:dyDescent="0.25">
      <c r="A3577" s="1">
        <v>38174</v>
      </c>
      <c r="B3577">
        <v>0</v>
      </c>
      <c r="C3577">
        <v>0</v>
      </c>
      <c r="D3577">
        <v>0</v>
      </c>
    </row>
    <row r="3578" spans="1:4" x14ac:dyDescent="0.25">
      <c r="A3578" s="1">
        <v>38175</v>
      </c>
      <c r="B3578">
        <v>0</v>
      </c>
      <c r="C3578">
        <v>0</v>
      </c>
      <c r="D3578">
        <v>0</v>
      </c>
    </row>
    <row r="3579" spans="1:4" x14ac:dyDescent="0.25">
      <c r="A3579" s="1">
        <v>38176</v>
      </c>
      <c r="B3579">
        <v>0</v>
      </c>
      <c r="C3579">
        <v>0</v>
      </c>
      <c r="D3579">
        <v>0</v>
      </c>
    </row>
    <row r="3580" spans="1:4" x14ac:dyDescent="0.25">
      <c r="A3580" s="1">
        <v>38177</v>
      </c>
      <c r="B3580">
        <v>0</v>
      </c>
      <c r="C3580">
        <v>0</v>
      </c>
      <c r="D3580">
        <v>0</v>
      </c>
    </row>
    <row r="3581" spans="1:4" x14ac:dyDescent="0.25">
      <c r="A3581" s="1">
        <v>38178</v>
      </c>
      <c r="B3581">
        <v>0</v>
      </c>
      <c r="C3581">
        <v>0</v>
      </c>
      <c r="D3581">
        <v>0</v>
      </c>
    </row>
    <row r="3582" spans="1:4" x14ac:dyDescent="0.25">
      <c r="A3582" s="1">
        <v>38179</v>
      </c>
      <c r="B3582">
        <v>0</v>
      </c>
      <c r="C3582">
        <v>0</v>
      </c>
      <c r="D3582">
        <v>0</v>
      </c>
    </row>
    <row r="3583" spans="1:4" x14ac:dyDescent="0.25">
      <c r="A3583" s="1">
        <v>38180</v>
      </c>
      <c r="B3583">
        <v>0</v>
      </c>
      <c r="C3583">
        <v>0</v>
      </c>
      <c r="D3583">
        <v>0</v>
      </c>
    </row>
    <row r="3584" spans="1:4" x14ac:dyDescent="0.25">
      <c r="A3584" s="1">
        <v>38181</v>
      </c>
      <c r="B3584">
        <v>0</v>
      </c>
      <c r="C3584">
        <v>0</v>
      </c>
      <c r="D3584">
        <v>0</v>
      </c>
    </row>
    <row r="3585" spans="1:4" x14ac:dyDescent="0.25">
      <c r="A3585" s="1">
        <v>38182</v>
      </c>
      <c r="B3585">
        <v>0</v>
      </c>
      <c r="C3585">
        <v>0</v>
      </c>
      <c r="D3585">
        <v>0</v>
      </c>
    </row>
    <row r="3586" spans="1:4" x14ac:dyDescent="0.25">
      <c r="A3586" s="1">
        <v>38183</v>
      </c>
      <c r="B3586">
        <v>0</v>
      </c>
      <c r="C3586">
        <v>0</v>
      </c>
      <c r="D3586">
        <v>0</v>
      </c>
    </row>
    <row r="3587" spans="1:4" x14ac:dyDescent="0.25">
      <c r="A3587" s="1">
        <v>38184</v>
      </c>
      <c r="B3587">
        <v>0</v>
      </c>
      <c r="C3587">
        <v>0</v>
      </c>
      <c r="D3587">
        <v>0</v>
      </c>
    </row>
    <row r="3588" spans="1:4" x14ac:dyDescent="0.25">
      <c r="A3588" s="1">
        <v>38185</v>
      </c>
      <c r="B3588">
        <v>0</v>
      </c>
      <c r="C3588">
        <v>0</v>
      </c>
      <c r="D3588">
        <v>0</v>
      </c>
    </row>
    <row r="3589" spans="1:4" x14ac:dyDescent="0.25">
      <c r="A3589" s="1">
        <v>38186</v>
      </c>
      <c r="B3589">
        <v>0</v>
      </c>
      <c r="C3589">
        <v>0</v>
      </c>
      <c r="D3589">
        <v>0</v>
      </c>
    </row>
    <row r="3590" spans="1:4" x14ac:dyDescent="0.25">
      <c r="A3590" s="1">
        <v>38187</v>
      </c>
      <c r="B3590">
        <v>0</v>
      </c>
      <c r="C3590">
        <v>0</v>
      </c>
      <c r="D3590">
        <v>0</v>
      </c>
    </row>
    <row r="3591" spans="1:4" x14ac:dyDescent="0.25">
      <c r="A3591" s="1">
        <v>38188</v>
      </c>
      <c r="B3591">
        <v>0</v>
      </c>
      <c r="C3591">
        <v>0</v>
      </c>
      <c r="D3591">
        <v>0</v>
      </c>
    </row>
    <row r="3592" spans="1:4" x14ac:dyDescent="0.25">
      <c r="A3592" s="1">
        <v>38189</v>
      </c>
      <c r="B3592">
        <v>0</v>
      </c>
      <c r="C3592">
        <v>0</v>
      </c>
      <c r="D3592">
        <v>0</v>
      </c>
    </row>
    <row r="3593" spans="1:4" x14ac:dyDescent="0.25">
      <c r="A3593" s="1">
        <v>38190</v>
      </c>
      <c r="B3593">
        <v>0</v>
      </c>
      <c r="C3593">
        <v>0</v>
      </c>
      <c r="D3593">
        <v>0</v>
      </c>
    </row>
    <row r="3594" spans="1:4" x14ac:dyDescent="0.25">
      <c r="A3594" s="1">
        <v>38191</v>
      </c>
      <c r="B3594">
        <v>0</v>
      </c>
      <c r="C3594">
        <v>0</v>
      </c>
      <c r="D3594">
        <v>0</v>
      </c>
    </row>
    <row r="3595" spans="1:4" x14ac:dyDescent="0.25">
      <c r="A3595" s="1">
        <v>38192</v>
      </c>
      <c r="B3595">
        <v>0</v>
      </c>
      <c r="C3595">
        <v>0</v>
      </c>
      <c r="D3595">
        <v>0</v>
      </c>
    </row>
    <row r="3596" spans="1:4" x14ac:dyDescent="0.25">
      <c r="A3596" s="1">
        <v>38193</v>
      </c>
      <c r="B3596">
        <v>0</v>
      </c>
      <c r="C3596">
        <v>0</v>
      </c>
      <c r="D3596">
        <v>0</v>
      </c>
    </row>
    <row r="3597" spans="1:4" x14ac:dyDescent="0.25">
      <c r="A3597" s="1">
        <v>38194</v>
      </c>
      <c r="B3597">
        <v>0</v>
      </c>
      <c r="C3597">
        <v>0</v>
      </c>
      <c r="D3597">
        <v>0</v>
      </c>
    </row>
    <row r="3598" spans="1:4" x14ac:dyDescent="0.25">
      <c r="A3598" s="1">
        <v>38195</v>
      </c>
      <c r="B3598">
        <v>0</v>
      </c>
      <c r="C3598">
        <v>0</v>
      </c>
      <c r="D3598">
        <v>0</v>
      </c>
    </row>
    <row r="3599" spans="1:4" x14ac:dyDescent="0.25">
      <c r="A3599" s="1">
        <v>38196</v>
      </c>
      <c r="B3599">
        <v>0</v>
      </c>
      <c r="C3599">
        <v>0</v>
      </c>
      <c r="D3599">
        <v>0</v>
      </c>
    </row>
    <row r="3600" spans="1:4" x14ac:dyDescent="0.25">
      <c r="A3600" s="1">
        <v>38197</v>
      </c>
      <c r="B3600">
        <v>0</v>
      </c>
      <c r="C3600">
        <v>0</v>
      </c>
      <c r="D3600">
        <v>0</v>
      </c>
    </row>
    <row r="3601" spans="1:4" x14ac:dyDescent="0.25">
      <c r="A3601" s="1">
        <v>38198</v>
      </c>
      <c r="B3601">
        <v>0</v>
      </c>
      <c r="C3601">
        <v>0</v>
      </c>
      <c r="D3601">
        <v>0</v>
      </c>
    </row>
    <row r="3602" spans="1:4" x14ac:dyDescent="0.25">
      <c r="A3602" s="1">
        <v>38199</v>
      </c>
      <c r="B3602">
        <v>0</v>
      </c>
      <c r="C3602">
        <v>0</v>
      </c>
      <c r="D3602">
        <v>0</v>
      </c>
    </row>
    <row r="3603" spans="1:4" x14ac:dyDescent="0.25">
      <c r="A3603" s="1">
        <v>38200</v>
      </c>
      <c r="B3603">
        <v>0</v>
      </c>
      <c r="C3603">
        <v>0</v>
      </c>
      <c r="D3603">
        <v>0</v>
      </c>
    </row>
    <row r="3604" spans="1:4" x14ac:dyDescent="0.25">
      <c r="A3604" s="1">
        <v>38201</v>
      </c>
      <c r="B3604">
        <v>0</v>
      </c>
      <c r="C3604">
        <v>0</v>
      </c>
      <c r="D3604">
        <v>0</v>
      </c>
    </row>
    <row r="3605" spans="1:4" x14ac:dyDescent="0.25">
      <c r="A3605" s="1">
        <v>38202</v>
      </c>
      <c r="B3605">
        <v>0</v>
      </c>
      <c r="C3605">
        <v>0</v>
      </c>
      <c r="D3605">
        <v>0</v>
      </c>
    </row>
    <row r="3606" spans="1:4" x14ac:dyDescent="0.25">
      <c r="A3606" s="1">
        <v>38203</v>
      </c>
      <c r="B3606">
        <v>0</v>
      </c>
      <c r="C3606">
        <v>0</v>
      </c>
      <c r="D3606">
        <v>0</v>
      </c>
    </row>
    <row r="3607" spans="1:4" x14ac:dyDescent="0.25">
      <c r="A3607" s="1">
        <v>38204</v>
      </c>
      <c r="B3607">
        <v>0</v>
      </c>
      <c r="C3607">
        <v>0</v>
      </c>
      <c r="D3607">
        <v>0</v>
      </c>
    </row>
    <row r="3608" spans="1:4" x14ac:dyDescent="0.25">
      <c r="A3608" s="1">
        <v>38205</v>
      </c>
      <c r="B3608">
        <v>0</v>
      </c>
      <c r="C3608">
        <v>0</v>
      </c>
      <c r="D3608">
        <v>0</v>
      </c>
    </row>
    <row r="3609" spans="1:4" x14ac:dyDescent="0.25">
      <c r="A3609" s="1">
        <v>38206</v>
      </c>
      <c r="B3609">
        <v>0</v>
      </c>
      <c r="C3609">
        <v>0</v>
      </c>
      <c r="D3609">
        <v>0</v>
      </c>
    </row>
    <row r="3610" spans="1:4" x14ac:dyDescent="0.25">
      <c r="A3610" s="1">
        <v>38207</v>
      </c>
      <c r="B3610">
        <v>0</v>
      </c>
      <c r="C3610">
        <v>0</v>
      </c>
      <c r="D3610">
        <v>0</v>
      </c>
    </row>
    <row r="3611" spans="1:4" x14ac:dyDescent="0.25">
      <c r="A3611" s="1">
        <v>38208</v>
      </c>
      <c r="B3611">
        <v>0</v>
      </c>
      <c r="C3611">
        <v>0</v>
      </c>
      <c r="D3611">
        <v>0</v>
      </c>
    </row>
    <row r="3612" spans="1:4" x14ac:dyDescent="0.25">
      <c r="A3612" s="1">
        <v>38209</v>
      </c>
      <c r="B3612">
        <v>0</v>
      </c>
      <c r="C3612">
        <v>0</v>
      </c>
      <c r="D3612">
        <v>0</v>
      </c>
    </row>
    <row r="3613" spans="1:4" x14ac:dyDescent="0.25">
      <c r="A3613" s="1">
        <v>38210</v>
      </c>
      <c r="B3613">
        <v>0</v>
      </c>
      <c r="C3613">
        <v>0</v>
      </c>
      <c r="D3613">
        <v>0</v>
      </c>
    </row>
    <row r="3614" spans="1:4" x14ac:dyDescent="0.25">
      <c r="A3614" s="1">
        <v>38211</v>
      </c>
      <c r="B3614">
        <v>0</v>
      </c>
      <c r="C3614">
        <v>0</v>
      </c>
      <c r="D3614">
        <v>0</v>
      </c>
    </row>
    <row r="3615" spans="1:4" x14ac:dyDescent="0.25">
      <c r="A3615" s="1">
        <v>38212</v>
      </c>
      <c r="B3615">
        <v>0</v>
      </c>
      <c r="C3615">
        <v>0</v>
      </c>
      <c r="D3615">
        <v>0</v>
      </c>
    </row>
    <row r="3616" spans="1:4" x14ac:dyDescent="0.25">
      <c r="A3616" s="1">
        <v>38213</v>
      </c>
      <c r="B3616">
        <v>0</v>
      </c>
      <c r="C3616">
        <v>0</v>
      </c>
      <c r="D3616">
        <v>0</v>
      </c>
    </row>
    <row r="3617" spans="1:4" x14ac:dyDescent="0.25">
      <c r="A3617" s="1">
        <v>38214</v>
      </c>
      <c r="B3617">
        <v>0</v>
      </c>
      <c r="C3617">
        <v>0</v>
      </c>
      <c r="D3617">
        <v>0</v>
      </c>
    </row>
    <row r="3618" spans="1:4" x14ac:dyDescent="0.25">
      <c r="A3618" s="1">
        <v>38215</v>
      </c>
      <c r="B3618">
        <v>0</v>
      </c>
      <c r="C3618">
        <v>0</v>
      </c>
      <c r="D3618">
        <v>0</v>
      </c>
    </row>
    <row r="3619" spans="1:4" x14ac:dyDescent="0.25">
      <c r="A3619" s="1">
        <v>38216</v>
      </c>
      <c r="B3619">
        <v>0</v>
      </c>
      <c r="C3619">
        <v>0</v>
      </c>
      <c r="D3619">
        <v>0</v>
      </c>
    </row>
    <row r="3620" spans="1:4" x14ac:dyDescent="0.25">
      <c r="A3620" s="1">
        <v>38217</v>
      </c>
      <c r="B3620">
        <v>0</v>
      </c>
      <c r="C3620">
        <v>0</v>
      </c>
      <c r="D3620">
        <v>0</v>
      </c>
    </row>
    <row r="3621" spans="1:4" x14ac:dyDescent="0.25">
      <c r="A3621" s="1">
        <v>38218</v>
      </c>
      <c r="B3621">
        <v>0</v>
      </c>
      <c r="C3621">
        <v>0</v>
      </c>
      <c r="D3621">
        <v>0</v>
      </c>
    </row>
    <row r="3622" spans="1:4" x14ac:dyDescent="0.25">
      <c r="A3622" s="1">
        <v>38219</v>
      </c>
      <c r="B3622">
        <v>0</v>
      </c>
      <c r="C3622">
        <v>0</v>
      </c>
      <c r="D3622">
        <v>0</v>
      </c>
    </row>
    <row r="3623" spans="1:4" x14ac:dyDescent="0.25">
      <c r="A3623" s="1">
        <v>38220</v>
      </c>
      <c r="B3623">
        <v>0</v>
      </c>
      <c r="C3623">
        <v>0</v>
      </c>
      <c r="D3623">
        <v>0</v>
      </c>
    </row>
    <row r="3624" spans="1:4" x14ac:dyDescent="0.25">
      <c r="A3624" s="1">
        <v>38221</v>
      </c>
      <c r="B3624">
        <v>0</v>
      </c>
      <c r="C3624">
        <v>0</v>
      </c>
      <c r="D3624">
        <v>0</v>
      </c>
    </row>
    <row r="3625" spans="1:4" x14ac:dyDescent="0.25">
      <c r="A3625" s="1">
        <v>38222</v>
      </c>
      <c r="B3625">
        <v>0</v>
      </c>
      <c r="C3625">
        <v>0</v>
      </c>
      <c r="D3625">
        <v>0</v>
      </c>
    </row>
    <row r="3626" spans="1:4" x14ac:dyDescent="0.25">
      <c r="A3626" s="1">
        <v>38223</v>
      </c>
      <c r="B3626">
        <v>0</v>
      </c>
      <c r="C3626">
        <v>0</v>
      </c>
      <c r="D3626">
        <v>0</v>
      </c>
    </row>
    <row r="3627" spans="1:4" x14ac:dyDescent="0.25">
      <c r="A3627" s="1">
        <v>38224</v>
      </c>
      <c r="B3627">
        <v>0</v>
      </c>
      <c r="C3627">
        <v>0</v>
      </c>
      <c r="D3627">
        <v>0</v>
      </c>
    </row>
    <row r="3628" spans="1:4" x14ac:dyDescent="0.25">
      <c r="A3628" s="1">
        <v>38225</v>
      </c>
      <c r="B3628">
        <v>0</v>
      </c>
      <c r="C3628">
        <v>0</v>
      </c>
      <c r="D3628">
        <v>0</v>
      </c>
    </row>
    <row r="3629" spans="1:4" x14ac:dyDescent="0.25">
      <c r="A3629" s="1">
        <v>38226</v>
      </c>
      <c r="B3629">
        <v>0</v>
      </c>
      <c r="C3629">
        <v>0</v>
      </c>
      <c r="D3629">
        <v>0</v>
      </c>
    </row>
    <row r="3630" spans="1:4" x14ac:dyDescent="0.25">
      <c r="A3630" s="1">
        <v>38227</v>
      </c>
      <c r="B3630">
        <v>0</v>
      </c>
      <c r="C3630">
        <v>0</v>
      </c>
      <c r="D3630">
        <v>0</v>
      </c>
    </row>
    <row r="3631" spans="1:4" x14ac:dyDescent="0.25">
      <c r="A3631" s="1">
        <v>38228</v>
      </c>
      <c r="B3631">
        <v>0</v>
      </c>
      <c r="C3631">
        <v>0</v>
      </c>
      <c r="D3631">
        <v>0</v>
      </c>
    </row>
    <row r="3632" spans="1:4" x14ac:dyDescent="0.25">
      <c r="A3632" s="1">
        <v>38229</v>
      </c>
      <c r="B3632">
        <v>0</v>
      </c>
      <c r="C3632">
        <v>0</v>
      </c>
      <c r="D3632">
        <v>0</v>
      </c>
    </row>
    <row r="3633" spans="1:4" x14ac:dyDescent="0.25">
      <c r="A3633" s="1">
        <v>38230</v>
      </c>
      <c r="B3633">
        <v>0</v>
      </c>
      <c r="C3633">
        <v>0</v>
      </c>
      <c r="D3633">
        <v>0</v>
      </c>
    </row>
    <row r="3634" spans="1:4" x14ac:dyDescent="0.25">
      <c r="A3634" s="1">
        <v>38231</v>
      </c>
      <c r="B3634">
        <v>0</v>
      </c>
      <c r="C3634">
        <v>0</v>
      </c>
      <c r="D3634">
        <v>0</v>
      </c>
    </row>
    <row r="3635" spans="1:4" x14ac:dyDescent="0.25">
      <c r="A3635" s="1">
        <v>38232</v>
      </c>
      <c r="B3635">
        <v>0</v>
      </c>
      <c r="C3635">
        <v>0</v>
      </c>
      <c r="D3635">
        <v>0</v>
      </c>
    </row>
    <row r="3636" spans="1:4" x14ac:dyDescent="0.25">
      <c r="A3636" s="1">
        <v>38233</v>
      </c>
      <c r="B3636">
        <v>0</v>
      </c>
      <c r="C3636">
        <v>0</v>
      </c>
      <c r="D3636">
        <v>0</v>
      </c>
    </row>
    <row r="3637" spans="1:4" x14ac:dyDescent="0.25">
      <c r="A3637" s="1">
        <v>38234</v>
      </c>
      <c r="B3637">
        <v>0</v>
      </c>
      <c r="C3637">
        <v>0</v>
      </c>
      <c r="D3637">
        <v>0</v>
      </c>
    </row>
    <row r="3638" spans="1:4" x14ac:dyDescent="0.25">
      <c r="A3638" s="1">
        <v>38235</v>
      </c>
      <c r="B3638">
        <v>0</v>
      </c>
      <c r="C3638">
        <v>0</v>
      </c>
      <c r="D3638">
        <v>0</v>
      </c>
    </row>
    <row r="3639" spans="1:4" x14ac:dyDescent="0.25">
      <c r="A3639" s="1">
        <v>38236</v>
      </c>
      <c r="B3639">
        <v>0</v>
      </c>
      <c r="C3639">
        <v>0</v>
      </c>
      <c r="D3639">
        <v>0</v>
      </c>
    </row>
    <row r="3640" spans="1:4" x14ac:dyDescent="0.25">
      <c r="A3640" s="1">
        <v>38237</v>
      </c>
      <c r="B3640">
        <v>0</v>
      </c>
      <c r="C3640">
        <v>0</v>
      </c>
      <c r="D3640">
        <v>0</v>
      </c>
    </row>
    <row r="3641" spans="1:4" x14ac:dyDescent="0.25">
      <c r="A3641" s="1">
        <v>38238</v>
      </c>
      <c r="B3641">
        <v>0</v>
      </c>
      <c r="C3641">
        <v>0</v>
      </c>
      <c r="D3641">
        <v>0</v>
      </c>
    </row>
    <row r="3642" spans="1:4" x14ac:dyDescent="0.25">
      <c r="A3642" s="1">
        <v>38239</v>
      </c>
      <c r="B3642">
        <v>0</v>
      </c>
      <c r="C3642">
        <v>0</v>
      </c>
      <c r="D3642">
        <v>0</v>
      </c>
    </row>
    <row r="3643" spans="1:4" x14ac:dyDescent="0.25">
      <c r="A3643" s="1">
        <v>38240</v>
      </c>
      <c r="B3643">
        <v>0</v>
      </c>
      <c r="C3643">
        <v>0</v>
      </c>
      <c r="D3643">
        <v>0</v>
      </c>
    </row>
    <row r="3644" spans="1:4" x14ac:dyDescent="0.25">
      <c r="A3644" s="1">
        <v>38241</v>
      </c>
      <c r="B3644">
        <v>0</v>
      </c>
      <c r="C3644">
        <v>0</v>
      </c>
      <c r="D3644">
        <v>0</v>
      </c>
    </row>
    <row r="3645" spans="1:4" x14ac:dyDescent="0.25">
      <c r="A3645" s="1">
        <v>38242</v>
      </c>
      <c r="B3645">
        <v>0</v>
      </c>
      <c r="C3645">
        <v>0</v>
      </c>
      <c r="D3645">
        <v>0</v>
      </c>
    </row>
    <row r="3646" spans="1:4" x14ac:dyDescent="0.25">
      <c r="A3646" s="1">
        <v>38243</v>
      </c>
      <c r="B3646">
        <v>0</v>
      </c>
      <c r="C3646">
        <v>0</v>
      </c>
      <c r="D3646">
        <v>0</v>
      </c>
    </row>
    <row r="3647" spans="1:4" x14ac:dyDescent="0.25">
      <c r="A3647" s="1">
        <v>38244</v>
      </c>
      <c r="B3647">
        <v>0</v>
      </c>
      <c r="C3647">
        <v>0</v>
      </c>
      <c r="D3647">
        <v>0</v>
      </c>
    </row>
    <row r="3648" spans="1:4" x14ac:dyDescent="0.25">
      <c r="A3648" s="1">
        <v>38245</v>
      </c>
      <c r="B3648">
        <v>0</v>
      </c>
      <c r="C3648">
        <v>0</v>
      </c>
      <c r="D3648">
        <v>0</v>
      </c>
    </row>
    <row r="3649" spans="1:4" x14ac:dyDescent="0.25">
      <c r="A3649" s="1">
        <v>38246</v>
      </c>
      <c r="B3649">
        <v>0</v>
      </c>
      <c r="C3649">
        <v>0</v>
      </c>
      <c r="D3649">
        <v>0</v>
      </c>
    </row>
    <row r="3650" spans="1:4" x14ac:dyDescent="0.25">
      <c r="A3650" s="1">
        <v>38247</v>
      </c>
      <c r="B3650">
        <v>0</v>
      </c>
      <c r="C3650">
        <v>0</v>
      </c>
      <c r="D3650">
        <v>0</v>
      </c>
    </row>
    <row r="3651" spans="1:4" x14ac:dyDescent="0.25">
      <c r="A3651" s="1">
        <v>38248</v>
      </c>
      <c r="B3651">
        <v>0</v>
      </c>
      <c r="C3651">
        <v>0</v>
      </c>
      <c r="D3651">
        <v>0</v>
      </c>
    </row>
    <row r="3652" spans="1:4" x14ac:dyDescent="0.25">
      <c r="A3652" s="1">
        <v>38249</v>
      </c>
      <c r="B3652">
        <v>0</v>
      </c>
      <c r="C3652">
        <v>0</v>
      </c>
      <c r="D3652">
        <v>0</v>
      </c>
    </row>
    <row r="3653" spans="1:4" x14ac:dyDescent="0.25">
      <c r="A3653" s="1">
        <v>38250</v>
      </c>
      <c r="B3653">
        <v>0</v>
      </c>
      <c r="C3653">
        <v>0</v>
      </c>
      <c r="D3653">
        <v>0</v>
      </c>
    </row>
    <row r="3654" spans="1:4" x14ac:dyDescent="0.25">
      <c r="A3654" s="1">
        <v>38251</v>
      </c>
      <c r="B3654">
        <v>0</v>
      </c>
      <c r="C3654">
        <v>0</v>
      </c>
      <c r="D3654">
        <v>0</v>
      </c>
    </row>
    <row r="3655" spans="1:4" x14ac:dyDescent="0.25">
      <c r="A3655" s="1">
        <v>38252</v>
      </c>
      <c r="B3655">
        <v>0</v>
      </c>
      <c r="C3655">
        <v>0</v>
      </c>
      <c r="D3655">
        <v>0</v>
      </c>
    </row>
    <row r="3656" spans="1:4" x14ac:dyDescent="0.25">
      <c r="A3656" s="1">
        <v>38253</v>
      </c>
      <c r="B3656">
        <v>0</v>
      </c>
      <c r="C3656">
        <v>0</v>
      </c>
      <c r="D3656">
        <v>0</v>
      </c>
    </row>
    <row r="3657" spans="1:4" x14ac:dyDescent="0.25">
      <c r="A3657" s="1">
        <v>38254</v>
      </c>
      <c r="B3657">
        <v>0</v>
      </c>
      <c r="C3657">
        <v>0</v>
      </c>
      <c r="D3657">
        <v>0</v>
      </c>
    </row>
    <row r="3658" spans="1:4" x14ac:dyDescent="0.25">
      <c r="A3658" s="1">
        <v>38255</v>
      </c>
      <c r="B3658">
        <v>0</v>
      </c>
      <c r="C3658">
        <v>0</v>
      </c>
      <c r="D3658">
        <v>0</v>
      </c>
    </row>
    <row r="3659" spans="1:4" x14ac:dyDescent="0.25">
      <c r="A3659" s="1">
        <v>38256</v>
      </c>
      <c r="B3659">
        <v>0</v>
      </c>
      <c r="C3659">
        <v>0</v>
      </c>
      <c r="D3659">
        <v>0</v>
      </c>
    </row>
    <row r="3660" spans="1:4" x14ac:dyDescent="0.25">
      <c r="A3660" s="1">
        <v>38257</v>
      </c>
      <c r="B3660">
        <v>0</v>
      </c>
      <c r="C3660">
        <v>0</v>
      </c>
      <c r="D3660">
        <v>0</v>
      </c>
    </row>
    <row r="3661" spans="1:4" x14ac:dyDescent="0.25">
      <c r="A3661" s="1">
        <v>38258</v>
      </c>
      <c r="B3661">
        <v>0</v>
      </c>
      <c r="C3661">
        <v>0</v>
      </c>
      <c r="D3661">
        <v>0</v>
      </c>
    </row>
    <row r="3662" spans="1:4" x14ac:dyDescent="0.25">
      <c r="A3662" s="1">
        <v>38259</v>
      </c>
      <c r="B3662">
        <v>0</v>
      </c>
      <c r="C3662">
        <v>0</v>
      </c>
      <c r="D3662">
        <v>0</v>
      </c>
    </row>
    <row r="3663" spans="1:4" x14ac:dyDescent="0.25">
      <c r="A3663" s="1">
        <v>38260</v>
      </c>
      <c r="B3663">
        <v>0</v>
      </c>
      <c r="C3663">
        <v>0</v>
      </c>
      <c r="D3663">
        <v>0</v>
      </c>
    </row>
    <row r="3664" spans="1:4" x14ac:dyDescent="0.25">
      <c r="A3664" s="1">
        <v>38261</v>
      </c>
      <c r="B3664">
        <v>0</v>
      </c>
      <c r="C3664">
        <v>0</v>
      </c>
      <c r="D3664">
        <v>0</v>
      </c>
    </row>
    <row r="3665" spans="1:4" x14ac:dyDescent="0.25">
      <c r="A3665" s="1">
        <v>38262</v>
      </c>
      <c r="B3665">
        <v>0</v>
      </c>
      <c r="C3665">
        <v>0</v>
      </c>
      <c r="D3665">
        <v>0</v>
      </c>
    </row>
    <row r="3666" spans="1:4" x14ac:dyDescent="0.25">
      <c r="A3666" s="1">
        <v>38263</v>
      </c>
      <c r="B3666">
        <v>0</v>
      </c>
      <c r="C3666">
        <v>0</v>
      </c>
      <c r="D3666">
        <v>0</v>
      </c>
    </row>
    <row r="3667" spans="1:4" x14ac:dyDescent="0.25">
      <c r="A3667" s="1">
        <v>38264</v>
      </c>
      <c r="B3667">
        <v>0</v>
      </c>
      <c r="C3667">
        <v>0</v>
      </c>
      <c r="D3667">
        <v>0</v>
      </c>
    </row>
    <row r="3668" spans="1:4" x14ac:dyDescent="0.25">
      <c r="A3668" s="1">
        <v>38265</v>
      </c>
      <c r="B3668">
        <v>0</v>
      </c>
      <c r="C3668">
        <v>0</v>
      </c>
      <c r="D3668">
        <v>0</v>
      </c>
    </row>
    <row r="3669" spans="1:4" x14ac:dyDescent="0.25">
      <c r="A3669" s="1">
        <v>38266</v>
      </c>
      <c r="B3669">
        <v>0</v>
      </c>
      <c r="C3669">
        <v>0</v>
      </c>
      <c r="D3669">
        <v>0</v>
      </c>
    </row>
    <row r="3670" spans="1:4" x14ac:dyDescent="0.25">
      <c r="A3670" s="1">
        <v>38267</v>
      </c>
      <c r="B3670">
        <v>0</v>
      </c>
      <c r="C3670">
        <v>0</v>
      </c>
      <c r="D3670">
        <v>0</v>
      </c>
    </row>
    <row r="3671" spans="1:4" x14ac:dyDescent="0.25">
      <c r="A3671" s="1">
        <v>38268</v>
      </c>
      <c r="B3671">
        <v>0</v>
      </c>
      <c r="C3671">
        <v>0</v>
      </c>
      <c r="D3671">
        <v>0</v>
      </c>
    </row>
    <row r="3672" spans="1:4" x14ac:dyDescent="0.25">
      <c r="A3672" s="1">
        <v>38269</v>
      </c>
      <c r="B3672">
        <v>0</v>
      </c>
      <c r="C3672">
        <v>0</v>
      </c>
      <c r="D3672">
        <v>0</v>
      </c>
    </row>
    <row r="3673" spans="1:4" x14ac:dyDescent="0.25">
      <c r="A3673" s="1">
        <v>38270</v>
      </c>
      <c r="B3673">
        <v>0</v>
      </c>
      <c r="C3673">
        <v>0</v>
      </c>
      <c r="D3673">
        <v>0</v>
      </c>
    </row>
    <row r="3674" spans="1:4" x14ac:dyDescent="0.25">
      <c r="A3674" s="1">
        <v>38271</v>
      </c>
      <c r="B3674">
        <v>0</v>
      </c>
      <c r="C3674">
        <v>0</v>
      </c>
      <c r="D3674">
        <v>0</v>
      </c>
    </row>
    <row r="3675" spans="1:4" x14ac:dyDescent="0.25">
      <c r="A3675" s="1">
        <v>38272</v>
      </c>
      <c r="B3675">
        <v>0</v>
      </c>
      <c r="C3675">
        <v>0</v>
      </c>
      <c r="D3675">
        <v>0</v>
      </c>
    </row>
    <row r="3676" spans="1:4" x14ac:dyDescent="0.25">
      <c r="A3676" s="1">
        <v>38273</v>
      </c>
      <c r="B3676">
        <v>0</v>
      </c>
      <c r="C3676">
        <v>0</v>
      </c>
      <c r="D3676">
        <v>0</v>
      </c>
    </row>
    <row r="3677" spans="1:4" x14ac:dyDescent="0.25">
      <c r="A3677" s="1">
        <v>38274</v>
      </c>
      <c r="B3677">
        <v>0</v>
      </c>
      <c r="C3677">
        <v>0</v>
      </c>
      <c r="D3677">
        <v>0</v>
      </c>
    </row>
    <row r="3678" spans="1:4" x14ac:dyDescent="0.25">
      <c r="A3678" s="1">
        <v>38275</v>
      </c>
      <c r="B3678">
        <v>0</v>
      </c>
      <c r="C3678">
        <v>0</v>
      </c>
      <c r="D3678">
        <v>0</v>
      </c>
    </row>
    <row r="3679" spans="1:4" x14ac:dyDescent="0.25">
      <c r="A3679" s="1">
        <v>38276</v>
      </c>
      <c r="B3679">
        <v>0</v>
      </c>
      <c r="C3679">
        <v>0</v>
      </c>
      <c r="D3679">
        <v>0</v>
      </c>
    </row>
    <row r="3680" spans="1:4" x14ac:dyDescent="0.25">
      <c r="A3680" s="1">
        <v>38277</v>
      </c>
      <c r="B3680">
        <v>0</v>
      </c>
      <c r="C3680">
        <v>0</v>
      </c>
      <c r="D3680">
        <v>0</v>
      </c>
    </row>
    <row r="3681" spans="1:4" x14ac:dyDescent="0.25">
      <c r="A3681" s="1">
        <v>38278</v>
      </c>
      <c r="B3681">
        <v>0</v>
      </c>
      <c r="C3681">
        <v>0</v>
      </c>
      <c r="D3681">
        <v>0</v>
      </c>
    </row>
    <row r="3682" spans="1:4" x14ac:dyDescent="0.25">
      <c r="A3682" s="1">
        <v>38279</v>
      </c>
      <c r="B3682">
        <v>0</v>
      </c>
      <c r="C3682">
        <v>0</v>
      </c>
      <c r="D3682">
        <v>0</v>
      </c>
    </row>
    <row r="3683" spans="1:4" x14ac:dyDescent="0.25">
      <c r="A3683" s="1">
        <v>38280</v>
      </c>
      <c r="B3683">
        <v>0</v>
      </c>
      <c r="C3683">
        <v>0</v>
      </c>
      <c r="D3683">
        <v>0</v>
      </c>
    </row>
    <row r="3684" spans="1:4" x14ac:dyDescent="0.25">
      <c r="A3684" s="1">
        <v>38281</v>
      </c>
      <c r="B3684">
        <v>0</v>
      </c>
      <c r="C3684">
        <v>0</v>
      </c>
      <c r="D3684">
        <v>0</v>
      </c>
    </row>
    <row r="3685" spans="1:4" x14ac:dyDescent="0.25">
      <c r="A3685" s="1">
        <v>38282</v>
      </c>
      <c r="B3685">
        <v>0</v>
      </c>
      <c r="C3685">
        <v>0</v>
      </c>
      <c r="D3685">
        <v>0</v>
      </c>
    </row>
    <row r="3686" spans="1:4" x14ac:dyDescent="0.25">
      <c r="A3686" s="1">
        <v>38283</v>
      </c>
      <c r="B3686">
        <v>1.29614177996867E-2</v>
      </c>
      <c r="C3686">
        <v>0</v>
      </c>
      <c r="D3686">
        <v>0.3</v>
      </c>
    </row>
    <row r="3687" spans="1:4" x14ac:dyDescent="0.25">
      <c r="A3687" s="1">
        <v>38284</v>
      </c>
      <c r="B3687">
        <v>0.12751347764989099</v>
      </c>
      <c r="C3687" s="2">
        <v>2.2384641352791599E-5</v>
      </c>
      <c r="D3687">
        <v>0.6</v>
      </c>
    </row>
    <row r="3688" spans="1:4" x14ac:dyDescent="0.25">
      <c r="A3688" s="1">
        <v>38285</v>
      </c>
      <c r="B3688">
        <v>0.132549513833916</v>
      </c>
      <c r="C3688">
        <v>0</v>
      </c>
      <c r="D3688">
        <v>0.9</v>
      </c>
    </row>
    <row r="3689" spans="1:4" x14ac:dyDescent="0.25">
      <c r="A3689" s="1">
        <v>38286</v>
      </c>
      <c r="B3689">
        <v>1.4371812977310199E-2</v>
      </c>
      <c r="C3689">
        <v>0</v>
      </c>
      <c r="D3689">
        <v>0.8</v>
      </c>
    </row>
    <row r="3690" spans="1:4" x14ac:dyDescent="0.25">
      <c r="A3690" s="1">
        <v>38287</v>
      </c>
      <c r="B3690">
        <v>0</v>
      </c>
      <c r="C3690">
        <v>0</v>
      </c>
      <c r="D3690">
        <v>0.6</v>
      </c>
    </row>
    <row r="3691" spans="1:4" x14ac:dyDescent="0.25">
      <c r="A3691" s="1">
        <v>38288</v>
      </c>
      <c r="B3691">
        <v>0</v>
      </c>
      <c r="C3691">
        <v>0</v>
      </c>
      <c r="D3691">
        <v>0.5</v>
      </c>
    </row>
    <row r="3692" spans="1:4" x14ac:dyDescent="0.25">
      <c r="A3692" s="1">
        <v>38289</v>
      </c>
      <c r="B3692">
        <v>0</v>
      </c>
      <c r="C3692">
        <v>0</v>
      </c>
      <c r="D3692">
        <v>0.4</v>
      </c>
    </row>
    <row r="3693" spans="1:4" x14ac:dyDescent="0.25">
      <c r="A3693" s="1">
        <v>38290</v>
      </c>
      <c r="B3693">
        <v>0</v>
      </c>
      <c r="C3693">
        <v>0</v>
      </c>
      <c r="D3693">
        <v>0.2</v>
      </c>
    </row>
    <row r="3694" spans="1:4" x14ac:dyDescent="0.25">
      <c r="A3694" s="1">
        <v>38291</v>
      </c>
      <c r="B3694">
        <v>0.51293866281349898</v>
      </c>
      <c r="C3694">
        <v>7.6076172970875003E-2</v>
      </c>
      <c r="D3694">
        <v>1.2</v>
      </c>
    </row>
    <row r="3695" spans="1:4" x14ac:dyDescent="0.25">
      <c r="A3695" s="1">
        <v>38292</v>
      </c>
      <c r="B3695">
        <v>0.76279339091083298</v>
      </c>
      <c r="C3695">
        <v>0.10393283171425</v>
      </c>
      <c r="D3695">
        <v>1.6</v>
      </c>
    </row>
    <row r="3696" spans="1:4" x14ac:dyDescent="0.25">
      <c r="A3696" s="1">
        <v>38293</v>
      </c>
      <c r="B3696">
        <v>0.66599002498875004</v>
      </c>
      <c r="C3696">
        <v>9.1096774914016607E-3</v>
      </c>
      <c r="D3696">
        <v>1.9</v>
      </c>
    </row>
    <row r="3697" spans="1:4" x14ac:dyDescent="0.25">
      <c r="A3697" s="1">
        <v>38294</v>
      </c>
      <c r="B3697">
        <v>0.66867998707124998</v>
      </c>
      <c r="C3697">
        <v>3.0775094046363301E-3</v>
      </c>
      <c r="D3697">
        <v>1.5</v>
      </c>
    </row>
    <row r="3698" spans="1:4" x14ac:dyDescent="0.25">
      <c r="A3698" s="1">
        <v>38295</v>
      </c>
      <c r="B3698">
        <v>0.70065457782833296</v>
      </c>
      <c r="C3698">
        <v>0</v>
      </c>
      <c r="D3698">
        <v>1.5</v>
      </c>
    </row>
    <row r="3699" spans="1:4" x14ac:dyDescent="0.25">
      <c r="A3699" s="1">
        <v>38296</v>
      </c>
      <c r="B3699">
        <v>0.64202921808666602</v>
      </c>
      <c r="C3699">
        <v>0</v>
      </c>
      <c r="D3699">
        <v>1.5</v>
      </c>
    </row>
    <row r="3700" spans="1:4" x14ac:dyDescent="0.25">
      <c r="A3700" s="1">
        <v>38297</v>
      </c>
      <c r="B3700">
        <v>0.39851223947470799</v>
      </c>
      <c r="C3700">
        <v>0</v>
      </c>
      <c r="D3700">
        <v>1.5</v>
      </c>
    </row>
    <row r="3701" spans="1:4" x14ac:dyDescent="0.25">
      <c r="A3701" s="1">
        <v>38298</v>
      </c>
      <c r="B3701">
        <v>8.1274255010121199E-2</v>
      </c>
      <c r="C3701">
        <v>0</v>
      </c>
      <c r="D3701">
        <v>1.3</v>
      </c>
    </row>
    <row r="3702" spans="1:4" x14ac:dyDescent="0.25">
      <c r="A3702" s="1">
        <v>38299</v>
      </c>
      <c r="B3702">
        <v>0</v>
      </c>
      <c r="C3702">
        <v>0</v>
      </c>
      <c r="D3702">
        <v>0.8</v>
      </c>
    </row>
    <row r="3703" spans="1:4" x14ac:dyDescent="0.25">
      <c r="A3703" s="1">
        <v>38300</v>
      </c>
      <c r="B3703">
        <v>0</v>
      </c>
      <c r="C3703">
        <v>0</v>
      </c>
      <c r="D3703">
        <v>0.5</v>
      </c>
    </row>
    <row r="3704" spans="1:4" x14ac:dyDescent="0.25">
      <c r="A3704" s="1">
        <v>38301</v>
      </c>
      <c r="B3704">
        <v>0</v>
      </c>
      <c r="C3704">
        <v>0</v>
      </c>
      <c r="D3704">
        <v>0.5</v>
      </c>
    </row>
    <row r="3705" spans="1:4" x14ac:dyDescent="0.25">
      <c r="A3705" s="1">
        <v>38302</v>
      </c>
      <c r="B3705">
        <v>0</v>
      </c>
      <c r="C3705">
        <v>0</v>
      </c>
      <c r="D3705">
        <v>0.2</v>
      </c>
    </row>
    <row r="3706" spans="1:4" x14ac:dyDescent="0.25">
      <c r="A3706" s="1">
        <v>38303</v>
      </c>
      <c r="B3706">
        <v>0</v>
      </c>
      <c r="C3706">
        <v>0</v>
      </c>
      <c r="D3706">
        <v>0.2</v>
      </c>
    </row>
    <row r="3707" spans="1:4" x14ac:dyDescent="0.25">
      <c r="A3707" s="1">
        <v>38304</v>
      </c>
      <c r="B3707">
        <v>0</v>
      </c>
      <c r="C3707">
        <v>0</v>
      </c>
      <c r="D3707">
        <v>0.1</v>
      </c>
    </row>
    <row r="3708" spans="1:4" x14ac:dyDescent="0.25">
      <c r="A3708" s="1">
        <v>38305</v>
      </c>
      <c r="B3708">
        <v>0</v>
      </c>
      <c r="C3708">
        <v>0</v>
      </c>
      <c r="D3708">
        <v>0</v>
      </c>
    </row>
    <row r="3709" spans="1:4" x14ac:dyDescent="0.25">
      <c r="A3709" s="1">
        <v>38306</v>
      </c>
      <c r="B3709">
        <v>0</v>
      </c>
      <c r="C3709">
        <v>0</v>
      </c>
      <c r="D3709">
        <v>0</v>
      </c>
    </row>
    <row r="3710" spans="1:4" x14ac:dyDescent="0.25">
      <c r="A3710" s="1">
        <v>38307</v>
      </c>
      <c r="B3710">
        <v>6.7913359688286296E-4</v>
      </c>
      <c r="C3710">
        <v>0</v>
      </c>
      <c r="D3710">
        <v>0</v>
      </c>
    </row>
    <row r="3711" spans="1:4" x14ac:dyDescent="0.25">
      <c r="A3711" s="1">
        <v>38308</v>
      </c>
      <c r="B3711">
        <v>7.7159977689987395E-4</v>
      </c>
      <c r="C3711">
        <v>0</v>
      </c>
      <c r="D3711">
        <v>0.1</v>
      </c>
    </row>
    <row r="3712" spans="1:4" x14ac:dyDescent="0.25">
      <c r="A3712" s="1">
        <v>38309</v>
      </c>
      <c r="B3712">
        <v>4.7430061701458302E-4</v>
      </c>
      <c r="C3712">
        <v>0</v>
      </c>
      <c r="D3712">
        <v>0.5</v>
      </c>
    </row>
    <row r="3713" spans="1:4" x14ac:dyDescent="0.25">
      <c r="A3713" s="1">
        <v>38310</v>
      </c>
      <c r="B3713">
        <v>5.6425206945973201E-2</v>
      </c>
      <c r="C3713">
        <v>3.09860419949208E-3</v>
      </c>
      <c r="D3713">
        <v>1</v>
      </c>
    </row>
    <row r="3714" spans="1:4" x14ac:dyDescent="0.25">
      <c r="A3714" s="1">
        <v>38311</v>
      </c>
      <c r="B3714">
        <v>5.8362810387291603E-2</v>
      </c>
      <c r="C3714">
        <v>2.04773420945041E-3</v>
      </c>
      <c r="D3714">
        <v>1.4</v>
      </c>
    </row>
    <row r="3715" spans="1:4" x14ac:dyDescent="0.25">
      <c r="A3715" s="1">
        <v>38312</v>
      </c>
      <c r="B3715">
        <v>4.56390174272083E-2</v>
      </c>
      <c r="C3715">
        <v>0</v>
      </c>
      <c r="D3715">
        <v>1.5</v>
      </c>
    </row>
    <row r="3716" spans="1:4" x14ac:dyDescent="0.25">
      <c r="A3716" s="1">
        <v>38313</v>
      </c>
      <c r="B3716">
        <v>1.35005158204583E-2</v>
      </c>
      <c r="C3716">
        <v>0</v>
      </c>
      <c r="D3716">
        <v>1.5</v>
      </c>
    </row>
    <row r="3717" spans="1:4" x14ac:dyDescent="0.25">
      <c r="A3717" s="1">
        <v>38314</v>
      </c>
      <c r="B3717">
        <v>1.00886799885666E-2</v>
      </c>
      <c r="C3717">
        <v>2.58578059579583E-4</v>
      </c>
      <c r="D3717">
        <v>1.4</v>
      </c>
    </row>
    <row r="3718" spans="1:4" x14ac:dyDescent="0.25">
      <c r="A3718" s="1">
        <v>38315</v>
      </c>
      <c r="B3718">
        <v>8.93437818414166E-3</v>
      </c>
      <c r="C3718" s="2">
        <v>4.2451144970849999E-5</v>
      </c>
      <c r="D3718">
        <v>0.9</v>
      </c>
    </row>
    <row r="3719" spans="1:4" x14ac:dyDescent="0.25">
      <c r="A3719" s="1">
        <v>38316</v>
      </c>
      <c r="B3719" s="2">
        <v>4.2145232732166598E-5</v>
      </c>
      <c r="C3719">
        <v>0</v>
      </c>
      <c r="D3719">
        <v>0</v>
      </c>
    </row>
    <row r="3720" spans="1:4" x14ac:dyDescent="0.25">
      <c r="A3720" s="1">
        <v>38317</v>
      </c>
      <c r="B3720">
        <v>2.34789594650485E-2</v>
      </c>
      <c r="C3720">
        <v>9.24467494126875E-3</v>
      </c>
      <c r="D3720">
        <v>0.6</v>
      </c>
    </row>
    <row r="3721" spans="1:4" x14ac:dyDescent="0.25">
      <c r="A3721" s="1">
        <v>38318</v>
      </c>
      <c r="B3721">
        <v>0.13967459970245799</v>
      </c>
      <c r="C3721">
        <v>5.5304706701795797E-2</v>
      </c>
      <c r="D3721">
        <v>0.9</v>
      </c>
    </row>
    <row r="3722" spans="1:4" x14ac:dyDescent="0.25">
      <c r="A3722" s="1">
        <v>38319</v>
      </c>
      <c r="B3722">
        <v>0.28631383571175001</v>
      </c>
      <c r="C3722">
        <v>0.120674146528833</v>
      </c>
      <c r="D3722">
        <v>1.4</v>
      </c>
    </row>
    <row r="3723" spans="1:4" x14ac:dyDescent="0.25">
      <c r="A3723" s="1">
        <v>38320</v>
      </c>
      <c r="B3723">
        <v>0.28005523653158299</v>
      </c>
      <c r="C3723">
        <v>0.114025898188124</v>
      </c>
      <c r="D3723">
        <v>1.5</v>
      </c>
    </row>
    <row r="3724" spans="1:4" x14ac:dyDescent="0.25">
      <c r="A3724" s="1">
        <v>38321</v>
      </c>
      <c r="B3724">
        <v>0.42975229899524903</v>
      </c>
      <c r="C3724">
        <v>0.180679231425</v>
      </c>
      <c r="D3724">
        <v>2</v>
      </c>
    </row>
    <row r="3725" spans="1:4" x14ac:dyDescent="0.25">
      <c r="A3725" s="1">
        <v>38322</v>
      </c>
      <c r="B3725">
        <v>0.50026076882833304</v>
      </c>
      <c r="C3725">
        <v>0.21285072189470799</v>
      </c>
      <c r="D3725">
        <v>2.4</v>
      </c>
    </row>
    <row r="3726" spans="1:4" x14ac:dyDescent="0.25">
      <c r="A3726" s="1">
        <v>38323</v>
      </c>
      <c r="B3726">
        <v>0.49785788039166601</v>
      </c>
      <c r="C3726">
        <v>0.20992357136391601</v>
      </c>
      <c r="D3726">
        <v>2.4</v>
      </c>
    </row>
    <row r="3727" spans="1:4" x14ac:dyDescent="0.25">
      <c r="A3727" s="1">
        <v>38324</v>
      </c>
      <c r="B3727">
        <v>0.50147287578208299</v>
      </c>
      <c r="C3727">
        <v>0.210322734965291</v>
      </c>
      <c r="D3727">
        <v>2.4</v>
      </c>
    </row>
    <row r="3728" spans="1:4" x14ac:dyDescent="0.25">
      <c r="A3728" s="1">
        <v>38325</v>
      </c>
      <c r="B3728">
        <v>1.2866002682545801</v>
      </c>
      <c r="C3728">
        <v>0.435542180730708</v>
      </c>
      <c r="D3728">
        <v>2.6</v>
      </c>
    </row>
    <row r="3729" spans="1:4" x14ac:dyDescent="0.25">
      <c r="A3729" s="1">
        <v>38326</v>
      </c>
      <c r="B3729">
        <v>3.1703688379825001</v>
      </c>
      <c r="C3729">
        <v>0.89514123140749902</v>
      </c>
      <c r="D3729">
        <v>2.6</v>
      </c>
    </row>
    <row r="3730" spans="1:4" x14ac:dyDescent="0.25">
      <c r="A3730" s="1">
        <v>38327</v>
      </c>
      <c r="B3730">
        <v>3.5569203918645802</v>
      </c>
      <c r="C3730">
        <v>0.99583600363041602</v>
      </c>
      <c r="D3730">
        <v>4</v>
      </c>
    </row>
    <row r="3731" spans="1:4" x14ac:dyDescent="0.25">
      <c r="A3731" s="1">
        <v>38328</v>
      </c>
      <c r="B3731">
        <v>4.3660850348500002</v>
      </c>
      <c r="C3731">
        <v>1.1616809094595799</v>
      </c>
      <c r="D3731">
        <v>4.3</v>
      </c>
    </row>
    <row r="3732" spans="1:4" x14ac:dyDescent="0.25">
      <c r="A3732" s="1">
        <v>38329</v>
      </c>
      <c r="B3732">
        <v>6.4992915673583296</v>
      </c>
      <c r="C3732">
        <v>1.62176908441625</v>
      </c>
      <c r="D3732">
        <v>5.9</v>
      </c>
    </row>
    <row r="3733" spans="1:4" x14ac:dyDescent="0.25">
      <c r="A3733" s="1">
        <v>38330</v>
      </c>
      <c r="B3733">
        <v>7.17764823288333</v>
      </c>
      <c r="C3733">
        <v>1.7374136678616601</v>
      </c>
      <c r="D3733">
        <v>7.8</v>
      </c>
    </row>
    <row r="3734" spans="1:4" x14ac:dyDescent="0.25">
      <c r="A3734" s="1">
        <v>38331</v>
      </c>
      <c r="B3734">
        <v>7.1214506959749997</v>
      </c>
      <c r="C3734">
        <v>1.5164530826637499</v>
      </c>
      <c r="D3734">
        <v>8.8000000000000007</v>
      </c>
    </row>
    <row r="3735" spans="1:4" x14ac:dyDescent="0.25">
      <c r="A3735" s="1">
        <v>38332</v>
      </c>
      <c r="B3735">
        <v>6.8577399236499996</v>
      </c>
      <c r="C3735">
        <v>1.04067214988916</v>
      </c>
      <c r="D3735">
        <v>7.1</v>
      </c>
    </row>
    <row r="3736" spans="1:4" x14ac:dyDescent="0.25">
      <c r="A3736" s="1">
        <v>38333</v>
      </c>
      <c r="B3736">
        <v>6.9611914230833296</v>
      </c>
      <c r="C3736">
        <v>0.99718656210250001</v>
      </c>
      <c r="D3736">
        <v>6.1</v>
      </c>
    </row>
    <row r="3737" spans="1:4" x14ac:dyDescent="0.25">
      <c r="A3737" s="1">
        <v>38334</v>
      </c>
      <c r="B3737">
        <v>6.9476956808874997</v>
      </c>
      <c r="C3737">
        <v>0.96064733633458299</v>
      </c>
      <c r="D3737">
        <v>6</v>
      </c>
    </row>
    <row r="3738" spans="1:4" x14ac:dyDescent="0.25">
      <c r="A3738" s="1">
        <v>38335</v>
      </c>
      <c r="B3738">
        <v>6.8030171250708298</v>
      </c>
      <c r="C3738">
        <v>0.73890755124083296</v>
      </c>
      <c r="D3738">
        <v>6.1</v>
      </c>
    </row>
    <row r="3739" spans="1:4" x14ac:dyDescent="0.25">
      <c r="A3739" s="1">
        <v>38336</v>
      </c>
      <c r="B3739">
        <v>6.6288815323499897</v>
      </c>
      <c r="C3739">
        <v>0.51594155157416599</v>
      </c>
      <c r="D3739">
        <v>5.8</v>
      </c>
    </row>
    <row r="3740" spans="1:4" x14ac:dyDescent="0.25">
      <c r="A3740" s="1">
        <v>38337</v>
      </c>
      <c r="B3740">
        <v>6.5913749504166601</v>
      </c>
      <c r="C3740">
        <v>0.44481689046345801</v>
      </c>
      <c r="D3740">
        <v>5.5</v>
      </c>
    </row>
    <row r="3741" spans="1:4" x14ac:dyDescent="0.25">
      <c r="A3741" s="1">
        <v>38338</v>
      </c>
      <c r="B3741">
        <v>6.3954299627166602</v>
      </c>
      <c r="C3741">
        <v>0.20380962449283299</v>
      </c>
      <c r="D3741">
        <v>5.5</v>
      </c>
    </row>
    <row r="3742" spans="1:4" x14ac:dyDescent="0.25">
      <c r="A3742" s="1">
        <v>38339</v>
      </c>
      <c r="B3742">
        <v>6.0594438888958297</v>
      </c>
      <c r="C3742">
        <v>1.20317650273333E-4</v>
      </c>
      <c r="D3742">
        <v>5.3</v>
      </c>
    </row>
    <row r="3743" spans="1:4" x14ac:dyDescent="0.25">
      <c r="A3743" s="1">
        <v>38340</v>
      </c>
      <c r="B3743">
        <v>5.7206838634458297</v>
      </c>
      <c r="C3743">
        <v>0</v>
      </c>
      <c r="D3743">
        <v>5</v>
      </c>
    </row>
    <row r="3744" spans="1:4" x14ac:dyDescent="0.25">
      <c r="A3744" s="1">
        <v>38341</v>
      </c>
      <c r="B3744">
        <v>5.6673652650999999</v>
      </c>
      <c r="C3744">
        <v>1.14060356211981E-2</v>
      </c>
      <c r="D3744">
        <v>5</v>
      </c>
    </row>
    <row r="3745" spans="1:4" x14ac:dyDescent="0.25">
      <c r="A3745" s="1">
        <v>38342</v>
      </c>
      <c r="B3745">
        <v>5.71389252119583</v>
      </c>
      <c r="C3745">
        <v>3.6297258773737497E-2</v>
      </c>
      <c r="D3745">
        <v>5.3</v>
      </c>
    </row>
    <row r="3746" spans="1:4" x14ac:dyDescent="0.25">
      <c r="A3746" s="1">
        <v>38343</v>
      </c>
      <c r="B3746">
        <v>5.7344994877041602</v>
      </c>
      <c r="C3746">
        <v>5.2165612158916602E-2</v>
      </c>
      <c r="D3746">
        <v>5.7</v>
      </c>
    </row>
    <row r="3747" spans="1:4" x14ac:dyDescent="0.25">
      <c r="A3747" s="1">
        <v>38344</v>
      </c>
      <c r="B3747">
        <v>5.7316254704041603</v>
      </c>
      <c r="C3747">
        <v>4.5472960907091603E-2</v>
      </c>
      <c r="D3747">
        <v>5.7</v>
      </c>
    </row>
    <row r="3748" spans="1:4" x14ac:dyDescent="0.25">
      <c r="A3748" s="1">
        <v>38345</v>
      </c>
      <c r="B3748">
        <v>5.7262514517541598</v>
      </c>
      <c r="C3748">
        <v>1.38038476771708E-2</v>
      </c>
      <c r="D3748">
        <v>5.5</v>
      </c>
    </row>
    <row r="3749" spans="1:4" x14ac:dyDescent="0.25">
      <c r="A3749" s="1">
        <v>38346</v>
      </c>
      <c r="B3749">
        <v>5.8727443130125003</v>
      </c>
      <c r="C3749">
        <v>1.24080944628345E-2</v>
      </c>
      <c r="D3749">
        <v>5.6</v>
      </c>
    </row>
    <row r="3750" spans="1:4" x14ac:dyDescent="0.25">
      <c r="A3750" s="1">
        <v>38347</v>
      </c>
      <c r="B3750">
        <v>6.2603527900374996</v>
      </c>
      <c r="C3750">
        <v>4.84073947423412E-3</v>
      </c>
      <c r="D3750">
        <v>5.7</v>
      </c>
    </row>
    <row r="3751" spans="1:4" x14ac:dyDescent="0.25">
      <c r="A3751" s="1">
        <v>38348</v>
      </c>
      <c r="B3751">
        <v>6.2979528759583303</v>
      </c>
      <c r="C3751">
        <v>1.8204214226595801E-4</v>
      </c>
      <c r="D3751">
        <v>5.6</v>
      </c>
    </row>
    <row r="3752" spans="1:4" x14ac:dyDescent="0.25">
      <c r="A3752" s="1">
        <v>38349</v>
      </c>
      <c r="B3752">
        <v>6.2882087762083296</v>
      </c>
      <c r="C3752">
        <v>0</v>
      </c>
      <c r="D3752">
        <v>5.5</v>
      </c>
    </row>
    <row r="3753" spans="1:4" x14ac:dyDescent="0.25">
      <c r="A3753" s="1">
        <v>38350</v>
      </c>
      <c r="B3753">
        <v>6.3075280123624999</v>
      </c>
      <c r="C3753">
        <v>1.0202126572137499E-3</v>
      </c>
      <c r="D3753">
        <v>5.5</v>
      </c>
    </row>
    <row r="3754" spans="1:4" x14ac:dyDescent="0.25">
      <c r="A3754" s="1">
        <v>38351</v>
      </c>
      <c r="B3754">
        <v>6.4746442443375001</v>
      </c>
      <c r="C3754">
        <v>1.67396645512249E-2</v>
      </c>
      <c r="D3754">
        <v>6.5</v>
      </c>
    </row>
    <row r="3755" spans="1:4" x14ac:dyDescent="0.25">
      <c r="A3755" s="1">
        <v>38352</v>
      </c>
      <c r="B3755">
        <v>6.5147476124499999</v>
      </c>
      <c r="C3755">
        <v>2.8141826220199902E-2</v>
      </c>
      <c r="D3755">
        <v>6.9</v>
      </c>
    </row>
    <row r="3756" spans="1:4" x14ac:dyDescent="0.25">
      <c r="A3756" s="1">
        <v>38353</v>
      </c>
      <c r="B3756">
        <v>6.57370597762083</v>
      </c>
      <c r="C3756">
        <v>4.5218743250129097E-2</v>
      </c>
      <c r="D3756">
        <v>7</v>
      </c>
    </row>
    <row r="3757" spans="1:4" x14ac:dyDescent="0.25">
      <c r="A3757" s="1">
        <v>38354</v>
      </c>
      <c r="B3757">
        <v>6.6855170616208301</v>
      </c>
      <c r="C3757">
        <v>9.3302297758541597E-2</v>
      </c>
      <c r="D3757">
        <v>7</v>
      </c>
    </row>
    <row r="3758" spans="1:4" x14ac:dyDescent="0.25">
      <c r="A3758" s="1">
        <v>38355</v>
      </c>
      <c r="B3758">
        <v>6.6823297239416597</v>
      </c>
      <c r="C3758">
        <v>8.7654525679875001E-2</v>
      </c>
      <c r="D3758">
        <v>7.2</v>
      </c>
    </row>
    <row r="3759" spans="1:4" x14ac:dyDescent="0.25">
      <c r="A3759" s="1">
        <v>38356</v>
      </c>
      <c r="B3759">
        <v>6.6704940876291596</v>
      </c>
      <c r="C3759">
        <v>7.6931258734458302E-2</v>
      </c>
      <c r="D3759">
        <v>7.5</v>
      </c>
    </row>
    <row r="3760" spans="1:4" x14ac:dyDescent="0.25">
      <c r="A3760" s="1">
        <v>38357</v>
      </c>
      <c r="B3760">
        <v>6.6546623861666596</v>
      </c>
      <c r="C3760">
        <v>6.3418587395625003E-2</v>
      </c>
      <c r="D3760">
        <v>7.9</v>
      </c>
    </row>
    <row r="3761" spans="1:4" x14ac:dyDescent="0.25">
      <c r="A3761" s="1">
        <v>38358</v>
      </c>
      <c r="B3761">
        <v>6.6649363418458298</v>
      </c>
      <c r="C3761">
        <v>6.3280874066666604E-2</v>
      </c>
      <c r="D3761">
        <v>8.1</v>
      </c>
    </row>
    <row r="3762" spans="1:4" x14ac:dyDescent="0.25">
      <c r="A3762" s="1">
        <v>38359</v>
      </c>
      <c r="B3762">
        <v>6.8324331514541603</v>
      </c>
      <c r="C3762">
        <v>0.14164525365375</v>
      </c>
      <c r="D3762">
        <v>8.1</v>
      </c>
    </row>
    <row r="3763" spans="1:4" x14ac:dyDescent="0.25">
      <c r="A3763" s="1">
        <v>38360</v>
      </c>
      <c r="B3763">
        <v>7.0767656324750003</v>
      </c>
      <c r="C3763">
        <v>0.21802861182987399</v>
      </c>
      <c r="D3763">
        <v>8.1</v>
      </c>
    </row>
    <row r="3764" spans="1:4" x14ac:dyDescent="0.25">
      <c r="A3764" s="1">
        <v>38361</v>
      </c>
      <c r="B3764">
        <v>7.2991624061125</v>
      </c>
      <c r="C3764">
        <v>0.28533271641554098</v>
      </c>
      <c r="D3764">
        <v>8.1</v>
      </c>
    </row>
    <row r="3765" spans="1:4" x14ac:dyDescent="0.25">
      <c r="A3765" s="1">
        <v>38362</v>
      </c>
      <c r="B3765">
        <v>7.4041280139749999</v>
      </c>
      <c r="C3765">
        <v>0.329239482251166</v>
      </c>
      <c r="D3765">
        <v>8.5</v>
      </c>
    </row>
    <row r="3766" spans="1:4" x14ac:dyDescent="0.25">
      <c r="A3766" s="1">
        <v>38363</v>
      </c>
      <c r="B3766">
        <v>7.41989573902499</v>
      </c>
      <c r="C3766">
        <v>0.33620272420029101</v>
      </c>
      <c r="D3766">
        <v>8.9</v>
      </c>
    </row>
    <row r="3767" spans="1:4" x14ac:dyDescent="0.25">
      <c r="A3767" s="1">
        <v>38364</v>
      </c>
      <c r="B3767">
        <v>7.5177927735166596</v>
      </c>
      <c r="C3767">
        <v>0.37442474287166599</v>
      </c>
      <c r="D3767">
        <v>9.3000000000000007</v>
      </c>
    </row>
    <row r="3768" spans="1:4" x14ac:dyDescent="0.25">
      <c r="A3768" s="1">
        <v>38365</v>
      </c>
      <c r="B3768">
        <v>7.9446712848708296</v>
      </c>
      <c r="C3768">
        <v>0.514622653224166</v>
      </c>
      <c r="D3768">
        <v>11.2</v>
      </c>
    </row>
    <row r="3769" spans="1:4" x14ac:dyDescent="0.25">
      <c r="A3769" s="1">
        <v>38366</v>
      </c>
      <c r="B3769">
        <v>7.9552290333541604</v>
      </c>
      <c r="C3769">
        <v>0.51550552771666602</v>
      </c>
      <c r="D3769">
        <v>11.7</v>
      </c>
    </row>
    <row r="3770" spans="1:4" x14ac:dyDescent="0.25">
      <c r="A3770" s="1">
        <v>38367</v>
      </c>
      <c r="B3770">
        <v>7.9477536356166603</v>
      </c>
      <c r="C3770">
        <v>0.50705112682583298</v>
      </c>
      <c r="D3770">
        <v>11.9</v>
      </c>
    </row>
    <row r="3771" spans="1:4" x14ac:dyDescent="0.25">
      <c r="A3771" s="1">
        <v>38368</v>
      </c>
      <c r="B3771">
        <v>9.0256708843583304</v>
      </c>
      <c r="C3771">
        <v>0.69538357760666603</v>
      </c>
      <c r="D3771">
        <v>12.8</v>
      </c>
    </row>
    <row r="3772" spans="1:4" x14ac:dyDescent="0.25">
      <c r="A3772" s="1">
        <v>38369</v>
      </c>
      <c r="B3772">
        <v>9.5668588406416593</v>
      </c>
      <c r="C3772">
        <v>0.57425900432541599</v>
      </c>
      <c r="D3772">
        <v>14</v>
      </c>
    </row>
    <row r="3773" spans="1:4" x14ac:dyDescent="0.25">
      <c r="A3773" s="1">
        <v>38370</v>
      </c>
      <c r="B3773">
        <v>8.8515139661666602</v>
      </c>
      <c r="C3773">
        <v>6.2738096542595795E-2</v>
      </c>
      <c r="D3773">
        <v>13.8</v>
      </c>
    </row>
    <row r="3774" spans="1:4" x14ac:dyDescent="0.25">
      <c r="A3774" s="1">
        <v>38371</v>
      </c>
      <c r="B3774">
        <v>8.22658580718333</v>
      </c>
      <c r="C3774">
        <v>0</v>
      </c>
      <c r="D3774">
        <v>11.8</v>
      </c>
    </row>
    <row r="3775" spans="1:4" x14ac:dyDescent="0.25">
      <c r="A3775" s="1">
        <v>38372</v>
      </c>
      <c r="B3775">
        <v>7.6155520126583296</v>
      </c>
      <c r="C3775">
        <v>0</v>
      </c>
      <c r="D3775">
        <v>11</v>
      </c>
    </row>
    <row r="3776" spans="1:4" x14ac:dyDescent="0.25">
      <c r="A3776" s="1">
        <v>38373</v>
      </c>
      <c r="B3776">
        <v>7.0601022376499998</v>
      </c>
      <c r="C3776">
        <v>0</v>
      </c>
      <c r="D3776">
        <v>10.5</v>
      </c>
    </row>
    <row r="3777" spans="1:4" x14ac:dyDescent="0.25">
      <c r="A3777" s="1">
        <v>38374</v>
      </c>
      <c r="B3777">
        <v>6.71351904524583</v>
      </c>
      <c r="C3777">
        <v>0</v>
      </c>
      <c r="D3777">
        <v>9.6999999999999993</v>
      </c>
    </row>
    <row r="3778" spans="1:4" x14ac:dyDescent="0.25">
      <c r="A3778" s="1">
        <v>38375</v>
      </c>
      <c r="B3778">
        <v>6.0788582694583297</v>
      </c>
      <c r="C3778">
        <v>0</v>
      </c>
      <c r="D3778">
        <v>9.1999999999999993</v>
      </c>
    </row>
    <row r="3779" spans="1:4" x14ac:dyDescent="0.25">
      <c r="A3779" s="1">
        <v>38376</v>
      </c>
      <c r="B3779">
        <v>5.5103638679833304</v>
      </c>
      <c r="C3779">
        <v>0</v>
      </c>
      <c r="D3779">
        <v>8.6</v>
      </c>
    </row>
    <row r="3780" spans="1:4" x14ac:dyDescent="0.25">
      <c r="A3780" s="1">
        <v>38377</v>
      </c>
      <c r="B3780">
        <v>5.1876340349166599</v>
      </c>
      <c r="C3780">
        <v>0</v>
      </c>
      <c r="D3780">
        <v>8.4</v>
      </c>
    </row>
    <row r="3781" spans="1:4" x14ac:dyDescent="0.25">
      <c r="A3781" s="1">
        <v>38378</v>
      </c>
      <c r="B3781">
        <v>4.8308802333458303</v>
      </c>
      <c r="C3781">
        <v>0</v>
      </c>
      <c r="D3781">
        <v>8.3000000000000007</v>
      </c>
    </row>
    <row r="3782" spans="1:4" x14ac:dyDescent="0.25">
      <c r="A3782" s="1">
        <v>38379</v>
      </c>
      <c r="B3782">
        <v>4.5591149947291596</v>
      </c>
      <c r="C3782">
        <v>0</v>
      </c>
      <c r="D3782">
        <v>8</v>
      </c>
    </row>
    <row r="3783" spans="1:4" x14ac:dyDescent="0.25">
      <c r="A3783" s="1">
        <v>38380</v>
      </c>
      <c r="B3783">
        <v>4.4225958921375002</v>
      </c>
      <c r="C3783">
        <v>0</v>
      </c>
      <c r="D3783">
        <v>7.9</v>
      </c>
    </row>
    <row r="3784" spans="1:4" x14ac:dyDescent="0.25">
      <c r="A3784" s="1">
        <v>38381</v>
      </c>
      <c r="B3784">
        <v>4.2885489037416598</v>
      </c>
      <c r="C3784">
        <v>0</v>
      </c>
      <c r="D3784">
        <v>7.7</v>
      </c>
    </row>
    <row r="3785" spans="1:4" x14ac:dyDescent="0.25">
      <c r="A3785" s="1">
        <v>38382</v>
      </c>
      <c r="B3785">
        <v>4.2208060850083298</v>
      </c>
      <c r="C3785">
        <v>0</v>
      </c>
      <c r="D3785">
        <v>7.8</v>
      </c>
    </row>
    <row r="3786" spans="1:4" x14ac:dyDescent="0.25">
      <c r="A3786" s="1">
        <v>38383</v>
      </c>
      <c r="B3786">
        <v>4.1420445595375002</v>
      </c>
      <c r="C3786">
        <v>0</v>
      </c>
      <c r="D3786">
        <v>7.3</v>
      </c>
    </row>
    <row r="3787" spans="1:4" x14ac:dyDescent="0.25">
      <c r="A3787" s="1">
        <v>38384</v>
      </c>
      <c r="B3787">
        <v>4.0304926620291601</v>
      </c>
      <c r="C3787">
        <v>0</v>
      </c>
      <c r="D3787">
        <v>7.1</v>
      </c>
    </row>
    <row r="3788" spans="1:4" x14ac:dyDescent="0.25">
      <c r="A3788" s="1">
        <v>38385</v>
      </c>
      <c r="B3788">
        <v>3.9633239905875</v>
      </c>
      <c r="C3788">
        <v>0</v>
      </c>
      <c r="D3788">
        <v>6.9</v>
      </c>
    </row>
    <row r="3789" spans="1:4" x14ac:dyDescent="0.25">
      <c r="A3789" s="1">
        <v>38386</v>
      </c>
      <c r="B3789">
        <v>3.6472652569237498</v>
      </c>
      <c r="C3789">
        <v>0</v>
      </c>
      <c r="D3789">
        <v>6.7</v>
      </c>
    </row>
    <row r="3790" spans="1:4" x14ac:dyDescent="0.25">
      <c r="A3790" s="1">
        <v>38387</v>
      </c>
      <c r="B3790">
        <v>3.4091335666529101</v>
      </c>
      <c r="C3790">
        <v>3.59623061650416E-4</v>
      </c>
      <c r="D3790">
        <v>6.5</v>
      </c>
    </row>
    <row r="3791" spans="1:4" x14ac:dyDescent="0.25">
      <c r="A3791" s="1">
        <v>38388</v>
      </c>
      <c r="B3791">
        <v>3.85303521712083</v>
      </c>
      <c r="C3791">
        <v>0.10171109987147001</v>
      </c>
      <c r="D3791">
        <v>7.9</v>
      </c>
    </row>
    <row r="3792" spans="1:4" x14ac:dyDescent="0.25">
      <c r="A3792" s="1">
        <v>38389</v>
      </c>
      <c r="B3792">
        <v>4.128988450125</v>
      </c>
      <c r="C3792">
        <v>0.21430392149833299</v>
      </c>
      <c r="D3792">
        <v>8.6</v>
      </c>
    </row>
    <row r="3793" spans="1:4" x14ac:dyDescent="0.25">
      <c r="A3793" s="1">
        <v>38390</v>
      </c>
      <c r="B3793">
        <v>4.7696449640583296</v>
      </c>
      <c r="C3793">
        <v>0.44007848567374902</v>
      </c>
      <c r="D3793">
        <v>8.8000000000000007</v>
      </c>
    </row>
    <row r="3794" spans="1:4" x14ac:dyDescent="0.25">
      <c r="A3794" s="1">
        <v>38391</v>
      </c>
      <c r="B3794">
        <v>4.7659015237166598</v>
      </c>
      <c r="C3794">
        <v>0.43405879738374997</v>
      </c>
      <c r="D3794">
        <v>8.9</v>
      </c>
    </row>
    <row r="3795" spans="1:4" x14ac:dyDescent="0.25">
      <c r="A3795" s="1">
        <v>38392</v>
      </c>
      <c r="B3795">
        <v>4.7582030287458297</v>
      </c>
      <c r="C3795">
        <v>0.42611653587708298</v>
      </c>
      <c r="D3795">
        <v>9.1</v>
      </c>
    </row>
    <row r="3796" spans="1:4" x14ac:dyDescent="0.25">
      <c r="A3796" s="1">
        <v>38393</v>
      </c>
      <c r="B3796">
        <v>4.7501862921333302</v>
      </c>
      <c r="C3796">
        <v>0.412486771299166</v>
      </c>
      <c r="D3796">
        <v>9.1999999999999993</v>
      </c>
    </row>
    <row r="3797" spans="1:4" x14ac:dyDescent="0.25">
      <c r="A3797" s="1">
        <v>38394</v>
      </c>
      <c r="B3797">
        <v>4.7419415370249904</v>
      </c>
      <c r="C3797">
        <v>0.37126580087712402</v>
      </c>
      <c r="D3797">
        <v>9.1999999999999993</v>
      </c>
    </row>
    <row r="3798" spans="1:4" x14ac:dyDescent="0.25">
      <c r="A3798" s="1">
        <v>38395</v>
      </c>
      <c r="B3798">
        <v>4.8038411767499998</v>
      </c>
      <c r="C3798">
        <v>0.18960374411825001</v>
      </c>
      <c r="D3798">
        <v>8.6999999999999993</v>
      </c>
    </row>
    <row r="3799" spans="1:4" x14ac:dyDescent="0.25">
      <c r="A3799" s="1">
        <v>38396</v>
      </c>
      <c r="B3799">
        <v>5.2815218808916597</v>
      </c>
      <c r="C3799">
        <v>0.26833769411487401</v>
      </c>
      <c r="D3799">
        <v>10.1</v>
      </c>
    </row>
    <row r="3800" spans="1:4" x14ac:dyDescent="0.25">
      <c r="A3800" s="1">
        <v>38397</v>
      </c>
      <c r="B3800">
        <v>5.86957830080416</v>
      </c>
      <c r="C3800">
        <v>0.40548330623120798</v>
      </c>
      <c r="D3800">
        <v>11.3</v>
      </c>
    </row>
    <row r="3801" spans="1:4" x14ac:dyDescent="0.25">
      <c r="A3801" s="1">
        <v>38398</v>
      </c>
      <c r="B3801">
        <v>6.1887369377166603</v>
      </c>
      <c r="C3801">
        <v>0.47060048378291602</v>
      </c>
      <c r="D3801">
        <v>12</v>
      </c>
    </row>
    <row r="3802" spans="1:4" x14ac:dyDescent="0.25">
      <c r="A3802" s="1">
        <v>38399</v>
      </c>
      <c r="B3802">
        <v>6.1785351605541603</v>
      </c>
      <c r="C3802">
        <v>0.46120169261833299</v>
      </c>
      <c r="D3802">
        <v>12</v>
      </c>
    </row>
    <row r="3803" spans="1:4" x14ac:dyDescent="0.25">
      <c r="A3803" s="1">
        <v>38400</v>
      </c>
      <c r="B3803">
        <v>6.1673671755208304</v>
      </c>
      <c r="C3803">
        <v>0.45037737574958298</v>
      </c>
      <c r="D3803">
        <v>11.8</v>
      </c>
    </row>
    <row r="3804" spans="1:4" x14ac:dyDescent="0.25">
      <c r="A3804" s="1">
        <v>38401</v>
      </c>
      <c r="B3804">
        <v>6.1544734677708304</v>
      </c>
      <c r="C3804">
        <v>0.42643618828066598</v>
      </c>
      <c r="D3804">
        <v>11.6</v>
      </c>
    </row>
    <row r="3805" spans="1:4" x14ac:dyDescent="0.25">
      <c r="A3805" s="1">
        <v>38402</v>
      </c>
      <c r="B3805">
        <v>6.1596424338166598</v>
      </c>
      <c r="C3805">
        <v>0.34266964042208298</v>
      </c>
      <c r="D3805">
        <v>11.2</v>
      </c>
    </row>
    <row r="3806" spans="1:4" x14ac:dyDescent="0.25">
      <c r="A3806" s="1">
        <v>38403</v>
      </c>
      <c r="B3806">
        <v>6.1820522228208299</v>
      </c>
      <c r="C3806">
        <v>0.29298934784670799</v>
      </c>
      <c r="D3806">
        <v>11</v>
      </c>
    </row>
    <row r="3807" spans="1:4" x14ac:dyDescent="0.25">
      <c r="A3807" s="1">
        <v>38404</v>
      </c>
      <c r="B3807">
        <v>6.1909416633166598</v>
      </c>
      <c r="C3807">
        <v>0.20729273004825</v>
      </c>
      <c r="D3807">
        <v>10.6</v>
      </c>
    </row>
    <row r="3808" spans="1:4" x14ac:dyDescent="0.25">
      <c r="A3808" s="1">
        <v>38405</v>
      </c>
      <c r="B3808">
        <v>6.2111762542958298</v>
      </c>
      <c r="C3808">
        <v>8.3214100053699905E-2</v>
      </c>
      <c r="D3808">
        <v>10.199999999999999</v>
      </c>
    </row>
    <row r="3809" spans="1:4" x14ac:dyDescent="0.25">
      <c r="A3809" s="1">
        <v>38406</v>
      </c>
      <c r="B3809">
        <v>6.1384596795958304</v>
      </c>
      <c r="C3809">
        <v>0</v>
      </c>
      <c r="D3809">
        <v>10.1</v>
      </c>
    </row>
    <row r="3810" spans="1:4" x14ac:dyDescent="0.25">
      <c r="A3810" s="1">
        <v>38407</v>
      </c>
      <c r="B3810">
        <v>5.90403862124999</v>
      </c>
      <c r="C3810">
        <v>0</v>
      </c>
      <c r="D3810">
        <v>10.199999999999999</v>
      </c>
    </row>
    <row r="3811" spans="1:4" x14ac:dyDescent="0.25">
      <c r="A3811" s="1">
        <v>38408</v>
      </c>
      <c r="B3811">
        <v>5.6287481182625001</v>
      </c>
      <c r="C3811">
        <v>0</v>
      </c>
      <c r="D3811">
        <v>10.5</v>
      </c>
    </row>
    <row r="3812" spans="1:4" x14ac:dyDescent="0.25">
      <c r="A3812" s="1">
        <v>38409</v>
      </c>
      <c r="B3812">
        <v>5.39800324300416</v>
      </c>
      <c r="C3812">
        <v>0</v>
      </c>
      <c r="D3812">
        <v>10.8</v>
      </c>
    </row>
    <row r="3813" spans="1:4" x14ac:dyDescent="0.25">
      <c r="A3813" s="1">
        <v>38410</v>
      </c>
      <c r="B3813">
        <v>5.1762741206458296</v>
      </c>
      <c r="C3813">
        <v>0</v>
      </c>
      <c r="D3813">
        <v>11.2</v>
      </c>
    </row>
    <row r="3814" spans="1:4" x14ac:dyDescent="0.25">
      <c r="A3814" s="1">
        <v>38411</v>
      </c>
      <c r="B3814">
        <v>4.8895695694999999</v>
      </c>
      <c r="C3814">
        <v>0</v>
      </c>
      <c r="D3814">
        <v>11.7</v>
      </c>
    </row>
    <row r="3815" spans="1:4" x14ac:dyDescent="0.25">
      <c r="A3815" s="1">
        <v>38412</v>
      </c>
      <c r="B3815">
        <v>4.7012804258291601</v>
      </c>
      <c r="C3815">
        <v>0</v>
      </c>
      <c r="D3815">
        <v>12.8</v>
      </c>
    </row>
    <row r="3816" spans="1:4" x14ac:dyDescent="0.25">
      <c r="A3816" s="1">
        <v>38413</v>
      </c>
      <c r="B3816">
        <v>4.4995595163750002</v>
      </c>
      <c r="C3816">
        <v>0</v>
      </c>
      <c r="D3816">
        <v>13</v>
      </c>
    </row>
    <row r="3817" spans="1:4" x14ac:dyDescent="0.25">
      <c r="A3817" s="1">
        <v>38414</v>
      </c>
      <c r="B3817">
        <v>4.3284160512541598</v>
      </c>
      <c r="C3817">
        <v>0</v>
      </c>
      <c r="D3817">
        <v>13</v>
      </c>
    </row>
    <row r="3818" spans="1:4" x14ac:dyDescent="0.25">
      <c r="A3818" s="1">
        <v>38415</v>
      </c>
      <c r="B3818">
        <v>4.0260287488574997</v>
      </c>
      <c r="C3818">
        <v>0</v>
      </c>
      <c r="D3818">
        <v>12.9</v>
      </c>
    </row>
    <row r="3819" spans="1:4" x14ac:dyDescent="0.25">
      <c r="A3819" s="1">
        <v>38416</v>
      </c>
      <c r="B3819">
        <v>3.8101136060166598</v>
      </c>
      <c r="C3819">
        <v>0</v>
      </c>
      <c r="D3819">
        <v>12.9</v>
      </c>
    </row>
    <row r="3820" spans="1:4" x14ac:dyDescent="0.25">
      <c r="A3820" s="1">
        <v>38417</v>
      </c>
      <c r="B3820">
        <v>3.5726535040349998</v>
      </c>
      <c r="C3820">
        <v>0</v>
      </c>
      <c r="D3820">
        <v>12.8</v>
      </c>
    </row>
    <row r="3821" spans="1:4" x14ac:dyDescent="0.25">
      <c r="A3821" s="1">
        <v>38418</v>
      </c>
      <c r="B3821">
        <v>3.2528514940716602</v>
      </c>
      <c r="C3821">
        <v>0</v>
      </c>
      <c r="D3821">
        <v>12.5</v>
      </c>
    </row>
    <row r="3822" spans="1:4" x14ac:dyDescent="0.25">
      <c r="A3822" s="1">
        <v>38419</v>
      </c>
      <c r="B3822">
        <v>2.86272021384708</v>
      </c>
      <c r="C3822">
        <v>0</v>
      </c>
      <c r="D3822">
        <v>12</v>
      </c>
    </row>
    <row r="3823" spans="1:4" x14ac:dyDescent="0.25">
      <c r="A3823" s="1">
        <v>38420</v>
      </c>
      <c r="B3823">
        <v>2.24807076776333</v>
      </c>
      <c r="C3823">
        <v>0</v>
      </c>
      <c r="D3823">
        <v>11.6</v>
      </c>
    </row>
    <row r="3824" spans="1:4" x14ac:dyDescent="0.25">
      <c r="A3824" s="1">
        <v>38421</v>
      </c>
      <c r="B3824">
        <v>1.6462077459070801</v>
      </c>
      <c r="C3824">
        <v>0</v>
      </c>
      <c r="D3824">
        <v>11.1</v>
      </c>
    </row>
    <row r="3825" spans="1:4" x14ac:dyDescent="0.25">
      <c r="A3825" s="1">
        <v>38422</v>
      </c>
      <c r="B3825">
        <v>1.09063280678916</v>
      </c>
      <c r="C3825">
        <v>0</v>
      </c>
      <c r="D3825">
        <v>10.7</v>
      </c>
    </row>
    <row r="3826" spans="1:4" x14ac:dyDescent="0.25">
      <c r="A3826" s="1">
        <v>38423</v>
      </c>
      <c r="B3826">
        <v>0.68141900313666603</v>
      </c>
      <c r="C3826">
        <v>0</v>
      </c>
      <c r="D3826">
        <v>10.3</v>
      </c>
    </row>
    <row r="3827" spans="1:4" x14ac:dyDescent="0.25">
      <c r="A3827" s="1">
        <v>38424</v>
      </c>
      <c r="B3827">
        <v>0.33859747614962499</v>
      </c>
      <c r="C3827">
        <v>0</v>
      </c>
      <c r="D3827">
        <v>10.1</v>
      </c>
    </row>
    <row r="3828" spans="1:4" x14ac:dyDescent="0.25">
      <c r="A3828" s="1">
        <v>38425</v>
      </c>
      <c r="B3828">
        <v>1.9951853457722001E-2</v>
      </c>
      <c r="C3828">
        <v>0</v>
      </c>
      <c r="D3828">
        <v>10.1</v>
      </c>
    </row>
    <row r="3829" spans="1:4" x14ac:dyDescent="0.25">
      <c r="A3829" s="1">
        <v>38426</v>
      </c>
      <c r="B3829">
        <v>0</v>
      </c>
      <c r="C3829">
        <v>0</v>
      </c>
      <c r="D3829">
        <v>10.199999999999999</v>
      </c>
    </row>
    <row r="3830" spans="1:4" x14ac:dyDescent="0.25">
      <c r="A3830" s="1">
        <v>38427</v>
      </c>
      <c r="B3830">
        <v>0</v>
      </c>
      <c r="C3830">
        <v>0</v>
      </c>
      <c r="D3830">
        <v>10.3</v>
      </c>
    </row>
    <row r="3831" spans="1:4" x14ac:dyDescent="0.25">
      <c r="A3831" s="1">
        <v>38428</v>
      </c>
      <c r="B3831">
        <v>4.3919744189089997E-2</v>
      </c>
      <c r="C3831">
        <v>1.7230220918487499E-2</v>
      </c>
      <c r="D3831">
        <v>12.3</v>
      </c>
    </row>
    <row r="3832" spans="1:4" x14ac:dyDescent="0.25">
      <c r="A3832" s="1">
        <v>38429</v>
      </c>
      <c r="B3832">
        <v>3.3997019670716597E-2</v>
      </c>
      <c r="C3832">
        <v>0</v>
      </c>
      <c r="D3832">
        <v>13.6</v>
      </c>
    </row>
    <row r="3833" spans="1:4" x14ac:dyDescent="0.25">
      <c r="A3833" s="1">
        <v>38430</v>
      </c>
      <c r="B3833">
        <v>0</v>
      </c>
      <c r="C3833">
        <v>0</v>
      </c>
      <c r="D3833">
        <v>13.8</v>
      </c>
    </row>
    <row r="3834" spans="1:4" x14ac:dyDescent="0.25">
      <c r="A3834" s="1">
        <v>38431</v>
      </c>
      <c r="B3834">
        <v>0</v>
      </c>
      <c r="C3834">
        <v>0</v>
      </c>
      <c r="D3834">
        <v>14.1</v>
      </c>
    </row>
    <row r="3835" spans="1:4" x14ac:dyDescent="0.25">
      <c r="A3835" s="1">
        <v>38432</v>
      </c>
      <c r="B3835">
        <v>0.10255086738531199</v>
      </c>
      <c r="C3835">
        <v>7.9120728420708306E-3</v>
      </c>
      <c r="D3835">
        <v>14.5</v>
      </c>
    </row>
    <row r="3836" spans="1:4" x14ac:dyDescent="0.25">
      <c r="A3836" s="1">
        <v>38433</v>
      </c>
      <c r="B3836">
        <v>8.8145113215133297E-2</v>
      </c>
      <c r="C3836" s="2">
        <v>1.164538030425E-6</v>
      </c>
      <c r="D3836">
        <v>14.9</v>
      </c>
    </row>
    <row r="3837" spans="1:4" x14ac:dyDescent="0.25">
      <c r="A3837" s="1">
        <v>38434</v>
      </c>
      <c r="B3837">
        <v>1.17892222454416E-2</v>
      </c>
      <c r="C3837">
        <v>1.0684897502124999E-4</v>
      </c>
      <c r="D3837">
        <v>15.1</v>
      </c>
    </row>
    <row r="3838" spans="1:4" x14ac:dyDescent="0.25">
      <c r="A3838" s="1">
        <v>38435</v>
      </c>
      <c r="B3838">
        <v>2.0756945952839201E-3</v>
      </c>
      <c r="C3838">
        <v>5.8922117939973705E-4</v>
      </c>
      <c r="D3838">
        <v>14.9</v>
      </c>
    </row>
    <row r="3839" spans="1:4" x14ac:dyDescent="0.25">
      <c r="A3839" s="1">
        <v>38436</v>
      </c>
      <c r="B3839">
        <v>4.0982059531875E-4</v>
      </c>
      <c r="C3839">
        <v>3.2770214546300002E-4</v>
      </c>
      <c r="D3839">
        <v>15</v>
      </c>
    </row>
    <row r="3840" spans="1:4" x14ac:dyDescent="0.25">
      <c r="A3840" s="1">
        <v>38437</v>
      </c>
      <c r="B3840">
        <v>1.5849565645375001E-3</v>
      </c>
      <c r="C3840">
        <v>0</v>
      </c>
      <c r="D3840">
        <v>15.2</v>
      </c>
    </row>
    <row r="3841" spans="1:4" x14ac:dyDescent="0.25">
      <c r="A3841" s="1">
        <v>38438</v>
      </c>
      <c r="B3841">
        <v>0</v>
      </c>
      <c r="C3841">
        <v>0</v>
      </c>
      <c r="D3841">
        <v>15.9</v>
      </c>
    </row>
    <row r="3842" spans="1:4" x14ac:dyDescent="0.25">
      <c r="A3842" s="1">
        <v>38439</v>
      </c>
      <c r="B3842">
        <v>6.4055313297199504E-2</v>
      </c>
      <c r="C3842">
        <v>1.5099605760409999E-2</v>
      </c>
      <c r="D3842">
        <v>15.4</v>
      </c>
    </row>
    <row r="3843" spans="1:4" x14ac:dyDescent="0.25">
      <c r="A3843" s="1">
        <v>38440</v>
      </c>
      <c r="B3843">
        <v>0.76072101446366602</v>
      </c>
      <c r="C3843">
        <v>0.15529283156149501</v>
      </c>
      <c r="D3843">
        <v>16.600000000000001</v>
      </c>
    </row>
    <row r="3844" spans="1:4" x14ac:dyDescent="0.25">
      <c r="A3844" s="1">
        <v>38441</v>
      </c>
      <c r="B3844">
        <v>2.35558427726416</v>
      </c>
      <c r="C3844">
        <v>0.36557598481249998</v>
      </c>
      <c r="D3844">
        <v>17.899999999999999</v>
      </c>
    </row>
    <row r="3845" spans="1:4" x14ac:dyDescent="0.25">
      <c r="A3845" s="1">
        <v>38442</v>
      </c>
      <c r="B3845">
        <v>2.5932386050724898</v>
      </c>
      <c r="C3845">
        <v>0.33900661350966599</v>
      </c>
      <c r="D3845">
        <v>18.5</v>
      </c>
    </row>
    <row r="3846" spans="1:4" x14ac:dyDescent="0.25">
      <c r="A3846" s="1">
        <v>38443</v>
      </c>
      <c r="B3846">
        <v>2.6472878468575001</v>
      </c>
      <c r="C3846">
        <v>0.14776105912163701</v>
      </c>
      <c r="D3846">
        <v>18.7</v>
      </c>
    </row>
    <row r="3847" spans="1:4" x14ac:dyDescent="0.25">
      <c r="A3847" s="1">
        <v>38444</v>
      </c>
      <c r="B3847">
        <v>2.7518674636979101</v>
      </c>
      <c r="C3847">
        <v>5.6238218360747397E-2</v>
      </c>
      <c r="D3847">
        <v>19.3</v>
      </c>
    </row>
    <row r="3848" spans="1:4" x14ac:dyDescent="0.25">
      <c r="A3848" s="1">
        <v>38445</v>
      </c>
      <c r="B3848">
        <v>3.1009372060012499</v>
      </c>
      <c r="C3848">
        <v>7.2494888228583299E-2</v>
      </c>
      <c r="D3848">
        <v>19.399999999999999</v>
      </c>
    </row>
    <row r="3849" spans="1:4" x14ac:dyDescent="0.25">
      <c r="A3849" s="1">
        <v>38446</v>
      </c>
      <c r="B3849">
        <v>3.4254181883074999</v>
      </c>
      <c r="C3849">
        <v>5.5815364785949999E-2</v>
      </c>
      <c r="D3849">
        <v>19.600000000000001</v>
      </c>
    </row>
    <row r="3850" spans="1:4" x14ac:dyDescent="0.25">
      <c r="A3850" s="1">
        <v>38447</v>
      </c>
      <c r="B3850">
        <v>3.5600982151029101</v>
      </c>
      <c r="C3850">
        <v>2.3797735947883301E-3</v>
      </c>
      <c r="D3850">
        <v>19.8</v>
      </c>
    </row>
    <row r="3851" spans="1:4" x14ac:dyDescent="0.25">
      <c r="A3851" s="1">
        <v>38448</v>
      </c>
      <c r="B3851">
        <v>3.33175065085041</v>
      </c>
      <c r="C3851">
        <v>0</v>
      </c>
      <c r="D3851">
        <v>19.8</v>
      </c>
    </row>
    <row r="3852" spans="1:4" x14ac:dyDescent="0.25">
      <c r="A3852" s="1">
        <v>38449</v>
      </c>
      <c r="B3852">
        <v>2.9416644821987399</v>
      </c>
      <c r="C3852">
        <v>0</v>
      </c>
      <c r="D3852">
        <v>19.399999999999999</v>
      </c>
    </row>
    <row r="3853" spans="1:4" x14ac:dyDescent="0.25">
      <c r="A3853" s="1">
        <v>38450</v>
      </c>
      <c r="B3853">
        <v>2.9498587123454101</v>
      </c>
      <c r="C3853">
        <v>3.9185067091683304E-3</v>
      </c>
      <c r="D3853">
        <v>19.899999999999999</v>
      </c>
    </row>
    <row r="3854" spans="1:4" x14ac:dyDescent="0.25">
      <c r="A3854" s="1">
        <v>38451</v>
      </c>
      <c r="B3854">
        <v>2.8756514872341601</v>
      </c>
      <c r="C3854">
        <v>0</v>
      </c>
      <c r="D3854">
        <v>19.3</v>
      </c>
    </row>
    <row r="3855" spans="1:4" x14ac:dyDescent="0.25">
      <c r="A3855" s="1">
        <v>38452</v>
      </c>
      <c r="B3855">
        <v>2.7853146602370802</v>
      </c>
      <c r="C3855">
        <v>5.0617581467337497E-4</v>
      </c>
      <c r="D3855">
        <v>19.2</v>
      </c>
    </row>
    <row r="3856" spans="1:4" x14ac:dyDescent="0.25">
      <c r="A3856" s="1">
        <v>38453</v>
      </c>
      <c r="B3856">
        <v>2.9349458105916599</v>
      </c>
      <c r="C3856">
        <v>1.40422779240333E-2</v>
      </c>
      <c r="D3856">
        <v>19.3</v>
      </c>
    </row>
    <row r="3857" spans="1:4" x14ac:dyDescent="0.25">
      <c r="A3857" s="1">
        <v>38454</v>
      </c>
      <c r="B3857">
        <v>3.3444796603487501</v>
      </c>
      <c r="C3857">
        <v>1.5913931001654499E-2</v>
      </c>
      <c r="D3857">
        <v>20.3</v>
      </c>
    </row>
    <row r="3858" spans="1:4" x14ac:dyDescent="0.25">
      <c r="A3858" s="1">
        <v>38455</v>
      </c>
      <c r="B3858">
        <v>3.5514904348641601</v>
      </c>
      <c r="C3858">
        <v>1.2385573945424101E-2</v>
      </c>
      <c r="D3858">
        <v>20.5</v>
      </c>
    </row>
    <row r="3859" spans="1:4" x14ac:dyDescent="0.25">
      <c r="A3859" s="1">
        <v>38456</v>
      </c>
      <c r="B3859">
        <v>3.6534439019925</v>
      </c>
      <c r="C3859">
        <v>2.1233172555145799E-2</v>
      </c>
      <c r="D3859">
        <v>20.399999999999999</v>
      </c>
    </row>
    <row r="3860" spans="1:4" x14ac:dyDescent="0.25">
      <c r="A3860" s="1">
        <v>38457</v>
      </c>
      <c r="B3860">
        <v>3.8601300372249998</v>
      </c>
      <c r="C3860">
        <v>9.5404010507639091E-3</v>
      </c>
      <c r="D3860">
        <v>21.4</v>
      </c>
    </row>
    <row r="3861" spans="1:4" x14ac:dyDescent="0.25">
      <c r="A3861" s="1">
        <v>38458</v>
      </c>
      <c r="B3861">
        <v>3.7540491072379099</v>
      </c>
      <c r="C3861">
        <v>0</v>
      </c>
      <c r="D3861">
        <v>22</v>
      </c>
    </row>
    <row r="3862" spans="1:4" x14ac:dyDescent="0.25">
      <c r="A3862" s="1">
        <v>38459</v>
      </c>
      <c r="B3862">
        <v>3.5450900048987402</v>
      </c>
      <c r="C3862">
        <v>9.5671705206000002E-4</v>
      </c>
      <c r="D3862">
        <v>22.2</v>
      </c>
    </row>
    <row r="3863" spans="1:4" x14ac:dyDescent="0.25">
      <c r="A3863" s="1">
        <v>38460</v>
      </c>
      <c r="B3863">
        <v>3.8721813888770802</v>
      </c>
      <c r="C3863">
        <v>6.7909652812925001E-3</v>
      </c>
      <c r="D3863">
        <v>22.9</v>
      </c>
    </row>
    <row r="3864" spans="1:4" x14ac:dyDescent="0.25">
      <c r="A3864" s="1">
        <v>38461</v>
      </c>
      <c r="B3864">
        <v>3.8229262769774901</v>
      </c>
      <c r="C3864">
        <v>0</v>
      </c>
      <c r="D3864">
        <v>22.9</v>
      </c>
    </row>
    <row r="3865" spans="1:4" x14ac:dyDescent="0.25">
      <c r="A3865" s="1">
        <v>38462</v>
      </c>
      <c r="B3865">
        <v>3.4381421125012501</v>
      </c>
      <c r="C3865">
        <v>0</v>
      </c>
      <c r="D3865">
        <v>22.8</v>
      </c>
    </row>
    <row r="3866" spans="1:4" x14ac:dyDescent="0.25">
      <c r="A3866" s="1">
        <v>38463</v>
      </c>
      <c r="B3866">
        <v>2.8410984830112498</v>
      </c>
      <c r="C3866">
        <v>0</v>
      </c>
      <c r="D3866">
        <v>22.4</v>
      </c>
    </row>
    <row r="3867" spans="1:4" x14ac:dyDescent="0.25">
      <c r="A3867" s="1">
        <v>38464</v>
      </c>
      <c r="B3867">
        <v>2.09765221540875</v>
      </c>
      <c r="C3867">
        <v>0</v>
      </c>
      <c r="D3867">
        <v>21.8</v>
      </c>
    </row>
    <row r="3868" spans="1:4" x14ac:dyDescent="0.25">
      <c r="A3868" s="1">
        <v>38465</v>
      </c>
      <c r="B3868">
        <v>1.16559003230541</v>
      </c>
      <c r="C3868">
        <v>0</v>
      </c>
      <c r="D3868">
        <v>21.1</v>
      </c>
    </row>
    <row r="3869" spans="1:4" x14ac:dyDescent="0.25">
      <c r="A3869" s="1">
        <v>38466</v>
      </c>
      <c r="B3869">
        <v>0.36990958295316601</v>
      </c>
      <c r="C3869">
        <v>0</v>
      </c>
      <c r="D3869">
        <v>20.399999999999999</v>
      </c>
    </row>
    <row r="3870" spans="1:4" x14ac:dyDescent="0.25">
      <c r="A3870" s="1">
        <v>38467</v>
      </c>
      <c r="B3870">
        <v>4.9848186366825004E-3</v>
      </c>
      <c r="C3870">
        <v>0</v>
      </c>
      <c r="D3870">
        <v>19.3</v>
      </c>
    </row>
    <row r="3871" spans="1:4" x14ac:dyDescent="0.25">
      <c r="A3871" s="1">
        <v>38468</v>
      </c>
      <c r="B3871">
        <v>0</v>
      </c>
      <c r="C3871">
        <v>0</v>
      </c>
      <c r="D3871">
        <v>18.3</v>
      </c>
    </row>
    <row r="3872" spans="1:4" x14ac:dyDescent="0.25">
      <c r="A3872" s="1">
        <v>38469</v>
      </c>
      <c r="B3872">
        <v>0</v>
      </c>
      <c r="C3872">
        <v>0</v>
      </c>
      <c r="D3872">
        <v>17.2</v>
      </c>
    </row>
    <row r="3873" spans="1:4" x14ac:dyDescent="0.25">
      <c r="A3873" s="1">
        <v>38470</v>
      </c>
      <c r="B3873">
        <v>0</v>
      </c>
      <c r="C3873">
        <v>0</v>
      </c>
      <c r="D3873">
        <v>15.9</v>
      </c>
    </row>
    <row r="3874" spans="1:4" x14ac:dyDescent="0.25">
      <c r="A3874" s="1">
        <v>38471</v>
      </c>
      <c r="B3874">
        <v>0</v>
      </c>
      <c r="C3874">
        <v>0</v>
      </c>
      <c r="D3874">
        <v>15.2</v>
      </c>
    </row>
    <row r="3875" spans="1:4" x14ac:dyDescent="0.25">
      <c r="A3875" s="1">
        <v>38472</v>
      </c>
      <c r="B3875">
        <v>0</v>
      </c>
      <c r="C3875">
        <v>0</v>
      </c>
      <c r="D3875">
        <v>14.6</v>
      </c>
    </row>
    <row r="3876" spans="1:4" x14ac:dyDescent="0.25">
      <c r="A3876" s="1">
        <v>38473</v>
      </c>
      <c r="B3876">
        <v>0</v>
      </c>
      <c r="C3876">
        <v>0</v>
      </c>
      <c r="D3876">
        <v>14</v>
      </c>
    </row>
    <row r="3877" spans="1:4" x14ac:dyDescent="0.25">
      <c r="A3877" s="1">
        <v>38474</v>
      </c>
      <c r="B3877">
        <v>0</v>
      </c>
      <c r="C3877">
        <v>0</v>
      </c>
      <c r="D3877">
        <v>13.2</v>
      </c>
    </row>
    <row r="3878" spans="1:4" x14ac:dyDescent="0.25">
      <c r="A3878" s="1">
        <v>38475</v>
      </c>
      <c r="B3878">
        <v>0</v>
      </c>
      <c r="C3878">
        <v>0</v>
      </c>
      <c r="D3878">
        <v>12.5</v>
      </c>
    </row>
    <row r="3879" spans="1:4" x14ac:dyDescent="0.25">
      <c r="A3879" s="1">
        <v>38476</v>
      </c>
      <c r="B3879">
        <v>0</v>
      </c>
      <c r="C3879">
        <v>0</v>
      </c>
      <c r="D3879">
        <v>11.7</v>
      </c>
    </row>
    <row r="3880" spans="1:4" x14ac:dyDescent="0.25">
      <c r="A3880" s="1">
        <v>38477</v>
      </c>
      <c r="B3880">
        <v>0</v>
      </c>
      <c r="C3880">
        <v>0</v>
      </c>
      <c r="D3880">
        <v>11</v>
      </c>
    </row>
    <row r="3881" spans="1:4" x14ac:dyDescent="0.25">
      <c r="A3881" s="1">
        <v>38478</v>
      </c>
      <c r="B3881">
        <v>0</v>
      </c>
      <c r="C3881">
        <v>0</v>
      </c>
      <c r="D3881">
        <v>9.8000000000000007</v>
      </c>
    </row>
    <row r="3882" spans="1:4" x14ac:dyDescent="0.25">
      <c r="A3882" s="1">
        <v>38479</v>
      </c>
      <c r="B3882">
        <v>0</v>
      </c>
      <c r="C3882">
        <v>0</v>
      </c>
      <c r="D3882">
        <v>8.9</v>
      </c>
    </row>
    <row r="3883" spans="1:4" x14ac:dyDescent="0.25">
      <c r="A3883" s="1">
        <v>38480</v>
      </c>
      <c r="B3883">
        <v>0</v>
      </c>
      <c r="C3883">
        <v>0</v>
      </c>
      <c r="D3883">
        <v>8</v>
      </c>
    </row>
    <row r="3884" spans="1:4" x14ac:dyDescent="0.25">
      <c r="A3884" s="1">
        <v>38481</v>
      </c>
      <c r="B3884">
        <v>0</v>
      </c>
      <c r="C3884">
        <v>0</v>
      </c>
      <c r="D3884">
        <v>7.3</v>
      </c>
    </row>
    <row r="3885" spans="1:4" x14ac:dyDescent="0.25">
      <c r="A3885" s="1">
        <v>38482</v>
      </c>
      <c r="B3885">
        <v>0</v>
      </c>
      <c r="C3885">
        <v>0</v>
      </c>
      <c r="D3885">
        <v>5.5</v>
      </c>
    </row>
    <row r="3886" spans="1:4" x14ac:dyDescent="0.25">
      <c r="A3886" s="1">
        <v>38483</v>
      </c>
      <c r="B3886">
        <v>0</v>
      </c>
      <c r="C3886">
        <v>0</v>
      </c>
      <c r="D3886">
        <v>4</v>
      </c>
    </row>
    <row r="3887" spans="1:4" x14ac:dyDescent="0.25">
      <c r="A3887" s="1">
        <v>38484</v>
      </c>
      <c r="B3887">
        <v>0</v>
      </c>
      <c r="C3887">
        <v>0</v>
      </c>
      <c r="D3887">
        <v>2.9</v>
      </c>
    </row>
    <row r="3888" spans="1:4" x14ac:dyDescent="0.25">
      <c r="A3888" s="1">
        <v>38485</v>
      </c>
      <c r="B3888">
        <v>0</v>
      </c>
      <c r="C3888">
        <v>0</v>
      </c>
      <c r="D3888">
        <v>1.7</v>
      </c>
    </row>
    <row r="3889" spans="1:4" x14ac:dyDescent="0.25">
      <c r="A3889" s="1">
        <v>38486</v>
      </c>
      <c r="B3889">
        <v>0</v>
      </c>
      <c r="C3889">
        <v>0</v>
      </c>
      <c r="D3889">
        <v>0.2</v>
      </c>
    </row>
    <row r="3890" spans="1:4" x14ac:dyDescent="0.25">
      <c r="A3890" s="1">
        <v>38487</v>
      </c>
      <c r="B3890">
        <v>0</v>
      </c>
      <c r="C3890">
        <v>0</v>
      </c>
      <c r="D3890">
        <v>0</v>
      </c>
    </row>
    <row r="3891" spans="1:4" x14ac:dyDescent="0.25">
      <c r="A3891" s="1">
        <v>38488</v>
      </c>
      <c r="B3891">
        <v>0</v>
      </c>
      <c r="C3891">
        <v>0</v>
      </c>
      <c r="D3891">
        <v>0</v>
      </c>
    </row>
    <row r="3892" spans="1:4" x14ac:dyDescent="0.25">
      <c r="A3892" s="1">
        <v>38489</v>
      </c>
      <c r="B3892">
        <v>0</v>
      </c>
      <c r="C3892">
        <v>0</v>
      </c>
      <c r="D3892">
        <v>0</v>
      </c>
    </row>
    <row r="3893" spans="1:4" x14ac:dyDescent="0.25">
      <c r="A3893" s="1">
        <v>38490</v>
      </c>
      <c r="B3893">
        <v>0</v>
      </c>
      <c r="C3893">
        <v>0</v>
      </c>
      <c r="D3893">
        <v>0</v>
      </c>
    </row>
    <row r="3894" spans="1:4" x14ac:dyDescent="0.25">
      <c r="A3894" s="1">
        <v>38491</v>
      </c>
      <c r="B3894">
        <v>0</v>
      </c>
      <c r="C3894">
        <v>0</v>
      </c>
      <c r="D3894">
        <v>0</v>
      </c>
    </row>
    <row r="3895" spans="1:4" x14ac:dyDescent="0.25">
      <c r="A3895" s="1">
        <v>38492</v>
      </c>
      <c r="B3895">
        <v>0</v>
      </c>
      <c r="C3895">
        <v>0</v>
      </c>
      <c r="D3895">
        <v>0</v>
      </c>
    </row>
    <row r="3896" spans="1:4" x14ac:dyDescent="0.25">
      <c r="A3896" s="1">
        <v>38493</v>
      </c>
      <c r="B3896">
        <v>0</v>
      </c>
      <c r="C3896">
        <v>0</v>
      </c>
      <c r="D3896">
        <v>0</v>
      </c>
    </row>
    <row r="3897" spans="1:4" x14ac:dyDescent="0.25">
      <c r="A3897" s="1">
        <v>38494</v>
      </c>
      <c r="B3897">
        <v>0</v>
      </c>
      <c r="C3897">
        <v>0</v>
      </c>
      <c r="D3897">
        <v>0</v>
      </c>
    </row>
    <row r="3898" spans="1:4" x14ac:dyDescent="0.25">
      <c r="A3898" s="1">
        <v>38495</v>
      </c>
      <c r="B3898">
        <v>0</v>
      </c>
      <c r="C3898">
        <v>0</v>
      </c>
      <c r="D3898">
        <v>0</v>
      </c>
    </row>
    <row r="3899" spans="1:4" x14ac:dyDescent="0.25">
      <c r="A3899" s="1">
        <v>38496</v>
      </c>
      <c r="B3899">
        <v>0</v>
      </c>
      <c r="C3899">
        <v>0</v>
      </c>
      <c r="D3899">
        <v>0</v>
      </c>
    </row>
    <row r="3900" spans="1:4" x14ac:dyDescent="0.25">
      <c r="A3900" s="1">
        <v>38497</v>
      </c>
      <c r="B3900">
        <v>0</v>
      </c>
      <c r="C3900">
        <v>0</v>
      </c>
      <c r="D3900">
        <v>0</v>
      </c>
    </row>
    <row r="3901" spans="1:4" x14ac:dyDescent="0.25">
      <c r="A3901" s="1">
        <v>38498</v>
      </c>
      <c r="B3901">
        <v>0</v>
      </c>
      <c r="C3901">
        <v>0</v>
      </c>
      <c r="D3901">
        <v>0</v>
      </c>
    </row>
    <row r="3902" spans="1:4" x14ac:dyDescent="0.25">
      <c r="A3902" s="1">
        <v>38499</v>
      </c>
      <c r="B3902">
        <v>0</v>
      </c>
      <c r="C3902">
        <v>0</v>
      </c>
      <c r="D3902">
        <v>0</v>
      </c>
    </row>
    <row r="3903" spans="1:4" x14ac:dyDescent="0.25">
      <c r="A3903" s="1">
        <v>38500</v>
      </c>
      <c r="B3903">
        <v>0</v>
      </c>
      <c r="C3903">
        <v>0</v>
      </c>
      <c r="D3903">
        <v>0</v>
      </c>
    </row>
    <row r="3904" spans="1:4" x14ac:dyDescent="0.25">
      <c r="A3904" s="1">
        <v>38501</v>
      </c>
      <c r="B3904">
        <v>0</v>
      </c>
      <c r="C3904">
        <v>0</v>
      </c>
      <c r="D3904">
        <v>0</v>
      </c>
    </row>
    <row r="3905" spans="1:4" x14ac:dyDescent="0.25">
      <c r="A3905" s="1">
        <v>38502</v>
      </c>
      <c r="B3905">
        <v>0</v>
      </c>
      <c r="C3905">
        <v>0</v>
      </c>
      <c r="D3905">
        <v>0</v>
      </c>
    </row>
    <row r="3906" spans="1:4" x14ac:dyDescent="0.25">
      <c r="A3906" s="1">
        <v>38503</v>
      </c>
      <c r="B3906">
        <v>0</v>
      </c>
      <c r="C3906">
        <v>0</v>
      </c>
      <c r="D3906">
        <v>0</v>
      </c>
    </row>
    <row r="3907" spans="1:4" x14ac:dyDescent="0.25">
      <c r="A3907" s="1">
        <v>38504</v>
      </c>
      <c r="B3907">
        <v>0</v>
      </c>
      <c r="C3907">
        <v>0</v>
      </c>
      <c r="D3907">
        <v>0</v>
      </c>
    </row>
    <row r="3908" spans="1:4" x14ac:dyDescent="0.25">
      <c r="A3908" s="1">
        <v>38505</v>
      </c>
      <c r="B3908">
        <v>0</v>
      </c>
      <c r="C3908">
        <v>0</v>
      </c>
      <c r="D3908">
        <v>0</v>
      </c>
    </row>
    <row r="3909" spans="1:4" x14ac:dyDescent="0.25">
      <c r="A3909" s="1">
        <v>38506</v>
      </c>
      <c r="B3909">
        <v>0</v>
      </c>
      <c r="C3909">
        <v>0</v>
      </c>
      <c r="D3909">
        <v>0</v>
      </c>
    </row>
    <row r="3910" spans="1:4" x14ac:dyDescent="0.25">
      <c r="A3910" s="1">
        <v>38507</v>
      </c>
      <c r="B3910">
        <v>0</v>
      </c>
      <c r="C3910">
        <v>0</v>
      </c>
      <c r="D3910">
        <v>0</v>
      </c>
    </row>
    <row r="3911" spans="1:4" x14ac:dyDescent="0.25">
      <c r="A3911" s="1">
        <v>38508</v>
      </c>
      <c r="B3911">
        <v>0</v>
      </c>
      <c r="C3911">
        <v>0</v>
      </c>
      <c r="D3911">
        <v>0</v>
      </c>
    </row>
    <row r="3912" spans="1:4" x14ac:dyDescent="0.25">
      <c r="A3912" s="1">
        <v>38509</v>
      </c>
      <c r="B3912">
        <v>0</v>
      </c>
      <c r="C3912">
        <v>0</v>
      </c>
      <c r="D3912">
        <v>0</v>
      </c>
    </row>
    <row r="3913" spans="1:4" x14ac:dyDescent="0.25">
      <c r="A3913" s="1">
        <v>38510</v>
      </c>
      <c r="B3913">
        <v>0</v>
      </c>
      <c r="C3913">
        <v>0</v>
      </c>
      <c r="D3913">
        <v>0</v>
      </c>
    </row>
    <row r="3914" spans="1:4" x14ac:dyDescent="0.25">
      <c r="A3914" s="1">
        <v>38511</v>
      </c>
      <c r="B3914">
        <v>0</v>
      </c>
      <c r="C3914">
        <v>0</v>
      </c>
      <c r="D3914">
        <v>0</v>
      </c>
    </row>
    <row r="3915" spans="1:4" x14ac:dyDescent="0.25">
      <c r="A3915" s="1">
        <v>38512</v>
      </c>
      <c r="B3915">
        <v>0</v>
      </c>
      <c r="C3915">
        <v>0</v>
      </c>
      <c r="D3915">
        <v>0</v>
      </c>
    </row>
    <row r="3916" spans="1:4" x14ac:dyDescent="0.25">
      <c r="A3916" s="1">
        <v>38513</v>
      </c>
      <c r="B3916">
        <v>0</v>
      </c>
      <c r="C3916">
        <v>0</v>
      </c>
      <c r="D3916">
        <v>0</v>
      </c>
    </row>
    <row r="3917" spans="1:4" x14ac:dyDescent="0.25">
      <c r="A3917" s="1">
        <v>38514</v>
      </c>
      <c r="B3917">
        <v>0</v>
      </c>
      <c r="C3917">
        <v>0</v>
      </c>
      <c r="D3917">
        <v>0</v>
      </c>
    </row>
    <row r="3918" spans="1:4" x14ac:dyDescent="0.25">
      <c r="A3918" s="1">
        <v>38515</v>
      </c>
      <c r="B3918">
        <v>0</v>
      </c>
      <c r="C3918">
        <v>0</v>
      </c>
      <c r="D3918">
        <v>0</v>
      </c>
    </row>
    <row r="3919" spans="1:4" x14ac:dyDescent="0.25">
      <c r="A3919" s="1">
        <v>38516</v>
      </c>
      <c r="B3919">
        <v>0</v>
      </c>
      <c r="C3919">
        <v>0</v>
      </c>
      <c r="D3919">
        <v>0</v>
      </c>
    </row>
    <row r="3920" spans="1:4" x14ac:dyDescent="0.25">
      <c r="A3920" s="1">
        <v>38517</v>
      </c>
      <c r="B3920">
        <v>0</v>
      </c>
      <c r="C3920">
        <v>0</v>
      </c>
      <c r="D3920">
        <v>0</v>
      </c>
    </row>
    <row r="3921" spans="1:4" x14ac:dyDescent="0.25">
      <c r="A3921" s="1">
        <v>38518</v>
      </c>
      <c r="B3921">
        <v>0</v>
      </c>
      <c r="C3921">
        <v>0</v>
      </c>
      <c r="D3921">
        <v>0</v>
      </c>
    </row>
    <row r="3922" spans="1:4" x14ac:dyDescent="0.25">
      <c r="A3922" s="1">
        <v>38519</v>
      </c>
      <c r="B3922">
        <v>0</v>
      </c>
      <c r="C3922">
        <v>0</v>
      </c>
      <c r="D3922">
        <v>0</v>
      </c>
    </row>
    <row r="3923" spans="1:4" x14ac:dyDescent="0.25">
      <c r="A3923" s="1">
        <v>38520</v>
      </c>
      <c r="B3923">
        <v>0</v>
      </c>
      <c r="C3923">
        <v>0</v>
      </c>
      <c r="D3923">
        <v>0</v>
      </c>
    </row>
    <row r="3924" spans="1:4" x14ac:dyDescent="0.25">
      <c r="A3924" s="1">
        <v>38521</v>
      </c>
      <c r="B3924">
        <v>0</v>
      </c>
      <c r="C3924">
        <v>0</v>
      </c>
      <c r="D3924">
        <v>0</v>
      </c>
    </row>
    <row r="3925" spans="1:4" x14ac:dyDescent="0.25">
      <c r="A3925" s="1">
        <v>38522</v>
      </c>
      <c r="B3925">
        <v>0</v>
      </c>
      <c r="C3925">
        <v>0</v>
      </c>
      <c r="D3925">
        <v>0</v>
      </c>
    </row>
    <row r="3926" spans="1:4" x14ac:dyDescent="0.25">
      <c r="A3926" s="1">
        <v>38523</v>
      </c>
      <c r="B3926">
        <v>0</v>
      </c>
      <c r="C3926">
        <v>0</v>
      </c>
      <c r="D3926">
        <v>0</v>
      </c>
    </row>
    <row r="3927" spans="1:4" x14ac:dyDescent="0.25">
      <c r="A3927" s="1">
        <v>38524</v>
      </c>
      <c r="B3927">
        <v>0</v>
      </c>
      <c r="C3927">
        <v>0</v>
      </c>
      <c r="D3927">
        <v>0</v>
      </c>
    </row>
    <row r="3928" spans="1:4" x14ac:dyDescent="0.25">
      <c r="A3928" s="1">
        <v>38525</v>
      </c>
      <c r="B3928">
        <v>0</v>
      </c>
      <c r="C3928">
        <v>0</v>
      </c>
      <c r="D3928">
        <v>0</v>
      </c>
    </row>
    <row r="3929" spans="1:4" x14ac:dyDescent="0.25">
      <c r="A3929" s="1">
        <v>38526</v>
      </c>
      <c r="B3929">
        <v>0</v>
      </c>
      <c r="C3929">
        <v>0</v>
      </c>
      <c r="D3929">
        <v>0</v>
      </c>
    </row>
    <row r="3930" spans="1:4" x14ac:dyDescent="0.25">
      <c r="A3930" s="1">
        <v>38527</v>
      </c>
      <c r="B3930">
        <v>0</v>
      </c>
      <c r="C3930">
        <v>0</v>
      </c>
      <c r="D3930">
        <v>0</v>
      </c>
    </row>
    <row r="3931" spans="1:4" x14ac:dyDescent="0.25">
      <c r="A3931" s="1">
        <v>38528</v>
      </c>
      <c r="B3931">
        <v>0</v>
      </c>
      <c r="C3931">
        <v>0</v>
      </c>
      <c r="D3931">
        <v>0</v>
      </c>
    </row>
    <row r="3932" spans="1:4" x14ac:dyDescent="0.25">
      <c r="A3932" s="1">
        <v>38529</v>
      </c>
      <c r="B3932">
        <v>0</v>
      </c>
      <c r="C3932">
        <v>0</v>
      </c>
      <c r="D3932">
        <v>0</v>
      </c>
    </row>
    <row r="3933" spans="1:4" x14ac:dyDescent="0.25">
      <c r="A3933" s="1">
        <v>38530</v>
      </c>
      <c r="B3933">
        <v>0</v>
      </c>
      <c r="C3933">
        <v>0</v>
      </c>
      <c r="D3933">
        <v>0</v>
      </c>
    </row>
    <row r="3934" spans="1:4" x14ac:dyDescent="0.25">
      <c r="A3934" s="1">
        <v>38531</v>
      </c>
      <c r="B3934">
        <v>0</v>
      </c>
      <c r="C3934">
        <v>0</v>
      </c>
      <c r="D3934">
        <v>0</v>
      </c>
    </row>
    <row r="3935" spans="1:4" x14ac:dyDescent="0.25">
      <c r="A3935" s="1">
        <v>38532</v>
      </c>
      <c r="B3935">
        <v>0</v>
      </c>
      <c r="C3935">
        <v>0</v>
      </c>
      <c r="D3935">
        <v>0</v>
      </c>
    </row>
    <row r="3936" spans="1:4" x14ac:dyDescent="0.25">
      <c r="A3936" s="1">
        <v>38533</v>
      </c>
      <c r="B3936">
        <v>0</v>
      </c>
      <c r="C3936">
        <v>0</v>
      </c>
      <c r="D3936">
        <v>0</v>
      </c>
    </row>
    <row r="3937" spans="1:4" x14ac:dyDescent="0.25">
      <c r="A3937" s="1">
        <v>38534</v>
      </c>
      <c r="B3937">
        <v>0</v>
      </c>
      <c r="C3937">
        <v>0</v>
      </c>
      <c r="D3937">
        <v>0</v>
      </c>
    </row>
    <row r="3938" spans="1:4" x14ac:dyDescent="0.25">
      <c r="A3938" s="1">
        <v>38535</v>
      </c>
      <c r="B3938">
        <v>0</v>
      </c>
      <c r="C3938">
        <v>0</v>
      </c>
      <c r="D3938">
        <v>0</v>
      </c>
    </row>
    <row r="3939" spans="1:4" x14ac:dyDescent="0.25">
      <c r="A3939" s="1">
        <v>38536</v>
      </c>
      <c r="B3939">
        <v>0</v>
      </c>
      <c r="C3939">
        <v>0</v>
      </c>
      <c r="D3939">
        <v>0</v>
      </c>
    </row>
    <row r="3940" spans="1:4" x14ac:dyDescent="0.25">
      <c r="A3940" s="1">
        <v>38537</v>
      </c>
      <c r="B3940">
        <v>0</v>
      </c>
      <c r="C3940">
        <v>0</v>
      </c>
      <c r="D3940">
        <v>0</v>
      </c>
    </row>
    <row r="3941" spans="1:4" x14ac:dyDescent="0.25">
      <c r="A3941" s="1">
        <v>38538</v>
      </c>
      <c r="B3941">
        <v>0</v>
      </c>
      <c r="C3941">
        <v>0</v>
      </c>
      <c r="D3941">
        <v>0</v>
      </c>
    </row>
    <row r="3942" spans="1:4" x14ac:dyDescent="0.25">
      <c r="A3942" s="1">
        <v>38539</v>
      </c>
      <c r="B3942">
        <v>0</v>
      </c>
      <c r="C3942">
        <v>0</v>
      </c>
      <c r="D3942">
        <v>0</v>
      </c>
    </row>
    <row r="3943" spans="1:4" x14ac:dyDescent="0.25">
      <c r="A3943" s="1">
        <v>38540</v>
      </c>
      <c r="B3943">
        <v>0</v>
      </c>
      <c r="C3943">
        <v>0</v>
      </c>
      <c r="D3943">
        <v>0</v>
      </c>
    </row>
    <row r="3944" spans="1:4" x14ac:dyDescent="0.25">
      <c r="A3944" s="1">
        <v>38541</v>
      </c>
      <c r="B3944">
        <v>0</v>
      </c>
      <c r="C3944">
        <v>0</v>
      </c>
      <c r="D3944">
        <v>0</v>
      </c>
    </row>
    <row r="3945" spans="1:4" x14ac:dyDescent="0.25">
      <c r="A3945" s="1">
        <v>38542</v>
      </c>
      <c r="B3945">
        <v>0</v>
      </c>
      <c r="C3945">
        <v>0</v>
      </c>
      <c r="D3945">
        <v>0</v>
      </c>
    </row>
    <row r="3946" spans="1:4" x14ac:dyDescent="0.25">
      <c r="A3946" s="1">
        <v>38543</v>
      </c>
      <c r="B3946">
        <v>0</v>
      </c>
      <c r="C3946">
        <v>0</v>
      </c>
      <c r="D3946">
        <v>0</v>
      </c>
    </row>
    <row r="3947" spans="1:4" x14ac:dyDescent="0.25">
      <c r="A3947" s="1">
        <v>38544</v>
      </c>
      <c r="B3947">
        <v>0</v>
      </c>
      <c r="C3947">
        <v>0</v>
      </c>
      <c r="D3947">
        <v>0</v>
      </c>
    </row>
    <row r="3948" spans="1:4" x14ac:dyDescent="0.25">
      <c r="A3948" s="1">
        <v>38545</v>
      </c>
      <c r="B3948">
        <v>0</v>
      </c>
      <c r="C3948">
        <v>0</v>
      </c>
      <c r="D3948">
        <v>0</v>
      </c>
    </row>
    <row r="3949" spans="1:4" x14ac:dyDescent="0.25">
      <c r="A3949" s="1">
        <v>38546</v>
      </c>
      <c r="B3949">
        <v>0</v>
      </c>
      <c r="C3949">
        <v>0</v>
      </c>
      <c r="D3949">
        <v>0</v>
      </c>
    </row>
    <row r="3950" spans="1:4" x14ac:dyDescent="0.25">
      <c r="A3950" s="1">
        <v>38547</v>
      </c>
      <c r="B3950">
        <v>0</v>
      </c>
      <c r="C3950">
        <v>0</v>
      </c>
      <c r="D3950">
        <v>0</v>
      </c>
    </row>
    <row r="3951" spans="1:4" x14ac:dyDescent="0.25">
      <c r="A3951" s="1">
        <v>38548</v>
      </c>
      <c r="B3951">
        <v>0</v>
      </c>
      <c r="C3951">
        <v>0</v>
      </c>
      <c r="D3951">
        <v>0</v>
      </c>
    </row>
    <row r="3952" spans="1:4" x14ac:dyDescent="0.25">
      <c r="A3952" s="1">
        <v>38549</v>
      </c>
      <c r="B3952">
        <v>0</v>
      </c>
      <c r="C3952">
        <v>0</v>
      </c>
      <c r="D3952">
        <v>0</v>
      </c>
    </row>
    <row r="3953" spans="1:4" x14ac:dyDescent="0.25">
      <c r="A3953" s="1">
        <v>38550</v>
      </c>
      <c r="B3953">
        <v>0</v>
      </c>
      <c r="C3953">
        <v>0</v>
      </c>
      <c r="D3953">
        <v>0</v>
      </c>
    </row>
    <row r="3954" spans="1:4" x14ac:dyDescent="0.25">
      <c r="A3954" s="1">
        <v>38551</v>
      </c>
      <c r="B3954">
        <v>0</v>
      </c>
      <c r="C3954">
        <v>0</v>
      </c>
      <c r="D3954">
        <v>0</v>
      </c>
    </row>
    <row r="3955" spans="1:4" x14ac:dyDescent="0.25">
      <c r="A3955" s="1">
        <v>38552</v>
      </c>
      <c r="B3955">
        <v>0</v>
      </c>
      <c r="C3955">
        <v>0</v>
      </c>
      <c r="D3955">
        <v>0</v>
      </c>
    </row>
    <row r="3956" spans="1:4" x14ac:dyDescent="0.25">
      <c r="A3956" s="1">
        <v>38553</v>
      </c>
      <c r="B3956">
        <v>0</v>
      </c>
      <c r="C3956">
        <v>0</v>
      </c>
      <c r="D3956">
        <v>0</v>
      </c>
    </row>
    <row r="3957" spans="1:4" x14ac:dyDescent="0.25">
      <c r="A3957" s="1">
        <v>38554</v>
      </c>
      <c r="B3957">
        <v>0</v>
      </c>
      <c r="C3957">
        <v>0</v>
      </c>
      <c r="D3957">
        <v>0</v>
      </c>
    </row>
    <row r="3958" spans="1:4" x14ac:dyDescent="0.25">
      <c r="A3958" s="1">
        <v>38555</v>
      </c>
      <c r="B3958">
        <v>0</v>
      </c>
      <c r="C3958">
        <v>0</v>
      </c>
      <c r="D3958">
        <v>0</v>
      </c>
    </row>
    <row r="3959" spans="1:4" x14ac:dyDescent="0.25">
      <c r="A3959" s="1">
        <v>38556</v>
      </c>
      <c r="B3959">
        <v>0</v>
      </c>
      <c r="C3959">
        <v>0</v>
      </c>
      <c r="D3959">
        <v>0</v>
      </c>
    </row>
    <row r="3960" spans="1:4" x14ac:dyDescent="0.25">
      <c r="A3960" s="1">
        <v>38557</v>
      </c>
      <c r="B3960">
        <v>0</v>
      </c>
      <c r="C3960">
        <v>0</v>
      </c>
      <c r="D3960">
        <v>0</v>
      </c>
    </row>
    <row r="3961" spans="1:4" x14ac:dyDescent="0.25">
      <c r="A3961" s="1">
        <v>38558</v>
      </c>
      <c r="B3961">
        <v>0</v>
      </c>
      <c r="C3961">
        <v>0</v>
      </c>
      <c r="D3961">
        <v>0</v>
      </c>
    </row>
    <row r="3962" spans="1:4" x14ac:dyDescent="0.25">
      <c r="A3962" s="1">
        <v>38559</v>
      </c>
      <c r="B3962">
        <v>0</v>
      </c>
      <c r="C3962">
        <v>0</v>
      </c>
      <c r="D3962">
        <v>0</v>
      </c>
    </row>
    <row r="3963" spans="1:4" x14ac:dyDescent="0.25">
      <c r="A3963" s="1">
        <v>38560</v>
      </c>
      <c r="B3963">
        <v>0</v>
      </c>
      <c r="C3963">
        <v>0</v>
      </c>
      <c r="D3963">
        <v>0</v>
      </c>
    </row>
    <row r="3964" spans="1:4" x14ac:dyDescent="0.25">
      <c r="A3964" s="1">
        <v>38561</v>
      </c>
      <c r="B3964">
        <v>0</v>
      </c>
      <c r="C3964">
        <v>0</v>
      </c>
      <c r="D3964">
        <v>0</v>
      </c>
    </row>
    <row r="3965" spans="1:4" x14ac:dyDescent="0.25">
      <c r="A3965" s="1">
        <v>38562</v>
      </c>
      <c r="B3965">
        <v>0</v>
      </c>
      <c r="C3965">
        <v>0</v>
      </c>
      <c r="D3965">
        <v>0</v>
      </c>
    </row>
    <row r="3966" spans="1:4" x14ac:dyDescent="0.25">
      <c r="A3966" s="1">
        <v>38563</v>
      </c>
      <c r="B3966">
        <v>0</v>
      </c>
      <c r="C3966">
        <v>0</v>
      </c>
      <c r="D3966">
        <v>0</v>
      </c>
    </row>
    <row r="3967" spans="1:4" x14ac:dyDescent="0.25">
      <c r="A3967" s="1">
        <v>38564</v>
      </c>
      <c r="B3967">
        <v>0</v>
      </c>
      <c r="C3967">
        <v>0</v>
      </c>
      <c r="D3967">
        <v>0</v>
      </c>
    </row>
    <row r="3968" spans="1:4" x14ac:dyDescent="0.25">
      <c r="A3968" s="1">
        <v>38565</v>
      </c>
      <c r="B3968">
        <v>0</v>
      </c>
      <c r="C3968">
        <v>0</v>
      </c>
      <c r="D3968">
        <v>0</v>
      </c>
    </row>
    <row r="3969" spans="1:4" x14ac:dyDescent="0.25">
      <c r="A3969" s="1">
        <v>38566</v>
      </c>
      <c r="B3969">
        <v>0</v>
      </c>
      <c r="C3969">
        <v>0</v>
      </c>
      <c r="D3969">
        <v>0</v>
      </c>
    </row>
    <row r="3970" spans="1:4" x14ac:dyDescent="0.25">
      <c r="A3970" s="1">
        <v>38567</v>
      </c>
      <c r="B3970">
        <v>0</v>
      </c>
      <c r="C3970">
        <v>0</v>
      </c>
      <c r="D3970">
        <v>0</v>
      </c>
    </row>
    <row r="3971" spans="1:4" x14ac:dyDescent="0.25">
      <c r="A3971" s="1">
        <v>38568</v>
      </c>
      <c r="B3971">
        <v>0</v>
      </c>
      <c r="C3971">
        <v>0</v>
      </c>
      <c r="D3971">
        <v>0</v>
      </c>
    </row>
    <row r="3972" spans="1:4" x14ac:dyDescent="0.25">
      <c r="A3972" s="1">
        <v>38569</v>
      </c>
      <c r="B3972">
        <v>0</v>
      </c>
      <c r="C3972">
        <v>0</v>
      </c>
      <c r="D3972">
        <v>0</v>
      </c>
    </row>
    <row r="3973" spans="1:4" x14ac:dyDescent="0.25">
      <c r="A3973" s="1">
        <v>38570</v>
      </c>
      <c r="B3973">
        <v>0</v>
      </c>
      <c r="C3973">
        <v>0</v>
      </c>
      <c r="D3973">
        <v>0</v>
      </c>
    </row>
    <row r="3974" spans="1:4" x14ac:dyDescent="0.25">
      <c r="A3974" s="1">
        <v>38571</v>
      </c>
      <c r="B3974">
        <v>0</v>
      </c>
      <c r="C3974">
        <v>0</v>
      </c>
      <c r="D3974">
        <v>0</v>
      </c>
    </row>
    <row r="3975" spans="1:4" x14ac:dyDescent="0.25">
      <c r="A3975" s="1">
        <v>38572</v>
      </c>
      <c r="B3975">
        <v>0</v>
      </c>
      <c r="C3975">
        <v>0</v>
      </c>
      <c r="D3975">
        <v>0</v>
      </c>
    </row>
    <row r="3976" spans="1:4" x14ac:dyDescent="0.25">
      <c r="A3976" s="1">
        <v>38573</v>
      </c>
      <c r="B3976">
        <v>0</v>
      </c>
      <c r="C3976">
        <v>0</v>
      </c>
      <c r="D3976">
        <v>0</v>
      </c>
    </row>
    <row r="3977" spans="1:4" x14ac:dyDescent="0.25">
      <c r="A3977" s="1">
        <v>38574</v>
      </c>
      <c r="B3977">
        <v>0</v>
      </c>
      <c r="C3977">
        <v>0</v>
      </c>
      <c r="D3977">
        <v>0</v>
      </c>
    </row>
    <row r="3978" spans="1:4" x14ac:dyDescent="0.25">
      <c r="A3978" s="1">
        <v>38575</v>
      </c>
      <c r="B3978">
        <v>0</v>
      </c>
      <c r="C3978">
        <v>0</v>
      </c>
      <c r="D3978">
        <v>0</v>
      </c>
    </row>
    <row r="3979" spans="1:4" x14ac:dyDescent="0.25">
      <c r="A3979" s="1">
        <v>38576</v>
      </c>
      <c r="B3979">
        <v>0</v>
      </c>
      <c r="C3979">
        <v>0</v>
      </c>
      <c r="D3979">
        <v>0</v>
      </c>
    </row>
    <row r="3980" spans="1:4" x14ac:dyDescent="0.25">
      <c r="A3980" s="1">
        <v>38577</v>
      </c>
      <c r="B3980">
        <v>0</v>
      </c>
      <c r="C3980">
        <v>0</v>
      </c>
      <c r="D3980">
        <v>0</v>
      </c>
    </row>
    <row r="3981" spans="1:4" x14ac:dyDescent="0.25">
      <c r="A3981" s="1">
        <v>38578</v>
      </c>
      <c r="B3981">
        <v>0</v>
      </c>
      <c r="C3981">
        <v>0</v>
      </c>
      <c r="D3981">
        <v>0</v>
      </c>
    </row>
    <row r="3982" spans="1:4" x14ac:dyDescent="0.25">
      <c r="A3982" s="1">
        <v>38579</v>
      </c>
      <c r="B3982">
        <v>0</v>
      </c>
      <c r="C3982">
        <v>0</v>
      </c>
      <c r="D3982">
        <v>0</v>
      </c>
    </row>
    <row r="3983" spans="1:4" x14ac:dyDescent="0.25">
      <c r="A3983" s="1">
        <v>38580</v>
      </c>
      <c r="B3983">
        <v>0</v>
      </c>
      <c r="C3983">
        <v>0</v>
      </c>
      <c r="D3983">
        <v>0</v>
      </c>
    </row>
    <row r="3984" spans="1:4" x14ac:dyDescent="0.25">
      <c r="A3984" s="1">
        <v>38581</v>
      </c>
      <c r="B3984">
        <v>0</v>
      </c>
      <c r="C3984">
        <v>0</v>
      </c>
      <c r="D3984">
        <v>0</v>
      </c>
    </row>
    <row r="3985" spans="1:4" x14ac:dyDescent="0.25">
      <c r="A3985" s="1">
        <v>38582</v>
      </c>
      <c r="B3985">
        <v>0</v>
      </c>
      <c r="C3985">
        <v>0</v>
      </c>
      <c r="D3985">
        <v>0</v>
      </c>
    </row>
    <row r="3986" spans="1:4" x14ac:dyDescent="0.25">
      <c r="A3986" s="1">
        <v>38583</v>
      </c>
      <c r="B3986">
        <v>0</v>
      </c>
      <c r="C3986">
        <v>0</v>
      </c>
      <c r="D3986">
        <v>0</v>
      </c>
    </row>
    <row r="3987" spans="1:4" x14ac:dyDescent="0.25">
      <c r="A3987" s="1">
        <v>38584</v>
      </c>
      <c r="B3987">
        <v>0</v>
      </c>
      <c r="C3987">
        <v>0</v>
      </c>
      <c r="D3987">
        <v>0</v>
      </c>
    </row>
    <row r="3988" spans="1:4" x14ac:dyDescent="0.25">
      <c r="A3988" s="1">
        <v>38585</v>
      </c>
      <c r="B3988">
        <v>0</v>
      </c>
      <c r="C3988">
        <v>0</v>
      </c>
      <c r="D3988">
        <v>0</v>
      </c>
    </row>
    <row r="3989" spans="1:4" x14ac:dyDescent="0.25">
      <c r="A3989" s="1">
        <v>38586</v>
      </c>
      <c r="B3989">
        <v>0</v>
      </c>
      <c r="C3989">
        <v>0</v>
      </c>
      <c r="D3989">
        <v>0</v>
      </c>
    </row>
    <row r="3990" spans="1:4" x14ac:dyDescent="0.25">
      <c r="A3990" s="1">
        <v>38587</v>
      </c>
      <c r="B3990">
        <v>0</v>
      </c>
      <c r="C3990">
        <v>0</v>
      </c>
      <c r="D3990">
        <v>0</v>
      </c>
    </row>
    <row r="3991" spans="1:4" x14ac:dyDescent="0.25">
      <c r="A3991" s="1">
        <v>38588</v>
      </c>
      <c r="B3991">
        <v>0</v>
      </c>
      <c r="C3991">
        <v>0</v>
      </c>
      <c r="D3991">
        <v>0</v>
      </c>
    </row>
    <row r="3992" spans="1:4" x14ac:dyDescent="0.25">
      <c r="A3992" s="1">
        <v>38589</v>
      </c>
      <c r="B3992">
        <v>0</v>
      </c>
      <c r="C3992">
        <v>0</v>
      </c>
      <c r="D3992">
        <v>0</v>
      </c>
    </row>
    <row r="3993" spans="1:4" x14ac:dyDescent="0.25">
      <c r="A3993" s="1">
        <v>38590</v>
      </c>
      <c r="B3993">
        <v>0</v>
      </c>
      <c r="C3993">
        <v>0</v>
      </c>
      <c r="D3993">
        <v>0</v>
      </c>
    </row>
    <row r="3994" spans="1:4" x14ac:dyDescent="0.25">
      <c r="A3994" s="1">
        <v>38591</v>
      </c>
      <c r="B3994">
        <v>0</v>
      </c>
      <c r="C3994">
        <v>0</v>
      </c>
      <c r="D3994">
        <v>0</v>
      </c>
    </row>
    <row r="3995" spans="1:4" x14ac:dyDescent="0.25">
      <c r="A3995" s="1">
        <v>38592</v>
      </c>
      <c r="B3995">
        <v>0</v>
      </c>
      <c r="C3995">
        <v>0</v>
      </c>
      <c r="D3995">
        <v>0</v>
      </c>
    </row>
    <row r="3996" spans="1:4" x14ac:dyDescent="0.25">
      <c r="A3996" s="1">
        <v>38593</v>
      </c>
      <c r="B3996">
        <v>0</v>
      </c>
      <c r="C3996">
        <v>0</v>
      </c>
      <c r="D3996">
        <v>0</v>
      </c>
    </row>
    <row r="3997" spans="1:4" x14ac:dyDescent="0.25">
      <c r="A3997" s="1">
        <v>38594</v>
      </c>
      <c r="B3997">
        <v>0</v>
      </c>
      <c r="C3997">
        <v>0</v>
      </c>
      <c r="D3997">
        <v>0</v>
      </c>
    </row>
    <row r="3998" spans="1:4" x14ac:dyDescent="0.25">
      <c r="A3998" s="1">
        <v>38595</v>
      </c>
      <c r="B3998">
        <v>0</v>
      </c>
      <c r="C3998">
        <v>0</v>
      </c>
      <c r="D3998">
        <v>0</v>
      </c>
    </row>
    <row r="3999" spans="1:4" x14ac:dyDescent="0.25">
      <c r="A3999" s="1">
        <v>38596</v>
      </c>
      <c r="B3999">
        <v>0</v>
      </c>
      <c r="C3999">
        <v>0</v>
      </c>
      <c r="D3999">
        <v>0</v>
      </c>
    </row>
    <row r="4000" spans="1:4" x14ac:dyDescent="0.25">
      <c r="A4000" s="1">
        <v>38597</v>
      </c>
      <c r="B4000">
        <v>0</v>
      </c>
      <c r="C4000">
        <v>0</v>
      </c>
      <c r="D4000">
        <v>0</v>
      </c>
    </row>
    <row r="4001" spans="1:4" x14ac:dyDescent="0.25">
      <c r="A4001" s="1">
        <v>38598</v>
      </c>
      <c r="B4001">
        <v>0</v>
      </c>
      <c r="C4001">
        <v>0</v>
      </c>
      <c r="D4001">
        <v>0</v>
      </c>
    </row>
    <row r="4002" spans="1:4" x14ac:dyDescent="0.25">
      <c r="A4002" s="1">
        <v>38599</v>
      </c>
      <c r="B4002">
        <v>0</v>
      </c>
      <c r="C4002">
        <v>0</v>
      </c>
      <c r="D4002">
        <v>0</v>
      </c>
    </row>
    <row r="4003" spans="1:4" x14ac:dyDescent="0.25">
      <c r="A4003" s="1">
        <v>38600</v>
      </c>
      <c r="B4003">
        <v>0</v>
      </c>
      <c r="C4003">
        <v>0</v>
      </c>
      <c r="D4003">
        <v>0</v>
      </c>
    </row>
    <row r="4004" spans="1:4" x14ac:dyDescent="0.25">
      <c r="A4004" s="1">
        <v>38601</v>
      </c>
      <c r="B4004">
        <v>0</v>
      </c>
      <c r="C4004">
        <v>0</v>
      </c>
      <c r="D4004">
        <v>0</v>
      </c>
    </row>
    <row r="4005" spans="1:4" x14ac:dyDescent="0.25">
      <c r="A4005" s="1">
        <v>38602</v>
      </c>
      <c r="B4005">
        <v>0</v>
      </c>
      <c r="C4005">
        <v>0</v>
      </c>
      <c r="D4005">
        <v>0</v>
      </c>
    </row>
    <row r="4006" spans="1:4" x14ac:dyDescent="0.25">
      <c r="A4006" s="1">
        <v>38603</v>
      </c>
      <c r="B4006">
        <v>0</v>
      </c>
      <c r="C4006">
        <v>0</v>
      </c>
      <c r="D4006">
        <v>0</v>
      </c>
    </row>
    <row r="4007" spans="1:4" x14ac:dyDescent="0.25">
      <c r="A4007" s="1">
        <v>38604</v>
      </c>
      <c r="B4007">
        <v>0</v>
      </c>
      <c r="C4007">
        <v>0</v>
      </c>
      <c r="D4007">
        <v>0</v>
      </c>
    </row>
    <row r="4008" spans="1:4" x14ac:dyDescent="0.25">
      <c r="A4008" s="1">
        <v>38605</v>
      </c>
      <c r="B4008">
        <v>0</v>
      </c>
      <c r="C4008">
        <v>0</v>
      </c>
      <c r="D4008">
        <v>0</v>
      </c>
    </row>
    <row r="4009" spans="1:4" x14ac:dyDescent="0.25">
      <c r="A4009" s="1">
        <v>38606</v>
      </c>
      <c r="B4009">
        <v>0</v>
      </c>
      <c r="C4009">
        <v>0</v>
      </c>
      <c r="D4009">
        <v>0</v>
      </c>
    </row>
    <row r="4010" spans="1:4" x14ac:dyDescent="0.25">
      <c r="A4010" s="1">
        <v>38607</v>
      </c>
      <c r="B4010">
        <v>0</v>
      </c>
      <c r="C4010">
        <v>0</v>
      </c>
      <c r="D4010">
        <v>0</v>
      </c>
    </row>
    <row r="4011" spans="1:4" x14ac:dyDescent="0.25">
      <c r="A4011" s="1">
        <v>38608</v>
      </c>
      <c r="B4011">
        <v>0</v>
      </c>
      <c r="C4011">
        <v>0</v>
      </c>
      <c r="D4011">
        <v>0</v>
      </c>
    </row>
    <row r="4012" spans="1:4" x14ac:dyDescent="0.25">
      <c r="A4012" s="1">
        <v>38609</v>
      </c>
      <c r="B4012">
        <v>0</v>
      </c>
      <c r="C4012">
        <v>0</v>
      </c>
      <c r="D4012">
        <v>0</v>
      </c>
    </row>
    <row r="4013" spans="1:4" x14ac:dyDescent="0.25">
      <c r="A4013" s="1">
        <v>38610</v>
      </c>
      <c r="B4013">
        <v>0</v>
      </c>
      <c r="C4013">
        <v>0</v>
      </c>
      <c r="D4013">
        <v>0</v>
      </c>
    </row>
    <row r="4014" spans="1:4" x14ac:dyDescent="0.25">
      <c r="A4014" s="1">
        <v>38611</v>
      </c>
      <c r="B4014">
        <v>0</v>
      </c>
      <c r="C4014">
        <v>0</v>
      </c>
      <c r="D4014">
        <v>0</v>
      </c>
    </row>
    <row r="4015" spans="1:4" x14ac:dyDescent="0.25">
      <c r="A4015" s="1">
        <v>38612</v>
      </c>
      <c r="B4015">
        <v>0</v>
      </c>
      <c r="C4015">
        <v>0</v>
      </c>
      <c r="D4015">
        <v>0</v>
      </c>
    </row>
    <row r="4016" spans="1:4" x14ac:dyDescent="0.25">
      <c r="A4016" s="1">
        <v>38613</v>
      </c>
      <c r="B4016">
        <v>0</v>
      </c>
      <c r="C4016">
        <v>0</v>
      </c>
      <c r="D4016">
        <v>0</v>
      </c>
    </row>
    <row r="4017" spans="1:4" x14ac:dyDescent="0.25">
      <c r="A4017" s="1">
        <v>38614</v>
      </c>
      <c r="B4017">
        <v>0</v>
      </c>
      <c r="C4017">
        <v>0</v>
      </c>
      <c r="D4017">
        <v>0</v>
      </c>
    </row>
    <row r="4018" spans="1:4" x14ac:dyDescent="0.25">
      <c r="A4018" s="1">
        <v>38615</v>
      </c>
      <c r="B4018">
        <v>0</v>
      </c>
      <c r="C4018">
        <v>0</v>
      </c>
      <c r="D4018">
        <v>0</v>
      </c>
    </row>
    <row r="4019" spans="1:4" x14ac:dyDescent="0.25">
      <c r="A4019" s="1">
        <v>38616</v>
      </c>
      <c r="B4019">
        <v>0</v>
      </c>
      <c r="C4019">
        <v>0</v>
      </c>
      <c r="D4019">
        <v>0</v>
      </c>
    </row>
    <row r="4020" spans="1:4" x14ac:dyDescent="0.25">
      <c r="A4020" s="1">
        <v>38617</v>
      </c>
      <c r="B4020">
        <v>0</v>
      </c>
      <c r="C4020">
        <v>0</v>
      </c>
      <c r="D4020">
        <v>0</v>
      </c>
    </row>
    <row r="4021" spans="1:4" x14ac:dyDescent="0.25">
      <c r="A4021" s="1">
        <v>38618</v>
      </c>
      <c r="B4021">
        <v>0</v>
      </c>
      <c r="C4021">
        <v>0</v>
      </c>
      <c r="D4021">
        <v>0</v>
      </c>
    </row>
    <row r="4022" spans="1:4" x14ac:dyDescent="0.25">
      <c r="A4022" s="1">
        <v>38619</v>
      </c>
      <c r="B4022">
        <v>0</v>
      </c>
      <c r="C4022">
        <v>0</v>
      </c>
      <c r="D4022">
        <v>0</v>
      </c>
    </row>
    <row r="4023" spans="1:4" x14ac:dyDescent="0.25">
      <c r="A4023" s="1">
        <v>38620</v>
      </c>
      <c r="B4023">
        <v>0</v>
      </c>
      <c r="C4023">
        <v>0</v>
      </c>
      <c r="D4023">
        <v>0</v>
      </c>
    </row>
    <row r="4024" spans="1:4" x14ac:dyDescent="0.25">
      <c r="A4024" s="1">
        <v>38621</v>
      </c>
      <c r="B4024">
        <v>0</v>
      </c>
      <c r="C4024">
        <v>0</v>
      </c>
      <c r="D4024">
        <v>0</v>
      </c>
    </row>
    <row r="4025" spans="1:4" x14ac:dyDescent="0.25">
      <c r="A4025" s="1">
        <v>38622</v>
      </c>
      <c r="B4025">
        <v>0</v>
      </c>
      <c r="C4025">
        <v>0</v>
      </c>
      <c r="D4025">
        <v>0</v>
      </c>
    </row>
    <row r="4026" spans="1:4" x14ac:dyDescent="0.25">
      <c r="A4026" s="1">
        <v>38623</v>
      </c>
      <c r="B4026">
        <v>0</v>
      </c>
      <c r="C4026">
        <v>0</v>
      </c>
      <c r="D4026">
        <v>0</v>
      </c>
    </row>
    <row r="4027" spans="1:4" x14ac:dyDescent="0.25">
      <c r="A4027" s="1">
        <v>38624</v>
      </c>
      <c r="B4027">
        <v>0</v>
      </c>
      <c r="C4027">
        <v>0</v>
      </c>
      <c r="D4027">
        <v>0</v>
      </c>
    </row>
    <row r="4028" spans="1:4" x14ac:dyDescent="0.25">
      <c r="A4028" s="1">
        <v>38625</v>
      </c>
      <c r="B4028">
        <v>0</v>
      </c>
      <c r="C4028">
        <v>0</v>
      </c>
      <c r="D4028">
        <v>0</v>
      </c>
    </row>
    <row r="4029" spans="1:4" x14ac:dyDescent="0.25">
      <c r="A4029" s="1">
        <v>38626</v>
      </c>
      <c r="B4029">
        <v>0</v>
      </c>
      <c r="C4029">
        <v>0</v>
      </c>
      <c r="D4029">
        <v>0</v>
      </c>
    </row>
    <row r="4030" spans="1:4" x14ac:dyDescent="0.25">
      <c r="A4030" s="1">
        <v>38627</v>
      </c>
      <c r="B4030">
        <v>0</v>
      </c>
      <c r="C4030">
        <v>0</v>
      </c>
      <c r="D4030">
        <v>0</v>
      </c>
    </row>
    <row r="4031" spans="1:4" x14ac:dyDescent="0.25">
      <c r="A4031" s="1">
        <v>38628</v>
      </c>
      <c r="B4031">
        <v>0</v>
      </c>
      <c r="C4031">
        <v>0</v>
      </c>
      <c r="D4031">
        <v>0</v>
      </c>
    </row>
    <row r="4032" spans="1:4" x14ac:dyDescent="0.25">
      <c r="A4032" s="1">
        <v>38629</v>
      </c>
      <c r="B4032">
        <v>0</v>
      </c>
      <c r="C4032">
        <v>0</v>
      </c>
      <c r="D4032">
        <v>0</v>
      </c>
    </row>
    <row r="4033" spans="1:4" x14ac:dyDescent="0.25">
      <c r="A4033" s="1">
        <v>38630</v>
      </c>
      <c r="B4033">
        <v>0</v>
      </c>
      <c r="C4033">
        <v>0</v>
      </c>
      <c r="D4033">
        <v>0</v>
      </c>
    </row>
    <row r="4034" spans="1:4" x14ac:dyDescent="0.25">
      <c r="A4034" s="1">
        <v>38631</v>
      </c>
      <c r="B4034">
        <v>0</v>
      </c>
      <c r="C4034">
        <v>0</v>
      </c>
      <c r="D4034">
        <v>0</v>
      </c>
    </row>
    <row r="4035" spans="1:4" x14ac:dyDescent="0.25">
      <c r="A4035" s="1">
        <v>38632</v>
      </c>
      <c r="B4035">
        <v>0</v>
      </c>
      <c r="C4035">
        <v>0</v>
      </c>
      <c r="D4035">
        <v>0</v>
      </c>
    </row>
    <row r="4036" spans="1:4" x14ac:dyDescent="0.25">
      <c r="A4036" s="1">
        <v>38633</v>
      </c>
      <c r="B4036">
        <v>0</v>
      </c>
      <c r="C4036">
        <v>0</v>
      </c>
      <c r="D4036">
        <v>0</v>
      </c>
    </row>
    <row r="4037" spans="1:4" x14ac:dyDescent="0.25">
      <c r="A4037" s="1">
        <v>38634</v>
      </c>
      <c r="B4037">
        <v>0</v>
      </c>
      <c r="C4037">
        <v>0</v>
      </c>
      <c r="D4037">
        <v>0</v>
      </c>
    </row>
    <row r="4038" spans="1:4" x14ac:dyDescent="0.25">
      <c r="A4038" s="1">
        <v>38635</v>
      </c>
      <c r="B4038">
        <v>0</v>
      </c>
      <c r="C4038">
        <v>0</v>
      </c>
      <c r="D4038">
        <v>0</v>
      </c>
    </row>
    <row r="4039" spans="1:4" x14ac:dyDescent="0.25">
      <c r="A4039" s="1">
        <v>38636</v>
      </c>
      <c r="B4039">
        <v>0</v>
      </c>
      <c r="C4039">
        <v>0</v>
      </c>
      <c r="D4039">
        <v>0</v>
      </c>
    </row>
    <row r="4040" spans="1:4" x14ac:dyDescent="0.25">
      <c r="A4040" s="1">
        <v>38637</v>
      </c>
      <c r="B4040">
        <v>0</v>
      </c>
      <c r="C4040">
        <v>0</v>
      </c>
      <c r="D4040">
        <v>0</v>
      </c>
    </row>
    <row r="4041" spans="1:4" x14ac:dyDescent="0.25">
      <c r="A4041" s="1">
        <v>38638</v>
      </c>
      <c r="B4041">
        <v>0</v>
      </c>
      <c r="C4041">
        <v>0</v>
      </c>
      <c r="D4041">
        <v>0</v>
      </c>
    </row>
    <row r="4042" spans="1:4" x14ac:dyDescent="0.25">
      <c r="A4042" s="1">
        <v>38639</v>
      </c>
      <c r="B4042">
        <v>0</v>
      </c>
      <c r="C4042">
        <v>0</v>
      </c>
      <c r="D4042">
        <v>0</v>
      </c>
    </row>
    <row r="4043" spans="1:4" x14ac:dyDescent="0.25">
      <c r="A4043" s="1">
        <v>38640</v>
      </c>
      <c r="B4043">
        <v>0</v>
      </c>
      <c r="C4043">
        <v>0</v>
      </c>
      <c r="D4043">
        <v>0</v>
      </c>
    </row>
    <row r="4044" spans="1:4" x14ac:dyDescent="0.25">
      <c r="A4044" s="1">
        <v>38641</v>
      </c>
      <c r="B4044">
        <v>0</v>
      </c>
      <c r="C4044">
        <v>0</v>
      </c>
      <c r="D4044">
        <v>0</v>
      </c>
    </row>
    <row r="4045" spans="1:4" x14ac:dyDescent="0.25">
      <c r="A4045" s="1">
        <v>38642</v>
      </c>
      <c r="B4045">
        <v>0</v>
      </c>
      <c r="C4045">
        <v>0</v>
      </c>
      <c r="D4045">
        <v>0</v>
      </c>
    </row>
    <row r="4046" spans="1:4" x14ac:dyDescent="0.25">
      <c r="A4046" s="1">
        <v>38643</v>
      </c>
      <c r="B4046">
        <v>0</v>
      </c>
      <c r="C4046">
        <v>0</v>
      </c>
      <c r="D4046">
        <v>0</v>
      </c>
    </row>
    <row r="4047" spans="1:4" x14ac:dyDescent="0.25">
      <c r="A4047" s="1">
        <v>38644</v>
      </c>
      <c r="B4047">
        <v>0</v>
      </c>
      <c r="C4047">
        <v>0</v>
      </c>
      <c r="D4047">
        <v>0</v>
      </c>
    </row>
    <row r="4048" spans="1:4" x14ac:dyDescent="0.25">
      <c r="A4048" s="1">
        <v>38645</v>
      </c>
      <c r="B4048">
        <v>0</v>
      </c>
      <c r="C4048">
        <v>0</v>
      </c>
      <c r="D4048">
        <v>0</v>
      </c>
    </row>
    <row r="4049" spans="1:4" x14ac:dyDescent="0.25">
      <c r="A4049" s="1">
        <v>38646</v>
      </c>
      <c r="B4049">
        <v>0</v>
      </c>
      <c r="C4049">
        <v>0</v>
      </c>
      <c r="D4049">
        <v>0</v>
      </c>
    </row>
    <row r="4050" spans="1:4" x14ac:dyDescent="0.25">
      <c r="A4050" s="1">
        <v>38647</v>
      </c>
      <c r="B4050">
        <v>0</v>
      </c>
      <c r="C4050">
        <v>0</v>
      </c>
      <c r="D4050">
        <v>0</v>
      </c>
    </row>
    <row r="4051" spans="1:4" x14ac:dyDescent="0.25">
      <c r="A4051" s="1">
        <v>38648</v>
      </c>
      <c r="B4051">
        <v>0</v>
      </c>
      <c r="C4051">
        <v>0</v>
      </c>
      <c r="D4051">
        <v>0</v>
      </c>
    </row>
    <row r="4052" spans="1:4" x14ac:dyDescent="0.25">
      <c r="A4052" s="1">
        <v>38649</v>
      </c>
      <c r="B4052">
        <v>0</v>
      </c>
      <c r="C4052">
        <v>0</v>
      </c>
      <c r="D4052">
        <v>0</v>
      </c>
    </row>
    <row r="4053" spans="1:4" x14ac:dyDescent="0.25">
      <c r="A4053" s="1">
        <v>38650</v>
      </c>
      <c r="B4053">
        <v>0</v>
      </c>
      <c r="C4053">
        <v>0</v>
      </c>
      <c r="D4053">
        <v>0</v>
      </c>
    </row>
    <row r="4054" spans="1:4" x14ac:dyDescent="0.25">
      <c r="A4054" s="1">
        <v>38651</v>
      </c>
      <c r="B4054">
        <v>0</v>
      </c>
      <c r="C4054">
        <v>0</v>
      </c>
      <c r="D4054">
        <v>0</v>
      </c>
    </row>
    <row r="4055" spans="1:4" x14ac:dyDescent="0.25">
      <c r="A4055" s="1">
        <v>38652</v>
      </c>
      <c r="B4055">
        <v>0</v>
      </c>
      <c r="C4055">
        <v>0</v>
      </c>
      <c r="D4055">
        <v>0</v>
      </c>
    </row>
    <row r="4056" spans="1:4" x14ac:dyDescent="0.25">
      <c r="A4056" s="1">
        <v>38653</v>
      </c>
      <c r="B4056">
        <v>0</v>
      </c>
      <c r="C4056">
        <v>0</v>
      </c>
      <c r="D4056">
        <v>0</v>
      </c>
    </row>
    <row r="4057" spans="1:4" x14ac:dyDescent="0.25">
      <c r="A4057" s="1">
        <v>38654</v>
      </c>
      <c r="B4057">
        <v>0</v>
      </c>
      <c r="C4057">
        <v>0</v>
      </c>
      <c r="D4057">
        <v>0</v>
      </c>
    </row>
    <row r="4058" spans="1:4" x14ac:dyDescent="0.25">
      <c r="A4058" s="1">
        <v>38655</v>
      </c>
      <c r="B4058">
        <v>0</v>
      </c>
      <c r="C4058">
        <v>0</v>
      </c>
      <c r="D4058">
        <v>0</v>
      </c>
    </row>
    <row r="4059" spans="1:4" x14ac:dyDescent="0.25">
      <c r="A4059" s="1">
        <v>38656</v>
      </c>
      <c r="B4059">
        <v>0</v>
      </c>
      <c r="C4059">
        <v>0</v>
      </c>
      <c r="D4059">
        <v>0</v>
      </c>
    </row>
    <row r="4060" spans="1:4" x14ac:dyDescent="0.25">
      <c r="A4060" s="1">
        <v>38657</v>
      </c>
      <c r="B4060">
        <v>0</v>
      </c>
      <c r="C4060">
        <v>0</v>
      </c>
      <c r="D4060">
        <v>0</v>
      </c>
    </row>
    <row r="4061" spans="1:4" x14ac:dyDescent="0.25">
      <c r="A4061" s="1">
        <v>38658</v>
      </c>
      <c r="B4061">
        <v>2.4539004392787498E-3</v>
      </c>
      <c r="C4061">
        <v>0</v>
      </c>
      <c r="D4061">
        <v>1.1000000000000001</v>
      </c>
    </row>
    <row r="4062" spans="1:4" x14ac:dyDescent="0.25">
      <c r="A4062" s="1">
        <v>38659</v>
      </c>
      <c r="B4062">
        <v>2.02559016862125E-2</v>
      </c>
      <c r="C4062">
        <v>0</v>
      </c>
      <c r="D4062">
        <v>1.5</v>
      </c>
    </row>
    <row r="4063" spans="1:4" x14ac:dyDescent="0.25">
      <c r="A4063" s="1">
        <v>38660</v>
      </c>
      <c r="B4063">
        <v>0.307939798833333</v>
      </c>
      <c r="C4063">
        <v>3.291256107986E-2</v>
      </c>
      <c r="D4063">
        <v>2</v>
      </c>
    </row>
    <row r="4064" spans="1:4" x14ac:dyDescent="0.25">
      <c r="A4064" s="1">
        <v>38661</v>
      </c>
      <c r="B4064">
        <v>1.6676573965974999</v>
      </c>
      <c r="C4064">
        <v>0.133879927938166</v>
      </c>
      <c r="D4064">
        <v>3.6</v>
      </c>
    </row>
    <row r="4065" spans="1:4" x14ac:dyDescent="0.25">
      <c r="A4065" s="1">
        <v>38662</v>
      </c>
      <c r="B4065">
        <v>3.6807019547695798</v>
      </c>
      <c r="C4065">
        <v>0.30925969784004098</v>
      </c>
      <c r="D4065">
        <v>5.6</v>
      </c>
    </row>
    <row r="4066" spans="1:4" x14ac:dyDescent="0.25">
      <c r="A4066" s="1">
        <v>38663</v>
      </c>
      <c r="B4066">
        <v>4.6562033017499997</v>
      </c>
      <c r="C4066">
        <v>0.44938508518749998</v>
      </c>
      <c r="D4066">
        <v>6.4</v>
      </c>
    </row>
    <row r="4067" spans="1:4" x14ac:dyDescent="0.25">
      <c r="A4067" s="1">
        <v>38664</v>
      </c>
      <c r="B4067">
        <v>5.0902931030875003</v>
      </c>
      <c r="C4067">
        <v>0.52062610134791598</v>
      </c>
      <c r="D4067">
        <v>7</v>
      </c>
    </row>
    <row r="4068" spans="1:4" x14ac:dyDescent="0.25">
      <c r="A4068" s="1">
        <v>38665</v>
      </c>
      <c r="B4068">
        <v>5.2755458277958303</v>
      </c>
      <c r="C4068">
        <v>0.54225455790916599</v>
      </c>
      <c r="D4068">
        <v>7.5</v>
      </c>
    </row>
    <row r="4069" spans="1:4" x14ac:dyDescent="0.25">
      <c r="A4069" s="1">
        <v>38666</v>
      </c>
      <c r="B4069">
        <v>5.4125029227499999</v>
      </c>
      <c r="C4069">
        <v>0.57125129272749997</v>
      </c>
      <c r="D4069">
        <v>7.6</v>
      </c>
    </row>
    <row r="4070" spans="1:4" x14ac:dyDescent="0.25">
      <c r="A4070" s="1">
        <v>38667</v>
      </c>
      <c r="B4070">
        <v>5.5611529374041604</v>
      </c>
      <c r="C4070">
        <v>0.44069872879083299</v>
      </c>
      <c r="D4070">
        <v>7.6</v>
      </c>
    </row>
    <row r="4071" spans="1:4" x14ac:dyDescent="0.25">
      <c r="A4071" s="1">
        <v>38668</v>
      </c>
      <c r="B4071">
        <v>6.1237287005125003</v>
      </c>
      <c r="C4071">
        <v>0.60822654235291596</v>
      </c>
      <c r="D4071">
        <v>9.5</v>
      </c>
    </row>
    <row r="4072" spans="1:4" x14ac:dyDescent="0.25">
      <c r="A4072" s="1">
        <v>38669</v>
      </c>
      <c r="B4072">
        <v>7.4172284147500003</v>
      </c>
      <c r="C4072">
        <v>0.880664681595416</v>
      </c>
      <c r="D4072">
        <v>9.8000000000000007</v>
      </c>
    </row>
    <row r="4073" spans="1:4" x14ac:dyDescent="0.25">
      <c r="A4073" s="1">
        <v>38670</v>
      </c>
      <c r="B4073">
        <v>8.1544450201958298</v>
      </c>
      <c r="C4073">
        <v>0.99229777993499901</v>
      </c>
      <c r="D4073">
        <v>11.6</v>
      </c>
    </row>
    <row r="4074" spans="1:4" x14ac:dyDescent="0.25">
      <c r="A4074" s="1">
        <v>38671</v>
      </c>
      <c r="B4074">
        <v>8.1848321757125007</v>
      </c>
      <c r="C4074">
        <v>1.00096707595499</v>
      </c>
      <c r="D4074">
        <v>11</v>
      </c>
    </row>
    <row r="4075" spans="1:4" x14ac:dyDescent="0.25">
      <c r="A4075" s="1">
        <v>38672</v>
      </c>
      <c r="B4075">
        <v>8.1687773770166601</v>
      </c>
      <c r="C4075">
        <v>0.93421638374166605</v>
      </c>
      <c r="D4075">
        <v>10.9</v>
      </c>
    </row>
    <row r="4076" spans="1:4" x14ac:dyDescent="0.25">
      <c r="A4076" s="1">
        <v>38673</v>
      </c>
      <c r="B4076">
        <v>8.0079751248291604</v>
      </c>
      <c r="C4076">
        <v>0.69615490348249898</v>
      </c>
      <c r="D4076">
        <v>10.8</v>
      </c>
    </row>
    <row r="4077" spans="1:4" x14ac:dyDescent="0.25">
      <c r="A4077" s="1">
        <v>38674</v>
      </c>
      <c r="B4077">
        <v>7.78862953394166</v>
      </c>
      <c r="C4077">
        <v>0.42932095033712497</v>
      </c>
      <c r="D4077">
        <v>10.6</v>
      </c>
    </row>
    <row r="4078" spans="1:4" x14ac:dyDescent="0.25">
      <c r="A4078" s="1">
        <v>38675</v>
      </c>
      <c r="B4078">
        <v>7.4554945115291602</v>
      </c>
      <c r="C4078">
        <v>7.8778662947279102E-2</v>
      </c>
      <c r="D4078">
        <v>10.7</v>
      </c>
    </row>
    <row r="4079" spans="1:4" x14ac:dyDescent="0.25">
      <c r="A4079" s="1">
        <v>38676</v>
      </c>
      <c r="B4079">
        <v>7.06759075875416</v>
      </c>
      <c r="C4079">
        <v>0</v>
      </c>
      <c r="D4079">
        <v>10.4</v>
      </c>
    </row>
    <row r="4080" spans="1:4" x14ac:dyDescent="0.25">
      <c r="A4080" s="1">
        <v>38677</v>
      </c>
      <c r="B4080">
        <v>6.6904744133791603</v>
      </c>
      <c r="C4080">
        <v>0</v>
      </c>
      <c r="D4080">
        <v>10.3</v>
      </c>
    </row>
    <row r="4081" spans="1:4" x14ac:dyDescent="0.25">
      <c r="A4081" s="1">
        <v>38678</v>
      </c>
      <c r="B4081">
        <v>6.3229053172541603</v>
      </c>
      <c r="C4081">
        <v>0</v>
      </c>
      <c r="D4081">
        <v>10</v>
      </c>
    </row>
    <row r="4082" spans="1:4" x14ac:dyDescent="0.25">
      <c r="A4082" s="1">
        <v>38679</v>
      </c>
      <c r="B4082">
        <v>5.9656938382708304</v>
      </c>
      <c r="C4082">
        <v>0</v>
      </c>
      <c r="D4082">
        <v>9.8000000000000007</v>
      </c>
    </row>
    <row r="4083" spans="1:4" x14ac:dyDescent="0.25">
      <c r="A4083" s="1">
        <v>38680</v>
      </c>
      <c r="B4083">
        <v>5.6657428888958297</v>
      </c>
      <c r="C4083">
        <v>0</v>
      </c>
      <c r="D4083">
        <v>9.6999999999999993</v>
      </c>
    </row>
    <row r="4084" spans="1:4" x14ac:dyDescent="0.25">
      <c r="A4084" s="1">
        <v>38681</v>
      </c>
      <c r="B4084">
        <v>5.4245239266166596</v>
      </c>
      <c r="C4084">
        <v>0</v>
      </c>
      <c r="D4084">
        <v>9.6999999999999993</v>
      </c>
    </row>
    <row r="4085" spans="1:4" x14ac:dyDescent="0.25">
      <c r="A4085" s="1">
        <v>38682</v>
      </c>
      <c r="B4085">
        <v>5.7795487246291604</v>
      </c>
      <c r="C4085">
        <v>0.11082310774470799</v>
      </c>
      <c r="D4085">
        <v>10.7</v>
      </c>
    </row>
    <row r="4086" spans="1:4" x14ac:dyDescent="0.25">
      <c r="A4086" s="1">
        <v>38683</v>
      </c>
      <c r="B4086">
        <v>5.9541682414958297</v>
      </c>
      <c r="C4086">
        <v>0.165309849765958</v>
      </c>
      <c r="D4086">
        <v>10.8</v>
      </c>
    </row>
    <row r="4087" spans="1:4" x14ac:dyDescent="0.25">
      <c r="A4087" s="1">
        <v>38684</v>
      </c>
      <c r="B4087">
        <v>5.9894930637208299</v>
      </c>
      <c r="C4087">
        <v>0.178291894177833</v>
      </c>
      <c r="D4087">
        <v>11.1</v>
      </c>
    </row>
    <row r="4088" spans="1:4" x14ac:dyDescent="0.25">
      <c r="A4088" s="1">
        <v>38685</v>
      </c>
      <c r="B4088">
        <v>6.1100803991791599</v>
      </c>
      <c r="C4088">
        <v>0.23767109290925001</v>
      </c>
      <c r="D4088">
        <v>11.4</v>
      </c>
    </row>
    <row r="4089" spans="1:4" x14ac:dyDescent="0.25">
      <c r="A4089" s="1">
        <v>38686</v>
      </c>
      <c r="B4089">
        <v>6.8674020023583298</v>
      </c>
      <c r="C4089">
        <v>0.47954067889933299</v>
      </c>
      <c r="D4089">
        <v>13.1</v>
      </c>
    </row>
    <row r="4090" spans="1:4" x14ac:dyDescent="0.25">
      <c r="A4090" s="1">
        <v>38687</v>
      </c>
      <c r="B4090">
        <v>6.9186602321374897</v>
      </c>
      <c r="C4090">
        <v>0.48863445021416602</v>
      </c>
      <c r="D4090">
        <v>13.6</v>
      </c>
    </row>
    <row r="4091" spans="1:4" x14ac:dyDescent="0.25">
      <c r="A4091" s="1">
        <v>38688</v>
      </c>
      <c r="B4091">
        <v>7.2097955599541601</v>
      </c>
      <c r="C4091">
        <v>0.61076706209749998</v>
      </c>
      <c r="D4091">
        <v>14</v>
      </c>
    </row>
    <row r="4092" spans="1:4" x14ac:dyDescent="0.25">
      <c r="A4092" s="1">
        <v>38689</v>
      </c>
      <c r="B4092">
        <v>7.3046627371666597</v>
      </c>
      <c r="C4092">
        <v>0.64755612395833295</v>
      </c>
      <c r="D4092">
        <v>14.1</v>
      </c>
    </row>
    <row r="4093" spans="1:4" x14ac:dyDescent="0.25">
      <c r="A4093" s="1">
        <v>38690</v>
      </c>
      <c r="B4093">
        <v>7.3862178993166596</v>
      </c>
      <c r="C4093">
        <v>0.67486273319208301</v>
      </c>
      <c r="D4093">
        <v>15.2</v>
      </c>
    </row>
    <row r="4094" spans="1:4" x14ac:dyDescent="0.25">
      <c r="A4094" s="1">
        <v>38691</v>
      </c>
      <c r="B4094">
        <v>7.6151451882916597</v>
      </c>
      <c r="C4094">
        <v>0.73780764907208296</v>
      </c>
      <c r="D4094">
        <v>15.5</v>
      </c>
    </row>
    <row r="4095" spans="1:4" x14ac:dyDescent="0.25">
      <c r="A4095" s="1">
        <v>38692</v>
      </c>
      <c r="B4095">
        <v>7.76963017985</v>
      </c>
      <c r="C4095">
        <v>0.773011900365833</v>
      </c>
      <c r="D4095">
        <v>16.100000000000001</v>
      </c>
    </row>
    <row r="4096" spans="1:4" x14ac:dyDescent="0.25">
      <c r="A4096" s="1">
        <v>38693</v>
      </c>
      <c r="B4096">
        <v>7.7824566303458296</v>
      </c>
      <c r="C4096">
        <v>0.76694463987166595</v>
      </c>
      <c r="D4096">
        <v>16.2</v>
      </c>
    </row>
    <row r="4097" spans="1:4" x14ac:dyDescent="0.25">
      <c r="A4097" s="1">
        <v>38694</v>
      </c>
      <c r="B4097">
        <v>7.7733555755625003</v>
      </c>
      <c r="C4097">
        <v>0.75701878149333302</v>
      </c>
      <c r="D4097">
        <v>16.100000000000001</v>
      </c>
    </row>
    <row r="4098" spans="1:4" x14ac:dyDescent="0.25">
      <c r="A4098" s="1">
        <v>38695</v>
      </c>
      <c r="B4098">
        <v>7.7668759132708303</v>
      </c>
      <c r="C4098">
        <v>0.75040985403999905</v>
      </c>
      <c r="D4098">
        <v>16.3</v>
      </c>
    </row>
    <row r="4099" spans="1:4" x14ac:dyDescent="0.25">
      <c r="A4099" s="1">
        <v>38696</v>
      </c>
      <c r="B4099">
        <v>7.7631193495624897</v>
      </c>
      <c r="C4099">
        <v>0.67118474564166597</v>
      </c>
      <c r="D4099">
        <v>16.2</v>
      </c>
    </row>
    <row r="4100" spans="1:4" x14ac:dyDescent="0.25">
      <c r="A4100" s="1">
        <v>38697</v>
      </c>
      <c r="B4100">
        <v>7.7577436904916599</v>
      </c>
      <c r="C4100">
        <v>0.46982989609645798</v>
      </c>
      <c r="D4100">
        <v>16.3</v>
      </c>
    </row>
    <row r="4101" spans="1:4" x14ac:dyDescent="0.25">
      <c r="A4101" s="1">
        <v>38698</v>
      </c>
      <c r="B4101">
        <v>7.75040444768333</v>
      </c>
      <c r="C4101">
        <v>0.30215928390083302</v>
      </c>
      <c r="D4101">
        <v>16.5</v>
      </c>
    </row>
    <row r="4102" spans="1:4" x14ac:dyDescent="0.25">
      <c r="A4102" s="1">
        <v>38699</v>
      </c>
      <c r="B4102">
        <v>7.8121695729000002</v>
      </c>
      <c r="C4102">
        <v>0.29893200197437497</v>
      </c>
      <c r="D4102">
        <v>16.7</v>
      </c>
    </row>
    <row r="4103" spans="1:4" x14ac:dyDescent="0.25">
      <c r="A4103" s="1">
        <v>38700</v>
      </c>
      <c r="B4103">
        <v>7.8676371225375004</v>
      </c>
      <c r="C4103">
        <v>0.30105980824150003</v>
      </c>
      <c r="D4103">
        <v>16.7</v>
      </c>
    </row>
    <row r="4104" spans="1:4" x14ac:dyDescent="0.25">
      <c r="A4104" s="1">
        <v>38701</v>
      </c>
      <c r="B4104">
        <v>7.8578339676375002</v>
      </c>
      <c r="C4104">
        <v>0.291632424541791</v>
      </c>
      <c r="D4104">
        <v>16.7</v>
      </c>
    </row>
    <row r="4105" spans="1:4" x14ac:dyDescent="0.25">
      <c r="A4105" s="1">
        <v>38702</v>
      </c>
      <c r="B4105">
        <v>7.84537989267083</v>
      </c>
      <c r="C4105">
        <v>0.279774232442833</v>
      </c>
      <c r="D4105">
        <v>16.7</v>
      </c>
    </row>
    <row r="4106" spans="1:4" x14ac:dyDescent="0.25">
      <c r="A4106" s="1">
        <v>38703</v>
      </c>
      <c r="B4106">
        <v>7.8298861179000001</v>
      </c>
      <c r="C4106">
        <v>0.260729750374041</v>
      </c>
      <c r="D4106">
        <v>16.899999999999999</v>
      </c>
    </row>
    <row r="4107" spans="1:4" x14ac:dyDescent="0.25">
      <c r="A4107" s="1">
        <v>38704</v>
      </c>
      <c r="B4107">
        <v>7.8027814444708303</v>
      </c>
      <c r="C4107">
        <v>0.23678953075341599</v>
      </c>
      <c r="D4107">
        <v>16.8</v>
      </c>
    </row>
    <row r="4108" spans="1:4" x14ac:dyDescent="0.25">
      <c r="A4108" s="1">
        <v>38705</v>
      </c>
      <c r="B4108">
        <v>7.9733359985124999</v>
      </c>
      <c r="C4108">
        <v>0.280078284444291</v>
      </c>
      <c r="D4108">
        <v>17</v>
      </c>
    </row>
    <row r="4109" spans="1:4" x14ac:dyDescent="0.25">
      <c r="A4109" s="1">
        <v>38706</v>
      </c>
      <c r="B4109">
        <v>8.2083279233083299</v>
      </c>
      <c r="C4109">
        <v>0.17540704288248099</v>
      </c>
      <c r="D4109">
        <v>18.100000000000001</v>
      </c>
    </row>
    <row r="4110" spans="1:4" x14ac:dyDescent="0.25">
      <c r="A4110" s="1">
        <v>38707</v>
      </c>
      <c r="B4110">
        <v>7.8273369039249996</v>
      </c>
      <c r="C4110">
        <v>0</v>
      </c>
      <c r="D4110">
        <v>18.100000000000001</v>
      </c>
    </row>
    <row r="4111" spans="1:4" x14ac:dyDescent="0.25">
      <c r="A4111" s="1">
        <v>38708</v>
      </c>
      <c r="B4111">
        <v>7.4730437336041602</v>
      </c>
      <c r="C4111">
        <v>0</v>
      </c>
      <c r="D4111">
        <v>17.8</v>
      </c>
    </row>
    <row r="4112" spans="1:4" x14ac:dyDescent="0.25">
      <c r="A4112" s="1">
        <v>38709</v>
      </c>
      <c r="B4112">
        <v>7.0796248859875002</v>
      </c>
      <c r="C4112">
        <v>0</v>
      </c>
      <c r="D4112">
        <v>17.399999999999999</v>
      </c>
    </row>
    <row r="4113" spans="1:4" x14ac:dyDescent="0.25">
      <c r="A4113" s="1">
        <v>38710</v>
      </c>
      <c r="B4113">
        <v>6.7047493554708302</v>
      </c>
      <c r="C4113">
        <v>0</v>
      </c>
      <c r="D4113">
        <v>17.399999999999999</v>
      </c>
    </row>
    <row r="4114" spans="1:4" x14ac:dyDescent="0.25">
      <c r="A4114" s="1">
        <v>38711</v>
      </c>
      <c r="B4114">
        <v>6.0340190063999897</v>
      </c>
      <c r="C4114">
        <v>0</v>
      </c>
      <c r="D4114">
        <v>15.9</v>
      </c>
    </row>
    <row r="4115" spans="1:4" x14ac:dyDescent="0.25">
      <c r="A4115" s="1">
        <v>38712</v>
      </c>
      <c r="B4115">
        <v>5.7006543250708299</v>
      </c>
      <c r="C4115">
        <v>0</v>
      </c>
      <c r="D4115">
        <v>15.5</v>
      </c>
    </row>
    <row r="4116" spans="1:4" x14ac:dyDescent="0.25">
      <c r="A4116" s="1">
        <v>38713</v>
      </c>
      <c r="B4116">
        <v>5.5696027451166596</v>
      </c>
      <c r="C4116">
        <v>0</v>
      </c>
      <c r="D4116">
        <v>15.3</v>
      </c>
    </row>
    <row r="4117" spans="1:4" x14ac:dyDescent="0.25">
      <c r="A4117" s="1">
        <v>38714</v>
      </c>
      <c r="B4117">
        <v>5.38793598035</v>
      </c>
      <c r="C4117">
        <v>0</v>
      </c>
      <c r="D4117">
        <v>15.2</v>
      </c>
    </row>
    <row r="4118" spans="1:4" x14ac:dyDescent="0.25">
      <c r="A4118" s="1">
        <v>38715</v>
      </c>
      <c r="B4118">
        <v>5.2287528235250003</v>
      </c>
      <c r="C4118">
        <v>0</v>
      </c>
      <c r="D4118">
        <v>15.3</v>
      </c>
    </row>
    <row r="4119" spans="1:4" x14ac:dyDescent="0.25">
      <c r="A4119" s="1">
        <v>38716</v>
      </c>
      <c r="B4119">
        <v>5.2890071211541603</v>
      </c>
      <c r="C4119">
        <v>0</v>
      </c>
      <c r="D4119">
        <v>15.5</v>
      </c>
    </row>
    <row r="4120" spans="1:4" x14ac:dyDescent="0.25">
      <c r="A4120" s="1">
        <v>38717</v>
      </c>
      <c r="B4120">
        <v>5.1460952985750001</v>
      </c>
      <c r="C4120">
        <v>0</v>
      </c>
      <c r="D4120">
        <v>16</v>
      </c>
    </row>
    <row r="4121" spans="1:4" x14ac:dyDescent="0.25">
      <c r="A4121" s="1">
        <v>38718</v>
      </c>
      <c r="B4121">
        <v>4.9815167976291601</v>
      </c>
      <c r="C4121">
        <v>0</v>
      </c>
      <c r="D4121">
        <v>16.2</v>
      </c>
    </row>
    <row r="4122" spans="1:4" x14ac:dyDescent="0.25">
      <c r="A4122" s="1">
        <v>38719</v>
      </c>
      <c r="B4122">
        <v>4.9617234798541601</v>
      </c>
      <c r="C4122">
        <v>0</v>
      </c>
      <c r="D4122">
        <v>16.100000000000001</v>
      </c>
    </row>
    <row r="4123" spans="1:4" x14ac:dyDescent="0.25">
      <c r="A4123" s="1">
        <v>38720</v>
      </c>
      <c r="B4123">
        <v>4.9533934228624998</v>
      </c>
      <c r="C4123" s="2">
        <v>3.9831878464583299E-6</v>
      </c>
      <c r="D4123">
        <v>16.2</v>
      </c>
    </row>
    <row r="4124" spans="1:4" x14ac:dyDescent="0.25">
      <c r="A4124" s="1">
        <v>38721</v>
      </c>
      <c r="B4124">
        <v>5.0408081682291597</v>
      </c>
      <c r="C4124" s="2">
        <v>3.9868951975416598E-7</v>
      </c>
      <c r="D4124">
        <v>16.7</v>
      </c>
    </row>
    <row r="4125" spans="1:4" x14ac:dyDescent="0.25">
      <c r="A4125" s="1">
        <v>38722</v>
      </c>
      <c r="B4125">
        <v>5.0101060519124996</v>
      </c>
      <c r="C4125">
        <v>0</v>
      </c>
      <c r="D4125">
        <v>17</v>
      </c>
    </row>
    <row r="4126" spans="1:4" x14ac:dyDescent="0.25">
      <c r="A4126" s="1">
        <v>38723</v>
      </c>
      <c r="B4126">
        <v>4.6164526241166604</v>
      </c>
      <c r="C4126">
        <v>0</v>
      </c>
      <c r="D4126">
        <v>17.600000000000001</v>
      </c>
    </row>
    <row r="4127" spans="1:4" x14ac:dyDescent="0.25">
      <c r="A4127" s="1">
        <v>38724</v>
      </c>
      <c r="B4127">
        <v>4.2946201012458296</v>
      </c>
      <c r="C4127">
        <v>0</v>
      </c>
      <c r="D4127">
        <v>17.100000000000001</v>
      </c>
    </row>
    <row r="4128" spans="1:4" x14ac:dyDescent="0.25">
      <c r="A4128" s="1">
        <v>38725</v>
      </c>
      <c r="B4128">
        <v>4.2618444929958299</v>
      </c>
      <c r="C4128" s="2">
        <v>7.3085027982954098E-5</v>
      </c>
      <c r="D4128">
        <v>17.899999999999999</v>
      </c>
    </row>
    <row r="4129" spans="1:4" x14ac:dyDescent="0.25">
      <c r="A4129" s="1">
        <v>38726</v>
      </c>
      <c r="B4129">
        <v>4.3661063603208303</v>
      </c>
      <c r="C4129">
        <v>0</v>
      </c>
      <c r="D4129">
        <v>18.600000000000001</v>
      </c>
    </row>
    <row r="4130" spans="1:4" x14ac:dyDescent="0.25">
      <c r="A4130" s="1">
        <v>38727</v>
      </c>
      <c r="B4130">
        <v>4.2730059163458298</v>
      </c>
      <c r="C4130">
        <v>3.7181401311541602E-4</v>
      </c>
      <c r="D4130">
        <v>19.600000000000001</v>
      </c>
    </row>
    <row r="4131" spans="1:4" x14ac:dyDescent="0.25">
      <c r="A4131" s="1">
        <v>38728</v>
      </c>
      <c r="B4131">
        <v>4.7817118997083297</v>
      </c>
      <c r="C4131">
        <v>1.77835036975749E-3</v>
      </c>
      <c r="D4131">
        <v>20.2</v>
      </c>
    </row>
    <row r="4132" spans="1:4" x14ac:dyDescent="0.25">
      <c r="A4132" s="1">
        <v>38729</v>
      </c>
      <c r="B4132">
        <v>5.2123092450916602</v>
      </c>
      <c r="C4132">
        <v>4.2948021387457002E-3</v>
      </c>
      <c r="D4132">
        <v>21.3</v>
      </c>
    </row>
    <row r="4133" spans="1:4" x14ac:dyDescent="0.25">
      <c r="A4133" s="1">
        <v>38730</v>
      </c>
      <c r="B4133">
        <v>5.3696616922666598</v>
      </c>
      <c r="C4133">
        <v>0</v>
      </c>
      <c r="D4133">
        <v>22.2</v>
      </c>
    </row>
    <row r="4134" spans="1:4" x14ac:dyDescent="0.25">
      <c r="A4134" s="1">
        <v>38731</v>
      </c>
      <c r="B4134">
        <v>5.3308066844083299</v>
      </c>
      <c r="C4134">
        <v>3.38143309237708E-3</v>
      </c>
      <c r="D4134">
        <v>22.5</v>
      </c>
    </row>
    <row r="4135" spans="1:4" x14ac:dyDescent="0.25">
      <c r="A4135" s="1">
        <v>38732</v>
      </c>
      <c r="B4135">
        <v>5.5141630826333303</v>
      </c>
      <c r="C4135">
        <v>4.9629757771183301E-2</v>
      </c>
      <c r="D4135">
        <v>23</v>
      </c>
    </row>
    <row r="4136" spans="1:4" x14ac:dyDescent="0.25">
      <c r="A4136" s="1">
        <v>38733</v>
      </c>
      <c r="B4136">
        <v>5.7855296989875002</v>
      </c>
      <c r="C4136">
        <v>0.12965161200658301</v>
      </c>
      <c r="D4136">
        <v>23.3</v>
      </c>
    </row>
    <row r="4137" spans="1:4" x14ac:dyDescent="0.25">
      <c r="A4137" s="1">
        <v>38734</v>
      </c>
      <c r="B4137">
        <v>6.6067112447875003</v>
      </c>
      <c r="C4137">
        <v>7.4343382993174098E-2</v>
      </c>
      <c r="D4137">
        <v>25.1</v>
      </c>
    </row>
    <row r="4138" spans="1:4" x14ac:dyDescent="0.25">
      <c r="A4138" s="1">
        <v>38735</v>
      </c>
      <c r="B4138">
        <v>6.5732794682041602</v>
      </c>
      <c r="C4138">
        <v>3.6619180699543701E-3</v>
      </c>
      <c r="D4138">
        <v>24.7</v>
      </c>
    </row>
    <row r="4139" spans="1:4" x14ac:dyDescent="0.25">
      <c r="A4139" s="1">
        <v>38736</v>
      </c>
      <c r="B4139">
        <v>6.9432616233750002</v>
      </c>
      <c r="C4139">
        <v>4.9177185348316603E-2</v>
      </c>
      <c r="D4139">
        <v>24.8</v>
      </c>
    </row>
    <row r="4140" spans="1:4" x14ac:dyDescent="0.25">
      <c r="A4140" s="1">
        <v>38737</v>
      </c>
      <c r="B4140">
        <v>8.0555998224625007</v>
      </c>
      <c r="C4140">
        <v>0.323399108362458</v>
      </c>
      <c r="D4140">
        <v>25.9</v>
      </c>
    </row>
    <row r="4141" spans="1:4" x14ac:dyDescent="0.25">
      <c r="A4141" s="1">
        <v>38738</v>
      </c>
      <c r="B4141">
        <v>8.8177721500458297</v>
      </c>
      <c r="C4141">
        <v>0.500684489529583</v>
      </c>
      <c r="D4141">
        <v>28.4</v>
      </c>
    </row>
    <row r="4142" spans="1:4" x14ac:dyDescent="0.25">
      <c r="A4142" s="1">
        <v>38739</v>
      </c>
      <c r="B4142">
        <v>9.02052816504583</v>
      </c>
      <c r="C4142">
        <v>0.53502407500208304</v>
      </c>
      <c r="D4142">
        <v>28.9</v>
      </c>
    </row>
    <row r="4143" spans="1:4" x14ac:dyDescent="0.25">
      <c r="A4143" s="1">
        <v>38740</v>
      </c>
      <c r="B4143">
        <v>9.1319357055208297</v>
      </c>
      <c r="C4143">
        <v>0.57983282623291599</v>
      </c>
      <c r="D4143">
        <v>29.5</v>
      </c>
    </row>
    <row r="4144" spans="1:4" x14ac:dyDescent="0.25">
      <c r="A4144" s="1">
        <v>38741</v>
      </c>
      <c r="B4144">
        <v>9.4241537110875004</v>
      </c>
      <c r="C4144">
        <v>0.50001206462579095</v>
      </c>
      <c r="D4144">
        <v>30.2</v>
      </c>
    </row>
    <row r="4145" spans="1:4" x14ac:dyDescent="0.25">
      <c r="A4145" s="1">
        <v>38742</v>
      </c>
      <c r="B4145">
        <v>9.2419718541791607</v>
      </c>
      <c r="C4145">
        <v>0.163444264769041</v>
      </c>
      <c r="D4145">
        <v>29.8</v>
      </c>
    </row>
    <row r="4146" spans="1:4" x14ac:dyDescent="0.25">
      <c r="A4146" s="1">
        <v>38743</v>
      </c>
      <c r="B4146">
        <v>9.5278725991166606</v>
      </c>
      <c r="C4146">
        <v>0.118234307612895</v>
      </c>
      <c r="D4146">
        <v>30.3</v>
      </c>
    </row>
    <row r="4147" spans="1:4" x14ac:dyDescent="0.25">
      <c r="A4147" s="1">
        <v>38744</v>
      </c>
      <c r="B4147">
        <v>10.2672315941708</v>
      </c>
      <c r="C4147">
        <v>0.35979617526095797</v>
      </c>
      <c r="D4147">
        <v>31.8</v>
      </c>
    </row>
    <row r="4148" spans="1:4" x14ac:dyDescent="0.25">
      <c r="A4148" s="1">
        <v>38745</v>
      </c>
      <c r="B4148">
        <v>11.9581347382291</v>
      </c>
      <c r="C4148">
        <v>0.66091554718291601</v>
      </c>
      <c r="D4148">
        <v>33.6</v>
      </c>
    </row>
    <row r="4149" spans="1:4" x14ac:dyDescent="0.25">
      <c r="A4149" s="1">
        <v>38746</v>
      </c>
      <c r="B4149">
        <v>13.2323824735666</v>
      </c>
      <c r="C4149">
        <v>0.90702542417666598</v>
      </c>
      <c r="D4149">
        <v>34.799999999999997</v>
      </c>
    </row>
    <row r="4150" spans="1:4" x14ac:dyDescent="0.25">
      <c r="A4150" s="1">
        <v>38747</v>
      </c>
      <c r="B4150">
        <v>14.3236839158875</v>
      </c>
      <c r="C4150">
        <v>1.2291089314350001</v>
      </c>
      <c r="D4150">
        <v>35.6</v>
      </c>
    </row>
    <row r="4151" spans="1:4" x14ac:dyDescent="0.25">
      <c r="A4151" s="1">
        <v>38748</v>
      </c>
      <c r="B4151">
        <v>15.177473747012501</v>
      </c>
      <c r="C4151">
        <v>1.3638857430595801</v>
      </c>
      <c r="D4151">
        <v>37.799999999999997</v>
      </c>
    </row>
    <row r="4152" spans="1:4" x14ac:dyDescent="0.25">
      <c r="A4152" s="1">
        <v>38749</v>
      </c>
      <c r="B4152">
        <v>16.1495641669541</v>
      </c>
      <c r="C4152">
        <v>1.48884299557583</v>
      </c>
      <c r="D4152">
        <v>37.9</v>
      </c>
    </row>
    <row r="4153" spans="1:4" x14ac:dyDescent="0.25">
      <c r="A4153" s="1">
        <v>38750</v>
      </c>
      <c r="B4153">
        <v>16.4280698947749</v>
      </c>
      <c r="C4153">
        <v>1.42035969087833</v>
      </c>
      <c r="D4153">
        <v>39</v>
      </c>
    </row>
    <row r="4154" spans="1:4" x14ac:dyDescent="0.25">
      <c r="A4154" s="1">
        <v>38751</v>
      </c>
      <c r="B4154">
        <v>16.613273406858301</v>
      </c>
      <c r="C4154">
        <v>1.3121829592345799</v>
      </c>
      <c r="D4154">
        <v>40.299999999999997</v>
      </c>
    </row>
    <row r="4155" spans="1:4" x14ac:dyDescent="0.25">
      <c r="A4155" s="1">
        <v>38752</v>
      </c>
      <c r="B4155">
        <v>16.636811805395801</v>
      </c>
      <c r="C4155">
        <v>1.1035078137416601</v>
      </c>
      <c r="D4155">
        <v>40.700000000000003</v>
      </c>
    </row>
    <row r="4156" spans="1:4" x14ac:dyDescent="0.25">
      <c r="A4156" s="1">
        <v>38753</v>
      </c>
      <c r="B4156">
        <v>16.755197696095799</v>
      </c>
      <c r="C4156">
        <v>1.0507230083350001</v>
      </c>
      <c r="D4156">
        <v>41.7</v>
      </c>
    </row>
    <row r="4157" spans="1:4" x14ac:dyDescent="0.25">
      <c r="A4157" s="1">
        <v>38754</v>
      </c>
      <c r="B4157">
        <v>16.771096654812499</v>
      </c>
      <c r="C4157">
        <v>1.0528668743220799</v>
      </c>
      <c r="D4157">
        <v>41.9</v>
      </c>
    </row>
    <row r="4158" spans="1:4" x14ac:dyDescent="0.25">
      <c r="A4158" s="1">
        <v>38755</v>
      </c>
      <c r="B4158">
        <v>16.752523810137401</v>
      </c>
      <c r="C4158">
        <v>0.93274377795958296</v>
      </c>
      <c r="D4158">
        <v>41.5</v>
      </c>
    </row>
    <row r="4159" spans="1:4" x14ac:dyDescent="0.25">
      <c r="A4159" s="1">
        <v>38756</v>
      </c>
      <c r="B4159">
        <v>16.595766835725001</v>
      </c>
      <c r="C4159">
        <v>0.69969804844041605</v>
      </c>
      <c r="D4159">
        <v>41.4</v>
      </c>
    </row>
    <row r="4160" spans="1:4" x14ac:dyDescent="0.25">
      <c r="A4160" s="1">
        <v>38757</v>
      </c>
      <c r="B4160">
        <v>16.543939379916601</v>
      </c>
      <c r="C4160">
        <v>0.60555642936249998</v>
      </c>
      <c r="D4160">
        <v>42.4</v>
      </c>
    </row>
    <row r="4161" spans="1:4" x14ac:dyDescent="0.25">
      <c r="A4161" s="1">
        <v>38758</v>
      </c>
      <c r="B4161">
        <v>16.517971518125002</v>
      </c>
      <c r="C4161">
        <v>0.552105941181666</v>
      </c>
      <c r="D4161">
        <v>41.9</v>
      </c>
    </row>
    <row r="4162" spans="1:4" x14ac:dyDescent="0.25">
      <c r="A4162" s="1">
        <v>38759</v>
      </c>
      <c r="B4162">
        <v>16.4866148738958</v>
      </c>
      <c r="C4162">
        <v>0.52019303024791597</v>
      </c>
      <c r="D4162">
        <v>41.5</v>
      </c>
    </row>
    <row r="4163" spans="1:4" x14ac:dyDescent="0.25">
      <c r="A4163" s="1">
        <v>38760</v>
      </c>
      <c r="B4163">
        <v>16.450202452658299</v>
      </c>
      <c r="C4163">
        <v>0.411022367621249</v>
      </c>
      <c r="D4163">
        <v>41.3</v>
      </c>
    </row>
    <row r="4164" spans="1:4" x14ac:dyDescent="0.25">
      <c r="A4164" s="1">
        <v>38761</v>
      </c>
      <c r="B4164">
        <v>16.400904525774902</v>
      </c>
      <c r="C4164">
        <v>0.276656022097583</v>
      </c>
      <c r="D4164">
        <v>41.3</v>
      </c>
    </row>
    <row r="4165" spans="1:4" x14ac:dyDescent="0.25">
      <c r="A4165" s="1">
        <v>38762</v>
      </c>
      <c r="B4165">
        <v>16.523575195691599</v>
      </c>
      <c r="C4165">
        <v>0.28293187850491602</v>
      </c>
      <c r="D4165">
        <v>42.4</v>
      </c>
    </row>
    <row r="4166" spans="1:4" x14ac:dyDescent="0.25">
      <c r="A4166" s="1">
        <v>38763</v>
      </c>
      <c r="B4166">
        <v>16.614879378854098</v>
      </c>
      <c r="C4166">
        <v>0.31801660873674997</v>
      </c>
      <c r="D4166">
        <v>42.2</v>
      </c>
    </row>
    <row r="4167" spans="1:4" x14ac:dyDescent="0.25">
      <c r="A4167" s="1">
        <v>38764</v>
      </c>
      <c r="B4167">
        <v>16.603747483079101</v>
      </c>
      <c r="C4167">
        <v>0.30794426077800002</v>
      </c>
      <c r="D4167">
        <v>42.1</v>
      </c>
    </row>
    <row r="4168" spans="1:4" x14ac:dyDescent="0.25">
      <c r="A4168" s="1">
        <v>38765</v>
      </c>
      <c r="B4168">
        <v>16.584667748366599</v>
      </c>
      <c r="C4168">
        <v>0.29163393372895802</v>
      </c>
      <c r="D4168">
        <v>41.9</v>
      </c>
    </row>
    <row r="4169" spans="1:4" x14ac:dyDescent="0.25">
      <c r="A4169" s="1">
        <v>38766</v>
      </c>
      <c r="B4169">
        <v>16.5707733839083</v>
      </c>
      <c r="C4169">
        <v>0.278199362825999</v>
      </c>
      <c r="D4169">
        <v>42</v>
      </c>
    </row>
    <row r="4170" spans="1:4" x14ac:dyDescent="0.25">
      <c r="A4170" s="1">
        <v>38767</v>
      </c>
      <c r="B4170">
        <v>16.558060122450001</v>
      </c>
      <c r="C4170">
        <v>0.26687632521549998</v>
      </c>
      <c r="D4170">
        <v>42</v>
      </c>
    </row>
    <row r="4171" spans="1:4" x14ac:dyDescent="0.25">
      <c r="A4171" s="1">
        <v>38768</v>
      </c>
      <c r="B4171">
        <v>16.5485259965666</v>
      </c>
      <c r="C4171">
        <v>0.25839951617608298</v>
      </c>
      <c r="D4171">
        <v>42.2</v>
      </c>
    </row>
    <row r="4172" spans="1:4" x14ac:dyDescent="0.25">
      <c r="A4172" s="1">
        <v>38769</v>
      </c>
      <c r="B4172">
        <v>16.558319308941599</v>
      </c>
      <c r="C4172">
        <v>0.26124307086120802</v>
      </c>
      <c r="D4172">
        <v>42.2</v>
      </c>
    </row>
    <row r="4173" spans="1:4" x14ac:dyDescent="0.25">
      <c r="A4173" s="1">
        <v>38770</v>
      </c>
      <c r="B4173">
        <v>16.747512324491598</v>
      </c>
      <c r="C4173">
        <v>0.33527808459337499</v>
      </c>
      <c r="D4173">
        <v>42.9</v>
      </c>
    </row>
    <row r="4174" spans="1:4" x14ac:dyDescent="0.25">
      <c r="A4174" s="1">
        <v>38771</v>
      </c>
      <c r="B4174">
        <v>17.9804641057708</v>
      </c>
      <c r="C4174">
        <v>0.70139342337166599</v>
      </c>
      <c r="D4174">
        <v>46</v>
      </c>
    </row>
    <row r="4175" spans="1:4" x14ac:dyDescent="0.25">
      <c r="A4175" s="1">
        <v>38772</v>
      </c>
      <c r="B4175">
        <v>20.019574458858301</v>
      </c>
      <c r="C4175">
        <v>1.2114393024708301</v>
      </c>
      <c r="D4175">
        <v>48.3</v>
      </c>
    </row>
    <row r="4176" spans="1:4" x14ac:dyDescent="0.25">
      <c r="A4176" s="1">
        <v>38773</v>
      </c>
      <c r="B4176">
        <v>20.088577120791602</v>
      </c>
      <c r="C4176">
        <v>1.2675543262112401</v>
      </c>
      <c r="D4176">
        <v>48.6</v>
      </c>
    </row>
    <row r="4177" spans="1:4" x14ac:dyDescent="0.25">
      <c r="A4177" s="1">
        <v>38774</v>
      </c>
      <c r="B4177">
        <v>20.6138743204625</v>
      </c>
      <c r="C4177">
        <v>1.40922353000916</v>
      </c>
      <c r="D4177">
        <v>48.6</v>
      </c>
    </row>
    <row r="4178" spans="1:4" x14ac:dyDescent="0.25">
      <c r="A4178" s="1">
        <v>38775</v>
      </c>
      <c r="B4178">
        <v>21.143037992037399</v>
      </c>
      <c r="C4178">
        <v>1.5040962846524999</v>
      </c>
      <c r="D4178">
        <v>48.8</v>
      </c>
    </row>
    <row r="4179" spans="1:4" x14ac:dyDescent="0.25">
      <c r="A4179" s="1">
        <v>38776</v>
      </c>
      <c r="B4179">
        <v>21.191253241170799</v>
      </c>
      <c r="C4179">
        <v>1.3979671262929101</v>
      </c>
      <c r="D4179">
        <v>51.4</v>
      </c>
    </row>
    <row r="4180" spans="1:4" x14ac:dyDescent="0.25">
      <c r="A4180" s="1">
        <v>38777</v>
      </c>
      <c r="B4180">
        <v>21.640254467883299</v>
      </c>
      <c r="C4180">
        <v>1.5976845897833301</v>
      </c>
      <c r="D4180">
        <v>50.9</v>
      </c>
    </row>
    <row r="4181" spans="1:4" x14ac:dyDescent="0.25">
      <c r="A4181" s="1">
        <v>38778</v>
      </c>
      <c r="B4181">
        <v>21.813400886841599</v>
      </c>
      <c r="C4181">
        <v>1.5802948166133299</v>
      </c>
      <c r="D4181">
        <v>50.4</v>
      </c>
    </row>
    <row r="4182" spans="1:4" x14ac:dyDescent="0.25">
      <c r="A4182" s="1">
        <v>38779</v>
      </c>
      <c r="B4182">
        <v>21.877096787379099</v>
      </c>
      <c r="C4182">
        <v>1.5024004175950001</v>
      </c>
      <c r="D4182">
        <v>50.3</v>
      </c>
    </row>
    <row r="4183" spans="1:4" x14ac:dyDescent="0.25">
      <c r="A4183" s="1">
        <v>38780</v>
      </c>
      <c r="B4183">
        <v>21.8733106960958</v>
      </c>
      <c r="C4183">
        <v>1.4520511449995801</v>
      </c>
      <c r="D4183">
        <v>50.1</v>
      </c>
    </row>
    <row r="4184" spans="1:4" x14ac:dyDescent="0.25">
      <c r="A4184" s="1">
        <v>38781</v>
      </c>
      <c r="B4184">
        <v>21.8957959444583</v>
      </c>
      <c r="C4184">
        <v>1.45214727366041</v>
      </c>
      <c r="D4184">
        <v>50.4</v>
      </c>
    </row>
    <row r="4185" spans="1:4" x14ac:dyDescent="0.25">
      <c r="A4185" s="1">
        <v>38782</v>
      </c>
      <c r="B4185">
        <v>21.9210502231875</v>
      </c>
      <c r="C4185">
        <v>1.3585624134133301</v>
      </c>
      <c r="D4185">
        <v>50.4</v>
      </c>
    </row>
    <row r="4186" spans="1:4" x14ac:dyDescent="0.25">
      <c r="A4186" s="1">
        <v>38783</v>
      </c>
      <c r="B4186">
        <v>22.332953332754101</v>
      </c>
      <c r="C4186">
        <v>1.3376842853412501</v>
      </c>
      <c r="D4186">
        <v>50.7</v>
      </c>
    </row>
    <row r="4187" spans="1:4" x14ac:dyDescent="0.25">
      <c r="A4187" s="1">
        <v>38784</v>
      </c>
      <c r="B4187">
        <v>24.161907732462499</v>
      </c>
      <c r="C4187">
        <v>1.6195650149845799</v>
      </c>
      <c r="D4187">
        <v>51.9</v>
      </c>
    </row>
    <row r="4188" spans="1:4" x14ac:dyDescent="0.25">
      <c r="A4188" s="1">
        <v>38785</v>
      </c>
      <c r="B4188">
        <v>26.2018907894333</v>
      </c>
      <c r="C4188">
        <v>2.08039892525208</v>
      </c>
      <c r="D4188">
        <v>54.6</v>
      </c>
    </row>
    <row r="4189" spans="1:4" x14ac:dyDescent="0.25">
      <c r="A4189" s="1">
        <v>38786</v>
      </c>
      <c r="B4189">
        <v>26.966354784920799</v>
      </c>
      <c r="C4189">
        <v>2.3985300025545802</v>
      </c>
      <c r="D4189">
        <v>56.3</v>
      </c>
    </row>
    <row r="4190" spans="1:4" x14ac:dyDescent="0.25">
      <c r="A4190" s="1">
        <v>38787</v>
      </c>
      <c r="B4190">
        <v>27.2876115200791</v>
      </c>
      <c r="C4190">
        <v>2.5937330279116599</v>
      </c>
      <c r="D4190">
        <v>56.4</v>
      </c>
    </row>
    <row r="4191" spans="1:4" x14ac:dyDescent="0.25">
      <c r="A4191" s="1">
        <v>38788</v>
      </c>
      <c r="B4191">
        <v>27.352114507666599</v>
      </c>
      <c r="C4191">
        <v>2.6321392166300002</v>
      </c>
      <c r="D4191">
        <v>56.4</v>
      </c>
    </row>
    <row r="4192" spans="1:4" x14ac:dyDescent="0.25">
      <c r="A4192" s="1">
        <v>38789</v>
      </c>
      <c r="B4192">
        <v>27.364255262254101</v>
      </c>
      <c r="C4192">
        <v>2.6305494848004098</v>
      </c>
      <c r="D4192">
        <v>56.4</v>
      </c>
    </row>
    <row r="4193" spans="1:4" x14ac:dyDescent="0.25">
      <c r="A4193" s="1">
        <v>38790</v>
      </c>
      <c r="B4193">
        <v>27.421261526633302</v>
      </c>
      <c r="C4193">
        <v>2.6471610423270802</v>
      </c>
      <c r="D4193">
        <v>56.8</v>
      </c>
    </row>
    <row r="4194" spans="1:4" x14ac:dyDescent="0.25">
      <c r="A4194" s="1">
        <v>38791</v>
      </c>
      <c r="B4194">
        <v>27.622375480379102</v>
      </c>
      <c r="C4194">
        <v>2.6994460115058301</v>
      </c>
      <c r="D4194">
        <v>56.8</v>
      </c>
    </row>
    <row r="4195" spans="1:4" x14ac:dyDescent="0.25">
      <c r="A4195" s="1">
        <v>38792</v>
      </c>
      <c r="B4195">
        <v>27.895899250129101</v>
      </c>
      <c r="C4195">
        <v>2.78264569554125</v>
      </c>
      <c r="D4195">
        <v>57.4</v>
      </c>
    </row>
    <row r="4196" spans="1:4" x14ac:dyDescent="0.25">
      <c r="A4196" s="1">
        <v>38793</v>
      </c>
      <c r="B4196">
        <v>27.946616141033299</v>
      </c>
      <c r="C4196">
        <v>2.7495511894812399</v>
      </c>
      <c r="D4196">
        <v>57.4</v>
      </c>
    </row>
    <row r="4197" spans="1:4" x14ac:dyDescent="0.25">
      <c r="A4197" s="1">
        <v>38794</v>
      </c>
      <c r="B4197">
        <v>28.1270509497541</v>
      </c>
      <c r="C4197">
        <v>2.79973051447833</v>
      </c>
      <c r="D4197">
        <v>57.8</v>
      </c>
    </row>
    <row r="4198" spans="1:4" x14ac:dyDescent="0.25">
      <c r="A4198" s="1">
        <v>38795</v>
      </c>
      <c r="B4198">
        <v>28.193597901699899</v>
      </c>
      <c r="C4198">
        <v>2.8407477610370799</v>
      </c>
      <c r="D4198">
        <v>58.5</v>
      </c>
    </row>
    <row r="4199" spans="1:4" x14ac:dyDescent="0.25">
      <c r="A4199" s="1">
        <v>38796</v>
      </c>
      <c r="B4199">
        <v>28.1848987500208</v>
      </c>
      <c r="C4199">
        <v>2.8130971555545798</v>
      </c>
      <c r="D4199">
        <v>58.8</v>
      </c>
    </row>
    <row r="4200" spans="1:4" x14ac:dyDescent="0.25">
      <c r="A4200" s="1">
        <v>38797</v>
      </c>
      <c r="B4200">
        <v>28.1755811596875</v>
      </c>
      <c r="C4200">
        <v>2.75743209924874</v>
      </c>
      <c r="D4200">
        <v>58.7</v>
      </c>
    </row>
    <row r="4201" spans="1:4" x14ac:dyDescent="0.25">
      <c r="A4201" s="1">
        <v>38798</v>
      </c>
      <c r="B4201">
        <v>28.316166865524998</v>
      </c>
      <c r="C4201">
        <v>2.71621176859083</v>
      </c>
      <c r="D4201">
        <v>58.7</v>
      </c>
    </row>
    <row r="4202" spans="1:4" x14ac:dyDescent="0.25">
      <c r="A4202" s="1">
        <v>38799</v>
      </c>
      <c r="B4202">
        <v>28.403676755300001</v>
      </c>
      <c r="C4202">
        <v>2.5897090756074999</v>
      </c>
      <c r="D4202">
        <v>58.9</v>
      </c>
    </row>
    <row r="4203" spans="1:4" x14ac:dyDescent="0.25">
      <c r="A4203" s="1">
        <v>38800</v>
      </c>
      <c r="B4203">
        <v>28.169803597512502</v>
      </c>
      <c r="C4203">
        <v>2.2873834530341601</v>
      </c>
      <c r="D4203">
        <v>59.5</v>
      </c>
    </row>
    <row r="4204" spans="1:4" x14ac:dyDescent="0.25">
      <c r="A4204" s="1">
        <v>38801</v>
      </c>
      <c r="B4204">
        <v>28.1262979965916</v>
      </c>
      <c r="C4204">
        <v>2.1017324341474999</v>
      </c>
      <c r="D4204">
        <v>60.5</v>
      </c>
    </row>
    <row r="4205" spans="1:4" x14ac:dyDescent="0.25">
      <c r="A4205" s="1">
        <v>38802</v>
      </c>
      <c r="B4205">
        <v>28.1688866022666</v>
      </c>
      <c r="C4205">
        <v>2.0473969389270801</v>
      </c>
      <c r="D4205">
        <v>60.1</v>
      </c>
    </row>
    <row r="4206" spans="1:4" x14ac:dyDescent="0.25">
      <c r="A4206" s="1">
        <v>38803</v>
      </c>
      <c r="B4206">
        <v>28.472753236170799</v>
      </c>
      <c r="C4206">
        <v>2.12499835878458</v>
      </c>
      <c r="D4206">
        <v>60.5</v>
      </c>
    </row>
    <row r="4207" spans="1:4" x14ac:dyDescent="0.25">
      <c r="A4207" s="1">
        <v>38804</v>
      </c>
      <c r="B4207">
        <v>28.443374939466601</v>
      </c>
      <c r="C4207">
        <v>1.9882555027912401</v>
      </c>
      <c r="D4207">
        <v>60.5</v>
      </c>
    </row>
    <row r="4208" spans="1:4" x14ac:dyDescent="0.25">
      <c r="A4208" s="1">
        <v>38805</v>
      </c>
      <c r="B4208">
        <v>28.321521199124899</v>
      </c>
      <c r="C4208">
        <v>1.7898457827891601</v>
      </c>
      <c r="D4208">
        <v>61.7</v>
      </c>
    </row>
    <row r="4209" spans="1:4" x14ac:dyDescent="0.25">
      <c r="A4209" s="1">
        <v>38806</v>
      </c>
      <c r="B4209">
        <v>28.152662840224899</v>
      </c>
      <c r="C4209">
        <v>1.5566322382187501</v>
      </c>
      <c r="D4209">
        <v>61.1</v>
      </c>
    </row>
    <row r="4210" spans="1:4" x14ac:dyDescent="0.25">
      <c r="A4210" s="1">
        <v>38807</v>
      </c>
      <c r="B4210">
        <v>28.051873743804101</v>
      </c>
      <c r="C4210">
        <v>1.3495802891404101</v>
      </c>
      <c r="D4210">
        <v>60.8</v>
      </c>
    </row>
    <row r="4211" spans="1:4" x14ac:dyDescent="0.25">
      <c r="A4211" s="1">
        <v>38808</v>
      </c>
      <c r="B4211">
        <v>28.004918337870802</v>
      </c>
      <c r="C4211">
        <v>1.1954251862116601</v>
      </c>
      <c r="D4211">
        <v>61.1</v>
      </c>
    </row>
    <row r="4212" spans="1:4" x14ac:dyDescent="0.25">
      <c r="A4212" s="1">
        <v>38809</v>
      </c>
      <c r="B4212">
        <v>27.974447520891601</v>
      </c>
      <c r="C4212">
        <v>1.0885373332166599</v>
      </c>
      <c r="D4212">
        <v>62.1</v>
      </c>
    </row>
    <row r="4213" spans="1:4" x14ac:dyDescent="0.25">
      <c r="A4213" s="1">
        <v>38810</v>
      </c>
      <c r="B4213">
        <v>27.768789601437401</v>
      </c>
      <c r="C4213">
        <v>0.811775372741666</v>
      </c>
      <c r="D4213">
        <v>62.1</v>
      </c>
    </row>
    <row r="4214" spans="1:4" x14ac:dyDescent="0.25">
      <c r="A4214" s="1">
        <v>38811</v>
      </c>
      <c r="B4214">
        <v>27.499347198720798</v>
      </c>
      <c r="C4214">
        <v>0.484558939483208</v>
      </c>
      <c r="D4214">
        <v>63</v>
      </c>
    </row>
    <row r="4215" spans="1:4" x14ac:dyDescent="0.25">
      <c r="A4215" s="1">
        <v>38812</v>
      </c>
      <c r="B4215">
        <v>27.324019020054099</v>
      </c>
      <c r="C4215">
        <v>0.26337171374295798</v>
      </c>
      <c r="D4215">
        <v>63.5</v>
      </c>
    </row>
    <row r="4216" spans="1:4" x14ac:dyDescent="0.25">
      <c r="A4216" s="1">
        <v>38813</v>
      </c>
      <c r="B4216">
        <v>27.039906333825002</v>
      </c>
      <c r="C4216">
        <v>7.6688886556333302E-3</v>
      </c>
      <c r="D4216">
        <v>62.5</v>
      </c>
    </row>
    <row r="4217" spans="1:4" x14ac:dyDescent="0.25">
      <c r="A4217" s="1">
        <v>38814</v>
      </c>
      <c r="B4217">
        <v>26.751029865495799</v>
      </c>
      <c r="C4217">
        <v>0</v>
      </c>
      <c r="D4217">
        <v>62.2</v>
      </c>
    </row>
    <row r="4218" spans="1:4" x14ac:dyDescent="0.25">
      <c r="A4218" s="1">
        <v>38815</v>
      </c>
      <c r="B4218">
        <v>26.3313445994958</v>
      </c>
      <c r="C4218">
        <v>0</v>
      </c>
      <c r="D4218">
        <v>62.2</v>
      </c>
    </row>
    <row r="4219" spans="1:4" x14ac:dyDescent="0.25">
      <c r="A4219" s="1">
        <v>38816</v>
      </c>
      <c r="B4219">
        <v>26.068831334379102</v>
      </c>
      <c r="C4219">
        <v>0</v>
      </c>
      <c r="D4219">
        <v>65</v>
      </c>
    </row>
    <row r="4220" spans="1:4" x14ac:dyDescent="0.25">
      <c r="A4220" s="1">
        <v>38817</v>
      </c>
      <c r="B4220">
        <v>25.872543498724902</v>
      </c>
      <c r="C4220">
        <v>0</v>
      </c>
      <c r="D4220">
        <v>64.5</v>
      </c>
    </row>
    <row r="4221" spans="1:4" x14ac:dyDescent="0.25">
      <c r="A4221" s="1">
        <v>38818</v>
      </c>
      <c r="B4221">
        <v>25.698758956062498</v>
      </c>
      <c r="C4221">
        <v>0</v>
      </c>
      <c r="D4221">
        <v>63.2</v>
      </c>
    </row>
    <row r="4222" spans="1:4" x14ac:dyDescent="0.25">
      <c r="A4222" s="1">
        <v>38819</v>
      </c>
      <c r="B4222">
        <v>25.443069841612498</v>
      </c>
      <c r="C4222">
        <v>0</v>
      </c>
      <c r="D4222">
        <v>62.7</v>
      </c>
    </row>
    <row r="4223" spans="1:4" x14ac:dyDescent="0.25">
      <c r="A4223" s="1">
        <v>38820</v>
      </c>
      <c r="B4223">
        <v>25.301304673195801</v>
      </c>
      <c r="C4223">
        <v>1.53360442066562E-3</v>
      </c>
      <c r="D4223">
        <v>63.9</v>
      </c>
    </row>
    <row r="4224" spans="1:4" x14ac:dyDescent="0.25">
      <c r="A4224" s="1">
        <v>38821</v>
      </c>
      <c r="B4224">
        <v>25.2714539352916</v>
      </c>
      <c r="C4224">
        <v>0</v>
      </c>
      <c r="D4224">
        <v>64.7</v>
      </c>
    </row>
    <row r="4225" spans="1:4" x14ac:dyDescent="0.25">
      <c r="A4225" s="1">
        <v>38822</v>
      </c>
      <c r="B4225">
        <v>25.493101036608302</v>
      </c>
      <c r="C4225">
        <v>5.0095294964830499E-2</v>
      </c>
      <c r="D4225">
        <v>66.7</v>
      </c>
    </row>
    <row r="4226" spans="1:4" x14ac:dyDescent="0.25">
      <c r="A4226" s="1">
        <v>38823</v>
      </c>
      <c r="B4226">
        <v>25.796947985462399</v>
      </c>
      <c r="C4226">
        <v>6.6552634363599997E-2</v>
      </c>
      <c r="D4226">
        <v>66.2</v>
      </c>
    </row>
    <row r="4227" spans="1:4" x14ac:dyDescent="0.25">
      <c r="A4227" s="1">
        <v>38824</v>
      </c>
      <c r="B4227">
        <v>25.838061852808298</v>
      </c>
      <c r="C4227">
        <v>3.58424301160566E-3</v>
      </c>
      <c r="D4227">
        <v>65.7</v>
      </c>
    </row>
    <row r="4228" spans="1:4" x14ac:dyDescent="0.25">
      <c r="A4228" s="1">
        <v>38825</v>
      </c>
      <c r="B4228">
        <v>25.8480093647416</v>
      </c>
      <c r="C4228">
        <v>7.8191971357499895E-4</v>
      </c>
      <c r="D4228">
        <v>65.5</v>
      </c>
    </row>
    <row r="4229" spans="1:4" x14ac:dyDescent="0.25">
      <c r="A4229" s="1">
        <v>38826</v>
      </c>
      <c r="B4229">
        <v>25.642508925687402</v>
      </c>
      <c r="C4229">
        <v>0</v>
      </c>
      <c r="D4229">
        <v>65.400000000000006</v>
      </c>
    </row>
    <row r="4230" spans="1:4" x14ac:dyDescent="0.25">
      <c r="A4230" s="1">
        <v>38827</v>
      </c>
      <c r="B4230">
        <v>25.212536580641601</v>
      </c>
      <c r="C4230">
        <v>0</v>
      </c>
      <c r="D4230">
        <v>65.400000000000006</v>
      </c>
    </row>
    <row r="4231" spans="1:4" x14ac:dyDescent="0.25">
      <c r="A4231" s="1">
        <v>38828</v>
      </c>
      <c r="B4231">
        <v>25.006417702933302</v>
      </c>
      <c r="C4231">
        <v>0</v>
      </c>
      <c r="D4231">
        <v>66.2</v>
      </c>
    </row>
    <row r="4232" spans="1:4" x14ac:dyDescent="0.25">
      <c r="A4232" s="1">
        <v>38829</v>
      </c>
      <c r="B4232">
        <v>25.011906551041601</v>
      </c>
      <c r="C4232">
        <v>0</v>
      </c>
      <c r="D4232">
        <v>66.7</v>
      </c>
    </row>
    <row r="4233" spans="1:4" x14ac:dyDescent="0.25">
      <c r="A4233" s="1">
        <v>38830</v>
      </c>
      <c r="B4233">
        <v>24.714496613537399</v>
      </c>
      <c r="C4233">
        <v>0</v>
      </c>
      <c r="D4233">
        <v>65.900000000000006</v>
      </c>
    </row>
    <row r="4234" spans="1:4" x14ac:dyDescent="0.25">
      <c r="A4234" s="1">
        <v>38831</v>
      </c>
      <c r="B4234">
        <v>24.1444634973208</v>
      </c>
      <c r="C4234">
        <v>0</v>
      </c>
      <c r="D4234">
        <v>66</v>
      </c>
    </row>
    <row r="4235" spans="1:4" x14ac:dyDescent="0.25">
      <c r="A4235" s="1">
        <v>38832</v>
      </c>
      <c r="B4235">
        <v>23.533831605900001</v>
      </c>
      <c r="C4235">
        <v>0</v>
      </c>
      <c r="D4235">
        <v>65.599999999999994</v>
      </c>
    </row>
    <row r="4236" spans="1:4" x14ac:dyDescent="0.25">
      <c r="A4236" s="1">
        <v>38833</v>
      </c>
      <c r="B4236">
        <v>22.963263712491599</v>
      </c>
      <c r="C4236">
        <v>0</v>
      </c>
      <c r="D4236">
        <v>65.2</v>
      </c>
    </row>
    <row r="4237" spans="1:4" x14ac:dyDescent="0.25">
      <c r="A4237" s="1">
        <v>38834</v>
      </c>
      <c r="B4237">
        <v>22.5657274085833</v>
      </c>
      <c r="C4237">
        <v>0</v>
      </c>
      <c r="D4237">
        <v>64.5</v>
      </c>
    </row>
    <row r="4238" spans="1:4" x14ac:dyDescent="0.25">
      <c r="A4238" s="1">
        <v>38835</v>
      </c>
      <c r="B4238">
        <v>22.02786622575</v>
      </c>
      <c r="C4238">
        <v>0</v>
      </c>
      <c r="D4238">
        <v>63.9</v>
      </c>
    </row>
    <row r="4239" spans="1:4" x14ac:dyDescent="0.25">
      <c r="A4239" s="1">
        <v>38836</v>
      </c>
      <c r="B4239">
        <v>21.296899623679099</v>
      </c>
      <c r="C4239">
        <v>0</v>
      </c>
      <c r="D4239">
        <v>63.4</v>
      </c>
    </row>
    <row r="4240" spans="1:4" x14ac:dyDescent="0.25">
      <c r="A4240" s="1">
        <v>38837</v>
      </c>
      <c r="B4240">
        <v>21.067765641679099</v>
      </c>
      <c r="C4240" s="2">
        <v>1.6083806913597499E-5</v>
      </c>
      <c r="D4240">
        <v>62.5</v>
      </c>
    </row>
    <row r="4241" spans="1:4" x14ac:dyDescent="0.25">
      <c r="A4241" s="1">
        <v>38838</v>
      </c>
      <c r="B4241">
        <v>20.988292173566599</v>
      </c>
      <c r="C4241">
        <v>3.5101869348700001E-4</v>
      </c>
      <c r="D4241">
        <v>62.2</v>
      </c>
    </row>
    <row r="4242" spans="1:4" x14ac:dyDescent="0.25">
      <c r="A4242" s="1">
        <v>38839</v>
      </c>
      <c r="B4242">
        <v>20.906000462462401</v>
      </c>
      <c r="C4242">
        <v>0</v>
      </c>
      <c r="D4242">
        <v>61.4</v>
      </c>
    </row>
    <row r="4243" spans="1:4" x14ac:dyDescent="0.25">
      <c r="A4243" s="1">
        <v>38840</v>
      </c>
      <c r="B4243">
        <v>20.5723798754833</v>
      </c>
      <c r="C4243">
        <v>0</v>
      </c>
      <c r="D4243">
        <v>61</v>
      </c>
    </row>
    <row r="4244" spans="1:4" x14ac:dyDescent="0.25">
      <c r="A4244" s="1">
        <v>38841</v>
      </c>
      <c r="B4244">
        <v>19.901318161404099</v>
      </c>
      <c r="C4244">
        <v>0</v>
      </c>
      <c r="D4244">
        <v>61.2</v>
      </c>
    </row>
    <row r="4245" spans="1:4" x14ac:dyDescent="0.25">
      <c r="A4245" s="1">
        <v>38842</v>
      </c>
      <c r="B4245">
        <v>19.072210102137401</v>
      </c>
      <c r="C4245">
        <v>0</v>
      </c>
      <c r="D4245">
        <v>60.9</v>
      </c>
    </row>
    <row r="4246" spans="1:4" x14ac:dyDescent="0.25">
      <c r="A4246" s="1">
        <v>38843</v>
      </c>
      <c r="B4246">
        <v>18.411943997562499</v>
      </c>
      <c r="C4246">
        <v>0</v>
      </c>
      <c r="D4246">
        <v>60</v>
      </c>
    </row>
    <row r="4247" spans="1:4" x14ac:dyDescent="0.25">
      <c r="A4247" s="1">
        <v>38844</v>
      </c>
      <c r="B4247">
        <v>18.351443636808298</v>
      </c>
      <c r="C4247">
        <v>5.0538208064895796E-3</v>
      </c>
      <c r="D4247">
        <v>60</v>
      </c>
    </row>
    <row r="4248" spans="1:4" x14ac:dyDescent="0.25">
      <c r="A4248" s="1">
        <v>38845</v>
      </c>
      <c r="B4248">
        <v>18.503842013066599</v>
      </c>
      <c r="C4248">
        <v>1.72390020912083E-3</v>
      </c>
      <c r="D4248">
        <v>60.7</v>
      </c>
    </row>
    <row r="4249" spans="1:4" x14ac:dyDescent="0.25">
      <c r="A4249" s="1">
        <v>38846</v>
      </c>
      <c r="B4249">
        <v>18.366781571599901</v>
      </c>
      <c r="C4249">
        <v>0</v>
      </c>
      <c r="D4249">
        <v>60.2</v>
      </c>
    </row>
    <row r="4250" spans="1:4" x14ac:dyDescent="0.25">
      <c r="A4250" s="1">
        <v>38847</v>
      </c>
      <c r="B4250">
        <v>17.947068418445799</v>
      </c>
      <c r="C4250">
        <v>0</v>
      </c>
      <c r="D4250">
        <v>59.3</v>
      </c>
    </row>
    <row r="4251" spans="1:4" x14ac:dyDescent="0.25">
      <c r="A4251" s="1">
        <v>38848</v>
      </c>
      <c r="B4251">
        <v>17.300445693941601</v>
      </c>
      <c r="C4251">
        <v>0</v>
      </c>
      <c r="D4251">
        <v>59</v>
      </c>
    </row>
    <row r="4252" spans="1:4" x14ac:dyDescent="0.25">
      <c r="A4252" s="1">
        <v>38849</v>
      </c>
      <c r="B4252">
        <v>16.868375250649901</v>
      </c>
      <c r="C4252">
        <v>0</v>
      </c>
      <c r="D4252">
        <v>58.5</v>
      </c>
    </row>
    <row r="4253" spans="1:4" x14ac:dyDescent="0.25">
      <c r="A4253" s="1">
        <v>38850</v>
      </c>
      <c r="B4253">
        <v>16.577361313975</v>
      </c>
      <c r="C4253">
        <v>0</v>
      </c>
      <c r="D4253">
        <v>58.3</v>
      </c>
    </row>
    <row r="4254" spans="1:4" x14ac:dyDescent="0.25">
      <c r="A4254" s="1">
        <v>38851</v>
      </c>
      <c r="B4254">
        <v>16.0089390910166</v>
      </c>
      <c r="C4254">
        <v>0</v>
      </c>
      <c r="D4254">
        <v>57.8</v>
      </c>
    </row>
    <row r="4255" spans="1:4" x14ac:dyDescent="0.25">
      <c r="A4255" s="1">
        <v>38852</v>
      </c>
      <c r="B4255">
        <v>15.0026229308083</v>
      </c>
      <c r="C4255">
        <v>0</v>
      </c>
      <c r="D4255">
        <v>57.1</v>
      </c>
    </row>
    <row r="4256" spans="1:4" x14ac:dyDescent="0.25">
      <c r="A4256" s="1">
        <v>38853</v>
      </c>
      <c r="B4256">
        <v>13.458212648008301</v>
      </c>
      <c r="C4256">
        <v>0</v>
      </c>
      <c r="D4256">
        <v>55.6</v>
      </c>
    </row>
    <row r="4257" spans="1:4" x14ac:dyDescent="0.25">
      <c r="A4257" s="1">
        <v>38854</v>
      </c>
      <c r="B4257">
        <v>12.1916141950166</v>
      </c>
      <c r="C4257">
        <v>0</v>
      </c>
      <c r="D4257">
        <v>53.8</v>
      </c>
    </row>
    <row r="4258" spans="1:4" x14ac:dyDescent="0.25">
      <c r="A4258" s="1">
        <v>38855</v>
      </c>
      <c r="B4258">
        <v>11.125873790120799</v>
      </c>
      <c r="C4258">
        <v>0</v>
      </c>
      <c r="D4258">
        <v>51.8</v>
      </c>
    </row>
    <row r="4259" spans="1:4" x14ac:dyDescent="0.25">
      <c r="A4259" s="1">
        <v>38856</v>
      </c>
      <c r="B4259">
        <v>10.116855856800001</v>
      </c>
      <c r="C4259">
        <v>0</v>
      </c>
      <c r="D4259">
        <v>50.2</v>
      </c>
    </row>
    <row r="4260" spans="1:4" x14ac:dyDescent="0.25">
      <c r="A4260" s="1">
        <v>38857</v>
      </c>
      <c r="B4260">
        <v>9.2309039348166593</v>
      </c>
      <c r="C4260">
        <v>0</v>
      </c>
      <c r="D4260">
        <v>48.9</v>
      </c>
    </row>
    <row r="4261" spans="1:4" x14ac:dyDescent="0.25">
      <c r="A4261" s="1">
        <v>38858</v>
      </c>
      <c r="B4261">
        <v>8.5851604758791602</v>
      </c>
      <c r="C4261">
        <v>0</v>
      </c>
      <c r="D4261">
        <v>47.7</v>
      </c>
    </row>
    <row r="4262" spans="1:4" x14ac:dyDescent="0.25">
      <c r="A4262" s="1">
        <v>38859</v>
      </c>
      <c r="B4262">
        <v>7.8219874915874898</v>
      </c>
      <c r="C4262">
        <v>0</v>
      </c>
      <c r="D4262">
        <v>46.9</v>
      </c>
    </row>
    <row r="4263" spans="1:4" x14ac:dyDescent="0.25">
      <c r="A4263" s="1">
        <v>38860</v>
      </c>
      <c r="B4263">
        <v>7.2422676903500003</v>
      </c>
      <c r="C4263">
        <v>0</v>
      </c>
      <c r="D4263">
        <v>46.1</v>
      </c>
    </row>
    <row r="4264" spans="1:4" x14ac:dyDescent="0.25">
      <c r="A4264" s="1">
        <v>38861</v>
      </c>
      <c r="B4264">
        <v>6.6235911751624998</v>
      </c>
      <c r="C4264">
        <v>0</v>
      </c>
      <c r="D4264">
        <v>45.2</v>
      </c>
    </row>
    <row r="4265" spans="1:4" x14ac:dyDescent="0.25">
      <c r="A4265" s="1">
        <v>38862</v>
      </c>
      <c r="B4265">
        <v>6.1330840205249997</v>
      </c>
      <c r="C4265">
        <v>0</v>
      </c>
      <c r="D4265">
        <v>44.3</v>
      </c>
    </row>
    <row r="4266" spans="1:4" x14ac:dyDescent="0.25">
      <c r="A4266" s="1">
        <v>38863</v>
      </c>
      <c r="B4266">
        <v>5.7964401379499897</v>
      </c>
      <c r="C4266">
        <v>0</v>
      </c>
      <c r="D4266">
        <v>43.9</v>
      </c>
    </row>
    <row r="4267" spans="1:4" x14ac:dyDescent="0.25">
      <c r="A4267" s="1">
        <v>38864</v>
      </c>
      <c r="B4267">
        <v>5.4983510662208301</v>
      </c>
      <c r="C4267">
        <v>0</v>
      </c>
      <c r="D4267">
        <v>43.2</v>
      </c>
    </row>
    <row r="4268" spans="1:4" x14ac:dyDescent="0.25">
      <c r="A4268" s="1">
        <v>38865</v>
      </c>
      <c r="B4268">
        <v>5.1206572927125</v>
      </c>
      <c r="C4268">
        <v>0</v>
      </c>
      <c r="D4268">
        <v>42.4</v>
      </c>
    </row>
    <row r="4269" spans="1:4" x14ac:dyDescent="0.25">
      <c r="A4269" s="1">
        <v>38866</v>
      </c>
      <c r="B4269">
        <v>4.7795859143083304</v>
      </c>
      <c r="C4269">
        <v>0</v>
      </c>
      <c r="D4269">
        <v>41.7</v>
      </c>
    </row>
    <row r="4270" spans="1:4" x14ac:dyDescent="0.25">
      <c r="A4270" s="1">
        <v>38867</v>
      </c>
      <c r="B4270">
        <v>4.1530033909145798</v>
      </c>
      <c r="C4270">
        <v>0</v>
      </c>
      <c r="D4270">
        <v>40.6</v>
      </c>
    </row>
    <row r="4271" spans="1:4" x14ac:dyDescent="0.25">
      <c r="A4271" s="1">
        <v>38868</v>
      </c>
      <c r="B4271">
        <v>3.1329370592391599</v>
      </c>
      <c r="C4271">
        <v>0</v>
      </c>
      <c r="D4271">
        <v>39.1</v>
      </c>
    </row>
    <row r="4272" spans="1:4" x14ac:dyDescent="0.25">
      <c r="A4272" s="1">
        <v>38869</v>
      </c>
      <c r="B4272">
        <v>2.0593288679424999</v>
      </c>
      <c r="C4272">
        <v>0</v>
      </c>
      <c r="D4272">
        <v>37.799999999999997</v>
      </c>
    </row>
    <row r="4273" spans="1:4" x14ac:dyDescent="0.25">
      <c r="A4273" s="1">
        <v>38870</v>
      </c>
      <c r="B4273">
        <v>1.1603961318629099</v>
      </c>
      <c r="C4273">
        <v>0</v>
      </c>
      <c r="D4273">
        <v>36.799999999999997</v>
      </c>
    </row>
    <row r="4274" spans="1:4" x14ac:dyDescent="0.25">
      <c r="A4274" s="1">
        <v>38871</v>
      </c>
      <c r="B4274">
        <v>0.44352710958324898</v>
      </c>
      <c r="C4274">
        <v>0</v>
      </c>
      <c r="D4274">
        <v>35.299999999999997</v>
      </c>
    </row>
    <row r="4275" spans="1:4" x14ac:dyDescent="0.25">
      <c r="A4275" s="1">
        <v>38872</v>
      </c>
      <c r="B4275">
        <v>4.1925153873166596E-3</v>
      </c>
      <c r="C4275">
        <v>0</v>
      </c>
      <c r="D4275">
        <v>34.1</v>
      </c>
    </row>
    <row r="4276" spans="1:4" x14ac:dyDescent="0.25">
      <c r="A4276" s="1">
        <v>38873</v>
      </c>
      <c r="B4276">
        <v>0</v>
      </c>
      <c r="C4276">
        <v>0</v>
      </c>
      <c r="D4276">
        <v>32.700000000000003</v>
      </c>
    </row>
    <row r="4277" spans="1:4" x14ac:dyDescent="0.25">
      <c r="A4277" s="1">
        <v>38874</v>
      </c>
      <c r="B4277">
        <v>0</v>
      </c>
      <c r="C4277">
        <v>0</v>
      </c>
      <c r="D4277">
        <v>31.4</v>
      </c>
    </row>
    <row r="4278" spans="1:4" x14ac:dyDescent="0.25">
      <c r="A4278" s="1">
        <v>38875</v>
      </c>
      <c r="B4278">
        <v>0</v>
      </c>
      <c r="C4278">
        <v>0</v>
      </c>
      <c r="D4278">
        <v>30.2</v>
      </c>
    </row>
    <row r="4279" spans="1:4" x14ac:dyDescent="0.25">
      <c r="A4279" s="1">
        <v>38876</v>
      </c>
      <c r="B4279">
        <v>0</v>
      </c>
      <c r="C4279">
        <v>0</v>
      </c>
      <c r="D4279">
        <v>29.2</v>
      </c>
    </row>
    <row r="4280" spans="1:4" x14ac:dyDescent="0.25">
      <c r="A4280" s="1">
        <v>38877</v>
      </c>
      <c r="B4280">
        <v>0</v>
      </c>
      <c r="C4280">
        <v>0</v>
      </c>
      <c r="D4280">
        <v>28.6</v>
      </c>
    </row>
    <row r="4281" spans="1:4" x14ac:dyDescent="0.25">
      <c r="A4281" s="1">
        <v>38878</v>
      </c>
      <c r="B4281">
        <v>0</v>
      </c>
      <c r="C4281">
        <v>0</v>
      </c>
      <c r="D4281">
        <v>27.7</v>
      </c>
    </row>
    <row r="4282" spans="1:4" x14ac:dyDescent="0.25">
      <c r="A4282" s="1">
        <v>38879</v>
      </c>
      <c r="B4282">
        <v>0</v>
      </c>
      <c r="C4282">
        <v>0</v>
      </c>
      <c r="D4282">
        <v>26.6</v>
      </c>
    </row>
    <row r="4283" spans="1:4" x14ac:dyDescent="0.25">
      <c r="A4283" s="1">
        <v>38880</v>
      </c>
      <c r="B4283">
        <v>0</v>
      </c>
      <c r="C4283">
        <v>0</v>
      </c>
      <c r="D4283">
        <v>24.6</v>
      </c>
    </row>
    <row r="4284" spans="1:4" x14ac:dyDescent="0.25">
      <c r="A4284" s="1">
        <v>38881</v>
      </c>
      <c r="B4284">
        <v>0</v>
      </c>
      <c r="C4284">
        <v>0</v>
      </c>
      <c r="D4284">
        <v>23.2</v>
      </c>
    </row>
    <row r="4285" spans="1:4" x14ac:dyDescent="0.25">
      <c r="A4285" s="1">
        <v>38882</v>
      </c>
      <c r="B4285">
        <v>0</v>
      </c>
      <c r="C4285">
        <v>0</v>
      </c>
      <c r="D4285">
        <v>22.1</v>
      </c>
    </row>
    <row r="4286" spans="1:4" x14ac:dyDescent="0.25">
      <c r="A4286" s="1">
        <v>38883</v>
      </c>
      <c r="B4286">
        <v>0</v>
      </c>
      <c r="C4286">
        <v>0</v>
      </c>
      <c r="D4286">
        <v>21.1</v>
      </c>
    </row>
    <row r="4287" spans="1:4" x14ac:dyDescent="0.25">
      <c r="A4287" s="1">
        <v>38884</v>
      </c>
      <c r="B4287">
        <v>0</v>
      </c>
      <c r="C4287">
        <v>0</v>
      </c>
      <c r="D4287">
        <v>19.8</v>
      </c>
    </row>
    <row r="4288" spans="1:4" x14ac:dyDescent="0.25">
      <c r="A4288" s="1">
        <v>38885</v>
      </c>
      <c r="B4288">
        <v>0</v>
      </c>
      <c r="C4288">
        <v>0</v>
      </c>
      <c r="D4288">
        <v>18.399999999999999</v>
      </c>
    </row>
    <row r="4289" spans="1:4" x14ac:dyDescent="0.25">
      <c r="A4289" s="1">
        <v>38886</v>
      </c>
      <c r="B4289">
        <v>0</v>
      </c>
      <c r="C4289">
        <v>0</v>
      </c>
      <c r="D4289">
        <v>17.3</v>
      </c>
    </row>
    <row r="4290" spans="1:4" x14ac:dyDescent="0.25">
      <c r="A4290" s="1">
        <v>38887</v>
      </c>
      <c r="B4290">
        <v>0</v>
      </c>
      <c r="C4290">
        <v>0</v>
      </c>
      <c r="D4290">
        <v>16.3</v>
      </c>
    </row>
    <row r="4291" spans="1:4" x14ac:dyDescent="0.25">
      <c r="A4291" s="1">
        <v>38888</v>
      </c>
      <c r="B4291">
        <v>0</v>
      </c>
      <c r="C4291">
        <v>0</v>
      </c>
      <c r="D4291">
        <v>15</v>
      </c>
    </row>
    <row r="4292" spans="1:4" x14ac:dyDescent="0.25">
      <c r="A4292" s="1">
        <v>38889</v>
      </c>
      <c r="B4292">
        <v>0</v>
      </c>
      <c r="C4292">
        <v>0</v>
      </c>
      <c r="D4292">
        <v>14.2</v>
      </c>
    </row>
    <row r="4293" spans="1:4" x14ac:dyDescent="0.25">
      <c r="A4293" s="1">
        <v>38890</v>
      </c>
      <c r="B4293">
        <v>0</v>
      </c>
      <c r="C4293">
        <v>0</v>
      </c>
      <c r="D4293">
        <v>13.3</v>
      </c>
    </row>
    <row r="4294" spans="1:4" x14ac:dyDescent="0.25">
      <c r="A4294" s="1">
        <v>38891</v>
      </c>
      <c r="B4294">
        <v>0</v>
      </c>
      <c r="C4294">
        <v>0</v>
      </c>
      <c r="D4294">
        <v>12.3</v>
      </c>
    </row>
    <row r="4295" spans="1:4" x14ac:dyDescent="0.25">
      <c r="A4295" s="1">
        <v>38892</v>
      </c>
      <c r="B4295">
        <v>0</v>
      </c>
      <c r="C4295">
        <v>0</v>
      </c>
      <c r="D4295">
        <v>10</v>
      </c>
    </row>
    <row r="4296" spans="1:4" x14ac:dyDescent="0.25">
      <c r="A4296" s="1">
        <v>38893</v>
      </c>
      <c r="B4296">
        <v>0</v>
      </c>
      <c r="C4296">
        <v>0</v>
      </c>
      <c r="D4296">
        <v>7.3</v>
      </c>
    </row>
    <row r="4297" spans="1:4" x14ac:dyDescent="0.25">
      <c r="A4297" s="1">
        <v>38894</v>
      </c>
      <c r="B4297">
        <v>0</v>
      </c>
      <c r="C4297">
        <v>0</v>
      </c>
      <c r="D4297">
        <v>4</v>
      </c>
    </row>
    <row r="4298" spans="1:4" x14ac:dyDescent="0.25">
      <c r="A4298" s="1">
        <v>38895</v>
      </c>
      <c r="B4298">
        <v>0</v>
      </c>
      <c r="C4298">
        <v>0</v>
      </c>
      <c r="D4298">
        <v>0.3</v>
      </c>
    </row>
    <row r="4299" spans="1:4" x14ac:dyDescent="0.25">
      <c r="A4299" s="1">
        <v>38896</v>
      </c>
      <c r="B4299">
        <v>0</v>
      </c>
      <c r="C4299">
        <v>0</v>
      </c>
      <c r="D4299">
        <v>0</v>
      </c>
    </row>
    <row r="4300" spans="1:4" x14ac:dyDescent="0.25">
      <c r="A4300" s="1">
        <v>38897</v>
      </c>
      <c r="B4300">
        <v>0</v>
      </c>
      <c r="C4300">
        <v>0</v>
      </c>
      <c r="D4300">
        <v>0</v>
      </c>
    </row>
    <row r="4301" spans="1:4" x14ac:dyDescent="0.25">
      <c r="A4301" s="1">
        <v>38898</v>
      </c>
      <c r="B4301">
        <v>0</v>
      </c>
      <c r="C4301">
        <v>0</v>
      </c>
      <c r="D4301">
        <v>0</v>
      </c>
    </row>
    <row r="4302" spans="1:4" x14ac:dyDescent="0.25">
      <c r="A4302" s="1">
        <v>38899</v>
      </c>
      <c r="B4302">
        <v>0</v>
      </c>
      <c r="C4302">
        <v>0</v>
      </c>
      <c r="D4302">
        <v>0</v>
      </c>
    </row>
    <row r="4303" spans="1:4" x14ac:dyDescent="0.25">
      <c r="A4303" s="1">
        <v>38900</v>
      </c>
      <c r="B4303">
        <v>0</v>
      </c>
      <c r="C4303">
        <v>0</v>
      </c>
      <c r="D4303">
        <v>0</v>
      </c>
    </row>
    <row r="4304" spans="1:4" x14ac:dyDescent="0.25">
      <c r="A4304" s="1">
        <v>38901</v>
      </c>
      <c r="B4304">
        <v>0</v>
      </c>
      <c r="C4304">
        <v>0</v>
      </c>
      <c r="D4304">
        <v>0</v>
      </c>
    </row>
    <row r="4305" spans="1:4" x14ac:dyDescent="0.25">
      <c r="A4305" s="1">
        <v>38902</v>
      </c>
      <c r="B4305">
        <v>0</v>
      </c>
      <c r="C4305">
        <v>0</v>
      </c>
      <c r="D4305">
        <v>0</v>
      </c>
    </row>
    <row r="4306" spans="1:4" x14ac:dyDescent="0.25">
      <c r="A4306" s="1">
        <v>38903</v>
      </c>
      <c r="B4306">
        <v>0</v>
      </c>
      <c r="C4306">
        <v>0</v>
      </c>
      <c r="D4306">
        <v>0</v>
      </c>
    </row>
    <row r="4307" spans="1:4" x14ac:dyDescent="0.25">
      <c r="A4307" s="1">
        <v>38904</v>
      </c>
      <c r="B4307">
        <v>0</v>
      </c>
      <c r="C4307">
        <v>0</v>
      </c>
      <c r="D4307">
        <v>0</v>
      </c>
    </row>
    <row r="4308" spans="1:4" x14ac:dyDescent="0.25">
      <c r="A4308" s="1">
        <v>38905</v>
      </c>
      <c r="B4308">
        <v>0</v>
      </c>
      <c r="C4308">
        <v>0</v>
      </c>
      <c r="D4308">
        <v>0</v>
      </c>
    </row>
    <row r="4309" spans="1:4" x14ac:dyDescent="0.25">
      <c r="A4309" s="1">
        <v>38906</v>
      </c>
      <c r="B4309">
        <v>0</v>
      </c>
      <c r="C4309">
        <v>0</v>
      </c>
      <c r="D4309">
        <v>0</v>
      </c>
    </row>
    <row r="4310" spans="1:4" x14ac:dyDescent="0.25">
      <c r="A4310" s="1">
        <v>38907</v>
      </c>
      <c r="B4310">
        <v>0</v>
      </c>
      <c r="C4310">
        <v>0</v>
      </c>
      <c r="D4310">
        <v>0</v>
      </c>
    </row>
    <row r="4311" spans="1:4" x14ac:dyDescent="0.25">
      <c r="A4311" s="1">
        <v>38908</v>
      </c>
      <c r="B4311">
        <v>0</v>
      </c>
      <c r="C4311">
        <v>0</v>
      </c>
      <c r="D4311">
        <v>0</v>
      </c>
    </row>
    <row r="4312" spans="1:4" x14ac:dyDescent="0.25">
      <c r="A4312" s="1">
        <v>38909</v>
      </c>
      <c r="B4312">
        <v>0</v>
      </c>
      <c r="C4312">
        <v>0</v>
      </c>
      <c r="D4312">
        <v>0</v>
      </c>
    </row>
    <row r="4313" spans="1:4" x14ac:dyDescent="0.25">
      <c r="A4313" s="1">
        <v>38910</v>
      </c>
      <c r="B4313">
        <v>0</v>
      </c>
      <c r="C4313">
        <v>0</v>
      </c>
      <c r="D4313">
        <v>0</v>
      </c>
    </row>
    <row r="4314" spans="1:4" x14ac:dyDescent="0.25">
      <c r="A4314" s="1">
        <v>38911</v>
      </c>
      <c r="B4314">
        <v>0</v>
      </c>
      <c r="C4314">
        <v>0</v>
      </c>
      <c r="D4314">
        <v>0</v>
      </c>
    </row>
    <row r="4315" spans="1:4" x14ac:dyDescent="0.25">
      <c r="A4315" s="1">
        <v>38912</v>
      </c>
      <c r="B4315">
        <v>0</v>
      </c>
      <c r="C4315">
        <v>0</v>
      </c>
      <c r="D4315">
        <v>0</v>
      </c>
    </row>
    <row r="4316" spans="1:4" x14ac:dyDescent="0.25">
      <c r="A4316" s="1">
        <v>38913</v>
      </c>
      <c r="B4316">
        <v>0</v>
      </c>
      <c r="C4316">
        <v>0</v>
      </c>
      <c r="D4316">
        <v>0</v>
      </c>
    </row>
    <row r="4317" spans="1:4" x14ac:dyDescent="0.25">
      <c r="A4317" s="1">
        <v>38914</v>
      </c>
      <c r="B4317">
        <v>0</v>
      </c>
      <c r="C4317">
        <v>0</v>
      </c>
      <c r="D4317">
        <v>0</v>
      </c>
    </row>
    <row r="4318" spans="1:4" x14ac:dyDescent="0.25">
      <c r="A4318" s="1">
        <v>38915</v>
      </c>
      <c r="B4318">
        <v>0</v>
      </c>
      <c r="C4318">
        <v>0</v>
      </c>
      <c r="D4318">
        <v>0</v>
      </c>
    </row>
    <row r="4319" spans="1:4" x14ac:dyDescent="0.25">
      <c r="A4319" s="1">
        <v>38916</v>
      </c>
      <c r="B4319">
        <v>0</v>
      </c>
      <c r="C4319">
        <v>0</v>
      </c>
      <c r="D4319">
        <v>0</v>
      </c>
    </row>
    <row r="4320" spans="1:4" x14ac:dyDescent="0.25">
      <c r="A4320" s="1">
        <v>38917</v>
      </c>
      <c r="B4320">
        <v>0</v>
      </c>
      <c r="C4320">
        <v>0</v>
      </c>
      <c r="D4320">
        <v>0</v>
      </c>
    </row>
    <row r="4321" spans="1:4" x14ac:dyDescent="0.25">
      <c r="A4321" s="1">
        <v>38918</v>
      </c>
      <c r="B4321">
        <v>0</v>
      </c>
      <c r="C4321">
        <v>0</v>
      </c>
      <c r="D4321">
        <v>0</v>
      </c>
    </row>
    <row r="4322" spans="1:4" x14ac:dyDescent="0.25">
      <c r="A4322" s="1">
        <v>38919</v>
      </c>
      <c r="B4322">
        <v>0</v>
      </c>
      <c r="C4322">
        <v>0</v>
      </c>
      <c r="D4322">
        <v>0</v>
      </c>
    </row>
    <row r="4323" spans="1:4" x14ac:dyDescent="0.25">
      <c r="A4323" s="1">
        <v>38920</v>
      </c>
      <c r="B4323">
        <v>0</v>
      </c>
      <c r="C4323">
        <v>0</v>
      </c>
      <c r="D4323">
        <v>0</v>
      </c>
    </row>
    <row r="4324" spans="1:4" x14ac:dyDescent="0.25">
      <c r="A4324" s="1">
        <v>38921</v>
      </c>
      <c r="B4324">
        <v>0</v>
      </c>
      <c r="C4324">
        <v>0</v>
      </c>
      <c r="D4324">
        <v>0</v>
      </c>
    </row>
    <row r="4325" spans="1:4" x14ac:dyDescent="0.25">
      <c r="A4325" s="1">
        <v>38922</v>
      </c>
      <c r="B4325">
        <v>0</v>
      </c>
      <c r="C4325">
        <v>0</v>
      </c>
      <c r="D4325">
        <v>0</v>
      </c>
    </row>
    <row r="4326" spans="1:4" x14ac:dyDescent="0.25">
      <c r="A4326" s="1">
        <v>38923</v>
      </c>
      <c r="B4326">
        <v>0</v>
      </c>
      <c r="C4326">
        <v>0</v>
      </c>
      <c r="D4326">
        <v>0</v>
      </c>
    </row>
    <row r="4327" spans="1:4" x14ac:dyDescent="0.25">
      <c r="A4327" s="1">
        <v>38924</v>
      </c>
      <c r="B4327">
        <v>0</v>
      </c>
      <c r="C4327">
        <v>0</v>
      </c>
      <c r="D4327">
        <v>0</v>
      </c>
    </row>
    <row r="4328" spans="1:4" x14ac:dyDescent="0.25">
      <c r="A4328" s="1">
        <v>38925</v>
      </c>
      <c r="B4328">
        <v>0</v>
      </c>
      <c r="C4328">
        <v>0</v>
      </c>
      <c r="D4328">
        <v>0</v>
      </c>
    </row>
    <row r="4329" spans="1:4" x14ac:dyDescent="0.25">
      <c r="A4329" s="1">
        <v>38926</v>
      </c>
      <c r="B4329">
        <v>0</v>
      </c>
      <c r="C4329">
        <v>0</v>
      </c>
      <c r="D4329">
        <v>0</v>
      </c>
    </row>
    <row r="4330" spans="1:4" x14ac:dyDescent="0.25">
      <c r="A4330" s="1">
        <v>38927</v>
      </c>
      <c r="B4330">
        <v>0</v>
      </c>
      <c r="C4330">
        <v>0</v>
      </c>
      <c r="D4330">
        <v>0</v>
      </c>
    </row>
    <row r="4331" spans="1:4" x14ac:dyDescent="0.25">
      <c r="A4331" s="1">
        <v>38928</v>
      </c>
      <c r="B4331">
        <v>0</v>
      </c>
      <c r="C4331">
        <v>0</v>
      </c>
      <c r="D4331">
        <v>0</v>
      </c>
    </row>
    <row r="4332" spans="1:4" x14ac:dyDescent="0.25">
      <c r="A4332" s="1">
        <v>38929</v>
      </c>
      <c r="B4332">
        <v>0</v>
      </c>
      <c r="C4332">
        <v>0</v>
      </c>
      <c r="D4332">
        <v>0</v>
      </c>
    </row>
    <row r="4333" spans="1:4" x14ac:dyDescent="0.25">
      <c r="A4333" s="1">
        <v>38930</v>
      </c>
      <c r="B4333">
        <v>0</v>
      </c>
      <c r="C4333">
        <v>0</v>
      </c>
      <c r="D4333">
        <v>0</v>
      </c>
    </row>
    <row r="4334" spans="1:4" x14ac:dyDescent="0.25">
      <c r="A4334" s="1">
        <v>38931</v>
      </c>
      <c r="B4334">
        <v>0</v>
      </c>
      <c r="C4334">
        <v>0</v>
      </c>
      <c r="D4334">
        <v>0</v>
      </c>
    </row>
    <row r="4335" spans="1:4" x14ac:dyDescent="0.25">
      <c r="A4335" s="1">
        <v>38932</v>
      </c>
      <c r="B4335">
        <v>0</v>
      </c>
      <c r="C4335">
        <v>0</v>
      </c>
      <c r="D4335">
        <v>0</v>
      </c>
    </row>
    <row r="4336" spans="1:4" x14ac:dyDescent="0.25">
      <c r="A4336" s="1">
        <v>38933</v>
      </c>
      <c r="B4336">
        <v>0</v>
      </c>
      <c r="C4336">
        <v>0</v>
      </c>
      <c r="D4336">
        <v>0</v>
      </c>
    </row>
    <row r="4337" spans="1:4" x14ac:dyDescent="0.25">
      <c r="A4337" s="1">
        <v>38934</v>
      </c>
      <c r="B4337">
        <v>0</v>
      </c>
      <c r="C4337">
        <v>0</v>
      </c>
      <c r="D4337">
        <v>0</v>
      </c>
    </row>
    <row r="4338" spans="1:4" x14ac:dyDescent="0.25">
      <c r="A4338" s="1">
        <v>38935</v>
      </c>
      <c r="B4338">
        <v>0</v>
      </c>
      <c r="C4338">
        <v>0</v>
      </c>
      <c r="D4338">
        <v>0</v>
      </c>
    </row>
    <row r="4339" spans="1:4" x14ac:dyDescent="0.25">
      <c r="A4339" s="1">
        <v>38936</v>
      </c>
      <c r="B4339">
        <v>0</v>
      </c>
      <c r="C4339">
        <v>0</v>
      </c>
      <c r="D4339">
        <v>0</v>
      </c>
    </row>
    <row r="4340" spans="1:4" x14ac:dyDescent="0.25">
      <c r="A4340" s="1">
        <v>38937</v>
      </c>
      <c r="B4340">
        <v>0</v>
      </c>
      <c r="C4340">
        <v>0</v>
      </c>
      <c r="D4340">
        <v>0</v>
      </c>
    </row>
    <row r="4341" spans="1:4" x14ac:dyDescent="0.25">
      <c r="A4341" s="1">
        <v>38938</v>
      </c>
      <c r="B4341">
        <v>0</v>
      </c>
      <c r="C4341">
        <v>0</v>
      </c>
      <c r="D4341">
        <v>0</v>
      </c>
    </row>
    <row r="4342" spans="1:4" x14ac:dyDescent="0.25">
      <c r="A4342" s="1">
        <v>38939</v>
      </c>
      <c r="B4342">
        <v>0</v>
      </c>
      <c r="C4342">
        <v>0</v>
      </c>
      <c r="D4342">
        <v>0</v>
      </c>
    </row>
    <row r="4343" spans="1:4" x14ac:dyDescent="0.25">
      <c r="A4343" s="1">
        <v>38940</v>
      </c>
      <c r="B4343">
        <v>0</v>
      </c>
      <c r="C4343">
        <v>0</v>
      </c>
      <c r="D4343">
        <v>0</v>
      </c>
    </row>
    <row r="4344" spans="1:4" x14ac:dyDescent="0.25">
      <c r="A4344" s="1">
        <v>38941</v>
      </c>
      <c r="B4344">
        <v>0</v>
      </c>
      <c r="C4344">
        <v>0</v>
      </c>
      <c r="D4344">
        <v>0</v>
      </c>
    </row>
    <row r="4345" spans="1:4" x14ac:dyDescent="0.25">
      <c r="A4345" s="1">
        <v>38942</v>
      </c>
      <c r="B4345">
        <v>0</v>
      </c>
      <c r="C4345">
        <v>0</v>
      </c>
      <c r="D4345">
        <v>0</v>
      </c>
    </row>
    <row r="4346" spans="1:4" x14ac:dyDescent="0.25">
      <c r="A4346" s="1">
        <v>38943</v>
      </c>
      <c r="B4346">
        <v>0</v>
      </c>
      <c r="C4346">
        <v>0</v>
      </c>
      <c r="D4346">
        <v>0</v>
      </c>
    </row>
    <row r="4347" spans="1:4" x14ac:dyDescent="0.25">
      <c r="A4347" s="1">
        <v>38944</v>
      </c>
      <c r="B4347">
        <v>0</v>
      </c>
      <c r="C4347">
        <v>0</v>
      </c>
      <c r="D4347">
        <v>0</v>
      </c>
    </row>
    <row r="4348" spans="1:4" x14ac:dyDescent="0.25">
      <c r="A4348" s="1">
        <v>38945</v>
      </c>
      <c r="B4348">
        <v>0</v>
      </c>
      <c r="C4348">
        <v>0</v>
      </c>
      <c r="D4348">
        <v>0</v>
      </c>
    </row>
    <row r="4349" spans="1:4" x14ac:dyDescent="0.25">
      <c r="A4349" s="1">
        <v>38946</v>
      </c>
      <c r="B4349">
        <v>0</v>
      </c>
      <c r="C4349">
        <v>0</v>
      </c>
      <c r="D4349">
        <v>0</v>
      </c>
    </row>
    <row r="4350" spans="1:4" x14ac:dyDescent="0.25">
      <c r="A4350" s="1">
        <v>38947</v>
      </c>
      <c r="B4350">
        <v>0</v>
      </c>
      <c r="C4350">
        <v>0</v>
      </c>
      <c r="D4350">
        <v>0</v>
      </c>
    </row>
    <row r="4351" spans="1:4" x14ac:dyDescent="0.25">
      <c r="A4351" s="1">
        <v>38948</v>
      </c>
      <c r="B4351">
        <v>0</v>
      </c>
      <c r="C4351">
        <v>0</v>
      </c>
      <c r="D4351">
        <v>0</v>
      </c>
    </row>
    <row r="4352" spans="1:4" x14ac:dyDescent="0.25">
      <c r="A4352" s="1">
        <v>38949</v>
      </c>
      <c r="B4352">
        <v>0</v>
      </c>
      <c r="C4352">
        <v>0</v>
      </c>
      <c r="D4352">
        <v>0</v>
      </c>
    </row>
    <row r="4353" spans="1:4" x14ac:dyDescent="0.25">
      <c r="A4353" s="1">
        <v>38950</v>
      </c>
      <c r="B4353">
        <v>0</v>
      </c>
      <c r="C4353">
        <v>0</v>
      </c>
      <c r="D4353">
        <v>0</v>
      </c>
    </row>
    <row r="4354" spans="1:4" x14ac:dyDescent="0.25">
      <c r="A4354" s="1">
        <v>38951</v>
      </c>
      <c r="B4354">
        <v>0</v>
      </c>
      <c r="C4354">
        <v>0</v>
      </c>
      <c r="D4354">
        <v>0</v>
      </c>
    </row>
    <row r="4355" spans="1:4" x14ac:dyDescent="0.25">
      <c r="A4355" s="1">
        <v>38952</v>
      </c>
      <c r="B4355">
        <v>0</v>
      </c>
      <c r="C4355">
        <v>0</v>
      </c>
      <c r="D4355">
        <v>0</v>
      </c>
    </row>
    <row r="4356" spans="1:4" x14ac:dyDescent="0.25">
      <c r="A4356" s="1">
        <v>38953</v>
      </c>
      <c r="B4356">
        <v>0</v>
      </c>
      <c r="C4356">
        <v>0</v>
      </c>
      <c r="D4356">
        <v>0</v>
      </c>
    </row>
    <row r="4357" spans="1:4" x14ac:dyDescent="0.25">
      <c r="A4357" s="1">
        <v>38954</v>
      </c>
      <c r="B4357">
        <v>0</v>
      </c>
      <c r="C4357">
        <v>0</v>
      </c>
      <c r="D4357">
        <v>0</v>
      </c>
    </row>
    <row r="4358" spans="1:4" x14ac:dyDescent="0.25">
      <c r="A4358" s="1">
        <v>38955</v>
      </c>
      <c r="B4358">
        <v>0</v>
      </c>
      <c r="C4358">
        <v>0</v>
      </c>
      <c r="D4358">
        <v>0</v>
      </c>
    </row>
    <row r="4359" spans="1:4" x14ac:dyDescent="0.25">
      <c r="A4359" s="1">
        <v>38956</v>
      </c>
      <c r="B4359">
        <v>0</v>
      </c>
      <c r="C4359">
        <v>0</v>
      </c>
      <c r="D4359">
        <v>0</v>
      </c>
    </row>
    <row r="4360" spans="1:4" x14ac:dyDescent="0.25">
      <c r="A4360" s="1">
        <v>38957</v>
      </c>
      <c r="B4360">
        <v>0</v>
      </c>
      <c r="C4360">
        <v>0</v>
      </c>
      <c r="D4360">
        <v>0</v>
      </c>
    </row>
    <row r="4361" spans="1:4" x14ac:dyDescent="0.25">
      <c r="A4361" s="1">
        <v>38958</v>
      </c>
      <c r="B4361">
        <v>0</v>
      </c>
      <c r="C4361">
        <v>0</v>
      </c>
      <c r="D4361">
        <v>0</v>
      </c>
    </row>
    <row r="4362" spans="1:4" x14ac:dyDescent="0.25">
      <c r="A4362" s="1">
        <v>38959</v>
      </c>
      <c r="B4362">
        <v>0</v>
      </c>
      <c r="C4362">
        <v>0</v>
      </c>
      <c r="D4362">
        <v>0</v>
      </c>
    </row>
    <row r="4363" spans="1:4" x14ac:dyDescent="0.25">
      <c r="A4363" s="1">
        <v>38960</v>
      </c>
      <c r="B4363">
        <v>0</v>
      </c>
      <c r="C4363">
        <v>0</v>
      </c>
      <c r="D4363">
        <v>0</v>
      </c>
    </row>
    <row r="4364" spans="1:4" x14ac:dyDescent="0.25">
      <c r="A4364" s="1">
        <v>38961</v>
      </c>
      <c r="B4364">
        <v>0</v>
      </c>
      <c r="C4364">
        <v>0</v>
      </c>
      <c r="D4364">
        <v>0</v>
      </c>
    </row>
    <row r="4365" spans="1:4" x14ac:dyDescent="0.25">
      <c r="A4365" s="1">
        <v>38962</v>
      </c>
      <c r="B4365">
        <v>0</v>
      </c>
      <c r="C4365">
        <v>0</v>
      </c>
      <c r="D4365">
        <v>0</v>
      </c>
    </row>
    <row r="4366" spans="1:4" x14ac:dyDescent="0.25">
      <c r="A4366" s="1">
        <v>38963</v>
      </c>
      <c r="B4366">
        <v>0</v>
      </c>
      <c r="C4366">
        <v>0</v>
      </c>
      <c r="D4366">
        <v>0</v>
      </c>
    </row>
    <row r="4367" spans="1:4" x14ac:dyDescent="0.25">
      <c r="A4367" s="1">
        <v>38964</v>
      </c>
      <c r="B4367">
        <v>0</v>
      </c>
      <c r="C4367">
        <v>0</v>
      </c>
      <c r="D4367">
        <v>0</v>
      </c>
    </row>
    <row r="4368" spans="1:4" x14ac:dyDescent="0.25">
      <c r="A4368" s="1">
        <v>38965</v>
      </c>
      <c r="B4368">
        <v>0</v>
      </c>
      <c r="C4368">
        <v>0</v>
      </c>
      <c r="D4368">
        <v>0</v>
      </c>
    </row>
    <row r="4369" spans="1:4" x14ac:dyDescent="0.25">
      <c r="A4369" s="1">
        <v>38966</v>
      </c>
      <c r="B4369">
        <v>0</v>
      </c>
      <c r="C4369">
        <v>0</v>
      </c>
      <c r="D4369">
        <v>0</v>
      </c>
    </row>
    <row r="4370" spans="1:4" x14ac:dyDescent="0.25">
      <c r="A4370" s="1">
        <v>38967</v>
      </c>
      <c r="B4370">
        <v>0</v>
      </c>
      <c r="C4370">
        <v>0</v>
      </c>
      <c r="D4370">
        <v>0</v>
      </c>
    </row>
    <row r="4371" spans="1:4" x14ac:dyDescent="0.25">
      <c r="A4371" s="1">
        <v>38968</v>
      </c>
      <c r="B4371">
        <v>0</v>
      </c>
      <c r="C4371">
        <v>0</v>
      </c>
      <c r="D4371">
        <v>0</v>
      </c>
    </row>
    <row r="4372" spans="1:4" x14ac:dyDescent="0.25">
      <c r="A4372" s="1">
        <v>38969</v>
      </c>
      <c r="B4372">
        <v>0</v>
      </c>
      <c r="C4372">
        <v>0</v>
      </c>
      <c r="D4372">
        <v>0</v>
      </c>
    </row>
    <row r="4373" spans="1:4" x14ac:dyDescent="0.25">
      <c r="A4373" s="1">
        <v>38970</v>
      </c>
      <c r="B4373">
        <v>0</v>
      </c>
      <c r="C4373">
        <v>0</v>
      </c>
      <c r="D4373">
        <v>0</v>
      </c>
    </row>
    <row r="4374" spans="1:4" x14ac:dyDescent="0.25">
      <c r="A4374" s="1">
        <v>38971</v>
      </c>
      <c r="B4374">
        <v>0</v>
      </c>
      <c r="C4374">
        <v>0</v>
      </c>
      <c r="D4374">
        <v>0</v>
      </c>
    </row>
    <row r="4375" spans="1:4" x14ac:dyDescent="0.25">
      <c r="A4375" s="1">
        <v>38972</v>
      </c>
      <c r="B4375">
        <v>0</v>
      </c>
      <c r="C4375">
        <v>0</v>
      </c>
      <c r="D4375">
        <v>0</v>
      </c>
    </row>
    <row r="4376" spans="1:4" x14ac:dyDescent="0.25">
      <c r="A4376" s="1">
        <v>38973</v>
      </c>
      <c r="B4376">
        <v>0</v>
      </c>
      <c r="C4376">
        <v>0</v>
      </c>
      <c r="D4376">
        <v>0</v>
      </c>
    </row>
    <row r="4377" spans="1:4" x14ac:dyDescent="0.25">
      <c r="A4377" s="1">
        <v>38974</v>
      </c>
      <c r="B4377">
        <v>0</v>
      </c>
      <c r="C4377">
        <v>0</v>
      </c>
      <c r="D4377">
        <v>0</v>
      </c>
    </row>
    <row r="4378" spans="1:4" x14ac:dyDescent="0.25">
      <c r="A4378" s="1">
        <v>38975</v>
      </c>
      <c r="B4378">
        <v>0</v>
      </c>
      <c r="C4378">
        <v>0</v>
      </c>
      <c r="D4378">
        <v>0</v>
      </c>
    </row>
    <row r="4379" spans="1:4" x14ac:dyDescent="0.25">
      <c r="A4379" s="1">
        <v>38976</v>
      </c>
      <c r="B4379">
        <v>0</v>
      </c>
      <c r="C4379">
        <v>0</v>
      </c>
      <c r="D4379">
        <v>0</v>
      </c>
    </row>
    <row r="4380" spans="1:4" x14ac:dyDescent="0.25">
      <c r="A4380" s="1">
        <v>38977</v>
      </c>
      <c r="B4380">
        <v>0</v>
      </c>
      <c r="C4380">
        <v>0</v>
      </c>
      <c r="D4380">
        <v>0</v>
      </c>
    </row>
    <row r="4381" spans="1:4" x14ac:dyDescent="0.25">
      <c r="A4381" s="1">
        <v>38978</v>
      </c>
      <c r="B4381">
        <v>0</v>
      </c>
      <c r="C4381">
        <v>0</v>
      </c>
      <c r="D4381">
        <v>0</v>
      </c>
    </row>
    <row r="4382" spans="1:4" x14ac:dyDescent="0.25">
      <c r="A4382" s="1">
        <v>38979</v>
      </c>
      <c r="B4382">
        <v>0</v>
      </c>
      <c r="C4382">
        <v>0</v>
      </c>
      <c r="D4382">
        <v>0</v>
      </c>
    </row>
    <row r="4383" spans="1:4" x14ac:dyDescent="0.25">
      <c r="A4383" s="1">
        <v>38980</v>
      </c>
      <c r="B4383">
        <v>0</v>
      </c>
      <c r="C4383">
        <v>0</v>
      </c>
      <c r="D4383">
        <v>0</v>
      </c>
    </row>
    <row r="4384" spans="1:4" x14ac:dyDescent="0.25">
      <c r="A4384" s="1">
        <v>38981</v>
      </c>
      <c r="B4384">
        <v>0</v>
      </c>
      <c r="C4384">
        <v>0</v>
      </c>
      <c r="D4384">
        <v>0</v>
      </c>
    </row>
    <row r="4385" spans="1:4" x14ac:dyDescent="0.25">
      <c r="A4385" s="1">
        <v>38982</v>
      </c>
      <c r="B4385">
        <v>0</v>
      </c>
      <c r="C4385">
        <v>0</v>
      </c>
      <c r="D4385">
        <v>0</v>
      </c>
    </row>
    <row r="4386" spans="1:4" x14ac:dyDescent="0.25">
      <c r="A4386" s="1">
        <v>38983</v>
      </c>
      <c r="B4386">
        <v>0</v>
      </c>
      <c r="C4386">
        <v>0</v>
      </c>
      <c r="D4386">
        <v>0</v>
      </c>
    </row>
    <row r="4387" spans="1:4" x14ac:dyDescent="0.25">
      <c r="A4387" s="1">
        <v>38984</v>
      </c>
      <c r="B4387">
        <v>0</v>
      </c>
      <c r="C4387">
        <v>0</v>
      </c>
      <c r="D4387">
        <v>0</v>
      </c>
    </row>
    <row r="4388" spans="1:4" x14ac:dyDescent="0.25">
      <c r="A4388" s="1">
        <v>38985</v>
      </c>
      <c r="B4388">
        <v>0</v>
      </c>
      <c r="C4388">
        <v>0</v>
      </c>
      <c r="D4388">
        <v>0</v>
      </c>
    </row>
    <row r="4389" spans="1:4" x14ac:dyDescent="0.25">
      <c r="A4389" s="1">
        <v>38986</v>
      </c>
      <c r="B4389">
        <v>0</v>
      </c>
      <c r="C4389">
        <v>0</v>
      </c>
      <c r="D4389">
        <v>0</v>
      </c>
    </row>
    <row r="4390" spans="1:4" x14ac:dyDescent="0.25">
      <c r="A4390" s="1">
        <v>38987</v>
      </c>
      <c r="B4390">
        <v>0</v>
      </c>
      <c r="C4390">
        <v>0</v>
      </c>
      <c r="D4390">
        <v>0</v>
      </c>
    </row>
    <row r="4391" spans="1:4" x14ac:dyDescent="0.25">
      <c r="A4391" s="1">
        <v>38988</v>
      </c>
      <c r="B4391">
        <v>0</v>
      </c>
      <c r="C4391">
        <v>0</v>
      </c>
      <c r="D4391">
        <v>0</v>
      </c>
    </row>
    <row r="4392" spans="1:4" x14ac:dyDescent="0.25">
      <c r="A4392" s="1">
        <v>38989</v>
      </c>
      <c r="B4392">
        <v>0</v>
      </c>
      <c r="C4392">
        <v>0</v>
      </c>
      <c r="D4392">
        <v>0</v>
      </c>
    </row>
    <row r="4393" spans="1:4" x14ac:dyDescent="0.25">
      <c r="A4393" s="1">
        <v>38990</v>
      </c>
      <c r="B4393">
        <v>0</v>
      </c>
      <c r="C4393">
        <v>0</v>
      </c>
      <c r="D4393">
        <v>0</v>
      </c>
    </row>
    <row r="4394" spans="1:4" x14ac:dyDescent="0.25">
      <c r="A4394" s="1">
        <v>38991</v>
      </c>
      <c r="B4394">
        <v>0</v>
      </c>
      <c r="C4394">
        <v>0</v>
      </c>
      <c r="D4394">
        <v>0</v>
      </c>
    </row>
    <row r="4395" spans="1:4" x14ac:dyDescent="0.25">
      <c r="A4395" s="1">
        <v>38992</v>
      </c>
      <c r="B4395">
        <v>0</v>
      </c>
      <c r="C4395">
        <v>0</v>
      </c>
      <c r="D4395">
        <v>0</v>
      </c>
    </row>
    <row r="4396" spans="1:4" x14ac:dyDescent="0.25">
      <c r="A4396" s="1">
        <v>38993</v>
      </c>
      <c r="B4396">
        <v>0</v>
      </c>
      <c r="C4396">
        <v>0</v>
      </c>
      <c r="D4396">
        <v>0</v>
      </c>
    </row>
    <row r="4397" spans="1:4" x14ac:dyDescent="0.25">
      <c r="A4397" s="1">
        <v>38994</v>
      </c>
      <c r="B4397">
        <v>0</v>
      </c>
      <c r="C4397">
        <v>0</v>
      </c>
      <c r="D4397">
        <v>0</v>
      </c>
    </row>
    <row r="4398" spans="1:4" x14ac:dyDescent="0.25">
      <c r="A4398" s="1">
        <v>38995</v>
      </c>
      <c r="B4398">
        <v>0</v>
      </c>
      <c r="C4398">
        <v>0</v>
      </c>
      <c r="D4398">
        <v>0</v>
      </c>
    </row>
    <row r="4399" spans="1:4" x14ac:dyDescent="0.25">
      <c r="A4399" s="1">
        <v>38996</v>
      </c>
      <c r="B4399">
        <v>0</v>
      </c>
      <c r="C4399">
        <v>0</v>
      </c>
      <c r="D4399">
        <v>0</v>
      </c>
    </row>
    <row r="4400" spans="1:4" x14ac:dyDescent="0.25">
      <c r="A4400" s="1">
        <v>38997</v>
      </c>
      <c r="B4400">
        <v>0</v>
      </c>
      <c r="C4400">
        <v>0</v>
      </c>
      <c r="D4400">
        <v>0</v>
      </c>
    </row>
    <row r="4401" spans="1:4" x14ac:dyDescent="0.25">
      <c r="A4401" s="1">
        <v>38998</v>
      </c>
      <c r="B4401">
        <v>0</v>
      </c>
      <c r="C4401">
        <v>0</v>
      </c>
      <c r="D4401">
        <v>0</v>
      </c>
    </row>
    <row r="4402" spans="1:4" x14ac:dyDescent="0.25">
      <c r="A4402" s="1">
        <v>38999</v>
      </c>
      <c r="B4402">
        <v>0</v>
      </c>
      <c r="C4402">
        <v>0</v>
      </c>
      <c r="D4402">
        <v>0</v>
      </c>
    </row>
    <row r="4403" spans="1:4" x14ac:dyDescent="0.25">
      <c r="A4403" s="1">
        <v>39000</v>
      </c>
      <c r="B4403">
        <v>0</v>
      </c>
      <c r="C4403">
        <v>0</v>
      </c>
      <c r="D4403">
        <v>0</v>
      </c>
    </row>
    <row r="4404" spans="1:4" x14ac:dyDescent="0.25">
      <c r="A4404" s="1">
        <v>39001</v>
      </c>
      <c r="B4404">
        <v>0</v>
      </c>
      <c r="C4404">
        <v>0</v>
      </c>
      <c r="D4404">
        <v>0</v>
      </c>
    </row>
    <row r="4405" spans="1:4" x14ac:dyDescent="0.25">
      <c r="A4405" s="1">
        <v>39002</v>
      </c>
      <c r="B4405">
        <v>0</v>
      </c>
      <c r="C4405">
        <v>0</v>
      </c>
      <c r="D4405">
        <v>0</v>
      </c>
    </row>
    <row r="4406" spans="1:4" x14ac:dyDescent="0.25">
      <c r="A4406" s="1">
        <v>39003</v>
      </c>
      <c r="B4406">
        <v>0</v>
      </c>
      <c r="C4406">
        <v>0</v>
      </c>
      <c r="D4406">
        <v>0</v>
      </c>
    </row>
    <row r="4407" spans="1:4" x14ac:dyDescent="0.25">
      <c r="A4407" s="1">
        <v>39004</v>
      </c>
      <c r="B4407">
        <v>0</v>
      </c>
      <c r="C4407">
        <v>0</v>
      </c>
      <c r="D4407">
        <v>0</v>
      </c>
    </row>
    <row r="4408" spans="1:4" x14ac:dyDescent="0.25">
      <c r="A4408" s="1">
        <v>39005</v>
      </c>
      <c r="B4408">
        <v>0</v>
      </c>
      <c r="C4408">
        <v>0</v>
      </c>
      <c r="D4408">
        <v>0</v>
      </c>
    </row>
    <row r="4409" spans="1:4" x14ac:dyDescent="0.25">
      <c r="A4409" s="1">
        <v>39006</v>
      </c>
      <c r="B4409">
        <v>0</v>
      </c>
      <c r="C4409">
        <v>0</v>
      </c>
      <c r="D4409">
        <v>0</v>
      </c>
    </row>
    <row r="4410" spans="1:4" x14ac:dyDescent="0.25">
      <c r="A4410" s="1">
        <v>39007</v>
      </c>
      <c r="B4410">
        <v>0</v>
      </c>
      <c r="C4410">
        <v>0</v>
      </c>
      <c r="D4410">
        <v>0</v>
      </c>
    </row>
    <row r="4411" spans="1:4" x14ac:dyDescent="0.25">
      <c r="A4411" s="1">
        <v>39008</v>
      </c>
      <c r="B4411">
        <v>0</v>
      </c>
      <c r="C4411">
        <v>0</v>
      </c>
      <c r="D4411">
        <v>0</v>
      </c>
    </row>
    <row r="4412" spans="1:4" x14ac:dyDescent="0.25">
      <c r="A4412" s="1">
        <v>39009</v>
      </c>
      <c r="B4412">
        <v>0</v>
      </c>
      <c r="C4412">
        <v>0</v>
      </c>
      <c r="D4412">
        <v>0</v>
      </c>
    </row>
    <row r="4413" spans="1:4" x14ac:dyDescent="0.25">
      <c r="A4413" s="1">
        <v>39010</v>
      </c>
      <c r="B4413">
        <v>0</v>
      </c>
      <c r="C4413">
        <v>0</v>
      </c>
      <c r="D4413">
        <v>0</v>
      </c>
    </row>
    <row r="4414" spans="1:4" x14ac:dyDescent="0.25">
      <c r="A4414" s="1">
        <v>39011</v>
      </c>
      <c r="B4414">
        <v>0</v>
      </c>
      <c r="C4414">
        <v>0</v>
      </c>
      <c r="D4414">
        <v>0</v>
      </c>
    </row>
    <row r="4415" spans="1:4" x14ac:dyDescent="0.25">
      <c r="A4415" s="1">
        <v>39012</v>
      </c>
      <c r="B4415">
        <v>0</v>
      </c>
      <c r="C4415">
        <v>0</v>
      </c>
      <c r="D4415">
        <v>0</v>
      </c>
    </row>
    <row r="4416" spans="1:4" x14ac:dyDescent="0.25">
      <c r="A4416" s="1">
        <v>39013</v>
      </c>
      <c r="B4416">
        <v>0</v>
      </c>
      <c r="C4416">
        <v>0</v>
      </c>
      <c r="D4416">
        <v>0</v>
      </c>
    </row>
    <row r="4417" spans="1:4" x14ac:dyDescent="0.25">
      <c r="A4417" s="1">
        <v>39014</v>
      </c>
      <c r="B4417">
        <v>9.2927363172874895E-4</v>
      </c>
      <c r="C4417">
        <v>0</v>
      </c>
      <c r="D4417">
        <v>0</v>
      </c>
    </row>
    <row r="4418" spans="1:4" x14ac:dyDescent="0.25">
      <c r="A4418" s="1">
        <v>39015</v>
      </c>
      <c r="B4418">
        <v>2.4988527437367E-3</v>
      </c>
      <c r="C4418" s="2">
        <v>1.3742044822274999E-5</v>
      </c>
      <c r="D4418">
        <v>0</v>
      </c>
    </row>
    <row r="4419" spans="1:4" x14ac:dyDescent="0.25">
      <c r="A4419" s="1">
        <v>39016</v>
      </c>
      <c r="B4419">
        <v>0</v>
      </c>
      <c r="C4419">
        <v>0</v>
      </c>
      <c r="D4419">
        <v>0</v>
      </c>
    </row>
    <row r="4420" spans="1:4" x14ac:dyDescent="0.25">
      <c r="A4420" s="1">
        <v>39017</v>
      </c>
      <c r="B4420">
        <v>0</v>
      </c>
      <c r="C4420">
        <v>0</v>
      </c>
      <c r="D4420">
        <v>0</v>
      </c>
    </row>
    <row r="4421" spans="1:4" x14ac:dyDescent="0.25">
      <c r="A4421" s="1">
        <v>39018</v>
      </c>
      <c r="B4421">
        <v>0</v>
      </c>
      <c r="C4421">
        <v>0</v>
      </c>
      <c r="D4421">
        <v>0</v>
      </c>
    </row>
    <row r="4422" spans="1:4" x14ac:dyDescent="0.25">
      <c r="A4422" s="1">
        <v>39019</v>
      </c>
      <c r="B4422">
        <v>8.11902718610958E-3</v>
      </c>
      <c r="C4422" s="2">
        <v>9.0266781027499896E-5</v>
      </c>
      <c r="D4422">
        <v>0</v>
      </c>
    </row>
    <row r="4423" spans="1:4" x14ac:dyDescent="0.25">
      <c r="A4423" s="1">
        <v>39020</v>
      </c>
      <c r="B4423">
        <v>2.7470626710770801E-2</v>
      </c>
      <c r="C4423">
        <v>0</v>
      </c>
      <c r="D4423">
        <v>0.2</v>
      </c>
    </row>
    <row r="4424" spans="1:4" x14ac:dyDescent="0.25">
      <c r="A4424" s="1">
        <v>39021</v>
      </c>
      <c r="B4424">
        <v>2.6959052615623301E-3</v>
      </c>
      <c r="C4424">
        <v>0</v>
      </c>
      <c r="D4424">
        <v>0.8</v>
      </c>
    </row>
    <row r="4425" spans="1:4" x14ac:dyDescent="0.25">
      <c r="A4425" s="1">
        <v>39022</v>
      </c>
      <c r="B4425">
        <v>0</v>
      </c>
      <c r="C4425">
        <v>0</v>
      </c>
      <c r="D4425">
        <v>0.8</v>
      </c>
    </row>
    <row r="4426" spans="1:4" x14ac:dyDescent="0.25">
      <c r="A4426" s="1">
        <v>39023</v>
      </c>
      <c r="B4426">
        <v>1.80377974700641E-3</v>
      </c>
      <c r="C4426">
        <v>0</v>
      </c>
      <c r="D4426">
        <v>0.9</v>
      </c>
    </row>
    <row r="4427" spans="1:4" x14ac:dyDescent="0.25">
      <c r="A4427" s="1">
        <v>39024</v>
      </c>
      <c r="B4427">
        <v>0</v>
      </c>
      <c r="C4427">
        <v>0</v>
      </c>
      <c r="D4427">
        <v>0.8</v>
      </c>
    </row>
    <row r="4428" spans="1:4" x14ac:dyDescent="0.25">
      <c r="A4428" s="1">
        <v>39025</v>
      </c>
      <c r="B4428">
        <v>0</v>
      </c>
      <c r="C4428">
        <v>0</v>
      </c>
      <c r="D4428">
        <v>0</v>
      </c>
    </row>
    <row r="4429" spans="1:4" x14ac:dyDescent="0.25">
      <c r="A4429" s="1">
        <v>39026</v>
      </c>
      <c r="B4429">
        <v>0</v>
      </c>
      <c r="C4429">
        <v>0</v>
      </c>
      <c r="D4429">
        <v>0</v>
      </c>
    </row>
    <row r="4430" spans="1:4" x14ac:dyDescent="0.25">
      <c r="A4430" s="1">
        <v>39027</v>
      </c>
      <c r="B4430">
        <v>0</v>
      </c>
      <c r="C4430">
        <v>0</v>
      </c>
      <c r="D4430">
        <v>0</v>
      </c>
    </row>
    <row r="4431" spans="1:4" x14ac:dyDescent="0.25">
      <c r="A4431" s="1">
        <v>39028</v>
      </c>
      <c r="B4431">
        <v>0</v>
      </c>
      <c r="C4431">
        <v>0</v>
      </c>
      <c r="D4431">
        <v>0</v>
      </c>
    </row>
    <row r="4432" spans="1:4" x14ac:dyDescent="0.25">
      <c r="A4432" s="1">
        <v>39029</v>
      </c>
      <c r="B4432" s="2">
        <v>4.97846397445833E-5</v>
      </c>
      <c r="C4432">
        <v>0</v>
      </c>
      <c r="D4432">
        <v>0</v>
      </c>
    </row>
    <row r="4433" spans="1:4" x14ac:dyDescent="0.25">
      <c r="A4433" s="1">
        <v>39030</v>
      </c>
      <c r="B4433">
        <v>9.8716958818940007E-2</v>
      </c>
      <c r="C4433">
        <v>6.37474018776466E-3</v>
      </c>
      <c r="D4433">
        <v>0</v>
      </c>
    </row>
    <row r="4434" spans="1:4" x14ac:dyDescent="0.25">
      <c r="A4434" s="1">
        <v>39031</v>
      </c>
      <c r="B4434">
        <v>0.15568331897708301</v>
      </c>
      <c r="C4434">
        <v>3.7237421683000002E-3</v>
      </c>
      <c r="D4434">
        <v>0.8</v>
      </c>
    </row>
    <row r="4435" spans="1:4" x14ac:dyDescent="0.25">
      <c r="A4435" s="1">
        <v>39032</v>
      </c>
      <c r="B4435">
        <v>0.21627273817829101</v>
      </c>
      <c r="C4435">
        <v>7.6436780120983303E-3</v>
      </c>
      <c r="D4435">
        <v>2.2999999999999998</v>
      </c>
    </row>
    <row r="4436" spans="1:4" x14ac:dyDescent="0.25">
      <c r="A4436" s="1">
        <v>39033</v>
      </c>
      <c r="B4436">
        <v>0.604649522704791</v>
      </c>
      <c r="C4436">
        <v>4.4735552372408303E-2</v>
      </c>
      <c r="D4436">
        <v>2.7</v>
      </c>
    </row>
    <row r="4437" spans="1:4" x14ac:dyDescent="0.25">
      <c r="A4437" s="1">
        <v>39034</v>
      </c>
      <c r="B4437">
        <v>1.7636102043174999</v>
      </c>
      <c r="C4437">
        <v>4.5048060743262501E-2</v>
      </c>
      <c r="D4437">
        <v>4.7</v>
      </c>
    </row>
    <row r="4438" spans="1:4" x14ac:dyDescent="0.25">
      <c r="A4438" s="1">
        <v>39035</v>
      </c>
      <c r="B4438">
        <v>2.3613572462608299</v>
      </c>
      <c r="C4438">
        <v>8.9384136193916594E-2</v>
      </c>
      <c r="D4438">
        <v>5.7</v>
      </c>
    </row>
    <row r="4439" spans="1:4" x14ac:dyDescent="0.25">
      <c r="A4439" s="1">
        <v>39036</v>
      </c>
      <c r="B4439">
        <v>2.5883066798370802</v>
      </c>
      <c r="C4439">
        <v>7.4751736560141599E-2</v>
      </c>
      <c r="D4439">
        <v>6</v>
      </c>
    </row>
    <row r="4440" spans="1:4" x14ac:dyDescent="0.25">
      <c r="A4440" s="1">
        <v>39037</v>
      </c>
      <c r="B4440">
        <v>2.6264233342783299</v>
      </c>
      <c r="C4440" s="2">
        <v>8.3624388989166599E-6</v>
      </c>
      <c r="D4440">
        <v>6.5</v>
      </c>
    </row>
    <row r="4441" spans="1:4" x14ac:dyDescent="0.25">
      <c r="A4441" s="1">
        <v>39038</v>
      </c>
      <c r="B4441">
        <v>2.6389886297774998</v>
      </c>
      <c r="C4441">
        <v>9.8386053784608302E-4</v>
      </c>
      <c r="D4441">
        <v>6.3</v>
      </c>
    </row>
    <row r="4442" spans="1:4" x14ac:dyDescent="0.25">
      <c r="A4442" s="1">
        <v>39039</v>
      </c>
      <c r="B4442">
        <v>2.6662353636508298</v>
      </c>
      <c r="C4442">
        <v>3.2242410619553702E-3</v>
      </c>
      <c r="D4442">
        <v>6.2</v>
      </c>
    </row>
    <row r="4443" spans="1:4" x14ac:dyDescent="0.25">
      <c r="A4443" s="1">
        <v>39040</v>
      </c>
      <c r="B4443">
        <v>2.6331026357854102</v>
      </c>
      <c r="C4443">
        <v>0</v>
      </c>
      <c r="D4443">
        <v>6.2</v>
      </c>
    </row>
    <row r="4444" spans="1:4" x14ac:dyDescent="0.25">
      <c r="A4444" s="1">
        <v>39041</v>
      </c>
      <c r="B4444">
        <v>2.4148576032350002</v>
      </c>
      <c r="C4444">
        <v>0</v>
      </c>
      <c r="D4444">
        <v>6.2</v>
      </c>
    </row>
    <row r="4445" spans="1:4" x14ac:dyDescent="0.25">
      <c r="A4445" s="1">
        <v>39042</v>
      </c>
      <c r="B4445">
        <v>2.3827378352341602</v>
      </c>
      <c r="C4445">
        <v>0</v>
      </c>
      <c r="D4445">
        <v>6.3</v>
      </c>
    </row>
    <row r="4446" spans="1:4" x14ac:dyDescent="0.25">
      <c r="A4446" s="1">
        <v>39043</v>
      </c>
      <c r="B4446">
        <v>2.4441816020095799</v>
      </c>
      <c r="C4446">
        <v>8.87034844156037E-3</v>
      </c>
      <c r="D4446">
        <v>6.9</v>
      </c>
    </row>
    <row r="4447" spans="1:4" x14ac:dyDescent="0.25">
      <c r="A4447" s="1">
        <v>39044</v>
      </c>
      <c r="B4447">
        <v>2.8586344176775</v>
      </c>
      <c r="C4447">
        <v>0.12764868277539501</v>
      </c>
      <c r="D4447">
        <v>7.7</v>
      </c>
    </row>
    <row r="4448" spans="1:4" x14ac:dyDescent="0.25">
      <c r="A4448" s="1">
        <v>39045</v>
      </c>
      <c r="B4448">
        <v>3.8519466338558299</v>
      </c>
      <c r="C4448">
        <v>0.39538973122687499</v>
      </c>
      <c r="D4448">
        <v>9.8000000000000007</v>
      </c>
    </row>
    <row r="4449" spans="1:4" x14ac:dyDescent="0.25">
      <c r="A4449" s="1">
        <v>39046</v>
      </c>
      <c r="B4449">
        <v>4.2460291957416603</v>
      </c>
      <c r="C4449">
        <v>0.47934901212916597</v>
      </c>
      <c r="D4449">
        <v>10.6</v>
      </c>
    </row>
    <row r="4450" spans="1:4" x14ac:dyDescent="0.25">
      <c r="A4450" s="1">
        <v>39047</v>
      </c>
      <c r="B4450">
        <v>5.0567579799916604</v>
      </c>
      <c r="C4450">
        <v>0.66013044177208302</v>
      </c>
      <c r="D4450">
        <v>11.5</v>
      </c>
    </row>
    <row r="4451" spans="1:4" x14ac:dyDescent="0.25">
      <c r="A4451" s="1">
        <v>39048</v>
      </c>
      <c r="B4451">
        <v>7.2270052149166597</v>
      </c>
      <c r="C4451">
        <v>1.3920053448583301</v>
      </c>
      <c r="D4451">
        <v>12.7</v>
      </c>
    </row>
    <row r="4452" spans="1:4" x14ac:dyDescent="0.25">
      <c r="A4452" s="1">
        <v>39049</v>
      </c>
      <c r="B4452">
        <v>7.8508588982541596</v>
      </c>
      <c r="C4452">
        <v>1.649376874915</v>
      </c>
      <c r="D4452">
        <v>13.1</v>
      </c>
    </row>
    <row r="4453" spans="1:4" x14ac:dyDescent="0.25">
      <c r="A4453" s="1">
        <v>39050</v>
      </c>
      <c r="B4453">
        <v>7.8714068096125001</v>
      </c>
      <c r="C4453">
        <v>1.6569657897741601</v>
      </c>
      <c r="D4453">
        <v>12.9</v>
      </c>
    </row>
    <row r="4454" spans="1:4" x14ac:dyDescent="0.25">
      <c r="A4454" s="1">
        <v>39051</v>
      </c>
      <c r="B4454">
        <v>9.1457382064124992</v>
      </c>
      <c r="C4454">
        <v>2.31551732649416</v>
      </c>
      <c r="D4454">
        <v>13.9</v>
      </c>
    </row>
    <row r="4455" spans="1:4" x14ac:dyDescent="0.25">
      <c r="A4455" s="1">
        <v>39052</v>
      </c>
      <c r="B4455">
        <v>9.7027201344791703</v>
      </c>
      <c r="C4455">
        <v>2.6116216530570799</v>
      </c>
      <c r="D4455">
        <v>14.9</v>
      </c>
    </row>
    <row r="4456" spans="1:4" x14ac:dyDescent="0.25">
      <c r="A4456" s="1">
        <v>39053</v>
      </c>
      <c r="B4456">
        <v>9.8332582627124996</v>
      </c>
      <c r="C4456">
        <v>2.6535626205870799</v>
      </c>
      <c r="D4456">
        <v>15.1</v>
      </c>
    </row>
    <row r="4457" spans="1:4" x14ac:dyDescent="0.25">
      <c r="A4457" s="1">
        <v>39054</v>
      </c>
      <c r="B4457">
        <v>9.8267146240083303</v>
      </c>
      <c r="C4457">
        <v>2.6468949660679102</v>
      </c>
      <c r="D4457">
        <v>15.2</v>
      </c>
    </row>
    <row r="4458" spans="1:4" x14ac:dyDescent="0.25">
      <c r="A4458" s="1">
        <v>39055</v>
      </c>
      <c r="B4458">
        <v>9.8316145610374992</v>
      </c>
      <c r="C4458">
        <v>2.6454838760670798</v>
      </c>
      <c r="D4458">
        <v>15.3</v>
      </c>
    </row>
    <row r="4459" spans="1:4" x14ac:dyDescent="0.25">
      <c r="A4459" s="1">
        <v>39056</v>
      </c>
      <c r="B4459">
        <v>9.9526382484374896</v>
      </c>
      <c r="C4459">
        <v>2.7565986014233301</v>
      </c>
      <c r="D4459">
        <v>15.6</v>
      </c>
    </row>
    <row r="4460" spans="1:4" x14ac:dyDescent="0.25">
      <c r="A4460" s="1">
        <v>39057</v>
      </c>
      <c r="B4460">
        <v>10.0248905840416</v>
      </c>
      <c r="C4460">
        <v>2.8158893158549998</v>
      </c>
      <c r="D4460">
        <v>15.5</v>
      </c>
    </row>
    <row r="4461" spans="1:4" x14ac:dyDescent="0.25">
      <c r="A4461" s="1">
        <v>39058</v>
      </c>
      <c r="B4461">
        <v>10.2312309185624</v>
      </c>
      <c r="C4461">
        <v>2.9431119895420799</v>
      </c>
      <c r="D4461">
        <v>15.5</v>
      </c>
    </row>
    <row r="4462" spans="1:4" x14ac:dyDescent="0.25">
      <c r="A4462" s="1">
        <v>39059</v>
      </c>
      <c r="B4462">
        <v>10.362836960758299</v>
      </c>
      <c r="C4462">
        <v>2.7970510510891602</v>
      </c>
      <c r="D4462">
        <v>15.4</v>
      </c>
    </row>
    <row r="4463" spans="1:4" x14ac:dyDescent="0.25">
      <c r="A4463" s="1">
        <v>39060</v>
      </c>
      <c r="B4463">
        <v>10.356860907662499</v>
      </c>
      <c r="C4463">
        <v>2.5772364638854102</v>
      </c>
      <c r="D4463">
        <v>15.4</v>
      </c>
    </row>
    <row r="4464" spans="1:4" x14ac:dyDescent="0.25">
      <c r="A4464" s="1">
        <v>39061</v>
      </c>
      <c r="B4464">
        <v>10.416856018800001</v>
      </c>
      <c r="C4464">
        <v>2.46828775019749</v>
      </c>
      <c r="D4464">
        <v>16.100000000000001</v>
      </c>
    </row>
    <row r="4465" spans="1:4" x14ac:dyDescent="0.25">
      <c r="A4465" s="1">
        <v>39062</v>
      </c>
      <c r="B4465">
        <v>10.5988410252083</v>
      </c>
      <c r="C4465">
        <v>2.4180766010362502</v>
      </c>
      <c r="D4465">
        <v>16.399999999999999</v>
      </c>
    </row>
    <row r="4466" spans="1:4" x14ac:dyDescent="0.25">
      <c r="A4466" s="1">
        <v>39063</v>
      </c>
      <c r="B4466">
        <v>10.636326281670801</v>
      </c>
      <c r="C4466">
        <v>2.2519500349500001</v>
      </c>
      <c r="D4466">
        <v>16.3</v>
      </c>
    </row>
    <row r="4467" spans="1:4" x14ac:dyDescent="0.25">
      <c r="A4467" s="1">
        <v>39064</v>
      </c>
      <c r="B4467">
        <v>10.748785331900001</v>
      </c>
      <c r="C4467">
        <v>2.1923505933174998</v>
      </c>
      <c r="D4467">
        <v>16.399999999999999</v>
      </c>
    </row>
    <row r="4468" spans="1:4" x14ac:dyDescent="0.25">
      <c r="A4468" s="1">
        <v>39065</v>
      </c>
      <c r="B4468">
        <v>10.877258170304099</v>
      </c>
      <c r="C4468">
        <v>2.14774656660666</v>
      </c>
      <c r="D4468">
        <v>16.3</v>
      </c>
    </row>
    <row r="4469" spans="1:4" x14ac:dyDescent="0.25">
      <c r="A4469" s="1">
        <v>39066</v>
      </c>
      <c r="B4469">
        <v>11.017125371816601</v>
      </c>
      <c r="C4469">
        <v>2.0906182549175001</v>
      </c>
      <c r="D4469">
        <v>16.5</v>
      </c>
    </row>
    <row r="4470" spans="1:4" x14ac:dyDescent="0.25">
      <c r="A4470" s="1">
        <v>39067</v>
      </c>
      <c r="B4470">
        <v>11.198117923620799</v>
      </c>
      <c r="C4470">
        <v>2.1647951322433299</v>
      </c>
      <c r="D4470">
        <v>16.7</v>
      </c>
    </row>
    <row r="4471" spans="1:4" x14ac:dyDescent="0.25">
      <c r="A4471" s="1">
        <v>39068</v>
      </c>
      <c r="B4471">
        <v>11.2146451635166</v>
      </c>
      <c r="C4471">
        <v>2.16673033670041</v>
      </c>
      <c r="D4471">
        <v>16.600000000000001</v>
      </c>
    </row>
    <row r="4472" spans="1:4" x14ac:dyDescent="0.25">
      <c r="A4472" s="1">
        <v>39069</v>
      </c>
      <c r="B4472">
        <v>11.2086395828458</v>
      </c>
      <c r="C4472">
        <v>2.1603139946529102</v>
      </c>
      <c r="D4472">
        <v>16.399999999999999</v>
      </c>
    </row>
    <row r="4473" spans="1:4" x14ac:dyDescent="0.25">
      <c r="A4473" s="1">
        <v>39070</v>
      </c>
      <c r="B4473">
        <v>11.234548389487401</v>
      </c>
      <c r="C4473">
        <v>2.1639987079287502</v>
      </c>
      <c r="D4473">
        <v>16.5</v>
      </c>
    </row>
    <row r="4474" spans="1:4" x14ac:dyDescent="0.25">
      <c r="A4474" s="1">
        <v>39071</v>
      </c>
      <c r="B4474">
        <v>11.2423551522333</v>
      </c>
      <c r="C4474">
        <v>2.1506661876058302</v>
      </c>
      <c r="D4474">
        <v>17</v>
      </c>
    </row>
    <row r="4475" spans="1:4" x14ac:dyDescent="0.25">
      <c r="A4475" s="1">
        <v>39072</v>
      </c>
      <c r="B4475">
        <v>11.2971484889083</v>
      </c>
      <c r="C4475">
        <v>2.0811387550479101</v>
      </c>
      <c r="D4475">
        <v>16.899999999999999</v>
      </c>
    </row>
    <row r="4476" spans="1:4" x14ac:dyDescent="0.25">
      <c r="A4476" s="1">
        <v>39073</v>
      </c>
      <c r="B4476">
        <v>11.564689643879101</v>
      </c>
      <c r="C4476">
        <v>2.1352655887383301</v>
      </c>
      <c r="D4476">
        <v>17.399999999999999</v>
      </c>
    </row>
    <row r="4477" spans="1:4" x14ac:dyDescent="0.25">
      <c r="A4477" s="1">
        <v>39074</v>
      </c>
      <c r="B4477">
        <v>12.075129552062499</v>
      </c>
      <c r="C4477">
        <v>2.3138352389716599</v>
      </c>
      <c r="D4477">
        <v>17.600000000000001</v>
      </c>
    </row>
    <row r="4478" spans="1:4" x14ac:dyDescent="0.25">
      <c r="A4478" s="1">
        <v>39075</v>
      </c>
      <c r="B4478">
        <v>12.7723182487541</v>
      </c>
      <c r="C4478">
        <v>2.5079591955045801</v>
      </c>
      <c r="D4478">
        <v>19.600000000000001</v>
      </c>
    </row>
    <row r="4479" spans="1:4" x14ac:dyDescent="0.25">
      <c r="A4479" s="1">
        <v>39076</v>
      </c>
      <c r="B4479">
        <v>13.2101678946416</v>
      </c>
      <c r="C4479">
        <v>2.5408991739220799</v>
      </c>
      <c r="D4479">
        <v>21</v>
      </c>
    </row>
    <row r="4480" spans="1:4" x14ac:dyDescent="0.25">
      <c r="A4480" s="1">
        <v>39077</v>
      </c>
      <c r="B4480">
        <v>13.240130181162399</v>
      </c>
      <c r="C4480">
        <v>2.5078053240304099</v>
      </c>
      <c r="D4480">
        <v>21.1</v>
      </c>
    </row>
    <row r="4481" spans="1:4" x14ac:dyDescent="0.25">
      <c r="A4481" s="1">
        <v>39078</v>
      </c>
      <c r="B4481">
        <v>13.3743231670125</v>
      </c>
      <c r="C4481">
        <v>2.5634041073345801</v>
      </c>
      <c r="D4481">
        <v>21.7</v>
      </c>
    </row>
    <row r="4482" spans="1:4" x14ac:dyDescent="0.25">
      <c r="A4482" s="1">
        <v>39079</v>
      </c>
      <c r="B4482">
        <v>13.4279222773208</v>
      </c>
      <c r="C4482">
        <v>2.5853097950166601</v>
      </c>
      <c r="D4482">
        <v>22.5</v>
      </c>
    </row>
    <row r="4483" spans="1:4" x14ac:dyDescent="0.25">
      <c r="A4483" s="1">
        <v>39080</v>
      </c>
      <c r="B4483">
        <v>13.415891430929101</v>
      </c>
      <c r="C4483">
        <v>2.5731898737737402</v>
      </c>
      <c r="D4483">
        <v>22.6</v>
      </c>
    </row>
    <row r="4484" spans="1:4" x14ac:dyDescent="0.25">
      <c r="A4484" s="1">
        <v>39081</v>
      </c>
      <c r="B4484">
        <v>13.41857023815</v>
      </c>
      <c r="C4484">
        <v>2.5701652658412502</v>
      </c>
      <c r="D4484">
        <v>22.8</v>
      </c>
    </row>
    <row r="4485" spans="1:4" x14ac:dyDescent="0.25">
      <c r="A4485" s="1">
        <v>39082</v>
      </c>
      <c r="B4485">
        <v>13.4122759434124</v>
      </c>
      <c r="C4485">
        <v>2.5636247439366602</v>
      </c>
      <c r="D4485">
        <v>22.7</v>
      </c>
    </row>
    <row r="4486" spans="1:4" x14ac:dyDescent="0.25">
      <c r="A4486" s="1">
        <v>39083</v>
      </c>
      <c r="B4486">
        <v>13.414397007550001</v>
      </c>
      <c r="C4486">
        <v>2.55739688624291</v>
      </c>
      <c r="D4486">
        <v>22.8</v>
      </c>
    </row>
    <row r="4487" spans="1:4" x14ac:dyDescent="0.25">
      <c r="A4487" s="1">
        <v>39084</v>
      </c>
      <c r="B4487">
        <v>13.097697361466601</v>
      </c>
      <c r="C4487">
        <v>2.2632581119224899</v>
      </c>
      <c r="D4487">
        <v>23.9</v>
      </c>
    </row>
    <row r="4488" spans="1:4" x14ac:dyDescent="0.25">
      <c r="A4488" s="1">
        <v>39085</v>
      </c>
      <c r="B4488">
        <v>12.7030449173833</v>
      </c>
      <c r="C4488">
        <v>1.8707649537820801</v>
      </c>
      <c r="D4488">
        <v>23.4</v>
      </c>
    </row>
    <row r="4489" spans="1:4" x14ac:dyDescent="0.25">
      <c r="A4489" s="1">
        <v>39086</v>
      </c>
      <c r="B4489">
        <v>13.2012882966708</v>
      </c>
      <c r="C4489">
        <v>1.9522828783791599</v>
      </c>
      <c r="D4489">
        <v>25</v>
      </c>
    </row>
    <row r="4490" spans="1:4" x14ac:dyDescent="0.25">
      <c r="A4490" s="1">
        <v>39087</v>
      </c>
      <c r="B4490">
        <v>13.519331447416601</v>
      </c>
      <c r="C4490">
        <v>2.1061732173854102</v>
      </c>
      <c r="D4490">
        <v>25.8</v>
      </c>
    </row>
    <row r="4491" spans="1:4" x14ac:dyDescent="0.25">
      <c r="A4491" s="1">
        <v>39088</v>
      </c>
      <c r="B4491">
        <v>14.066144406737401</v>
      </c>
      <c r="C4491">
        <v>2.3632977000645798</v>
      </c>
      <c r="D4491">
        <v>29</v>
      </c>
    </row>
    <row r="4492" spans="1:4" x14ac:dyDescent="0.25">
      <c r="A4492" s="1">
        <v>39089</v>
      </c>
      <c r="B4492">
        <v>14.812560492216599</v>
      </c>
      <c r="C4492">
        <v>2.56891723367124</v>
      </c>
      <c r="D4492">
        <v>29.9</v>
      </c>
    </row>
    <row r="4493" spans="1:4" x14ac:dyDescent="0.25">
      <c r="A4493" s="1">
        <v>39090</v>
      </c>
      <c r="B4493">
        <v>15.4327478349916</v>
      </c>
      <c r="C4493">
        <v>2.6138181765529098</v>
      </c>
      <c r="D4493">
        <v>33.700000000000003</v>
      </c>
    </row>
    <row r="4494" spans="1:4" x14ac:dyDescent="0.25">
      <c r="A4494" s="1">
        <v>39091</v>
      </c>
      <c r="B4494">
        <v>15.600567807504101</v>
      </c>
      <c r="C4494">
        <v>2.6018767330966601</v>
      </c>
      <c r="D4494">
        <v>33.1</v>
      </c>
    </row>
    <row r="4495" spans="1:4" x14ac:dyDescent="0.25">
      <c r="A4495" s="1">
        <v>39092</v>
      </c>
      <c r="B4495">
        <v>16.044372181016598</v>
      </c>
      <c r="C4495">
        <v>2.6509487740312498</v>
      </c>
      <c r="D4495">
        <v>34.4</v>
      </c>
    </row>
    <row r="4496" spans="1:4" x14ac:dyDescent="0.25">
      <c r="A4496" s="1">
        <v>39093</v>
      </c>
      <c r="B4496">
        <v>16.819856523662398</v>
      </c>
      <c r="C4496">
        <v>2.8528171573183299</v>
      </c>
      <c r="D4496">
        <v>35.299999999999997</v>
      </c>
    </row>
    <row r="4497" spans="1:4" x14ac:dyDescent="0.25">
      <c r="A4497" s="1">
        <v>39094</v>
      </c>
      <c r="B4497">
        <v>16.8131439216125</v>
      </c>
      <c r="C4497">
        <v>2.8462959923795799</v>
      </c>
      <c r="D4497">
        <v>35.1</v>
      </c>
    </row>
    <row r="4498" spans="1:4" x14ac:dyDescent="0.25">
      <c r="A4498" s="1">
        <v>39095</v>
      </c>
      <c r="B4498">
        <v>16.807397527433299</v>
      </c>
      <c r="C4498">
        <v>2.8402641649754101</v>
      </c>
      <c r="D4498">
        <v>35</v>
      </c>
    </row>
    <row r="4499" spans="1:4" x14ac:dyDescent="0.25">
      <c r="A4499" s="1">
        <v>39096</v>
      </c>
      <c r="B4499">
        <v>16.802569768920801</v>
      </c>
      <c r="C4499">
        <v>2.8349941490062398</v>
      </c>
      <c r="D4499">
        <v>35</v>
      </c>
    </row>
    <row r="4500" spans="1:4" x14ac:dyDescent="0.25">
      <c r="A4500" s="1">
        <v>39097</v>
      </c>
      <c r="B4500">
        <v>16.795773505408299</v>
      </c>
      <c r="C4500">
        <v>2.8279150769420802</v>
      </c>
      <c r="D4500">
        <v>35.1</v>
      </c>
    </row>
    <row r="4501" spans="1:4" x14ac:dyDescent="0.25">
      <c r="A4501" s="1">
        <v>39098</v>
      </c>
      <c r="B4501">
        <v>16.887730576062498</v>
      </c>
      <c r="C4501">
        <v>2.8730902981870798</v>
      </c>
      <c r="D4501">
        <v>35.200000000000003</v>
      </c>
    </row>
    <row r="4502" spans="1:4" x14ac:dyDescent="0.25">
      <c r="A4502" s="1">
        <v>39099</v>
      </c>
      <c r="B4502">
        <v>17.2521812321833</v>
      </c>
      <c r="C4502">
        <v>3.04136942449083</v>
      </c>
      <c r="D4502">
        <v>35.6</v>
      </c>
    </row>
    <row r="4503" spans="1:4" x14ac:dyDescent="0.25">
      <c r="A4503" s="1">
        <v>39100</v>
      </c>
      <c r="B4503">
        <v>17.5025012492458</v>
      </c>
      <c r="C4503">
        <v>3.1218527356683299</v>
      </c>
      <c r="D4503">
        <v>35.799999999999997</v>
      </c>
    </row>
    <row r="4504" spans="1:4" x14ac:dyDescent="0.25">
      <c r="A4504" s="1">
        <v>39101</v>
      </c>
      <c r="B4504">
        <v>18.797628260949999</v>
      </c>
      <c r="C4504">
        <v>3.4361255431708302</v>
      </c>
      <c r="D4504">
        <v>37.799999999999997</v>
      </c>
    </row>
    <row r="4505" spans="1:4" x14ac:dyDescent="0.25">
      <c r="A4505" s="1">
        <v>39102</v>
      </c>
      <c r="B4505">
        <v>20.1915250110291</v>
      </c>
      <c r="C4505">
        <v>3.7484214795270798</v>
      </c>
      <c r="D4505">
        <v>39.5</v>
      </c>
    </row>
    <row r="4506" spans="1:4" x14ac:dyDescent="0.25">
      <c r="A4506" s="1">
        <v>39103</v>
      </c>
      <c r="B4506">
        <v>20.9936202604333</v>
      </c>
      <c r="C4506">
        <v>3.9586455103708298</v>
      </c>
      <c r="D4506">
        <v>38.700000000000003</v>
      </c>
    </row>
    <row r="4507" spans="1:4" x14ac:dyDescent="0.25">
      <c r="A4507" s="1">
        <v>39104</v>
      </c>
      <c r="B4507">
        <v>21.662997262316601</v>
      </c>
      <c r="C4507">
        <v>4.1413293360541603</v>
      </c>
      <c r="D4507">
        <v>38.6</v>
      </c>
    </row>
    <row r="4508" spans="1:4" x14ac:dyDescent="0.25">
      <c r="A4508" s="1">
        <v>39105</v>
      </c>
      <c r="B4508">
        <v>21.774081639887399</v>
      </c>
      <c r="C4508">
        <v>4.0118542005208297</v>
      </c>
      <c r="D4508">
        <v>40</v>
      </c>
    </row>
    <row r="4509" spans="1:4" x14ac:dyDescent="0.25">
      <c r="A4509" s="1">
        <v>39106</v>
      </c>
      <c r="B4509">
        <v>21.4974410705541</v>
      </c>
      <c r="C4509">
        <v>3.7000851673362498</v>
      </c>
      <c r="D4509">
        <v>39.6</v>
      </c>
    </row>
    <row r="4510" spans="1:4" x14ac:dyDescent="0.25">
      <c r="A4510" s="1">
        <v>39107</v>
      </c>
      <c r="B4510">
        <v>21.2673720486791</v>
      </c>
      <c r="C4510">
        <v>3.41905860482083</v>
      </c>
      <c r="D4510">
        <v>39</v>
      </c>
    </row>
    <row r="4511" spans="1:4" x14ac:dyDescent="0.25">
      <c r="A4511" s="1">
        <v>39108</v>
      </c>
      <c r="B4511">
        <v>21.1611400359333</v>
      </c>
      <c r="C4511">
        <v>3.2778867766195798</v>
      </c>
      <c r="D4511">
        <v>38.700000000000003</v>
      </c>
    </row>
    <row r="4512" spans="1:4" x14ac:dyDescent="0.25">
      <c r="A4512" s="1">
        <v>39109</v>
      </c>
      <c r="B4512">
        <v>21.119940866704098</v>
      </c>
      <c r="C4512">
        <v>3.20509507064541</v>
      </c>
      <c r="D4512">
        <v>38.5</v>
      </c>
    </row>
    <row r="4513" spans="1:4" x14ac:dyDescent="0.25">
      <c r="A4513" s="1">
        <v>39110</v>
      </c>
      <c r="B4513">
        <v>21.103973010312401</v>
      </c>
      <c r="C4513">
        <v>3.1873202907058298</v>
      </c>
      <c r="D4513">
        <v>38.4</v>
      </c>
    </row>
    <row r="4514" spans="1:4" x14ac:dyDescent="0.25">
      <c r="A4514" s="1">
        <v>39111</v>
      </c>
      <c r="B4514">
        <v>21.065075351512402</v>
      </c>
      <c r="C4514">
        <v>3.12966720839208</v>
      </c>
      <c r="D4514">
        <v>38.5</v>
      </c>
    </row>
    <row r="4515" spans="1:4" x14ac:dyDescent="0.25">
      <c r="A4515" s="1">
        <v>39112</v>
      </c>
      <c r="B4515">
        <v>21.025987403895801</v>
      </c>
      <c r="C4515">
        <v>3.0641912872083301</v>
      </c>
      <c r="D4515">
        <v>38.5</v>
      </c>
    </row>
    <row r="4516" spans="1:4" x14ac:dyDescent="0.25">
      <c r="A4516" s="1">
        <v>39113</v>
      </c>
      <c r="B4516">
        <v>21.011991333345801</v>
      </c>
      <c r="C4516">
        <v>3.03587992021416</v>
      </c>
      <c r="D4516">
        <v>38.6</v>
      </c>
    </row>
    <row r="4517" spans="1:4" x14ac:dyDescent="0.25">
      <c r="A4517" s="1">
        <v>39114</v>
      </c>
      <c r="B4517">
        <v>20.998323346962501</v>
      </c>
      <c r="C4517">
        <v>3.013991785035</v>
      </c>
      <c r="D4517">
        <v>38.6</v>
      </c>
    </row>
    <row r="4518" spans="1:4" x14ac:dyDescent="0.25">
      <c r="A4518" s="1">
        <v>39115</v>
      </c>
      <c r="B4518">
        <v>20.985047421158299</v>
      </c>
      <c r="C4518">
        <v>3.00121028206999</v>
      </c>
      <c r="D4518">
        <v>38.700000000000003</v>
      </c>
    </row>
    <row r="4519" spans="1:4" x14ac:dyDescent="0.25">
      <c r="A4519" s="1">
        <v>39116</v>
      </c>
      <c r="B4519">
        <v>20.978193742916599</v>
      </c>
      <c r="C4519">
        <v>2.9846991182983298</v>
      </c>
      <c r="D4519">
        <v>38.6</v>
      </c>
    </row>
    <row r="4520" spans="1:4" x14ac:dyDescent="0.25">
      <c r="A4520" s="1">
        <v>39117</v>
      </c>
      <c r="B4520">
        <v>20.998429974316601</v>
      </c>
      <c r="C4520">
        <v>2.9926983024079101</v>
      </c>
      <c r="D4520">
        <v>38.6</v>
      </c>
    </row>
    <row r="4521" spans="1:4" x14ac:dyDescent="0.25">
      <c r="A4521" s="1">
        <v>39118</v>
      </c>
      <c r="B4521">
        <v>20.69361353675</v>
      </c>
      <c r="C4521">
        <v>2.825007431015</v>
      </c>
      <c r="D4521">
        <v>39.1</v>
      </c>
    </row>
    <row r="4522" spans="1:4" x14ac:dyDescent="0.25">
      <c r="A4522" s="1">
        <v>39119</v>
      </c>
      <c r="B4522">
        <v>20.267507663608299</v>
      </c>
      <c r="C4522">
        <v>2.3853301922770802</v>
      </c>
      <c r="D4522">
        <v>39.299999999999997</v>
      </c>
    </row>
    <row r="4523" spans="1:4" x14ac:dyDescent="0.25">
      <c r="A4523" s="1">
        <v>39120</v>
      </c>
      <c r="B4523">
        <v>19.949251258154099</v>
      </c>
      <c r="C4523">
        <v>2.0300824610733299</v>
      </c>
      <c r="D4523">
        <v>39.5</v>
      </c>
    </row>
    <row r="4524" spans="1:4" x14ac:dyDescent="0.25">
      <c r="A4524" s="1">
        <v>39121</v>
      </c>
      <c r="B4524">
        <v>19.7470956371791</v>
      </c>
      <c r="C4524">
        <v>1.77329442870708</v>
      </c>
      <c r="D4524">
        <v>39.700000000000003</v>
      </c>
    </row>
    <row r="4525" spans="1:4" x14ac:dyDescent="0.25">
      <c r="A4525" s="1">
        <v>39122</v>
      </c>
      <c r="B4525">
        <v>19.673060164129101</v>
      </c>
      <c r="C4525">
        <v>1.62831403545708</v>
      </c>
      <c r="D4525">
        <v>39.700000000000003</v>
      </c>
    </row>
    <row r="4526" spans="1:4" x14ac:dyDescent="0.25">
      <c r="A4526" s="1">
        <v>39123</v>
      </c>
      <c r="B4526">
        <v>19.614967941158302</v>
      </c>
      <c r="C4526">
        <v>1.4700439368679099</v>
      </c>
      <c r="D4526">
        <v>39.1</v>
      </c>
    </row>
    <row r="4527" spans="1:4" x14ac:dyDescent="0.25">
      <c r="A4527" s="1">
        <v>39124</v>
      </c>
      <c r="B4527">
        <v>19.478644048645801</v>
      </c>
      <c r="C4527">
        <v>1.2459681925074999</v>
      </c>
      <c r="D4527">
        <v>39</v>
      </c>
    </row>
    <row r="4528" spans="1:4" x14ac:dyDescent="0.25">
      <c r="A4528" s="1">
        <v>39125</v>
      </c>
      <c r="B4528">
        <v>19.5220938752583</v>
      </c>
      <c r="C4528">
        <v>1.13870779994125</v>
      </c>
      <c r="D4528">
        <v>40.200000000000003</v>
      </c>
    </row>
    <row r="4529" spans="1:4" x14ac:dyDescent="0.25">
      <c r="A4529" s="1">
        <v>39126</v>
      </c>
      <c r="B4529">
        <v>19.698950926141599</v>
      </c>
      <c r="C4529">
        <v>1.1348163936404101</v>
      </c>
      <c r="D4529">
        <v>39.700000000000003</v>
      </c>
    </row>
    <row r="4530" spans="1:4" x14ac:dyDescent="0.25">
      <c r="A4530" s="1">
        <v>39127</v>
      </c>
      <c r="B4530">
        <v>19.8017396955583</v>
      </c>
      <c r="C4530">
        <v>1.1612952465216599</v>
      </c>
      <c r="D4530">
        <v>39.4</v>
      </c>
    </row>
    <row r="4531" spans="1:4" x14ac:dyDescent="0.25">
      <c r="A4531" s="1">
        <v>39128</v>
      </c>
      <c r="B4531">
        <v>19.839956579712499</v>
      </c>
      <c r="C4531">
        <v>1.06161310607916</v>
      </c>
      <c r="D4531">
        <v>40.6</v>
      </c>
    </row>
    <row r="4532" spans="1:4" x14ac:dyDescent="0.25">
      <c r="A4532" s="1">
        <v>39129</v>
      </c>
      <c r="B4532">
        <v>19.595433809875001</v>
      </c>
      <c r="C4532">
        <v>0.78271482555291605</v>
      </c>
      <c r="D4532">
        <v>41.3</v>
      </c>
    </row>
    <row r="4533" spans="1:4" x14ac:dyDescent="0.25">
      <c r="A4533" s="1">
        <v>39130</v>
      </c>
      <c r="B4533">
        <v>19.489782506104099</v>
      </c>
      <c r="C4533">
        <v>0.60769127303499904</v>
      </c>
      <c r="D4533">
        <v>40.5</v>
      </c>
    </row>
    <row r="4534" spans="1:4" x14ac:dyDescent="0.25">
      <c r="A4534" s="1">
        <v>39131</v>
      </c>
      <c r="B4534">
        <v>19.235640308499999</v>
      </c>
      <c r="C4534">
        <v>0.30783809274166601</v>
      </c>
      <c r="D4534">
        <v>40.700000000000003</v>
      </c>
    </row>
    <row r="4535" spans="1:4" x14ac:dyDescent="0.25">
      <c r="A4535" s="1">
        <v>39132</v>
      </c>
      <c r="B4535">
        <v>19.723593327900002</v>
      </c>
      <c r="C4535">
        <v>0.44992296277454102</v>
      </c>
      <c r="D4535">
        <v>40.700000000000003</v>
      </c>
    </row>
    <row r="4536" spans="1:4" x14ac:dyDescent="0.25">
      <c r="A4536" s="1">
        <v>39133</v>
      </c>
      <c r="B4536">
        <v>21.677076994329099</v>
      </c>
      <c r="C4536">
        <v>0.720150651348333</v>
      </c>
      <c r="D4536">
        <v>45.3</v>
      </c>
    </row>
    <row r="4537" spans="1:4" x14ac:dyDescent="0.25">
      <c r="A4537" s="1">
        <v>39134</v>
      </c>
      <c r="B4537">
        <v>21.982566004437501</v>
      </c>
      <c r="C4537">
        <v>0.80105062941749905</v>
      </c>
      <c r="D4537">
        <v>46.9</v>
      </c>
    </row>
    <row r="4538" spans="1:4" x14ac:dyDescent="0.25">
      <c r="A4538" s="1">
        <v>39135</v>
      </c>
      <c r="B4538">
        <v>22.029755990549901</v>
      </c>
      <c r="C4538">
        <v>0.82075798914083298</v>
      </c>
      <c r="D4538">
        <v>47.1</v>
      </c>
    </row>
    <row r="4539" spans="1:4" x14ac:dyDescent="0.25">
      <c r="A4539" s="1">
        <v>39136</v>
      </c>
      <c r="B4539">
        <v>22.248486423625</v>
      </c>
      <c r="C4539">
        <v>0.88641862171041597</v>
      </c>
      <c r="D4539">
        <v>47.4</v>
      </c>
    </row>
    <row r="4540" spans="1:4" x14ac:dyDescent="0.25">
      <c r="A4540" s="1">
        <v>39137</v>
      </c>
      <c r="B4540">
        <v>22.947195790429099</v>
      </c>
      <c r="C4540">
        <v>1.0375791364079101</v>
      </c>
      <c r="D4540">
        <v>47.6</v>
      </c>
    </row>
    <row r="4541" spans="1:4" x14ac:dyDescent="0.25">
      <c r="A4541" s="1">
        <v>39138</v>
      </c>
      <c r="B4541">
        <v>24.439048630150001</v>
      </c>
      <c r="C4541">
        <v>1.28396706473291</v>
      </c>
      <c r="D4541">
        <v>48.4</v>
      </c>
    </row>
    <row r="4542" spans="1:4" x14ac:dyDescent="0.25">
      <c r="A4542" s="1">
        <v>39139</v>
      </c>
      <c r="B4542">
        <v>24.894353994125002</v>
      </c>
      <c r="C4542">
        <v>1.36313541457041</v>
      </c>
      <c r="D4542">
        <v>48.7</v>
      </c>
    </row>
    <row r="4543" spans="1:4" x14ac:dyDescent="0.25">
      <c r="A4543" s="1">
        <v>39140</v>
      </c>
      <c r="B4543">
        <v>24.981688358870802</v>
      </c>
      <c r="C4543">
        <v>1.3864576056420801</v>
      </c>
      <c r="D4543">
        <v>49.6</v>
      </c>
    </row>
    <row r="4544" spans="1:4" x14ac:dyDescent="0.25">
      <c r="A4544" s="1">
        <v>39141</v>
      </c>
      <c r="B4544">
        <v>25.336257119891599</v>
      </c>
      <c r="C4544">
        <v>1.4704089305033301</v>
      </c>
      <c r="D4544">
        <v>49.7</v>
      </c>
    </row>
    <row r="4545" spans="1:4" x14ac:dyDescent="0.25">
      <c r="A4545" s="1">
        <v>39142</v>
      </c>
      <c r="B4545">
        <v>27.042793474491599</v>
      </c>
      <c r="C4545">
        <v>2.0153682142824998</v>
      </c>
      <c r="D4545">
        <v>51.7</v>
      </c>
    </row>
    <row r="4546" spans="1:4" x14ac:dyDescent="0.25">
      <c r="A4546" s="1">
        <v>39143</v>
      </c>
      <c r="B4546">
        <v>27.662954570533302</v>
      </c>
      <c r="C4546">
        <v>2.34702505348208</v>
      </c>
      <c r="D4546">
        <v>52.2</v>
      </c>
    </row>
    <row r="4547" spans="1:4" x14ac:dyDescent="0.25">
      <c r="A4547" s="1">
        <v>39144</v>
      </c>
      <c r="B4547">
        <v>28.052508586666601</v>
      </c>
      <c r="C4547">
        <v>2.5259419808058299</v>
      </c>
      <c r="D4547">
        <v>52.7</v>
      </c>
    </row>
    <row r="4548" spans="1:4" x14ac:dyDescent="0.25">
      <c r="A4548" s="1">
        <v>39145</v>
      </c>
      <c r="B4548">
        <v>28.2483190598583</v>
      </c>
      <c r="C4548">
        <v>2.4679604862412399</v>
      </c>
      <c r="D4548">
        <v>54.5</v>
      </c>
    </row>
    <row r="4549" spans="1:4" x14ac:dyDescent="0.25">
      <c r="A4549" s="1">
        <v>39146</v>
      </c>
      <c r="B4549">
        <v>28.0912979776916</v>
      </c>
      <c r="C4549">
        <v>2.2341498284874901</v>
      </c>
      <c r="D4549">
        <v>53.5</v>
      </c>
    </row>
    <row r="4550" spans="1:4" x14ac:dyDescent="0.25">
      <c r="A4550" s="1">
        <v>39147</v>
      </c>
      <c r="B4550">
        <v>27.885016698320801</v>
      </c>
      <c r="C4550">
        <v>1.96287852058375</v>
      </c>
      <c r="D4550">
        <v>52.9</v>
      </c>
    </row>
    <row r="4551" spans="1:4" x14ac:dyDescent="0.25">
      <c r="A4551" s="1">
        <v>39148</v>
      </c>
      <c r="B4551">
        <v>27.6112189782916</v>
      </c>
      <c r="C4551">
        <v>1.6128817764674901</v>
      </c>
      <c r="D4551">
        <v>52.8</v>
      </c>
    </row>
    <row r="4552" spans="1:4" x14ac:dyDescent="0.25">
      <c r="A4552" s="1">
        <v>39149</v>
      </c>
      <c r="B4552">
        <v>27.566483061745799</v>
      </c>
      <c r="C4552">
        <v>1.4981259730295799</v>
      </c>
      <c r="D4552">
        <v>54.3</v>
      </c>
    </row>
    <row r="4553" spans="1:4" x14ac:dyDescent="0.25">
      <c r="A4553" s="1">
        <v>39150</v>
      </c>
      <c r="B4553">
        <v>27.884413023454101</v>
      </c>
      <c r="C4553">
        <v>1.6175305650670799</v>
      </c>
      <c r="D4553">
        <v>55.3</v>
      </c>
    </row>
    <row r="4554" spans="1:4" x14ac:dyDescent="0.25">
      <c r="A4554" s="1">
        <v>39151</v>
      </c>
      <c r="B4554">
        <v>27.95763320735</v>
      </c>
      <c r="C4554">
        <v>1.5440925332845801</v>
      </c>
      <c r="D4554">
        <v>54.7</v>
      </c>
    </row>
    <row r="4555" spans="1:4" x14ac:dyDescent="0.25">
      <c r="A4555" s="1">
        <v>39152</v>
      </c>
      <c r="B4555">
        <v>27.6608154617666</v>
      </c>
      <c r="C4555">
        <v>1.2109539019462501</v>
      </c>
      <c r="D4555">
        <v>56.3</v>
      </c>
    </row>
    <row r="4556" spans="1:4" x14ac:dyDescent="0.25">
      <c r="A4556" s="1">
        <v>39153</v>
      </c>
      <c r="B4556">
        <v>26.806156207600001</v>
      </c>
      <c r="C4556">
        <v>0.47748009707795802</v>
      </c>
      <c r="D4556">
        <v>56.6</v>
      </c>
    </row>
    <row r="4557" spans="1:4" x14ac:dyDescent="0.25">
      <c r="A4557" s="1">
        <v>39154</v>
      </c>
      <c r="B4557">
        <v>26.695214546641601</v>
      </c>
      <c r="C4557">
        <v>0.32362487948174901</v>
      </c>
      <c r="D4557">
        <v>54.5</v>
      </c>
    </row>
    <row r="4558" spans="1:4" x14ac:dyDescent="0.25">
      <c r="A4558" s="1">
        <v>39155</v>
      </c>
      <c r="B4558">
        <v>26.807683439395799</v>
      </c>
      <c r="C4558">
        <v>0.37106857308033298</v>
      </c>
      <c r="D4558">
        <v>54</v>
      </c>
    </row>
    <row r="4559" spans="1:4" x14ac:dyDescent="0.25">
      <c r="A4559" s="1">
        <v>39156</v>
      </c>
      <c r="B4559">
        <v>26.981930580733302</v>
      </c>
      <c r="C4559">
        <v>0.428890438293624</v>
      </c>
      <c r="D4559">
        <v>54</v>
      </c>
    </row>
    <row r="4560" spans="1:4" x14ac:dyDescent="0.25">
      <c r="A4560" s="1">
        <v>39157</v>
      </c>
      <c r="B4560">
        <v>26.934871828287498</v>
      </c>
      <c r="C4560">
        <v>0.29009123276466597</v>
      </c>
      <c r="D4560">
        <v>54.1</v>
      </c>
    </row>
    <row r="4561" spans="1:4" x14ac:dyDescent="0.25">
      <c r="A4561" s="1">
        <v>39158</v>
      </c>
      <c r="B4561">
        <v>26.570588495091599</v>
      </c>
      <c r="C4561">
        <v>1.47460461846454E-2</v>
      </c>
      <c r="D4561">
        <v>54.2</v>
      </c>
    </row>
    <row r="4562" spans="1:4" x14ac:dyDescent="0.25">
      <c r="A4562" s="1">
        <v>39159</v>
      </c>
      <c r="B4562">
        <v>26.1537690442875</v>
      </c>
      <c r="C4562">
        <v>0</v>
      </c>
      <c r="D4562">
        <v>56.3</v>
      </c>
    </row>
    <row r="4563" spans="1:4" x14ac:dyDescent="0.25">
      <c r="A4563" s="1">
        <v>39160</v>
      </c>
      <c r="B4563">
        <v>25.983957600883301</v>
      </c>
      <c r="C4563">
        <v>0</v>
      </c>
      <c r="D4563">
        <v>55.4</v>
      </c>
    </row>
    <row r="4564" spans="1:4" x14ac:dyDescent="0.25">
      <c r="A4564" s="1">
        <v>39161</v>
      </c>
      <c r="B4564">
        <v>25.933173452725001</v>
      </c>
      <c r="C4564">
        <v>3.9035474819302501E-2</v>
      </c>
      <c r="D4564">
        <v>56</v>
      </c>
    </row>
    <row r="4565" spans="1:4" x14ac:dyDescent="0.25">
      <c r="A4565" s="1">
        <v>39162</v>
      </c>
      <c r="B4565">
        <v>26.300261905545799</v>
      </c>
      <c r="C4565">
        <v>0.19636336062933299</v>
      </c>
      <c r="D4565">
        <v>56.3</v>
      </c>
    </row>
    <row r="4566" spans="1:4" x14ac:dyDescent="0.25">
      <c r="A4566" s="1">
        <v>39163</v>
      </c>
      <c r="B4566">
        <v>26.457602869774899</v>
      </c>
      <c r="C4566">
        <v>0.22244961159254101</v>
      </c>
      <c r="D4566">
        <v>56</v>
      </c>
    </row>
    <row r="4567" spans="1:4" x14ac:dyDescent="0.25">
      <c r="A4567" s="1">
        <v>39164</v>
      </c>
      <c r="B4567">
        <v>26.311323263224999</v>
      </c>
      <c r="C4567">
        <v>3.6530739706903702E-2</v>
      </c>
      <c r="D4567">
        <v>56.7</v>
      </c>
    </row>
    <row r="4568" spans="1:4" x14ac:dyDescent="0.25">
      <c r="A4568" s="1">
        <v>39165</v>
      </c>
      <c r="B4568">
        <v>25.893919822604101</v>
      </c>
      <c r="C4568">
        <v>0</v>
      </c>
      <c r="D4568">
        <v>59.4</v>
      </c>
    </row>
    <row r="4569" spans="1:4" x14ac:dyDescent="0.25">
      <c r="A4569" s="1">
        <v>39166</v>
      </c>
      <c r="B4569">
        <v>25.678312750795801</v>
      </c>
      <c r="C4569">
        <v>1.13147321598208E-2</v>
      </c>
      <c r="D4569">
        <v>58.4</v>
      </c>
    </row>
    <row r="4570" spans="1:4" x14ac:dyDescent="0.25">
      <c r="A4570" s="1">
        <v>39167</v>
      </c>
      <c r="B4570">
        <v>25.913293192645799</v>
      </c>
      <c r="C4570">
        <v>2.5286271856679102E-3</v>
      </c>
      <c r="D4570">
        <v>57.2</v>
      </c>
    </row>
    <row r="4571" spans="1:4" x14ac:dyDescent="0.25">
      <c r="A4571" s="1">
        <v>39168</v>
      </c>
      <c r="B4571">
        <v>25.8800992770833</v>
      </c>
      <c r="C4571">
        <v>1.1885669804084899E-3</v>
      </c>
      <c r="D4571">
        <v>56.4</v>
      </c>
    </row>
    <row r="4572" spans="1:4" x14ac:dyDescent="0.25">
      <c r="A4572" s="1">
        <v>39169</v>
      </c>
      <c r="B4572">
        <v>25.889945082924999</v>
      </c>
      <c r="C4572">
        <v>6.8910501450495797E-4</v>
      </c>
      <c r="D4572">
        <v>56</v>
      </c>
    </row>
    <row r="4573" spans="1:4" x14ac:dyDescent="0.25">
      <c r="A4573" s="1">
        <v>39170</v>
      </c>
      <c r="B4573">
        <v>25.879428344962498</v>
      </c>
      <c r="C4573">
        <v>0</v>
      </c>
      <c r="D4573">
        <v>55.8</v>
      </c>
    </row>
    <row r="4574" spans="1:4" x14ac:dyDescent="0.25">
      <c r="A4574" s="1">
        <v>39171</v>
      </c>
      <c r="B4574">
        <v>25.6967478001208</v>
      </c>
      <c r="C4574">
        <v>0</v>
      </c>
      <c r="D4574">
        <v>55.7</v>
      </c>
    </row>
    <row r="4575" spans="1:4" x14ac:dyDescent="0.25">
      <c r="A4575" s="1">
        <v>39172</v>
      </c>
      <c r="B4575">
        <v>25.582689339579101</v>
      </c>
      <c r="C4575">
        <v>3.8532287867791603E-4</v>
      </c>
      <c r="D4575">
        <v>55.6</v>
      </c>
    </row>
    <row r="4576" spans="1:4" x14ac:dyDescent="0.25">
      <c r="A4576" s="1">
        <v>39173</v>
      </c>
      <c r="B4576">
        <v>25.535755259116598</v>
      </c>
      <c r="C4576" s="2">
        <v>7.1517427070833299E-7</v>
      </c>
      <c r="D4576">
        <v>56.8</v>
      </c>
    </row>
    <row r="4577" spans="1:4" x14ac:dyDescent="0.25">
      <c r="A4577" s="1">
        <v>39174</v>
      </c>
      <c r="B4577">
        <v>25.6404288720708</v>
      </c>
      <c r="C4577">
        <v>4.2020178579991699E-2</v>
      </c>
      <c r="D4577">
        <v>57.1</v>
      </c>
    </row>
    <row r="4578" spans="1:4" x14ac:dyDescent="0.25">
      <c r="A4578" s="1">
        <v>39175</v>
      </c>
      <c r="B4578">
        <v>25.7407406060291</v>
      </c>
      <c r="C4578">
        <v>5.16655659571333E-2</v>
      </c>
      <c r="D4578">
        <v>57</v>
      </c>
    </row>
    <row r="4579" spans="1:4" x14ac:dyDescent="0.25">
      <c r="A4579" s="1">
        <v>39176</v>
      </c>
      <c r="B4579">
        <v>25.697105411862498</v>
      </c>
      <c r="C4579">
        <v>0</v>
      </c>
      <c r="D4579">
        <v>56.7</v>
      </c>
    </row>
    <row r="4580" spans="1:4" x14ac:dyDescent="0.25">
      <c r="A4580" s="1">
        <v>39177</v>
      </c>
      <c r="B4580">
        <v>25.579618471779099</v>
      </c>
      <c r="C4580">
        <v>0</v>
      </c>
      <c r="D4580">
        <v>56.4</v>
      </c>
    </row>
    <row r="4581" spans="1:4" x14ac:dyDescent="0.25">
      <c r="A4581" s="1">
        <v>39178</v>
      </c>
      <c r="B4581">
        <v>25.079027650279102</v>
      </c>
      <c r="C4581">
        <v>0</v>
      </c>
      <c r="D4581">
        <v>56</v>
      </c>
    </row>
    <row r="4582" spans="1:4" x14ac:dyDescent="0.25">
      <c r="A4582" s="1">
        <v>39179</v>
      </c>
      <c r="B4582">
        <v>24.412911805012499</v>
      </c>
      <c r="C4582">
        <v>0</v>
      </c>
      <c r="D4582">
        <v>56.8</v>
      </c>
    </row>
    <row r="4583" spans="1:4" x14ac:dyDescent="0.25">
      <c r="A4583" s="1">
        <v>39180</v>
      </c>
      <c r="B4583">
        <v>23.8985381676708</v>
      </c>
      <c r="C4583">
        <v>0</v>
      </c>
      <c r="D4583">
        <v>56.9</v>
      </c>
    </row>
    <row r="4584" spans="1:4" x14ac:dyDescent="0.25">
      <c r="A4584" s="1">
        <v>39181</v>
      </c>
      <c r="B4584">
        <v>23.468523171683302</v>
      </c>
      <c r="C4584">
        <v>0</v>
      </c>
      <c r="D4584">
        <v>57.2</v>
      </c>
    </row>
    <row r="4585" spans="1:4" x14ac:dyDescent="0.25">
      <c r="A4585" s="1">
        <v>39182</v>
      </c>
      <c r="B4585">
        <v>23.438003142079101</v>
      </c>
      <c r="C4585">
        <v>2.28621051932991E-2</v>
      </c>
      <c r="D4585">
        <v>57.3</v>
      </c>
    </row>
    <row r="4586" spans="1:4" x14ac:dyDescent="0.25">
      <c r="A4586" s="1">
        <v>39183</v>
      </c>
      <c r="B4586">
        <v>23.476160971083299</v>
      </c>
      <c r="C4586" s="2">
        <v>4.6838607970000002E-5</v>
      </c>
      <c r="D4586">
        <v>57</v>
      </c>
    </row>
    <row r="4587" spans="1:4" x14ac:dyDescent="0.25">
      <c r="A4587" s="1">
        <v>39184</v>
      </c>
      <c r="B4587">
        <v>23.320403012958302</v>
      </c>
      <c r="C4587">
        <v>0</v>
      </c>
      <c r="D4587">
        <v>56.2</v>
      </c>
    </row>
    <row r="4588" spans="1:4" x14ac:dyDescent="0.25">
      <c r="A4588" s="1">
        <v>39185</v>
      </c>
      <c r="B4588">
        <v>23.2109262478041</v>
      </c>
      <c r="C4588">
        <v>0</v>
      </c>
      <c r="D4588">
        <v>55.7</v>
      </c>
    </row>
    <row r="4589" spans="1:4" x14ac:dyDescent="0.25">
      <c r="A4589" s="1">
        <v>39186</v>
      </c>
      <c r="B4589">
        <v>23.085473424154099</v>
      </c>
      <c r="C4589">
        <v>0</v>
      </c>
      <c r="D4589">
        <v>55.7</v>
      </c>
    </row>
    <row r="4590" spans="1:4" x14ac:dyDescent="0.25">
      <c r="A4590" s="1">
        <v>39187</v>
      </c>
      <c r="B4590">
        <v>23.2557868363333</v>
      </c>
      <c r="C4590">
        <v>1.2513318929104501E-2</v>
      </c>
      <c r="D4590">
        <v>56.8</v>
      </c>
    </row>
    <row r="4591" spans="1:4" x14ac:dyDescent="0.25">
      <c r="A4591" s="1">
        <v>39188</v>
      </c>
      <c r="B4591">
        <v>23.257104094262399</v>
      </c>
      <c r="C4591">
        <v>0</v>
      </c>
      <c r="D4591">
        <v>56.8</v>
      </c>
    </row>
    <row r="4592" spans="1:4" x14ac:dyDescent="0.25">
      <c r="A4592" s="1">
        <v>39189</v>
      </c>
      <c r="B4592">
        <v>23.2272418734124</v>
      </c>
      <c r="C4592">
        <v>1.4119595387044499E-3</v>
      </c>
      <c r="D4592">
        <v>56.8</v>
      </c>
    </row>
    <row r="4593" spans="1:4" x14ac:dyDescent="0.25">
      <c r="A4593" s="1">
        <v>39190</v>
      </c>
      <c r="B4593">
        <v>23.318111345054099</v>
      </c>
      <c r="C4593">
        <v>2.70959149746339E-2</v>
      </c>
      <c r="D4593">
        <v>57.3</v>
      </c>
    </row>
    <row r="4594" spans="1:4" x14ac:dyDescent="0.25">
      <c r="A4594" s="1">
        <v>39191</v>
      </c>
      <c r="B4594">
        <v>23.525327664300001</v>
      </c>
      <c r="C4594">
        <v>3.0035436658759501E-2</v>
      </c>
      <c r="D4594">
        <v>57.8</v>
      </c>
    </row>
    <row r="4595" spans="1:4" x14ac:dyDescent="0.25">
      <c r="A4595" s="1">
        <v>39192</v>
      </c>
      <c r="B4595">
        <v>23.643529827866601</v>
      </c>
      <c r="C4595" s="2">
        <v>7.0465261148333302E-5</v>
      </c>
      <c r="D4595">
        <v>57.9</v>
      </c>
    </row>
    <row r="4596" spans="1:4" x14ac:dyDescent="0.25">
      <c r="A4596" s="1">
        <v>39193</v>
      </c>
      <c r="B4596">
        <v>23.510184939587401</v>
      </c>
      <c r="C4596">
        <v>0</v>
      </c>
      <c r="D4596">
        <v>57.6</v>
      </c>
    </row>
    <row r="4597" spans="1:4" x14ac:dyDescent="0.25">
      <c r="A4597" s="1">
        <v>39194</v>
      </c>
      <c r="B4597">
        <v>23.361841683629098</v>
      </c>
      <c r="C4597">
        <v>0</v>
      </c>
      <c r="D4597">
        <v>57.2</v>
      </c>
    </row>
    <row r="4598" spans="1:4" x14ac:dyDescent="0.25">
      <c r="A4598" s="1">
        <v>39195</v>
      </c>
      <c r="B4598">
        <v>23.220463654529102</v>
      </c>
      <c r="C4598">
        <v>0</v>
      </c>
      <c r="D4598">
        <v>56.8</v>
      </c>
    </row>
    <row r="4599" spans="1:4" x14ac:dyDescent="0.25">
      <c r="A4599" s="1">
        <v>39196</v>
      </c>
      <c r="B4599">
        <v>22.968222704670801</v>
      </c>
      <c r="C4599">
        <v>0</v>
      </c>
      <c r="D4599">
        <v>57.7</v>
      </c>
    </row>
    <row r="4600" spans="1:4" x14ac:dyDescent="0.25">
      <c r="A4600" s="1">
        <v>39197</v>
      </c>
      <c r="B4600">
        <v>22.771902060599999</v>
      </c>
      <c r="C4600">
        <v>0</v>
      </c>
      <c r="D4600">
        <v>58.3</v>
      </c>
    </row>
    <row r="4601" spans="1:4" x14ac:dyDescent="0.25">
      <c r="A4601" s="1">
        <v>39198</v>
      </c>
      <c r="B4601">
        <v>22.544418341958298</v>
      </c>
      <c r="C4601">
        <v>0</v>
      </c>
      <c r="D4601">
        <v>58.3</v>
      </c>
    </row>
    <row r="4602" spans="1:4" x14ac:dyDescent="0.25">
      <c r="A4602" s="1">
        <v>39199</v>
      </c>
      <c r="B4602">
        <v>22.2392032821291</v>
      </c>
      <c r="C4602">
        <v>0</v>
      </c>
      <c r="D4602">
        <v>58.7</v>
      </c>
    </row>
    <row r="4603" spans="1:4" x14ac:dyDescent="0.25">
      <c r="A4603" s="1">
        <v>39200</v>
      </c>
      <c r="B4603">
        <v>21.847344474724899</v>
      </c>
      <c r="C4603">
        <v>0</v>
      </c>
      <c r="D4603">
        <v>57.9</v>
      </c>
    </row>
    <row r="4604" spans="1:4" x14ac:dyDescent="0.25">
      <c r="A4604" s="1">
        <v>39201</v>
      </c>
      <c r="B4604">
        <v>21.483773084170799</v>
      </c>
      <c r="C4604">
        <v>0</v>
      </c>
      <c r="D4604">
        <v>57.1</v>
      </c>
    </row>
    <row r="4605" spans="1:4" x14ac:dyDescent="0.25">
      <c r="A4605" s="1">
        <v>39202</v>
      </c>
      <c r="B4605">
        <v>21.1372079363958</v>
      </c>
      <c r="C4605">
        <v>0</v>
      </c>
      <c r="D4605">
        <v>56.3</v>
      </c>
    </row>
    <row r="4606" spans="1:4" x14ac:dyDescent="0.25">
      <c r="A4606" s="1">
        <v>39203</v>
      </c>
      <c r="B4606">
        <v>20.708257573529099</v>
      </c>
      <c r="C4606">
        <v>0</v>
      </c>
      <c r="D4606">
        <v>56</v>
      </c>
    </row>
    <row r="4607" spans="1:4" x14ac:dyDescent="0.25">
      <c r="A4607" s="1">
        <v>39204</v>
      </c>
      <c r="B4607">
        <v>20.5334231615333</v>
      </c>
      <c r="C4607">
        <v>0</v>
      </c>
      <c r="D4607">
        <v>55.8</v>
      </c>
    </row>
    <row r="4608" spans="1:4" x14ac:dyDescent="0.25">
      <c r="A4608" s="1">
        <v>39205</v>
      </c>
      <c r="B4608">
        <v>20.4144237534416</v>
      </c>
      <c r="C4608" s="2">
        <v>3.3299916275908297E-5</v>
      </c>
      <c r="D4608">
        <v>55.5</v>
      </c>
    </row>
    <row r="4609" spans="1:4" x14ac:dyDescent="0.25">
      <c r="A4609" s="1">
        <v>39206</v>
      </c>
      <c r="B4609">
        <v>20.366790853704099</v>
      </c>
      <c r="C4609">
        <v>4.6151534108166602E-4</v>
      </c>
      <c r="D4609">
        <v>55.3</v>
      </c>
    </row>
    <row r="4610" spans="1:4" x14ac:dyDescent="0.25">
      <c r="A4610" s="1">
        <v>39207</v>
      </c>
      <c r="B4610">
        <v>20.321795750666599</v>
      </c>
      <c r="C4610">
        <v>0</v>
      </c>
      <c r="D4610">
        <v>55.3</v>
      </c>
    </row>
    <row r="4611" spans="1:4" x14ac:dyDescent="0.25">
      <c r="A4611" s="1">
        <v>39208</v>
      </c>
      <c r="B4611">
        <v>20.032153205808299</v>
      </c>
      <c r="C4611">
        <v>0</v>
      </c>
      <c r="D4611">
        <v>54.8</v>
      </c>
    </row>
    <row r="4612" spans="1:4" x14ac:dyDescent="0.25">
      <c r="A4612" s="1">
        <v>39209</v>
      </c>
      <c r="B4612">
        <v>19.6311375693125</v>
      </c>
      <c r="C4612">
        <v>0</v>
      </c>
      <c r="D4612">
        <v>54.3</v>
      </c>
    </row>
    <row r="4613" spans="1:4" x14ac:dyDescent="0.25">
      <c r="A4613" s="1">
        <v>39210</v>
      </c>
      <c r="B4613">
        <v>18.804495062558299</v>
      </c>
      <c r="C4613">
        <v>0</v>
      </c>
      <c r="D4613">
        <v>54.8</v>
      </c>
    </row>
    <row r="4614" spans="1:4" x14ac:dyDescent="0.25">
      <c r="A4614" s="1">
        <v>39211</v>
      </c>
      <c r="B4614">
        <v>18.009082887629098</v>
      </c>
      <c r="C4614">
        <v>0</v>
      </c>
      <c r="D4614">
        <v>53.8</v>
      </c>
    </row>
    <row r="4615" spans="1:4" x14ac:dyDescent="0.25">
      <c r="A4615" s="1">
        <v>39212</v>
      </c>
      <c r="B4615">
        <v>17.493254197008302</v>
      </c>
      <c r="C4615">
        <v>0</v>
      </c>
      <c r="D4615">
        <v>52.8</v>
      </c>
    </row>
    <row r="4616" spans="1:4" x14ac:dyDescent="0.25">
      <c r="A4616" s="1">
        <v>39213</v>
      </c>
      <c r="B4616">
        <v>16.855432330274901</v>
      </c>
      <c r="C4616">
        <v>0</v>
      </c>
      <c r="D4616">
        <v>51.9</v>
      </c>
    </row>
    <row r="4617" spans="1:4" x14ac:dyDescent="0.25">
      <c r="A4617" s="1">
        <v>39214</v>
      </c>
      <c r="B4617">
        <v>16.215374569945801</v>
      </c>
      <c r="C4617">
        <v>0</v>
      </c>
      <c r="D4617">
        <v>51.1</v>
      </c>
    </row>
    <row r="4618" spans="1:4" x14ac:dyDescent="0.25">
      <c r="A4618" s="1">
        <v>39215</v>
      </c>
      <c r="B4618">
        <v>15.620904104575001</v>
      </c>
      <c r="C4618">
        <v>0</v>
      </c>
      <c r="D4618">
        <v>50.2</v>
      </c>
    </row>
    <row r="4619" spans="1:4" x14ac:dyDescent="0.25">
      <c r="A4619" s="1">
        <v>39216</v>
      </c>
      <c r="B4619">
        <v>15.104373313837501</v>
      </c>
      <c r="C4619">
        <v>0</v>
      </c>
      <c r="D4619">
        <v>50.5</v>
      </c>
    </row>
    <row r="4620" spans="1:4" x14ac:dyDescent="0.25">
      <c r="A4620" s="1">
        <v>39217</v>
      </c>
      <c r="B4620">
        <v>14.1792350189875</v>
      </c>
      <c r="C4620">
        <v>0</v>
      </c>
      <c r="D4620">
        <v>49.7</v>
      </c>
    </row>
    <row r="4621" spans="1:4" x14ac:dyDescent="0.25">
      <c r="A4621" s="1">
        <v>39218</v>
      </c>
      <c r="B4621">
        <v>13.035955202141601</v>
      </c>
      <c r="C4621">
        <v>0</v>
      </c>
      <c r="D4621">
        <v>48.9</v>
      </c>
    </row>
    <row r="4622" spans="1:4" x14ac:dyDescent="0.25">
      <c r="A4622" s="1">
        <v>39219</v>
      </c>
      <c r="B4622">
        <v>12.3483744502708</v>
      </c>
      <c r="C4622">
        <v>0</v>
      </c>
      <c r="D4622">
        <v>47.7</v>
      </c>
    </row>
    <row r="4623" spans="1:4" x14ac:dyDescent="0.25">
      <c r="A4623" s="1">
        <v>39220</v>
      </c>
      <c r="B4623">
        <v>11.70112836585</v>
      </c>
      <c r="C4623">
        <v>0</v>
      </c>
      <c r="D4623">
        <v>46.9</v>
      </c>
    </row>
    <row r="4624" spans="1:4" x14ac:dyDescent="0.25">
      <c r="A4624" s="1">
        <v>39221</v>
      </c>
      <c r="B4624">
        <v>11.098224496975</v>
      </c>
      <c r="C4624">
        <v>0</v>
      </c>
      <c r="D4624">
        <v>46.2</v>
      </c>
    </row>
    <row r="4625" spans="1:4" x14ac:dyDescent="0.25">
      <c r="A4625" s="1">
        <v>39222</v>
      </c>
      <c r="B4625">
        <v>10.771697089679099</v>
      </c>
      <c r="C4625">
        <v>0</v>
      </c>
      <c r="D4625">
        <v>45.6</v>
      </c>
    </row>
    <row r="4626" spans="1:4" x14ac:dyDescent="0.25">
      <c r="A4626" s="1">
        <v>39223</v>
      </c>
      <c r="B4626">
        <v>10.5106749671</v>
      </c>
      <c r="C4626">
        <v>0</v>
      </c>
      <c r="D4626">
        <v>45.8</v>
      </c>
    </row>
    <row r="4627" spans="1:4" x14ac:dyDescent="0.25">
      <c r="A4627" s="1">
        <v>39224</v>
      </c>
      <c r="B4627">
        <v>10.100261359649901</v>
      </c>
      <c r="C4627">
        <v>0</v>
      </c>
      <c r="D4627">
        <v>45.7</v>
      </c>
    </row>
    <row r="4628" spans="1:4" x14ac:dyDescent="0.25">
      <c r="A4628" s="1">
        <v>39225</v>
      </c>
      <c r="B4628">
        <v>9.3828856441833306</v>
      </c>
      <c r="C4628">
        <v>0</v>
      </c>
      <c r="D4628">
        <v>45.1</v>
      </c>
    </row>
    <row r="4629" spans="1:4" x14ac:dyDescent="0.25">
      <c r="A4629" s="1">
        <v>39226</v>
      </c>
      <c r="B4629">
        <v>8.6187448115999992</v>
      </c>
      <c r="C4629">
        <v>0</v>
      </c>
      <c r="D4629">
        <v>44.6</v>
      </c>
    </row>
    <row r="4630" spans="1:4" x14ac:dyDescent="0.25">
      <c r="A4630" s="1">
        <v>39227</v>
      </c>
      <c r="B4630">
        <v>7.7792479671958299</v>
      </c>
      <c r="C4630">
        <v>0</v>
      </c>
      <c r="D4630">
        <v>43.4</v>
      </c>
    </row>
    <row r="4631" spans="1:4" x14ac:dyDescent="0.25">
      <c r="A4631" s="1">
        <v>39228</v>
      </c>
      <c r="B4631">
        <v>6.8300857092416596</v>
      </c>
      <c r="C4631">
        <v>0</v>
      </c>
      <c r="D4631">
        <v>42.6</v>
      </c>
    </row>
    <row r="4632" spans="1:4" x14ac:dyDescent="0.25">
      <c r="A4632" s="1">
        <v>39229</v>
      </c>
      <c r="B4632">
        <v>6.144304499025</v>
      </c>
      <c r="C4632">
        <v>0</v>
      </c>
      <c r="D4632">
        <v>41.8</v>
      </c>
    </row>
    <row r="4633" spans="1:4" x14ac:dyDescent="0.25">
      <c r="A4633" s="1">
        <v>39230</v>
      </c>
      <c r="B4633">
        <v>5.9642896380375001</v>
      </c>
      <c r="C4633">
        <v>0</v>
      </c>
      <c r="D4633">
        <v>41.1</v>
      </c>
    </row>
    <row r="4634" spans="1:4" x14ac:dyDescent="0.25">
      <c r="A4634" s="1">
        <v>39231</v>
      </c>
      <c r="B4634">
        <v>5.3419320184999899</v>
      </c>
      <c r="C4634">
        <v>0</v>
      </c>
      <c r="D4634">
        <v>40.299999999999997</v>
      </c>
    </row>
    <row r="4635" spans="1:4" x14ac:dyDescent="0.25">
      <c r="A4635" s="1">
        <v>39232</v>
      </c>
      <c r="B4635">
        <v>4.1095847322979102</v>
      </c>
      <c r="C4635">
        <v>0</v>
      </c>
      <c r="D4635">
        <v>38.799999999999997</v>
      </c>
    </row>
    <row r="4636" spans="1:4" x14ac:dyDescent="0.25">
      <c r="A4636" s="1">
        <v>39233</v>
      </c>
      <c r="B4636">
        <v>2.7842036032066599</v>
      </c>
      <c r="C4636">
        <v>0</v>
      </c>
    </row>
    <row r="4637" spans="1:4" x14ac:dyDescent="0.25">
      <c r="A4637" s="1">
        <v>39234</v>
      </c>
      <c r="B4637">
        <v>1.6905581635570801</v>
      </c>
      <c r="C4637">
        <v>0</v>
      </c>
    </row>
    <row r="4638" spans="1:4" x14ac:dyDescent="0.25">
      <c r="A4638" s="1">
        <v>39235</v>
      </c>
      <c r="B4638">
        <v>0.665221077723125</v>
      </c>
      <c r="C4638">
        <v>0</v>
      </c>
    </row>
    <row r="4639" spans="1:4" x14ac:dyDescent="0.25">
      <c r="A4639" s="1">
        <v>39236</v>
      </c>
      <c r="B4639">
        <v>1.5602190183708301E-3</v>
      </c>
      <c r="C4639">
        <v>0</v>
      </c>
    </row>
    <row r="4640" spans="1:4" x14ac:dyDescent="0.25">
      <c r="A4640" s="1">
        <v>39237</v>
      </c>
      <c r="B4640">
        <v>0</v>
      </c>
      <c r="C4640">
        <v>0</v>
      </c>
    </row>
    <row r="4641" spans="1:3" x14ac:dyDescent="0.25">
      <c r="A4641" s="1">
        <v>39238</v>
      </c>
      <c r="B4641">
        <v>0</v>
      </c>
      <c r="C4641">
        <v>0</v>
      </c>
    </row>
    <row r="4642" spans="1:3" x14ac:dyDescent="0.25">
      <c r="A4642" s="1">
        <v>39239</v>
      </c>
      <c r="B4642">
        <v>0</v>
      </c>
      <c r="C4642">
        <v>0</v>
      </c>
    </row>
    <row r="4643" spans="1:3" x14ac:dyDescent="0.25">
      <c r="A4643" s="1">
        <v>39240</v>
      </c>
      <c r="B4643">
        <v>0</v>
      </c>
      <c r="C4643">
        <v>0</v>
      </c>
    </row>
    <row r="4644" spans="1:3" x14ac:dyDescent="0.25">
      <c r="A4644" s="1">
        <v>39241</v>
      </c>
      <c r="B4644">
        <v>0</v>
      </c>
      <c r="C4644">
        <v>0</v>
      </c>
    </row>
    <row r="4645" spans="1:3" x14ac:dyDescent="0.25">
      <c r="A4645" s="1">
        <v>39242</v>
      </c>
      <c r="B4645">
        <v>0</v>
      </c>
      <c r="C4645">
        <v>0</v>
      </c>
    </row>
    <row r="4646" spans="1:3" x14ac:dyDescent="0.25">
      <c r="A4646" s="1">
        <v>39243</v>
      </c>
      <c r="B4646">
        <v>0</v>
      </c>
      <c r="C4646">
        <v>0</v>
      </c>
    </row>
    <row r="4647" spans="1:3" x14ac:dyDescent="0.25">
      <c r="A4647" s="1">
        <v>39244</v>
      </c>
      <c r="B4647">
        <v>0</v>
      </c>
      <c r="C4647">
        <v>0</v>
      </c>
    </row>
    <row r="4648" spans="1:3" x14ac:dyDescent="0.25">
      <c r="A4648" s="1">
        <v>39245</v>
      </c>
      <c r="B4648">
        <v>0</v>
      </c>
      <c r="C4648">
        <v>0</v>
      </c>
    </row>
    <row r="4649" spans="1:3" x14ac:dyDescent="0.25">
      <c r="A4649" s="1">
        <v>39246</v>
      </c>
      <c r="B4649">
        <v>0</v>
      </c>
      <c r="C4649">
        <v>0</v>
      </c>
    </row>
    <row r="4650" spans="1:3" x14ac:dyDescent="0.25">
      <c r="A4650" s="1">
        <v>39247</v>
      </c>
      <c r="B4650">
        <v>0</v>
      </c>
      <c r="C4650">
        <v>0</v>
      </c>
    </row>
    <row r="4651" spans="1:3" x14ac:dyDescent="0.25">
      <c r="A4651" s="1">
        <v>39248</v>
      </c>
      <c r="B4651">
        <v>0</v>
      </c>
      <c r="C4651">
        <v>0</v>
      </c>
    </row>
    <row r="4652" spans="1:3" x14ac:dyDescent="0.25">
      <c r="A4652" s="1">
        <v>39249</v>
      </c>
      <c r="B4652">
        <v>0</v>
      </c>
      <c r="C4652">
        <v>0</v>
      </c>
    </row>
    <row r="4653" spans="1:3" x14ac:dyDescent="0.25">
      <c r="A4653" s="1">
        <v>39250</v>
      </c>
      <c r="B4653">
        <v>0</v>
      </c>
      <c r="C4653">
        <v>0</v>
      </c>
    </row>
    <row r="4654" spans="1:3" x14ac:dyDescent="0.25">
      <c r="A4654" s="1">
        <v>39251</v>
      </c>
      <c r="B4654">
        <v>0</v>
      </c>
      <c r="C4654">
        <v>0</v>
      </c>
    </row>
    <row r="4655" spans="1:3" x14ac:dyDescent="0.25">
      <c r="A4655" s="1">
        <v>39252</v>
      </c>
      <c r="B4655">
        <v>0</v>
      </c>
      <c r="C4655">
        <v>0</v>
      </c>
    </row>
    <row r="4656" spans="1:3" x14ac:dyDescent="0.25">
      <c r="A4656" s="1">
        <v>39253</v>
      </c>
      <c r="B4656">
        <v>0</v>
      </c>
      <c r="C4656">
        <v>0</v>
      </c>
    </row>
    <row r="4657" spans="1:3" x14ac:dyDescent="0.25">
      <c r="A4657" s="1">
        <v>39254</v>
      </c>
      <c r="B4657">
        <v>0</v>
      </c>
      <c r="C4657">
        <v>0</v>
      </c>
    </row>
    <row r="4658" spans="1:3" x14ac:dyDescent="0.25">
      <c r="A4658" s="1">
        <v>39255</v>
      </c>
      <c r="B4658">
        <v>0</v>
      </c>
      <c r="C4658">
        <v>0</v>
      </c>
    </row>
    <row r="4659" spans="1:3" x14ac:dyDescent="0.25">
      <c r="A4659" s="1">
        <v>39256</v>
      </c>
      <c r="B4659">
        <v>0</v>
      </c>
      <c r="C4659">
        <v>0</v>
      </c>
    </row>
    <row r="4660" spans="1:3" x14ac:dyDescent="0.25">
      <c r="A4660" s="1">
        <v>39257</v>
      </c>
      <c r="B4660">
        <v>0</v>
      </c>
      <c r="C4660">
        <v>0</v>
      </c>
    </row>
    <row r="4661" spans="1:3" x14ac:dyDescent="0.25">
      <c r="A4661" s="1">
        <v>39258</v>
      </c>
      <c r="B4661">
        <v>0</v>
      </c>
      <c r="C4661">
        <v>0</v>
      </c>
    </row>
    <row r="4662" spans="1:3" x14ac:dyDescent="0.25">
      <c r="A4662" s="1">
        <v>39259</v>
      </c>
      <c r="B4662">
        <v>0</v>
      </c>
      <c r="C4662">
        <v>0</v>
      </c>
    </row>
    <row r="4663" spans="1:3" x14ac:dyDescent="0.25">
      <c r="A4663" s="1">
        <v>39260</v>
      </c>
      <c r="B4663">
        <v>0</v>
      </c>
      <c r="C4663">
        <v>0</v>
      </c>
    </row>
    <row r="4664" spans="1:3" x14ac:dyDescent="0.25">
      <c r="A4664" s="1">
        <v>39261</v>
      </c>
      <c r="B4664">
        <v>0</v>
      </c>
      <c r="C4664">
        <v>0</v>
      </c>
    </row>
    <row r="4665" spans="1:3" x14ac:dyDescent="0.25">
      <c r="A4665" s="1">
        <v>39262</v>
      </c>
      <c r="B4665">
        <v>0</v>
      </c>
      <c r="C4665">
        <v>0</v>
      </c>
    </row>
    <row r="4666" spans="1:3" x14ac:dyDescent="0.25">
      <c r="A4666" s="1">
        <v>39263</v>
      </c>
      <c r="B4666">
        <v>0</v>
      </c>
      <c r="C4666">
        <v>0</v>
      </c>
    </row>
    <row r="4667" spans="1:3" x14ac:dyDescent="0.25">
      <c r="A4667" s="1">
        <v>39264</v>
      </c>
      <c r="B4667">
        <v>0</v>
      </c>
      <c r="C4667">
        <v>0</v>
      </c>
    </row>
    <row r="4668" spans="1:3" x14ac:dyDescent="0.25">
      <c r="A4668" s="1">
        <v>39265</v>
      </c>
      <c r="B4668">
        <v>0</v>
      </c>
      <c r="C4668">
        <v>0</v>
      </c>
    </row>
    <row r="4669" spans="1:3" x14ac:dyDescent="0.25">
      <c r="A4669" s="1">
        <v>39266</v>
      </c>
      <c r="B4669">
        <v>0</v>
      </c>
      <c r="C4669">
        <v>0</v>
      </c>
    </row>
    <row r="4670" spans="1:3" x14ac:dyDescent="0.25">
      <c r="A4670" s="1">
        <v>39267</v>
      </c>
      <c r="B4670">
        <v>0</v>
      </c>
      <c r="C4670">
        <v>0</v>
      </c>
    </row>
    <row r="4671" spans="1:3" x14ac:dyDescent="0.25">
      <c r="A4671" s="1">
        <v>39268</v>
      </c>
      <c r="B4671">
        <v>0</v>
      </c>
      <c r="C4671">
        <v>0</v>
      </c>
    </row>
    <row r="4672" spans="1:3" x14ac:dyDescent="0.25">
      <c r="A4672" s="1">
        <v>39269</v>
      </c>
      <c r="B4672">
        <v>0</v>
      </c>
      <c r="C4672">
        <v>0</v>
      </c>
    </row>
    <row r="4673" spans="1:3" x14ac:dyDescent="0.25">
      <c r="A4673" s="1">
        <v>39270</v>
      </c>
      <c r="B4673">
        <v>0</v>
      </c>
      <c r="C4673">
        <v>0</v>
      </c>
    </row>
    <row r="4674" spans="1:3" x14ac:dyDescent="0.25">
      <c r="A4674" s="1">
        <v>39271</v>
      </c>
      <c r="B4674">
        <v>0</v>
      </c>
      <c r="C4674">
        <v>0</v>
      </c>
    </row>
    <row r="4675" spans="1:3" x14ac:dyDescent="0.25">
      <c r="A4675" s="1">
        <v>39272</v>
      </c>
      <c r="B4675">
        <v>0</v>
      </c>
      <c r="C4675">
        <v>0</v>
      </c>
    </row>
    <row r="4676" spans="1:3" x14ac:dyDescent="0.25">
      <c r="A4676" s="1">
        <v>39273</v>
      </c>
      <c r="B4676">
        <v>0</v>
      </c>
      <c r="C4676">
        <v>0</v>
      </c>
    </row>
    <row r="4677" spans="1:3" x14ac:dyDescent="0.25">
      <c r="A4677" s="1">
        <v>39274</v>
      </c>
      <c r="B4677">
        <v>0</v>
      </c>
      <c r="C4677">
        <v>0</v>
      </c>
    </row>
    <row r="4678" spans="1:3" x14ac:dyDescent="0.25">
      <c r="A4678" s="1">
        <v>39275</v>
      </c>
      <c r="B4678">
        <v>0</v>
      </c>
      <c r="C4678">
        <v>0</v>
      </c>
    </row>
    <row r="4679" spans="1:3" x14ac:dyDescent="0.25">
      <c r="A4679" s="1">
        <v>39276</v>
      </c>
      <c r="B4679">
        <v>0</v>
      </c>
      <c r="C4679">
        <v>0</v>
      </c>
    </row>
    <row r="4680" spans="1:3" x14ac:dyDescent="0.25">
      <c r="A4680" s="1">
        <v>39277</v>
      </c>
      <c r="B4680">
        <v>0</v>
      </c>
      <c r="C4680">
        <v>0</v>
      </c>
    </row>
    <row r="4681" spans="1:3" x14ac:dyDescent="0.25">
      <c r="A4681" s="1">
        <v>39278</v>
      </c>
      <c r="B4681">
        <v>0</v>
      </c>
      <c r="C4681">
        <v>0</v>
      </c>
    </row>
    <row r="4682" spans="1:3" x14ac:dyDescent="0.25">
      <c r="A4682" s="1">
        <v>39279</v>
      </c>
      <c r="B4682">
        <v>0</v>
      </c>
      <c r="C4682">
        <v>0</v>
      </c>
    </row>
    <row r="4683" spans="1:3" x14ac:dyDescent="0.25">
      <c r="A4683" s="1">
        <v>39280</v>
      </c>
      <c r="B4683">
        <v>0</v>
      </c>
      <c r="C4683">
        <v>0</v>
      </c>
    </row>
    <row r="4684" spans="1:3" x14ac:dyDescent="0.25">
      <c r="A4684" s="1">
        <v>39281</v>
      </c>
      <c r="B4684">
        <v>0</v>
      </c>
      <c r="C4684">
        <v>0</v>
      </c>
    </row>
    <row r="4685" spans="1:3" x14ac:dyDescent="0.25">
      <c r="A4685" s="1">
        <v>39282</v>
      </c>
      <c r="B4685">
        <v>0</v>
      </c>
      <c r="C4685">
        <v>0</v>
      </c>
    </row>
    <row r="4686" spans="1:3" x14ac:dyDescent="0.25">
      <c r="A4686" s="1">
        <v>39283</v>
      </c>
      <c r="B4686">
        <v>0</v>
      </c>
      <c r="C4686">
        <v>0</v>
      </c>
    </row>
    <row r="4687" spans="1:3" x14ac:dyDescent="0.25">
      <c r="A4687" s="1">
        <v>39284</v>
      </c>
      <c r="B4687">
        <v>0</v>
      </c>
      <c r="C4687">
        <v>0</v>
      </c>
    </row>
    <row r="4688" spans="1:3" x14ac:dyDescent="0.25">
      <c r="A4688" s="1">
        <v>39285</v>
      </c>
      <c r="B4688">
        <v>0</v>
      </c>
      <c r="C4688">
        <v>0</v>
      </c>
    </row>
    <row r="4689" spans="1:3" x14ac:dyDescent="0.25">
      <c r="A4689" s="1">
        <v>39286</v>
      </c>
      <c r="B4689">
        <v>0</v>
      </c>
      <c r="C4689">
        <v>0</v>
      </c>
    </row>
    <row r="4690" spans="1:3" x14ac:dyDescent="0.25">
      <c r="A4690" s="1">
        <v>39287</v>
      </c>
      <c r="B4690">
        <v>0</v>
      </c>
      <c r="C4690">
        <v>0</v>
      </c>
    </row>
    <row r="4691" spans="1:3" x14ac:dyDescent="0.25">
      <c r="A4691" s="1">
        <v>39288</v>
      </c>
      <c r="B4691">
        <v>0</v>
      </c>
      <c r="C4691">
        <v>0</v>
      </c>
    </row>
    <row r="4692" spans="1:3" x14ac:dyDescent="0.25">
      <c r="A4692" s="1">
        <v>39289</v>
      </c>
      <c r="B4692">
        <v>0</v>
      </c>
      <c r="C4692">
        <v>0</v>
      </c>
    </row>
    <row r="4693" spans="1:3" x14ac:dyDescent="0.25">
      <c r="A4693" s="1">
        <v>39290</v>
      </c>
      <c r="B4693">
        <v>0</v>
      </c>
      <c r="C4693">
        <v>0</v>
      </c>
    </row>
    <row r="4694" spans="1:3" x14ac:dyDescent="0.25">
      <c r="A4694" s="1">
        <v>39291</v>
      </c>
      <c r="B4694">
        <v>0</v>
      </c>
      <c r="C4694">
        <v>0</v>
      </c>
    </row>
    <row r="4695" spans="1:3" x14ac:dyDescent="0.25">
      <c r="A4695" s="1">
        <v>39292</v>
      </c>
      <c r="B4695">
        <v>0</v>
      </c>
      <c r="C4695">
        <v>0</v>
      </c>
    </row>
    <row r="4696" spans="1:3" x14ac:dyDescent="0.25">
      <c r="A4696" s="1">
        <v>39293</v>
      </c>
      <c r="B4696">
        <v>0</v>
      </c>
      <c r="C4696">
        <v>0</v>
      </c>
    </row>
    <row r="4697" spans="1:3" x14ac:dyDescent="0.25">
      <c r="A4697" s="1">
        <v>39294</v>
      </c>
      <c r="B4697">
        <v>0</v>
      </c>
      <c r="C4697">
        <v>0</v>
      </c>
    </row>
    <row r="4698" spans="1:3" x14ac:dyDescent="0.25">
      <c r="A4698" s="1">
        <v>39295</v>
      </c>
      <c r="B4698">
        <v>0</v>
      </c>
      <c r="C4698">
        <v>0</v>
      </c>
    </row>
    <row r="4699" spans="1:3" x14ac:dyDescent="0.25">
      <c r="A4699" s="1">
        <v>39296</v>
      </c>
      <c r="B4699">
        <v>0</v>
      </c>
      <c r="C4699">
        <v>0</v>
      </c>
    </row>
    <row r="4700" spans="1:3" x14ac:dyDescent="0.25">
      <c r="A4700" s="1">
        <v>39297</v>
      </c>
      <c r="B4700">
        <v>0</v>
      </c>
      <c r="C4700">
        <v>0</v>
      </c>
    </row>
    <row r="4701" spans="1:3" x14ac:dyDescent="0.25">
      <c r="A4701" s="1">
        <v>39298</v>
      </c>
      <c r="B4701">
        <v>0</v>
      </c>
      <c r="C4701">
        <v>0</v>
      </c>
    </row>
    <row r="4702" spans="1:3" x14ac:dyDescent="0.25">
      <c r="A4702" s="1">
        <v>39299</v>
      </c>
      <c r="B4702">
        <v>0</v>
      </c>
      <c r="C4702">
        <v>0</v>
      </c>
    </row>
    <row r="4703" spans="1:3" x14ac:dyDescent="0.25">
      <c r="A4703" s="1">
        <v>39300</v>
      </c>
      <c r="B4703">
        <v>0</v>
      </c>
      <c r="C4703">
        <v>0</v>
      </c>
    </row>
    <row r="4704" spans="1:3" x14ac:dyDescent="0.25">
      <c r="A4704" s="1">
        <v>39301</v>
      </c>
      <c r="B4704">
        <v>0</v>
      </c>
      <c r="C4704">
        <v>0</v>
      </c>
    </row>
    <row r="4705" spans="1:3" x14ac:dyDescent="0.25">
      <c r="A4705" s="1">
        <v>39302</v>
      </c>
      <c r="B4705">
        <v>0</v>
      </c>
      <c r="C4705">
        <v>0</v>
      </c>
    </row>
    <row r="4706" spans="1:3" x14ac:dyDescent="0.25">
      <c r="A4706" s="1">
        <v>39303</v>
      </c>
      <c r="B4706">
        <v>0</v>
      </c>
      <c r="C4706">
        <v>0</v>
      </c>
    </row>
    <row r="4707" spans="1:3" x14ac:dyDescent="0.25">
      <c r="A4707" s="1">
        <v>39304</v>
      </c>
      <c r="B4707">
        <v>0</v>
      </c>
      <c r="C4707">
        <v>0</v>
      </c>
    </row>
    <row r="4708" spans="1:3" x14ac:dyDescent="0.25">
      <c r="A4708" s="1">
        <v>39305</v>
      </c>
      <c r="B4708">
        <v>0</v>
      </c>
      <c r="C4708">
        <v>0</v>
      </c>
    </row>
    <row r="4709" spans="1:3" x14ac:dyDescent="0.25">
      <c r="A4709" s="1">
        <v>39306</v>
      </c>
      <c r="B4709">
        <v>0</v>
      </c>
      <c r="C4709">
        <v>0</v>
      </c>
    </row>
    <row r="4710" spans="1:3" x14ac:dyDescent="0.25">
      <c r="A4710" s="1">
        <v>39307</v>
      </c>
      <c r="B4710">
        <v>0</v>
      </c>
      <c r="C4710">
        <v>0</v>
      </c>
    </row>
    <row r="4711" spans="1:3" x14ac:dyDescent="0.25">
      <c r="A4711" s="1">
        <v>39308</v>
      </c>
      <c r="B4711">
        <v>0</v>
      </c>
      <c r="C4711">
        <v>0</v>
      </c>
    </row>
    <row r="4712" spans="1:3" x14ac:dyDescent="0.25">
      <c r="A4712" s="1">
        <v>39309</v>
      </c>
      <c r="B4712">
        <v>0</v>
      </c>
      <c r="C4712">
        <v>0</v>
      </c>
    </row>
    <row r="4713" spans="1:3" x14ac:dyDescent="0.25">
      <c r="A4713" s="1">
        <v>39310</v>
      </c>
      <c r="B4713">
        <v>0</v>
      </c>
      <c r="C4713">
        <v>0</v>
      </c>
    </row>
    <row r="4714" spans="1:3" x14ac:dyDescent="0.25">
      <c r="A4714" s="1">
        <v>39311</v>
      </c>
      <c r="B4714">
        <v>0</v>
      </c>
      <c r="C4714">
        <v>0</v>
      </c>
    </row>
    <row r="4715" spans="1:3" x14ac:dyDescent="0.25">
      <c r="A4715" s="1">
        <v>39312</v>
      </c>
      <c r="B4715">
        <v>0</v>
      </c>
      <c r="C4715">
        <v>0</v>
      </c>
    </row>
    <row r="4716" spans="1:3" x14ac:dyDescent="0.25">
      <c r="A4716" s="1">
        <v>39313</v>
      </c>
      <c r="B4716">
        <v>0</v>
      </c>
      <c r="C4716">
        <v>0</v>
      </c>
    </row>
    <row r="4717" spans="1:3" x14ac:dyDescent="0.25">
      <c r="A4717" s="1">
        <v>39314</v>
      </c>
      <c r="B4717">
        <v>0</v>
      </c>
      <c r="C4717">
        <v>0</v>
      </c>
    </row>
    <row r="4718" spans="1:3" x14ac:dyDescent="0.25">
      <c r="A4718" s="1">
        <v>39315</v>
      </c>
      <c r="B4718">
        <v>0</v>
      </c>
      <c r="C4718">
        <v>0</v>
      </c>
    </row>
    <row r="4719" spans="1:3" x14ac:dyDescent="0.25">
      <c r="A4719" s="1">
        <v>39316</v>
      </c>
      <c r="B4719">
        <v>0</v>
      </c>
      <c r="C4719">
        <v>0</v>
      </c>
    </row>
    <row r="4720" spans="1:3" x14ac:dyDescent="0.25">
      <c r="A4720" s="1">
        <v>39317</v>
      </c>
      <c r="B4720">
        <v>0</v>
      </c>
      <c r="C4720">
        <v>0</v>
      </c>
    </row>
    <row r="4721" spans="1:3" x14ac:dyDescent="0.25">
      <c r="A4721" s="1">
        <v>39318</v>
      </c>
      <c r="B4721">
        <v>0</v>
      </c>
      <c r="C4721">
        <v>0</v>
      </c>
    </row>
    <row r="4722" spans="1:3" x14ac:dyDescent="0.25">
      <c r="A4722" s="1">
        <v>39319</v>
      </c>
      <c r="B4722">
        <v>0</v>
      </c>
      <c r="C4722">
        <v>0</v>
      </c>
    </row>
    <row r="4723" spans="1:3" x14ac:dyDescent="0.25">
      <c r="A4723" s="1">
        <v>39320</v>
      </c>
      <c r="B4723">
        <v>0</v>
      </c>
      <c r="C4723">
        <v>0</v>
      </c>
    </row>
    <row r="4724" spans="1:3" x14ac:dyDescent="0.25">
      <c r="A4724" s="1">
        <v>39321</v>
      </c>
      <c r="B4724">
        <v>0</v>
      </c>
      <c r="C4724">
        <v>0</v>
      </c>
    </row>
    <row r="4725" spans="1:3" x14ac:dyDescent="0.25">
      <c r="A4725" s="1">
        <v>39322</v>
      </c>
      <c r="B4725">
        <v>0</v>
      </c>
      <c r="C4725">
        <v>0</v>
      </c>
    </row>
    <row r="4726" spans="1:3" x14ac:dyDescent="0.25">
      <c r="A4726" s="1">
        <v>39323</v>
      </c>
      <c r="B4726">
        <v>0</v>
      </c>
      <c r="C4726">
        <v>0</v>
      </c>
    </row>
    <row r="4727" spans="1:3" x14ac:dyDescent="0.25">
      <c r="A4727" s="1">
        <v>39324</v>
      </c>
      <c r="B4727">
        <v>0</v>
      </c>
      <c r="C4727">
        <v>0</v>
      </c>
    </row>
    <row r="4728" spans="1:3" x14ac:dyDescent="0.25">
      <c r="A4728" s="1">
        <v>39325</v>
      </c>
      <c r="B4728">
        <v>0</v>
      </c>
      <c r="C4728">
        <v>0</v>
      </c>
    </row>
    <row r="4729" spans="1:3" x14ac:dyDescent="0.25">
      <c r="A4729" s="1">
        <v>39326</v>
      </c>
      <c r="B4729">
        <v>0</v>
      </c>
      <c r="C4729">
        <v>0</v>
      </c>
    </row>
    <row r="4730" spans="1:3" x14ac:dyDescent="0.25">
      <c r="A4730" s="1">
        <v>39327</v>
      </c>
      <c r="B4730">
        <v>0</v>
      </c>
      <c r="C4730">
        <v>0</v>
      </c>
    </row>
    <row r="4731" spans="1:3" x14ac:dyDescent="0.25">
      <c r="A4731" s="1">
        <v>39328</v>
      </c>
      <c r="B4731">
        <v>0</v>
      </c>
      <c r="C4731">
        <v>0</v>
      </c>
    </row>
    <row r="4732" spans="1:3" x14ac:dyDescent="0.25">
      <c r="A4732" s="1">
        <v>39329</v>
      </c>
      <c r="B4732">
        <v>0</v>
      </c>
      <c r="C4732">
        <v>0</v>
      </c>
    </row>
    <row r="4733" spans="1:3" x14ac:dyDescent="0.25">
      <c r="A4733" s="1">
        <v>39330</v>
      </c>
      <c r="B4733">
        <v>0</v>
      </c>
      <c r="C4733">
        <v>0</v>
      </c>
    </row>
    <row r="4734" spans="1:3" x14ac:dyDescent="0.25">
      <c r="A4734" s="1">
        <v>39331</v>
      </c>
      <c r="B4734">
        <v>0</v>
      </c>
      <c r="C4734">
        <v>0</v>
      </c>
    </row>
    <row r="4735" spans="1:3" x14ac:dyDescent="0.25">
      <c r="A4735" s="1">
        <v>39332</v>
      </c>
      <c r="B4735">
        <v>0</v>
      </c>
      <c r="C4735">
        <v>0</v>
      </c>
    </row>
    <row r="4736" spans="1:3" x14ac:dyDescent="0.25">
      <c r="A4736" s="1">
        <v>39333</v>
      </c>
      <c r="B4736">
        <v>0</v>
      </c>
      <c r="C4736">
        <v>0</v>
      </c>
    </row>
    <row r="4737" spans="1:3" x14ac:dyDescent="0.25">
      <c r="A4737" s="1">
        <v>39334</v>
      </c>
      <c r="B4737">
        <v>0</v>
      </c>
      <c r="C4737">
        <v>0</v>
      </c>
    </row>
    <row r="4738" spans="1:3" x14ac:dyDescent="0.25">
      <c r="A4738" s="1">
        <v>39335</v>
      </c>
      <c r="B4738">
        <v>0</v>
      </c>
      <c r="C4738">
        <v>0</v>
      </c>
    </row>
    <row r="4739" spans="1:3" x14ac:dyDescent="0.25">
      <c r="A4739" s="1">
        <v>39336</v>
      </c>
      <c r="B4739">
        <v>0</v>
      </c>
      <c r="C4739">
        <v>0</v>
      </c>
    </row>
    <row r="4740" spans="1:3" x14ac:dyDescent="0.25">
      <c r="A4740" s="1">
        <v>39337</v>
      </c>
      <c r="B4740">
        <v>0</v>
      </c>
      <c r="C4740">
        <v>0</v>
      </c>
    </row>
    <row r="4741" spans="1:3" x14ac:dyDescent="0.25">
      <c r="A4741" s="1">
        <v>39338</v>
      </c>
      <c r="B4741">
        <v>0</v>
      </c>
      <c r="C4741">
        <v>0</v>
      </c>
    </row>
    <row r="4742" spans="1:3" x14ac:dyDescent="0.25">
      <c r="A4742" s="1">
        <v>39339</v>
      </c>
      <c r="B4742">
        <v>0</v>
      </c>
      <c r="C4742">
        <v>0</v>
      </c>
    </row>
    <row r="4743" spans="1:3" x14ac:dyDescent="0.25">
      <c r="A4743" s="1">
        <v>39340</v>
      </c>
      <c r="B4743">
        <v>0</v>
      </c>
      <c r="C4743">
        <v>0</v>
      </c>
    </row>
    <row r="4744" spans="1:3" x14ac:dyDescent="0.25">
      <c r="A4744" s="1">
        <v>39341</v>
      </c>
      <c r="B4744">
        <v>0</v>
      </c>
      <c r="C4744">
        <v>0</v>
      </c>
    </row>
    <row r="4745" spans="1:3" x14ac:dyDescent="0.25">
      <c r="A4745" s="1">
        <v>39342</v>
      </c>
      <c r="B4745">
        <v>0</v>
      </c>
      <c r="C4745">
        <v>0</v>
      </c>
    </row>
    <row r="4746" spans="1:3" x14ac:dyDescent="0.25">
      <c r="A4746" s="1">
        <v>39343</v>
      </c>
      <c r="B4746">
        <v>0</v>
      </c>
      <c r="C4746">
        <v>0</v>
      </c>
    </row>
    <row r="4747" spans="1:3" x14ac:dyDescent="0.25">
      <c r="A4747" s="1">
        <v>39344</v>
      </c>
      <c r="B4747">
        <v>0</v>
      </c>
      <c r="C4747">
        <v>0</v>
      </c>
    </row>
    <row r="4748" spans="1:3" x14ac:dyDescent="0.25">
      <c r="A4748" s="1">
        <v>39345</v>
      </c>
      <c r="B4748">
        <v>0</v>
      </c>
      <c r="C4748">
        <v>0</v>
      </c>
    </row>
    <row r="4749" spans="1:3" x14ac:dyDescent="0.25">
      <c r="A4749" s="1">
        <v>39346</v>
      </c>
      <c r="B4749">
        <v>0</v>
      </c>
      <c r="C4749">
        <v>0</v>
      </c>
    </row>
    <row r="4750" spans="1:3" x14ac:dyDescent="0.25">
      <c r="A4750" s="1">
        <v>39347</v>
      </c>
      <c r="B4750">
        <v>0</v>
      </c>
      <c r="C4750">
        <v>0</v>
      </c>
    </row>
    <row r="4751" spans="1:3" x14ac:dyDescent="0.25">
      <c r="A4751" s="1">
        <v>39348</v>
      </c>
      <c r="B4751">
        <v>0</v>
      </c>
      <c r="C4751">
        <v>0</v>
      </c>
    </row>
    <row r="4752" spans="1:3" x14ac:dyDescent="0.25">
      <c r="A4752" s="1">
        <v>39349</v>
      </c>
      <c r="B4752">
        <v>0</v>
      </c>
      <c r="C4752">
        <v>0</v>
      </c>
    </row>
    <row r="4753" spans="1:4" x14ac:dyDescent="0.25">
      <c r="A4753" s="1">
        <v>39350</v>
      </c>
      <c r="B4753">
        <v>0</v>
      </c>
      <c r="C4753">
        <v>0</v>
      </c>
    </row>
    <row r="4754" spans="1:4" x14ac:dyDescent="0.25">
      <c r="A4754" s="1">
        <v>39351</v>
      </c>
      <c r="B4754">
        <v>0</v>
      </c>
      <c r="C4754">
        <v>0</v>
      </c>
    </row>
    <row r="4755" spans="1:4" x14ac:dyDescent="0.25">
      <c r="A4755" s="1">
        <v>39352</v>
      </c>
      <c r="B4755">
        <v>0</v>
      </c>
      <c r="C4755">
        <v>0</v>
      </c>
    </row>
    <row r="4756" spans="1:4" x14ac:dyDescent="0.25">
      <c r="A4756" s="1">
        <v>39353</v>
      </c>
      <c r="B4756">
        <v>0</v>
      </c>
      <c r="C4756">
        <v>0</v>
      </c>
    </row>
    <row r="4757" spans="1:4" x14ac:dyDescent="0.25">
      <c r="A4757" s="1">
        <v>39354</v>
      </c>
      <c r="B4757">
        <v>0</v>
      </c>
      <c r="C4757">
        <v>0</v>
      </c>
    </row>
    <row r="4758" spans="1:4" x14ac:dyDescent="0.25">
      <c r="A4758" s="1">
        <v>39355</v>
      </c>
      <c r="B4758">
        <v>0</v>
      </c>
      <c r="C4758">
        <v>0</v>
      </c>
    </row>
    <row r="4759" spans="1:4" x14ac:dyDescent="0.25">
      <c r="A4759" s="1">
        <v>39356</v>
      </c>
      <c r="B4759">
        <v>0</v>
      </c>
      <c r="C4759">
        <v>0</v>
      </c>
      <c r="D4759">
        <v>0</v>
      </c>
    </row>
    <row r="4760" spans="1:4" x14ac:dyDescent="0.25">
      <c r="A4760" s="1">
        <v>39357</v>
      </c>
      <c r="B4760">
        <v>0</v>
      </c>
      <c r="C4760">
        <v>0</v>
      </c>
      <c r="D4760">
        <v>0</v>
      </c>
    </row>
    <row r="4761" spans="1:4" x14ac:dyDescent="0.25">
      <c r="A4761" s="1">
        <v>39358</v>
      </c>
      <c r="B4761">
        <v>0</v>
      </c>
      <c r="C4761">
        <v>0</v>
      </c>
      <c r="D4761">
        <v>0</v>
      </c>
    </row>
    <row r="4762" spans="1:4" x14ac:dyDescent="0.25">
      <c r="A4762" s="1">
        <v>39359</v>
      </c>
      <c r="B4762">
        <v>1.1613405690527E-2</v>
      </c>
      <c r="C4762" s="2">
        <v>1.06504322604166E-5</v>
      </c>
      <c r="D4762">
        <v>0</v>
      </c>
    </row>
    <row r="4763" spans="1:4" x14ac:dyDescent="0.25">
      <c r="A4763" s="1">
        <v>39360</v>
      </c>
      <c r="B4763">
        <v>0</v>
      </c>
      <c r="C4763">
        <v>0</v>
      </c>
      <c r="D4763">
        <v>0</v>
      </c>
    </row>
    <row r="4764" spans="1:4" x14ac:dyDescent="0.25">
      <c r="A4764" s="1">
        <v>39361</v>
      </c>
      <c r="B4764">
        <v>0</v>
      </c>
      <c r="C4764">
        <v>0</v>
      </c>
      <c r="D4764">
        <v>0</v>
      </c>
    </row>
    <row r="4765" spans="1:4" x14ac:dyDescent="0.25">
      <c r="A4765" s="1">
        <v>39362</v>
      </c>
      <c r="B4765">
        <v>0</v>
      </c>
      <c r="C4765">
        <v>0</v>
      </c>
      <c r="D4765">
        <v>0</v>
      </c>
    </row>
    <row r="4766" spans="1:4" x14ac:dyDescent="0.25">
      <c r="A4766" s="1">
        <v>39363</v>
      </c>
      <c r="B4766">
        <v>0</v>
      </c>
      <c r="C4766">
        <v>0</v>
      </c>
      <c r="D4766">
        <v>0</v>
      </c>
    </row>
    <row r="4767" spans="1:4" x14ac:dyDescent="0.25">
      <c r="A4767" s="1">
        <v>39364</v>
      </c>
      <c r="B4767">
        <v>0</v>
      </c>
      <c r="C4767">
        <v>0</v>
      </c>
      <c r="D4767">
        <v>0</v>
      </c>
    </row>
    <row r="4768" spans="1:4" x14ac:dyDescent="0.25">
      <c r="A4768" s="1">
        <v>39365</v>
      </c>
      <c r="B4768">
        <v>0</v>
      </c>
      <c r="C4768">
        <v>0</v>
      </c>
      <c r="D4768">
        <v>0</v>
      </c>
    </row>
    <row r="4769" spans="1:4" x14ac:dyDescent="0.25">
      <c r="A4769" s="1">
        <v>39366</v>
      </c>
      <c r="B4769">
        <v>0</v>
      </c>
      <c r="C4769">
        <v>0</v>
      </c>
      <c r="D4769">
        <v>0</v>
      </c>
    </row>
    <row r="4770" spans="1:4" x14ac:dyDescent="0.25">
      <c r="A4770" s="1">
        <v>39367</v>
      </c>
      <c r="B4770">
        <v>0</v>
      </c>
      <c r="C4770">
        <v>0</v>
      </c>
      <c r="D4770">
        <v>0</v>
      </c>
    </row>
    <row r="4771" spans="1:4" x14ac:dyDescent="0.25">
      <c r="A4771" s="1">
        <v>39368</v>
      </c>
      <c r="B4771">
        <v>0</v>
      </c>
      <c r="C4771">
        <v>0</v>
      </c>
      <c r="D4771">
        <v>0</v>
      </c>
    </row>
    <row r="4772" spans="1:4" x14ac:dyDescent="0.25">
      <c r="A4772" s="1">
        <v>39369</v>
      </c>
      <c r="B4772">
        <v>0</v>
      </c>
      <c r="C4772">
        <v>0</v>
      </c>
      <c r="D4772">
        <v>0</v>
      </c>
    </row>
    <row r="4773" spans="1:4" x14ac:dyDescent="0.25">
      <c r="A4773" s="1">
        <v>39370</v>
      </c>
      <c r="B4773">
        <v>0</v>
      </c>
      <c r="C4773">
        <v>0</v>
      </c>
      <c r="D4773">
        <v>0</v>
      </c>
    </row>
    <row r="4774" spans="1:4" x14ac:dyDescent="0.25">
      <c r="A4774" s="1">
        <v>39371</v>
      </c>
      <c r="B4774">
        <v>0</v>
      </c>
      <c r="C4774">
        <v>0</v>
      </c>
      <c r="D4774">
        <v>0</v>
      </c>
    </row>
    <row r="4775" spans="1:4" x14ac:dyDescent="0.25">
      <c r="A4775" s="1">
        <v>39372</v>
      </c>
      <c r="B4775">
        <v>1.52742192060791E-2</v>
      </c>
      <c r="C4775">
        <v>0</v>
      </c>
      <c r="D4775">
        <v>0</v>
      </c>
    </row>
    <row r="4776" spans="1:4" x14ac:dyDescent="0.25">
      <c r="A4776" s="1">
        <v>39373</v>
      </c>
      <c r="B4776">
        <v>1.79968929204166E-4</v>
      </c>
      <c r="C4776">
        <v>0</v>
      </c>
      <c r="D4776">
        <v>0</v>
      </c>
    </row>
    <row r="4777" spans="1:4" x14ac:dyDescent="0.25">
      <c r="A4777" s="1">
        <v>39374</v>
      </c>
      <c r="B4777">
        <v>0</v>
      </c>
      <c r="C4777">
        <v>0</v>
      </c>
      <c r="D4777">
        <v>0</v>
      </c>
    </row>
    <row r="4778" spans="1:4" x14ac:dyDescent="0.25">
      <c r="A4778" s="1">
        <v>39375</v>
      </c>
      <c r="B4778">
        <v>2.7239358541266599E-2</v>
      </c>
      <c r="C4778">
        <v>0</v>
      </c>
      <c r="D4778">
        <v>0.5</v>
      </c>
    </row>
    <row r="4779" spans="1:4" x14ac:dyDescent="0.25">
      <c r="A4779" s="1">
        <v>39376</v>
      </c>
      <c r="B4779">
        <v>2.47969589284083E-3</v>
      </c>
      <c r="C4779">
        <v>0</v>
      </c>
      <c r="D4779">
        <v>1.9</v>
      </c>
    </row>
    <row r="4780" spans="1:4" x14ac:dyDescent="0.25">
      <c r="A4780" s="1">
        <v>39377</v>
      </c>
      <c r="B4780">
        <v>0</v>
      </c>
      <c r="C4780">
        <v>0</v>
      </c>
      <c r="D4780">
        <v>1.5</v>
      </c>
    </row>
    <row r="4781" spans="1:4" x14ac:dyDescent="0.25">
      <c r="A4781" s="1">
        <v>39378</v>
      </c>
      <c r="B4781">
        <v>0</v>
      </c>
      <c r="C4781">
        <v>0</v>
      </c>
      <c r="D4781">
        <v>0.9</v>
      </c>
    </row>
    <row r="4782" spans="1:4" x14ac:dyDescent="0.25">
      <c r="A4782" s="1">
        <v>39379</v>
      </c>
      <c r="B4782">
        <v>0</v>
      </c>
      <c r="C4782">
        <v>0</v>
      </c>
      <c r="D4782">
        <v>0.3</v>
      </c>
    </row>
    <row r="4783" spans="1:4" x14ac:dyDescent="0.25">
      <c r="A4783" s="1">
        <v>39380</v>
      </c>
      <c r="B4783">
        <v>7.5880262432012505E-4</v>
      </c>
      <c r="C4783" s="2">
        <v>3.4139060429833297E-5</v>
      </c>
      <c r="D4783">
        <v>0</v>
      </c>
    </row>
    <row r="4784" spans="1:4" x14ac:dyDescent="0.25">
      <c r="A4784" s="1">
        <v>39381</v>
      </c>
      <c r="B4784">
        <v>0</v>
      </c>
      <c r="C4784">
        <v>0</v>
      </c>
      <c r="D4784">
        <v>0</v>
      </c>
    </row>
    <row r="4785" spans="1:4" x14ac:dyDescent="0.25">
      <c r="A4785" s="1">
        <v>39382</v>
      </c>
      <c r="B4785">
        <v>0</v>
      </c>
      <c r="C4785">
        <v>0</v>
      </c>
      <c r="D4785">
        <v>0</v>
      </c>
    </row>
    <row r="4786" spans="1:4" x14ac:dyDescent="0.25">
      <c r="A4786" s="1">
        <v>39383</v>
      </c>
      <c r="B4786">
        <v>0</v>
      </c>
      <c r="C4786">
        <v>0</v>
      </c>
      <c r="D4786">
        <v>0</v>
      </c>
    </row>
    <row r="4787" spans="1:4" x14ac:dyDescent="0.25">
      <c r="A4787" s="1">
        <v>39384</v>
      </c>
      <c r="B4787">
        <v>0</v>
      </c>
      <c r="C4787">
        <v>0</v>
      </c>
      <c r="D4787">
        <v>0</v>
      </c>
    </row>
    <row r="4788" spans="1:4" x14ac:dyDescent="0.25">
      <c r="A4788" s="1">
        <v>39385</v>
      </c>
      <c r="B4788" s="2">
        <v>8.2021911089708295E-5</v>
      </c>
      <c r="C4788">
        <v>0</v>
      </c>
      <c r="D4788">
        <v>0</v>
      </c>
    </row>
    <row r="4789" spans="1:4" x14ac:dyDescent="0.25">
      <c r="A4789" s="1">
        <v>39386</v>
      </c>
      <c r="B4789">
        <v>0</v>
      </c>
      <c r="C4789">
        <v>0</v>
      </c>
      <c r="D4789">
        <v>0</v>
      </c>
    </row>
    <row r="4790" spans="1:4" x14ac:dyDescent="0.25">
      <c r="A4790" s="1">
        <v>39387</v>
      </c>
      <c r="B4790">
        <v>1.85990487573916E-4</v>
      </c>
      <c r="C4790">
        <v>1.14690468592924E-4</v>
      </c>
      <c r="D4790">
        <v>0</v>
      </c>
    </row>
    <row r="4791" spans="1:4" x14ac:dyDescent="0.25">
      <c r="A4791" s="1">
        <v>39388</v>
      </c>
      <c r="B4791">
        <v>0</v>
      </c>
      <c r="C4791">
        <v>0</v>
      </c>
      <c r="D4791">
        <v>0</v>
      </c>
    </row>
    <row r="4792" spans="1:4" x14ac:dyDescent="0.25">
      <c r="A4792" s="1">
        <v>39389</v>
      </c>
      <c r="B4792">
        <v>0</v>
      </c>
      <c r="C4792">
        <v>0</v>
      </c>
      <c r="D4792">
        <v>0</v>
      </c>
    </row>
    <row r="4793" spans="1:4" x14ac:dyDescent="0.25">
      <c r="A4793" s="1">
        <v>39390</v>
      </c>
      <c r="B4793">
        <v>0</v>
      </c>
      <c r="C4793">
        <v>0</v>
      </c>
      <c r="D4793">
        <v>0</v>
      </c>
    </row>
    <row r="4794" spans="1:4" x14ac:dyDescent="0.25">
      <c r="A4794" s="1">
        <v>39391</v>
      </c>
      <c r="B4794">
        <v>0</v>
      </c>
      <c r="C4794">
        <v>0</v>
      </c>
      <c r="D4794">
        <v>0</v>
      </c>
    </row>
    <row r="4795" spans="1:4" x14ac:dyDescent="0.25">
      <c r="A4795" s="1">
        <v>39392</v>
      </c>
      <c r="B4795">
        <v>0</v>
      </c>
      <c r="C4795">
        <v>0</v>
      </c>
      <c r="D4795">
        <v>0</v>
      </c>
    </row>
    <row r="4796" spans="1:4" x14ac:dyDescent="0.25">
      <c r="A4796" s="1">
        <v>39393</v>
      </c>
      <c r="B4796">
        <v>0</v>
      </c>
      <c r="C4796">
        <v>0</v>
      </c>
      <c r="D4796">
        <v>0</v>
      </c>
    </row>
    <row r="4797" spans="1:4" x14ac:dyDescent="0.25">
      <c r="A4797" s="1">
        <v>39394</v>
      </c>
      <c r="B4797">
        <v>0</v>
      </c>
      <c r="C4797">
        <v>0</v>
      </c>
      <c r="D4797">
        <v>0</v>
      </c>
    </row>
    <row r="4798" spans="1:4" x14ac:dyDescent="0.25">
      <c r="A4798" s="1">
        <v>39395</v>
      </c>
      <c r="B4798">
        <v>0</v>
      </c>
      <c r="C4798">
        <v>0</v>
      </c>
      <c r="D4798">
        <v>0</v>
      </c>
    </row>
    <row r="4799" spans="1:4" x14ac:dyDescent="0.25">
      <c r="A4799" s="1">
        <v>39396</v>
      </c>
      <c r="B4799">
        <v>0</v>
      </c>
      <c r="C4799">
        <v>0</v>
      </c>
      <c r="D4799">
        <v>0</v>
      </c>
    </row>
    <row r="4800" spans="1:4" x14ac:dyDescent="0.25">
      <c r="A4800" s="1">
        <v>39397</v>
      </c>
      <c r="B4800">
        <v>1.7475006713401402E-2</v>
      </c>
      <c r="C4800">
        <v>2.4695202590651502E-3</v>
      </c>
      <c r="D4800">
        <v>0</v>
      </c>
    </row>
    <row r="4801" spans="1:4" x14ac:dyDescent="0.25">
      <c r="A4801" s="1">
        <v>39398</v>
      </c>
      <c r="B4801">
        <v>1.9949097058595801E-2</v>
      </c>
      <c r="C4801">
        <v>0</v>
      </c>
      <c r="D4801">
        <v>0</v>
      </c>
    </row>
    <row r="4802" spans="1:4" x14ac:dyDescent="0.25">
      <c r="A4802" s="1">
        <v>39399</v>
      </c>
      <c r="B4802">
        <v>5.0196101728583698E-3</v>
      </c>
      <c r="C4802">
        <v>7.63850484657516E-4</v>
      </c>
      <c r="D4802">
        <v>0.5</v>
      </c>
    </row>
    <row r="4803" spans="1:4" x14ac:dyDescent="0.25">
      <c r="A4803" s="1">
        <v>39400</v>
      </c>
      <c r="B4803">
        <v>3.9871660310212501E-3</v>
      </c>
      <c r="C4803">
        <v>0</v>
      </c>
      <c r="D4803">
        <v>0.5</v>
      </c>
    </row>
    <row r="4804" spans="1:4" x14ac:dyDescent="0.25">
      <c r="A4804" s="1">
        <v>39401</v>
      </c>
      <c r="B4804">
        <v>0</v>
      </c>
      <c r="C4804">
        <v>0</v>
      </c>
      <c r="D4804">
        <v>0.9</v>
      </c>
    </row>
    <row r="4805" spans="1:4" x14ac:dyDescent="0.25">
      <c r="A4805" s="1">
        <v>39402</v>
      </c>
      <c r="B4805">
        <v>0</v>
      </c>
      <c r="C4805">
        <v>0</v>
      </c>
      <c r="D4805">
        <v>0</v>
      </c>
    </row>
    <row r="4806" spans="1:4" x14ac:dyDescent="0.25">
      <c r="A4806" s="1">
        <v>39403</v>
      </c>
      <c r="B4806">
        <v>0</v>
      </c>
      <c r="C4806">
        <v>0</v>
      </c>
      <c r="D4806">
        <v>0</v>
      </c>
    </row>
    <row r="4807" spans="1:4" x14ac:dyDescent="0.25">
      <c r="A4807" s="1">
        <v>39404</v>
      </c>
      <c r="B4807">
        <v>5.8036306224758999E-2</v>
      </c>
      <c r="C4807">
        <v>1.94849225953433E-3</v>
      </c>
      <c r="D4807">
        <v>1.2</v>
      </c>
    </row>
    <row r="4808" spans="1:4" x14ac:dyDescent="0.25">
      <c r="A4808" s="1">
        <v>39405</v>
      </c>
      <c r="B4808">
        <v>9.7983451861166596E-2</v>
      </c>
      <c r="C4808">
        <v>8.6066785321183299E-3</v>
      </c>
      <c r="D4808">
        <v>1.2</v>
      </c>
    </row>
    <row r="4809" spans="1:4" x14ac:dyDescent="0.25">
      <c r="A4809" s="1">
        <v>39406</v>
      </c>
      <c r="B4809">
        <v>9.7511387957958301E-2</v>
      </c>
      <c r="C4809">
        <v>3.6178011662100001E-3</v>
      </c>
      <c r="D4809">
        <v>1.9</v>
      </c>
    </row>
    <row r="4810" spans="1:4" x14ac:dyDescent="0.25">
      <c r="A4810" s="1">
        <v>39407</v>
      </c>
      <c r="B4810">
        <v>9.0323031057874995E-2</v>
      </c>
      <c r="C4810">
        <v>0</v>
      </c>
      <c r="D4810">
        <v>1.9</v>
      </c>
    </row>
    <row r="4811" spans="1:4" x14ac:dyDescent="0.25">
      <c r="A4811" s="1">
        <v>39408</v>
      </c>
      <c r="B4811">
        <v>7.5730257429749995E-2</v>
      </c>
      <c r="C4811">
        <v>0</v>
      </c>
      <c r="D4811">
        <v>1.8</v>
      </c>
    </row>
    <row r="4812" spans="1:4" x14ac:dyDescent="0.25">
      <c r="A4812" s="1">
        <v>39409</v>
      </c>
      <c r="B4812">
        <v>4.6284644416266597E-2</v>
      </c>
      <c r="C4812">
        <v>0</v>
      </c>
      <c r="D4812">
        <v>1.9</v>
      </c>
    </row>
    <row r="4813" spans="1:4" x14ac:dyDescent="0.25">
      <c r="A4813" s="1">
        <v>39410</v>
      </c>
      <c r="B4813">
        <v>2.8380093901357898E-3</v>
      </c>
      <c r="C4813">
        <v>6.4623378072458304E-4</v>
      </c>
      <c r="D4813">
        <v>1.9</v>
      </c>
    </row>
    <row r="4814" spans="1:4" x14ac:dyDescent="0.25">
      <c r="A4814" s="1">
        <v>39411</v>
      </c>
      <c r="B4814">
        <v>1.8931857336058299E-2</v>
      </c>
      <c r="C4814">
        <v>5.3734558216120797E-3</v>
      </c>
      <c r="D4814">
        <v>2</v>
      </c>
    </row>
    <row r="4815" spans="1:4" x14ac:dyDescent="0.25">
      <c r="A4815" s="1">
        <v>39412</v>
      </c>
      <c r="B4815">
        <v>9.0135706481654105E-3</v>
      </c>
      <c r="C4815">
        <v>0</v>
      </c>
      <c r="D4815">
        <v>1.9</v>
      </c>
    </row>
    <row r="4816" spans="1:4" x14ac:dyDescent="0.25">
      <c r="A4816" s="1">
        <v>39413</v>
      </c>
      <c r="B4816">
        <v>0.79500286532493702</v>
      </c>
      <c r="C4816">
        <v>0.34997116929929001</v>
      </c>
      <c r="D4816">
        <v>3.1</v>
      </c>
    </row>
    <row r="4817" spans="1:4" x14ac:dyDescent="0.25">
      <c r="A4817" s="1">
        <v>39414</v>
      </c>
      <c r="B4817">
        <v>1.2721407788191601</v>
      </c>
      <c r="C4817">
        <v>0.49351814707708302</v>
      </c>
      <c r="D4817">
        <v>4</v>
      </c>
    </row>
    <row r="4818" spans="1:4" x14ac:dyDescent="0.25">
      <c r="A4818" s="1">
        <v>39415</v>
      </c>
      <c r="B4818">
        <v>1.7210767167825001</v>
      </c>
      <c r="C4818">
        <v>0.59625032197499905</v>
      </c>
      <c r="D4818">
        <v>4.4000000000000004</v>
      </c>
    </row>
    <row r="4819" spans="1:4" x14ac:dyDescent="0.25">
      <c r="A4819" s="1">
        <v>39416</v>
      </c>
      <c r="B4819">
        <v>1.84265519450833</v>
      </c>
      <c r="C4819">
        <v>0.62066093226958297</v>
      </c>
      <c r="D4819">
        <v>4.3</v>
      </c>
    </row>
    <row r="4820" spans="1:4" x14ac:dyDescent="0.25">
      <c r="A4820" s="1">
        <v>39417</v>
      </c>
      <c r="B4820">
        <v>1.89168983384791</v>
      </c>
      <c r="C4820">
        <v>0.63949542406750004</v>
      </c>
      <c r="D4820">
        <v>4.3</v>
      </c>
    </row>
    <row r="4821" spans="1:4" x14ac:dyDescent="0.25">
      <c r="A4821" s="1">
        <v>39418</v>
      </c>
      <c r="B4821">
        <v>2.7218766338545799</v>
      </c>
      <c r="C4821">
        <v>0.932179145108749</v>
      </c>
      <c r="D4821">
        <v>5.4</v>
      </c>
    </row>
    <row r="4822" spans="1:4" x14ac:dyDescent="0.25">
      <c r="A4822" s="1">
        <v>39419</v>
      </c>
      <c r="B4822">
        <v>4.4996480990999999</v>
      </c>
      <c r="C4822">
        <v>1.3331065269637501</v>
      </c>
      <c r="D4822">
        <v>8.4</v>
      </c>
    </row>
    <row r="4823" spans="1:4" x14ac:dyDescent="0.25">
      <c r="A4823" s="1">
        <v>39420</v>
      </c>
      <c r="B4823">
        <v>3.90615926155583</v>
      </c>
      <c r="C4823">
        <v>0.71811702164125002</v>
      </c>
      <c r="D4823">
        <v>7.1</v>
      </c>
    </row>
    <row r="4824" spans="1:4" x14ac:dyDescent="0.25">
      <c r="A4824" s="1">
        <v>39421</v>
      </c>
      <c r="B4824">
        <v>3.55508459691</v>
      </c>
      <c r="C4824">
        <v>0.33253580949049999</v>
      </c>
      <c r="D4824">
        <v>6</v>
      </c>
    </row>
    <row r="4825" spans="1:4" x14ac:dyDescent="0.25">
      <c r="A4825" s="1">
        <v>39422</v>
      </c>
      <c r="B4825">
        <v>3.5399984667162401</v>
      </c>
      <c r="C4825">
        <v>0.28023727403145798</v>
      </c>
      <c r="D4825">
        <v>5.8</v>
      </c>
    </row>
    <row r="4826" spans="1:4" x14ac:dyDescent="0.25">
      <c r="A4826" s="1">
        <v>39423</v>
      </c>
      <c r="B4826">
        <v>3.5348186738929099</v>
      </c>
      <c r="C4826">
        <v>0.27563832141679101</v>
      </c>
      <c r="D4826">
        <v>5.6</v>
      </c>
    </row>
    <row r="4827" spans="1:4" x14ac:dyDescent="0.25">
      <c r="A4827" s="1">
        <v>39424</v>
      </c>
      <c r="B4827">
        <v>3.5277661766462498</v>
      </c>
      <c r="C4827">
        <v>0.26910401670716599</v>
      </c>
      <c r="D4827">
        <v>5.6</v>
      </c>
    </row>
    <row r="4828" spans="1:4" x14ac:dyDescent="0.25">
      <c r="A4828" s="1">
        <v>39425</v>
      </c>
      <c r="B4828">
        <v>3.5199457984075</v>
      </c>
      <c r="C4828">
        <v>0.26163605007604102</v>
      </c>
      <c r="D4828">
        <v>5.9</v>
      </c>
    </row>
    <row r="4829" spans="1:4" x14ac:dyDescent="0.25">
      <c r="A4829" s="1">
        <v>39426</v>
      </c>
      <c r="B4829">
        <v>3.51100370040291</v>
      </c>
      <c r="C4829">
        <v>0.25360371306141599</v>
      </c>
      <c r="D4829">
        <v>6.4</v>
      </c>
    </row>
    <row r="4830" spans="1:4" x14ac:dyDescent="0.25">
      <c r="A4830" s="1">
        <v>39427</v>
      </c>
      <c r="B4830">
        <v>3.50033227075583</v>
      </c>
      <c r="C4830">
        <v>0.24364704757983299</v>
      </c>
      <c r="D4830">
        <v>5.7</v>
      </c>
    </row>
    <row r="4831" spans="1:4" x14ac:dyDescent="0.25">
      <c r="A4831" s="1">
        <v>39428</v>
      </c>
      <c r="B4831">
        <v>3.6522965916616599</v>
      </c>
      <c r="C4831">
        <v>0.31481488456687401</v>
      </c>
      <c r="D4831">
        <v>5.5</v>
      </c>
    </row>
    <row r="4832" spans="1:4" x14ac:dyDescent="0.25">
      <c r="A4832" s="1">
        <v>39429</v>
      </c>
      <c r="B4832">
        <v>3.7130812373462501</v>
      </c>
      <c r="C4832">
        <v>0.34476002869</v>
      </c>
      <c r="D4832">
        <v>6</v>
      </c>
    </row>
    <row r="4833" spans="1:4" x14ac:dyDescent="0.25">
      <c r="A4833" s="1">
        <v>39430</v>
      </c>
      <c r="B4833">
        <v>3.7147597159429102</v>
      </c>
      <c r="C4833">
        <v>0.345001629870333</v>
      </c>
      <c r="D4833">
        <v>7.4</v>
      </c>
    </row>
    <row r="4834" spans="1:4" x14ac:dyDescent="0.25">
      <c r="A4834" s="1">
        <v>39431</v>
      </c>
      <c r="B4834">
        <v>3.9942093419112399</v>
      </c>
      <c r="C4834">
        <v>0.45413264352545801</v>
      </c>
      <c r="D4834">
        <v>8.1</v>
      </c>
    </row>
    <row r="4835" spans="1:4" x14ac:dyDescent="0.25">
      <c r="A4835" s="1">
        <v>39432</v>
      </c>
      <c r="B4835">
        <v>4.3236112586333304</v>
      </c>
      <c r="C4835">
        <v>0.59080396076624997</v>
      </c>
      <c r="D4835">
        <v>10.199999999999999</v>
      </c>
    </row>
    <row r="4836" spans="1:4" x14ac:dyDescent="0.25">
      <c r="A4836" s="1">
        <v>39433</v>
      </c>
      <c r="B4836">
        <v>5.0811215102083302</v>
      </c>
      <c r="C4836">
        <v>0.80271221167958295</v>
      </c>
      <c r="D4836">
        <v>10.3</v>
      </c>
    </row>
    <row r="4837" spans="1:4" x14ac:dyDescent="0.25">
      <c r="A4837" s="1">
        <v>39434</v>
      </c>
      <c r="B4837">
        <v>6.0203395370708304</v>
      </c>
      <c r="C4837">
        <v>0.99503515017958299</v>
      </c>
      <c r="D4837">
        <v>11.5</v>
      </c>
    </row>
    <row r="4838" spans="1:4" x14ac:dyDescent="0.25">
      <c r="A4838" s="1">
        <v>39435</v>
      </c>
      <c r="B4838">
        <v>7.6768988305625001</v>
      </c>
      <c r="C4838">
        <v>1.27115997120291</v>
      </c>
      <c r="D4838">
        <v>12.6</v>
      </c>
    </row>
    <row r="4839" spans="1:4" x14ac:dyDescent="0.25">
      <c r="A4839" s="1">
        <v>39436</v>
      </c>
      <c r="B4839">
        <v>8.3921206734749898</v>
      </c>
      <c r="C4839">
        <v>1.56689799179375</v>
      </c>
      <c r="D4839">
        <v>14.3</v>
      </c>
    </row>
    <row r="4840" spans="1:4" x14ac:dyDescent="0.25">
      <c r="A4840" s="1">
        <v>39437</v>
      </c>
      <c r="B4840">
        <v>8.8179788430708292</v>
      </c>
      <c r="C4840">
        <v>1.7831138237733299</v>
      </c>
      <c r="D4840">
        <v>15.9</v>
      </c>
    </row>
    <row r="4841" spans="1:4" x14ac:dyDescent="0.25">
      <c r="A4841" s="1">
        <v>39438</v>
      </c>
      <c r="B4841">
        <v>9.47493129756249</v>
      </c>
      <c r="C4841">
        <v>2.08800227581458</v>
      </c>
      <c r="D4841">
        <v>15.8</v>
      </c>
    </row>
    <row r="4842" spans="1:4" x14ac:dyDescent="0.25">
      <c r="A4842" s="1">
        <v>39439</v>
      </c>
      <c r="B4842">
        <v>10.7908965751125</v>
      </c>
      <c r="C4842">
        <v>2.6984118902124998</v>
      </c>
      <c r="D4842">
        <v>16.7</v>
      </c>
    </row>
    <row r="4843" spans="1:4" x14ac:dyDescent="0.25">
      <c r="A4843" s="1">
        <v>39440</v>
      </c>
      <c r="B4843">
        <v>11.685488593624999</v>
      </c>
      <c r="C4843">
        <v>3.0589375114054098</v>
      </c>
      <c r="D4843">
        <v>19.600000000000001</v>
      </c>
    </row>
    <row r="4844" spans="1:4" x14ac:dyDescent="0.25">
      <c r="A4844" s="1">
        <v>39441</v>
      </c>
      <c r="B4844">
        <v>11.964993337733301</v>
      </c>
      <c r="C4844">
        <v>3.1389587160341601</v>
      </c>
      <c r="D4844">
        <v>19.3</v>
      </c>
    </row>
    <row r="4845" spans="1:4" x14ac:dyDescent="0.25">
      <c r="A4845" s="1">
        <v>39442</v>
      </c>
      <c r="B4845">
        <v>13.882259793004099</v>
      </c>
      <c r="C4845">
        <v>3.64067995153041</v>
      </c>
      <c r="D4845">
        <v>20.3</v>
      </c>
    </row>
    <row r="4846" spans="1:4" x14ac:dyDescent="0.25">
      <c r="A4846" s="1">
        <v>39443</v>
      </c>
      <c r="B4846">
        <v>15.0715025611791</v>
      </c>
      <c r="C4846">
        <v>4.1103040568333302</v>
      </c>
      <c r="D4846">
        <v>21.5</v>
      </c>
    </row>
    <row r="4847" spans="1:4" x14ac:dyDescent="0.25">
      <c r="A4847" s="1">
        <v>39444</v>
      </c>
      <c r="B4847">
        <v>17.030356965416601</v>
      </c>
      <c r="C4847">
        <v>4.9480768189416597</v>
      </c>
      <c r="D4847">
        <v>22.4</v>
      </c>
    </row>
    <row r="4848" spans="1:4" x14ac:dyDescent="0.25">
      <c r="A4848" s="1">
        <v>39445</v>
      </c>
      <c r="B4848">
        <v>18.851991807366598</v>
      </c>
      <c r="C4848">
        <v>5.7331576234624997</v>
      </c>
      <c r="D4848">
        <v>24.3</v>
      </c>
    </row>
    <row r="4849" spans="1:4" x14ac:dyDescent="0.25">
      <c r="A4849" s="1">
        <v>39446</v>
      </c>
      <c r="B4849">
        <v>19.905207599200001</v>
      </c>
      <c r="C4849">
        <v>6.20659948017083</v>
      </c>
      <c r="D4849">
        <v>24.5</v>
      </c>
    </row>
    <row r="4850" spans="1:4" x14ac:dyDescent="0.25">
      <c r="A4850" s="1">
        <v>39447</v>
      </c>
      <c r="B4850">
        <v>21.0041156729249</v>
      </c>
      <c r="C4850">
        <v>6.8021821508666598</v>
      </c>
      <c r="D4850">
        <v>25.9</v>
      </c>
    </row>
    <row r="4851" spans="1:4" x14ac:dyDescent="0.25">
      <c r="A4851" s="1">
        <v>39448</v>
      </c>
      <c r="B4851">
        <v>21.059635716029099</v>
      </c>
      <c r="C4851">
        <v>6.8253120846166597</v>
      </c>
      <c r="D4851">
        <v>25.8</v>
      </c>
    </row>
    <row r="4852" spans="1:4" x14ac:dyDescent="0.25">
      <c r="A4852" s="1">
        <v>39449</v>
      </c>
      <c r="B4852">
        <v>21.4461664365666</v>
      </c>
      <c r="C4852">
        <v>6.8998675710708302</v>
      </c>
      <c r="D4852">
        <v>25.8</v>
      </c>
    </row>
    <row r="4853" spans="1:4" x14ac:dyDescent="0.25">
      <c r="A4853" s="1">
        <v>39450</v>
      </c>
      <c r="B4853">
        <v>22.375082620595801</v>
      </c>
      <c r="C4853">
        <v>7.1619838543458298</v>
      </c>
      <c r="D4853">
        <v>27</v>
      </c>
    </row>
    <row r="4854" spans="1:4" x14ac:dyDescent="0.25">
      <c r="A4854" s="1">
        <v>39451</v>
      </c>
      <c r="B4854">
        <v>23.1029225805583</v>
      </c>
      <c r="C4854">
        <v>7.5246661368083299</v>
      </c>
      <c r="D4854">
        <v>27.7</v>
      </c>
    </row>
    <row r="4855" spans="1:4" x14ac:dyDescent="0.25">
      <c r="A4855" s="1">
        <v>39452</v>
      </c>
      <c r="B4855">
        <v>23.841904278820799</v>
      </c>
      <c r="C4855">
        <v>7.5582504725291599</v>
      </c>
      <c r="D4855">
        <v>27.9</v>
      </c>
    </row>
    <row r="4856" spans="1:4" x14ac:dyDescent="0.25">
      <c r="A4856" s="1">
        <v>39453</v>
      </c>
      <c r="B4856">
        <v>24.614117622325001</v>
      </c>
      <c r="C4856">
        <v>7.7132800838041602</v>
      </c>
      <c r="D4856">
        <v>28.2</v>
      </c>
    </row>
    <row r="4857" spans="1:4" x14ac:dyDescent="0.25">
      <c r="A4857" s="1">
        <v>39454</v>
      </c>
      <c r="B4857">
        <v>25.2670871350333</v>
      </c>
      <c r="C4857">
        <v>7.8459852079583303</v>
      </c>
      <c r="D4857">
        <v>28.5</v>
      </c>
    </row>
    <row r="4858" spans="1:4" x14ac:dyDescent="0.25">
      <c r="A4858" s="1">
        <v>39455</v>
      </c>
      <c r="B4858">
        <v>25.835068084787501</v>
      </c>
      <c r="C4858">
        <v>7.98766015322916</v>
      </c>
      <c r="D4858">
        <v>28.9</v>
      </c>
    </row>
    <row r="4859" spans="1:4" x14ac:dyDescent="0.25">
      <c r="A4859" s="1">
        <v>39456</v>
      </c>
      <c r="B4859">
        <v>28.3627056045666</v>
      </c>
      <c r="C4859">
        <v>8.5449045486291606</v>
      </c>
      <c r="D4859">
        <v>30.2</v>
      </c>
    </row>
    <row r="4860" spans="1:4" x14ac:dyDescent="0.25">
      <c r="A4860" s="1">
        <v>39457</v>
      </c>
      <c r="B4860">
        <v>29.839948856345799</v>
      </c>
      <c r="C4860">
        <v>9.0622145392625004</v>
      </c>
      <c r="D4860">
        <v>31.3</v>
      </c>
    </row>
    <row r="4861" spans="1:4" x14ac:dyDescent="0.25">
      <c r="A4861" s="1">
        <v>39458</v>
      </c>
      <c r="B4861">
        <v>31.253209133941599</v>
      </c>
      <c r="C4861">
        <v>9.4018029772333307</v>
      </c>
      <c r="D4861">
        <v>35.9</v>
      </c>
    </row>
    <row r="4862" spans="1:4" x14ac:dyDescent="0.25">
      <c r="A4862" s="1">
        <v>39459</v>
      </c>
      <c r="B4862">
        <v>31.7297300605541</v>
      </c>
      <c r="C4862">
        <v>9.4031891328374897</v>
      </c>
      <c r="D4862">
        <v>36.1</v>
      </c>
    </row>
    <row r="4863" spans="1:4" x14ac:dyDescent="0.25">
      <c r="A4863" s="1">
        <v>39460</v>
      </c>
      <c r="B4863">
        <v>32.280983639070797</v>
      </c>
      <c r="C4863">
        <v>9.4264043684708305</v>
      </c>
      <c r="D4863">
        <v>36.4</v>
      </c>
    </row>
    <row r="4864" spans="1:4" x14ac:dyDescent="0.25">
      <c r="A4864" s="1">
        <v>39461</v>
      </c>
      <c r="B4864">
        <v>32.402356736108302</v>
      </c>
      <c r="C4864">
        <v>9.4397180239541694</v>
      </c>
      <c r="D4864">
        <v>35.799999999999997</v>
      </c>
    </row>
    <row r="4865" spans="1:4" x14ac:dyDescent="0.25">
      <c r="A4865" s="1">
        <v>39462</v>
      </c>
      <c r="B4865">
        <v>34.241058516408302</v>
      </c>
      <c r="C4865">
        <v>9.8368557055999997</v>
      </c>
      <c r="D4865">
        <v>39</v>
      </c>
    </row>
    <row r="4866" spans="1:4" x14ac:dyDescent="0.25">
      <c r="A4866" s="1">
        <v>39463</v>
      </c>
      <c r="B4866">
        <v>34.257323288970802</v>
      </c>
      <c r="C4866">
        <v>9.8398658778291708</v>
      </c>
      <c r="D4866">
        <v>38.299999999999997</v>
      </c>
    </row>
    <row r="4867" spans="1:4" x14ac:dyDescent="0.25">
      <c r="A4867" s="1">
        <v>39464</v>
      </c>
      <c r="B4867">
        <v>34.257039496166598</v>
      </c>
      <c r="C4867">
        <v>9.8384108245499995</v>
      </c>
      <c r="D4867">
        <v>37.9</v>
      </c>
    </row>
    <row r="4868" spans="1:4" x14ac:dyDescent="0.25">
      <c r="A4868" s="1">
        <v>39465</v>
      </c>
      <c r="B4868">
        <v>34.2570624620583</v>
      </c>
      <c r="C4868">
        <v>9.8366506529958304</v>
      </c>
      <c r="D4868">
        <v>37.799999999999997</v>
      </c>
    </row>
    <row r="4869" spans="1:4" x14ac:dyDescent="0.25">
      <c r="A4869" s="1">
        <v>39466</v>
      </c>
      <c r="B4869">
        <v>34.273320672937402</v>
      </c>
      <c r="C4869">
        <v>9.8410699467208307</v>
      </c>
      <c r="D4869">
        <v>37.799999999999997</v>
      </c>
    </row>
    <row r="4870" spans="1:4" x14ac:dyDescent="0.25">
      <c r="A4870" s="1">
        <v>39467</v>
      </c>
      <c r="B4870">
        <v>35.065717754374901</v>
      </c>
      <c r="C4870">
        <v>10.013186181395801</v>
      </c>
      <c r="D4870">
        <v>39.1</v>
      </c>
    </row>
    <row r="4871" spans="1:4" x14ac:dyDescent="0.25">
      <c r="A4871" s="1">
        <v>39468</v>
      </c>
      <c r="B4871">
        <v>35.102207275391599</v>
      </c>
      <c r="C4871">
        <v>10.010938804854099</v>
      </c>
      <c r="D4871">
        <v>39</v>
      </c>
    </row>
    <row r="4872" spans="1:4" x14ac:dyDescent="0.25">
      <c r="A4872" s="1">
        <v>39469</v>
      </c>
      <c r="B4872">
        <v>35.093596706437502</v>
      </c>
      <c r="C4872">
        <v>10.0022462148583</v>
      </c>
      <c r="D4872">
        <v>38.9</v>
      </c>
    </row>
    <row r="4873" spans="1:4" x14ac:dyDescent="0.25">
      <c r="A4873" s="1">
        <v>39470</v>
      </c>
      <c r="B4873">
        <v>35.086024523870798</v>
      </c>
      <c r="C4873">
        <v>9.9942065123541592</v>
      </c>
      <c r="D4873">
        <v>38.9</v>
      </c>
    </row>
    <row r="4874" spans="1:4" x14ac:dyDescent="0.25">
      <c r="A4874" s="1">
        <v>39471</v>
      </c>
      <c r="B4874">
        <v>35.076073731095804</v>
      </c>
      <c r="C4874">
        <v>9.9837176615458301</v>
      </c>
      <c r="D4874">
        <v>39.200000000000003</v>
      </c>
    </row>
    <row r="4875" spans="1:4" x14ac:dyDescent="0.25">
      <c r="A4875" s="1">
        <v>39472</v>
      </c>
      <c r="B4875">
        <v>35.0655684760791</v>
      </c>
      <c r="C4875">
        <v>9.9729040074124899</v>
      </c>
      <c r="D4875">
        <v>38.9</v>
      </c>
    </row>
    <row r="4876" spans="1:4" x14ac:dyDescent="0.25">
      <c r="A4876" s="1">
        <v>39473</v>
      </c>
      <c r="B4876">
        <v>35.061770901849897</v>
      </c>
      <c r="C4876">
        <v>9.9667737547583304</v>
      </c>
      <c r="D4876">
        <v>39</v>
      </c>
    </row>
    <row r="4877" spans="1:4" x14ac:dyDescent="0.25">
      <c r="A4877" s="1">
        <v>39474</v>
      </c>
      <c r="B4877">
        <v>35.832040346666602</v>
      </c>
      <c r="C4877">
        <v>10.2655189948208</v>
      </c>
      <c r="D4877">
        <v>39.9</v>
      </c>
    </row>
    <row r="4878" spans="1:4" x14ac:dyDescent="0.25">
      <c r="A4878" s="1">
        <v>39475</v>
      </c>
      <c r="B4878">
        <v>35.989241875125003</v>
      </c>
      <c r="C4878">
        <v>10.3160734840625</v>
      </c>
      <c r="D4878">
        <v>40.200000000000003</v>
      </c>
    </row>
    <row r="4879" spans="1:4" x14ac:dyDescent="0.25">
      <c r="A4879" s="1">
        <v>39476</v>
      </c>
      <c r="B4879">
        <v>36.664937778058302</v>
      </c>
      <c r="C4879">
        <v>10.4854961477291</v>
      </c>
      <c r="D4879">
        <v>41.3</v>
      </c>
    </row>
    <row r="4880" spans="1:4" x14ac:dyDescent="0.25">
      <c r="A4880" s="1">
        <v>39477</v>
      </c>
      <c r="B4880">
        <v>38.198137424883299</v>
      </c>
      <c r="C4880">
        <v>10.8121695524791</v>
      </c>
      <c r="D4880">
        <v>43.4</v>
      </c>
    </row>
    <row r="4881" spans="1:4" x14ac:dyDescent="0.25">
      <c r="A4881" s="1">
        <v>39478</v>
      </c>
      <c r="B4881">
        <v>39.111020135687397</v>
      </c>
      <c r="C4881">
        <v>11.037327154379099</v>
      </c>
      <c r="D4881">
        <v>45</v>
      </c>
    </row>
    <row r="4882" spans="1:4" x14ac:dyDescent="0.25">
      <c r="A4882" s="1">
        <v>39479</v>
      </c>
      <c r="B4882">
        <v>40.993542477708303</v>
      </c>
      <c r="C4882">
        <v>11.866796106229099</v>
      </c>
      <c r="D4882">
        <v>46.3</v>
      </c>
    </row>
    <row r="4883" spans="1:4" x14ac:dyDescent="0.25">
      <c r="A4883" s="1">
        <v>39480</v>
      </c>
      <c r="B4883">
        <v>43.205010207333302</v>
      </c>
      <c r="C4883">
        <v>12.8261388158749</v>
      </c>
      <c r="D4883">
        <v>48.6</v>
      </c>
    </row>
    <row r="4884" spans="1:4" x14ac:dyDescent="0.25">
      <c r="A4884" s="1">
        <v>39481</v>
      </c>
      <c r="B4884">
        <v>43.539770886791601</v>
      </c>
      <c r="C4884">
        <v>12.948187766295799</v>
      </c>
      <c r="D4884">
        <v>49.2</v>
      </c>
    </row>
    <row r="4885" spans="1:4" x14ac:dyDescent="0.25">
      <c r="A4885" s="1">
        <v>39482</v>
      </c>
      <c r="B4885">
        <v>43.550121942250001</v>
      </c>
      <c r="C4885">
        <v>12.948187766295799</v>
      </c>
      <c r="D4885">
        <v>48.8</v>
      </c>
    </row>
    <row r="4886" spans="1:4" x14ac:dyDescent="0.25">
      <c r="A4886" s="1">
        <v>39483</v>
      </c>
      <c r="B4886">
        <v>44.202435286624997</v>
      </c>
      <c r="C4886">
        <v>13.1883060061958</v>
      </c>
      <c r="D4886">
        <v>49.6</v>
      </c>
    </row>
    <row r="4887" spans="1:4" x14ac:dyDescent="0.25">
      <c r="A4887" s="1">
        <v>39484</v>
      </c>
      <c r="B4887">
        <v>45.635424905583299</v>
      </c>
      <c r="C4887">
        <v>13.8489920585041</v>
      </c>
      <c r="D4887">
        <v>51.4</v>
      </c>
    </row>
    <row r="4888" spans="1:4" x14ac:dyDescent="0.25">
      <c r="A4888" s="1">
        <v>39485</v>
      </c>
      <c r="B4888">
        <v>47.003601497416597</v>
      </c>
      <c r="C4888">
        <v>14.539131866875</v>
      </c>
      <c r="D4888">
        <v>53.6</v>
      </c>
    </row>
    <row r="4889" spans="1:4" x14ac:dyDescent="0.25">
      <c r="A4889" s="1">
        <v>39486</v>
      </c>
      <c r="B4889">
        <v>48.627946206583303</v>
      </c>
      <c r="C4889">
        <v>15.36191774425</v>
      </c>
      <c r="D4889">
        <v>55.2</v>
      </c>
    </row>
    <row r="4890" spans="1:4" x14ac:dyDescent="0.25">
      <c r="A4890" s="1">
        <v>39487</v>
      </c>
      <c r="B4890">
        <v>52.312659482416599</v>
      </c>
      <c r="C4890">
        <v>17.039438335149899</v>
      </c>
      <c r="D4890">
        <v>59.2</v>
      </c>
    </row>
    <row r="4891" spans="1:4" x14ac:dyDescent="0.25">
      <c r="A4891" s="1">
        <v>39488</v>
      </c>
      <c r="B4891">
        <v>53.8621517889583</v>
      </c>
      <c r="C4891">
        <v>17.420655732608299</v>
      </c>
      <c r="D4891">
        <v>62.6</v>
      </c>
    </row>
    <row r="4892" spans="1:4" x14ac:dyDescent="0.25">
      <c r="A4892" s="1">
        <v>39489</v>
      </c>
      <c r="B4892">
        <v>54.3168764439583</v>
      </c>
      <c r="C4892">
        <v>17.469530430916599</v>
      </c>
      <c r="D4892">
        <v>65.8</v>
      </c>
    </row>
    <row r="4893" spans="1:4" x14ac:dyDescent="0.25">
      <c r="A4893" s="1">
        <v>39490</v>
      </c>
      <c r="B4893">
        <v>54.490646222833298</v>
      </c>
      <c r="C4893">
        <v>17.503487142166598</v>
      </c>
      <c r="D4893">
        <v>65.2</v>
      </c>
    </row>
    <row r="4894" spans="1:4" x14ac:dyDescent="0.25">
      <c r="A4894" s="1">
        <v>39491</v>
      </c>
      <c r="B4894">
        <v>54.986922737541597</v>
      </c>
      <c r="C4894">
        <v>17.777370164079102</v>
      </c>
      <c r="D4894">
        <v>66.2</v>
      </c>
    </row>
    <row r="4895" spans="1:4" x14ac:dyDescent="0.25">
      <c r="A4895" s="1">
        <v>39492</v>
      </c>
      <c r="B4895">
        <v>55.276719481958303</v>
      </c>
      <c r="C4895">
        <v>17.8918830211916</v>
      </c>
      <c r="D4895">
        <v>66.2</v>
      </c>
    </row>
    <row r="4896" spans="1:4" x14ac:dyDescent="0.25">
      <c r="A4896" s="1">
        <v>39493</v>
      </c>
      <c r="B4896">
        <v>55.2926807766666</v>
      </c>
      <c r="C4896">
        <v>17.9045257445541</v>
      </c>
      <c r="D4896">
        <v>65.900000000000006</v>
      </c>
    </row>
    <row r="4897" spans="1:4" x14ac:dyDescent="0.25">
      <c r="A4897" s="1">
        <v>39494</v>
      </c>
      <c r="B4897">
        <v>57.111562992458303</v>
      </c>
      <c r="C4897">
        <v>18.148274235758301</v>
      </c>
      <c r="D4897">
        <v>65.900000000000006</v>
      </c>
    </row>
    <row r="4898" spans="1:4" x14ac:dyDescent="0.25">
      <c r="A4898" s="1">
        <v>39495</v>
      </c>
      <c r="B4898">
        <v>57.450375511375</v>
      </c>
      <c r="C4898">
        <v>18.237326121116599</v>
      </c>
      <c r="D4898">
        <v>66.099999999999994</v>
      </c>
    </row>
    <row r="4899" spans="1:4" x14ac:dyDescent="0.25">
      <c r="A4899" s="1">
        <v>39496</v>
      </c>
      <c r="B4899">
        <v>57.442714746083297</v>
      </c>
      <c r="C4899">
        <v>18.218623683195801</v>
      </c>
      <c r="D4899">
        <v>66.2</v>
      </c>
    </row>
    <row r="4900" spans="1:4" x14ac:dyDescent="0.25">
      <c r="A4900" s="1">
        <v>39497</v>
      </c>
      <c r="B4900">
        <v>57.43260975375</v>
      </c>
      <c r="C4900">
        <v>18.095464167870801</v>
      </c>
      <c r="D4900">
        <v>66.3</v>
      </c>
    </row>
    <row r="4901" spans="1:4" x14ac:dyDescent="0.25">
      <c r="A4901" s="1">
        <v>39498</v>
      </c>
      <c r="B4901">
        <v>57.446668160291601</v>
      </c>
      <c r="C4901">
        <v>17.994158338887502</v>
      </c>
      <c r="D4901">
        <v>66.2</v>
      </c>
    </row>
    <row r="4902" spans="1:4" x14ac:dyDescent="0.25">
      <c r="A4902" s="1">
        <v>39499</v>
      </c>
      <c r="B4902">
        <v>57.508479217291601</v>
      </c>
      <c r="C4902">
        <v>17.938938492795799</v>
      </c>
      <c r="D4902">
        <v>66.2</v>
      </c>
    </row>
    <row r="4903" spans="1:4" x14ac:dyDescent="0.25">
      <c r="A4903" s="1">
        <v>39500</v>
      </c>
      <c r="B4903">
        <v>57.548554698249902</v>
      </c>
      <c r="C4903">
        <v>17.9159086247166</v>
      </c>
      <c r="D4903">
        <v>66.099999999999994</v>
      </c>
    </row>
    <row r="4904" spans="1:4" x14ac:dyDescent="0.25">
      <c r="A4904" s="1">
        <v>39501</v>
      </c>
      <c r="B4904">
        <v>57.733052829374998</v>
      </c>
      <c r="C4904">
        <v>17.964596315049999</v>
      </c>
      <c r="D4904">
        <v>65.8</v>
      </c>
    </row>
    <row r="4905" spans="1:4" x14ac:dyDescent="0.25">
      <c r="A4905" s="1">
        <v>39502</v>
      </c>
      <c r="B4905">
        <v>57.832839628666598</v>
      </c>
      <c r="C4905">
        <v>17.9903033499291</v>
      </c>
      <c r="D4905">
        <v>65.8</v>
      </c>
    </row>
    <row r="4906" spans="1:4" x14ac:dyDescent="0.25">
      <c r="A4906" s="1">
        <v>39503</v>
      </c>
      <c r="B4906">
        <v>57.8399262466666</v>
      </c>
      <c r="C4906">
        <v>17.985952953879099</v>
      </c>
      <c r="D4906">
        <v>65.7</v>
      </c>
    </row>
    <row r="4907" spans="1:4" x14ac:dyDescent="0.25">
      <c r="A4907" s="1">
        <v>39504</v>
      </c>
      <c r="B4907">
        <v>57.8569046022916</v>
      </c>
      <c r="C4907">
        <v>17.988157679479102</v>
      </c>
      <c r="D4907">
        <v>65.5</v>
      </c>
    </row>
    <row r="4908" spans="1:4" x14ac:dyDescent="0.25">
      <c r="A4908" s="1">
        <v>39505</v>
      </c>
      <c r="B4908">
        <v>57.926277999333301</v>
      </c>
      <c r="C4908">
        <v>17.9267042342208</v>
      </c>
      <c r="D4908">
        <v>65.599999999999994</v>
      </c>
    </row>
    <row r="4909" spans="1:4" x14ac:dyDescent="0.25">
      <c r="A4909" s="1">
        <v>39506</v>
      </c>
      <c r="B4909">
        <v>58.138564859374902</v>
      </c>
      <c r="C4909">
        <v>17.848091987045802</v>
      </c>
      <c r="D4909">
        <v>65.8</v>
      </c>
    </row>
    <row r="4910" spans="1:4" x14ac:dyDescent="0.25">
      <c r="A4910" s="1">
        <v>39507</v>
      </c>
      <c r="B4910">
        <v>58.173440206291602</v>
      </c>
      <c r="C4910">
        <v>17.6912972829541</v>
      </c>
      <c r="D4910">
        <v>67.599999999999994</v>
      </c>
    </row>
    <row r="4911" spans="1:4" x14ac:dyDescent="0.25">
      <c r="A4911" s="1">
        <v>39508</v>
      </c>
      <c r="B4911">
        <v>58.666206220416598</v>
      </c>
      <c r="C4911">
        <v>17.5923454578666</v>
      </c>
      <c r="D4911">
        <v>68</v>
      </c>
    </row>
    <row r="4912" spans="1:4" x14ac:dyDescent="0.25">
      <c r="A4912" s="1">
        <v>39509</v>
      </c>
      <c r="B4912">
        <v>59.262482789125002</v>
      </c>
      <c r="C4912">
        <v>17.704048274091601</v>
      </c>
      <c r="D4912">
        <v>68.2</v>
      </c>
    </row>
    <row r="4913" spans="1:4" x14ac:dyDescent="0.25">
      <c r="A4913" s="1">
        <v>39510</v>
      </c>
      <c r="B4913">
        <v>59.4916003669166</v>
      </c>
      <c r="C4913">
        <v>17.761510575462498</v>
      </c>
      <c r="D4913">
        <v>68.3</v>
      </c>
    </row>
    <row r="4914" spans="1:4" x14ac:dyDescent="0.25">
      <c r="A4914" s="1">
        <v>39511</v>
      </c>
      <c r="B4914">
        <v>59.991141319083297</v>
      </c>
      <c r="C4914">
        <v>18.028385719574999</v>
      </c>
      <c r="D4914">
        <v>70</v>
      </c>
    </row>
    <row r="4915" spans="1:4" x14ac:dyDescent="0.25">
      <c r="A4915" s="1">
        <v>39512</v>
      </c>
      <c r="B4915">
        <v>60.1916499575416</v>
      </c>
      <c r="C4915">
        <v>18.108318505520799</v>
      </c>
      <c r="D4915">
        <v>71</v>
      </c>
    </row>
    <row r="4916" spans="1:4" x14ac:dyDescent="0.25">
      <c r="A4916" s="1">
        <v>39513</v>
      </c>
      <c r="B4916">
        <v>60.201377653083298</v>
      </c>
      <c r="C4916">
        <v>18.0551048941083</v>
      </c>
      <c r="D4916">
        <v>71.3</v>
      </c>
    </row>
    <row r="4917" spans="1:4" x14ac:dyDescent="0.25">
      <c r="A4917" s="1">
        <v>39514</v>
      </c>
      <c r="B4917">
        <v>60.141108591666601</v>
      </c>
      <c r="C4917">
        <v>17.912862363229099</v>
      </c>
      <c r="D4917">
        <v>71.400000000000006</v>
      </c>
    </row>
    <row r="4918" spans="1:4" x14ac:dyDescent="0.25">
      <c r="A4918" s="1">
        <v>39515</v>
      </c>
      <c r="B4918">
        <v>60.3604984739166</v>
      </c>
      <c r="C4918">
        <v>17.796092287050001</v>
      </c>
      <c r="D4918">
        <v>71.900000000000006</v>
      </c>
    </row>
    <row r="4919" spans="1:4" x14ac:dyDescent="0.25">
      <c r="A4919" s="1">
        <v>39516</v>
      </c>
      <c r="B4919">
        <v>60.67178473125</v>
      </c>
      <c r="C4919">
        <v>17.792594909833301</v>
      </c>
      <c r="D4919">
        <v>72.099999999999994</v>
      </c>
    </row>
    <row r="4920" spans="1:4" x14ac:dyDescent="0.25">
      <c r="A4920" s="1">
        <v>39517</v>
      </c>
      <c r="B4920">
        <v>60.646965164041603</v>
      </c>
      <c r="C4920">
        <v>17.683831727741602</v>
      </c>
      <c r="D4920">
        <v>72.099999999999994</v>
      </c>
    </row>
    <row r="4921" spans="1:4" x14ac:dyDescent="0.25">
      <c r="A4921" s="1">
        <v>39518</v>
      </c>
      <c r="B4921">
        <v>60.531561558416598</v>
      </c>
      <c r="C4921">
        <v>17.4715891590625</v>
      </c>
      <c r="D4921">
        <v>72.8</v>
      </c>
    </row>
    <row r="4922" spans="1:4" x14ac:dyDescent="0.25">
      <c r="A4922" s="1">
        <v>39519</v>
      </c>
      <c r="B4922">
        <v>60.599294534625002</v>
      </c>
      <c r="C4922">
        <v>17.453165592683298</v>
      </c>
      <c r="D4922">
        <v>72.900000000000006</v>
      </c>
    </row>
    <row r="4923" spans="1:4" x14ac:dyDescent="0.25">
      <c r="A4923" s="1">
        <v>39520</v>
      </c>
      <c r="B4923">
        <v>60.7173556219999</v>
      </c>
      <c r="C4923">
        <v>17.4566022743291</v>
      </c>
      <c r="D4923">
        <v>72.5</v>
      </c>
    </row>
    <row r="4924" spans="1:4" x14ac:dyDescent="0.25">
      <c r="A4924" s="1">
        <v>39521</v>
      </c>
      <c r="B4924">
        <v>62.057973143833301</v>
      </c>
      <c r="C4924">
        <v>17.8853967972166</v>
      </c>
      <c r="D4924">
        <v>73.400000000000006</v>
      </c>
    </row>
    <row r="4925" spans="1:4" x14ac:dyDescent="0.25">
      <c r="A4925" s="1">
        <v>39522</v>
      </c>
      <c r="B4925">
        <v>62.989781389791602</v>
      </c>
      <c r="C4925">
        <v>18.160506853912501</v>
      </c>
      <c r="D4925">
        <v>74.7</v>
      </c>
    </row>
    <row r="4926" spans="1:4" x14ac:dyDescent="0.25">
      <c r="A4926" s="1">
        <v>39523</v>
      </c>
      <c r="B4926">
        <v>63.3715073177083</v>
      </c>
      <c r="C4926">
        <v>18.293031531774901</v>
      </c>
      <c r="D4926">
        <v>75.2</v>
      </c>
    </row>
    <row r="4927" spans="1:4" x14ac:dyDescent="0.25">
      <c r="A4927" s="1">
        <v>39524</v>
      </c>
      <c r="B4927">
        <v>63.873262838000002</v>
      </c>
      <c r="C4927">
        <v>18.4914633974583</v>
      </c>
      <c r="D4927">
        <v>75.900000000000006</v>
      </c>
    </row>
    <row r="4928" spans="1:4" x14ac:dyDescent="0.25">
      <c r="A4928" s="1">
        <v>39525</v>
      </c>
      <c r="B4928">
        <v>64.503758585291607</v>
      </c>
      <c r="C4928">
        <v>18.7078086586416</v>
      </c>
      <c r="D4928">
        <v>76.7</v>
      </c>
    </row>
    <row r="4929" spans="1:4" x14ac:dyDescent="0.25">
      <c r="A4929" s="1">
        <v>39526</v>
      </c>
      <c r="B4929">
        <v>65.101790404291606</v>
      </c>
      <c r="C4929">
        <v>18.865295620325</v>
      </c>
      <c r="D4929">
        <v>77.3</v>
      </c>
    </row>
    <row r="4930" spans="1:4" x14ac:dyDescent="0.25">
      <c r="A4930" s="1">
        <v>39527</v>
      </c>
      <c r="B4930">
        <v>65.377381104291601</v>
      </c>
      <c r="C4930">
        <v>18.9746870835958</v>
      </c>
      <c r="D4930">
        <v>77.8</v>
      </c>
    </row>
    <row r="4931" spans="1:4" x14ac:dyDescent="0.25">
      <c r="A4931" s="1">
        <v>39528</v>
      </c>
      <c r="B4931">
        <v>65.761091941416595</v>
      </c>
      <c r="C4931">
        <v>19.144997214933301</v>
      </c>
      <c r="D4931">
        <v>78.400000000000006</v>
      </c>
    </row>
    <row r="4932" spans="1:4" x14ac:dyDescent="0.25">
      <c r="A4932" s="1">
        <v>39529</v>
      </c>
      <c r="B4932">
        <v>65.868309847083296</v>
      </c>
      <c r="C4932">
        <v>19.2107321585666</v>
      </c>
      <c r="D4932">
        <v>78.5</v>
      </c>
    </row>
    <row r="4933" spans="1:4" x14ac:dyDescent="0.25">
      <c r="A4933" s="1">
        <v>39530</v>
      </c>
      <c r="B4933">
        <v>65.921098589499906</v>
      </c>
      <c r="C4933">
        <v>19.204751184208298</v>
      </c>
      <c r="D4933">
        <v>78.7</v>
      </c>
    </row>
    <row r="4934" spans="1:4" x14ac:dyDescent="0.25">
      <c r="A4934" s="1">
        <v>39531</v>
      </c>
      <c r="B4934">
        <v>66.340455771333296</v>
      </c>
      <c r="C4934">
        <v>19.2311947680416</v>
      </c>
      <c r="D4934">
        <v>80.099999999999994</v>
      </c>
    </row>
    <row r="4935" spans="1:4" x14ac:dyDescent="0.25">
      <c r="A4935" s="1">
        <v>39532</v>
      </c>
      <c r="B4935">
        <v>66.477512931958302</v>
      </c>
      <c r="C4935">
        <v>19.263837502204101</v>
      </c>
      <c r="D4935">
        <v>80.099999999999994</v>
      </c>
    </row>
    <row r="4936" spans="1:4" x14ac:dyDescent="0.25">
      <c r="A4936" s="1">
        <v>39533</v>
      </c>
      <c r="B4936">
        <v>66.790833311124999</v>
      </c>
      <c r="C4936">
        <v>19.403417630070798</v>
      </c>
      <c r="D4936">
        <v>80.3</v>
      </c>
    </row>
    <row r="4937" spans="1:4" x14ac:dyDescent="0.25">
      <c r="A4937" s="1">
        <v>39534</v>
      </c>
      <c r="B4937">
        <v>67.281893287583301</v>
      </c>
      <c r="C4937">
        <v>19.645130359020801</v>
      </c>
      <c r="D4937">
        <v>81</v>
      </c>
    </row>
    <row r="4938" spans="1:4" x14ac:dyDescent="0.25">
      <c r="A4938" s="1">
        <v>39535</v>
      </c>
      <c r="B4938">
        <v>67.718179612416606</v>
      </c>
      <c r="C4938">
        <v>19.840228889570799</v>
      </c>
      <c r="D4938">
        <v>81.3</v>
      </c>
    </row>
    <row r="4939" spans="1:4" x14ac:dyDescent="0.25">
      <c r="A4939" s="1">
        <v>39536</v>
      </c>
      <c r="B4939">
        <v>68.4627666286666</v>
      </c>
      <c r="C4939">
        <v>20.116844852591601</v>
      </c>
      <c r="D4939">
        <v>82</v>
      </c>
    </row>
    <row r="4940" spans="1:4" x14ac:dyDescent="0.25">
      <c r="A4940" s="1">
        <v>39537</v>
      </c>
      <c r="B4940">
        <v>69.078793864208293</v>
      </c>
      <c r="C4940">
        <v>20.374028390420801</v>
      </c>
      <c r="D4940">
        <v>83.6</v>
      </c>
    </row>
    <row r="4941" spans="1:4" x14ac:dyDescent="0.25">
      <c r="A4941" s="1">
        <v>39538</v>
      </c>
      <c r="B4941">
        <v>69.448495507416595</v>
      </c>
      <c r="C4941">
        <v>20.536177428112499</v>
      </c>
      <c r="D4941">
        <v>84.3</v>
      </c>
    </row>
    <row r="4942" spans="1:4" x14ac:dyDescent="0.25">
      <c r="A4942" s="1">
        <v>39539</v>
      </c>
      <c r="B4942">
        <v>69.704515986874995</v>
      </c>
      <c r="C4942">
        <v>20.608237834479102</v>
      </c>
      <c r="D4942">
        <v>84.9</v>
      </c>
    </row>
    <row r="4943" spans="1:4" x14ac:dyDescent="0.25">
      <c r="A4943" s="1">
        <v>39540</v>
      </c>
      <c r="B4943">
        <v>69.745444486666599</v>
      </c>
      <c r="C4943">
        <v>20.601599051366598</v>
      </c>
      <c r="D4943">
        <v>85.2</v>
      </c>
    </row>
    <row r="4944" spans="1:4" x14ac:dyDescent="0.25">
      <c r="A4944" s="1">
        <v>39541</v>
      </c>
      <c r="B4944">
        <v>69.731320463291596</v>
      </c>
      <c r="C4944">
        <v>20.592384807545798</v>
      </c>
      <c r="D4944">
        <v>85.4</v>
      </c>
    </row>
    <row r="4945" spans="1:4" x14ac:dyDescent="0.25">
      <c r="A4945" s="1">
        <v>39542</v>
      </c>
      <c r="B4945">
        <v>69.759289638499993</v>
      </c>
      <c r="C4945">
        <v>20.569537026179098</v>
      </c>
      <c r="D4945">
        <v>85.6</v>
      </c>
    </row>
    <row r="4946" spans="1:4" x14ac:dyDescent="0.25">
      <c r="A4946" s="1">
        <v>39543</v>
      </c>
      <c r="B4946">
        <v>70.2706744290833</v>
      </c>
      <c r="C4946">
        <v>20.7328671668708</v>
      </c>
      <c r="D4946">
        <v>86.4</v>
      </c>
    </row>
    <row r="4947" spans="1:4" x14ac:dyDescent="0.25">
      <c r="A4947" s="1">
        <v>39544</v>
      </c>
      <c r="B4947">
        <v>70.7229548570416</v>
      </c>
      <c r="C4947">
        <v>20.902911550033298</v>
      </c>
      <c r="D4947">
        <v>86.8</v>
      </c>
    </row>
    <row r="4948" spans="1:4" x14ac:dyDescent="0.25">
      <c r="A4948" s="1">
        <v>39545</v>
      </c>
      <c r="B4948">
        <v>72.166492381958307</v>
      </c>
      <c r="C4948">
        <v>21.280423236829101</v>
      </c>
      <c r="D4948">
        <v>87.7</v>
      </c>
    </row>
    <row r="4949" spans="1:4" x14ac:dyDescent="0.25">
      <c r="A4949" s="1">
        <v>39546</v>
      </c>
      <c r="B4949">
        <v>73.455371030708307</v>
      </c>
      <c r="C4949">
        <v>21.649691808937501</v>
      </c>
      <c r="D4949">
        <v>88.8</v>
      </c>
    </row>
    <row r="4950" spans="1:4" x14ac:dyDescent="0.25">
      <c r="A4950" s="1">
        <v>39547</v>
      </c>
      <c r="B4950">
        <v>73.746562132833304</v>
      </c>
      <c r="C4950">
        <v>21.754800133412498</v>
      </c>
      <c r="D4950">
        <v>89.1</v>
      </c>
    </row>
    <row r="4951" spans="1:4" x14ac:dyDescent="0.25">
      <c r="A4951" s="1">
        <v>39548</v>
      </c>
      <c r="B4951">
        <v>73.853944080583304</v>
      </c>
      <c r="C4951">
        <v>21.7932680019541</v>
      </c>
      <c r="D4951">
        <v>89.3</v>
      </c>
    </row>
    <row r="4952" spans="1:4" x14ac:dyDescent="0.25">
      <c r="A4952" s="1">
        <v>39549</v>
      </c>
      <c r="B4952">
        <v>73.982224989749994</v>
      </c>
      <c r="C4952">
        <v>21.8409829227333</v>
      </c>
      <c r="D4952">
        <v>89.7</v>
      </c>
    </row>
    <row r="4953" spans="1:4" x14ac:dyDescent="0.25">
      <c r="A4953" s="1">
        <v>39550</v>
      </c>
      <c r="B4953">
        <v>73.784455854083305</v>
      </c>
      <c r="C4953">
        <v>21.590095320062499</v>
      </c>
      <c r="D4953">
        <v>90</v>
      </c>
    </row>
    <row r="4954" spans="1:4" x14ac:dyDescent="0.25">
      <c r="A4954" s="1">
        <v>39551</v>
      </c>
      <c r="B4954">
        <v>73.358290925791593</v>
      </c>
      <c r="C4954">
        <v>21.079812892279101</v>
      </c>
      <c r="D4954">
        <v>90.5</v>
      </c>
    </row>
    <row r="4955" spans="1:4" x14ac:dyDescent="0.25">
      <c r="A4955" s="1">
        <v>39552</v>
      </c>
      <c r="B4955">
        <v>73.173677965208299</v>
      </c>
      <c r="C4955">
        <v>20.842275034349999</v>
      </c>
      <c r="D4955">
        <v>89.3</v>
      </c>
    </row>
    <row r="4956" spans="1:4" x14ac:dyDescent="0.25">
      <c r="A4956" s="1">
        <v>39553</v>
      </c>
      <c r="B4956">
        <v>73.297283675000003</v>
      </c>
      <c r="C4956">
        <v>20.854102468558299</v>
      </c>
      <c r="D4956">
        <v>89.1</v>
      </c>
    </row>
    <row r="4957" spans="1:4" x14ac:dyDescent="0.25">
      <c r="A4957" s="1">
        <v>39554</v>
      </c>
      <c r="B4957">
        <v>73.525252958208299</v>
      </c>
      <c r="C4957">
        <v>20.916213722570799</v>
      </c>
      <c r="D4957">
        <v>90.1</v>
      </c>
    </row>
    <row r="4958" spans="1:4" x14ac:dyDescent="0.25">
      <c r="A4958" s="1">
        <v>39555</v>
      </c>
      <c r="B4958">
        <v>73.599219533583295</v>
      </c>
      <c r="C4958">
        <v>20.907524413416599</v>
      </c>
      <c r="D4958">
        <v>90.4</v>
      </c>
    </row>
    <row r="4959" spans="1:4" x14ac:dyDescent="0.25">
      <c r="A4959" s="1">
        <v>39556</v>
      </c>
      <c r="B4959">
        <v>73.754288514958304</v>
      </c>
      <c r="C4959">
        <v>20.935154021512499</v>
      </c>
      <c r="D4959">
        <v>90.5</v>
      </c>
    </row>
    <row r="4960" spans="1:4" x14ac:dyDescent="0.25">
      <c r="A4960" s="1">
        <v>39557</v>
      </c>
      <c r="B4960">
        <v>74.512523832541603</v>
      </c>
      <c r="C4960">
        <v>21.201208955208301</v>
      </c>
      <c r="D4960">
        <v>91.1</v>
      </c>
    </row>
    <row r="4961" spans="1:4" x14ac:dyDescent="0.25">
      <c r="A4961" s="1">
        <v>39558</v>
      </c>
      <c r="B4961">
        <v>74.835243823083303</v>
      </c>
      <c r="C4961">
        <v>21.327798590495799</v>
      </c>
      <c r="D4961">
        <v>92</v>
      </c>
    </row>
    <row r="4962" spans="1:4" x14ac:dyDescent="0.25">
      <c r="A4962" s="1">
        <v>39559</v>
      </c>
      <c r="B4962">
        <v>74.959062787583306</v>
      </c>
      <c r="C4962">
        <v>21.363999397445799</v>
      </c>
      <c r="D4962">
        <v>92.4</v>
      </c>
    </row>
    <row r="4963" spans="1:4" x14ac:dyDescent="0.25">
      <c r="A4963" s="1">
        <v>39560</v>
      </c>
      <c r="B4963">
        <v>75.023875814708305</v>
      </c>
      <c r="C4963">
        <v>21.379045337329099</v>
      </c>
      <c r="D4963">
        <v>92.9</v>
      </c>
    </row>
    <row r="4964" spans="1:4" x14ac:dyDescent="0.25">
      <c r="A4964" s="1">
        <v>39561</v>
      </c>
      <c r="B4964">
        <v>75.146201996249999</v>
      </c>
      <c r="C4964">
        <v>21.338277598779101</v>
      </c>
      <c r="D4964">
        <v>93.3</v>
      </c>
    </row>
    <row r="4965" spans="1:4" x14ac:dyDescent="0.25">
      <c r="A4965" s="1">
        <v>39562</v>
      </c>
      <c r="B4965">
        <v>75.655158963999995</v>
      </c>
      <c r="C4965">
        <v>21.354566977654098</v>
      </c>
      <c r="D4965">
        <v>93.7</v>
      </c>
    </row>
    <row r="4966" spans="1:4" x14ac:dyDescent="0.25">
      <c r="A4966" s="1">
        <v>39563</v>
      </c>
      <c r="B4966">
        <v>75.815788972000007</v>
      </c>
      <c r="C4966">
        <v>21.306845495191599</v>
      </c>
      <c r="D4966">
        <v>94.1</v>
      </c>
    </row>
    <row r="4967" spans="1:4" x14ac:dyDescent="0.25">
      <c r="A4967" s="1">
        <v>39564</v>
      </c>
      <c r="B4967">
        <v>75.762344061250005</v>
      </c>
      <c r="C4967">
        <v>21.208507187495801</v>
      </c>
      <c r="D4967">
        <v>94.1</v>
      </c>
    </row>
    <row r="4968" spans="1:4" x14ac:dyDescent="0.25">
      <c r="A4968" s="1">
        <v>39565</v>
      </c>
      <c r="B4968">
        <v>75.440149005375005</v>
      </c>
      <c r="C4968">
        <v>20.815462355829101</v>
      </c>
      <c r="D4968">
        <v>94.2</v>
      </c>
    </row>
    <row r="4969" spans="1:4" x14ac:dyDescent="0.25">
      <c r="A4969" s="1">
        <v>39566</v>
      </c>
      <c r="B4969">
        <v>75.036408629874899</v>
      </c>
      <c r="C4969">
        <v>20.342394515070801</v>
      </c>
      <c r="D4969">
        <v>93.3</v>
      </c>
    </row>
    <row r="4970" spans="1:4" x14ac:dyDescent="0.25">
      <c r="A4970" s="1">
        <v>39567</v>
      </c>
      <c r="B4970">
        <v>74.9517793190833</v>
      </c>
      <c r="C4970">
        <v>20.161880966149901</v>
      </c>
      <c r="D4970">
        <v>93.2</v>
      </c>
    </row>
    <row r="4971" spans="1:4" x14ac:dyDescent="0.25">
      <c r="A4971" s="1">
        <v>39568</v>
      </c>
      <c r="B4971">
        <v>75.586901053125004</v>
      </c>
      <c r="C4971">
        <v>20.334561505591601</v>
      </c>
      <c r="D4971">
        <v>93</v>
      </c>
    </row>
    <row r="4972" spans="1:4" x14ac:dyDescent="0.25">
      <c r="A4972" s="1">
        <v>39569</v>
      </c>
      <c r="B4972">
        <v>75.859506187208297</v>
      </c>
      <c r="C4972">
        <v>20.385640929499999</v>
      </c>
      <c r="D4972">
        <v>93.2</v>
      </c>
    </row>
    <row r="4973" spans="1:4" x14ac:dyDescent="0.25">
      <c r="A4973" s="1">
        <v>39570</v>
      </c>
      <c r="B4973">
        <v>75.831471395166602</v>
      </c>
      <c r="C4973">
        <v>20.3116087372916</v>
      </c>
      <c r="D4973">
        <v>93.3</v>
      </c>
    </row>
    <row r="4974" spans="1:4" x14ac:dyDescent="0.25">
      <c r="A4974" s="1">
        <v>39571</v>
      </c>
      <c r="B4974">
        <v>75.670546111416598</v>
      </c>
      <c r="C4974">
        <v>20.0725469284083</v>
      </c>
      <c r="D4974">
        <v>93.1</v>
      </c>
    </row>
    <row r="4975" spans="1:4" x14ac:dyDescent="0.25">
      <c r="A4975" s="1">
        <v>39572</v>
      </c>
      <c r="B4975">
        <v>75.537950895458295</v>
      </c>
      <c r="C4975">
        <v>19.885481538679102</v>
      </c>
      <c r="D4975">
        <v>92.9</v>
      </c>
    </row>
    <row r="4976" spans="1:4" x14ac:dyDescent="0.25">
      <c r="A4976" s="1">
        <v>39573</v>
      </c>
      <c r="B4976">
        <v>75.096743308124999</v>
      </c>
      <c r="C4976">
        <v>19.403832656541599</v>
      </c>
      <c r="D4976">
        <v>92.8</v>
      </c>
    </row>
    <row r="4977" spans="1:4" x14ac:dyDescent="0.25">
      <c r="A4977" s="1">
        <v>39574</v>
      </c>
      <c r="B4977">
        <v>74.566920187374905</v>
      </c>
      <c r="C4977">
        <v>18.841903219241601</v>
      </c>
      <c r="D4977">
        <v>93.1</v>
      </c>
    </row>
    <row r="4978" spans="1:4" x14ac:dyDescent="0.25">
      <c r="A4978" s="1">
        <v>39575</v>
      </c>
      <c r="B4978">
        <v>74.175171288166595</v>
      </c>
      <c r="C4978">
        <v>18.429767169916602</v>
      </c>
      <c r="D4978">
        <v>93.1</v>
      </c>
    </row>
    <row r="4979" spans="1:4" x14ac:dyDescent="0.25">
      <c r="A4979" s="1">
        <v>39576</v>
      </c>
      <c r="B4979">
        <v>73.978058320833298</v>
      </c>
      <c r="C4979">
        <v>18.1806774684791</v>
      </c>
      <c r="D4979">
        <v>92.6</v>
      </c>
    </row>
    <row r="4980" spans="1:4" x14ac:dyDescent="0.25">
      <c r="A4980" s="1">
        <v>39577</v>
      </c>
      <c r="B4980">
        <v>73.869675716374999</v>
      </c>
      <c r="C4980">
        <v>18.041089138508301</v>
      </c>
      <c r="D4980">
        <v>92.6</v>
      </c>
    </row>
    <row r="4981" spans="1:4" x14ac:dyDescent="0.25">
      <c r="A4981" s="1">
        <v>39578</v>
      </c>
      <c r="B4981">
        <v>73.533930784416597</v>
      </c>
      <c r="C4981">
        <v>17.6971010918624</v>
      </c>
      <c r="D4981">
        <v>92.5</v>
      </c>
    </row>
    <row r="4982" spans="1:4" x14ac:dyDescent="0.25">
      <c r="A4982" s="1">
        <v>39579</v>
      </c>
      <c r="B4982">
        <v>73.558323842208296</v>
      </c>
      <c r="C4982">
        <v>17.526262745016599</v>
      </c>
      <c r="D4982">
        <v>92.9</v>
      </c>
    </row>
    <row r="4983" spans="1:4" x14ac:dyDescent="0.25">
      <c r="A4983" s="1">
        <v>39580</v>
      </c>
      <c r="B4983">
        <v>73.766378416499904</v>
      </c>
      <c r="C4983">
        <v>17.4924339865916</v>
      </c>
      <c r="D4983">
        <v>94.4</v>
      </c>
    </row>
    <row r="4984" spans="1:4" x14ac:dyDescent="0.25">
      <c r="A4984" s="1">
        <v>39581</v>
      </c>
      <c r="B4984">
        <v>73.569970830125001</v>
      </c>
      <c r="C4984">
        <v>17.243600190804099</v>
      </c>
      <c r="D4984">
        <v>94.1</v>
      </c>
    </row>
    <row r="4985" spans="1:4" x14ac:dyDescent="0.25">
      <c r="A4985" s="1">
        <v>39582</v>
      </c>
      <c r="B4985">
        <v>73.243084170666606</v>
      </c>
      <c r="C4985">
        <v>16.9050009265958</v>
      </c>
      <c r="D4985">
        <v>96.6</v>
      </c>
    </row>
    <row r="4986" spans="1:4" x14ac:dyDescent="0.25">
      <c r="A4986" s="1">
        <v>39583</v>
      </c>
      <c r="B4986">
        <v>72.699908024333297</v>
      </c>
      <c r="C4986">
        <v>16.352758174316602</v>
      </c>
      <c r="D4986">
        <v>97.5</v>
      </c>
    </row>
    <row r="4987" spans="1:4" x14ac:dyDescent="0.25">
      <c r="A4987" s="1">
        <v>39584</v>
      </c>
      <c r="B4987">
        <v>71.617410720625003</v>
      </c>
      <c r="C4987">
        <v>15.2829462449125</v>
      </c>
      <c r="D4987">
        <v>95.3</v>
      </c>
    </row>
    <row r="4988" spans="1:4" x14ac:dyDescent="0.25">
      <c r="A4988" s="1">
        <v>39585</v>
      </c>
      <c r="B4988">
        <v>70.264752509874995</v>
      </c>
      <c r="C4988">
        <v>13.927563295158301</v>
      </c>
      <c r="D4988">
        <v>95.1</v>
      </c>
    </row>
    <row r="4989" spans="1:4" x14ac:dyDescent="0.25">
      <c r="A4989" s="1">
        <v>39586</v>
      </c>
      <c r="B4989">
        <v>68.895362006624893</v>
      </c>
      <c r="C4989">
        <v>12.564711509349999</v>
      </c>
      <c r="D4989">
        <v>92.4</v>
      </c>
    </row>
    <row r="4990" spans="1:4" x14ac:dyDescent="0.25">
      <c r="A4990" s="1">
        <v>39587</v>
      </c>
      <c r="B4990">
        <v>67.833583218041596</v>
      </c>
      <c r="C4990">
        <v>11.504422222883299</v>
      </c>
      <c r="D4990">
        <v>89.7</v>
      </c>
    </row>
    <row r="4991" spans="1:4" x14ac:dyDescent="0.25">
      <c r="A4991" s="1">
        <v>39588</v>
      </c>
      <c r="B4991">
        <v>66.884993466958306</v>
      </c>
      <c r="C4991">
        <v>10.5593495340666</v>
      </c>
      <c r="D4991">
        <v>88</v>
      </c>
    </row>
    <row r="4992" spans="1:4" x14ac:dyDescent="0.25">
      <c r="A4992" s="1">
        <v>39589</v>
      </c>
      <c r="B4992">
        <v>66.436010284874996</v>
      </c>
      <c r="C4992">
        <v>10.1105090685958</v>
      </c>
      <c r="D4992">
        <v>87.2</v>
      </c>
    </row>
    <row r="4993" spans="1:4" x14ac:dyDescent="0.25">
      <c r="A4993" s="1">
        <v>39590</v>
      </c>
      <c r="B4993">
        <v>66.313044339208304</v>
      </c>
      <c r="C4993">
        <v>9.9145017449041593</v>
      </c>
      <c r="D4993">
        <v>87.4</v>
      </c>
    </row>
    <row r="4994" spans="1:4" x14ac:dyDescent="0.25">
      <c r="A4994" s="1">
        <v>39591</v>
      </c>
      <c r="B4994">
        <v>65.955465405958293</v>
      </c>
      <c r="C4994">
        <v>9.4995933843708293</v>
      </c>
      <c r="D4994">
        <v>87.1</v>
      </c>
    </row>
    <row r="4995" spans="1:4" x14ac:dyDescent="0.25">
      <c r="A4995" s="1">
        <v>39592</v>
      </c>
      <c r="B4995">
        <v>65.170048315166596</v>
      </c>
      <c r="C4995">
        <v>8.7191927004875005</v>
      </c>
      <c r="D4995">
        <v>86.7</v>
      </c>
    </row>
    <row r="4996" spans="1:4" x14ac:dyDescent="0.25">
      <c r="A4996" s="1">
        <v>39593</v>
      </c>
      <c r="B4996">
        <v>64.400461285416597</v>
      </c>
      <c r="C4996">
        <v>7.9377864386333297</v>
      </c>
      <c r="D4996">
        <v>87.3</v>
      </c>
    </row>
    <row r="4997" spans="1:4" x14ac:dyDescent="0.25">
      <c r="A4997" s="1">
        <v>39594</v>
      </c>
      <c r="B4997">
        <v>63.740766047291601</v>
      </c>
      <c r="C4997">
        <v>7.2328943257083296</v>
      </c>
      <c r="D4997">
        <v>85.7</v>
      </c>
    </row>
    <row r="4998" spans="1:4" x14ac:dyDescent="0.25">
      <c r="A4998" s="1">
        <v>39595</v>
      </c>
      <c r="B4998">
        <v>62.882694717791601</v>
      </c>
      <c r="C4998">
        <v>6.3663715480749996</v>
      </c>
      <c r="D4998">
        <v>85.1</v>
      </c>
    </row>
    <row r="4999" spans="1:4" x14ac:dyDescent="0.25">
      <c r="A4999" s="1">
        <v>39596</v>
      </c>
      <c r="B4999">
        <v>61.914206661999998</v>
      </c>
      <c r="C4999">
        <v>5.3900914933250004</v>
      </c>
      <c r="D4999">
        <v>82.8</v>
      </c>
    </row>
    <row r="5000" spans="1:4" x14ac:dyDescent="0.25">
      <c r="A5000" s="1">
        <v>39597</v>
      </c>
      <c r="B5000">
        <v>61.103543494583299</v>
      </c>
      <c r="C5000">
        <v>4.5621169648541597</v>
      </c>
      <c r="D5000">
        <v>81.8</v>
      </c>
    </row>
    <row r="5001" spans="1:4" x14ac:dyDescent="0.25">
      <c r="A5001" s="1">
        <v>39598</v>
      </c>
      <c r="B5001">
        <v>60.516896196166599</v>
      </c>
      <c r="C5001">
        <v>3.9479927815212501</v>
      </c>
      <c r="D5001">
        <v>80.7</v>
      </c>
    </row>
    <row r="5002" spans="1:4" x14ac:dyDescent="0.25">
      <c r="A5002" s="1">
        <v>39599</v>
      </c>
      <c r="B5002">
        <v>59.822030335374997</v>
      </c>
      <c r="C5002">
        <v>3.2197517386649999</v>
      </c>
      <c r="D5002">
        <v>80.099999999999994</v>
      </c>
    </row>
    <row r="5003" spans="1:4" x14ac:dyDescent="0.25">
      <c r="A5003" s="1">
        <v>39600</v>
      </c>
      <c r="B5003">
        <v>59.080166417708298</v>
      </c>
      <c r="C5003">
        <v>2.4619302992579102</v>
      </c>
      <c r="D5003">
        <v>79.400000000000006</v>
      </c>
    </row>
    <row r="5004" spans="1:4" x14ac:dyDescent="0.25">
      <c r="A5004" s="1">
        <v>39601</v>
      </c>
      <c r="B5004">
        <v>58.617780997416602</v>
      </c>
      <c r="C5004">
        <v>1.97310506810083</v>
      </c>
      <c r="D5004">
        <v>79</v>
      </c>
    </row>
    <row r="5005" spans="1:4" x14ac:dyDescent="0.25">
      <c r="A5005" s="1">
        <v>39602</v>
      </c>
      <c r="B5005">
        <v>58.200031428000003</v>
      </c>
      <c r="C5005">
        <v>1.52924229560666</v>
      </c>
      <c r="D5005">
        <v>78.599999999999994</v>
      </c>
    </row>
    <row r="5006" spans="1:4" x14ac:dyDescent="0.25">
      <c r="A5006" s="1">
        <v>39603</v>
      </c>
      <c r="B5006">
        <v>57.914811457708304</v>
      </c>
      <c r="C5006">
        <v>1.2141468170562499</v>
      </c>
      <c r="D5006">
        <v>79.099999999999994</v>
      </c>
    </row>
    <row r="5007" spans="1:4" x14ac:dyDescent="0.25">
      <c r="A5007" s="1">
        <v>39604</v>
      </c>
      <c r="B5007">
        <v>57.7437155647916</v>
      </c>
      <c r="C5007">
        <v>0.98463291359125005</v>
      </c>
      <c r="D5007">
        <v>78.8</v>
      </c>
    </row>
    <row r="5008" spans="1:4" x14ac:dyDescent="0.25">
      <c r="A5008" s="1">
        <v>39605</v>
      </c>
      <c r="B5008">
        <v>57.537973983874899</v>
      </c>
      <c r="C5008">
        <v>0.71941787536208301</v>
      </c>
      <c r="D5008">
        <v>79.099999999999994</v>
      </c>
    </row>
    <row r="5009" spans="1:4" x14ac:dyDescent="0.25">
      <c r="A5009" s="1">
        <v>39606</v>
      </c>
      <c r="B5009">
        <v>57.381674686875002</v>
      </c>
      <c r="C5009">
        <v>0.48495122972129101</v>
      </c>
      <c r="D5009">
        <v>80.5</v>
      </c>
    </row>
    <row r="5010" spans="1:4" x14ac:dyDescent="0.25">
      <c r="A5010" s="1">
        <v>39607</v>
      </c>
      <c r="B5010">
        <v>57.2613170103333</v>
      </c>
      <c r="C5010">
        <v>0.29259257925974902</v>
      </c>
      <c r="D5010">
        <v>80.8</v>
      </c>
    </row>
    <row r="5011" spans="1:4" x14ac:dyDescent="0.25">
      <c r="A5011" s="1">
        <v>39608</v>
      </c>
      <c r="B5011">
        <v>56.9915005916666</v>
      </c>
      <c r="C5011">
        <v>1.7566485863849901E-2</v>
      </c>
      <c r="D5011">
        <v>80.8</v>
      </c>
    </row>
    <row r="5012" spans="1:4" x14ac:dyDescent="0.25">
      <c r="A5012" s="1">
        <v>39609</v>
      </c>
      <c r="B5012">
        <v>57.18339702075</v>
      </c>
      <c r="C5012">
        <v>1.08228244138758E-2</v>
      </c>
      <c r="D5012">
        <v>81.900000000000006</v>
      </c>
    </row>
    <row r="5013" spans="1:4" x14ac:dyDescent="0.25">
      <c r="A5013" s="1">
        <v>39610</v>
      </c>
      <c r="B5013">
        <v>57.324998147083299</v>
      </c>
      <c r="C5013">
        <v>0</v>
      </c>
      <c r="D5013">
        <v>83.3</v>
      </c>
    </row>
    <row r="5014" spans="1:4" x14ac:dyDescent="0.25">
      <c r="A5014" s="1">
        <v>39611</v>
      </c>
      <c r="B5014">
        <v>56.951146239166597</v>
      </c>
      <c r="C5014">
        <v>0</v>
      </c>
      <c r="D5014">
        <v>84.4</v>
      </c>
    </row>
    <row r="5015" spans="1:4" x14ac:dyDescent="0.25">
      <c r="A5015" s="1">
        <v>39612</v>
      </c>
      <c r="B5015">
        <v>56.269206894541597</v>
      </c>
      <c r="C5015">
        <v>0</v>
      </c>
      <c r="D5015">
        <v>83.8</v>
      </c>
    </row>
    <row r="5016" spans="1:4" x14ac:dyDescent="0.25">
      <c r="A5016" s="1">
        <v>39613</v>
      </c>
      <c r="B5016">
        <v>55.784987472958299</v>
      </c>
      <c r="C5016">
        <v>0</v>
      </c>
      <c r="D5016">
        <v>83.7</v>
      </c>
    </row>
    <row r="5017" spans="1:4" x14ac:dyDescent="0.25">
      <c r="A5017" s="1">
        <v>39614</v>
      </c>
      <c r="B5017">
        <v>55.1166308128333</v>
      </c>
      <c r="C5017">
        <v>0</v>
      </c>
      <c r="D5017">
        <v>83.1</v>
      </c>
    </row>
    <row r="5018" spans="1:4" x14ac:dyDescent="0.25">
      <c r="A5018" s="1">
        <v>39615</v>
      </c>
      <c r="B5018">
        <v>54.311741926749903</v>
      </c>
      <c r="C5018">
        <v>0</v>
      </c>
      <c r="D5018">
        <v>82.4</v>
      </c>
    </row>
    <row r="5019" spans="1:4" x14ac:dyDescent="0.25">
      <c r="A5019" s="1">
        <v>39616</v>
      </c>
      <c r="B5019">
        <v>53.549766449666599</v>
      </c>
      <c r="C5019">
        <v>0</v>
      </c>
      <c r="D5019">
        <v>81.599999999999994</v>
      </c>
    </row>
    <row r="5020" spans="1:4" x14ac:dyDescent="0.25">
      <c r="A5020" s="1">
        <v>39617</v>
      </c>
      <c r="B5020">
        <v>53.140350218083299</v>
      </c>
      <c r="C5020">
        <v>0</v>
      </c>
      <c r="D5020">
        <v>81</v>
      </c>
    </row>
    <row r="5021" spans="1:4" x14ac:dyDescent="0.25">
      <c r="A5021" s="1">
        <v>39618</v>
      </c>
      <c r="B5021">
        <v>52.667105211874997</v>
      </c>
      <c r="C5021">
        <v>0</v>
      </c>
      <c r="D5021">
        <v>80.2</v>
      </c>
    </row>
    <row r="5022" spans="1:4" x14ac:dyDescent="0.25">
      <c r="A5022" s="1">
        <v>39619</v>
      </c>
      <c r="B5022">
        <v>51.828932187083304</v>
      </c>
      <c r="C5022">
        <v>0</v>
      </c>
      <c r="D5022">
        <v>79.2</v>
      </c>
    </row>
    <row r="5023" spans="1:4" x14ac:dyDescent="0.25">
      <c r="A5023" s="1">
        <v>39620</v>
      </c>
      <c r="B5023">
        <v>50.733754430333299</v>
      </c>
      <c r="C5023">
        <v>0</v>
      </c>
      <c r="D5023">
        <v>78.2</v>
      </c>
    </row>
    <row r="5024" spans="1:4" x14ac:dyDescent="0.25">
      <c r="A5024" s="1">
        <v>39621</v>
      </c>
      <c r="B5024">
        <v>49.898829438791601</v>
      </c>
      <c r="C5024">
        <v>0</v>
      </c>
      <c r="D5024">
        <v>77.2</v>
      </c>
    </row>
    <row r="5025" spans="1:4" x14ac:dyDescent="0.25">
      <c r="A5025" s="1">
        <v>39622</v>
      </c>
      <c r="B5025">
        <v>49.354816677833298</v>
      </c>
      <c r="C5025">
        <v>0</v>
      </c>
      <c r="D5025">
        <v>76.2</v>
      </c>
    </row>
    <row r="5026" spans="1:4" x14ac:dyDescent="0.25">
      <c r="A5026" s="1">
        <v>39623</v>
      </c>
      <c r="B5026">
        <v>48.683950173833303</v>
      </c>
      <c r="C5026">
        <v>0</v>
      </c>
      <c r="D5026">
        <v>75.2</v>
      </c>
    </row>
    <row r="5027" spans="1:4" x14ac:dyDescent="0.25">
      <c r="A5027" s="1">
        <v>39624</v>
      </c>
      <c r="B5027">
        <v>48.042906520583301</v>
      </c>
      <c r="C5027">
        <v>0</v>
      </c>
      <c r="D5027">
        <v>74.2</v>
      </c>
    </row>
    <row r="5028" spans="1:4" x14ac:dyDescent="0.25">
      <c r="A5028" s="1">
        <v>39625</v>
      </c>
      <c r="B5028">
        <v>47.277765031291601</v>
      </c>
      <c r="C5028">
        <v>0</v>
      </c>
      <c r="D5028">
        <v>73.2</v>
      </c>
    </row>
    <row r="5029" spans="1:4" x14ac:dyDescent="0.25">
      <c r="A5029" s="1">
        <v>39626</v>
      </c>
      <c r="B5029">
        <v>46.485622215083303</v>
      </c>
      <c r="C5029">
        <v>0</v>
      </c>
      <c r="D5029">
        <v>72.2</v>
      </c>
    </row>
    <row r="5030" spans="1:4" x14ac:dyDescent="0.25">
      <c r="A5030" s="1">
        <v>39627</v>
      </c>
      <c r="B5030">
        <v>45.2698407186666</v>
      </c>
      <c r="C5030">
        <v>0</v>
      </c>
      <c r="D5030">
        <v>71.2</v>
      </c>
    </row>
    <row r="5031" spans="1:4" x14ac:dyDescent="0.25">
      <c r="A5031" s="1">
        <v>39628</v>
      </c>
      <c r="B5031">
        <v>43.591608185124997</v>
      </c>
      <c r="C5031">
        <v>0</v>
      </c>
      <c r="D5031">
        <v>69.900000000000006</v>
      </c>
    </row>
    <row r="5032" spans="1:4" x14ac:dyDescent="0.25">
      <c r="A5032" s="1">
        <v>39629</v>
      </c>
      <c r="B5032">
        <v>42.011505625833301</v>
      </c>
      <c r="C5032">
        <v>0</v>
      </c>
      <c r="D5032">
        <v>67</v>
      </c>
    </row>
    <row r="5033" spans="1:4" x14ac:dyDescent="0.25">
      <c r="A5033" s="1">
        <v>39630</v>
      </c>
      <c r="B5033">
        <v>40.678860549249897</v>
      </c>
      <c r="C5033">
        <v>0</v>
      </c>
      <c r="D5033">
        <v>64.2</v>
      </c>
    </row>
    <row r="5034" spans="1:4" x14ac:dyDescent="0.25">
      <c r="A5034" s="1">
        <v>39631</v>
      </c>
      <c r="B5034">
        <v>39.421541956912499</v>
      </c>
      <c r="C5034">
        <v>0</v>
      </c>
      <c r="D5034">
        <v>61.8</v>
      </c>
    </row>
    <row r="5035" spans="1:4" x14ac:dyDescent="0.25">
      <c r="A5035" s="1">
        <v>39632</v>
      </c>
      <c r="B5035">
        <v>38.070028759904098</v>
      </c>
      <c r="C5035">
        <v>0</v>
      </c>
      <c r="D5035">
        <v>59.8</v>
      </c>
    </row>
    <row r="5036" spans="1:4" x14ac:dyDescent="0.25">
      <c r="A5036" s="1">
        <v>39633</v>
      </c>
      <c r="B5036">
        <v>37.006269983374999</v>
      </c>
      <c r="C5036">
        <v>0</v>
      </c>
      <c r="D5036">
        <v>57.6</v>
      </c>
    </row>
    <row r="5037" spans="1:4" x14ac:dyDescent="0.25">
      <c r="A5037" s="1">
        <v>39634</v>
      </c>
      <c r="B5037">
        <v>36.184232137899997</v>
      </c>
      <c r="C5037">
        <v>0</v>
      </c>
      <c r="D5037">
        <v>56.3</v>
      </c>
    </row>
    <row r="5038" spans="1:4" x14ac:dyDescent="0.25">
      <c r="A5038" s="1">
        <v>39635</v>
      </c>
      <c r="B5038">
        <v>35.503047386858299</v>
      </c>
      <c r="C5038">
        <v>0</v>
      </c>
      <c r="D5038">
        <v>55.1</v>
      </c>
    </row>
    <row r="5039" spans="1:4" x14ac:dyDescent="0.25">
      <c r="A5039" s="1">
        <v>39636</v>
      </c>
      <c r="B5039">
        <v>34.781547653416602</v>
      </c>
      <c r="C5039">
        <v>0</v>
      </c>
      <c r="D5039">
        <v>52.6</v>
      </c>
    </row>
    <row r="5040" spans="1:4" x14ac:dyDescent="0.25">
      <c r="A5040" s="1">
        <v>39637</v>
      </c>
      <c r="B5040">
        <v>33.799663921099999</v>
      </c>
      <c r="C5040">
        <v>0</v>
      </c>
      <c r="D5040">
        <v>52.4</v>
      </c>
    </row>
    <row r="5041" spans="1:4" x14ac:dyDescent="0.25">
      <c r="A5041" s="1">
        <v>39638</v>
      </c>
      <c r="B5041">
        <v>32.643451026404101</v>
      </c>
      <c r="C5041">
        <v>0</v>
      </c>
      <c r="D5041">
        <v>50.9</v>
      </c>
    </row>
    <row r="5042" spans="1:4" x14ac:dyDescent="0.25">
      <c r="A5042" s="1">
        <v>39639</v>
      </c>
      <c r="B5042">
        <v>31.5921873353625</v>
      </c>
      <c r="C5042">
        <v>0</v>
      </c>
      <c r="D5042">
        <v>49.4</v>
      </c>
    </row>
    <row r="5043" spans="1:4" x14ac:dyDescent="0.25">
      <c r="A5043" s="1">
        <v>39640</v>
      </c>
      <c r="B5043">
        <v>30.748436879737501</v>
      </c>
      <c r="C5043">
        <v>0</v>
      </c>
      <c r="D5043">
        <v>48.4</v>
      </c>
    </row>
    <row r="5044" spans="1:4" x14ac:dyDescent="0.25">
      <c r="A5044" s="1">
        <v>39641</v>
      </c>
      <c r="B5044">
        <v>29.572699696283301</v>
      </c>
      <c r="C5044">
        <v>0</v>
      </c>
      <c r="D5044">
        <v>47.1</v>
      </c>
    </row>
    <row r="5045" spans="1:4" x14ac:dyDescent="0.25">
      <c r="A5045" s="1">
        <v>39642</v>
      </c>
      <c r="B5045">
        <v>28.231890245212401</v>
      </c>
      <c r="C5045">
        <v>0</v>
      </c>
      <c r="D5045">
        <v>45.4</v>
      </c>
    </row>
    <row r="5046" spans="1:4" x14ac:dyDescent="0.25">
      <c r="A5046" s="1">
        <v>39643</v>
      </c>
      <c r="B5046">
        <v>27.035083496575002</v>
      </c>
      <c r="C5046">
        <v>0</v>
      </c>
      <c r="D5046">
        <v>43.2</v>
      </c>
    </row>
    <row r="5047" spans="1:4" x14ac:dyDescent="0.25">
      <c r="A5047" s="1">
        <v>39644</v>
      </c>
      <c r="B5047">
        <v>25.9706685517125</v>
      </c>
      <c r="C5047">
        <v>0</v>
      </c>
      <c r="D5047">
        <v>41.7</v>
      </c>
    </row>
    <row r="5048" spans="1:4" x14ac:dyDescent="0.25">
      <c r="A5048" s="1">
        <v>39645</v>
      </c>
      <c r="B5048">
        <v>24.975964930583299</v>
      </c>
      <c r="C5048">
        <v>0</v>
      </c>
      <c r="D5048">
        <v>40.6</v>
      </c>
    </row>
    <row r="5049" spans="1:4" x14ac:dyDescent="0.25">
      <c r="A5049" s="1">
        <v>39646</v>
      </c>
      <c r="B5049">
        <v>23.943495541029101</v>
      </c>
      <c r="C5049">
        <v>0</v>
      </c>
      <c r="D5049">
        <v>39.1</v>
      </c>
    </row>
    <row r="5050" spans="1:4" x14ac:dyDescent="0.25">
      <c r="A5050" s="1">
        <v>39647</v>
      </c>
      <c r="B5050">
        <v>22.949464492441599</v>
      </c>
      <c r="C5050">
        <v>0</v>
      </c>
      <c r="D5050">
        <v>37.6</v>
      </c>
    </row>
    <row r="5051" spans="1:4" x14ac:dyDescent="0.25">
      <c r="A5051" s="1">
        <v>39648</v>
      </c>
      <c r="B5051">
        <v>22.067018149779098</v>
      </c>
      <c r="C5051">
        <v>0</v>
      </c>
      <c r="D5051">
        <v>36.1</v>
      </c>
    </row>
    <row r="5052" spans="1:4" x14ac:dyDescent="0.25">
      <c r="A5052" s="1">
        <v>39649</v>
      </c>
      <c r="B5052">
        <v>21.080298456845799</v>
      </c>
      <c r="C5052">
        <v>0</v>
      </c>
      <c r="D5052">
        <v>34.6</v>
      </c>
    </row>
    <row r="5053" spans="1:4" x14ac:dyDescent="0.25">
      <c r="A5053" s="1">
        <v>39650</v>
      </c>
      <c r="B5053">
        <v>19.9620498214958</v>
      </c>
      <c r="C5053">
        <v>0</v>
      </c>
      <c r="D5053">
        <v>33.1</v>
      </c>
    </row>
    <row r="5054" spans="1:4" x14ac:dyDescent="0.25">
      <c r="A5054" s="1">
        <v>39651</v>
      </c>
      <c r="B5054">
        <v>18.926811401575002</v>
      </c>
      <c r="C5054">
        <v>0</v>
      </c>
      <c r="D5054">
        <v>31.6</v>
      </c>
    </row>
    <row r="5055" spans="1:4" x14ac:dyDescent="0.25">
      <c r="A5055" s="1">
        <v>39652</v>
      </c>
      <c r="B5055">
        <v>18.1246144460791</v>
      </c>
      <c r="C5055">
        <v>0</v>
      </c>
      <c r="D5055">
        <v>30.1</v>
      </c>
    </row>
    <row r="5056" spans="1:4" x14ac:dyDescent="0.25">
      <c r="A5056" s="1">
        <v>39653</v>
      </c>
      <c r="B5056">
        <v>17.297363343195801</v>
      </c>
      <c r="C5056">
        <v>0</v>
      </c>
      <c r="D5056">
        <v>28.6</v>
      </c>
    </row>
    <row r="5057" spans="1:4" x14ac:dyDescent="0.25">
      <c r="A5057" s="1">
        <v>39654</v>
      </c>
      <c r="B5057">
        <v>16.212233164049898</v>
      </c>
      <c r="C5057">
        <v>0</v>
      </c>
      <c r="D5057">
        <v>27.1</v>
      </c>
    </row>
    <row r="5058" spans="1:4" x14ac:dyDescent="0.25">
      <c r="A5058" s="1">
        <v>39655</v>
      </c>
      <c r="B5058">
        <v>15.1846276222666</v>
      </c>
      <c r="C5058">
        <v>0</v>
      </c>
      <c r="D5058">
        <v>25.7</v>
      </c>
    </row>
    <row r="5059" spans="1:4" x14ac:dyDescent="0.25">
      <c r="A5059" s="1">
        <v>39656</v>
      </c>
      <c r="B5059">
        <v>14.459038319687499</v>
      </c>
      <c r="C5059">
        <v>0</v>
      </c>
      <c r="D5059">
        <v>24.5</v>
      </c>
    </row>
    <row r="5060" spans="1:4" x14ac:dyDescent="0.25">
      <c r="A5060" s="1">
        <v>39657</v>
      </c>
      <c r="B5060">
        <v>13.953777220075001</v>
      </c>
      <c r="C5060">
        <v>0</v>
      </c>
      <c r="D5060">
        <v>23</v>
      </c>
    </row>
    <row r="5061" spans="1:4" x14ac:dyDescent="0.25">
      <c r="A5061" s="1">
        <v>39658</v>
      </c>
      <c r="B5061">
        <v>13.1017787284999</v>
      </c>
      <c r="C5061">
        <v>0</v>
      </c>
      <c r="D5061">
        <v>21.3</v>
      </c>
    </row>
    <row r="5062" spans="1:4" x14ac:dyDescent="0.25">
      <c r="A5062" s="1">
        <v>39659</v>
      </c>
      <c r="B5062">
        <v>12.386322305408299</v>
      </c>
      <c r="C5062">
        <v>0</v>
      </c>
      <c r="D5062">
        <v>20.2</v>
      </c>
    </row>
    <row r="5063" spans="1:4" x14ac:dyDescent="0.25">
      <c r="A5063" s="1">
        <v>39660</v>
      </c>
      <c r="B5063">
        <v>11.721856723499901</v>
      </c>
      <c r="C5063">
        <v>0</v>
      </c>
      <c r="D5063">
        <v>19.100000000000001</v>
      </c>
    </row>
    <row r="5064" spans="1:4" x14ac:dyDescent="0.25">
      <c r="A5064" s="1">
        <v>39661</v>
      </c>
      <c r="B5064">
        <v>10.6830405457416</v>
      </c>
      <c r="C5064">
        <v>0</v>
      </c>
      <c r="D5064">
        <v>18.100000000000001</v>
      </c>
    </row>
    <row r="5065" spans="1:4" x14ac:dyDescent="0.25">
      <c r="A5065" s="1">
        <v>39662</v>
      </c>
      <c r="B5065">
        <v>9.9342409287916595</v>
      </c>
      <c r="C5065">
        <v>0</v>
      </c>
      <c r="D5065">
        <v>16.600000000000001</v>
      </c>
    </row>
    <row r="5066" spans="1:4" x14ac:dyDescent="0.25">
      <c r="A5066" s="1">
        <v>39663</v>
      </c>
      <c r="B5066">
        <v>9.1068503901375006</v>
      </c>
      <c r="C5066">
        <v>0</v>
      </c>
      <c r="D5066">
        <v>15.6</v>
      </c>
    </row>
    <row r="5067" spans="1:4" x14ac:dyDescent="0.25">
      <c r="A5067" s="1">
        <v>39664</v>
      </c>
      <c r="B5067">
        <v>8.0428504717458296</v>
      </c>
      <c r="C5067">
        <v>0</v>
      </c>
      <c r="D5067">
        <v>14.2</v>
      </c>
    </row>
    <row r="5068" spans="1:4" x14ac:dyDescent="0.25">
      <c r="A5068" s="1">
        <v>39665</v>
      </c>
      <c r="B5068">
        <v>6.5846000123749899</v>
      </c>
      <c r="C5068">
        <v>0</v>
      </c>
      <c r="D5068">
        <v>12</v>
      </c>
    </row>
    <row r="5069" spans="1:4" x14ac:dyDescent="0.25">
      <c r="A5069" s="1">
        <v>39666</v>
      </c>
      <c r="B5069">
        <v>4.9071515999916597</v>
      </c>
      <c r="C5069">
        <v>0</v>
      </c>
      <c r="D5069">
        <v>9.5</v>
      </c>
    </row>
    <row r="5070" spans="1:4" x14ac:dyDescent="0.25">
      <c r="A5070" s="1">
        <v>39667</v>
      </c>
      <c r="B5070">
        <v>3.33151885938666</v>
      </c>
      <c r="C5070">
        <v>0</v>
      </c>
      <c r="D5070">
        <v>6.9</v>
      </c>
    </row>
    <row r="5071" spans="1:4" x14ac:dyDescent="0.25">
      <c r="A5071" s="1">
        <v>39668</v>
      </c>
      <c r="B5071">
        <v>2.13820637116625</v>
      </c>
      <c r="C5071">
        <v>0</v>
      </c>
      <c r="D5071">
        <v>4.3</v>
      </c>
    </row>
    <row r="5072" spans="1:4" x14ac:dyDescent="0.25">
      <c r="A5072" s="1">
        <v>39669</v>
      </c>
      <c r="B5072">
        <v>1.1451154477583301</v>
      </c>
      <c r="C5072">
        <v>0</v>
      </c>
      <c r="D5072">
        <v>1.8</v>
      </c>
    </row>
    <row r="5073" spans="1:4" x14ac:dyDescent="0.25">
      <c r="A5073" s="1">
        <v>39670</v>
      </c>
      <c r="B5073">
        <v>0.44914922548008301</v>
      </c>
      <c r="C5073">
        <v>0</v>
      </c>
      <c r="D5073">
        <v>1</v>
      </c>
    </row>
    <row r="5074" spans="1:4" x14ac:dyDescent="0.25">
      <c r="A5074" s="1">
        <v>39671</v>
      </c>
      <c r="B5074">
        <v>1.51706889664458E-2</v>
      </c>
      <c r="C5074">
        <v>0</v>
      </c>
      <c r="D5074">
        <v>0.6</v>
      </c>
    </row>
    <row r="5075" spans="1:4" x14ac:dyDescent="0.25">
      <c r="A5075" s="1">
        <v>39672</v>
      </c>
      <c r="B5075">
        <v>0</v>
      </c>
      <c r="C5075">
        <v>0</v>
      </c>
      <c r="D5075">
        <v>0.2</v>
      </c>
    </row>
    <row r="5076" spans="1:4" x14ac:dyDescent="0.25">
      <c r="A5076" s="1">
        <v>39673</v>
      </c>
      <c r="B5076">
        <v>0</v>
      </c>
      <c r="C5076">
        <v>0</v>
      </c>
      <c r="D5076">
        <v>0</v>
      </c>
    </row>
    <row r="5077" spans="1:4" x14ac:dyDescent="0.25">
      <c r="A5077" s="1">
        <v>39674</v>
      </c>
      <c r="B5077">
        <v>0</v>
      </c>
      <c r="C5077">
        <v>0</v>
      </c>
      <c r="D5077">
        <v>0</v>
      </c>
    </row>
    <row r="5078" spans="1:4" x14ac:dyDescent="0.25">
      <c r="A5078" s="1">
        <v>39675</v>
      </c>
      <c r="B5078">
        <v>0</v>
      </c>
      <c r="C5078">
        <v>0</v>
      </c>
      <c r="D5078">
        <v>0</v>
      </c>
    </row>
    <row r="5079" spans="1:4" x14ac:dyDescent="0.25">
      <c r="A5079" s="1">
        <v>39676</v>
      </c>
      <c r="B5079">
        <v>0</v>
      </c>
      <c r="C5079">
        <v>0</v>
      </c>
      <c r="D5079">
        <v>0</v>
      </c>
    </row>
    <row r="5080" spans="1:4" x14ac:dyDescent="0.25">
      <c r="A5080" s="1">
        <v>39677</v>
      </c>
      <c r="B5080">
        <v>0</v>
      </c>
      <c r="C5080">
        <v>0</v>
      </c>
      <c r="D5080">
        <v>0</v>
      </c>
    </row>
    <row r="5081" spans="1:4" x14ac:dyDescent="0.25">
      <c r="A5081" s="1">
        <v>39678</v>
      </c>
      <c r="B5081">
        <v>0</v>
      </c>
      <c r="C5081">
        <v>0</v>
      </c>
      <c r="D5081">
        <v>0</v>
      </c>
    </row>
    <row r="5082" spans="1:4" x14ac:dyDescent="0.25">
      <c r="A5082" s="1">
        <v>39679</v>
      </c>
      <c r="B5082">
        <v>0</v>
      </c>
      <c r="C5082">
        <v>0</v>
      </c>
      <c r="D5082">
        <v>0</v>
      </c>
    </row>
    <row r="5083" spans="1:4" x14ac:dyDescent="0.25">
      <c r="A5083" s="1">
        <v>39680</v>
      </c>
      <c r="B5083">
        <v>0</v>
      </c>
      <c r="C5083">
        <v>0</v>
      </c>
      <c r="D5083">
        <v>0</v>
      </c>
    </row>
    <row r="5084" spans="1:4" x14ac:dyDescent="0.25">
      <c r="A5084" s="1">
        <v>39681</v>
      </c>
      <c r="B5084">
        <v>0</v>
      </c>
      <c r="C5084">
        <v>0</v>
      </c>
      <c r="D5084">
        <v>0</v>
      </c>
    </row>
    <row r="5085" spans="1:4" x14ac:dyDescent="0.25">
      <c r="A5085" s="1">
        <v>39682</v>
      </c>
      <c r="B5085">
        <v>0</v>
      </c>
      <c r="C5085">
        <v>0</v>
      </c>
      <c r="D5085">
        <v>0</v>
      </c>
    </row>
    <row r="5086" spans="1:4" x14ac:dyDescent="0.25">
      <c r="A5086" s="1">
        <v>39683</v>
      </c>
      <c r="B5086">
        <v>0</v>
      </c>
      <c r="C5086">
        <v>0</v>
      </c>
      <c r="D5086">
        <v>0</v>
      </c>
    </row>
    <row r="5087" spans="1:4" x14ac:dyDescent="0.25">
      <c r="A5087" s="1">
        <v>39684</v>
      </c>
      <c r="B5087">
        <v>0</v>
      </c>
      <c r="C5087">
        <v>0</v>
      </c>
      <c r="D5087">
        <v>0</v>
      </c>
    </row>
    <row r="5088" spans="1:4" x14ac:dyDescent="0.25">
      <c r="A5088" s="1">
        <v>39685</v>
      </c>
      <c r="B5088">
        <v>0</v>
      </c>
      <c r="C5088">
        <v>0</v>
      </c>
      <c r="D5088">
        <v>0</v>
      </c>
    </row>
    <row r="5089" spans="1:4" x14ac:dyDescent="0.25">
      <c r="A5089" s="1">
        <v>39686</v>
      </c>
      <c r="B5089">
        <v>0</v>
      </c>
      <c r="C5089">
        <v>0</v>
      </c>
      <c r="D5089">
        <v>0</v>
      </c>
    </row>
    <row r="5090" spans="1:4" x14ac:dyDescent="0.25">
      <c r="A5090" s="1">
        <v>39687</v>
      </c>
      <c r="B5090">
        <v>0</v>
      </c>
      <c r="C5090">
        <v>0</v>
      </c>
      <c r="D5090">
        <v>0</v>
      </c>
    </row>
    <row r="5091" spans="1:4" x14ac:dyDescent="0.25">
      <c r="A5091" s="1">
        <v>39688</v>
      </c>
      <c r="B5091">
        <v>0</v>
      </c>
      <c r="C5091">
        <v>0</v>
      </c>
      <c r="D5091">
        <v>0</v>
      </c>
    </row>
    <row r="5092" spans="1:4" x14ac:dyDescent="0.25">
      <c r="A5092" s="1">
        <v>39689</v>
      </c>
      <c r="B5092">
        <v>0</v>
      </c>
      <c r="C5092">
        <v>0</v>
      </c>
      <c r="D5092">
        <v>0</v>
      </c>
    </row>
    <row r="5093" spans="1:4" x14ac:dyDescent="0.25">
      <c r="A5093" s="1">
        <v>39690</v>
      </c>
      <c r="B5093">
        <v>0</v>
      </c>
      <c r="C5093">
        <v>0</v>
      </c>
      <c r="D5093">
        <v>0</v>
      </c>
    </row>
    <row r="5094" spans="1:4" x14ac:dyDescent="0.25">
      <c r="A5094" s="1">
        <v>39691</v>
      </c>
      <c r="B5094">
        <v>0</v>
      </c>
      <c r="C5094">
        <v>0</v>
      </c>
      <c r="D5094">
        <v>0</v>
      </c>
    </row>
    <row r="5095" spans="1:4" x14ac:dyDescent="0.25">
      <c r="A5095" s="1">
        <v>39692</v>
      </c>
      <c r="B5095">
        <v>0</v>
      </c>
      <c r="C5095">
        <v>0</v>
      </c>
      <c r="D5095">
        <v>0</v>
      </c>
    </row>
    <row r="5096" spans="1:4" x14ac:dyDescent="0.25">
      <c r="A5096" s="1">
        <v>39693</v>
      </c>
      <c r="B5096">
        <v>0</v>
      </c>
      <c r="C5096">
        <v>0</v>
      </c>
      <c r="D5096">
        <v>0</v>
      </c>
    </row>
    <row r="5097" spans="1:4" x14ac:dyDescent="0.25">
      <c r="A5097" s="1">
        <v>39694</v>
      </c>
      <c r="B5097">
        <v>0</v>
      </c>
      <c r="C5097">
        <v>0</v>
      </c>
      <c r="D5097">
        <v>0</v>
      </c>
    </row>
    <row r="5098" spans="1:4" x14ac:dyDescent="0.25">
      <c r="A5098" s="1">
        <v>39695</v>
      </c>
      <c r="B5098">
        <v>0</v>
      </c>
      <c r="C5098">
        <v>0</v>
      </c>
      <c r="D5098">
        <v>0</v>
      </c>
    </row>
    <row r="5099" spans="1:4" x14ac:dyDescent="0.25">
      <c r="A5099" s="1">
        <v>39696</v>
      </c>
      <c r="B5099">
        <v>0</v>
      </c>
      <c r="C5099">
        <v>0</v>
      </c>
      <c r="D5099">
        <v>0</v>
      </c>
    </row>
    <row r="5100" spans="1:4" x14ac:dyDescent="0.25">
      <c r="A5100" s="1">
        <v>39697</v>
      </c>
      <c r="B5100">
        <v>0</v>
      </c>
      <c r="C5100">
        <v>0</v>
      </c>
      <c r="D5100">
        <v>0</v>
      </c>
    </row>
    <row r="5101" spans="1:4" x14ac:dyDescent="0.25">
      <c r="A5101" s="1">
        <v>39698</v>
      </c>
      <c r="B5101">
        <v>0</v>
      </c>
      <c r="C5101">
        <v>0</v>
      </c>
      <c r="D5101">
        <v>0</v>
      </c>
    </row>
    <row r="5102" spans="1:4" x14ac:dyDescent="0.25">
      <c r="A5102" s="1">
        <v>39699</v>
      </c>
      <c r="B5102">
        <v>0</v>
      </c>
      <c r="C5102">
        <v>0</v>
      </c>
      <c r="D5102">
        <v>0</v>
      </c>
    </row>
    <row r="5103" spans="1:4" x14ac:dyDescent="0.25">
      <c r="A5103" s="1">
        <v>39700</v>
      </c>
      <c r="B5103">
        <v>0</v>
      </c>
      <c r="C5103">
        <v>0</v>
      </c>
      <c r="D5103">
        <v>0</v>
      </c>
    </row>
    <row r="5104" spans="1:4" x14ac:dyDescent="0.25">
      <c r="A5104" s="1">
        <v>39701</v>
      </c>
      <c r="B5104">
        <v>0</v>
      </c>
      <c r="C5104">
        <v>0</v>
      </c>
      <c r="D5104">
        <v>0</v>
      </c>
    </row>
    <row r="5105" spans="1:4" x14ac:dyDescent="0.25">
      <c r="A5105" s="1">
        <v>39702</v>
      </c>
      <c r="B5105">
        <v>0</v>
      </c>
      <c r="C5105">
        <v>0</v>
      </c>
      <c r="D5105">
        <v>0</v>
      </c>
    </row>
    <row r="5106" spans="1:4" x14ac:dyDescent="0.25">
      <c r="A5106" s="1">
        <v>39703</v>
      </c>
      <c r="B5106">
        <v>0</v>
      </c>
      <c r="C5106">
        <v>0</v>
      </c>
      <c r="D5106">
        <v>0</v>
      </c>
    </row>
    <row r="5107" spans="1:4" x14ac:dyDescent="0.25">
      <c r="A5107" s="1">
        <v>39704</v>
      </c>
      <c r="B5107">
        <v>0</v>
      </c>
      <c r="C5107">
        <v>0</v>
      </c>
      <c r="D5107">
        <v>0</v>
      </c>
    </row>
    <row r="5108" spans="1:4" x14ac:dyDescent="0.25">
      <c r="A5108" s="1">
        <v>39705</v>
      </c>
      <c r="B5108">
        <v>0</v>
      </c>
      <c r="C5108">
        <v>0</v>
      </c>
      <c r="D5108">
        <v>0</v>
      </c>
    </row>
    <row r="5109" spans="1:4" x14ac:dyDescent="0.25">
      <c r="A5109" s="1">
        <v>39706</v>
      </c>
      <c r="B5109">
        <v>0</v>
      </c>
      <c r="C5109">
        <v>0</v>
      </c>
      <c r="D5109">
        <v>0</v>
      </c>
    </row>
    <row r="5110" spans="1:4" x14ac:dyDescent="0.25">
      <c r="A5110" s="1">
        <v>39707</v>
      </c>
      <c r="B5110">
        <v>0</v>
      </c>
      <c r="C5110">
        <v>0</v>
      </c>
      <c r="D5110">
        <v>0</v>
      </c>
    </row>
    <row r="5111" spans="1:4" x14ac:dyDescent="0.25">
      <c r="A5111" s="1">
        <v>39708</v>
      </c>
      <c r="B5111">
        <v>0</v>
      </c>
      <c r="C5111">
        <v>0</v>
      </c>
      <c r="D5111">
        <v>0</v>
      </c>
    </row>
    <row r="5112" spans="1:4" x14ac:dyDescent="0.25">
      <c r="A5112" s="1">
        <v>39709</v>
      </c>
      <c r="B5112">
        <v>0</v>
      </c>
      <c r="C5112">
        <v>0</v>
      </c>
      <c r="D5112">
        <v>0</v>
      </c>
    </row>
    <row r="5113" spans="1:4" x14ac:dyDescent="0.25">
      <c r="A5113" s="1">
        <v>39710</v>
      </c>
      <c r="B5113">
        <v>0</v>
      </c>
      <c r="C5113">
        <v>0</v>
      </c>
      <c r="D5113">
        <v>0</v>
      </c>
    </row>
    <row r="5114" spans="1:4" x14ac:dyDescent="0.25">
      <c r="A5114" s="1">
        <v>39711</v>
      </c>
      <c r="B5114">
        <v>0</v>
      </c>
      <c r="C5114">
        <v>0</v>
      </c>
      <c r="D5114">
        <v>0</v>
      </c>
    </row>
    <row r="5115" spans="1:4" x14ac:dyDescent="0.25">
      <c r="A5115" s="1">
        <v>39712</v>
      </c>
      <c r="B5115">
        <v>0</v>
      </c>
      <c r="C5115">
        <v>0</v>
      </c>
      <c r="D5115">
        <v>0</v>
      </c>
    </row>
    <row r="5116" spans="1:4" x14ac:dyDescent="0.25">
      <c r="A5116" s="1">
        <v>39713</v>
      </c>
      <c r="B5116">
        <v>0</v>
      </c>
      <c r="C5116">
        <v>0</v>
      </c>
      <c r="D5116">
        <v>0</v>
      </c>
    </row>
    <row r="5117" spans="1:4" x14ac:dyDescent="0.25">
      <c r="A5117" s="1">
        <v>39714</v>
      </c>
      <c r="B5117">
        <v>0</v>
      </c>
      <c r="C5117">
        <v>0</v>
      </c>
      <c r="D5117">
        <v>0</v>
      </c>
    </row>
    <row r="5118" spans="1:4" x14ac:dyDescent="0.25">
      <c r="A5118" s="1">
        <v>39715</v>
      </c>
      <c r="B5118">
        <v>0</v>
      </c>
      <c r="C5118">
        <v>0</v>
      </c>
      <c r="D5118">
        <v>0</v>
      </c>
    </row>
    <row r="5119" spans="1:4" x14ac:dyDescent="0.25">
      <c r="A5119" s="1">
        <v>39716</v>
      </c>
      <c r="B5119">
        <v>0</v>
      </c>
      <c r="C5119">
        <v>0</v>
      </c>
      <c r="D5119">
        <v>0</v>
      </c>
    </row>
    <row r="5120" spans="1:4" x14ac:dyDescent="0.25">
      <c r="A5120" s="1">
        <v>39717</v>
      </c>
      <c r="B5120">
        <v>0</v>
      </c>
      <c r="C5120">
        <v>0</v>
      </c>
      <c r="D5120">
        <v>0</v>
      </c>
    </row>
    <row r="5121" spans="1:4" x14ac:dyDescent="0.25">
      <c r="A5121" s="1">
        <v>39718</v>
      </c>
      <c r="B5121">
        <v>0</v>
      </c>
      <c r="C5121">
        <v>0</v>
      </c>
      <c r="D5121">
        <v>0</v>
      </c>
    </row>
    <row r="5122" spans="1:4" x14ac:dyDescent="0.25">
      <c r="A5122" s="1">
        <v>39719</v>
      </c>
      <c r="B5122">
        <v>0</v>
      </c>
      <c r="C5122">
        <v>0</v>
      </c>
      <c r="D5122">
        <v>0</v>
      </c>
    </row>
    <row r="5123" spans="1:4" x14ac:dyDescent="0.25">
      <c r="A5123" s="1">
        <v>39720</v>
      </c>
      <c r="B5123">
        <v>0</v>
      </c>
      <c r="C5123">
        <v>0</v>
      </c>
      <c r="D5123">
        <v>0</v>
      </c>
    </row>
    <row r="5124" spans="1:4" x14ac:dyDescent="0.25">
      <c r="A5124" s="1">
        <v>39721</v>
      </c>
      <c r="B5124">
        <v>0</v>
      </c>
      <c r="C5124">
        <v>0</v>
      </c>
      <c r="D5124">
        <v>0</v>
      </c>
    </row>
    <row r="5125" spans="1:4" x14ac:dyDescent="0.25">
      <c r="A5125" s="1">
        <v>39722</v>
      </c>
      <c r="B5125">
        <v>0</v>
      </c>
      <c r="C5125">
        <v>0</v>
      </c>
      <c r="D5125">
        <v>0</v>
      </c>
    </row>
    <row r="5126" spans="1:4" x14ac:dyDescent="0.25">
      <c r="A5126" s="1">
        <v>39723</v>
      </c>
      <c r="B5126">
        <v>0</v>
      </c>
      <c r="C5126">
        <v>0</v>
      </c>
      <c r="D5126">
        <v>0</v>
      </c>
    </row>
    <row r="5127" spans="1:4" x14ac:dyDescent="0.25">
      <c r="A5127" s="1">
        <v>39724</v>
      </c>
      <c r="B5127">
        <v>0</v>
      </c>
      <c r="C5127">
        <v>0</v>
      </c>
      <c r="D5127">
        <v>0</v>
      </c>
    </row>
    <row r="5128" spans="1:4" x14ac:dyDescent="0.25">
      <c r="A5128" s="1">
        <v>39725</v>
      </c>
      <c r="B5128">
        <v>0</v>
      </c>
      <c r="C5128">
        <v>0</v>
      </c>
      <c r="D5128">
        <v>0</v>
      </c>
    </row>
    <row r="5129" spans="1:4" x14ac:dyDescent="0.25">
      <c r="A5129" s="1">
        <v>39726</v>
      </c>
      <c r="B5129">
        <v>0</v>
      </c>
      <c r="C5129">
        <v>0</v>
      </c>
      <c r="D5129">
        <v>0</v>
      </c>
    </row>
    <row r="5130" spans="1:4" x14ac:dyDescent="0.25">
      <c r="A5130" s="1">
        <v>39727</v>
      </c>
      <c r="B5130">
        <v>0</v>
      </c>
      <c r="C5130">
        <v>0</v>
      </c>
      <c r="D5130">
        <v>0</v>
      </c>
    </row>
    <row r="5131" spans="1:4" x14ac:dyDescent="0.25">
      <c r="A5131" s="1">
        <v>39728</v>
      </c>
      <c r="B5131">
        <v>0</v>
      </c>
      <c r="C5131">
        <v>0</v>
      </c>
      <c r="D5131">
        <v>0</v>
      </c>
    </row>
    <row r="5132" spans="1:4" x14ac:dyDescent="0.25">
      <c r="A5132" s="1">
        <v>39729</v>
      </c>
      <c r="B5132" s="2">
        <v>2.6876359657583302E-6</v>
      </c>
      <c r="C5132">
        <v>0</v>
      </c>
      <c r="D5132">
        <v>0</v>
      </c>
    </row>
    <row r="5133" spans="1:4" x14ac:dyDescent="0.25">
      <c r="A5133" s="1">
        <v>39730</v>
      </c>
      <c r="B5133">
        <v>0</v>
      </c>
      <c r="C5133">
        <v>0</v>
      </c>
      <c r="D5133">
        <v>0</v>
      </c>
    </row>
    <row r="5134" spans="1:4" x14ac:dyDescent="0.25">
      <c r="A5134" s="1">
        <v>39731</v>
      </c>
      <c r="B5134">
        <v>2.8925704432207901E-2</v>
      </c>
      <c r="C5134">
        <v>6.6898791046587497E-3</v>
      </c>
      <c r="D5134">
        <v>0</v>
      </c>
    </row>
    <row r="5135" spans="1:4" x14ac:dyDescent="0.25">
      <c r="A5135" s="1">
        <v>39732</v>
      </c>
      <c r="B5135">
        <v>0</v>
      </c>
      <c r="C5135">
        <v>0</v>
      </c>
      <c r="D5135">
        <v>0</v>
      </c>
    </row>
    <row r="5136" spans="1:4" x14ac:dyDescent="0.25">
      <c r="A5136" s="1">
        <v>39733</v>
      </c>
      <c r="B5136">
        <v>0</v>
      </c>
      <c r="C5136">
        <v>0</v>
      </c>
      <c r="D5136">
        <v>0</v>
      </c>
    </row>
    <row r="5137" spans="1:4" x14ac:dyDescent="0.25">
      <c r="A5137" s="1">
        <v>39734</v>
      </c>
      <c r="B5137">
        <v>0</v>
      </c>
      <c r="C5137">
        <v>0</v>
      </c>
      <c r="D5137">
        <v>0</v>
      </c>
    </row>
    <row r="5138" spans="1:4" x14ac:dyDescent="0.25">
      <c r="A5138" s="1">
        <v>39735</v>
      </c>
      <c r="B5138">
        <v>1.53134121406291E-4</v>
      </c>
      <c r="C5138" s="2">
        <v>5.62233407280416E-5</v>
      </c>
      <c r="D5138">
        <v>0</v>
      </c>
    </row>
    <row r="5139" spans="1:4" x14ac:dyDescent="0.25">
      <c r="A5139" s="1">
        <v>39736</v>
      </c>
      <c r="B5139">
        <v>0</v>
      </c>
      <c r="C5139">
        <v>0</v>
      </c>
      <c r="D5139">
        <v>0</v>
      </c>
    </row>
    <row r="5140" spans="1:4" x14ac:dyDescent="0.25">
      <c r="A5140" s="1">
        <v>39737</v>
      </c>
      <c r="B5140">
        <v>0</v>
      </c>
      <c r="C5140">
        <v>0</v>
      </c>
      <c r="D5140">
        <v>0</v>
      </c>
    </row>
    <row r="5141" spans="1:4" x14ac:dyDescent="0.25">
      <c r="A5141" s="1">
        <v>39738</v>
      </c>
      <c r="B5141">
        <v>0</v>
      </c>
      <c r="C5141">
        <v>0</v>
      </c>
      <c r="D5141">
        <v>0</v>
      </c>
    </row>
    <row r="5142" spans="1:4" x14ac:dyDescent="0.25">
      <c r="A5142" s="1">
        <v>39739</v>
      </c>
      <c r="B5142">
        <v>0</v>
      </c>
      <c r="C5142">
        <v>0</v>
      </c>
      <c r="D5142">
        <v>0</v>
      </c>
    </row>
    <row r="5143" spans="1:4" x14ac:dyDescent="0.25">
      <c r="A5143" s="1">
        <v>39740</v>
      </c>
      <c r="B5143">
        <v>0</v>
      </c>
      <c r="C5143">
        <v>0</v>
      </c>
      <c r="D5143">
        <v>0</v>
      </c>
    </row>
    <row r="5144" spans="1:4" x14ac:dyDescent="0.25">
      <c r="A5144" s="1">
        <v>39741</v>
      </c>
      <c r="B5144">
        <v>9.0002542039666598E-4</v>
      </c>
      <c r="C5144">
        <v>0</v>
      </c>
      <c r="D5144">
        <v>0</v>
      </c>
    </row>
    <row r="5145" spans="1:4" x14ac:dyDescent="0.25">
      <c r="A5145" s="1">
        <v>39742</v>
      </c>
      <c r="B5145">
        <v>3.1375399160554099E-3</v>
      </c>
      <c r="C5145">
        <v>0</v>
      </c>
      <c r="D5145">
        <v>0.2</v>
      </c>
    </row>
    <row r="5146" spans="1:4" x14ac:dyDescent="0.25">
      <c r="A5146" s="1">
        <v>39743</v>
      </c>
      <c r="B5146">
        <v>0</v>
      </c>
      <c r="C5146">
        <v>0</v>
      </c>
      <c r="D5146">
        <v>0.1</v>
      </c>
    </row>
    <row r="5147" spans="1:4" x14ac:dyDescent="0.25">
      <c r="A5147" s="1">
        <v>39744</v>
      </c>
      <c r="B5147">
        <v>0</v>
      </c>
      <c r="C5147">
        <v>0</v>
      </c>
      <c r="D5147">
        <v>0</v>
      </c>
    </row>
    <row r="5148" spans="1:4" x14ac:dyDescent="0.25">
      <c r="A5148" s="1">
        <v>39745</v>
      </c>
      <c r="B5148">
        <v>0</v>
      </c>
      <c r="C5148">
        <v>0</v>
      </c>
      <c r="D5148">
        <v>0</v>
      </c>
    </row>
    <row r="5149" spans="1:4" x14ac:dyDescent="0.25">
      <c r="A5149" s="1">
        <v>39746</v>
      </c>
      <c r="B5149">
        <v>0</v>
      </c>
      <c r="C5149">
        <v>0</v>
      </c>
      <c r="D5149">
        <v>0</v>
      </c>
    </row>
    <row r="5150" spans="1:4" x14ac:dyDescent="0.25">
      <c r="A5150" s="1">
        <v>39747</v>
      </c>
      <c r="B5150">
        <v>0</v>
      </c>
      <c r="C5150">
        <v>0</v>
      </c>
      <c r="D5150">
        <v>0</v>
      </c>
    </row>
    <row r="5151" spans="1:4" x14ac:dyDescent="0.25">
      <c r="A5151" s="1">
        <v>39748</v>
      </c>
      <c r="B5151">
        <v>0</v>
      </c>
      <c r="C5151">
        <v>0</v>
      </c>
      <c r="D5151">
        <v>0</v>
      </c>
    </row>
    <row r="5152" spans="1:4" x14ac:dyDescent="0.25">
      <c r="A5152" s="1">
        <v>39749</v>
      </c>
      <c r="B5152">
        <v>0</v>
      </c>
      <c r="C5152">
        <v>0</v>
      </c>
      <c r="D5152">
        <v>0</v>
      </c>
    </row>
    <row r="5153" spans="1:4" x14ac:dyDescent="0.25">
      <c r="A5153" s="1">
        <v>39750</v>
      </c>
      <c r="B5153">
        <v>0</v>
      </c>
      <c r="C5153">
        <v>0</v>
      </c>
      <c r="D5153">
        <v>0.1</v>
      </c>
    </row>
    <row r="5154" spans="1:4" x14ac:dyDescent="0.25">
      <c r="A5154" s="1">
        <v>39751</v>
      </c>
      <c r="B5154">
        <v>0</v>
      </c>
      <c r="C5154">
        <v>0</v>
      </c>
      <c r="D5154">
        <v>0.2</v>
      </c>
    </row>
    <row r="5155" spans="1:4" x14ac:dyDescent="0.25">
      <c r="A5155" s="1">
        <v>39752</v>
      </c>
      <c r="B5155">
        <v>0</v>
      </c>
      <c r="C5155">
        <v>0</v>
      </c>
      <c r="D5155">
        <v>0.2</v>
      </c>
    </row>
    <row r="5156" spans="1:4" x14ac:dyDescent="0.25">
      <c r="A5156" s="1">
        <v>39753</v>
      </c>
      <c r="B5156">
        <v>0</v>
      </c>
      <c r="C5156">
        <v>0</v>
      </c>
      <c r="D5156">
        <v>0.3</v>
      </c>
    </row>
    <row r="5157" spans="1:4" x14ac:dyDescent="0.25">
      <c r="A5157" s="1">
        <v>39754</v>
      </c>
      <c r="B5157">
        <v>0</v>
      </c>
      <c r="C5157">
        <v>0</v>
      </c>
      <c r="D5157">
        <v>0.3</v>
      </c>
    </row>
    <row r="5158" spans="1:4" x14ac:dyDescent="0.25">
      <c r="A5158" s="1">
        <v>39755</v>
      </c>
      <c r="B5158">
        <v>0</v>
      </c>
      <c r="C5158">
        <v>0</v>
      </c>
      <c r="D5158">
        <v>0.2</v>
      </c>
    </row>
    <row r="5159" spans="1:4" x14ac:dyDescent="0.25">
      <c r="A5159" s="1">
        <v>39756</v>
      </c>
      <c r="B5159">
        <v>0.20003185178354499</v>
      </c>
      <c r="C5159">
        <v>2.8205650073562499E-2</v>
      </c>
      <c r="D5159">
        <v>0.1</v>
      </c>
    </row>
    <row r="5160" spans="1:4" x14ac:dyDescent="0.25">
      <c r="A5160" s="1">
        <v>39757</v>
      </c>
      <c r="B5160">
        <v>0.69817639407541698</v>
      </c>
      <c r="C5160">
        <v>0.10421839617291601</v>
      </c>
      <c r="D5160">
        <v>1.7</v>
      </c>
    </row>
    <row r="5161" spans="1:4" x14ac:dyDescent="0.25">
      <c r="A5161" s="1">
        <v>39758</v>
      </c>
      <c r="B5161">
        <v>0.73441082965250004</v>
      </c>
      <c r="C5161">
        <v>6.3290250712149998E-2</v>
      </c>
      <c r="D5161">
        <v>1.9</v>
      </c>
    </row>
    <row r="5162" spans="1:4" x14ac:dyDescent="0.25">
      <c r="A5162" s="1">
        <v>39759</v>
      </c>
      <c r="B5162">
        <v>0.12846410152280799</v>
      </c>
      <c r="C5162">
        <v>0</v>
      </c>
      <c r="D5162">
        <v>1.4</v>
      </c>
    </row>
    <row r="5163" spans="1:4" x14ac:dyDescent="0.25">
      <c r="A5163" s="1">
        <v>39760</v>
      </c>
      <c r="B5163">
        <v>0</v>
      </c>
      <c r="C5163">
        <v>0</v>
      </c>
      <c r="D5163">
        <v>0.3</v>
      </c>
    </row>
    <row r="5164" spans="1:4" x14ac:dyDescent="0.25">
      <c r="A5164" s="1">
        <v>39761</v>
      </c>
      <c r="B5164">
        <v>0</v>
      </c>
      <c r="C5164">
        <v>0</v>
      </c>
      <c r="D5164">
        <v>0.2</v>
      </c>
    </row>
    <row r="5165" spans="1:4" x14ac:dyDescent="0.25">
      <c r="A5165" s="1">
        <v>39762</v>
      </c>
      <c r="B5165">
        <v>1.14954334713102E-2</v>
      </c>
      <c r="C5165">
        <v>0</v>
      </c>
      <c r="D5165">
        <v>0.2</v>
      </c>
    </row>
    <row r="5166" spans="1:4" x14ac:dyDescent="0.25">
      <c r="A5166" s="1">
        <v>39763</v>
      </c>
      <c r="B5166">
        <v>7.3652434785416596E-2</v>
      </c>
      <c r="C5166">
        <v>0</v>
      </c>
      <c r="D5166">
        <v>0.2</v>
      </c>
    </row>
    <row r="5167" spans="1:4" x14ac:dyDescent="0.25">
      <c r="A5167" s="1">
        <v>39764</v>
      </c>
      <c r="B5167">
        <v>4.9550781350583299E-3</v>
      </c>
      <c r="C5167">
        <v>0</v>
      </c>
      <c r="D5167">
        <v>0.4</v>
      </c>
    </row>
    <row r="5168" spans="1:4" x14ac:dyDescent="0.25">
      <c r="A5168" s="1">
        <v>39765</v>
      </c>
      <c r="B5168">
        <v>3.9769517866604099E-4</v>
      </c>
      <c r="C5168">
        <v>0</v>
      </c>
      <c r="D5168">
        <v>0.2</v>
      </c>
    </row>
    <row r="5169" spans="1:4" x14ac:dyDescent="0.25">
      <c r="A5169" s="1">
        <v>39766</v>
      </c>
      <c r="B5169" s="2">
        <v>2.9445695034525E-5</v>
      </c>
      <c r="C5169">
        <v>0</v>
      </c>
      <c r="D5169">
        <v>0.1</v>
      </c>
    </row>
    <row r="5170" spans="1:4" x14ac:dyDescent="0.25">
      <c r="A5170" s="1">
        <v>39767</v>
      </c>
      <c r="B5170">
        <v>0</v>
      </c>
      <c r="C5170">
        <v>0</v>
      </c>
      <c r="D5170">
        <v>0.3</v>
      </c>
    </row>
    <row r="5171" spans="1:4" x14ac:dyDescent="0.25">
      <c r="A5171" s="1">
        <v>39768</v>
      </c>
      <c r="B5171">
        <v>0</v>
      </c>
      <c r="C5171">
        <v>0</v>
      </c>
      <c r="D5171">
        <v>0.2</v>
      </c>
    </row>
    <row r="5172" spans="1:4" x14ac:dyDescent="0.25">
      <c r="A5172" s="1">
        <v>39769</v>
      </c>
      <c r="B5172">
        <v>0</v>
      </c>
      <c r="C5172">
        <v>0</v>
      </c>
      <c r="D5172">
        <v>0.2</v>
      </c>
    </row>
    <row r="5173" spans="1:4" x14ac:dyDescent="0.25">
      <c r="A5173" s="1">
        <v>39770</v>
      </c>
      <c r="B5173">
        <v>0</v>
      </c>
      <c r="C5173">
        <v>0</v>
      </c>
      <c r="D5173">
        <v>0.2</v>
      </c>
    </row>
    <row r="5174" spans="1:4" x14ac:dyDescent="0.25">
      <c r="A5174" s="1">
        <v>39771</v>
      </c>
      <c r="B5174">
        <v>0</v>
      </c>
      <c r="C5174">
        <v>0</v>
      </c>
      <c r="D5174">
        <v>0.1</v>
      </c>
    </row>
    <row r="5175" spans="1:4" x14ac:dyDescent="0.25">
      <c r="A5175" s="1">
        <v>39772</v>
      </c>
      <c r="B5175">
        <v>0</v>
      </c>
      <c r="C5175">
        <v>0</v>
      </c>
      <c r="D5175">
        <v>0.3</v>
      </c>
    </row>
    <row r="5176" spans="1:4" x14ac:dyDescent="0.25">
      <c r="A5176" s="1">
        <v>39773</v>
      </c>
      <c r="B5176">
        <v>8.9829740109083293E-3</v>
      </c>
      <c r="C5176" s="2">
        <v>6.0659109363512898E-5</v>
      </c>
      <c r="D5176">
        <v>1.2</v>
      </c>
    </row>
    <row r="5177" spans="1:4" x14ac:dyDescent="0.25">
      <c r="A5177" s="1">
        <v>39774</v>
      </c>
      <c r="B5177">
        <v>8.01016656302041E-2</v>
      </c>
      <c r="C5177">
        <v>7.5491878035933296E-3</v>
      </c>
      <c r="D5177">
        <v>1.4</v>
      </c>
    </row>
    <row r="5178" spans="1:4" x14ac:dyDescent="0.25">
      <c r="A5178" s="1">
        <v>39775</v>
      </c>
      <c r="B5178">
        <v>0.15450945023295801</v>
      </c>
      <c r="C5178">
        <v>1.64364280029629E-2</v>
      </c>
      <c r="D5178">
        <v>1.7</v>
      </c>
    </row>
    <row r="5179" spans="1:4" x14ac:dyDescent="0.25">
      <c r="A5179" s="1">
        <v>39776</v>
      </c>
      <c r="B5179">
        <v>0.140333359900708</v>
      </c>
      <c r="C5179">
        <v>0</v>
      </c>
      <c r="D5179">
        <v>1.7</v>
      </c>
    </row>
    <row r="5180" spans="1:4" x14ac:dyDescent="0.25">
      <c r="A5180" s="1">
        <v>39777</v>
      </c>
      <c r="B5180">
        <v>1.7956860910610401E-2</v>
      </c>
      <c r="C5180">
        <v>0</v>
      </c>
      <c r="D5180">
        <v>1.7</v>
      </c>
    </row>
    <row r="5181" spans="1:4" x14ac:dyDescent="0.25">
      <c r="A5181" s="1">
        <v>39778</v>
      </c>
      <c r="B5181">
        <v>1.33959978834412E-2</v>
      </c>
      <c r="C5181" s="2">
        <v>2.54967821409583E-5</v>
      </c>
      <c r="D5181">
        <v>1.7</v>
      </c>
    </row>
    <row r="5182" spans="1:4" x14ac:dyDescent="0.25">
      <c r="A5182" s="1">
        <v>39779</v>
      </c>
      <c r="B5182">
        <v>1.6997212262479099E-3</v>
      </c>
      <c r="C5182">
        <v>0</v>
      </c>
      <c r="D5182">
        <v>1.8</v>
      </c>
    </row>
    <row r="5183" spans="1:4" x14ac:dyDescent="0.25">
      <c r="A5183" s="1">
        <v>39780</v>
      </c>
      <c r="B5183">
        <v>7.2661930641620802E-4</v>
      </c>
      <c r="C5183">
        <v>0</v>
      </c>
      <c r="D5183">
        <v>1.9</v>
      </c>
    </row>
    <row r="5184" spans="1:4" x14ac:dyDescent="0.25">
      <c r="A5184" s="1">
        <v>39781</v>
      </c>
      <c r="B5184">
        <v>0</v>
      </c>
      <c r="C5184">
        <v>0</v>
      </c>
      <c r="D5184">
        <v>1.7</v>
      </c>
    </row>
    <row r="5185" spans="1:4" x14ac:dyDescent="0.25">
      <c r="A5185" s="1">
        <v>39782</v>
      </c>
      <c r="B5185">
        <v>0</v>
      </c>
      <c r="C5185">
        <v>0</v>
      </c>
      <c r="D5185">
        <v>1</v>
      </c>
    </row>
    <row r="5186" spans="1:4" x14ac:dyDescent="0.25">
      <c r="A5186" s="1">
        <v>39783</v>
      </c>
      <c r="B5186">
        <v>0</v>
      </c>
      <c r="C5186">
        <v>0</v>
      </c>
      <c r="D5186">
        <v>0.7</v>
      </c>
    </row>
    <row r="5187" spans="1:4" x14ac:dyDescent="0.25">
      <c r="A5187" s="1">
        <v>39784</v>
      </c>
      <c r="B5187">
        <v>0</v>
      </c>
      <c r="C5187">
        <v>0</v>
      </c>
      <c r="D5187">
        <v>0.4</v>
      </c>
    </row>
    <row r="5188" spans="1:4" x14ac:dyDescent="0.25">
      <c r="A5188" s="1">
        <v>39785</v>
      </c>
      <c r="B5188">
        <v>0</v>
      </c>
      <c r="C5188">
        <v>0</v>
      </c>
      <c r="D5188">
        <v>0.3</v>
      </c>
    </row>
    <row r="5189" spans="1:4" x14ac:dyDescent="0.25">
      <c r="A5189" s="1">
        <v>39786</v>
      </c>
      <c r="B5189">
        <v>0</v>
      </c>
      <c r="C5189">
        <v>0</v>
      </c>
      <c r="D5189">
        <v>0.1</v>
      </c>
    </row>
    <row r="5190" spans="1:4" x14ac:dyDescent="0.25">
      <c r="A5190" s="1">
        <v>39787</v>
      </c>
      <c r="B5190">
        <v>0</v>
      </c>
      <c r="C5190">
        <v>0</v>
      </c>
      <c r="D5190">
        <v>0.1</v>
      </c>
    </row>
    <row r="5191" spans="1:4" x14ac:dyDescent="0.25">
      <c r="A5191" s="1">
        <v>39788</v>
      </c>
      <c r="B5191">
        <v>0</v>
      </c>
      <c r="C5191">
        <v>0</v>
      </c>
      <c r="D5191">
        <v>0.3</v>
      </c>
    </row>
    <row r="5192" spans="1:4" x14ac:dyDescent="0.25">
      <c r="A5192" s="1">
        <v>39789</v>
      </c>
      <c r="B5192">
        <v>3.3248159358195799E-3</v>
      </c>
      <c r="C5192">
        <v>0</v>
      </c>
      <c r="D5192">
        <v>0.2</v>
      </c>
    </row>
    <row r="5193" spans="1:4" x14ac:dyDescent="0.25">
      <c r="A5193" s="1">
        <v>39790</v>
      </c>
      <c r="B5193">
        <v>5.9780034413746998E-2</v>
      </c>
      <c r="C5193">
        <v>1.50637272617049E-2</v>
      </c>
      <c r="D5193">
        <v>1</v>
      </c>
    </row>
    <row r="5194" spans="1:4" x14ac:dyDescent="0.25">
      <c r="A5194" s="1">
        <v>39791</v>
      </c>
      <c r="B5194">
        <v>0.104140984713791</v>
      </c>
      <c r="C5194">
        <v>2.8705953821416601E-2</v>
      </c>
      <c r="D5194">
        <v>1.3</v>
      </c>
    </row>
    <row r="5195" spans="1:4" x14ac:dyDescent="0.25">
      <c r="A5195" s="1">
        <v>39792</v>
      </c>
      <c r="B5195">
        <v>0.46746066909529099</v>
      </c>
      <c r="C5195">
        <v>3.8136290278625001E-2</v>
      </c>
      <c r="D5195">
        <v>1.6</v>
      </c>
    </row>
    <row r="5196" spans="1:4" x14ac:dyDescent="0.25">
      <c r="A5196" s="1">
        <v>39793</v>
      </c>
      <c r="B5196">
        <v>0.597403537820833</v>
      </c>
      <c r="C5196">
        <v>1.00522665830766E-3</v>
      </c>
      <c r="D5196">
        <v>1.6</v>
      </c>
    </row>
    <row r="5197" spans="1:4" x14ac:dyDescent="0.25">
      <c r="A5197" s="1">
        <v>39794</v>
      </c>
      <c r="B5197">
        <v>0.65151675601833303</v>
      </c>
      <c r="C5197">
        <v>2.59128693079024E-2</v>
      </c>
      <c r="D5197">
        <v>1.5</v>
      </c>
    </row>
    <row r="5198" spans="1:4" x14ac:dyDescent="0.25">
      <c r="A5198" s="1">
        <v>39795</v>
      </c>
      <c r="B5198">
        <v>2.6957798349854101</v>
      </c>
      <c r="C5198">
        <v>0.62493873969770797</v>
      </c>
      <c r="D5198">
        <v>4.0999999999999996</v>
      </c>
    </row>
    <row r="5199" spans="1:4" x14ac:dyDescent="0.25">
      <c r="A5199" s="1">
        <v>39796</v>
      </c>
      <c r="B5199">
        <v>3.44987440230125</v>
      </c>
      <c r="C5199">
        <v>0.80452979796291602</v>
      </c>
      <c r="D5199">
        <v>5.0999999999999996</v>
      </c>
    </row>
    <row r="5200" spans="1:4" x14ac:dyDescent="0.25">
      <c r="A5200" s="1">
        <v>39797</v>
      </c>
      <c r="B5200">
        <v>3.5136805391187398</v>
      </c>
      <c r="C5200">
        <v>0.82119024003041596</v>
      </c>
      <c r="D5200">
        <v>4.8</v>
      </c>
    </row>
    <row r="5201" spans="1:4" x14ac:dyDescent="0.25">
      <c r="A5201" s="1">
        <v>39798</v>
      </c>
      <c r="B5201">
        <v>3.5074909032304098</v>
      </c>
      <c r="C5201">
        <v>0.81359640390874999</v>
      </c>
      <c r="D5201">
        <v>5</v>
      </c>
    </row>
    <row r="5202" spans="1:4" x14ac:dyDescent="0.25">
      <c r="A5202" s="1">
        <v>39799</v>
      </c>
      <c r="B5202">
        <v>3.9586222163949998</v>
      </c>
      <c r="C5202">
        <v>1.00126218766291</v>
      </c>
      <c r="D5202">
        <v>5.0999999999999996</v>
      </c>
    </row>
    <row r="5203" spans="1:4" x14ac:dyDescent="0.25">
      <c r="A5203" s="1">
        <v>39800</v>
      </c>
      <c r="B5203">
        <v>5.5146273217291597</v>
      </c>
      <c r="C5203">
        <v>1.5572442792316601</v>
      </c>
      <c r="D5203">
        <v>7.3</v>
      </c>
    </row>
    <row r="5204" spans="1:4" x14ac:dyDescent="0.25">
      <c r="A5204" s="1">
        <v>39801</v>
      </c>
      <c r="B5204">
        <v>5.6962432334499997</v>
      </c>
      <c r="C5204">
        <v>1.6385012128741601</v>
      </c>
      <c r="D5204">
        <v>7.7</v>
      </c>
    </row>
    <row r="5205" spans="1:4" x14ac:dyDescent="0.25">
      <c r="A5205" s="1">
        <v>39802</v>
      </c>
      <c r="B5205">
        <v>5.6931461189166601</v>
      </c>
      <c r="C5205">
        <v>1.6343798195724999</v>
      </c>
      <c r="D5205">
        <v>7.5</v>
      </c>
    </row>
    <row r="5206" spans="1:4" x14ac:dyDescent="0.25">
      <c r="A5206" s="1">
        <v>39803</v>
      </c>
      <c r="B5206">
        <v>6.2573016072874896</v>
      </c>
      <c r="C5206">
        <v>1.8864163729950001</v>
      </c>
      <c r="D5206">
        <v>8.3000000000000007</v>
      </c>
    </row>
    <row r="5207" spans="1:4" x14ac:dyDescent="0.25">
      <c r="A5207" s="1">
        <v>39804</v>
      </c>
      <c r="B5207">
        <v>6.7334386754249902</v>
      </c>
      <c r="C5207">
        <v>2.0925296732724998</v>
      </c>
      <c r="D5207">
        <v>9.6</v>
      </c>
    </row>
    <row r="5208" spans="1:4" x14ac:dyDescent="0.25">
      <c r="A5208" s="1">
        <v>39805</v>
      </c>
      <c r="B5208">
        <v>6.8467392615416598</v>
      </c>
      <c r="C5208">
        <v>2.1408827177558298</v>
      </c>
      <c r="D5208">
        <v>10.1</v>
      </c>
    </row>
    <row r="5209" spans="1:4" x14ac:dyDescent="0.25">
      <c r="A5209" s="1">
        <v>39806</v>
      </c>
      <c r="B5209">
        <v>7.2393116520083298</v>
      </c>
      <c r="C5209">
        <v>2.27992478758916</v>
      </c>
      <c r="D5209">
        <v>10.1</v>
      </c>
    </row>
    <row r="5210" spans="1:4" x14ac:dyDescent="0.25">
      <c r="A5210" s="1">
        <v>39807</v>
      </c>
      <c r="B5210">
        <v>8.3835133853624999</v>
      </c>
      <c r="C5210">
        <v>2.6679519000108298</v>
      </c>
      <c r="D5210">
        <v>12.3</v>
      </c>
    </row>
    <row r="5211" spans="1:4" x14ac:dyDescent="0.25">
      <c r="A5211" s="1">
        <v>39808</v>
      </c>
      <c r="B5211">
        <v>8.7552179824083307</v>
      </c>
      <c r="C5211">
        <v>2.8325458209124998</v>
      </c>
      <c r="D5211">
        <v>14.4</v>
      </c>
    </row>
    <row r="5212" spans="1:4" x14ac:dyDescent="0.25">
      <c r="A5212" s="1">
        <v>39809</v>
      </c>
      <c r="B5212">
        <v>11.1627438887708</v>
      </c>
      <c r="C5212">
        <v>3.7039803466049999</v>
      </c>
      <c r="D5212">
        <v>16.2</v>
      </c>
    </row>
    <row r="5213" spans="1:4" x14ac:dyDescent="0.25">
      <c r="A5213" s="1">
        <v>39810</v>
      </c>
      <c r="B5213">
        <v>14.079543364104101</v>
      </c>
      <c r="C5213">
        <v>5.0062527033749999</v>
      </c>
      <c r="D5213">
        <v>21.3</v>
      </c>
    </row>
    <row r="5214" spans="1:4" x14ac:dyDescent="0.25">
      <c r="A5214" s="1">
        <v>39811</v>
      </c>
      <c r="B5214">
        <v>15.299939364325001</v>
      </c>
      <c r="C5214">
        <v>5.5339974109291603</v>
      </c>
      <c r="D5214">
        <v>22.5</v>
      </c>
    </row>
    <row r="5215" spans="1:4" x14ac:dyDescent="0.25">
      <c r="A5215" s="1">
        <v>39812</v>
      </c>
      <c r="B5215">
        <v>16.335514070516599</v>
      </c>
      <c r="C5215">
        <v>5.9690452180333304</v>
      </c>
      <c r="D5215">
        <v>22.7</v>
      </c>
    </row>
    <row r="5216" spans="1:4" x14ac:dyDescent="0.25">
      <c r="A5216" s="1">
        <v>39813</v>
      </c>
      <c r="B5216">
        <v>16.9524911097208</v>
      </c>
      <c r="C5216">
        <v>6.2482596076541599</v>
      </c>
      <c r="D5216">
        <v>22.4</v>
      </c>
    </row>
    <row r="5217" spans="1:4" x14ac:dyDescent="0.25">
      <c r="A5217" s="1">
        <v>39814</v>
      </c>
      <c r="B5217">
        <v>18.1778985955875</v>
      </c>
      <c r="C5217">
        <v>6.8318590041624896</v>
      </c>
      <c r="D5217">
        <v>24</v>
      </c>
    </row>
    <row r="5218" spans="1:4" x14ac:dyDescent="0.25">
      <c r="A5218" s="1">
        <v>39815</v>
      </c>
      <c r="B5218">
        <v>19.868993668883299</v>
      </c>
      <c r="C5218">
        <v>7.5671891256499899</v>
      </c>
      <c r="D5218">
        <v>26.8</v>
      </c>
    </row>
    <row r="5219" spans="1:4" x14ac:dyDescent="0.25">
      <c r="A5219" s="1">
        <v>39816</v>
      </c>
      <c r="B5219">
        <v>20.032025252983299</v>
      </c>
      <c r="C5219">
        <v>7.6537278862916596</v>
      </c>
      <c r="D5219">
        <v>26.1</v>
      </c>
    </row>
    <row r="5220" spans="1:4" x14ac:dyDescent="0.25">
      <c r="A5220" s="1">
        <v>39817</v>
      </c>
      <c r="B5220">
        <v>20.271539818016599</v>
      </c>
      <c r="C5220">
        <v>7.7344431529750004</v>
      </c>
      <c r="D5220">
        <v>26.8</v>
      </c>
    </row>
    <row r="5221" spans="1:4" x14ac:dyDescent="0.25">
      <c r="A5221" s="1">
        <v>39818</v>
      </c>
      <c r="B5221">
        <v>21.1570275009041</v>
      </c>
      <c r="C5221">
        <v>8.1788069099916605</v>
      </c>
      <c r="D5221">
        <v>27.3</v>
      </c>
    </row>
    <row r="5222" spans="1:4" x14ac:dyDescent="0.25">
      <c r="A5222" s="1">
        <v>39819</v>
      </c>
      <c r="B5222">
        <v>22.5837211847041</v>
      </c>
      <c r="C5222">
        <v>8.7842878799958299</v>
      </c>
      <c r="D5222">
        <v>30.7</v>
      </c>
    </row>
    <row r="5223" spans="1:4" x14ac:dyDescent="0.25">
      <c r="A5223" s="1">
        <v>39820</v>
      </c>
      <c r="B5223">
        <v>24.4757185974583</v>
      </c>
      <c r="C5223">
        <v>9.0355478581958302</v>
      </c>
      <c r="D5223">
        <v>36.200000000000003</v>
      </c>
    </row>
    <row r="5224" spans="1:4" x14ac:dyDescent="0.25">
      <c r="A5224" s="1">
        <v>39821</v>
      </c>
      <c r="B5224">
        <v>24.5681694347833</v>
      </c>
      <c r="C5224">
        <v>8.8432429643250003</v>
      </c>
      <c r="D5224">
        <v>33.9</v>
      </c>
    </row>
    <row r="5225" spans="1:4" x14ac:dyDescent="0.25">
      <c r="A5225" s="1">
        <v>39822</v>
      </c>
      <c r="B5225">
        <v>25.36448220075</v>
      </c>
      <c r="C5225">
        <v>8.9381773987916606</v>
      </c>
      <c r="D5225">
        <v>34.700000000000003</v>
      </c>
    </row>
    <row r="5226" spans="1:4" x14ac:dyDescent="0.25">
      <c r="A5226" s="1">
        <v>39823</v>
      </c>
      <c r="B5226">
        <v>25.53987599625</v>
      </c>
      <c r="C5226">
        <v>8.9861695506916597</v>
      </c>
      <c r="D5226">
        <v>33.799999999999997</v>
      </c>
    </row>
    <row r="5227" spans="1:4" x14ac:dyDescent="0.25">
      <c r="A5227" s="1">
        <v>39824</v>
      </c>
      <c r="B5227">
        <v>27.6671474861833</v>
      </c>
      <c r="C5227">
        <v>9.1241748745583298</v>
      </c>
      <c r="D5227">
        <v>35.6</v>
      </c>
    </row>
    <row r="5228" spans="1:4" x14ac:dyDescent="0.25">
      <c r="A5228" s="1">
        <v>39825</v>
      </c>
      <c r="B5228">
        <v>27.960987867954099</v>
      </c>
      <c r="C5228">
        <v>9.0429002243708307</v>
      </c>
      <c r="D5228">
        <v>36.1</v>
      </c>
    </row>
    <row r="5229" spans="1:4" x14ac:dyDescent="0.25">
      <c r="A5229" s="1">
        <v>39826</v>
      </c>
      <c r="B5229">
        <v>27.9436371368</v>
      </c>
      <c r="C5229">
        <v>8.9366829754125003</v>
      </c>
      <c r="D5229">
        <v>35.700000000000003</v>
      </c>
    </row>
    <row r="5230" spans="1:4" x14ac:dyDescent="0.25">
      <c r="A5230" s="1">
        <v>39827</v>
      </c>
      <c r="B5230">
        <v>27.9100626436041</v>
      </c>
      <c r="C5230">
        <v>8.8662761132458296</v>
      </c>
      <c r="D5230">
        <v>35</v>
      </c>
    </row>
    <row r="5231" spans="1:4" x14ac:dyDescent="0.25">
      <c r="A5231" s="1">
        <v>39828</v>
      </c>
      <c r="B5231">
        <v>27.749554026745798</v>
      </c>
      <c r="C5231">
        <v>8.6729328329875006</v>
      </c>
      <c r="D5231">
        <v>34.5</v>
      </c>
    </row>
    <row r="5232" spans="1:4" x14ac:dyDescent="0.25">
      <c r="A5232" s="1">
        <v>39829</v>
      </c>
      <c r="B5232">
        <v>27.467824871987499</v>
      </c>
      <c r="C5232">
        <v>8.3517597592916601</v>
      </c>
      <c r="D5232">
        <v>34.299999999999997</v>
      </c>
    </row>
    <row r="5233" spans="1:4" x14ac:dyDescent="0.25">
      <c r="A5233" s="1">
        <v>39830</v>
      </c>
      <c r="B5233">
        <v>27.093174079124999</v>
      </c>
      <c r="C5233">
        <v>7.9426043546208298</v>
      </c>
      <c r="D5233">
        <v>34.1</v>
      </c>
    </row>
    <row r="5234" spans="1:4" x14ac:dyDescent="0.25">
      <c r="A5234" s="1">
        <v>39831</v>
      </c>
      <c r="B5234">
        <v>26.829404251650001</v>
      </c>
      <c r="C5234">
        <v>7.6105274036458299</v>
      </c>
      <c r="D5234">
        <v>33.9</v>
      </c>
    </row>
    <row r="5235" spans="1:4" x14ac:dyDescent="0.25">
      <c r="A5235" s="1">
        <v>39832</v>
      </c>
      <c r="B5235">
        <v>26.579359825287401</v>
      </c>
      <c r="C5235">
        <v>7.2676351581166596</v>
      </c>
      <c r="D5235">
        <v>33.9</v>
      </c>
    </row>
    <row r="5236" spans="1:4" x14ac:dyDescent="0.25">
      <c r="A5236" s="1">
        <v>39833</v>
      </c>
      <c r="B5236">
        <v>26.351841657808301</v>
      </c>
      <c r="C5236">
        <v>6.9584798074458298</v>
      </c>
      <c r="D5236">
        <v>33.799999999999997</v>
      </c>
    </row>
    <row r="5237" spans="1:4" x14ac:dyDescent="0.25">
      <c r="A5237" s="1">
        <v>39834</v>
      </c>
      <c r="B5237">
        <v>26.1938543677708</v>
      </c>
      <c r="C5237">
        <v>6.7485321875124997</v>
      </c>
      <c r="D5237">
        <v>33.700000000000003</v>
      </c>
    </row>
    <row r="5238" spans="1:4" x14ac:dyDescent="0.25">
      <c r="A5238" s="1">
        <v>39835</v>
      </c>
      <c r="B5238">
        <v>26.106321512104099</v>
      </c>
      <c r="C5238">
        <v>6.6039405740000001</v>
      </c>
      <c r="D5238">
        <v>33.6</v>
      </c>
    </row>
    <row r="5239" spans="1:4" x14ac:dyDescent="0.25">
      <c r="A5239" s="1">
        <v>39836</v>
      </c>
      <c r="B5239">
        <v>26.027397584970799</v>
      </c>
      <c r="C5239">
        <v>6.4889831628416603</v>
      </c>
      <c r="D5239">
        <v>33.5</v>
      </c>
    </row>
    <row r="5240" spans="1:4" x14ac:dyDescent="0.25">
      <c r="A5240" s="1">
        <v>39837</v>
      </c>
      <c r="B5240">
        <v>26.0185147061583</v>
      </c>
      <c r="C5240">
        <v>6.4753971975000004</v>
      </c>
      <c r="D5240">
        <v>33.5</v>
      </c>
    </row>
    <row r="5241" spans="1:4" x14ac:dyDescent="0.25">
      <c r="A5241" s="1">
        <v>39838</v>
      </c>
      <c r="B5241">
        <v>26.179818927120799</v>
      </c>
      <c r="C5241">
        <v>6.5451446104916604</v>
      </c>
      <c r="D5241">
        <v>33.4</v>
      </c>
    </row>
    <row r="5242" spans="1:4" x14ac:dyDescent="0.25">
      <c r="A5242" s="1">
        <v>39839</v>
      </c>
      <c r="B5242">
        <v>26.227496118220799</v>
      </c>
      <c r="C5242">
        <v>6.5620934385416598</v>
      </c>
      <c r="D5242">
        <v>33.299999999999997</v>
      </c>
    </row>
    <row r="5243" spans="1:4" x14ac:dyDescent="0.25">
      <c r="A5243" s="1">
        <v>39840</v>
      </c>
      <c r="B5243">
        <v>26.433970967249898</v>
      </c>
      <c r="C5243">
        <v>6.6261272657708297</v>
      </c>
      <c r="D5243">
        <v>33.4</v>
      </c>
    </row>
    <row r="5244" spans="1:4" x14ac:dyDescent="0.25">
      <c r="A5244" s="1">
        <v>39841</v>
      </c>
      <c r="B5244">
        <v>26.906102127712501</v>
      </c>
      <c r="C5244">
        <v>6.8053645672833296</v>
      </c>
      <c r="D5244">
        <v>34.6</v>
      </c>
    </row>
    <row r="5245" spans="1:4" x14ac:dyDescent="0.25">
      <c r="A5245" s="1">
        <v>39842</v>
      </c>
      <c r="B5245">
        <v>26.963059179466601</v>
      </c>
      <c r="C5245">
        <v>6.8232385926833299</v>
      </c>
      <c r="D5245">
        <v>35.4</v>
      </c>
    </row>
    <row r="5246" spans="1:4" x14ac:dyDescent="0.25">
      <c r="A5246" s="1">
        <v>39843</v>
      </c>
      <c r="B5246">
        <v>26.9899866874458</v>
      </c>
      <c r="C5246">
        <v>6.8419049413458302</v>
      </c>
      <c r="D5246">
        <v>35.700000000000003</v>
      </c>
    </row>
    <row r="5247" spans="1:4" x14ac:dyDescent="0.25">
      <c r="A5247" s="1">
        <v>39844</v>
      </c>
      <c r="B5247">
        <v>27.251140043691599</v>
      </c>
      <c r="C5247">
        <v>6.8534764699041597</v>
      </c>
      <c r="D5247">
        <v>35.5</v>
      </c>
    </row>
    <row r="5248" spans="1:4" x14ac:dyDescent="0.25">
      <c r="A5248" s="1">
        <v>39845</v>
      </c>
      <c r="B5248">
        <v>27.413820577733301</v>
      </c>
      <c r="C5248">
        <v>6.89980359465833</v>
      </c>
      <c r="D5248">
        <v>35.700000000000003</v>
      </c>
    </row>
    <row r="5249" spans="1:4" x14ac:dyDescent="0.25">
      <c r="A5249" s="1">
        <v>39846</v>
      </c>
      <c r="B5249">
        <v>27.857249294874901</v>
      </c>
      <c r="C5249">
        <v>7.0435093809208302</v>
      </c>
      <c r="D5249">
        <v>35.700000000000003</v>
      </c>
    </row>
    <row r="5250" spans="1:4" x14ac:dyDescent="0.25">
      <c r="A5250" s="1">
        <v>39847</v>
      </c>
      <c r="B5250">
        <v>28.097652967999998</v>
      </c>
      <c r="C5250">
        <v>7.0574792047374997</v>
      </c>
      <c r="D5250">
        <v>35.6</v>
      </c>
    </row>
    <row r="5251" spans="1:4" x14ac:dyDescent="0.25">
      <c r="A5251" s="1">
        <v>39848</v>
      </c>
      <c r="B5251">
        <v>28.102892472141601</v>
      </c>
      <c r="C5251">
        <v>6.8449987750374897</v>
      </c>
      <c r="D5251">
        <v>35.6</v>
      </c>
    </row>
    <row r="5252" spans="1:4" x14ac:dyDescent="0.25">
      <c r="A5252" s="1">
        <v>39849</v>
      </c>
      <c r="B5252">
        <v>28.001176537949998</v>
      </c>
      <c r="C5252">
        <v>6.5583811661958302</v>
      </c>
      <c r="D5252">
        <v>35.5</v>
      </c>
    </row>
    <row r="5253" spans="1:4" x14ac:dyDescent="0.25">
      <c r="A5253" s="1">
        <v>39850</v>
      </c>
      <c r="B5253">
        <v>27.971448831608299</v>
      </c>
      <c r="C5253">
        <v>6.4400707348541602</v>
      </c>
      <c r="D5253">
        <v>35.4</v>
      </c>
    </row>
    <row r="5254" spans="1:4" x14ac:dyDescent="0.25">
      <c r="A5254" s="1">
        <v>39851</v>
      </c>
      <c r="B5254">
        <v>28.1562307555375</v>
      </c>
      <c r="C5254">
        <v>6.52180142203333</v>
      </c>
      <c r="D5254">
        <v>35.6</v>
      </c>
    </row>
    <row r="5255" spans="1:4" x14ac:dyDescent="0.25">
      <c r="A5255" s="1">
        <v>39852</v>
      </c>
      <c r="B5255">
        <v>28.151724519508299</v>
      </c>
      <c r="C5255">
        <v>6.5151954473374998</v>
      </c>
      <c r="D5255">
        <v>35.799999999999997</v>
      </c>
    </row>
    <row r="5256" spans="1:4" x14ac:dyDescent="0.25">
      <c r="A5256" s="1">
        <v>39853</v>
      </c>
      <c r="B5256">
        <v>28.5286620590125</v>
      </c>
      <c r="C5256">
        <v>6.6580547764499904</v>
      </c>
      <c r="D5256">
        <v>35.6</v>
      </c>
    </row>
    <row r="5257" spans="1:4" x14ac:dyDescent="0.25">
      <c r="A5257" s="1">
        <v>39854</v>
      </c>
      <c r="B5257">
        <v>29.088686967725</v>
      </c>
      <c r="C5257">
        <v>6.8522888052208302</v>
      </c>
      <c r="D5257">
        <v>36</v>
      </c>
    </row>
    <row r="5258" spans="1:4" x14ac:dyDescent="0.25">
      <c r="A5258" s="1">
        <v>39855</v>
      </c>
      <c r="B5258">
        <v>29.214882902012398</v>
      </c>
      <c r="C5258">
        <v>6.9052957236083303</v>
      </c>
      <c r="D5258">
        <v>35.9</v>
      </c>
    </row>
    <row r="5259" spans="1:4" x14ac:dyDescent="0.25">
      <c r="A5259" s="1">
        <v>39856</v>
      </c>
      <c r="B5259">
        <v>29.223465583812501</v>
      </c>
      <c r="C5259">
        <v>6.9061028106583304</v>
      </c>
      <c r="D5259">
        <v>35.799999999999997</v>
      </c>
    </row>
    <row r="5260" spans="1:4" x14ac:dyDescent="0.25">
      <c r="A5260" s="1">
        <v>39857</v>
      </c>
      <c r="B5260">
        <v>29.220827787112501</v>
      </c>
      <c r="C5260">
        <v>6.9016572701999896</v>
      </c>
      <c r="D5260">
        <v>35.6</v>
      </c>
    </row>
    <row r="5261" spans="1:4" x14ac:dyDescent="0.25">
      <c r="A5261" s="1">
        <v>39858</v>
      </c>
      <c r="B5261">
        <v>29.211748057799898</v>
      </c>
      <c r="C5261">
        <v>6.8915473566041596</v>
      </c>
      <c r="D5261">
        <v>35.6</v>
      </c>
    </row>
    <row r="5262" spans="1:4" x14ac:dyDescent="0.25">
      <c r="A5262" s="1">
        <v>39859</v>
      </c>
      <c r="B5262">
        <v>29.203245756620799</v>
      </c>
      <c r="C5262">
        <v>6.88223960879583</v>
      </c>
      <c r="D5262">
        <v>35.299999999999997</v>
      </c>
    </row>
    <row r="5263" spans="1:4" x14ac:dyDescent="0.25">
      <c r="A5263" s="1">
        <v>39860</v>
      </c>
      <c r="B5263">
        <v>29.198723116383299</v>
      </c>
      <c r="C5263">
        <v>6.8753646050833304</v>
      </c>
      <c r="D5263">
        <v>35.5</v>
      </c>
    </row>
    <row r="5264" spans="1:4" x14ac:dyDescent="0.25">
      <c r="A5264" s="1">
        <v>39861</v>
      </c>
      <c r="B5264">
        <v>29.199664717941602</v>
      </c>
      <c r="C5264">
        <v>6.8669065952666601</v>
      </c>
      <c r="D5264">
        <v>35.4</v>
      </c>
    </row>
    <row r="5265" spans="1:4" x14ac:dyDescent="0.25">
      <c r="A5265" s="1">
        <v>39862</v>
      </c>
      <c r="B5265">
        <v>29.215460330145799</v>
      </c>
      <c r="C5265">
        <v>6.8633468820583303</v>
      </c>
      <c r="D5265">
        <v>35.1</v>
      </c>
    </row>
    <row r="5266" spans="1:4" x14ac:dyDescent="0.25">
      <c r="A5266" s="1">
        <v>39863</v>
      </c>
      <c r="B5266">
        <v>29.2309590261791</v>
      </c>
      <c r="C5266">
        <v>6.8617983247916596</v>
      </c>
      <c r="D5266">
        <v>35.200000000000003</v>
      </c>
    </row>
    <row r="5267" spans="1:4" x14ac:dyDescent="0.25">
      <c r="A5267" s="1">
        <v>39864</v>
      </c>
      <c r="B5267">
        <v>29.251748079399999</v>
      </c>
      <c r="C5267">
        <v>6.81157191971666</v>
      </c>
      <c r="D5267">
        <v>35.200000000000003</v>
      </c>
    </row>
    <row r="5268" spans="1:4" x14ac:dyDescent="0.25">
      <c r="A5268" s="1">
        <v>39865</v>
      </c>
      <c r="B5268">
        <v>29.258647689425</v>
      </c>
      <c r="C5268">
        <v>6.7572379008750003</v>
      </c>
      <c r="D5268">
        <v>35.1</v>
      </c>
    </row>
    <row r="5269" spans="1:4" x14ac:dyDescent="0.25">
      <c r="A5269" s="1">
        <v>39866</v>
      </c>
      <c r="B5269">
        <v>29.2635705923458</v>
      </c>
      <c r="C5269">
        <v>6.6853579407999897</v>
      </c>
      <c r="D5269">
        <v>35.299999999999997</v>
      </c>
    </row>
    <row r="5270" spans="1:4" x14ac:dyDescent="0.25">
      <c r="A5270" s="1">
        <v>39867</v>
      </c>
      <c r="B5270">
        <v>29.2923452141833</v>
      </c>
      <c r="C5270">
        <v>6.5589881219041599</v>
      </c>
      <c r="D5270">
        <v>35.200000000000003</v>
      </c>
    </row>
    <row r="5271" spans="1:4" x14ac:dyDescent="0.25">
      <c r="A5271" s="1">
        <v>39868</v>
      </c>
      <c r="B5271">
        <v>29.408636287479101</v>
      </c>
      <c r="C5271">
        <v>6.4154119288874902</v>
      </c>
      <c r="D5271">
        <v>37</v>
      </c>
    </row>
    <row r="5272" spans="1:4" x14ac:dyDescent="0.25">
      <c r="A5272" s="1">
        <v>39869</v>
      </c>
      <c r="B5272">
        <v>30.358351367254102</v>
      </c>
      <c r="C5272">
        <v>6.4089257049124999</v>
      </c>
      <c r="D5272">
        <v>40.299999999999997</v>
      </c>
    </row>
    <row r="5273" spans="1:4" x14ac:dyDescent="0.25">
      <c r="A5273" s="1">
        <v>39870</v>
      </c>
      <c r="B5273">
        <v>32.032577993120803</v>
      </c>
      <c r="C5273">
        <v>6.6847591871958301</v>
      </c>
      <c r="D5273">
        <v>42.2</v>
      </c>
    </row>
    <row r="5274" spans="1:4" x14ac:dyDescent="0.25">
      <c r="A5274" s="1">
        <v>39871</v>
      </c>
      <c r="B5274">
        <v>32.232848770558299</v>
      </c>
      <c r="C5274">
        <v>6.7672854784791596</v>
      </c>
      <c r="D5274">
        <v>41.6</v>
      </c>
    </row>
    <row r="5275" spans="1:4" x14ac:dyDescent="0.25">
      <c r="A5275" s="1">
        <v>39872</v>
      </c>
      <c r="B5275">
        <v>32.306001697200003</v>
      </c>
      <c r="C5275">
        <v>6.8271050645874896</v>
      </c>
      <c r="D5275">
        <v>41.3</v>
      </c>
    </row>
    <row r="5276" spans="1:4" x14ac:dyDescent="0.25">
      <c r="A5276" s="1">
        <v>39873</v>
      </c>
      <c r="B5276">
        <v>32.392761914654102</v>
      </c>
      <c r="C5276">
        <v>6.7864931660166601</v>
      </c>
      <c r="D5276">
        <v>41.2</v>
      </c>
    </row>
    <row r="5277" spans="1:4" x14ac:dyDescent="0.25">
      <c r="A5277" s="1">
        <v>39874</v>
      </c>
      <c r="B5277">
        <v>32.3841054139166</v>
      </c>
      <c r="C5277">
        <v>6.5704858315249997</v>
      </c>
      <c r="D5277">
        <v>41.4</v>
      </c>
    </row>
    <row r="5278" spans="1:4" x14ac:dyDescent="0.25">
      <c r="A5278" s="1">
        <v>39875</v>
      </c>
      <c r="B5278">
        <v>32.264533498954101</v>
      </c>
      <c r="C5278">
        <v>6.3499148462749897</v>
      </c>
      <c r="D5278">
        <v>42.2</v>
      </c>
    </row>
    <row r="5279" spans="1:4" x14ac:dyDescent="0.25">
      <c r="A5279" s="1">
        <v>39876</v>
      </c>
      <c r="B5279">
        <v>32.222017071795797</v>
      </c>
      <c r="C5279">
        <v>6.2197212064166596</v>
      </c>
      <c r="D5279">
        <v>42</v>
      </c>
    </row>
    <row r="5280" spans="1:4" x14ac:dyDescent="0.25">
      <c r="A5280" s="1">
        <v>39877</v>
      </c>
      <c r="B5280">
        <v>32.728943198554099</v>
      </c>
      <c r="C5280">
        <v>6.4843374910416598</v>
      </c>
      <c r="D5280">
        <v>42</v>
      </c>
    </row>
    <row r="5281" spans="1:4" x14ac:dyDescent="0.25">
      <c r="A5281" s="1">
        <v>39878</v>
      </c>
      <c r="B5281">
        <v>33.173899147491603</v>
      </c>
      <c r="C5281">
        <v>6.7337585574874996</v>
      </c>
      <c r="D5281">
        <v>43.4</v>
      </c>
    </row>
    <row r="5282" spans="1:4" x14ac:dyDescent="0.25">
      <c r="A5282" s="1">
        <v>39879</v>
      </c>
      <c r="B5282">
        <v>33.4245718550333</v>
      </c>
      <c r="C5282">
        <v>6.8528334249374998</v>
      </c>
      <c r="D5282">
        <v>43.3</v>
      </c>
    </row>
    <row r="5283" spans="1:4" x14ac:dyDescent="0.25">
      <c r="A5283" s="1">
        <v>39880</v>
      </c>
      <c r="B5283">
        <v>34.193089330399999</v>
      </c>
      <c r="C5283">
        <v>7.0983732556916603</v>
      </c>
      <c r="D5283">
        <v>44.1</v>
      </c>
    </row>
    <row r="5284" spans="1:4" x14ac:dyDescent="0.25">
      <c r="A5284" s="1">
        <v>39881</v>
      </c>
      <c r="B5284">
        <v>34.346093021945798</v>
      </c>
      <c r="C5284">
        <v>7.1802433786416602</v>
      </c>
      <c r="D5284">
        <v>44.1</v>
      </c>
    </row>
    <row r="5285" spans="1:4" x14ac:dyDescent="0.25">
      <c r="A5285" s="1">
        <v>39882</v>
      </c>
      <c r="B5285">
        <v>34.362116652645803</v>
      </c>
      <c r="C5285">
        <v>7.1838605065791601</v>
      </c>
      <c r="D5285">
        <v>44.5</v>
      </c>
    </row>
    <row r="5286" spans="1:4" x14ac:dyDescent="0.25">
      <c r="A5286" s="1">
        <v>39883</v>
      </c>
      <c r="B5286">
        <v>34.355418814383299</v>
      </c>
      <c r="C5286">
        <v>7.1763408174791596</v>
      </c>
      <c r="D5286">
        <v>44.5</v>
      </c>
    </row>
    <row r="5287" spans="1:4" x14ac:dyDescent="0.25">
      <c r="A5287" s="1">
        <v>39884</v>
      </c>
      <c r="B5287">
        <v>34.348000831375003</v>
      </c>
      <c r="C5287">
        <v>7.1680501305875</v>
      </c>
      <c r="D5287">
        <v>44.5</v>
      </c>
    </row>
    <row r="5288" spans="1:4" x14ac:dyDescent="0.25">
      <c r="A5288" s="1">
        <v>39885</v>
      </c>
      <c r="B5288">
        <v>34.338335471824998</v>
      </c>
      <c r="C5288">
        <v>7.1502646879124896</v>
      </c>
      <c r="D5288">
        <v>44.7</v>
      </c>
    </row>
    <row r="5289" spans="1:4" x14ac:dyDescent="0.25">
      <c r="A5289" s="1">
        <v>39886</v>
      </c>
      <c r="B5289">
        <v>34.754679200587397</v>
      </c>
      <c r="C5289">
        <v>7.26140483979166</v>
      </c>
      <c r="D5289">
        <v>44.7</v>
      </c>
    </row>
    <row r="5290" spans="1:4" x14ac:dyDescent="0.25">
      <c r="A5290" s="1">
        <v>39887</v>
      </c>
      <c r="B5290">
        <v>37.108701141049998</v>
      </c>
      <c r="C5290">
        <v>7.9293284288166603</v>
      </c>
      <c r="D5290">
        <v>46.3</v>
      </c>
    </row>
    <row r="5291" spans="1:4" x14ac:dyDescent="0.25">
      <c r="A5291" s="1">
        <v>39888</v>
      </c>
      <c r="B5291">
        <v>38.835260472341602</v>
      </c>
      <c r="C5291">
        <v>8.3425569984166597</v>
      </c>
      <c r="D5291">
        <v>46.9</v>
      </c>
    </row>
    <row r="5292" spans="1:4" x14ac:dyDescent="0.25">
      <c r="A5292" s="1">
        <v>39889</v>
      </c>
      <c r="B5292">
        <v>39.545789071249899</v>
      </c>
      <c r="C5292">
        <v>8.6717746958791597</v>
      </c>
      <c r="D5292">
        <v>48.1</v>
      </c>
    </row>
    <row r="5293" spans="1:4" x14ac:dyDescent="0.25">
      <c r="A5293" s="1">
        <v>39890</v>
      </c>
      <c r="B5293">
        <v>39.935126551833299</v>
      </c>
      <c r="C5293">
        <v>8.8904903651666594</v>
      </c>
      <c r="D5293">
        <v>48.8</v>
      </c>
    </row>
    <row r="5294" spans="1:4" x14ac:dyDescent="0.25">
      <c r="A5294" s="1">
        <v>39891</v>
      </c>
      <c r="B5294">
        <v>40.226219228708302</v>
      </c>
      <c r="C5294">
        <v>8.9644979510624996</v>
      </c>
      <c r="D5294">
        <v>49.2</v>
      </c>
    </row>
    <row r="5295" spans="1:4" x14ac:dyDescent="0.25">
      <c r="A5295" s="1">
        <v>39892</v>
      </c>
      <c r="B5295">
        <v>40.701235889416601</v>
      </c>
      <c r="C5295">
        <v>8.9765402803999894</v>
      </c>
      <c r="D5295">
        <v>50.4</v>
      </c>
    </row>
    <row r="5296" spans="1:4" x14ac:dyDescent="0.25">
      <c r="A5296" s="1">
        <v>39893</v>
      </c>
      <c r="B5296">
        <v>41.039474261041597</v>
      </c>
      <c r="C5296">
        <v>8.9716058945333295</v>
      </c>
      <c r="D5296">
        <v>52.1</v>
      </c>
    </row>
    <row r="5297" spans="1:4" x14ac:dyDescent="0.25">
      <c r="A5297" s="1">
        <v>39894</v>
      </c>
      <c r="B5297">
        <v>41.122594384666598</v>
      </c>
      <c r="C5297">
        <v>8.9942715891875</v>
      </c>
      <c r="D5297">
        <v>52.3</v>
      </c>
    </row>
    <row r="5298" spans="1:4" x14ac:dyDescent="0.25">
      <c r="A5298" s="1">
        <v>39895</v>
      </c>
      <c r="B5298">
        <v>41.133043865375001</v>
      </c>
      <c r="C5298">
        <v>8.9949162745749902</v>
      </c>
      <c r="D5298">
        <v>52.2</v>
      </c>
    </row>
    <row r="5299" spans="1:4" x14ac:dyDescent="0.25">
      <c r="A5299" s="1">
        <v>39896</v>
      </c>
      <c r="B5299">
        <v>41.568198299833298</v>
      </c>
      <c r="C5299">
        <v>9.1827690663041608</v>
      </c>
      <c r="D5299">
        <v>52.7</v>
      </c>
    </row>
    <row r="5300" spans="1:4" x14ac:dyDescent="0.25">
      <c r="A5300" s="1">
        <v>39897</v>
      </c>
      <c r="B5300">
        <v>43.098021960583303</v>
      </c>
      <c r="C5300">
        <v>9.7265439662416604</v>
      </c>
      <c r="D5300">
        <v>55.2</v>
      </c>
    </row>
    <row r="5301" spans="1:4" x14ac:dyDescent="0.25">
      <c r="A5301" s="1">
        <v>39898</v>
      </c>
      <c r="B5301">
        <v>44.070807918958302</v>
      </c>
      <c r="C5301">
        <v>10.0748840493583</v>
      </c>
      <c r="D5301">
        <v>56.2</v>
      </c>
    </row>
    <row r="5302" spans="1:4" x14ac:dyDescent="0.25">
      <c r="A5302" s="1">
        <v>39899</v>
      </c>
      <c r="B5302">
        <v>44.261375607166599</v>
      </c>
      <c r="C5302">
        <v>10.0790786054291</v>
      </c>
      <c r="D5302">
        <v>56.4</v>
      </c>
    </row>
    <row r="5303" spans="1:4" x14ac:dyDescent="0.25">
      <c r="A5303" s="1">
        <v>39900</v>
      </c>
      <c r="B5303">
        <v>44.440197882208302</v>
      </c>
      <c r="C5303">
        <v>10.113386366737499</v>
      </c>
      <c r="D5303">
        <v>57.3</v>
      </c>
    </row>
    <row r="5304" spans="1:4" x14ac:dyDescent="0.25">
      <c r="A5304" s="1">
        <v>39901</v>
      </c>
      <c r="B5304">
        <v>44.835079985208303</v>
      </c>
      <c r="C5304">
        <v>10.274393671529101</v>
      </c>
      <c r="D5304">
        <v>59.5</v>
      </c>
    </row>
    <row r="5305" spans="1:4" x14ac:dyDescent="0.25">
      <c r="A5305" s="1">
        <v>39902</v>
      </c>
      <c r="B5305">
        <v>45.030683765374903</v>
      </c>
      <c r="C5305">
        <v>10.3660226580166</v>
      </c>
      <c r="D5305">
        <v>59.7</v>
      </c>
    </row>
    <row r="5306" spans="1:4" x14ac:dyDescent="0.25">
      <c r="A5306" s="1">
        <v>39903</v>
      </c>
      <c r="B5306">
        <v>45.832767531833298</v>
      </c>
      <c r="C5306">
        <v>10.659200309770799</v>
      </c>
      <c r="D5306">
        <v>60.4</v>
      </c>
    </row>
    <row r="5307" spans="1:4" x14ac:dyDescent="0.25">
      <c r="A5307" s="1">
        <v>39904</v>
      </c>
      <c r="B5307">
        <v>47.040363328291598</v>
      </c>
      <c r="C5307">
        <v>11.0172073928583</v>
      </c>
      <c r="D5307">
        <v>62.7</v>
      </c>
    </row>
    <row r="5308" spans="1:4" x14ac:dyDescent="0.25">
      <c r="A5308" s="1">
        <v>39905</v>
      </c>
      <c r="B5308">
        <v>50.0499450059583</v>
      </c>
      <c r="C5308">
        <v>12.012762392400001</v>
      </c>
      <c r="D5308">
        <v>65.3</v>
      </c>
    </row>
    <row r="5309" spans="1:4" x14ac:dyDescent="0.25">
      <c r="A5309" s="1">
        <v>39906</v>
      </c>
      <c r="B5309">
        <v>52.999536493749901</v>
      </c>
      <c r="C5309">
        <v>13.011685175912501</v>
      </c>
      <c r="D5309">
        <v>67.8</v>
      </c>
    </row>
    <row r="5310" spans="1:4" x14ac:dyDescent="0.25">
      <c r="A5310" s="1">
        <v>39907</v>
      </c>
      <c r="B5310">
        <v>53.653539471583301</v>
      </c>
      <c r="C5310">
        <v>13.32920011115</v>
      </c>
      <c r="D5310">
        <v>68.099999999999994</v>
      </c>
    </row>
    <row r="5311" spans="1:4" x14ac:dyDescent="0.25">
      <c r="A5311" s="1">
        <v>39908</v>
      </c>
      <c r="B5311">
        <v>53.661692363124999</v>
      </c>
      <c r="C5311">
        <v>13.3233520108791</v>
      </c>
      <c r="D5311">
        <v>68</v>
      </c>
    </row>
    <row r="5312" spans="1:4" x14ac:dyDescent="0.25">
      <c r="A5312" s="1">
        <v>39909</v>
      </c>
      <c r="B5312">
        <v>53.5733885096666</v>
      </c>
      <c r="C5312">
        <v>13.131598298408299</v>
      </c>
      <c r="D5312">
        <v>67.599999999999994</v>
      </c>
    </row>
    <row r="5313" spans="1:4" x14ac:dyDescent="0.25">
      <c r="A5313" s="1">
        <v>39910</v>
      </c>
      <c r="B5313">
        <v>53.221518240916602</v>
      </c>
      <c r="C5313">
        <v>12.7181679570458</v>
      </c>
      <c r="D5313">
        <v>67.599999999999994</v>
      </c>
    </row>
    <row r="5314" spans="1:4" x14ac:dyDescent="0.25">
      <c r="A5314" s="1">
        <v>39911</v>
      </c>
      <c r="B5314">
        <v>52.819615136750002</v>
      </c>
      <c r="C5314">
        <v>12.2555971692</v>
      </c>
      <c r="D5314">
        <v>68.2</v>
      </c>
    </row>
    <row r="5315" spans="1:4" x14ac:dyDescent="0.25">
      <c r="A5315" s="1">
        <v>39912</v>
      </c>
      <c r="B5315">
        <v>52.607869615583297</v>
      </c>
      <c r="C5315">
        <v>11.993610479170799</v>
      </c>
      <c r="D5315">
        <v>69</v>
      </c>
    </row>
    <row r="5316" spans="1:4" x14ac:dyDescent="0.25">
      <c r="A5316" s="1">
        <v>39913</v>
      </c>
      <c r="B5316">
        <v>52.650996279291597</v>
      </c>
      <c r="C5316">
        <v>11.9623030475666</v>
      </c>
      <c r="D5316">
        <v>69.099999999999994</v>
      </c>
    </row>
    <row r="5317" spans="1:4" x14ac:dyDescent="0.25">
      <c r="A5317" s="1">
        <v>39914</v>
      </c>
      <c r="B5317">
        <v>52.662512033541603</v>
      </c>
      <c r="C5317">
        <v>11.8561497750208</v>
      </c>
      <c r="D5317">
        <v>69.5</v>
      </c>
    </row>
    <row r="5318" spans="1:4" x14ac:dyDescent="0.25">
      <c r="A5318" s="1">
        <v>39915</v>
      </c>
      <c r="B5318">
        <v>52.861970802666598</v>
      </c>
      <c r="C5318">
        <v>11.789666799487501</v>
      </c>
      <c r="D5318">
        <v>69.8</v>
      </c>
    </row>
    <row r="5319" spans="1:4" x14ac:dyDescent="0.25">
      <c r="A5319" s="1">
        <v>39916</v>
      </c>
      <c r="B5319">
        <v>52.903489853958298</v>
      </c>
      <c r="C5319">
        <v>11.6743304511166</v>
      </c>
      <c r="D5319">
        <v>72</v>
      </c>
    </row>
    <row r="5320" spans="1:4" x14ac:dyDescent="0.25">
      <c r="A5320" s="1">
        <v>39917</v>
      </c>
      <c r="B5320">
        <v>53.245238726166598</v>
      </c>
      <c r="C5320">
        <v>11.8016418715708</v>
      </c>
      <c r="D5320">
        <v>72.599999999999994</v>
      </c>
    </row>
    <row r="5321" spans="1:4" x14ac:dyDescent="0.25">
      <c r="A5321" s="1">
        <v>39918</v>
      </c>
      <c r="B5321">
        <v>53.299881144124903</v>
      </c>
      <c r="C5321">
        <v>11.8067255357333</v>
      </c>
      <c r="D5321">
        <v>72.3</v>
      </c>
    </row>
    <row r="5322" spans="1:4" x14ac:dyDescent="0.25">
      <c r="A5322" s="1">
        <v>39919</v>
      </c>
      <c r="B5322">
        <v>53.17453658825</v>
      </c>
      <c r="C5322">
        <v>11.6472372606333</v>
      </c>
      <c r="D5322">
        <v>71.900000000000006</v>
      </c>
    </row>
    <row r="5323" spans="1:4" x14ac:dyDescent="0.25">
      <c r="A5323" s="1">
        <v>39920</v>
      </c>
      <c r="B5323">
        <v>53.011183481666599</v>
      </c>
      <c r="C5323">
        <v>11.4269779553416</v>
      </c>
      <c r="D5323">
        <v>71.7</v>
      </c>
    </row>
    <row r="5324" spans="1:4" x14ac:dyDescent="0.25">
      <c r="A5324" s="1">
        <v>39921</v>
      </c>
      <c r="B5324">
        <v>52.904703765374997</v>
      </c>
      <c r="C5324">
        <v>11.260084820599999</v>
      </c>
      <c r="D5324">
        <v>73.099999999999994</v>
      </c>
    </row>
    <row r="5325" spans="1:4" x14ac:dyDescent="0.25">
      <c r="A5325" s="1">
        <v>39922</v>
      </c>
      <c r="B5325">
        <v>52.668483165375001</v>
      </c>
      <c r="C5325">
        <v>10.984161115170799</v>
      </c>
      <c r="D5325">
        <v>72.7</v>
      </c>
    </row>
    <row r="5326" spans="1:4" x14ac:dyDescent="0.25">
      <c r="A5326" s="1">
        <v>39923</v>
      </c>
      <c r="B5326">
        <v>52.1494048010833</v>
      </c>
      <c r="C5326">
        <v>10.43467098905</v>
      </c>
      <c r="D5326">
        <v>72</v>
      </c>
    </row>
    <row r="5327" spans="1:4" x14ac:dyDescent="0.25">
      <c r="A5327" s="1">
        <v>39924</v>
      </c>
      <c r="B5327">
        <v>51.418302044083298</v>
      </c>
      <c r="C5327">
        <v>9.6834123812708306</v>
      </c>
      <c r="D5327">
        <v>72</v>
      </c>
    </row>
    <row r="5328" spans="1:4" x14ac:dyDescent="0.25">
      <c r="A5328" s="1">
        <v>39925</v>
      </c>
      <c r="B5328">
        <v>50.740972281999902</v>
      </c>
      <c r="C5328">
        <v>8.9763647553708292</v>
      </c>
      <c r="D5328">
        <v>71.900000000000006</v>
      </c>
    </row>
    <row r="5329" spans="1:4" x14ac:dyDescent="0.25">
      <c r="A5329" s="1">
        <v>39926</v>
      </c>
      <c r="B5329">
        <v>50.646697296708297</v>
      </c>
      <c r="C5329">
        <v>8.7953836865124995</v>
      </c>
      <c r="D5329">
        <v>71.400000000000006</v>
      </c>
    </row>
    <row r="5330" spans="1:4" x14ac:dyDescent="0.25">
      <c r="A5330" s="1">
        <v>39927</v>
      </c>
      <c r="B5330">
        <v>50.652504386458297</v>
      </c>
      <c r="C5330">
        <v>8.7307330610499907</v>
      </c>
      <c r="D5330">
        <v>71.099999999999994</v>
      </c>
    </row>
    <row r="5331" spans="1:4" x14ac:dyDescent="0.25">
      <c r="A5331" s="1">
        <v>39928</v>
      </c>
      <c r="B5331">
        <v>50.472287753708301</v>
      </c>
      <c r="C5331">
        <v>8.5293648420749992</v>
      </c>
      <c r="D5331">
        <v>70.7</v>
      </c>
    </row>
    <row r="5332" spans="1:4" x14ac:dyDescent="0.25">
      <c r="A5332" s="1">
        <v>39929</v>
      </c>
      <c r="B5332">
        <v>50.326684000541597</v>
      </c>
      <c r="C5332">
        <v>8.3656885725874996</v>
      </c>
      <c r="D5332">
        <v>70.2</v>
      </c>
    </row>
    <row r="5333" spans="1:4" x14ac:dyDescent="0.25">
      <c r="A5333" s="1">
        <v>39930</v>
      </c>
      <c r="B5333">
        <v>50.077110374958302</v>
      </c>
      <c r="C5333">
        <v>8.1279456620541595</v>
      </c>
      <c r="D5333">
        <v>70.099999999999994</v>
      </c>
    </row>
    <row r="5334" spans="1:4" x14ac:dyDescent="0.25">
      <c r="A5334" s="1">
        <v>39931</v>
      </c>
      <c r="B5334">
        <v>49.759852985791603</v>
      </c>
      <c r="C5334">
        <v>7.7959835405374998</v>
      </c>
      <c r="D5334">
        <v>69.599999999999994</v>
      </c>
    </row>
    <row r="5335" spans="1:4" x14ac:dyDescent="0.25">
      <c r="A5335" s="1">
        <v>39932</v>
      </c>
      <c r="B5335">
        <v>49.546696702708303</v>
      </c>
      <c r="C5335">
        <v>7.5498072264999996</v>
      </c>
      <c r="D5335">
        <v>69.8</v>
      </c>
    </row>
    <row r="5336" spans="1:4" x14ac:dyDescent="0.25">
      <c r="A5336" s="1">
        <v>39933</v>
      </c>
      <c r="B5336">
        <v>49.280882910875</v>
      </c>
      <c r="C5336">
        <v>7.2743231538541604</v>
      </c>
      <c r="D5336">
        <v>70.2</v>
      </c>
    </row>
    <row r="5337" spans="1:4" x14ac:dyDescent="0.25">
      <c r="A5337" s="1">
        <v>39934</v>
      </c>
      <c r="B5337">
        <v>48.870646468875002</v>
      </c>
      <c r="C5337">
        <v>6.8312241612999998</v>
      </c>
      <c r="D5337">
        <v>70.099999999999994</v>
      </c>
    </row>
    <row r="5338" spans="1:4" x14ac:dyDescent="0.25">
      <c r="A5338" s="1">
        <v>39935</v>
      </c>
      <c r="B5338">
        <v>48.270318060708298</v>
      </c>
      <c r="C5338">
        <v>6.1864108209750004</v>
      </c>
      <c r="D5338">
        <v>70.5</v>
      </c>
    </row>
    <row r="5339" spans="1:4" x14ac:dyDescent="0.25">
      <c r="A5339" s="1">
        <v>39936</v>
      </c>
      <c r="B5339">
        <v>47.864445138124999</v>
      </c>
      <c r="C5339">
        <v>5.7474112400833297</v>
      </c>
      <c r="D5339">
        <v>69.599999999999994</v>
      </c>
    </row>
    <row r="5340" spans="1:4" x14ac:dyDescent="0.25">
      <c r="A5340" s="1">
        <v>39937</v>
      </c>
      <c r="B5340">
        <v>47.585540788041598</v>
      </c>
      <c r="C5340">
        <v>5.4425062197916603</v>
      </c>
      <c r="D5340">
        <v>69.3</v>
      </c>
    </row>
    <row r="5341" spans="1:4" x14ac:dyDescent="0.25">
      <c r="A5341" s="1">
        <v>39938</v>
      </c>
      <c r="B5341">
        <v>47.165429012624998</v>
      </c>
      <c r="C5341">
        <v>4.9950338652958299</v>
      </c>
      <c r="D5341">
        <v>69.3</v>
      </c>
    </row>
    <row r="5342" spans="1:4" x14ac:dyDescent="0.25">
      <c r="A5342" s="1">
        <v>39939</v>
      </c>
      <c r="B5342">
        <v>46.863476749833303</v>
      </c>
      <c r="C5342">
        <v>4.6339395101999896</v>
      </c>
      <c r="D5342">
        <v>69.599999999999994</v>
      </c>
    </row>
    <row r="5343" spans="1:4" x14ac:dyDescent="0.25">
      <c r="A5343" s="1">
        <v>39940</v>
      </c>
      <c r="B5343">
        <v>46.572695752916601</v>
      </c>
      <c r="C5343">
        <v>4.2998940542249997</v>
      </c>
      <c r="D5343">
        <v>69.5</v>
      </c>
    </row>
    <row r="5344" spans="1:4" x14ac:dyDescent="0.25">
      <c r="A5344" s="1">
        <v>39941</v>
      </c>
      <c r="B5344">
        <v>46.416773752708302</v>
      </c>
      <c r="C5344">
        <v>4.0437766258954104</v>
      </c>
      <c r="D5344">
        <v>69</v>
      </c>
    </row>
    <row r="5345" spans="1:4" x14ac:dyDescent="0.25">
      <c r="A5345" s="1">
        <v>39942</v>
      </c>
      <c r="B5345">
        <v>46.096497989208302</v>
      </c>
      <c r="C5345">
        <v>3.68046015673875</v>
      </c>
      <c r="D5345">
        <v>69.099999999999994</v>
      </c>
    </row>
    <row r="5346" spans="1:4" x14ac:dyDescent="0.25">
      <c r="A5346" s="1">
        <v>39943</v>
      </c>
      <c r="B5346">
        <v>45.483915637416601</v>
      </c>
      <c r="C5346">
        <v>3.0524473504204099</v>
      </c>
      <c r="D5346">
        <v>68.5</v>
      </c>
    </row>
    <row r="5347" spans="1:4" x14ac:dyDescent="0.25">
      <c r="A5347" s="1">
        <v>39944</v>
      </c>
      <c r="B5347">
        <v>44.890755868291599</v>
      </c>
      <c r="C5347">
        <v>2.4417145731183298</v>
      </c>
      <c r="D5347">
        <v>68.2</v>
      </c>
    </row>
    <row r="5348" spans="1:4" x14ac:dyDescent="0.25">
      <c r="A5348" s="1">
        <v>39945</v>
      </c>
      <c r="B5348">
        <v>44.892642352249901</v>
      </c>
      <c r="C5348">
        <v>2.2932289286316601</v>
      </c>
      <c r="D5348">
        <v>68.2</v>
      </c>
    </row>
    <row r="5349" spans="1:4" x14ac:dyDescent="0.25">
      <c r="A5349" s="1">
        <v>39946</v>
      </c>
      <c r="B5349">
        <v>45.021989534958301</v>
      </c>
      <c r="C5349">
        <v>2.2302116701929098</v>
      </c>
      <c r="D5349">
        <v>68.2</v>
      </c>
    </row>
    <row r="5350" spans="1:4" x14ac:dyDescent="0.25">
      <c r="A5350" s="1">
        <v>39947</v>
      </c>
      <c r="B5350">
        <v>44.967199479124901</v>
      </c>
      <c r="C5350">
        <v>2.0200947588295799</v>
      </c>
      <c r="D5350">
        <v>68.8</v>
      </c>
    </row>
    <row r="5351" spans="1:4" x14ac:dyDescent="0.25">
      <c r="A5351" s="1">
        <v>39948</v>
      </c>
      <c r="B5351">
        <v>44.699679649624997</v>
      </c>
      <c r="C5351">
        <v>1.6583089663524999</v>
      </c>
      <c r="D5351">
        <v>68.099999999999994</v>
      </c>
    </row>
    <row r="5352" spans="1:4" x14ac:dyDescent="0.25">
      <c r="A5352" s="1">
        <v>39949</v>
      </c>
      <c r="B5352">
        <v>44.041870895458302</v>
      </c>
      <c r="C5352">
        <v>0.98610715979416597</v>
      </c>
      <c r="D5352">
        <v>67.5</v>
      </c>
    </row>
    <row r="5353" spans="1:4" x14ac:dyDescent="0.25">
      <c r="A5353" s="1">
        <v>39950</v>
      </c>
      <c r="B5353">
        <v>43.140935369583303</v>
      </c>
      <c r="C5353">
        <v>0.15091856738837001</v>
      </c>
      <c r="D5353">
        <v>66.900000000000006</v>
      </c>
    </row>
    <row r="5354" spans="1:4" x14ac:dyDescent="0.25">
      <c r="A5354" s="1">
        <v>39951</v>
      </c>
      <c r="B5354">
        <v>42.195888927499901</v>
      </c>
      <c r="C5354">
        <v>0</v>
      </c>
      <c r="D5354">
        <v>66.099999999999994</v>
      </c>
    </row>
    <row r="5355" spans="1:4" x14ac:dyDescent="0.25">
      <c r="A5355" s="1">
        <v>39952</v>
      </c>
      <c r="B5355">
        <v>41.552532280874999</v>
      </c>
      <c r="C5355">
        <v>0</v>
      </c>
      <c r="D5355">
        <v>65.099999999999994</v>
      </c>
    </row>
    <row r="5356" spans="1:4" x14ac:dyDescent="0.25">
      <c r="A5356" s="1">
        <v>39953</v>
      </c>
      <c r="B5356">
        <v>41.435914763833303</v>
      </c>
      <c r="C5356">
        <v>0</v>
      </c>
      <c r="D5356">
        <v>65.400000000000006</v>
      </c>
    </row>
    <row r="5357" spans="1:4" x14ac:dyDescent="0.25">
      <c r="A5357" s="1">
        <v>39954</v>
      </c>
      <c r="B5357">
        <v>41.096921798624898</v>
      </c>
      <c r="C5357">
        <v>0</v>
      </c>
      <c r="D5357">
        <v>65.5</v>
      </c>
    </row>
    <row r="5358" spans="1:4" x14ac:dyDescent="0.25">
      <c r="A5358" s="1">
        <v>39955</v>
      </c>
      <c r="B5358">
        <v>40.393558557916599</v>
      </c>
      <c r="C5358">
        <v>0</v>
      </c>
      <c r="D5358">
        <v>65</v>
      </c>
    </row>
    <row r="5359" spans="1:4" x14ac:dyDescent="0.25">
      <c r="A5359" s="1">
        <v>39956</v>
      </c>
      <c r="B5359">
        <v>39.585880956416602</v>
      </c>
      <c r="C5359">
        <v>0</v>
      </c>
      <c r="D5359">
        <v>64.5</v>
      </c>
    </row>
    <row r="5360" spans="1:4" x14ac:dyDescent="0.25">
      <c r="A5360" s="1">
        <v>39957</v>
      </c>
      <c r="B5360">
        <v>38.769915948866597</v>
      </c>
      <c r="C5360">
        <v>0</v>
      </c>
      <c r="D5360">
        <v>63.4</v>
      </c>
    </row>
    <row r="5361" spans="1:4" x14ac:dyDescent="0.25">
      <c r="A5361" s="1">
        <v>39958</v>
      </c>
      <c r="B5361">
        <v>37.939270815279102</v>
      </c>
      <c r="C5361">
        <v>0</v>
      </c>
      <c r="D5361">
        <v>62.3</v>
      </c>
    </row>
    <row r="5362" spans="1:4" x14ac:dyDescent="0.25">
      <c r="A5362" s="1">
        <v>39959</v>
      </c>
      <c r="B5362">
        <v>37.142629965145801</v>
      </c>
      <c r="C5362">
        <v>0</v>
      </c>
      <c r="D5362">
        <v>61.2</v>
      </c>
    </row>
    <row r="5363" spans="1:4" x14ac:dyDescent="0.25">
      <c r="A5363" s="1">
        <v>39960</v>
      </c>
      <c r="B5363">
        <v>36.623280931416602</v>
      </c>
      <c r="C5363">
        <v>0</v>
      </c>
      <c r="D5363">
        <v>60.6</v>
      </c>
    </row>
    <row r="5364" spans="1:4" x14ac:dyDescent="0.25">
      <c r="A5364" s="1">
        <v>39961</v>
      </c>
      <c r="B5364">
        <v>35.9430869945583</v>
      </c>
      <c r="C5364">
        <v>0</v>
      </c>
      <c r="D5364">
        <v>59.6</v>
      </c>
    </row>
    <row r="5365" spans="1:4" x14ac:dyDescent="0.25">
      <c r="A5365" s="1">
        <v>39962</v>
      </c>
      <c r="B5365">
        <v>34.860696318204099</v>
      </c>
      <c r="C5365">
        <v>0</v>
      </c>
      <c r="D5365">
        <v>58.5</v>
      </c>
    </row>
    <row r="5366" spans="1:4" x14ac:dyDescent="0.25">
      <c r="A5366" s="1">
        <v>39963</v>
      </c>
      <c r="B5366">
        <v>33.590426603387499</v>
      </c>
      <c r="C5366">
        <v>0</v>
      </c>
      <c r="D5366">
        <v>56.9</v>
      </c>
    </row>
    <row r="5367" spans="1:4" x14ac:dyDescent="0.25">
      <c r="A5367" s="1">
        <v>39964</v>
      </c>
      <c r="B5367">
        <v>32.5192235971166</v>
      </c>
      <c r="C5367">
        <v>0</v>
      </c>
      <c r="D5367">
        <v>55.5</v>
      </c>
    </row>
    <row r="5368" spans="1:4" x14ac:dyDescent="0.25">
      <c r="A5368" s="1">
        <v>39965</v>
      </c>
      <c r="B5368">
        <v>31.422812243900001</v>
      </c>
      <c r="C5368">
        <v>0</v>
      </c>
      <c r="D5368">
        <v>54.4</v>
      </c>
    </row>
    <row r="5369" spans="1:4" x14ac:dyDescent="0.25">
      <c r="A5369" s="1">
        <v>39966</v>
      </c>
      <c r="B5369">
        <v>30.0774686696458</v>
      </c>
      <c r="C5369">
        <v>0</v>
      </c>
      <c r="D5369">
        <v>52.8</v>
      </c>
    </row>
    <row r="5370" spans="1:4" x14ac:dyDescent="0.25">
      <c r="A5370" s="1">
        <v>39967</v>
      </c>
      <c r="B5370">
        <v>28.635499387045801</v>
      </c>
      <c r="C5370">
        <v>0</v>
      </c>
      <c r="D5370">
        <v>51.1</v>
      </c>
    </row>
    <row r="5371" spans="1:4" x14ac:dyDescent="0.25">
      <c r="A5371" s="1">
        <v>39968</v>
      </c>
      <c r="B5371">
        <v>27.141971677654102</v>
      </c>
      <c r="C5371">
        <v>0</v>
      </c>
      <c r="D5371">
        <v>49.4</v>
      </c>
    </row>
    <row r="5372" spans="1:4" x14ac:dyDescent="0.25">
      <c r="A5372" s="1">
        <v>39969</v>
      </c>
      <c r="B5372">
        <v>25.743550646916599</v>
      </c>
      <c r="C5372">
        <v>0</v>
      </c>
      <c r="D5372">
        <v>47.3</v>
      </c>
    </row>
    <row r="5373" spans="1:4" x14ac:dyDescent="0.25">
      <c r="A5373" s="1">
        <v>39970</v>
      </c>
      <c r="B5373">
        <v>24.846169912987499</v>
      </c>
      <c r="C5373">
        <v>0</v>
      </c>
      <c r="D5373">
        <v>46.2</v>
      </c>
    </row>
    <row r="5374" spans="1:4" x14ac:dyDescent="0.25">
      <c r="A5374" s="1">
        <v>39971</v>
      </c>
      <c r="B5374">
        <v>24.2038237655958</v>
      </c>
      <c r="C5374">
        <v>0</v>
      </c>
      <c r="D5374">
        <v>45.4</v>
      </c>
    </row>
    <row r="5375" spans="1:4" x14ac:dyDescent="0.25">
      <c r="A5375" s="1">
        <v>39972</v>
      </c>
      <c r="B5375">
        <v>23.576597377024999</v>
      </c>
      <c r="C5375">
        <v>0</v>
      </c>
      <c r="D5375">
        <v>44.5</v>
      </c>
    </row>
    <row r="5376" spans="1:4" x14ac:dyDescent="0.25">
      <c r="A5376" s="1">
        <v>39973</v>
      </c>
      <c r="B5376">
        <v>22.712523747695801</v>
      </c>
      <c r="C5376">
        <v>0</v>
      </c>
      <c r="D5376">
        <v>43.8</v>
      </c>
    </row>
    <row r="5377" spans="1:4" x14ac:dyDescent="0.25">
      <c r="A5377" s="1">
        <v>39974</v>
      </c>
      <c r="B5377">
        <v>21.6613912903208</v>
      </c>
      <c r="C5377">
        <v>0</v>
      </c>
      <c r="D5377">
        <v>42.4</v>
      </c>
    </row>
    <row r="5378" spans="1:4" x14ac:dyDescent="0.25">
      <c r="A5378" s="1">
        <v>39975</v>
      </c>
      <c r="B5378">
        <v>20.739955425291601</v>
      </c>
      <c r="C5378">
        <v>0</v>
      </c>
      <c r="D5378">
        <v>41.3</v>
      </c>
    </row>
    <row r="5379" spans="1:4" x14ac:dyDescent="0.25">
      <c r="A5379" s="1">
        <v>39976</v>
      </c>
      <c r="B5379">
        <v>19.833567140566601</v>
      </c>
      <c r="C5379">
        <v>0</v>
      </c>
      <c r="D5379">
        <v>40.4</v>
      </c>
    </row>
    <row r="5380" spans="1:4" x14ac:dyDescent="0.25">
      <c r="A5380" s="1">
        <v>39977</v>
      </c>
      <c r="B5380">
        <v>18.815630239175</v>
      </c>
      <c r="C5380">
        <v>0</v>
      </c>
      <c r="D5380">
        <v>39.4</v>
      </c>
    </row>
    <row r="5381" spans="1:4" x14ac:dyDescent="0.25">
      <c r="A5381" s="1">
        <v>39978</v>
      </c>
      <c r="B5381">
        <v>17.676928836875</v>
      </c>
      <c r="C5381">
        <v>0</v>
      </c>
      <c r="D5381">
        <v>37.700000000000003</v>
      </c>
    </row>
    <row r="5382" spans="1:4" x14ac:dyDescent="0.25">
      <c r="A5382" s="1">
        <v>39979</v>
      </c>
      <c r="B5382">
        <v>16.622494212362501</v>
      </c>
      <c r="C5382">
        <v>0</v>
      </c>
      <c r="D5382">
        <v>36.6</v>
      </c>
    </row>
    <row r="5383" spans="1:4" x14ac:dyDescent="0.25">
      <c r="A5383" s="1">
        <v>39980</v>
      </c>
      <c r="B5383">
        <v>15.6836633248166</v>
      </c>
      <c r="C5383">
        <v>0</v>
      </c>
      <c r="D5383">
        <v>35.6</v>
      </c>
    </row>
    <row r="5384" spans="1:4" x14ac:dyDescent="0.25">
      <c r="A5384" s="1">
        <v>39981</v>
      </c>
      <c r="B5384">
        <v>14.9255953301583</v>
      </c>
      <c r="C5384">
        <v>0</v>
      </c>
      <c r="D5384">
        <v>34.6</v>
      </c>
    </row>
    <row r="5385" spans="1:4" x14ac:dyDescent="0.25">
      <c r="A5385" s="1">
        <v>39982</v>
      </c>
      <c r="B5385">
        <v>14.382740706308301</v>
      </c>
      <c r="C5385">
        <v>0</v>
      </c>
      <c r="D5385">
        <v>33.6</v>
      </c>
    </row>
    <row r="5386" spans="1:4" x14ac:dyDescent="0.25">
      <c r="A5386" s="1">
        <v>39983</v>
      </c>
      <c r="B5386">
        <v>13.650243591600001</v>
      </c>
      <c r="C5386">
        <v>0</v>
      </c>
      <c r="D5386">
        <v>32.799999999999997</v>
      </c>
    </row>
    <row r="5387" spans="1:4" x14ac:dyDescent="0.25">
      <c r="A5387" s="1">
        <v>39984</v>
      </c>
      <c r="B5387">
        <v>13.1323184431541</v>
      </c>
      <c r="C5387">
        <v>0</v>
      </c>
      <c r="D5387">
        <v>31.7</v>
      </c>
    </row>
    <row r="5388" spans="1:4" x14ac:dyDescent="0.25">
      <c r="A5388" s="1">
        <v>39985</v>
      </c>
      <c r="B5388">
        <v>12.74656200125</v>
      </c>
      <c r="C5388">
        <v>0</v>
      </c>
      <c r="D5388">
        <v>30.7</v>
      </c>
    </row>
    <row r="5389" spans="1:4" x14ac:dyDescent="0.25">
      <c r="A5389" s="1">
        <v>39986</v>
      </c>
      <c r="B5389">
        <v>12.3205512725166</v>
      </c>
      <c r="C5389">
        <v>0</v>
      </c>
      <c r="D5389">
        <v>30.1</v>
      </c>
    </row>
    <row r="5390" spans="1:4" x14ac:dyDescent="0.25">
      <c r="A5390" s="1">
        <v>39987</v>
      </c>
      <c r="B5390">
        <v>11.757635942295799</v>
      </c>
      <c r="C5390">
        <v>0</v>
      </c>
      <c r="D5390">
        <v>29.2</v>
      </c>
    </row>
    <row r="5391" spans="1:4" x14ac:dyDescent="0.25">
      <c r="A5391" s="1">
        <v>39988</v>
      </c>
      <c r="B5391">
        <v>10.8785836303375</v>
      </c>
      <c r="C5391">
        <v>0</v>
      </c>
      <c r="D5391">
        <v>28</v>
      </c>
    </row>
    <row r="5392" spans="1:4" x14ac:dyDescent="0.25">
      <c r="A5392" s="1">
        <v>39989</v>
      </c>
      <c r="B5392">
        <v>10.0717787327208</v>
      </c>
      <c r="C5392">
        <v>0</v>
      </c>
      <c r="D5392">
        <v>26.6</v>
      </c>
    </row>
    <row r="5393" spans="1:4" x14ac:dyDescent="0.25">
      <c r="A5393" s="1">
        <v>39990</v>
      </c>
      <c r="B5393">
        <v>9.5864389037083306</v>
      </c>
      <c r="C5393">
        <v>0</v>
      </c>
      <c r="D5393">
        <v>25.5</v>
      </c>
    </row>
    <row r="5394" spans="1:4" x14ac:dyDescent="0.25">
      <c r="A5394" s="1">
        <v>39991</v>
      </c>
      <c r="B5394">
        <v>8.8026999634291592</v>
      </c>
      <c r="C5394">
        <v>0</v>
      </c>
      <c r="D5394">
        <v>24.5</v>
      </c>
    </row>
    <row r="5395" spans="1:4" x14ac:dyDescent="0.25">
      <c r="A5395" s="1">
        <v>39992</v>
      </c>
      <c r="B5395">
        <v>7.8373155838541599</v>
      </c>
      <c r="C5395">
        <v>0</v>
      </c>
      <c r="D5395">
        <v>22.9</v>
      </c>
    </row>
    <row r="5396" spans="1:4" x14ac:dyDescent="0.25">
      <c r="A5396" s="1">
        <v>39993</v>
      </c>
      <c r="B5396">
        <v>7.0822019871166599</v>
      </c>
      <c r="C5396">
        <v>0</v>
      </c>
      <c r="D5396">
        <v>21.6</v>
      </c>
    </row>
    <row r="5397" spans="1:4" x14ac:dyDescent="0.25">
      <c r="A5397" s="1">
        <v>39994</v>
      </c>
      <c r="B5397">
        <v>6.2433974003041603</v>
      </c>
      <c r="C5397">
        <v>0</v>
      </c>
      <c r="D5397">
        <v>20.2</v>
      </c>
    </row>
    <row r="5398" spans="1:4" x14ac:dyDescent="0.25">
      <c r="A5398" s="1">
        <v>39995</v>
      </c>
      <c r="B5398">
        <v>5.3093352161208296</v>
      </c>
      <c r="C5398">
        <v>0</v>
      </c>
      <c r="D5398">
        <v>18.7</v>
      </c>
    </row>
    <row r="5399" spans="1:4" x14ac:dyDescent="0.25">
      <c r="A5399" s="1">
        <v>39996</v>
      </c>
      <c r="B5399">
        <v>4.1053526105899998</v>
      </c>
      <c r="C5399">
        <v>0</v>
      </c>
      <c r="D5399">
        <v>16.899999999999999</v>
      </c>
    </row>
    <row r="5400" spans="1:4" x14ac:dyDescent="0.25">
      <c r="A5400" s="1">
        <v>39997</v>
      </c>
      <c r="B5400">
        <v>2.6922529301937499</v>
      </c>
      <c r="C5400">
        <v>0</v>
      </c>
      <c r="D5400">
        <v>14.7</v>
      </c>
    </row>
    <row r="5401" spans="1:4" x14ac:dyDescent="0.25">
      <c r="A5401" s="1">
        <v>39998</v>
      </c>
      <c r="B5401">
        <v>1.2437314787012499</v>
      </c>
      <c r="C5401">
        <v>0</v>
      </c>
      <c r="D5401">
        <v>12.4</v>
      </c>
    </row>
    <row r="5402" spans="1:4" x14ac:dyDescent="0.25">
      <c r="A5402" s="1">
        <v>39999</v>
      </c>
      <c r="B5402">
        <v>8.50507955993208E-2</v>
      </c>
      <c r="C5402">
        <v>0</v>
      </c>
      <c r="D5402">
        <v>10.199999999999999</v>
      </c>
    </row>
    <row r="5403" spans="1:4" x14ac:dyDescent="0.25">
      <c r="A5403" s="1">
        <v>40000</v>
      </c>
      <c r="B5403">
        <v>0</v>
      </c>
      <c r="C5403">
        <v>0</v>
      </c>
      <c r="D5403">
        <v>7.9</v>
      </c>
    </row>
    <row r="5404" spans="1:4" x14ac:dyDescent="0.25">
      <c r="A5404" s="1">
        <v>40001</v>
      </c>
      <c r="B5404">
        <v>0</v>
      </c>
      <c r="C5404">
        <v>0</v>
      </c>
      <c r="D5404">
        <v>6.8</v>
      </c>
    </row>
    <row r="5405" spans="1:4" x14ac:dyDescent="0.25">
      <c r="A5405" s="1">
        <v>40002</v>
      </c>
      <c r="B5405">
        <v>0</v>
      </c>
      <c r="C5405">
        <v>0</v>
      </c>
      <c r="D5405">
        <v>5.9</v>
      </c>
    </row>
    <row r="5406" spans="1:4" x14ac:dyDescent="0.25">
      <c r="A5406" s="1">
        <v>40003</v>
      </c>
      <c r="B5406">
        <v>0</v>
      </c>
      <c r="C5406">
        <v>0</v>
      </c>
      <c r="D5406">
        <v>4.7</v>
      </c>
    </row>
    <row r="5407" spans="1:4" x14ac:dyDescent="0.25">
      <c r="A5407" s="1">
        <v>40004</v>
      </c>
      <c r="B5407">
        <v>0</v>
      </c>
      <c r="C5407">
        <v>0</v>
      </c>
      <c r="D5407">
        <v>3.1</v>
      </c>
    </row>
    <row r="5408" spans="1:4" x14ac:dyDescent="0.25">
      <c r="A5408" s="1">
        <v>40005</v>
      </c>
      <c r="B5408">
        <v>0</v>
      </c>
      <c r="C5408">
        <v>0</v>
      </c>
      <c r="D5408">
        <v>0.8</v>
      </c>
    </row>
    <row r="5409" spans="1:4" x14ac:dyDescent="0.25">
      <c r="A5409" s="1">
        <v>40006</v>
      </c>
      <c r="B5409">
        <v>0</v>
      </c>
      <c r="C5409">
        <v>0</v>
      </c>
      <c r="D5409">
        <v>0.1</v>
      </c>
    </row>
    <row r="5410" spans="1:4" x14ac:dyDescent="0.25">
      <c r="A5410" s="1">
        <v>40007</v>
      </c>
      <c r="B5410">
        <v>0</v>
      </c>
      <c r="C5410">
        <v>0</v>
      </c>
      <c r="D5410">
        <v>0</v>
      </c>
    </row>
    <row r="5411" spans="1:4" x14ac:dyDescent="0.25">
      <c r="A5411" s="1">
        <v>40008</v>
      </c>
      <c r="B5411">
        <v>0</v>
      </c>
      <c r="C5411">
        <v>0</v>
      </c>
      <c r="D5411">
        <v>0</v>
      </c>
    </row>
    <row r="5412" spans="1:4" x14ac:dyDescent="0.25">
      <c r="A5412" s="1">
        <v>40009</v>
      </c>
      <c r="B5412">
        <v>0</v>
      </c>
      <c r="C5412">
        <v>0</v>
      </c>
      <c r="D5412">
        <v>0</v>
      </c>
    </row>
    <row r="5413" spans="1:4" x14ac:dyDescent="0.25">
      <c r="A5413" s="1">
        <v>40010</v>
      </c>
      <c r="B5413">
        <v>0</v>
      </c>
      <c r="C5413">
        <v>0</v>
      </c>
      <c r="D5413">
        <v>0</v>
      </c>
    </row>
    <row r="5414" spans="1:4" x14ac:dyDescent="0.25">
      <c r="A5414" s="1">
        <v>40011</v>
      </c>
      <c r="B5414">
        <v>0</v>
      </c>
      <c r="C5414">
        <v>0</v>
      </c>
      <c r="D5414">
        <v>0</v>
      </c>
    </row>
    <row r="5415" spans="1:4" x14ac:dyDescent="0.25">
      <c r="A5415" s="1">
        <v>40012</v>
      </c>
      <c r="B5415">
        <v>0</v>
      </c>
      <c r="C5415">
        <v>0</v>
      </c>
      <c r="D5415">
        <v>0</v>
      </c>
    </row>
    <row r="5416" spans="1:4" x14ac:dyDescent="0.25">
      <c r="A5416" s="1">
        <v>40013</v>
      </c>
      <c r="B5416">
        <v>0</v>
      </c>
      <c r="C5416">
        <v>0</v>
      </c>
      <c r="D5416">
        <v>0</v>
      </c>
    </row>
    <row r="5417" spans="1:4" x14ac:dyDescent="0.25">
      <c r="A5417" s="1">
        <v>40014</v>
      </c>
      <c r="B5417">
        <v>0</v>
      </c>
      <c r="C5417">
        <v>0</v>
      </c>
      <c r="D5417">
        <v>0</v>
      </c>
    </row>
    <row r="5418" spans="1:4" x14ac:dyDescent="0.25">
      <c r="A5418" s="1">
        <v>40015</v>
      </c>
      <c r="B5418">
        <v>0</v>
      </c>
      <c r="C5418">
        <v>0</v>
      </c>
      <c r="D5418">
        <v>0</v>
      </c>
    </row>
    <row r="5419" spans="1:4" x14ac:dyDescent="0.25">
      <c r="A5419" s="1">
        <v>40016</v>
      </c>
      <c r="B5419">
        <v>0</v>
      </c>
      <c r="C5419">
        <v>0</v>
      </c>
      <c r="D5419">
        <v>0</v>
      </c>
    </row>
    <row r="5420" spans="1:4" x14ac:dyDescent="0.25">
      <c r="A5420" s="1">
        <v>40017</v>
      </c>
      <c r="B5420">
        <v>0</v>
      </c>
      <c r="C5420">
        <v>0</v>
      </c>
      <c r="D5420">
        <v>0</v>
      </c>
    </row>
    <row r="5421" spans="1:4" x14ac:dyDescent="0.25">
      <c r="A5421" s="1">
        <v>40018</v>
      </c>
      <c r="B5421">
        <v>0</v>
      </c>
      <c r="C5421">
        <v>0</v>
      </c>
      <c r="D5421">
        <v>0</v>
      </c>
    </row>
    <row r="5422" spans="1:4" x14ac:dyDescent="0.25">
      <c r="A5422" s="1">
        <v>40019</v>
      </c>
      <c r="B5422">
        <v>0</v>
      </c>
      <c r="C5422">
        <v>0</v>
      </c>
      <c r="D5422">
        <v>0</v>
      </c>
    </row>
    <row r="5423" spans="1:4" x14ac:dyDescent="0.25">
      <c r="A5423" s="1">
        <v>40020</v>
      </c>
      <c r="B5423">
        <v>0</v>
      </c>
      <c r="C5423">
        <v>0</v>
      </c>
      <c r="D5423">
        <v>0</v>
      </c>
    </row>
    <row r="5424" spans="1:4" x14ac:dyDescent="0.25">
      <c r="A5424" s="1">
        <v>40021</v>
      </c>
      <c r="B5424">
        <v>0</v>
      </c>
      <c r="C5424">
        <v>0</v>
      </c>
      <c r="D5424">
        <v>0</v>
      </c>
    </row>
    <row r="5425" spans="1:4" x14ac:dyDescent="0.25">
      <c r="A5425" s="1">
        <v>40022</v>
      </c>
      <c r="B5425">
        <v>0</v>
      </c>
      <c r="C5425">
        <v>0</v>
      </c>
      <c r="D5425">
        <v>0</v>
      </c>
    </row>
    <row r="5426" spans="1:4" x14ac:dyDescent="0.25">
      <c r="A5426" s="1">
        <v>40023</v>
      </c>
      <c r="B5426">
        <v>0</v>
      </c>
      <c r="C5426">
        <v>0</v>
      </c>
      <c r="D5426">
        <v>0</v>
      </c>
    </row>
    <row r="5427" spans="1:4" x14ac:dyDescent="0.25">
      <c r="A5427" s="1">
        <v>40024</v>
      </c>
      <c r="B5427">
        <v>0</v>
      </c>
      <c r="C5427">
        <v>0</v>
      </c>
      <c r="D5427">
        <v>0</v>
      </c>
    </row>
    <row r="5428" spans="1:4" x14ac:dyDescent="0.25">
      <c r="A5428" s="1">
        <v>40025</v>
      </c>
      <c r="B5428">
        <v>0</v>
      </c>
      <c r="C5428">
        <v>0</v>
      </c>
      <c r="D5428">
        <v>0</v>
      </c>
    </row>
    <row r="5429" spans="1:4" x14ac:dyDescent="0.25">
      <c r="A5429" s="1">
        <v>40026</v>
      </c>
      <c r="B5429">
        <v>0</v>
      </c>
      <c r="C5429">
        <v>0</v>
      </c>
      <c r="D5429">
        <v>0</v>
      </c>
    </row>
    <row r="5430" spans="1:4" x14ac:dyDescent="0.25">
      <c r="A5430" s="1">
        <v>40027</v>
      </c>
      <c r="B5430">
        <v>0</v>
      </c>
      <c r="C5430">
        <v>0</v>
      </c>
      <c r="D5430">
        <v>0</v>
      </c>
    </row>
    <row r="5431" spans="1:4" x14ac:dyDescent="0.25">
      <c r="A5431" s="1">
        <v>40028</v>
      </c>
      <c r="B5431">
        <v>0</v>
      </c>
      <c r="C5431">
        <v>0</v>
      </c>
      <c r="D5431">
        <v>0</v>
      </c>
    </row>
    <row r="5432" spans="1:4" x14ac:dyDescent="0.25">
      <c r="A5432" s="1">
        <v>40029</v>
      </c>
      <c r="B5432">
        <v>0</v>
      </c>
      <c r="C5432">
        <v>0</v>
      </c>
      <c r="D5432">
        <v>0</v>
      </c>
    </row>
    <row r="5433" spans="1:4" x14ac:dyDescent="0.25">
      <c r="A5433" s="1">
        <v>40030</v>
      </c>
      <c r="B5433">
        <v>0</v>
      </c>
      <c r="C5433">
        <v>0</v>
      </c>
      <c r="D5433">
        <v>0</v>
      </c>
    </row>
    <row r="5434" spans="1:4" x14ac:dyDescent="0.25">
      <c r="A5434" s="1">
        <v>40031</v>
      </c>
      <c r="B5434">
        <v>0</v>
      </c>
      <c r="C5434">
        <v>0</v>
      </c>
      <c r="D5434">
        <v>0</v>
      </c>
    </row>
    <row r="5435" spans="1:4" x14ac:dyDescent="0.25">
      <c r="A5435" s="1">
        <v>40032</v>
      </c>
      <c r="B5435">
        <v>0</v>
      </c>
      <c r="C5435">
        <v>0</v>
      </c>
      <c r="D5435">
        <v>0</v>
      </c>
    </row>
    <row r="5436" spans="1:4" x14ac:dyDescent="0.25">
      <c r="A5436" s="1">
        <v>40033</v>
      </c>
      <c r="B5436">
        <v>0</v>
      </c>
      <c r="C5436">
        <v>0</v>
      </c>
      <c r="D5436">
        <v>0</v>
      </c>
    </row>
    <row r="5437" spans="1:4" x14ac:dyDescent="0.25">
      <c r="A5437" s="1">
        <v>40034</v>
      </c>
      <c r="B5437">
        <v>0</v>
      </c>
      <c r="C5437">
        <v>0</v>
      </c>
      <c r="D5437">
        <v>0</v>
      </c>
    </row>
    <row r="5438" spans="1:4" x14ac:dyDescent="0.25">
      <c r="A5438" s="1">
        <v>40035</v>
      </c>
      <c r="B5438">
        <v>0</v>
      </c>
      <c r="C5438">
        <v>0</v>
      </c>
      <c r="D5438">
        <v>0</v>
      </c>
    </row>
    <row r="5439" spans="1:4" x14ac:dyDescent="0.25">
      <c r="A5439" s="1">
        <v>40036</v>
      </c>
      <c r="B5439">
        <v>0</v>
      </c>
      <c r="C5439">
        <v>0</v>
      </c>
      <c r="D5439">
        <v>0</v>
      </c>
    </row>
    <row r="5440" spans="1:4" x14ac:dyDescent="0.25">
      <c r="A5440" s="1">
        <v>40037</v>
      </c>
      <c r="B5440">
        <v>0</v>
      </c>
      <c r="C5440">
        <v>0</v>
      </c>
      <c r="D5440">
        <v>0</v>
      </c>
    </row>
    <row r="5441" spans="1:4" x14ac:dyDescent="0.25">
      <c r="A5441" s="1">
        <v>40038</v>
      </c>
      <c r="B5441">
        <v>0</v>
      </c>
      <c r="C5441">
        <v>0</v>
      </c>
      <c r="D5441">
        <v>0</v>
      </c>
    </row>
    <row r="5442" spans="1:4" x14ac:dyDescent="0.25">
      <c r="A5442" s="1">
        <v>40039</v>
      </c>
      <c r="B5442">
        <v>0</v>
      </c>
      <c r="C5442">
        <v>0</v>
      </c>
      <c r="D5442">
        <v>0</v>
      </c>
    </row>
    <row r="5443" spans="1:4" x14ac:dyDescent="0.25">
      <c r="A5443" s="1">
        <v>40040</v>
      </c>
      <c r="B5443">
        <v>0</v>
      </c>
      <c r="C5443">
        <v>0</v>
      </c>
      <c r="D5443">
        <v>0</v>
      </c>
    </row>
    <row r="5444" spans="1:4" x14ac:dyDescent="0.25">
      <c r="A5444" s="1">
        <v>40041</v>
      </c>
      <c r="B5444">
        <v>0</v>
      </c>
      <c r="C5444">
        <v>0</v>
      </c>
      <c r="D5444">
        <v>0</v>
      </c>
    </row>
    <row r="5445" spans="1:4" x14ac:dyDescent="0.25">
      <c r="A5445" s="1">
        <v>40042</v>
      </c>
      <c r="B5445">
        <v>0</v>
      </c>
      <c r="C5445">
        <v>0</v>
      </c>
      <c r="D5445">
        <v>0</v>
      </c>
    </row>
    <row r="5446" spans="1:4" x14ac:dyDescent="0.25">
      <c r="A5446" s="1">
        <v>40043</v>
      </c>
      <c r="B5446">
        <v>0</v>
      </c>
      <c r="C5446">
        <v>0</v>
      </c>
      <c r="D5446">
        <v>0</v>
      </c>
    </row>
    <row r="5447" spans="1:4" x14ac:dyDescent="0.25">
      <c r="A5447" s="1">
        <v>40044</v>
      </c>
      <c r="B5447">
        <v>0</v>
      </c>
      <c r="C5447">
        <v>0</v>
      </c>
      <c r="D5447">
        <v>0</v>
      </c>
    </row>
    <row r="5448" spans="1:4" x14ac:dyDescent="0.25">
      <c r="A5448" s="1">
        <v>40045</v>
      </c>
      <c r="B5448">
        <v>0</v>
      </c>
      <c r="C5448">
        <v>0</v>
      </c>
      <c r="D5448">
        <v>0</v>
      </c>
    </row>
    <row r="5449" spans="1:4" x14ac:dyDescent="0.25">
      <c r="A5449" s="1">
        <v>40046</v>
      </c>
      <c r="B5449">
        <v>0</v>
      </c>
      <c r="C5449">
        <v>0</v>
      </c>
      <c r="D5449">
        <v>0</v>
      </c>
    </row>
    <row r="5450" spans="1:4" x14ac:dyDescent="0.25">
      <c r="A5450" s="1">
        <v>40047</v>
      </c>
      <c r="B5450">
        <v>0</v>
      </c>
      <c r="C5450">
        <v>0</v>
      </c>
      <c r="D5450">
        <v>0</v>
      </c>
    </row>
    <row r="5451" spans="1:4" x14ac:dyDescent="0.25">
      <c r="A5451" s="1">
        <v>40048</v>
      </c>
      <c r="B5451">
        <v>0</v>
      </c>
      <c r="C5451">
        <v>0</v>
      </c>
      <c r="D5451">
        <v>0</v>
      </c>
    </row>
    <row r="5452" spans="1:4" x14ac:dyDescent="0.25">
      <c r="A5452" s="1">
        <v>40049</v>
      </c>
      <c r="B5452">
        <v>0</v>
      </c>
      <c r="C5452">
        <v>0</v>
      </c>
      <c r="D5452">
        <v>0</v>
      </c>
    </row>
    <row r="5453" spans="1:4" x14ac:dyDescent="0.25">
      <c r="A5453" s="1">
        <v>40050</v>
      </c>
      <c r="B5453">
        <v>0</v>
      </c>
      <c r="C5453">
        <v>0</v>
      </c>
      <c r="D5453">
        <v>0</v>
      </c>
    </row>
    <row r="5454" spans="1:4" x14ac:dyDescent="0.25">
      <c r="A5454" s="1">
        <v>40051</v>
      </c>
      <c r="B5454">
        <v>0</v>
      </c>
      <c r="C5454">
        <v>0</v>
      </c>
      <c r="D5454">
        <v>0</v>
      </c>
    </row>
    <row r="5455" spans="1:4" x14ac:dyDescent="0.25">
      <c r="A5455" s="1">
        <v>40052</v>
      </c>
      <c r="B5455">
        <v>0</v>
      </c>
      <c r="C5455">
        <v>0</v>
      </c>
      <c r="D5455">
        <v>0</v>
      </c>
    </row>
    <row r="5456" spans="1:4" x14ac:dyDescent="0.25">
      <c r="A5456" s="1">
        <v>40053</v>
      </c>
      <c r="B5456">
        <v>0</v>
      </c>
      <c r="C5456">
        <v>0</v>
      </c>
      <c r="D5456">
        <v>0</v>
      </c>
    </row>
    <row r="5457" spans="1:4" x14ac:dyDescent="0.25">
      <c r="A5457" s="1">
        <v>40054</v>
      </c>
      <c r="B5457">
        <v>0</v>
      </c>
      <c r="C5457">
        <v>0</v>
      </c>
      <c r="D5457">
        <v>0</v>
      </c>
    </row>
    <row r="5458" spans="1:4" x14ac:dyDescent="0.25">
      <c r="A5458" s="1">
        <v>40055</v>
      </c>
      <c r="B5458">
        <v>0</v>
      </c>
      <c r="C5458">
        <v>0</v>
      </c>
      <c r="D5458">
        <v>0</v>
      </c>
    </row>
    <row r="5459" spans="1:4" x14ac:dyDescent="0.25">
      <c r="A5459" s="1">
        <v>40056</v>
      </c>
      <c r="B5459">
        <v>0</v>
      </c>
      <c r="C5459">
        <v>0</v>
      </c>
      <c r="D5459">
        <v>0</v>
      </c>
    </row>
    <row r="5460" spans="1:4" x14ac:dyDescent="0.25">
      <c r="A5460" s="1">
        <v>40057</v>
      </c>
      <c r="B5460">
        <v>0</v>
      </c>
      <c r="C5460">
        <v>0</v>
      </c>
      <c r="D5460">
        <v>0</v>
      </c>
    </row>
    <row r="5461" spans="1:4" x14ac:dyDescent="0.25">
      <c r="A5461" s="1">
        <v>40058</v>
      </c>
      <c r="B5461">
        <v>0</v>
      </c>
      <c r="C5461">
        <v>0</v>
      </c>
      <c r="D5461">
        <v>0</v>
      </c>
    </row>
    <row r="5462" spans="1:4" x14ac:dyDescent="0.25">
      <c r="A5462" s="1">
        <v>40059</v>
      </c>
      <c r="B5462">
        <v>0</v>
      </c>
      <c r="C5462">
        <v>0</v>
      </c>
      <c r="D5462">
        <v>0</v>
      </c>
    </row>
    <row r="5463" spans="1:4" x14ac:dyDescent="0.25">
      <c r="A5463" s="1">
        <v>40060</v>
      </c>
      <c r="B5463">
        <v>0</v>
      </c>
      <c r="C5463">
        <v>0</v>
      </c>
      <c r="D5463">
        <v>0</v>
      </c>
    </row>
    <row r="5464" spans="1:4" x14ac:dyDescent="0.25">
      <c r="A5464" s="1">
        <v>40061</v>
      </c>
      <c r="B5464">
        <v>0</v>
      </c>
      <c r="C5464">
        <v>0</v>
      </c>
      <c r="D5464">
        <v>0</v>
      </c>
    </row>
    <row r="5465" spans="1:4" x14ac:dyDescent="0.25">
      <c r="A5465" s="1">
        <v>40062</v>
      </c>
      <c r="B5465">
        <v>0</v>
      </c>
      <c r="C5465">
        <v>0</v>
      </c>
      <c r="D5465">
        <v>0</v>
      </c>
    </row>
    <row r="5466" spans="1:4" x14ac:dyDescent="0.25">
      <c r="A5466" s="1">
        <v>40063</v>
      </c>
      <c r="B5466">
        <v>0</v>
      </c>
      <c r="C5466">
        <v>0</v>
      </c>
      <c r="D5466">
        <v>0</v>
      </c>
    </row>
    <row r="5467" spans="1:4" x14ac:dyDescent="0.25">
      <c r="A5467" s="1">
        <v>40064</v>
      </c>
      <c r="B5467">
        <v>0</v>
      </c>
      <c r="C5467">
        <v>0</v>
      </c>
      <c r="D5467">
        <v>0</v>
      </c>
    </row>
    <row r="5468" spans="1:4" x14ac:dyDescent="0.25">
      <c r="A5468" s="1">
        <v>40065</v>
      </c>
      <c r="B5468">
        <v>0</v>
      </c>
      <c r="C5468">
        <v>0</v>
      </c>
      <c r="D5468">
        <v>0</v>
      </c>
    </row>
    <row r="5469" spans="1:4" x14ac:dyDescent="0.25">
      <c r="A5469" s="1">
        <v>40066</v>
      </c>
      <c r="B5469">
        <v>0</v>
      </c>
      <c r="C5469">
        <v>0</v>
      </c>
      <c r="D5469">
        <v>0</v>
      </c>
    </row>
    <row r="5470" spans="1:4" x14ac:dyDescent="0.25">
      <c r="A5470" s="1">
        <v>40067</v>
      </c>
      <c r="B5470">
        <v>0</v>
      </c>
      <c r="C5470">
        <v>0</v>
      </c>
      <c r="D5470">
        <v>0</v>
      </c>
    </row>
    <row r="5471" spans="1:4" x14ac:dyDescent="0.25">
      <c r="A5471" s="1">
        <v>40068</v>
      </c>
      <c r="B5471">
        <v>0</v>
      </c>
      <c r="C5471">
        <v>0</v>
      </c>
      <c r="D5471">
        <v>0</v>
      </c>
    </row>
    <row r="5472" spans="1:4" x14ac:dyDescent="0.25">
      <c r="A5472" s="1">
        <v>40069</v>
      </c>
      <c r="B5472">
        <v>0</v>
      </c>
      <c r="C5472">
        <v>0</v>
      </c>
      <c r="D5472">
        <v>0</v>
      </c>
    </row>
    <row r="5473" spans="1:4" x14ac:dyDescent="0.25">
      <c r="A5473" s="1">
        <v>40070</v>
      </c>
      <c r="B5473">
        <v>0</v>
      </c>
      <c r="C5473">
        <v>0</v>
      </c>
      <c r="D5473">
        <v>0</v>
      </c>
    </row>
    <row r="5474" spans="1:4" x14ac:dyDescent="0.25">
      <c r="A5474" s="1">
        <v>40071</v>
      </c>
      <c r="B5474">
        <v>0</v>
      </c>
      <c r="C5474">
        <v>0</v>
      </c>
      <c r="D5474">
        <v>0</v>
      </c>
    </row>
    <row r="5475" spans="1:4" x14ac:dyDescent="0.25">
      <c r="A5475" s="1">
        <v>40072</v>
      </c>
      <c r="B5475">
        <v>0</v>
      </c>
      <c r="C5475">
        <v>0</v>
      </c>
      <c r="D5475">
        <v>0</v>
      </c>
    </row>
    <row r="5476" spans="1:4" x14ac:dyDescent="0.25">
      <c r="A5476" s="1">
        <v>40073</v>
      </c>
      <c r="B5476">
        <v>0</v>
      </c>
      <c r="C5476">
        <v>0</v>
      </c>
      <c r="D5476">
        <v>0</v>
      </c>
    </row>
    <row r="5477" spans="1:4" x14ac:dyDescent="0.25">
      <c r="A5477" s="1">
        <v>40074</v>
      </c>
      <c r="B5477">
        <v>0</v>
      </c>
      <c r="C5477">
        <v>0</v>
      </c>
      <c r="D5477">
        <v>0</v>
      </c>
    </row>
    <row r="5478" spans="1:4" x14ac:dyDescent="0.25">
      <c r="A5478" s="1">
        <v>40075</v>
      </c>
      <c r="B5478">
        <v>0</v>
      </c>
      <c r="C5478">
        <v>0</v>
      </c>
      <c r="D5478">
        <v>0</v>
      </c>
    </row>
    <row r="5479" spans="1:4" x14ac:dyDescent="0.25">
      <c r="A5479" s="1">
        <v>40076</v>
      </c>
      <c r="B5479">
        <v>0</v>
      </c>
      <c r="C5479">
        <v>0</v>
      </c>
      <c r="D5479">
        <v>0</v>
      </c>
    </row>
    <row r="5480" spans="1:4" x14ac:dyDescent="0.25">
      <c r="A5480" s="1">
        <v>40077</v>
      </c>
      <c r="B5480">
        <v>0</v>
      </c>
      <c r="C5480">
        <v>0</v>
      </c>
      <c r="D5480">
        <v>0</v>
      </c>
    </row>
    <row r="5481" spans="1:4" x14ac:dyDescent="0.25">
      <c r="A5481" s="1">
        <v>40078</v>
      </c>
      <c r="B5481">
        <v>0</v>
      </c>
      <c r="C5481">
        <v>0</v>
      </c>
      <c r="D5481">
        <v>0</v>
      </c>
    </row>
    <row r="5482" spans="1:4" x14ac:dyDescent="0.25">
      <c r="A5482" s="1">
        <v>40079</v>
      </c>
      <c r="B5482">
        <v>0</v>
      </c>
      <c r="C5482">
        <v>0</v>
      </c>
      <c r="D5482">
        <v>0</v>
      </c>
    </row>
    <row r="5483" spans="1:4" x14ac:dyDescent="0.25">
      <c r="A5483" s="1">
        <v>40080</v>
      </c>
      <c r="B5483">
        <v>0</v>
      </c>
      <c r="C5483">
        <v>0</v>
      </c>
      <c r="D5483">
        <v>0</v>
      </c>
    </row>
    <row r="5484" spans="1:4" x14ac:dyDescent="0.25">
      <c r="A5484" s="1">
        <v>40081</v>
      </c>
      <c r="B5484">
        <v>0</v>
      </c>
      <c r="C5484">
        <v>0</v>
      </c>
      <c r="D5484">
        <v>0</v>
      </c>
    </row>
    <row r="5485" spans="1:4" x14ac:dyDescent="0.25">
      <c r="A5485" s="1">
        <v>40082</v>
      </c>
      <c r="B5485">
        <v>0</v>
      </c>
      <c r="C5485">
        <v>0</v>
      </c>
      <c r="D5485">
        <v>0</v>
      </c>
    </row>
    <row r="5486" spans="1:4" x14ac:dyDescent="0.25">
      <c r="A5486" s="1">
        <v>40083</v>
      </c>
      <c r="B5486">
        <v>0</v>
      </c>
      <c r="C5486">
        <v>0</v>
      </c>
      <c r="D5486">
        <v>0</v>
      </c>
    </row>
    <row r="5487" spans="1:4" x14ac:dyDescent="0.25">
      <c r="A5487" s="1">
        <v>40084</v>
      </c>
      <c r="B5487">
        <v>0</v>
      </c>
      <c r="C5487">
        <v>0</v>
      </c>
      <c r="D5487">
        <v>0</v>
      </c>
    </row>
    <row r="5488" spans="1:4" x14ac:dyDescent="0.25">
      <c r="A5488" s="1">
        <v>40085</v>
      </c>
      <c r="B5488">
        <v>0</v>
      </c>
      <c r="C5488">
        <v>0</v>
      </c>
      <c r="D5488">
        <v>0</v>
      </c>
    </row>
    <row r="5489" spans="1:4" x14ac:dyDescent="0.25">
      <c r="A5489" s="1">
        <v>40086</v>
      </c>
      <c r="B5489">
        <v>0</v>
      </c>
      <c r="C5489">
        <v>0</v>
      </c>
      <c r="D5489">
        <v>0</v>
      </c>
    </row>
    <row r="5490" spans="1:4" x14ac:dyDescent="0.25">
      <c r="A5490" s="1">
        <v>40087</v>
      </c>
      <c r="B5490">
        <v>0</v>
      </c>
      <c r="C5490">
        <v>0</v>
      </c>
      <c r="D5490">
        <v>0</v>
      </c>
    </row>
    <row r="5491" spans="1:4" x14ac:dyDescent="0.25">
      <c r="A5491" s="1">
        <v>40088</v>
      </c>
      <c r="B5491">
        <v>0</v>
      </c>
      <c r="C5491">
        <v>0</v>
      </c>
      <c r="D5491">
        <v>0</v>
      </c>
    </row>
    <row r="5492" spans="1:4" x14ac:dyDescent="0.25">
      <c r="A5492" s="1">
        <v>40089</v>
      </c>
      <c r="B5492">
        <v>0</v>
      </c>
      <c r="C5492">
        <v>0</v>
      </c>
      <c r="D5492">
        <v>0</v>
      </c>
    </row>
    <row r="5493" spans="1:4" x14ac:dyDescent="0.25">
      <c r="A5493" s="1">
        <v>40090</v>
      </c>
      <c r="B5493">
        <v>0</v>
      </c>
      <c r="C5493">
        <v>0</v>
      </c>
      <c r="D5493">
        <v>0</v>
      </c>
    </row>
    <row r="5494" spans="1:4" x14ac:dyDescent="0.25">
      <c r="A5494" s="1">
        <v>40091</v>
      </c>
      <c r="B5494">
        <v>0</v>
      </c>
      <c r="C5494">
        <v>0</v>
      </c>
      <c r="D5494">
        <v>0</v>
      </c>
    </row>
    <row r="5495" spans="1:4" x14ac:dyDescent="0.25">
      <c r="A5495" s="1">
        <v>40092</v>
      </c>
      <c r="B5495">
        <v>0</v>
      </c>
      <c r="C5495">
        <v>0</v>
      </c>
      <c r="D5495">
        <v>0</v>
      </c>
    </row>
    <row r="5496" spans="1:4" x14ac:dyDescent="0.25">
      <c r="A5496" s="1">
        <v>40093</v>
      </c>
      <c r="B5496">
        <v>0</v>
      </c>
      <c r="C5496">
        <v>0</v>
      </c>
      <c r="D5496">
        <v>0</v>
      </c>
    </row>
    <row r="5497" spans="1:4" x14ac:dyDescent="0.25">
      <c r="A5497" s="1">
        <v>40094</v>
      </c>
      <c r="B5497">
        <v>0</v>
      </c>
      <c r="C5497">
        <v>0</v>
      </c>
      <c r="D5497">
        <v>0</v>
      </c>
    </row>
    <row r="5498" spans="1:4" x14ac:dyDescent="0.25">
      <c r="A5498" s="1">
        <v>40095</v>
      </c>
      <c r="B5498">
        <v>0</v>
      </c>
      <c r="C5498">
        <v>0</v>
      </c>
      <c r="D5498">
        <v>0</v>
      </c>
    </row>
    <row r="5499" spans="1:4" x14ac:dyDescent="0.25">
      <c r="A5499" s="1">
        <v>40096</v>
      </c>
      <c r="B5499">
        <v>0</v>
      </c>
      <c r="C5499">
        <v>0</v>
      </c>
      <c r="D5499">
        <v>0</v>
      </c>
    </row>
    <row r="5500" spans="1:4" x14ac:dyDescent="0.25">
      <c r="A5500" s="1">
        <v>40097</v>
      </c>
      <c r="B5500">
        <v>0</v>
      </c>
      <c r="C5500">
        <v>0</v>
      </c>
      <c r="D5500">
        <v>0</v>
      </c>
    </row>
    <row r="5501" spans="1:4" x14ac:dyDescent="0.25">
      <c r="A5501" s="1">
        <v>40098</v>
      </c>
      <c r="B5501">
        <v>1.7160026753286001E-2</v>
      </c>
      <c r="C5501">
        <v>7.4057454689166599E-3</v>
      </c>
      <c r="D5501">
        <v>0</v>
      </c>
    </row>
    <row r="5502" spans="1:4" x14ac:dyDescent="0.25">
      <c r="A5502" s="1">
        <v>40099</v>
      </c>
      <c r="B5502">
        <v>0.31843498166608297</v>
      </c>
      <c r="C5502">
        <v>0.11920815656397001</v>
      </c>
      <c r="D5502">
        <v>0</v>
      </c>
    </row>
    <row r="5503" spans="1:4" x14ac:dyDescent="0.25">
      <c r="A5503" s="1">
        <v>40100</v>
      </c>
      <c r="B5503">
        <v>0.11853618277590799</v>
      </c>
      <c r="C5503">
        <v>5.2182935002916605E-4</v>
      </c>
      <c r="D5503">
        <v>0</v>
      </c>
    </row>
    <row r="5504" spans="1:4" x14ac:dyDescent="0.25">
      <c r="A5504" s="1">
        <v>40101</v>
      </c>
      <c r="B5504">
        <v>0</v>
      </c>
      <c r="C5504">
        <v>0</v>
      </c>
      <c r="D5504">
        <v>0</v>
      </c>
    </row>
    <row r="5505" spans="1:4" x14ac:dyDescent="0.25">
      <c r="A5505" s="1">
        <v>40102</v>
      </c>
      <c r="B5505">
        <v>0</v>
      </c>
      <c r="C5505">
        <v>0</v>
      </c>
      <c r="D5505">
        <v>0</v>
      </c>
    </row>
    <row r="5506" spans="1:4" x14ac:dyDescent="0.25">
      <c r="A5506" s="1">
        <v>40103</v>
      </c>
      <c r="B5506">
        <v>0</v>
      </c>
      <c r="C5506">
        <v>0</v>
      </c>
      <c r="D5506">
        <v>0</v>
      </c>
    </row>
    <row r="5507" spans="1:4" x14ac:dyDescent="0.25">
      <c r="A5507" s="1">
        <v>40104</v>
      </c>
      <c r="B5507">
        <v>0</v>
      </c>
      <c r="C5507">
        <v>0</v>
      </c>
      <c r="D5507">
        <v>0</v>
      </c>
    </row>
    <row r="5508" spans="1:4" x14ac:dyDescent="0.25">
      <c r="A5508" s="1">
        <v>40105</v>
      </c>
      <c r="B5508">
        <v>0</v>
      </c>
      <c r="C5508">
        <v>0</v>
      </c>
      <c r="D5508">
        <v>0</v>
      </c>
    </row>
    <row r="5509" spans="1:4" x14ac:dyDescent="0.25">
      <c r="A5509" s="1">
        <v>40106</v>
      </c>
      <c r="B5509">
        <v>0</v>
      </c>
      <c r="C5509">
        <v>0</v>
      </c>
      <c r="D5509">
        <v>0</v>
      </c>
    </row>
    <row r="5510" spans="1:4" x14ac:dyDescent="0.25">
      <c r="A5510" s="1">
        <v>40107</v>
      </c>
      <c r="B5510">
        <v>0</v>
      </c>
      <c r="C5510">
        <v>0</v>
      </c>
      <c r="D5510">
        <v>0</v>
      </c>
    </row>
    <row r="5511" spans="1:4" x14ac:dyDescent="0.25">
      <c r="A5511" s="1">
        <v>40108</v>
      </c>
      <c r="B5511">
        <v>0</v>
      </c>
      <c r="C5511">
        <v>0</v>
      </c>
      <c r="D5511">
        <v>0</v>
      </c>
    </row>
    <row r="5512" spans="1:4" x14ac:dyDescent="0.25">
      <c r="A5512" s="1">
        <v>40109</v>
      </c>
      <c r="B5512">
        <v>0</v>
      </c>
      <c r="C5512">
        <v>0</v>
      </c>
      <c r="D5512">
        <v>0</v>
      </c>
    </row>
    <row r="5513" spans="1:4" x14ac:dyDescent="0.25">
      <c r="A5513" s="1">
        <v>40110</v>
      </c>
      <c r="B5513" s="2">
        <v>3.6729301329875E-5</v>
      </c>
      <c r="C5513">
        <v>0</v>
      </c>
      <c r="D5513">
        <v>0</v>
      </c>
    </row>
    <row r="5514" spans="1:4" x14ac:dyDescent="0.25">
      <c r="A5514" s="1">
        <v>40111</v>
      </c>
      <c r="B5514">
        <v>0</v>
      </c>
      <c r="C5514">
        <v>0</v>
      </c>
      <c r="D5514">
        <v>0</v>
      </c>
    </row>
    <row r="5515" spans="1:4" x14ac:dyDescent="0.25">
      <c r="A5515" s="1">
        <v>40112</v>
      </c>
      <c r="B5515">
        <v>0</v>
      </c>
      <c r="C5515">
        <v>0</v>
      </c>
      <c r="D5515">
        <v>0.4</v>
      </c>
    </row>
    <row r="5516" spans="1:4" x14ac:dyDescent="0.25">
      <c r="A5516" s="1">
        <v>40113</v>
      </c>
      <c r="B5516">
        <v>2.51275364691248E-2</v>
      </c>
      <c r="C5516">
        <v>1.107600204403E-2</v>
      </c>
      <c r="D5516">
        <v>0.5</v>
      </c>
    </row>
    <row r="5517" spans="1:4" x14ac:dyDescent="0.25">
      <c r="A5517" s="1">
        <v>40114</v>
      </c>
      <c r="B5517">
        <v>5.2407410189750002E-2</v>
      </c>
      <c r="C5517">
        <v>2.41212225070804E-2</v>
      </c>
      <c r="D5517">
        <v>1.1000000000000001</v>
      </c>
    </row>
    <row r="5518" spans="1:4" x14ac:dyDescent="0.25">
      <c r="A5518" s="1">
        <v>40115</v>
      </c>
      <c r="B5518">
        <v>0.182378510557833</v>
      </c>
      <c r="C5518">
        <v>2.7365646680000199E-2</v>
      </c>
      <c r="D5518">
        <v>1.3</v>
      </c>
    </row>
    <row r="5519" spans="1:4" x14ac:dyDescent="0.25">
      <c r="A5519" s="1">
        <v>40116</v>
      </c>
      <c r="B5519">
        <v>7.2664433103602002E-2</v>
      </c>
      <c r="C5519">
        <v>0</v>
      </c>
      <c r="D5519">
        <v>1.5</v>
      </c>
    </row>
    <row r="5520" spans="1:4" x14ac:dyDescent="0.25">
      <c r="A5520" s="1">
        <v>40117</v>
      </c>
      <c r="B5520">
        <v>0</v>
      </c>
      <c r="C5520">
        <v>0</v>
      </c>
      <c r="D5520">
        <v>0.5</v>
      </c>
    </row>
    <row r="5521" spans="1:4" x14ac:dyDescent="0.25">
      <c r="A5521" s="1">
        <v>40118</v>
      </c>
      <c r="B5521" s="2">
        <v>2.2255246597879099E-5</v>
      </c>
      <c r="C5521">
        <v>0</v>
      </c>
      <c r="D5521">
        <v>0.3</v>
      </c>
    </row>
    <row r="5522" spans="1:4" x14ac:dyDescent="0.25">
      <c r="A5522" s="1">
        <v>40119</v>
      </c>
      <c r="B5522">
        <v>0</v>
      </c>
      <c r="C5522">
        <v>0</v>
      </c>
      <c r="D5522">
        <v>0</v>
      </c>
    </row>
    <row r="5523" spans="1:4" x14ac:dyDescent="0.25">
      <c r="A5523" s="1">
        <v>40120</v>
      </c>
      <c r="B5523">
        <v>0</v>
      </c>
      <c r="C5523">
        <v>0</v>
      </c>
      <c r="D5523">
        <v>0</v>
      </c>
    </row>
    <row r="5524" spans="1:4" x14ac:dyDescent="0.25">
      <c r="A5524" s="1">
        <v>40121</v>
      </c>
      <c r="B5524">
        <v>0</v>
      </c>
      <c r="C5524">
        <v>0</v>
      </c>
      <c r="D5524">
        <v>0</v>
      </c>
    </row>
    <row r="5525" spans="1:4" x14ac:dyDescent="0.25">
      <c r="A5525" s="1">
        <v>40122</v>
      </c>
      <c r="B5525">
        <v>0</v>
      </c>
      <c r="C5525">
        <v>0</v>
      </c>
      <c r="D5525">
        <v>0</v>
      </c>
    </row>
    <row r="5526" spans="1:4" x14ac:dyDescent="0.25">
      <c r="A5526" s="1">
        <v>40123</v>
      </c>
      <c r="B5526">
        <v>0</v>
      </c>
      <c r="C5526">
        <v>0</v>
      </c>
      <c r="D5526">
        <v>0</v>
      </c>
    </row>
    <row r="5527" spans="1:4" x14ac:dyDescent="0.25">
      <c r="A5527" s="1">
        <v>40124</v>
      </c>
      <c r="B5527">
        <v>0.14112670202858699</v>
      </c>
      <c r="C5527">
        <v>8.50952788910583E-3</v>
      </c>
      <c r="D5527">
        <v>3.1</v>
      </c>
    </row>
    <row r="5528" spans="1:4" x14ac:dyDescent="0.25">
      <c r="A5528" s="1">
        <v>40125</v>
      </c>
      <c r="B5528">
        <v>0.80296188373041599</v>
      </c>
      <c r="C5528">
        <v>1.59206975735499E-2</v>
      </c>
      <c r="D5528">
        <v>4.9000000000000004</v>
      </c>
    </row>
    <row r="5529" spans="1:4" x14ac:dyDescent="0.25">
      <c r="A5529" s="1">
        <v>40126</v>
      </c>
      <c r="B5529">
        <v>0.94698377908749998</v>
      </c>
      <c r="C5529">
        <v>0</v>
      </c>
      <c r="D5529">
        <v>5.5</v>
      </c>
    </row>
    <row r="5530" spans="1:4" x14ac:dyDescent="0.25">
      <c r="A5530" s="1">
        <v>40127</v>
      </c>
      <c r="B5530">
        <v>0.99403039241916602</v>
      </c>
      <c r="C5530">
        <v>0</v>
      </c>
      <c r="D5530">
        <v>6.2</v>
      </c>
    </row>
    <row r="5531" spans="1:4" x14ac:dyDescent="0.25">
      <c r="A5531" s="1">
        <v>40128</v>
      </c>
      <c r="B5531">
        <v>1.3269387086725</v>
      </c>
      <c r="C5531">
        <v>3.16995282725916E-2</v>
      </c>
      <c r="D5531">
        <v>7.5</v>
      </c>
    </row>
    <row r="5532" spans="1:4" x14ac:dyDescent="0.25">
      <c r="A5532" s="1">
        <v>40129</v>
      </c>
      <c r="B5532">
        <v>1.5372854429945799</v>
      </c>
      <c r="C5532">
        <v>4.68904616725416E-2</v>
      </c>
      <c r="D5532">
        <v>7.7</v>
      </c>
    </row>
    <row r="5533" spans="1:4" x14ac:dyDescent="0.25">
      <c r="A5533" s="1">
        <v>40130</v>
      </c>
      <c r="B5533">
        <v>1.7785770759166599</v>
      </c>
      <c r="C5533">
        <v>0.110809114955</v>
      </c>
      <c r="D5533">
        <v>7.8</v>
      </c>
    </row>
    <row r="5534" spans="1:4" x14ac:dyDescent="0.25">
      <c r="A5534" s="1">
        <v>40131</v>
      </c>
      <c r="B5534">
        <v>2.8647781217824999</v>
      </c>
      <c r="C5534">
        <v>0.37188994819579102</v>
      </c>
      <c r="D5534">
        <v>9</v>
      </c>
    </row>
    <row r="5535" spans="1:4" x14ac:dyDescent="0.25">
      <c r="A5535" s="1">
        <v>40132</v>
      </c>
      <c r="B5535">
        <v>3.3383731937966599</v>
      </c>
      <c r="C5535">
        <v>0.430503250844333</v>
      </c>
      <c r="D5535">
        <v>9</v>
      </c>
    </row>
    <row r="5536" spans="1:4" x14ac:dyDescent="0.25">
      <c r="A5536" s="1">
        <v>40133</v>
      </c>
      <c r="B5536">
        <v>3.8121324719362502</v>
      </c>
      <c r="C5536">
        <v>0.30816873596483302</v>
      </c>
      <c r="D5536">
        <v>10</v>
      </c>
    </row>
    <row r="5537" spans="1:4" x14ac:dyDescent="0.25">
      <c r="A5537" s="1">
        <v>40134</v>
      </c>
      <c r="B5537">
        <v>3.48242822565458</v>
      </c>
      <c r="C5537">
        <v>1.47687197533195E-2</v>
      </c>
      <c r="D5537">
        <v>9.6</v>
      </c>
    </row>
    <row r="5538" spans="1:4" x14ac:dyDescent="0.25">
      <c r="A5538" s="1">
        <v>40135</v>
      </c>
      <c r="B5538">
        <v>3.6162926352116598</v>
      </c>
      <c r="C5538">
        <v>8.1496440005429105E-2</v>
      </c>
      <c r="D5538">
        <v>10.199999999999999</v>
      </c>
    </row>
    <row r="5539" spans="1:4" x14ac:dyDescent="0.25">
      <c r="A5539" s="1">
        <v>40136</v>
      </c>
      <c r="B5539">
        <v>3.8386943301116601</v>
      </c>
      <c r="C5539">
        <v>0.117248324468916</v>
      </c>
      <c r="D5539">
        <v>11</v>
      </c>
    </row>
    <row r="5540" spans="1:4" x14ac:dyDescent="0.25">
      <c r="A5540" s="1">
        <v>40137</v>
      </c>
      <c r="B5540">
        <v>3.8881720471183301</v>
      </c>
      <c r="C5540">
        <v>4.4414778905227503E-3</v>
      </c>
      <c r="D5540">
        <v>11.1</v>
      </c>
    </row>
    <row r="5541" spans="1:4" x14ac:dyDescent="0.25">
      <c r="A5541" s="1">
        <v>40138</v>
      </c>
      <c r="B5541">
        <v>4.0278373128262501</v>
      </c>
      <c r="C5541">
        <v>3.7668854658755802E-2</v>
      </c>
      <c r="D5541">
        <v>11.3</v>
      </c>
    </row>
    <row r="5542" spans="1:4" x14ac:dyDescent="0.25">
      <c r="A5542" s="1">
        <v>40139</v>
      </c>
      <c r="B5542">
        <v>5.3208526107916603</v>
      </c>
      <c r="C5542">
        <v>0.156521902107083</v>
      </c>
      <c r="D5542">
        <v>11.7</v>
      </c>
    </row>
    <row r="5543" spans="1:4" x14ac:dyDescent="0.25">
      <c r="A5543" s="1">
        <v>40140</v>
      </c>
      <c r="B5543">
        <v>7.1715278227541601</v>
      </c>
      <c r="C5543">
        <v>0.28639505294720802</v>
      </c>
      <c r="D5543">
        <v>12.6</v>
      </c>
    </row>
    <row r="5544" spans="1:4" x14ac:dyDescent="0.25">
      <c r="A5544" s="1">
        <v>40141</v>
      </c>
      <c r="B5544">
        <v>7.9957441470958299</v>
      </c>
      <c r="C5544">
        <v>0.324527701491583</v>
      </c>
      <c r="D5544">
        <v>13.6</v>
      </c>
    </row>
    <row r="5545" spans="1:4" x14ac:dyDescent="0.25">
      <c r="A5545" s="1">
        <v>40142</v>
      </c>
      <c r="B5545">
        <v>8.0120089196583297</v>
      </c>
      <c r="C5545">
        <v>0.121805751306566</v>
      </c>
      <c r="D5545">
        <v>13.2</v>
      </c>
    </row>
    <row r="5546" spans="1:4" x14ac:dyDescent="0.25">
      <c r="A5546" s="1">
        <v>40143</v>
      </c>
      <c r="B5546">
        <v>7.7904684456958302</v>
      </c>
      <c r="C5546">
        <v>0</v>
      </c>
      <c r="D5546">
        <v>13</v>
      </c>
    </row>
    <row r="5547" spans="1:4" x14ac:dyDescent="0.25">
      <c r="A5547" s="1">
        <v>40144</v>
      </c>
      <c r="B5547">
        <v>7.8315084941041597</v>
      </c>
      <c r="C5547">
        <v>5.9265116648814899E-3</v>
      </c>
      <c r="D5547">
        <v>12.9</v>
      </c>
    </row>
    <row r="5548" spans="1:4" x14ac:dyDescent="0.25">
      <c r="A5548" s="1">
        <v>40145</v>
      </c>
      <c r="B5548">
        <v>7.9668973467416597</v>
      </c>
      <c r="C5548">
        <v>1.37770874921166E-2</v>
      </c>
      <c r="D5548">
        <v>12.6</v>
      </c>
    </row>
    <row r="5549" spans="1:4" x14ac:dyDescent="0.25">
      <c r="A5549" s="1">
        <v>40146</v>
      </c>
      <c r="B5549">
        <v>8.0824436689791597</v>
      </c>
      <c r="C5549">
        <v>3.2329233337041602E-3</v>
      </c>
      <c r="D5549">
        <v>13</v>
      </c>
    </row>
    <row r="5550" spans="1:4" x14ac:dyDescent="0.25">
      <c r="A5550" s="1">
        <v>40147</v>
      </c>
      <c r="B5550">
        <v>7.9751716294249997</v>
      </c>
      <c r="C5550">
        <v>0</v>
      </c>
      <c r="D5550">
        <v>12.7</v>
      </c>
    </row>
    <row r="5551" spans="1:4" x14ac:dyDescent="0.25">
      <c r="A5551" s="1">
        <v>40148</v>
      </c>
      <c r="B5551">
        <v>7.9540512111958304</v>
      </c>
      <c r="C5551" s="2">
        <v>2.8891042504041599E-5</v>
      </c>
      <c r="D5551">
        <v>12.7</v>
      </c>
    </row>
    <row r="5552" spans="1:4" x14ac:dyDescent="0.25">
      <c r="A5552" s="1">
        <v>40149</v>
      </c>
      <c r="B5552">
        <v>7.9412050756500001</v>
      </c>
      <c r="C5552">
        <v>0</v>
      </c>
      <c r="D5552">
        <v>12.5</v>
      </c>
    </row>
    <row r="5553" spans="1:4" x14ac:dyDescent="0.25">
      <c r="A5553" s="1">
        <v>40150</v>
      </c>
      <c r="B5553">
        <v>7.9254783611208302</v>
      </c>
      <c r="C5553">
        <v>0</v>
      </c>
      <c r="D5553">
        <v>12.3</v>
      </c>
    </row>
    <row r="5554" spans="1:4" x14ac:dyDescent="0.25">
      <c r="A5554" s="1">
        <v>40151</v>
      </c>
      <c r="B5554">
        <v>7.9130406903625001</v>
      </c>
      <c r="C5554" s="2">
        <v>1.4838279010041601E-7</v>
      </c>
      <c r="D5554">
        <v>12.4</v>
      </c>
    </row>
    <row r="5555" spans="1:4" x14ac:dyDescent="0.25">
      <c r="A5555" s="1">
        <v>40152</v>
      </c>
      <c r="B5555">
        <v>7.9056177860916597</v>
      </c>
      <c r="C5555">
        <v>0</v>
      </c>
      <c r="D5555">
        <v>12.3</v>
      </c>
    </row>
    <row r="5556" spans="1:4" x14ac:dyDescent="0.25">
      <c r="A5556" s="1">
        <v>40153</v>
      </c>
      <c r="B5556">
        <v>7.89850492135833</v>
      </c>
      <c r="C5556" s="2">
        <v>1.49191926036037E-5</v>
      </c>
      <c r="D5556">
        <v>12.3</v>
      </c>
    </row>
    <row r="5557" spans="1:4" x14ac:dyDescent="0.25">
      <c r="A5557" s="1">
        <v>40154</v>
      </c>
      <c r="B5557">
        <v>7.8815544528874897</v>
      </c>
      <c r="C5557">
        <v>0</v>
      </c>
      <c r="D5557">
        <v>12.1</v>
      </c>
    </row>
    <row r="5558" spans="1:4" x14ac:dyDescent="0.25">
      <c r="A5558" s="1">
        <v>40155</v>
      </c>
      <c r="B5558">
        <v>7.8711295784916597</v>
      </c>
      <c r="C5558">
        <v>0</v>
      </c>
      <c r="D5558">
        <v>12.1</v>
      </c>
    </row>
    <row r="5559" spans="1:4" x14ac:dyDescent="0.25">
      <c r="A5559" s="1">
        <v>40156</v>
      </c>
      <c r="B5559">
        <v>7.8636312148625001</v>
      </c>
      <c r="C5559">
        <v>0</v>
      </c>
      <c r="D5559">
        <v>11.1</v>
      </c>
    </row>
    <row r="5560" spans="1:4" x14ac:dyDescent="0.25">
      <c r="A5560" s="1">
        <v>40157</v>
      </c>
      <c r="B5560">
        <v>7.8574255028499902</v>
      </c>
      <c r="C5560">
        <v>0</v>
      </c>
      <c r="D5560">
        <v>10.6</v>
      </c>
    </row>
    <row r="5561" spans="1:4" x14ac:dyDescent="0.25">
      <c r="A5561" s="1">
        <v>40158</v>
      </c>
      <c r="B5561">
        <v>7.8517480063458303</v>
      </c>
      <c r="C5561">
        <v>0</v>
      </c>
      <c r="D5561">
        <v>12</v>
      </c>
    </row>
    <row r="5562" spans="1:4" x14ac:dyDescent="0.25">
      <c r="A5562" s="1">
        <v>40159</v>
      </c>
      <c r="B5562">
        <v>7.8462575178166603</v>
      </c>
      <c r="C5562">
        <v>0</v>
      </c>
      <c r="D5562">
        <v>12.3</v>
      </c>
    </row>
    <row r="5563" spans="1:4" x14ac:dyDescent="0.25">
      <c r="A5563" s="1">
        <v>40160</v>
      </c>
      <c r="B5563">
        <v>7.8388116476541603</v>
      </c>
      <c r="C5563" s="2">
        <v>1.9218186230833301E-6</v>
      </c>
      <c r="D5563">
        <v>11.6</v>
      </c>
    </row>
    <row r="5564" spans="1:4" x14ac:dyDescent="0.25">
      <c r="A5564" s="1">
        <v>40161</v>
      </c>
      <c r="B5564">
        <v>7.8445514801499998</v>
      </c>
      <c r="C5564">
        <v>7.31146502102362E-3</v>
      </c>
      <c r="D5564">
        <v>11</v>
      </c>
    </row>
    <row r="5565" spans="1:4" x14ac:dyDescent="0.25">
      <c r="A5565" s="1">
        <v>40162</v>
      </c>
      <c r="B5565">
        <v>7.99418082604166</v>
      </c>
      <c r="C5565">
        <v>7.2819205989016603E-2</v>
      </c>
      <c r="D5565">
        <v>10.9</v>
      </c>
    </row>
    <row r="5566" spans="1:4" x14ac:dyDescent="0.25">
      <c r="A5566" s="1">
        <v>40163</v>
      </c>
      <c r="B5566">
        <v>8.0083425790958298</v>
      </c>
      <c r="C5566">
        <v>1.1041803862833301E-2</v>
      </c>
      <c r="D5566">
        <v>11.3</v>
      </c>
    </row>
    <row r="5567" spans="1:4" x14ac:dyDescent="0.25">
      <c r="A5567" s="1">
        <v>40164</v>
      </c>
      <c r="B5567">
        <v>7.8370596782041604</v>
      </c>
      <c r="C5567">
        <v>0</v>
      </c>
      <c r="D5567">
        <v>11.2</v>
      </c>
    </row>
    <row r="5568" spans="1:4" x14ac:dyDescent="0.25">
      <c r="A5568" s="1">
        <v>40165</v>
      </c>
      <c r="B5568">
        <v>7.6913837465208301</v>
      </c>
      <c r="C5568">
        <v>0</v>
      </c>
      <c r="D5568">
        <v>10.9</v>
      </c>
    </row>
    <row r="5569" spans="1:4" x14ac:dyDescent="0.25">
      <c r="A5569" s="1">
        <v>40166</v>
      </c>
      <c r="B5569">
        <v>7.6172285227499996</v>
      </c>
      <c r="C5569">
        <v>0</v>
      </c>
      <c r="D5569">
        <v>10.8</v>
      </c>
    </row>
    <row r="5570" spans="1:4" x14ac:dyDescent="0.25">
      <c r="A5570" s="1">
        <v>40167</v>
      </c>
      <c r="B5570">
        <v>7.3637687402124898</v>
      </c>
      <c r="C5570">
        <v>0</v>
      </c>
      <c r="D5570">
        <v>11</v>
      </c>
    </row>
    <row r="5571" spans="1:4" x14ac:dyDescent="0.25">
      <c r="A5571" s="1">
        <v>40168</v>
      </c>
      <c r="B5571">
        <v>7.0009863920791604</v>
      </c>
      <c r="C5571">
        <v>2.1452751085791599E-2</v>
      </c>
      <c r="D5571">
        <v>11</v>
      </c>
    </row>
    <row r="5572" spans="1:4" x14ac:dyDescent="0.25">
      <c r="A5572" s="1">
        <v>40169</v>
      </c>
      <c r="B5572">
        <v>7.2591164527291596</v>
      </c>
      <c r="C5572">
        <v>0.121579986913</v>
      </c>
      <c r="D5572">
        <v>11.5</v>
      </c>
    </row>
    <row r="5573" spans="1:4" x14ac:dyDescent="0.25">
      <c r="A5573" s="1">
        <v>40170</v>
      </c>
      <c r="B5573">
        <v>7.3207060529166599</v>
      </c>
      <c r="C5573">
        <v>0.142437757362541</v>
      </c>
      <c r="D5573">
        <v>11.8</v>
      </c>
    </row>
    <row r="5574" spans="1:4" x14ac:dyDescent="0.25">
      <c r="A5574" s="1">
        <v>40171</v>
      </c>
      <c r="B5574">
        <v>7.3154665487749897</v>
      </c>
      <c r="C5574">
        <v>0.137202009784583</v>
      </c>
      <c r="D5574">
        <v>12.1</v>
      </c>
    </row>
    <row r="5575" spans="1:4" x14ac:dyDescent="0.25">
      <c r="A5575" s="1">
        <v>40172</v>
      </c>
      <c r="B5575">
        <v>7.3073792740666601</v>
      </c>
      <c r="C5575">
        <v>0.12730390732675001</v>
      </c>
      <c r="D5575">
        <v>12.5</v>
      </c>
    </row>
    <row r="5576" spans="1:4" x14ac:dyDescent="0.25">
      <c r="A5576" s="1">
        <v>40173</v>
      </c>
      <c r="B5576">
        <v>7.2894101042583301</v>
      </c>
      <c r="C5576">
        <v>9.0016584041999997E-2</v>
      </c>
      <c r="D5576">
        <v>12.7</v>
      </c>
    </row>
    <row r="5577" spans="1:4" x14ac:dyDescent="0.25">
      <c r="A5577" s="1">
        <v>40174</v>
      </c>
      <c r="B5577">
        <v>7.2620560868624997</v>
      </c>
      <c r="C5577">
        <v>6.5614175851583301E-2</v>
      </c>
      <c r="D5577">
        <v>12.9</v>
      </c>
    </row>
    <row r="5578" spans="1:4" x14ac:dyDescent="0.25">
      <c r="A5578" s="1">
        <v>40175</v>
      </c>
      <c r="B5578">
        <v>7.2765393623999897</v>
      </c>
      <c r="C5578">
        <v>5.8250507177041597E-2</v>
      </c>
      <c r="D5578">
        <v>12.9</v>
      </c>
    </row>
    <row r="5579" spans="1:4" x14ac:dyDescent="0.25">
      <c r="A5579" s="1">
        <v>40176</v>
      </c>
      <c r="B5579">
        <v>7.3697989271958297</v>
      </c>
      <c r="C5579">
        <v>8.6774407094375006E-2</v>
      </c>
      <c r="D5579">
        <v>13.3</v>
      </c>
    </row>
    <row r="5580" spans="1:4" x14ac:dyDescent="0.25">
      <c r="A5580" s="1">
        <v>40177</v>
      </c>
      <c r="B5580">
        <v>7.6170037850958296</v>
      </c>
      <c r="C5580">
        <v>0.17746822247320801</v>
      </c>
      <c r="D5580">
        <v>13.7</v>
      </c>
    </row>
    <row r="5581" spans="1:4" x14ac:dyDescent="0.25">
      <c r="A5581" s="1">
        <v>40178</v>
      </c>
      <c r="B5581">
        <v>8.1641513902666603</v>
      </c>
      <c r="C5581">
        <v>0.26456323341525001</v>
      </c>
      <c r="D5581">
        <v>15</v>
      </c>
    </row>
    <row r="5582" spans="1:4" x14ac:dyDescent="0.25">
      <c r="A5582" s="1">
        <v>40179</v>
      </c>
      <c r="B5582">
        <v>8.6184019636458302</v>
      </c>
      <c r="C5582">
        <v>0.180128361704958</v>
      </c>
      <c r="D5582">
        <v>15.9</v>
      </c>
    </row>
    <row r="5583" spans="1:4" x14ac:dyDescent="0.25">
      <c r="A5583" s="1">
        <v>40180</v>
      </c>
      <c r="B5583">
        <v>8.4764087767333294</v>
      </c>
      <c r="C5583">
        <v>3.5573628133633299E-3</v>
      </c>
      <c r="D5583">
        <v>16.3</v>
      </c>
    </row>
    <row r="5584" spans="1:4" x14ac:dyDescent="0.25">
      <c r="A5584" s="1">
        <v>40181</v>
      </c>
      <c r="B5584">
        <v>8.5714449172916591</v>
      </c>
      <c r="C5584">
        <v>6.3939201193816599E-3</v>
      </c>
      <c r="D5584">
        <v>16.3</v>
      </c>
    </row>
    <row r="5585" spans="1:4" x14ac:dyDescent="0.25">
      <c r="A5585" s="1">
        <v>40182</v>
      </c>
      <c r="B5585">
        <v>8.7512005917874998</v>
      </c>
      <c r="C5585">
        <v>3.1724244493287501E-3</v>
      </c>
      <c r="D5585">
        <v>15.9</v>
      </c>
    </row>
    <row r="5586" spans="1:4" x14ac:dyDescent="0.25">
      <c r="A5586" s="1">
        <v>40183</v>
      </c>
      <c r="B5586">
        <v>8.6027441467916592</v>
      </c>
      <c r="C5586">
        <v>0</v>
      </c>
      <c r="D5586">
        <v>16.100000000000001</v>
      </c>
    </row>
    <row r="5587" spans="1:4" x14ac:dyDescent="0.25">
      <c r="A5587" s="1">
        <v>40184</v>
      </c>
      <c r="B5587">
        <v>8.4807591727833298</v>
      </c>
      <c r="C5587">
        <v>0</v>
      </c>
      <c r="D5587">
        <v>15.5</v>
      </c>
    </row>
    <row r="5588" spans="1:4" x14ac:dyDescent="0.25">
      <c r="A5588" s="1">
        <v>40185</v>
      </c>
      <c r="B5588">
        <v>8.4555885555166608</v>
      </c>
      <c r="C5588">
        <v>0</v>
      </c>
      <c r="D5588">
        <v>15.1</v>
      </c>
    </row>
    <row r="5589" spans="1:4" x14ac:dyDescent="0.25">
      <c r="A5589" s="1">
        <v>40186</v>
      </c>
      <c r="B5589">
        <v>8.4222470020791604</v>
      </c>
      <c r="C5589">
        <v>0</v>
      </c>
      <c r="D5589">
        <v>15.1</v>
      </c>
    </row>
    <row r="5590" spans="1:4" x14ac:dyDescent="0.25">
      <c r="A5590" s="1">
        <v>40187</v>
      </c>
      <c r="B5590">
        <v>8.1401749993666606</v>
      </c>
      <c r="C5590">
        <v>0</v>
      </c>
      <c r="D5590">
        <v>15.6</v>
      </c>
    </row>
    <row r="5591" spans="1:4" x14ac:dyDescent="0.25">
      <c r="A5591" s="1">
        <v>40188</v>
      </c>
      <c r="B5591">
        <v>7.8610065415291599</v>
      </c>
      <c r="C5591">
        <v>0</v>
      </c>
      <c r="D5591">
        <v>15</v>
      </c>
    </row>
    <row r="5592" spans="1:4" x14ac:dyDescent="0.25">
      <c r="A5592" s="1">
        <v>40189</v>
      </c>
      <c r="B5592">
        <v>7.4530470036458301</v>
      </c>
      <c r="C5592">
        <v>0</v>
      </c>
      <c r="D5592">
        <v>15</v>
      </c>
    </row>
    <row r="5593" spans="1:4" x14ac:dyDescent="0.25">
      <c r="A5593" s="1">
        <v>40190</v>
      </c>
      <c r="B5593">
        <v>6.9008534639916599</v>
      </c>
      <c r="C5593">
        <v>0</v>
      </c>
      <c r="D5593">
        <v>14.8</v>
      </c>
    </row>
    <row r="5594" spans="1:4" x14ac:dyDescent="0.25">
      <c r="A5594" s="1">
        <v>40191</v>
      </c>
      <c r="B5594">
        <v>6.6039061251625002</v>
      </c>
      <c r="C5594">
        <v>0</v>
      </c>
      <c r="D5594">
        <v>14.4</v>
      </c>
    </row>
    <row r="5595" spans="1:4" x14ac:dyDescent="0.25">
      <c r="A5595" s="1">
        <v>40192</v>
      </c>
      <c r="B5595">
        <v>6.4562370821666599</v>
      </c>
      <c r="C5595" s="2">
        <v>1.63156534954875E-6</v>
      </c>
      <c r="D5595">
        <v>14.5</v>
      </c>
    </row>
    <row r="5596" spans="1:4" x14ac:dyDescent="0.25">
      <c r="A5596" s="1">
        <v>40193</v>
      </c>
      <c r="B5596">
        <v>6.2981185584624999</v>
      </c>
      <c r="C5596">
        <v>0</v>
      </c>
      <c r="D5596">
        <v>14.6</v>
      </c>
    </row>
    <row r="5597" spans="1:4" x14ac:dyDescent="0.25">
      <c r="A5597" s="1">
        <v>40194</v>
      </c>
      <c r="B5597">
        <v>6.0969373474625002</v>
      </c>
      <c r="C5597">
        <v>0</v>
      </c>
      <c r="D5597">
        <v>14.7</v>
      </c>
    </row>
    <row r="5598" spans="1:4" x14ac:dyDescent="0.25">
      <c r="A5598" s="1">
        <v>40195</v>
      </c>
      <c r="B5598">
        <v>6.0489894869249996</v>
      </c>
      <c r="C5598">
        <v>0</v>
      </c>
      <c r="D5598">
        <v>14.6</v>
      </c>
    </row>
    <row r="5599" spans="1:4" x14ac:dyDescent="0.25">
      <c r="A5599" s="1">
        <v>40196</v>
      </c>
      <c r="B5599">
        <v>5.9552673234541604</v>
      </c>
      <c r="C5599">
        <v>0</v>
      </c>
      <c r="D5599">
        <v>14.6</v>
      </c>
    </row>
    <row r="5600" spans="1:4" x14ac:dyDescent="0.25">
      <c r="A5600" s="1">
        <v>40197</v>
      </c>
      <c r="B5600">
        <v>5.7807331084708302</v>
      </c>
      <c r="C5600">
        <v>0</v>
      </c>
      <c r="D5600">
        <v>14.7</v>
      </c>
    </row>
    <row r="5601" spans="1:4" x14ac:dyDescent="0.25">
      <c r="A5601" s="1">
        <v>40198</v>
      </c>
      <c r="B5601">
        <v>5.6785923052833303</v>
      </c>
      <c r="C5601">
        <v>0</v>
      </c>
      <c r="D5601">
        <v>14.5</v>
      </c>
    </row>
    <row r="5602" spans="1:4" x14ac:dyDescent="0.25">
      <c r="A5602" s="1">
        <v>40199</v>
      </c>
      <c r="B5602">
        <v>5.6463104637041601</v>
      </c>
      <c r="C5602" s="2">
        <v>1.4615214585125E-5</v>
      </c>
      <c r="D5602">
        <v>14.4</v>
      </c>
    </row>
    <row r="5603" spans="1:4" x14ac:dyDescent="0.25">
      <c r="A5603" s="1">
        <v>40200</v>
      </c>
      <c r="B5603">
        <v>5.6595667044583298</v>
      </c>
      <c r="C5603">
        <v>0</v>
      </c>
      <c r="D5603">
        <v>14.4</v>
      </c>
    </row>
    <row r="5604" spans="1:4" x14ac:dyDescent="0.25">
      <c r="A5604" s="1">
        <v>40201</v>
      </c>
      <c r="B5604">
        <v>5.6506264109166597</v>
      </c>
      <c r="C5604">
        <v>9.4245378156256195E-4</v>
      </c>
      <c r="D5604">
        <v>14.1</v>
      </c>
    </row>
    <row r="5605" spans="1:4" x14ac:dyDescent="0.25">
      <c r="A5605" s="1">
        <v>40202</v>
      </c>
      <c r="B5605">
        <v>5.7071766383041602</v>
      </c>
      <c r="C5605">
        <v>4.29394693651224E-3</v>
      </c>
      <c r="D5605">
        <v>14.5</v>
      </c>
    </row>
    <row r="5606" spans="1:4" x14ac:dyDescent="0.25">
      <c r="A5606" s="1">
        <v>40203</v>
      </c>
      <c r="B5606">
        <v>6.6687421181791597</v>
      </c>
      <c r="C5606">
        <v>3.2718994046200003E-2</v>
      </c>
      <c r="D5606">
        <v>14.7</v>
      </c>
    </row>
    <row r="5607" spans="1:4" x14ac:dyDescent="0.25">
      <c r="A5607" s="1">
        <v>40204</v>
      </c>
      <c r="B5607">
        <v>6.9584552011333303</v>
      </c>
      <c r="C5607">
        <v>1.8585733461487501E-2</v>
      </c>
      <c r="D5607">
        <v>15.1</v>
      </c>
    </row>
    <row r="5608" spans="1:4" x14ac:dyDescent="0.25">
      <c r="A5608" s="1">
        <v>40205</v>
      </c>
      <c r="B5608">
        <v>6.9510683861208298</v>
      </c>
      <c r="C5608">
        <v>0</v>
      </c>
      <c r="D5608">
        <v>15</v>
      </c>
    </row>
    <row r="5609" spans="1:4" x14ac:dyDescent="0.25">
      <c r="A5609" s="1">
        <v>40206</v>
      </c>
      <c r="B5609">
        <v>6.9415900345458299</v>
      </c>
      <c r="C5609">
        <v>0</v>
      </c>
      <c r="D5609">
        <v>15.2</v>
      </c>
    </row>
    <row r="5610" spans="1:4" x14ac:dyDescent="0.25">
      <c r="A5610" s="1">
        <v>40207</v>
      </c>
      <c r="B5610">
        <v>6.9478925313874997</v>
      </c>
      <c r="C5610">
        <v>0</v>
      </c>
      <c r="D5610">
        <v>15.2</v>
      </c>
    </row>
    <row r="5611" spans="1:4" x14ac:dyDescent="0.25">
      <c r="A5611" s="1">
        <v>40208</v>
      </c>
      <c r="B5611">
        <v>7.1866771091499997</v>
      </c>
      <c r="C5611">
        <v>0</v>
      </c>
      <c r="D5611">
        <v>15.3</v>
      </c>
    </row>
    <row r="5612" spans="1:4" x14ac:dyDescent="0.25">
      <c r="A5612" s="1">
        <v>40209</v>
      </c>
      <c r="B5612">
        <v>7.4933275372083301</v>
      </c>
      <c r="C5612" s="2">
        <v>9.4640126564958304E-5</v>
      </c>
      <c r="D5612">
        <v>15.9</v>
      </c>
    </row>
    <row r="5613" spans="1:4" x14ac:dyDescent="0.25">
      <c r="A5613" s="1">
        <v>40210</v>
      </c>
      <c r="B5613">
        <v>7.5645890586291697</v>
      </c>
      <c r="C5613">
        <v>1.02158027606249E-4</v>
      </c>
      <c r="D5613">
        <v>16.100000000000001</v>
      </c>
    </row>
    <row r="5614" spans="1:4" x14ac:dyDescent="0.25">
      <c r="A5614" s="1">
        <v>40211</v>
      </c>
      <c r="B5614">
        <v>7.8200567162666603</v>
      </c>
      <c r="C5614">
        <v>4.13070331325575E-2</v>
      </c>
      <c r="D5614">
        <v>16.100000000000001</v>
      </c>
    </row>
    <row r="5615" spans="1:4" x14ac:dyDescent="0.25">
      <c r="A5615" s="1">
        <v>40212</v>
      </c>
      <c r="B5615">
        <v>8.0569515292291598</v>
      </c>
      <c r="C5615">
        <v>4.5683193960249897E-2</v>
      </c>
      <c r="D5615">
        <v>16.3</v>
      </c>
    </row>
    <row r="5616" spans="1:4" x14ac:dyDescent="0.25">
      <c r="A5616" s="1">
        <v>40213</v>
      </c>
      <c r="B5616">
        <v>8.07160048727083</v>
      </c>
      <c r="C5616">
        <v>4.12834310856916E-4</v>
      </c>
      <c r="D5616">
        <v>16.100000000000001</v>
      </c>
    </row>
    <row r="5617" spans="1:4" x14ac:dyDescent="0.25">
      <c r="A5617" s="1">
        <v>40214</v>
      </c>
      <c r="B5617">
        <v>8.1825913608541594</v>
      </c>
      <c r="C5617">
        <v>0</v>
      </c>
      <c r="D5617">
        <v>16.100000000000001</v>
      </c>
    </row>
    <row r="5618" spans="1:4" x14ac:dyDescent="0.25">
      <c r="A5618" s="1">
        <v>40215</v>
      </c>
      <c r="B5618">
        <v>8.2698404237166603</v>
      </c>
      <c r="C5618">
        <v>0</v>
      </c>
      <c r="D5618">
        <v>16.3</v>
      </c>
    </row>
    <row r="5619" spans="1:4" x14ac:dyDescent="0.25">
      <c r="A5619" s="1">
        <v>40216</v>
      </c>
      <c r="B5619">
        <v>8.2639365491374992</v>
      </c>
      <c r="C5619">
        <v>0</v>
      </c>
      <c r="D5619">
        <v>15.9</v>
      </c>
    </row>
    <row r="5620" spans="1:4" x14ac:dyDescent="0.25">
      <c r="A5620" s="1">
        <v>40217</v>
      </c>
      <c r="B5620">
        <v>8.2924552653249908</v>
      </c>
      <c r="C5620">
        <v>1.06632226216541E-4</v>
      </c>
      <c r="D5620">
        <v>16</v>
      </c>
    </row>
    <row r="5621" spans="1:4" x14ac:dyDescent="0.25">
      <c r="A5621" s="1">
        <v>40218</v>
      </c>
      <c r="B5621">
        <v>8.2862593958374902</v>
      </c>
      <c r="C5621">
        <v>0</v>
      </c>
      <c r="D5621">
        <v>16.3</v>
      </c>
    </row>
    <row r="5622" spans="1:4" x14ac:dyDescent="0.25">
      <c r="A5622" s="1">
        <v>40219</v>
      </c>
      <c r="B5622">
        <v>8.2945205551541594</v>
      </c>
      <c r="C5622">
        <v>9.5135867318222505E-4</v>
      </c>
      <c r="D5622">
        <v>16.2</v>
      </c>
    </row>
    <row r="5623" spans="1:4" x14ac:dyDescent="0.25">
      <c r="A5623" s="1">
        <v>40220</v>
      </c>
      <c r="B5623">
        <v>8.6672504152208294</v>
      </c>
      <c r="C5623">
        <v>6.4271627554429098E-2</v>
      </c>
      <c r="D5623">
        <v>15.5</v>
      </c>
    </row>
    <row r="5624" spans="1:4" x14ac:dyDescent="0.25">
      <c r="A5624" s="1">
        <v>40221</v>
      </c>
      <c r="B5624">
        <v>8.7338318160041606</v>
      </c>
      <c r="C5624">
        <v>4.4071546108333302E-4</v>
      </c>
      <c r="D5624">
        <v>17</v>
      </c>
    </row>
    <row r="5625" spans="1:4" x14ac:dyDescent="0.25">
      <c r="A5625" s="1">
        <v>40222</v>
      </c>
      <c r="B5625">
        <v>8.6278475068041605</v>
      </c>
      <c r="C5625">
        <v>0</v>
      </c>
      <c r="D5625">
        <v>17.7</v>
      </c>
    </row>
    <row r="5626" spans="1:4" x14ac:dyDescent="0.25">
      <c r="A5626" s="1">
        <v>40223</v>
      </c>
      <c r="B5626">
        <v>8.4793287258166608</v>
      </c>
      <c r="C5626">
        <v>0</v>
      </c>
      <c r="D5626">
        <v>17.899999999999999</v>
      </c>
    </row>
    <row r="5627" spans="1:4" x14ac:dyDescent="0.25">
      <c r="A5627" s="1">
        <v>40224</v>
      </c>
      <c r="B5627">
        <v>8.3607180974625006</v>
      </c>
      <c r="C5627">
        <v>0</v>
      </c>
      <c r="D5627">
        <v>17.8</v>
      </c>
    </row>
    <row r="5628" spans="1:4" x14ac:dyDescent="0.25">
      <c r="A5628" s="1">
        <v>40225</v>
      </c>
      <c r="B5628">
        <v>8.2478292569750007</v>
      </c>
      <c r="C5628">
        <v>0</v>
      </c>
      <c r="D5628">
        <v>17.600000000000001</v>
      </c>
    </row>
    <row r="5629" spans="1:4" x14ac:dyDescent="0.25">
      <c r="A5629" s="1">
        <v>40226</v>
      </c>
      <c r="B5629">
        <v>8.1469056460458305</v>
      </c>
      <c r="C5629">
        <v>0</v>
      </c>
      <c r="D5629">
        <v>17.399999999999999</v>
      </c>
    </row>
    <row r="5630" spans="1:4" x14ac:dyDescent="0.25">
      <c r="A5630" s="1">
        <v>40227</v>
      </c>
      <c r="B5630">
        <v>8.0995417753249992</v>
      </c>
      <c r="C5630">
        <v>0</v>
      </c>
      <c r="D5630">
        <v>17.399999999999999</v>
      </c>
    </row>
    <row r="5631" spans="1:4" x14ac:dyDescent="0.25">
      <c r="A5631" s="1">
        <v>40228</v>
      </c>
      <c r="B5631">
        <v>8.0504095309458297</v>
      </c>
      <c r="C5631">
        <v>0</v>
      </c>
      <c r="D5631">
        <v>17.399999999999999</v>
      </c>
    </row>
    <row r="5632" spans="1:4" x14ac:dyDescent="0.25">
      <c r="A5632" s="1">
        <v>40229</v>
      </c>
      <c r="B5632">
        <v>8.0289380626583302</v>
      </c>
      <c r="C5632">
        <v>0</v>
      </c>
      <c r="D5632">
        <v>17.2</v>
      </c>
    </row>
    <row r="5633" spans="1:4" x14ac:dyDescent="0.25">
      <c r="A5633" s="1">
        <v>40230</v>
      </c>
      <c r="B5633">
        <v>8.0111476987208299</v>
      </c>
      <c r="C5633">
        <v>0</v>
      </c>
      <c r="D5633">
        <v>16.7</v>
      </c>
    </row>
    <row r="5634" spans="1:4" x14ac:dyDescent="0.25">
      <c r="A5634" s="1">
        <v>40231</v>
      </c>
      <c r="B5634">
        <v>7.9949977556166596</v>
      </c>
      <c r="C5634">
        <v>0</v>
      </c>
      <c r="D5634">
        <v>15.2</v>
      </c>
    </row>
    <row r="5635" spans="1:4" x14ac:dyDescent="0.25">
      <c r="A5635" s="1">
        <v>40232</v>
      </c>
      <c r="B5635">
        <v>7.9312772487666603</v>
      </c>
      <c r="C5635">
        <v>0</v>
      </c>
      <c r="D5635">
        <v>14.3</v>
      </c>
    </row>
    <row r="5636" spans="1:4" x14ac:dyDescent="0.25">
      <c r="A5636" s="1">
        <v>40233</v>
      </c>
      <c r="B5636">
        <v>8.1285591794458298</v>
      </c>
      <c r="C5636">
        <v>2.30425558812936E-2</v>
      </c>
      <c r="D5636">
        <v>13.9</v>
      </c>
    </row>
    <row r="5637" spans="1:4" x14ac:dyDescent="0.25">
      <c r="A5637" s="1">
        <v>40234</v>
      </c>
      <c r="B5637">
        <v>8.3859592528249998</v>
      </c>
      <c r="C5637">
        <v>1.29369661395012E-4</v>
      </c>
      <c r="D5637">
        <v>14.3</v>
      </c>
    </row>
    <row r="5638" spans="1:4" x14ac:dyDescent="0.25">
      <c r="A5638" s="1">
        <v>40235</v>
      </c>
      <c r="B5638">
        <v>8.4391302132958295</v>
      </c>
      <c r="C5638">
        <v>0</v>
      </c>
      <c r="D5638">
        <v>15</v>
      </c>
    </row>
    <row r="5639" spans="1:4" x14ac:dyDescent="0.25">
      <c r="A5639" s="1">
        <v>40236</v>
      </c>
      <c r="B5639">
        <v>8.3641974300499999</v>
      </c>
      <c r="C5639">
        <v>0</v>
      </c>
      <c r="D5639">
        <v>15.5</v>
      </c>
    </row>
    <row r="5640" spans="1:4" x14ac:dyDescent="0.25">
      <c r="A5640" s="1">
        <v>40237</v>
      </c>
      <c r="B5640">
        <v>8.2815366242583295</v>
      </c>
      <c r="C5640" s="2">
        <v>5.3994779813333297E-6</v>
      </c>
      <c r="D5640">
        <v>16.3</v>
      </c>
    </row>
    <row r="5641" spans="1:4" x14ac:dyDescent="0.25">
      <c r="A5641" s="1">
        <v>40238</v>
      </c>
      <c r="B5641">
        <v>8.1573813734874996</v>
      </c>
      <c r="C5641">
        <v>0</v>
      </c>
      <c r="D5641">
        <v>16.899999999999999</v>
      </c>
    </row>
    <row r="5642" spans="1:4" x14ac:dyDescent="0.25">
      <c r="A5642" s="1">
        <v>40239</v>
      </c>
      <c r="B5642">
        <v>7.9549452405499999</v>
      </c>
      <c r="C5642">
        <v>0</v>
      </c>
      <c r="D5642">
        <v>17.399999999999999</v>
      </c>
    </row>
    <row r="5643" spans="1:4" x14ac:dyDescent="0.25">
      <c r="A5643" s="1">
        <v>40240</v>
      </c>
      <c r="B5643">
        <v>7.8083014605749996</v>
      </c>
      <c r="C5643">
        <v>0</v>
      </c>
      <c r="D5643">
        <v>18</v>
      </c>
    </row>
    <row r="5644" spans="1:4" x14ac:dyDescent="0.25">
      <c r="A5644" s="1">
        <v>40241</v>
      </c>
      <c r="B5644">
        <v>7.6901567117375</v>
      </c>
      <c r="C5644">
        <v>0</v>
      </c>
      <c r="D5644">
        <v>18</v>
      </c>
    </row>
    <row r="5645" spans="1:4" x14ac:dyDescent="0.25">
      <c r="A5645" s="1">
        <v>40242</v>
      </c>
      <c r="B5645">
        <v>7.61384433457083</v>
      </c>
      <c r="C5645">
        <v>0</v>
      </c>
      <c r="D5645">
        <v>18</v>
      </c>
    </row>
    <row r="5646" spans="1:4" x14ac:dyDescent="0.25">
      <c r="A5646" s="1">
        <v>40243</v>
      </c>
      <c r="B5646">
        <v>7.50303718812083</v>
      </c>
      <c r="C5646">
        <v>0</v>
      </c>
      <c r="D5646">
        <v>18.2</v>
      </c>
    </row>
    <row r="5647" spans="1:4" x14ac:dyDescent="0.25">
      <c r="A5647" s="1">
        <v>40244</v>
      </c>
      <c r="B5647">
        <v>7.3626188052083297</v>
      </c>
      <c r="C5647">
        <v>0</v>
      </c>
      <c r="D5647">
        <v>18.399999999999999</v>
      </c>
    </row>
    <row r="5648" spans="1:4" x14ac:dyDescent="0.25">
      <c r="A5648" s="1">
        <v>40245</v>
      </c>
      <c r="B5648">
        <v>7.5596382685541599</v>
      </c>
      <c r="C5648">
        <v>8.4059332137421602E-2</v>
      </c>
      <c r="D5648">
        <v>18.600000000000001</v>
      </c>
    </row>
    <row r="5649" spans="1:4" x14ac:dyDescent="0.25">
      <c r="A5649" s="1">
        <v>40246</v>
      </c>
      <c r="B5649">
        <v>7.8302027191208303</v>
      </c>
      <c r="C5649">
        <v>0.17358129452124901</v>
      </c>
      <c r="D5649">
        <v>18.7</v>
      </c>
    </row>
    <row r="5650" spans="1:4" x14ac:dyDescent="0.25">
      <c r="A5650" s="1">
        <v>40247</v>
      </c>
      <c r="B5650">
        <v>7.9317398474416603</v>
      </c>
      <c r="C5650">
        <v>0.21803689595508299</v>
      </c>
      <c r="D5650">
        <v>19.2</v>
      </c>
    </row>
    <row r="5651" spans="1:4" x14ac:dyDescent="0.25">
      <c r="A5651" s="1">
        <v>40248</v>
      </c>
      <c r="B5651">
        <v>8.3582131748499897</v>
      </c>
      <c r="C5651">
        <v>0.40099406496187501</v>
      </c>
      <c r="D5651">
        <v>19.7</v>
      </c>
    </row>
    <row r="5652" spans="1:4" x14ac:dyDescent="0.25">
      <c r="A5652" s="1">
        <v>40249</v>
      </c>
      <c r="B5652">
        <v>9.8619360997208307</v>
      </c>
      <c r="C5652">
        <v>0.73049366874458299</v>
      </c>
      <c r="D5652">
        <v>21.5</v>
      </c>
    </row>
    <row r="5653" spans="1:4" x14ac:dyDescent="0.25">
      <c r="A5653" s="1">
        <v>40250</v>
      </c>
      <c r="B5653">
        <v>10.8845662451166</v>
      </c>
      <c r="C5653">
        <v>0.962421943592083</v>
      </c>
      <c r="D5653">
        <v>22.5</v>
      </c>
    </row>
    <row r="5654" spans="1:4" x14ac:dyDescent="0.25">
      <c r="A5654" s="1">
        <v>40251</v>
      </c>
      <c r="B5654">
        <v>11.2335083626791</v>
      </c>
      <c r="C5654">
        <v>1.01736603494166</v>
      </c>
      <c r="D5654">
        <v>22.8</v>
      </c>
    </row>
    <row r="5655" spans="1:4" x14ac:dyDescent="0.25">
      <c r="A5655" s="1">
        <v>40252</v>
      </c>
      <c r="B5655">
        <v>11.343467411558301</v>
      </c>
      <c r="C5655">
        <v>0.96128956109083297</v>
      </c>
      <c r="D5655">
        <v>22.9</v>
      </c>
    </row>
    <row r="5656" spans="1:4" x14ac:dyDescent="0.25">
      <c r="A5656" s="1">
        <v>40253</v>
      </c>
      <c r="B5656">
        <v>11.171936807120799</v>
      </c>
      <c r="C5656">
        <v>0.66950068961416598</v>
      </c>
      <c r="D5656">
        <v>22.7</v>
      </c>
    </row>
    <row r="5657" spans="1:4" x14ac:dyDescent="0.25">
      <c r="A5657" s="1">
        <v>40254</v>
      </c>
      <c r="B5657">
        <v>10.9885820493166</v>
      </c>
      <c r="C5657">
        <v>0.40830187730704098</v>
      </c>
      <c r="D5657">
        <v>23.2</v>
      </c>
    </row>
    <row r="5658" spans="1:4" x14ac:dyDescent="0.25">
      <c r="A5658" s="1">
        <v>40255</v>
      </c>
      <c r="B5658">
        <v>10.980040378037399</v>
      </c>
      <c r="C5658">
        <v>0.32261667683758299</v>
      </c>
      <c r="D5658">
        <v>23.5</v>
      </c>
    </row>
    <row r="5659" spans="1:4" x14ac:dyDescent="0.25">
      <c r="A5659" s="1">
        <v>40256</v>
      </c>
      <c r="B5659">
        <v>10.928970796654101</v>
      </c>
      <c r="C5659">
        <v>0.21164712872508301</v>
      </c>
      <c r="D5659">
        <v>23.4</v>
      </c>
    </row>
    <row r="5660" spans="1:4" x14ac:dyDescent="0.25">
      <c r="A5660" s="1">
        <v>40257</v>
      </c>
      <c r="B5660">
        <v>10.832783080670801</v>
      </c>
      <c r="C5660">
        <v>5.3663334424379101E-2</v>
      </c>
      <c r="D5660">
        <v>23.3</v>
      </c>
    </row>
    <row r="5661" spans="1:4" x14ac:dyDescent="0.25">
      <c r="A5661" s="1">
        <v>40258</v>
      </c>
      <c r="B5661">
        <v>10.575237009837499</v>
      </c>
      <c r="C5661">
        <v>0</v>
      </c>
      <c r="D5661">
        <v>22.9</v>
      </c>
    </row>
    <row r="5662" spans="1:4" x14ac:dyDescent="0.25">
      <c r="A5662" s="1">
        <v>40259</v>
      </c>
      <c r="B5662">
        <v>10.568863974899999</v>
      </c>
      <c r="C5662">
        <v>2.05105638972208E-2</v>
      </c>
      <c r="D5662">
        <v>23.6</v>
      </c>
    </row>
    <row r="5663" spans="1:4" x14ac:dyDescent="0.25">
      <c r="A5663" s="1">
        <v>40260</v>
      </c>
      <c r="B5663">
        <v>10.757600953458301</v>
      </c>
      <c r="C5663">
        <v>6.5529234860833303E-3</v>
      </c>
      <c r="D5663">
        <v>23.8</v>
      </c>
    </row>
    <row r="5664" spans="1:4" x14ac:dyDescent="0.25">
      <c r="A5664" s="1">
        <v>40261</v>
      </c>
      <c r="B5664">
        <v>10.6171596046541</v>
      </c>
      <c r="C5664">
        <v>0</v>
      </c>
      <c r="D5664">
        <v>23.7</v>
      </c>
    </row>
    <row r="5665" spans="1:4" x14ac:dyDescent="0.25">
      <c r="A5665" s="1">
        <v>40262</v>
      </c>
      <c r="B5665">
        <v>10.365838930883299</v>
      </c>
      <c r="C5665">
        <v>0</v>
      </c>
      <c r="D5665">
        <v>23.5</v>
      </c>
    </row>
    <row r="5666" spans="1:4" x14ac:dyDescent="0.25">
      <c r="A5666" s="1">
        <v>40263</v>
      </c>
      <c r="B5666">
        <v>10.888124317904101</v>
      </c>
      <c r="C5666">
        <v>0.179075990729854</v>
      </c>
      <c r="D5666">
        <v>25.4</v>
      </c>
    </row>
    <row r="5667" spans="1:4" x14ac:dyDescent="0.25">
      <c r="A5667" s="1">
        <v>40264</v>
      </c>
      <c r="B5667">
        <v>11.4571567774125</v>
      </c>
      <c r="C5667">
        <v>0.29993715343579103</v>
      </c>
      <c r="D5667">
        <v>26.6</v>
      </c>
    </row>
    <row r="5668" spans="1:4" x14ac:dyDescent="0.25">
      <c r="A5668" s="1">
        <v>40265</v>
      </c>
      <c r="B5668">
        <v>11.4598733143125</v>
      </c>
      <c r="C5668">
        <v>3.8460762238616601E-2</v>
      </c>
      <c r="D5668">
        <v>26.7</v>
      </c>
    </row>
    <row r="5669" spans="1:4" x14ac:dyDescent="0.25">
      <c r="A5669" s="1">
        <v>40266</v>
      </c>
      <c r="B5669">
        <v>11.287307604329101</v>
      </c>
      <c r="C5669">
        <v>0</v>
      </c>
      <c r="D5669">
        <v>27.8</v>
      </c>
    </row>
    <row r="5670" spans="1:4" x14ac:dyDescent="0.25">
      <c r="A5670" s="1">
        <v>40267</v>
      </c>
      <c r="B5670">
        <v>12.0956840251041</v>
      </c>
      <c r="C5670">
        <v>0.24450294699215</v>
      </c>
      <c r="D5670">
        <v>29.8</v>
      </c>
    </row>
    <row r="5671" spans="1:4" x14ac:dyDescent="0.25">
      <c r="A5671" s="1">
        <v>40268</v>
      </c>
      <c r="B5671">
        <v>12.598199060241599</v>
      </c>
      <c r="C5671">
        <v>0.40881388545754099</v>
      </c>
      <c r="D5671">
        <v>31.5</v>
      </c>
    </row>
    <row r="5672" spans="1:4" x14ac:dyDescent="0.25">
      <c r="A5672" s="1">
        <v>40269</v>
      </c>
      <c r="B5672">
        <v>12.959736328962499</v>
      </c>
      <c r="C5672">
        <v>0.42346933956570798</v>
      </c>
      <c r="D5672">
        <v>31.6</v>
      </c>
    </row>
    <row r="5673" spans="1:4" x14ac:dyDescent="0.25">
      <c r="A5673" s="1">
        <v>40270</v>
      </c>
      <c r="B5673">
        <v>13.595371514724899</v>
      </c>
      <c r="C5673">
        <v>0.59951787623291597</v>
      </c>
      <c r="D5673">
        <v>32</v>
      </c>
    </row>
    <row r="5674" spans="1:4" x14ac:dyDescent="0.25">
      <c r="A5674" s="1">
        <v>40271</v>
      </c>
      <c r="B5674">
        <v>15.144165001991601</v>
      </c>
      <c r="C5674">
        <v>1.02451236425999</v>
      </c>
      <c r="D5674">
        <v>33.299999999999997</v>
      </c>
    </row>
    <row r="5675" spans="1:4" x14ac:dyDescent="0.25">
      <c r="A5675" s="1">
        <v>40272</v>
      </c>
      <c r="B5675">
        <v>16.350676480279098</v>
      </c>
      <c r="C5675">
        <v>1.4052801223679099</v>
      </c>
      <c r="D5675">
        <v>34.1</v>
      </c>
    </row>
    <row r="5676" spans="1:4" x14ac:dyDescent="0.25">
      <c r="A5676" s="1">
        <v>40273</v>
      </c>
      <c r="B5676">
        <v>16.488263496833302</v>
      </c>
      <c r="C5676">
        <v>1.4110960703904101</v>
      </c>
      <c r="D5676">
        <v>34.200000000000003</v>
      </c>
    </row>
    <row r="5677" spans="1:4" x14ac:dyDescent="0.25">
      <c r="A5677" s="1">
        <v>40274</v>
      </c>
      <c r="B5677">
        <v>16.663672056120799</v>
      </c>
      <c r="C5677">
        <v>1.40959377299124</v>
      </c>
      <c r="D5677">
        <v>34.9</v>
      </c>
    </row>
    <row r="5678" spans="1:4" x14ac:dyDescent="0.25">
      <c r="A5678" s="1">
        <v>40275</v>
      </c>
      <c r="B5678">
        <v>16.836096689912399</v>
      </c>
      <c r="C5678">
        <v>1.4243329541787499</v>
      </c>
      <c r="D5678">
        <v>35.700000000000003</v>
      </c>
    </row>
    <row r="5679" spans="1:4" x14ac:dyDescent="0.25">
      <c r="A5679" s="1">
        <v>40276</v>
      </c>
      <c r="B5679">
        <v>18.312403261395801</v>
      </c>
      <c r="C5679">
        <v>1.7159277638708299</v>
      </c>
      <c r="D5679">
        <v>36.5</v>
      </c>
    </row>
    <row r="5680" spans="1:4" x14ac:dyDescent="0.25">
      <c r="A5680" s="1">
        <v>40277</v>
      </c>
      <c r="B5680">
        <v>19.517218544541599</v>
      </c>
      <c r="C5680">
        <v>2.0632015734458302</v>
      </c>
      <c r="D5680">
        <v>37.299999999999997</v>
      </c>
    </row>
    <row r="5681" spans="1:4" x14ac:dyDescent="0.25">
      <c r="A5681" s="1">
        <v>40278</v>
      </c>
      <c r="B5681">
        <v>19.738804950287498</v>
      </c>
      <c r="C5681">
        <v>2.1540411894283298</v>
      </c>
      <c r="D5681">
        <v>37.700000000000003</v>
      </c>
    </row>
    <row r="5682" spans="1:4" x14ac:dyDescent="0.25">
      <c r="A5682" s="1">
        <v>40279</v>
      </c>
      <c r="B5682">
        <v>19.713470290937501</v>
      </c>
      <c r="C5682">
        <v>2.09483036349125</v>
      </c>
      <c r="D5682">
        <v>37.5</v>
      </c>
    </row>
    <row r="5683" spans="1:4" x14ac:dyDescent="0.25">
      <c r="A5683" s="1">
        <v>40280</v>
      </c>
      <c r="B5683">
        <v>19.574500399620799</v>
      </c>
      <c r="C5683">
        <v>1.8936197889583299</v>
      </c>
      <c r="D5683">
        <v>37.1</v>
      </c>
    </row>
    <row r="5684" spans="1:4" x14ac:dyDescent="0.25">
      <c r="A5684" s="1">
        <v>40281</v>
      </c>
      <c r="B5684">
        <v>19.445087600079098</v>
      </c>
      <c r="C5684">
        <v>1.6674859726204101</v>
      </c>
      <c r="D5684">
        <v>36.9</v>
      </c>
    </row>
    <row r="5685" spans="1:4" x14ac:dyDescent="0.25">
      <c r="A5685" s="1">
        <v>40282</v>
      </c>
      <c r="B5685">
        <v>19.362134799379099</v>
      </c>
      <c r="C5685">
        <v>1.47714712311833</v>
      </c>
      <c r="D5685">
        <v>37.4</v>
      </c>
    </row>
    <row r="5686" spans="1:4" x14ac:dyDescent="0.25">
      <c r="A5686" s="1">
        <v>40283</v>
      </c>
      <c r="B5686">
        <v>19.036927930854102</v>
      </c>
      <c r="C5686">
        <v>1.1025130625483299</v>
      </c>
      <c r="D5686">
        <v>37.4</v>
      </c>
    </row>
    <row r="5687" spans="1:4" x14ac:dyDescent="0.25">
      <c r="A5687" s="1">
        <v>40284</v>
      </c>
      <c r="B5687">
        <v>18.663541902454099</v>
      </c>
      <c r="C5687">
        <v>0.674922985849291</v>
      </c>
      <c r="D5687">
        <v>37</v>
      </c>
    </row>
    <row r="5688" spans="1:4" x14ac:dyDescent="0.25">
      <c r="A5688" s="1">
        <v>40285</v>
      </c>
      <c r="B5688">
        <v>18.1767109309041</v>
      </c>
      <c r="C5688">
        <v>0.15851249537360401</v>
      </c>
      <c r="D5688">
        <v>36.799999999999997</v>
      </c>
    </row>
    <row r="5689" spans="1:4" x14ac:dyDescent="0.25">
      <c r="A5689" s="1">
        <v>40286</v>
      </c>
      <c r="B5689">
        <v>17.781471216162501</v>
      </c>
      <c r="C5689">
        <v>0</v>
      </c>
      <c r="D5689">
        <v>36.799999999999997</v>
      </c>
    </row>
    <row r="5690" spans="1:4" x14ac:dyDescent="0.25">
      <c r="A5690" s="1">
        <v>40287</v>
      </c>
      <c r="B5690">
        <v>17.1606966027291</v>
      </c>
      <c r="C5690">
        <v>0</v>
      </c>
      <c r="D5690">
        <v>36.200000000000003</v>
      </c>
    </row>
    <row r="5691" spans="1:4" x14ac:dyDescent="0.25">
      <c r="A5691" s="1">
        <v>40288</v>
      </c>
      <c r="B5691">
        <v>16.4838950561541</v>
      </c>
      <c r="C5691">
        <v>0</v>
      </c>
      <c r="D5691">
        <v>35.4</v>
      </c>
    </row>
    <row r="5692" spans="1:4" x14ac:dyDescent="0.25">
      <c r="A5692" s="1">
        <v>40289</v>
      </c>
      <c r="B5692">
        <v>16.149641266733301</v>
      </c>
      <c r="C5692">
        <v>0</v>
      </c>
      <c r="D5692">
        <v>34.799999999999997</v>
      </c>
    </row>
    <row r="5693" spans="1:4" x14ac:dyDescent="0.25">
      <c r="A5693" s="1">
        <v>40290</v>
      </c>
      <c r="B5693">
        <v>16.162067454545799</v>
      </c>
      <c r="C5693">
        <v>0</v>
      </c>
      <c r="D5693">
        <v>35.5</v>
      </c>
    </row>
    <row r="5694" spans="1:4" x14ac:dyDescent="0.25">
      <c r="A5694" s="1">
        <v>40291</v>
      </c>
      <c r="B5694">
        <v>16.002930229504098</v>
      </c>
      <c r="C5694">
        <v>0</v>
      </c>
      <c r="D5694">
        <v>34.799999999999997</v>
      </c>
    </row>
    <row r="5695" spans="1:4" x14ac:dyDescent="0.25">
      <c r="A5695" s="1">
        <v>40292</v>
      </c>
      <c r="B5695">
        <v>15.9543376835791</v>
      </c>
      <c r="C5695">
        <v>4.6671678745999999E-3</v>
      </c>
      <c r="D5695">
        <v>34.6</v>
      </c>
    </row>
    <row r="5696" spans="1:4" x14ac:dyDescent="0.25">
      <c r="A5696" s="1">
        <v>40293</v>
      </c>
      <c r="B5696">
        <v>16.005561464520799</v>
      </c>
      <c r="C5696">
        <v>1.3177806492651999E-3</v>
      </c>
      <c r="D5696">
        <v>34.6</v>
      </c>
    </row>
    <row r="5697" spans="1:4" x14ac:dyDescent="0.25">
      <c r="A5697" s="1">
        <v>40294</v>
      </c>
      <c r="B5697">
        <v>15.687665951650001</v>
      </c>
      <c r="C5697">
        <v>0</v>
      </c>
      <c r="D5697">
        <v>34.4</v>
      </c>
    </row>
    <row r="5698" spans="1:4" x14ac:dyDescent="0.25">
      <c r="A5698" s="1">
        <v>40295</v>
      </c>
      <c r="B5698">
        <v>15.163311993958301</v>
      </c>
      <c r="C5698">
        <v>0</v>
      </c>
      <c r="D5698">
        <v>34.4</v>
      </c>
    </row>
    <row r="5699" spans="1:4" x14ac:dyDescent="0.25">
      <c r="A5699" s="1">
        <v>40296</v>
      </c>
      <c r="B5699">
        <v>15.0704871406833</v>
      </c>
      <c r="C5699">
        <v>1.5568714115762499E-3</v>
      </c>
      <c r="D5699">
        <v>34.6</v>
      </c>
    </row>
    <row r="5700" spans="1:4" x14ac:dyDescent="0.25">
      <c r="A5700" s="1">
        <v>40297</v>
      </c>
      <c r="B5700">
        <v>15.150401882000001</v>
      </c>
      <c r="C5700">
        <v>2.3015325256352899E-3</v>
      </c>
      <c r="D5700">
        <v>34.799999999999997</v>
      </c>
    </row>
    <row r="5701" spans="1:4" x14ac:dyDescent="0.25">
      <c r="A5701" s="1">
        <v>40298</v>
      </c>
      <c r="B5701">
        <v>15.1208956324708</v>
      </c>
      <c r="C5701">
        <v>1.3450729313914801E-3</v>
      </c>
      <c r="D5701">
        <v>34.4</v>
      </c>
    </row>
    <row r="5702" spans="1:4" x14ac:dyDescent="0.25">
      <c r="A5702" s="1">
        <v>40299</v>
      </c>
      <c r="B5702">
        <v>15.1797408086041</v>
      </c>
      <c r="C5702">
        <v>1.53374682559816E-2</v>
      </c>
      <c r="D5702">
        <v>35.1</v>
      </c>
    </row>
    <row r="5703" spans="1:4" x14ac:dyDescent="0.25">
      <c r="A5703" s="1">
        <v>40300</v>
      </c>
      <c r="B5703">
        <v>15.3028576729874</v>
      </c>
      <c r="C5703">
        <v>2.05595214367812E-3</v>
      </c>
      <c r="D5703">
        <v>35.9</v>
      </c>
    </row>
    <row r="5704" spans="1:4" x14ac:dyDescent="0.25">
      <c r="A5704" s="1">
        <v>40301</v>
      </c>
      <c r="B5704">
        <v>15.876389806841599</v>
      </c>
      <c r="C5704">
        <v>1.73235433114012E-2</v>
      </c>
      <c r="D5704">
        <v>37.6</v>
      </c>
    </row>
    <row r="5705" spans="1:4" x14ac:dyDescent="0.25">
      <c r="A5705" s="1">
        <v>40302</v>
      </c>
      <c r="B5705">
        <v>16.559451199316602</v>
      </c>
      <c r="C5705">
        <v>1.1839593752301E-2</v>
      </c>
      <c r="D5705">
        <v>38.9</v>
      </c>
    </row>
    <row r="5706" spans="1:4" x14ac:dyDescent="0.25">
      <c r="A5706" s="1">
        <v>40303</v>
      </c>
      <c r="B5706">
        <v>16.960671888416599</v>
      </c>
      <c r="C5706">
        <v>4.9372513537783297E-2</v>
      </c>
      <c r="D5706">
        <v>38.5</v>
      </c>
    </row>
    <row r="5707" spans="1:4" x14ac:dyDescent="0.25">
      <c r="A5707" s="1">
        <v>40304</v>
      </c>
      <c r="B5707">
        <v>17.045689978945799</v>
      </c>
      <c r="C5707">
        <v>0</v>
      </c>
      <c r="D5707">
        <v>38.5</v>
      </c>
    </row>
    <row r="5708" spans="1:4" x14ac:dyDescent="0.25">
      <c r="A5708" s="1">
        <v>40305</v>
      </c>
      <c r="B5708">
        <v>16.877172827579098</v>
      </c>
      <c r="C5708">
        <v>0</v>
      </c>
      <c r="D5708">
        <v>38.299999999999997</v>
      </c>
    </row>
    <row r="5709" spans="1:4" x14ac:dyDescent="0.25">
      <c r="A5709" s="1">
        <v>40306</v>
      </c>
      <c r="B5709">
        <v>16.471096492812499</v>
      </c>
      <c r="C5709">
        <v>0</v>
      </c>
      <c r="D5709">
        <v>38.200000000000003</v>
      </c>
    </row>
    <row r="5710" spans="1:4" x14ac:dyDescent="0.25">
      <c r="A5710" s="1">
        <v>40307</v>
      </c>
      <c r="B5710">
        <v>15.999547681745801</v>
      </c>
      <c r="C5710">
        <v>0</v>
      </c>
      <c r="D5710">
        <v>38.200000000000003</v>
      </c>
    </row>
    <row r="5711" spans="1:4" x14ac:dyDescent="0.25">
      <c r="A5711" s="1">
        <v>40308</v>
      </c>
      <c r="B5711">
        <v>15.5480923854666</v>
      </c>
      <c r="C5711">
        <v>0</v>
      </c>
      <c r="D5711">
        <v>38.200000000000003</v>
      </c>
    </row>
    <row r="5712" spans="1:4" x14ac:dyDescent="0.25">
      <c r="A5712" s="1">
        <v>40309</v>
      </c>
      <c r="B5712">
        <v>15.267778913887501</v>
      </c>
      <c r="C5712">
        <v>0</v>
      </c>
      <c r="D5712">
        <v>37.5</v>
      </c>
    </row>
    <row r="5713" spans="1:4" x14ac:dyDescent="0.25">
      <c r="A5713" s="1">
        <v>40310</v>
      </c>
      <c r="B5713">
        <v>14.6859560931416</v>
      </c>
      <c r="C5713">
        <v>0</v>
      </c>
      <c r="D5713">
        <v>37.1</v>
      </c>
    </row>
    <row r="5714" spans="1:4" x14ac:dyDescent="0.25">
      <c r="A5714" s="1">
        <v>40311</v>
      </c>
      <c r="B5714">
        <v>14.0999255929583</v>
      </c>
      <c r="C5714">
        <v>0</v>
      </c>
      <c r="D5714">
        <v>36.6</v>
      </c>
    </row>
    <row r="5715" spans="1:4" x14ac:dyDescent="0.25">
      <c r="A5715" s="1">
        <v>40312</v>
      </c>
      <c r="B5715">
        <v>13.336810023395801</v>
      </c>
      <c r="C5715">
        <v>0</v>
      </c>
      <c r="D5715">
        <v>36.200000000000003</v>
      </c>
    </row>
    <row r="5716" spans="1:4" x14ac:dyDescent="0.25">
      <c r="A5716" s="1">
        <v>40313</v>
      </c>
      <c r="B5716">
        <v>12.462024446025</v>
      </c>
      <c r="C5716">
        <v>0</v>
      </c>
      <c r="D5716">
        <v>35.4</v>
      </c>
    </row>
    <row r="5717" spans="1:4" x14ac:dyDescent="0.25">
      <c r="A5717" s="1">
        <v>40314</v>
      </c>
      <c r="B5717">
        <v>11.639730694900001</v>
      </c>
      <c r="C5717">
        <v>0</v>
      </c>
      <c r="D5717">
        <v>34.5</v>
      </c>
    </row>
    <row r="5718" spans="1:4" x14ac:dyDescent="0.25">
      <c r="A5718" s="1">
        <v>40315</v>
      </c>
      <c r="B5718">
        <v>10.8294907560583</v>
      </c>
      <c r="C5718">
        <v>0</v>
      </c>
      <c r="D5718">
        <v>33.6</v>
      </c>
    </row>
    <row r="5719" spans="1:4" x14ac:dyDescent="0.25">
      <c r="A5719" s="1">
        <v>40316</v>
      </c>
      <c r="B5719">
        <v>10.131091428791599</v>
      </c>
      <c r="C5719">
        <v>0</v>
      </c>
      <c r="D5719">
        <v>32.700000000000003</v>
      </c>
    </row>
    <row r="5720" spans="1:4" x14ac:dyDescent="0.25">
      <c r="A5720" s="1">
        <v>40317</v>
      </c>
      <c r="B5720">
        <v>9.6887322660333304</v>
      </c>
      <c r="C5720">
        <v>0</v>
      </c>
      <c r="D5720">
        <v>32.200000000000003</v>
      </c>
    </row>
    <row r="5721" spans="1:4" x14ac:dyDescent="0.25">
      <c r="A5721" s="1">
        <v>40318</v>
      </c>
      <c r="B5721">
        <v>9.2810614422166609</v>
      </c>
      <c r="C5721">
        <v>0</v>
      </c>
      <c r="D5721">
        <v>31.4</v>
      </c>
    </row>
    <row r="5722" spans="1:4" x14ac:dyDescent="0.25">
      <c r="A5722" s="1">
        <v>40319</v>
      </c>
      <c r="B5722">
        <v>9.1951230755999909</v>
      </c>
      <c r="C5722" s="2">
        <v>1.2341355089525E-5</v>
      </c>
      <c r="D5722">
        <v>31.8</v>
      </c>
    </row>
    <row r="5723" spans="1:4" x14ac:dyDescent="0.25">
      <c r="A5723" s="1">
        <v>40320</v>
      </c>
      <c r="B5723">
        <v>9.0338582247375001</v>
      </c>
      <c r="C5723">
        <v>0</v>
      </c>
      <c r="D5723">
        <v>31.7</v>
      </c>
    </row>
    <row r="5724" spans="1:4" x14ac:dyDescent="0.25">
      <c r="A5724" s="1">
        <v>40321</v>
      </c>
      <c r="B5724">
        <v>8.8269125749291604</v>
      </c>
      <c r="C5724">
        <v>0</v>
      </c>
      <c r="D5724">
        <v>32.1</v>
      </c>
    </row>
    <row r="5725" spans="1:4" x14ac:dyDescent="0.25">
      <c r="A5725" s="1">
        <v>40322</v>
      </c>
      <c r="B5725">
        <v>8.6214892356541597</v>
      </c>
      <c r="C5725">
        <v>0</v>
      </c>
      <c r="D5725">
        <v>32.9</v>
      </c>
    </row>
    <row r="5726" spans="1:4" x14ac:dyDescent="0.25">
      <c r="A5726" s="1">
        <v>40323</v>
      </c>
      <c r="B5726">
        <v>8.2094352073708308</v>
      </c>
      <c r="C5726">
        <v>0</v>
      </c>
      <c r="D5726">
        <v>32.5</v>
      </c>
    </row>
    <row r="5727" spans="1:4" x14ac:dyDescent="0.25">
      <c r="A5727" s="1">
        <v>40324</v>
      </c>
      <c r="B5727">
        <v>7.6754995515916598</v>
      </c>
      <c r="C5727">
        <v>0</v>
      </c>
      <c r="D5727">
        <v>32.299999999999997</v>
      </c>
    </row>
    <row r="5728" spans="1:4" x14ac:dyDescent="0.25">
      <c r="A5728" s="1">
        <v>40325</v>
      </c>
      <c r="B5728">
        <v>7.1921708785208303</v>
      </c>
      <c r="C5728">
        <v>0</v>
      </c>
      <c r="D5728">
        <v>32.299999999999997</v>
      </c>
    </row>
    <row r="5729" spans="1:4" x14ac:dyDescent="0.25">
      <c r="A5729" s="1">
        <v>40326</v>
      </c>
      <c r="B5729">
        <v>6.7734747862833302</v>
      </c>
      <c r="C5729">
        <v>0</v>
      </c>
      <c r="D5729">
        <v>31.8</v>
      </c>
    </row>
    <row r="5730" spans="1:4" x14ac:dyDescent="0.25">
      <c r="A5730" s="1">
        <v>40327</v>
      </c>
      <c r="B5730">
        <v>6.5863240946708297</v>
      </c>
      <c r="C5730">
        <v>0</v>
      </c>
      <c r="D5730">
        <v>31.7</v>
      </c>
    </row>
    <row r="5731" spans="1:4" x14ac:dyDescent="0.25">
      <c r="A5731" s="1">
        <v>40328</v>
      </c>
      <c r="B5731">
        <v>6.4758401111249899</v>
      </c>
      <c r="C5731">
        <v>0</v>
      </c>
      <c r="D5731">
        <v>31.1</v>
      </c>
    </row>
    <row r="5732" spans="1:4" x14ac:dyDescent="0.25">
      <c r="A5732" s="1">
        <v>40329</v>
      </c>
      <c r="B5732">
        <v>5.9136514873333299</v>
      </c>
      <c r="C5732">
        <v>0</v>
      </c>
      <c r="D5732">
        <v>30.4</v>
      </c>
    </row>
    <row r="5733" spans="1:4" x14ac:dyDescent="0.25">
      <c r="A5733" s="1">
        <v>40330</v>
      </c>
      <c r="B5733">
        <v>5.3898601939874897</v>
      </c>
      <c r="C5733">
        <v>0</v>
      </c>
      <c r="D5733">
        <v>29.8</v>
      </c>
    </row>
    <row r="5734" spans="1:4" x14ac:dyDescent="0.25">
      <c r="A5734" s="1">
        <v>40331</v>
      </c>
      <c r="B5734">
        <v>4.7847614420375004</v>
      </c>
      <c r="C5734">
        <v>0</v>
      </c>
      <c r="D5734">
        <v>29</v>
      </c>
    </row>
    <row r="5735" spans="1:4" x14ac:dyDescent="0.25">
      <c r="A5735" s="1">
        <v>40332</v>
      </c>
      <c r="B5735">
        <v>4.1502696295958303</v>
      </c>
      <c r="C5735">
        <v>0</v>
      </c>
      <c r="D5735">
        <v>28</v>
      </c>
    </row>
    <row r="5736" spans="1:4" x14ac:dyDescent="0.25">
      <c r="A5736" s="1">
        <v>40333</v>
      </c>
      <c r="B5736">
        <v>3.8174154472300001</v>
      </c>
      <c r="C5736">
        <v>0</v>
      </c>
      <c r="D5736">
        <v>27.1</v>
      </c>
    </row>
    <row r="5737" spans="1:4" x14ac:dyDescent="0.25">
      <c r="A5737" s="1">
        <v>40334</v>
      </c>
      <c r="B5737">
        <v>3.53978570413416</v>
      </c>
      <c r="C5737">
        <v>0</v>
      </c>
      <c r="D5737">
        <v>26.4</v>
      </c>
    </row>
    <row r="5738" spans="1:4" x14ac:dyDescent="0.25">
      <c r="A5738" s="1">
        <v>40335</v>
      </c>
      <c r="B5738">
        <v>2.8630307455108301</v>
      </c>
      <c r="C5738">
        <v>0</v>
      </c>
      <c r="D5738">
        <v>25.4</v>
      </c>
    </row>
    <row r="5739" spans="1:4" x14ac:dyDescent="0.25">
      <c r="A5739" s="1">
        <v>40336</v>
      </c>
      <c r="B5739">
        <v>2.33448616875833</v>
      </c>
      <c r="C5739">
        <v>0</v>
      </c>
      <c r="D5739">
        <v>24.5</v>
      </c>
    </row>
    <row r="5740" spans="1:4" x14ac:dyDescent="0.25">
      <c r="A5740" s="1">
        <v>40337</v>
      </c>
      <c r="B5740">
        <v>1.7744715946970799</v>
      </c>
      <c r="C5740">
        <v>0</v>
      </c>
      <c r="D5740">
        <v>23.6</v>
      </c>
    </row>
    <row r="5741" spans="1:4" x14ac:dyDescent="0.25">
      <c r="A5741" s="1">
        <v>40338</v>
      </c>
      <c r="B5741">
        <v>0.96574051493791602</v>
      </c>
      <c r="C5741">
        <v>0</v>
      </c>
      <c r="D5741">
        <v>22.7</v>
      </c>
    </row>
    <row r="5742" spans="1:4" x14ac:dyDescent="0.25">
      <c r="A5742" s="1">
        <v>40339</v>
      </c>
      <c r="B5742">
        <v>0.57212022364291604</v>
      </c>
      <c r="C5742">
        <v>0</v>
      </c>
      <c r="D5742">
        <v>21.6</v>
      </c>
    </row>
    <row r="5743" spans="1:4" x14ac:dyDescent="0.25">
      <c r="A5743" s="1">
        <v>40340</v>
      </c>
      <c r="B5743">
        <v>0.26697005886191599</v>
      </c>
      <c r="C5743">
        <v>0</v>
      </c>
      <c r="D5743">
        <v>20.9</v>
      </c>
    </row>
    <row r="5744" spans="1:4" x14ac:dyDescent="0.25">
      <c r="A5744" s="1">
        <v>40341</v>
      </c>
      <c r="B5744">
        <v>1.4999924438537499E-2</v>
      </c>
      <c r="C5744">
        <v>0</v>
      </c>
      <c r="D5744">
        <v>20</v>
      </c>
    </row>
    <row r="5745" spans="1:4" x14ac:dyDescent="0.25">
      <c r="A5745" s="1">
        <v>40342</v>
      </c>
      <c r="B5745">
        <v>0</v>
      </c>
      <c r="C5745">
        <v>0</v>
      </c>
      <c r="D5745">
        <v>18.600000000000001</v>
      </c>
    </row>
    <row r="5746" spans="1:4" x14ac:dyDescent="0.25">
      <c r="A5746" s="1">
        <v>40343</v>
      </c>
      <c r="B5746">
        <v>0</v>
      </c>
      <c r="C5746">
        <v>0</v>
      </c>
      <c r="D5746">
        <v>17.5</v>
      </c>
    </row>
    <row r="5747" spans="1:4" x14ac:dyDescent="0.25">
      <c r="A5747" s="1">
        <v>40344</v>
      </c>
      <c r="B5747">
        <v>0</v>
      </c>
      <c r="C5747">
        <v>0</v>
      </c>
      <c r="D5747">
        <v>16.7</v>
      </c>
    </row>
    <row r="5748" spans="1:4" x14ac:dyDescent="0.25">
      <c r="A5748" s="1">
        <v>40345</v>
      </c>
      <c r="B5748">
        <v>0</v>
      </c>
      <c r="C5748">
        <v>0</v>
      </c>
      <c r="D5748">
        <v>16.2</v>
      </c>
    </row>
    <row r="5749" spans="1:4" x14ac:dyDescent="0.25">
      <c r="A5749" s="1">
        <v>40346</v>
      </c>
      <c r="B5749">
        <v>0</v>
      </c>
      <c r="C5749">
        <v>0</v>
      </c>
      <c r="D5749">
        <v>15.7</v>
      </c>
    </row>
    <row r="5750" spans="1:4" x14ac:dyDescent="0.25">
      <c r="A5750" s="1">
        <v>40347</v>
      </c>
      <c r="B5750">
        <v>0</v>
      </c>
      <c r="C5750">
        <v>0</v>
      </c>
      <c r="D5750">
        <v>15.1</v>
      </c>
    </row>
    <row r="5751" spans="1:4" x14ac:dyDescent="0.25">
      <c r="A5751" s="1">
        <v>40348</v>
      </c>
      <c r="B5751">
        <v>0</v>
      </c>
      <c r="C5751">
        <v>0</v>
      </c>
      <c r="D5751">
        <v>13.4</v>
      </c>
    </row>
    <row r="5752" spans="1:4" x14ac:dyDescent="0.25">
      <c r="A5752" s="1">
        <v>40349</v>
      </c>
      <c r="B5752">
        <v>0</v>
      </c>
      <c r="C5752">
        <v>0</v>
      </c>
      <c r="D5752">
        <v>12.5</v>
      </c>
    </row>
    <row r="5753" spans="1:4" x14ac:dyDescent="0.25">
      <c r="A5753" s="1">
        <v>40350</v>
      </c>
      <c r="B5753">
        <v>0</v>
      </c>
      <c r="C5753">
        <v>0</v>
      </c>
      <c r="D5753">
        <v>11.8</v>
      </c>
    </row>
    <row r="5754" spans="1:4" x14ac:dyDescent="0.25">
      <c r="A5754" s="1">
        <v>40351</v>
      </c>
      <c r="B5754">
        <v>0</v>
      </c>
      <c r="C5754">
        <v>0</v>
      </c>
      <c r="D5754">
        <v>10.7</v>
      </c>
    </row>
    <row r="5755" spans="1:4" x14ac:dyDescent="0.25">
      <c r="A5755" s="1">
        <v>40352</v>
      </c>
      <c r="B5755">
        <v>0</v>
      </c>
      <c r="C5755">
        <v>0</v>
      </c>
      <c r="D5755">
        <v>9.1</v>
      </c>
    </row>
    <row r="5756" spans="1:4" x14ac:dyDescent="0.25">
      <c r="A5756" s="1">
        <v>40353</v>
      </c>
      <c r="B5756">
        <v>0</v>
      </c>
      <c r="C5756">
        <v>0</v>
      </c>
      <c r="D5756">
        <v>6.9</v>
      </c>
    </row>
    <row r="5757" spans="1:4" x14ac:dyDescent="0.25">
      <c r="A5757" s="1">
        <v>40354</v>
      </c>
      <c r="B5757">
        <v>0</v>
      </c>
      <c r="C5757">
        <v>0</v>
      </c>
      <c r="D5757">
        <v>4.8</v>
      </c>
    </row>
    <row r="5758" spans="1:4" x14ac:dyDescent="0.25">
      <c r="A5758" s="1">
        <v>40355</v>
      </c>
      <c r="B5758">
        <v>0</v>
      </c>
      <c r="C5758">
        <v>0</v>
      </c>
      <c r="D5758">
        <v>2.7</v>
      </c>
    </row>
    <row r="5759" spans="1:4" x14ac:dyDescent="0.25">
      <c r="A5759" s="1">
        <v>40356</v>
      </c>
      <c r="B5759">
        <v>0</v>
      </c>
      <c r="C5759">
        <v>0</v>
      </c>
      <c r="D5759">
        <v>0.7</v>
      </c>
    </row>
    <row r="5760" spans="1:4" x14ac:dyDescent="0.25">
      <c r="A5760" s="1">
        <v>40357</v>
      </c>
      <c r="B5760">
        <v>0</v>
      </c>
      <c r="C5760">
        <v>0</v>
      </c>
      <c r="D5760">
        <v>0.4</v>
      </c>
    </row>
    <row r="5761" spans="1:4" x14ac:dyDescent="0.25">
      <c r="A5761" s="1">
        <v>40358</v>
      </c>
      <c r="B5761">
        <v>0</v>
      </c>
      <c r="C5761">
        <v>0</v>
      </c>
      <c r="D5761">
        <v>0</v>
      </c>
    </row>
    <row r="5762" spans="1:4" x14ac:dyDescent="0.25">
      <c r="A5762" s="1">
        <v>40359</v>
      </c>
      <c r="B5762">
        <v>0</v>
      </c>
      <c r="C5762">
        <v>0</v>
      </c>
      <c r="D5762">
        <v>0</v>
      </c>
    </row>
    <row r="5763" spans="1:4" x14ac:dyDescent="0.25">
      <c r="A5763" s="1">
        <v>40360</v>
      </c>
      <c r="B5763">
        <v>0</v>
      </c>
      <c r="C5763">
        <v>0</v>
      </c>
      <c r="D5763">
        <v>0</v>
      </c>
    </row>
    <row r="5764" spans="1:4" x14ac:dyDescent="0.25">
      <c r="A5764" s="1">
        <v>40361</v>
      </c>
      <c r="B5764">
        <v>0</v>
      </c>
      <c r="C5764">
        <v>0</v>
      </c>
      <c r="D5764">
        <v>0</v>
      </c>
    </row>
    <row r="5765" spans="1:4" x14ac:dyDescent="0.25">
      <c r="A5765" s="1">
        <v>40362</v>
      </c>
      <c r="B5765">
        <v>0</v>
      </c>
      <c r="C5765">
        <v>0</v>
      </c>
      <c r="D5765">
        <v>0</v>
      </c>
    </row>
    <row r="5766" spans="1:4" x14ac:dyDescent="0.25">
      <c r="A5766" s="1">
        <v>40363</v>
      </c>
      <c r="B5766">
        <v>0</v>
      </c>
      <c r="C5766">
        <v>0</v>
      </c>
      <c r="D5766">
        <v>0</v>
      </c>
    </row>
    <row r="5767" spans="1:4" x14ac:dyDescent="0.25">
      <c r="A5767" s="1">
        <v>40364</v>
      </c>
      <c r="B5767">
        <v>0</v>
      </c>
      <c r="C5767">
        <v>0</v>
      </c>
      <c r="D5767">
        <v>0</v>
      </c>
    </row>
    <row r="5768" spans="1:4" x14ac:dyDescent="0.25">
      <c r="A5768" s="1">
        <v>40365</v>
      </c>
      <c r="B5768">
        <v>0</v>
      </c>
      <c r="C5768">
        <v>0</v>
      </c>
      <c r="D5768">
        <v>0</v>
      </c>
    </row>
    <row r="5769" spans="1:4" x14ac:dyDescent="0.25">
      <c r="A5769" s="1">
        <v>40366</v>
      </c>
      <c r="B5769">
        <v>0</v>
      </c>
      <c r="C5769">
        <v>0</v>
      </c>
      <c r="D5769">
        <v>0</v>
      </c>
    </row>
    <row r="5770" spans="1:4" x14ac:dyDescent="0.25">
      <c r="A5770" s="1">
        <v>40367</v>
      </c>
      <c r="B5770">
        <v>0</v>
      </c>
      <c r="C5770">
        <v>0</v>
      </c>
      <c r="D5770">
        <v>0</v>
      </c>
    </row>
    <row r="5771" spans="1:4" x14ac:dyDescent="0.25">
      <c r="A5771" s="1">
        <v>40368</v>
      </c>
      <c r="B5771">
        <v>0</v>
      </c>
      <c r="C5771">
        <v>0</v>
      </c>
      <c r="D5771">
        <v>0</v>
      </c>
    </row>
    <row r="5772" spans="1:4" x14ac:dyDescent="0.25">
      <c r="A5772" s="1">
        <v>40369</v>
      </c>
      <c r="B5772">
        <v>0</v>
      </c>
      <c r="C5772">
        <v>0</v>
      </c>
      <c r="D5772">
        <v>0</v>
      </c>
    </row>
    <row r="5773" spans="1:4" x14ac:dyDescent="0.25">
      <c r="A5773" s="1">
        <v>40370</v>
      </c>
      <c r="B5773">
        <v>0</v>
      </c>
      <c r="C5773">
        <v>0</v>
      </c>
      <c r="D5773">
        <v>0</v>
      </c>
    </row>
    <row r="5774" spans="1:4" x14ac:dyDescent="0.25">
      <c r="A5774" s="1">
        <v>40371</v>
      </c>
      <c r="B5774">
        <v>0</v>
      </c>
      <c r="C5774">
        <v>0</v>
      </c>
      <c r="D5774">
        <v>0</v>
      </c>
    </row>
    <row r="5775" spans="1:4" x14ac:dyDescent="0.25">
      <c r="A5775" s="1">
        <v>40372</v>
      </c>
      <c r="B5775">
        <v>0</v>
      </c>
      <c r="C5775">
        <v>0</v>
      </c>
      <c r="D5775">
        <v>0</v>
      </c>
    </row>
    <row r="5776" spans="1:4" x14ac:dyDescent="0.25">
      <c r="A5776" s="1">
        <v>40373</v>
      </c>
      <c r="B5776">
        <v>0</v>
      </c>
      <c r="C5776">
        <v>0</v>
      </c>
      <c r="D5776">
        <v>0</v>
      </c>
    </row>
    <row r="5777" spans="1:4" x14ac:dyDescent="0.25">
      <c r="A5777" s="1">
        <v>40374</v>
      </c>
      <c r="B5777">
        <v>0</v>
      </c>
      <c r="C5777">
        <v>0</v>
      </c>
      <c r="D5777">
        <v>0</v>
      </c>
    </row>
    <row r="5778" spans="1:4" x14ac:dyDescent="0.25">
      <c r="A5778" s="1">
        <v>40375</v>
      </c>
      <c r="B5778">
        <v>0</v>
      </c>
      <c r="C5778">
        <v>0</v>
      </c>
      <c r="D5778">
        <v>0</v>
      </c>
    </row>
    <row r="5779" spans="1:4" x14ac:dyDescent="0.25">
      <c r="A5779" s="1">
        <v>40376</v>
      </c>
      <c r="B5779">
        <v>0</v>
      </c>
      <c r="C5779">
        <v>0</v>
      </c>
      <c r="D5779">
        <v>0</v>
      </c>
    </row>
    <row r="5780" spans="1:4" x14ac:dyDescent="0.25">
      <c r="A5780" s="1">
        <v>40377</v>
      </c>
      <c r="B5780">
        <v>0</v>
      </c>
      <c r="C5780">
        <v>0</v>
      </c>
      <c r="D5780">
        <v>0</v>
      </c>
    </row>
    <row r="5781" spans="1:4" x14ac:dyDescent="0.25">
      <c r="A5781" s="1">
        <v>40378</v>
      </c>
      <c r="B5781">
        <v>0</v>
      </c>
      <c r="C5781">
        <v>0</v>
      </c>
      <c r="D5781">
        <v>0</v>
      </c>
    </row>
    <row r="5782" spans="1:4" x14ac:dyDescent="0.25">
      <c r="A5782" s="1">
        <v>40379</v>
      </c>
      <c r="B5782">
        <v>0</v>
      </c>
      <c r="C5782">
        <v>0</v>
      </c>
      <c r="D5782">
        <v>0</v>
      </c>
    </row>
    <row r="5783" spans="1:4" x14ac:dyDescent="0.25">
      <c r="A5783" s="1">
        <v>40380</v>
      </c>
      <c r="B5783">
        <v>0</v>
      </c>
      <c r="C5783">
        <v>0</v>
      </c>
      <c r="D5783">
        <v>0</v>
      </c>
    </row>
    <row r="5784" spans="1:4" x14ac:dyDescent="0.25">
      <c r="A5784" s="1">
        <v>40381</v>
      </c>
      <c r="B5784">
        <v>0</v>
      </c>
      <c r="C5784">
        <v>0</v>
      </c>
      <c r="D5784">
        <v>0</v>
      </c>
    </row>
    <row r="5785" spans="1:4" x14ac:dyDescent="0.25">
      <c r="A5785" s="1">
        <v>40382</v>
      </c>
      <c r="B5785">
        <v>0</v>
      </c>
      <c r="C5785">
        <v>0</v>
      </c>
      <c r="D5785">
        <v>0</v>
      </c>
    </row>
    <row r="5786" spans="1:4" x14ac:dyDescent="0.25">
      <c r="A5786" s="1">
        <v>40383</v>
      </c>
      <c r="B5786">
        <v>0</v>
      </c>
      <c r="C5786">
        <v>0</v>
      </c>
      <c r="D5786">
        <v>0</v>
      </c>
    </row>
    <row r="5787" spans="1:4" x14ac:dyDescent="0.25">
      <c r="A5787" s="1">
        <v>40384</v>
      </c>
      <c r="B5787">
        <v>0</v>
      </c>
      <c r="C5787">
        <v>0</v>
      </c>
      <c r="D5787">
        <v>0</v>
      </c>
    </row>
    <row r="5788" spans="1:4" x14ac:dyDescent="0.25">
      <c r="A5788" s="1">
        <v>40385</v>
      </c>
      <c r="B5788">
        <v>0</v>
      </c>
      <c r="C5788">
        <v>0</v>
      </c>
      <c r="D5788">
        <v>0</v>
      </c>
    </row>
    <row r="5789" spans="1:4" x14ac:dyDescent="0.25">
      <c r="A5789" s="1">
        <v>40386</v>
      </c>
      <c r="B5789">
        <v>0</v>
      </c>
      <c r="C5789">
        <v>0</v>
      </c>
      <c r="D5789">
        <v>0</v>
      </c>
    </row>
    <row r="5790" spans="1:4" x14ac:dyDescent="0.25">
      <c r="A5790" s="1">
        <v>40387</v>
      </c>
      <c r="B5790">
        <v>0</v>
      </c>
      <c r="C5790">
        <v>0</v>
      </c>
      <c r="D5790">
        <v>0</v>
      </c>
    </row>
    <row r="5791" spans="1:4" x14ac:dyDescent="0.25">
      <c r="A5791" s="1">
        <v>40388</v>
      </c>
      <c r="B5791">
        <v>0</v>
      </c>
      <c r="C5791">
        <v>0</v>
      </c>
      <c r="D5791">
        <v>0</v>
      </c>
    </row>
    <row r="5792" spans="1:4" x14ac:dyDescent="0.25">
      <c r="A5792" s="1">
        <v>40389</v>
      </c>
      <c r="B5792">
        <v>0</v>
      </c>
      <c r="C5792">
        <v>0</v>
      </c>
      <c r="D5792">
        <v>0</v>
      </c>
    </row>
    <row r="5793" spans="1:4" x14ac:dyDescent="0.25">
      <c r="A5793" s="1">
        <v>40390</v>
      </c>
      <c r="B5793">
        <v>0</v>
      </c>
      <c r="C5793">
        <v>0</v>
      </c>
      <c r="D5793">
        <v>0</v>
      </c>
    </row>
    <row r="5794" spans="1:4" x14ac:dyDescent="0.25">
      <c r="A5794" s="1">
        <v>40391</v>
      </c>
      <c r="B5794">
        <v>0</v>
      </c>
      <c r="C5794">
        <v>0</v>
      </c>
      <c r="D5794">
        <v>0</v>
      </c>
    </row>
    <row r="5795" spans="1:4" x14ac:dyDescent="0.25">
      <c r="A5795" s="1">
        <v>40392</v>
      </c>
      <c r="B5795">
        <v>0</v>
      </c>
      <c r="C5795">
        <v>0</v>
      </c>
      <c r="D5795">
        <v>0</v>
      </c>
    </row>
    <row r="5796" spans="1:4" x14ac:dyDescent="0.25">
      <c r="A5796" s="1">
        <v>40393</v>
      </c>
      <c r="B5796">
        <v>0</v>
      </c>
      <c r="C5796">
        <v>0</v>
      </c>
      <c r="D5796">
        <v>0</v>
      </c>
    </row>
    <row r="5797" spans="1:4" x14ac:dyDescent="0.25">
      <c r="A5797" s="1">
        <v>40394</v>
      </c>
      <c r="B5797">
        <v>0</v>
      </c>
      <c r="C5797">
        <v>0</v>
      </c>
      <c r="D5797">
        <v>0</v>
      </c>
    </row>
    <row r="5798" spans="1:4" x14ac:dyDescent="0.25">
      <c r="A5798" s="1">
        <v>40395</v>
      </c>
      <c r="B5798">
        <v>0</v>
      </c>
      <c r="C5798">
        <v>0</v>
      </c>
      <c r="D5798">
        <v>0</v>
      </c>
    </row>
    <row r="5799" spans="1:4" x14ac:dyDescent="0.25">
      <c r="A5799" s="1">
        <v>40396</v>
      </c>
      <c r="B5799">
        <v>0</v>
      </c>
      <c r="C5799">
        <v>0</v>
      </c>
      <c r="D5799">
        <v>0</v>
      </c>
    </row>
    <row r="5800" spans="1:4" x14ac:dyDescent="0.25">
      <c r="A5800" s="1">
        <v>40397</v>
      </c>
      <c r="B5800">
        <v>0</v>
      </c>
      <c r="C5800">
        <v>0</v>
      </c>
      <c r="D5800">
        <v>0</v>
      </c>
    </row>
    <row r="5801" spans="1:4" x14ac:dyDescent="0.25">
      <c r="A5801" s="1">
        <v>40398</v>
      </c>
      <c r="B5801">
        <v>0</v>
      </c>
      <c r="C5801">
        <v>0</v>
      </c>
      <c r="D5801">
        <v>0</v>
      </c>
    </row>
    <row r="5802" spans="1:4" x14ac:dyDescent="0.25">
      <c r="A5802" s="1">
        <v>40399</v>
      </c>
      <c r="B5802">
        <v>0</v>
      </c>
      <c r="C5802">
        <v>0</v>
      </c>
      <c r="D5802">
        <v>0</v>
      </c>
    </row>
    <row r="5803" spans="1:4" x14ac:dyDescent="0.25">
      <c r="A5803" s="1">
        <v>40400</v>
      </c>
      <c r="B5803">
        <v>0</v>
      </c>
      <c r="C5803">
        <v>0</v>
      </c>
      <c r="D5803">
        <v>0</v>
      </c>
    </row>
    <row r="5804" spans="1:4" x14ac:dyDescent="0.25">
      <c r="A5804" s="1">
        <v>40401</v>
      </c>
      <c r="B5804">
        <v>0</v>
      </c>
      <c r="C5804">
        <v>0</v>
      </c>
      <c r="D5804">
        <v>0</v>
      </c>
    </row>
    <row r="5805" spans="1:4" x14ac:dyDescent="0.25">
      <c r="A5805" s="1">
        <v>40402</v>
      </c>
      <c r="B5805">
        <v>0</v>
      </c>
      <c r="C5805">
        <v>0</v>
      </c>
      <c r="D5805">
        <v>0</v>
      </c>
    </row>
    <row r="5806" spans="1:4" x14ac:dyDescent="0.25">
      <c r="A5806" s="1">
        <v>40403</v>
      </c>
      <c r="B5806">
        <v>0</v>
      </c>
      <c r="C5806">
        <v>0</v>
      </c>
      <c r="D5806">
        <v>0</v>
      </c>
    </row>
    <row r="5807" spans="1:4" x14ac:dyDescent="0.25">
      <c r="A5807" s="1">
        <v>40404</v>
      </c>
      <c r="B5807">
        <v>0</v>
      </c>
      <c r="C5807">
        <v>0</v>
      </c>
      <c r="D5807">
        <v>0</v>
      </c>
    </row>
    <row r="5808" spans="1:4" x14ac:dyDescent="0.25">
      <c r="A5808" s="1">
        <v>40405</v>
      </c>
      <c r="B5808">
        <v>0</v>
      </c>
      <c r="C5808">
        <v>0</v>
      </c>
      <c r="D5808">
        <v>0</v>
      </c>
    </row>
    <row r="5809" spans="1:4" x14ac:dyDescent="0.25">
      <c r="A5809" s="1">
        <v>40406</v>
      </c>
      <c r="B5809">
        <v>0</v>
      </c>
      <c r="C5809">
        <v>0</v>
      </c>
      <c r="D5809">
        <v>0</v>
      </c>
    </row>
    <row r="5810" spans="1:4" x14ac:dyDescent="0.25">
      <c r="A5810" s="1">
        <v>40407</v>
      </c>
      <c r="B5810">
        <v>0</v>
      </c>
      <c r="C5810">
        <v>0</v>
      </c>
      <c r="D5810">
        <v>0</v>
      </c>
    </row>
    <row r="5811" spans="1:4" x14ac:dyDescent="0.25">
      <c r="A5811" s="1">
        <v>40408</v>
      </c>
      <c r="B5811">
        <v>0</v>
      </c>
      <c r="C5811">
        <v>0</v>
      </c>
      <c r="D5811">
        <v>0</v>
      </c>
    </row>
    <row r="5812" spans="1:4" x14ac:dyDescent="0.25">
      <c r="A5812" s="1">
        <v>40409</v>
      </c>
      <c r="B5812">
        <v>0</v>
      </c>
      <c r="C5812">
        <v>0</v>
      </c>
      <c r="D5812">
        <v>0</v>
      </c>
    </row>
    <row r="5813" spans="1:4" x14ac:dyDescent="0.25">
      <c r="A5813" s="1">
        <v>40410</v>
      </c>
      <c r="B5813">
        <v>0</v>
      </c>
      <c r="C5813">
        <v>0</v>
      </c>
      <c r="D5813">
        <v>0</v>
      </c>
    </row>
    <row r="5814" spans="1:4" x14ac:dyDescent="0.25">
      <c r="A5814" s="1">
        <v>40411</v>
      </c>
      <c r="B5814">
        <v>0</v>
      </c>
      <c r="C5814">
        <v>0</v>
      </c>
      <c r="D5814">
        <v>0</v>
      </c>
    </row>
    <row r="5815" spans="1:4" x14ac:dyDescent="0.25">
      <c r="A5815" s="1">
        <v>40412</v>
      </c>
      <c r="B5815">
        <v>0</v>
      </c>
      <c r="C5815">
        <v>0</v>
      </c>
      <c r="D5815">
        <v>0</v>
      </c>
    </row>
    <row r="5816" spans="1:4" x14ac:dyDescent="0.25">
      <c r="A5816" s="1">
        <v>40413</v>
      </c>
      <c r="B5816">
        <v>0</v>
      </c>
      <c r="C5816">
        <v>0</v>
      </c>
      <c r="D5816">
        <v>0</v>
      </c>
    </row>
    <row r="5817" spans="1:4" x14ac:dyDescent="0.25">
      <c r="A5817" s="1">
        <v>40414</v>
      </c>
      <c r="B5817">
        <v>0</v>
      </c>
      <c r="C5817">
        <v>0</v>
      </c>
      <c r="D5817">
        <v>0</v>
      </c>
    </row>
    <row r="5818" spans="1:4" x14ac:dyDescent="0.25">
      <c r="A5818" s="1">
        <v>40415</v>
      </c>
      <c r="B5818">
        <v>0</v>
      </c>
      <c r="C5818">
        <v>0</v>
      </c>
      <c r="D5818">
        <v>0</v>
      </c>
    </row>
    <row r="5819" spans="1:4" x14ac:dyDescent="0.25">
      <c r="A5819" s="1">
        <v>40416</v>
      </c>
      <c r="B5819">
        <v>0</v>
      </c>
      <c r="C5819">
        <v>0</v>
      </c>
      <c r="D5819">
        <v>0</v>
      </c>
    </row>
    <row r="5820" spans="1:4" x14ac:dyDescent="0.25">
      <c r="A5820" s="1">
        <v>40417</v>
      </c>
      <c r="B5820">
        <v>0</v>
      </c>
      <c r="C5820">
        <v>0</v>
      </c>
      <c r="D5820">
        <v>0</v>
      </c>
    </row>
    <row r="5821" spans="1:4" x14ac:dyDescent="0.25">
      <c r="A5821" s="1">
        <v>40418</v>
      </c>
      <c r="B5821">
        <v>0</v>
      </c>
      <c r="C5821">
        <v>0</v>
      </c>
      <c r="D5821">
        <v>0</v>
      </c>
    </row>
    <row r="5822" spans="1:4" x14ac:dyDescent="0.25">
      <c r="A5822" s="1">
        <v>40419</v>
      </c>
      <c r="B5822">
        <v>0</v>
      </c>
      <c r="C5822">
        <v>0</v>
      </c>
      <c r="D5822">
        <v>0</v>
      </c>
    </row>
    <row r="5823" spans="1:4" x14ac:dyDescent="0.25">
      <c r="A5823" s="1">
        <v>40420</v>
      </c>
      <c r="B5823">
        <v>0</v>
      </c>
      <c r="C5823">
        <v>0</v>
      </c>
      <c r="D5823">
        <v>0</v>
      </c>
    </row>
    <row r="5824" spans="1:4" x14ac:dyDescent="0.25">
      <c r="A5824" s="1">
        <v>40421</v>
      </c>
      <c r="B5824">
        <v>0</v>
      </c>
      <c r="C5824">
        <v>0</v>
      </c>
      <c r="D5824">
        <v>0</v>
      </c>
    </row>
    <row r="5825" spans="1:4" x14ac:dyDescent="0.25">
      <c r="A5825" s="1">
        <v>40422</v>
      </c>
      <c r="B5825">
        <v>0</v>
      </c>
      <c r="C5825">
        <v>0</v>
      </c>
      <c r="D5825">
        <v>0</v>
      </c>
    </row>
    <row r="5826" spans="1:4" x14ac:dyDescent="0.25">
      <c r="A5826" s="1">
        <v>40423</v>
      </c>
      <c r="B5826">
        <v>0</v>
      </c>
      <c r="C5826">
        <v>0</v>
      </c>
      <c r="D5826">
        <v>0</v>
      </c>
    </row>
    <row r="5827" spans="1:4" x14ac:dyDescent="0.25">
      <c r="A5827" s="1">
        <v>40424</v>
      </c>
      <c r="B5827">
        <v>0</v>
      </c>
      <c r="C5827">
        <v>0</v>
      </c>
      <c r="D5827">
        <v>0</v>
      </c>
    </row>
    <row r="5828" spans="1:4" x14ac:dyDescent="0.25">
      <c r="A5828" s="1">
        <v>40425</v>
      </c>
      <c r="B5828">
        <v>0</v>
      </c>
      <c r="C5828">
        <v>0</v>
      </c>
      <c r="D5828">
        <v>0</v>
      </c>
    </row>
    <row r="5829" spans="1:4" x14ac:dyDescent="0.25">
      <c r="A5829" s="1">
        <v>40426</v>
      </c>
      <c r="B5829">
        <v>0</v>
      </c>
      <c r="C5829">
        <v>0</v>
      </c>
      <c r="D5829">
        <v>0</v>
      </c>
    </row>
    <row r="5830" spans="1:4" x14ac:dyDescent="0.25">
      <c r="A5830" s="1">
        <v>40427</v>
      </c>
      <c r="B5830">
        <v>0</v>
      </c>
      <c r="C5830">
        <v>0</v>
      </c>
      <c r="D5830">
        <v>0</v>
      </c>
    </row>
    <row r="5831" spans="1:4" x14ac:dyDescent="0.25">
      <c r="A5831" s="1">
        <v>40428</v>
      </c>
      <c r="B5831">
        <v>0</v>
      </c>
      <c r="C5831">
        <v>0</v>
      </c>
      <c r="D5831">
        <v>0</v>
      </c>
    </row>
    <row r="5832" spans="1:4" x14ac:dyDescent="0.25">
      <c r="A5832" s="1">
        <v>40429</v>
      </c>
      <c r="B5832">
        <v>0</v>
      </c>
      <c r="C5832">
        <v>0</v>
      </c>
      <c r="D5832">
        <v>0</v>
      </c>
    </row>
    <row r="5833" spans="1:4" x14ac:dyDescent="0.25">
      <c r="A5833" s="1">
        <v>40430</v>
      </c>
      <c r="B5833">
        <v>0</v>
      </c>
      <c r="C5833">
        <v>0</v>
      </c>
      <c r="D5833">
        <v>0</v>
      </c>
    </row>
    <row r="5834" spans="1:4" x14ac:dyDescent="0.25">
      <c r="A5834" s="1">
        <v>40431</v>
      </c>
      <c r="B5834">
        <v>0</v>
      </c>
      <c r="C5834">
        <v>0</v>
      </c>
      <c r="D5834">
        <v>0</v>
      </c>
    </row>
    <row r="5835" spans="1:4" x14ac:dyDescent="0.25">
      <c r="A5835" s="1">
        <v>40432</v>
      </c>
      <c r="B5835">
        <v>0</v>
      </c>
      <c r="C5835">
        <v>0</v>
      </c>
      <c r="D5835">
        <v>0</v>
      </c>
    </row>
    <row r="5836" spans="1:4" x14ac:dyDescent="0.25">
      <c r="A5836" s="1">
        <v>40433</v>
      </c>
      <c r="B5836">
        <v>0</v>
      </c>
      <c r="C5836">
        <v>0</v>
      </c>
      <c r="D5836">
        <v>0</v>
      </c>
    </row>
    <row r="5837" spans="1:4" x14ac:dyDescent="0.25">
      <c r="A5837" s="1">
        <v>40434</v>
      </c>
      <c r="B5837">
        <v>0</v>
      </c>
      <c r="C5837">
        <v>0</v>
      </c>
      <c r="D5837">
        <v>0</v>
      </c>
    </row>
    <row r="5838" spans="1:4" x14ac:dyDescent="0.25">
      <c r="A5838" s="1">
        <v>40435</v>
      </c>
      <c r="B5838">
        <v>0</v>
      </c>
      <c r="C5838">
        <v>0</v>
      </c>
      <c r="D5838">
        <v>0</v>
      </c>
    </row>
    <row r="5839" spans="1:4" x14ac:dyDescent="0.25">
      <c r="A5839" s="1">
        <v>40436</v>
      </c>
      <c r="B5839">
        <v>0</v>
      </c>
      <c r="C5839">
        <v>0</v>
      </c>
      <c r="D5839">
        <v>0</v>
      </c>
    </row>
    <row r="5840" spans="1:4" x14ac:dyDescent="0.25">
      <c r="A5840" s="1">
        <v>40437</v>
      </c>
      <c r="B5840">
        <v>0</v>
      </c>
      <c r="C5840">
        <v>0</v>
      </c>
      <c r="D5840">
        <v>0</v>
      </c>
    </row>
    <row r="5841" spans="1:4" x14ac:dyDescent="0.25">
      <c r="A5841" s="1">
        <v>40438</v>
      </c>
      <c r="B5841">
        <v>0</v>
      </c>
      <c r="C5841">
        <v>0</v>
      </c>
      <c r="D5841">
        <v>0</v>
      </c>
    </row>
    <row r="5842" spans="1:4" x14ac:dyDescent="0.25">
      <c r="A5842" s="1">
        <v>40439</v>
      </c>
      <c r="B5842">
        <v>0</v>
      </c>
      <c r="C5842">
        <v>0</v>
      </c>
      <c r="D5842">
        <v>0</v>
      </c>
    </row>
    <row r="5843" spans="1:4" x14ac:dyDescent="0.25">
      <c r="A5843" s="1">
        <v>40440</v>
      </c>
      <c r="B5843">
        <v>0</v>
      </c>
      <c r="C5843">
        <v>0</v>
      </c>
      <c r="D5843">
        <v>0</v>
      </c>
    </row>
    <row r="5844" spans="1:4" x14ac:dyDescent="0.25">
      <c r="A5844" s="1">
        <v>40441</v>
      </c>
      <c r="B5844">
        <v>0</v>
      </c>
      <c r="C5844">
        <v>0</v>
      </c>
      <c r="D5844">
        <v>0</v>
      </c>
    </row>
    <row r="5845" spans="1:4" x14ac:dyDescent="0.25">
      <c r="A5845" s="1">
        <v>40442</v>
      </c>
      <c r="B5845">
        <v>0</v>
      </c>
      <c r="C5845">
        <v>0</v>
      </c>
      <c r="D5845">
        <v>0</v>
      </c>
    </row>
    <row r="5846" spans="1:4" x14ac:dyDescent="0.25">
      <c r="A5846" s="1">
        <v>40443</v>
      </c>
      <c r="B5846">
        <v>0</v>
      </c>
      <c r="C5846">
        <v>0</v>
      </c>
      <c r="D5846">
        <v>0</v>
      </c>
    </row>
    <row r="5847" spans="1:4" x14ac:dyDescent="0.25">
      <c r="A5847" s="1">
        <v>40444</v>
      </c>
      <c r="B5847">
        <v>0</v>
      </c>
      <c r="C5847">
        <v>0</v>
      </c>
      <c r="D5847">
        <v>0</v>
      </c>
    </row>
    <row r="5848" spans="1:4" x14ac:dyDescent="0.25">
      <c r="A5848" s="1">
        <v>40445</v>
      </c>
      <c r="B5848">
        <v>0</v>
      </c>
      <c r="C5848">
        <v>0</v>
      </c>
      <c r="D5848">
        <v>0</v>
      </c>
    </row>
    <row r="5849" spans="1:4" x14ac:dyDescent="0.25">
      <c r="A5849" s="1">
        <v>40446</v>
      </c>
      <c r="B5849">
        <v>0</v>
      </c>
      <c r="C5849">
        <v>0</v>
      </c>
      <c r="D5849">
        <v>0</v>
      </c>
    </row>
    <row r="5850" spans="1:4" x14ac:dyDescent="0.25">
      <c r="A5850" s="1">
        <v>40447</v>
      </c>
      <c r="B5850">
        <v>0</v>
      </c>
      <c r="C5850">
        <v>0</v>
      </c>
      <c r="D5850">
        <v>0</v>
      </c>
    </row>
    <row r="5851" spans="1:4" x14ac:dyDescent="0.25">
      <c r="A5851" s="1">
        <v>40448</v>
      </c>
      <c r="B5851">
        <v>0</v>
      </c>
      <c r="C5851">
        <v>0</v>
      </c>
      <c r="D5851">
        <v>0</v>
      </c>
    </row>
    <row r="5852" spans="1:4" x14ac:dyDescent="0.25">
      <c r="A5852" s="1">
        <v>40449</v>
      </c>
      <c r="B5852">
        <v>0</v>
      </c>
      <c r="C5852">
        <v>0</v>
      </c>
      <c r="D5852">
        <v>0</v>
      </c>
    </row>
    <row r="5853" spans="1:4" x14ac:dyDescent="0.25">
      <c r="A5853" s="1">
        <v>40450</v>
      </c>
      <c r="B5853">
        <v>0</v>
      </c>
      <c r="C5853">
        <v>0</v>
      </c>
      <c r="D5853">
        <v>0</v>
      </c>
    </row>
    <row r="5854" spans="1:4" x14ac:dyDescent="0.25">
      <c r="A5854" s="1">
        <v>40451</v>
      </c>
      <c r="B5854">
        <v>0</v>
      </c>
      <c r="C5854">
        <v>0</v>
      </c>
      <c r="D5854">
        <v>0</v>
      </c>
    </row>
    <row r="5855" spans="1:4" x14ac:dyDescent="0.25">
      <c r="A5855" s="1">
        <v>40452</v>
      </c>
      <c r="B5855">
        <v>0</v>
      </c>
      <c r="C5855">
        <v>0</v>
      </c>
      <c r="D5855">
        <v>0</v>
      </c>
    </row>
    <row r="5856" spans="1:4" x14ac:dyDescent="0.25">
      <c r="A5856" s="1">
        <v>40453</v>
      </c>
      <c r="B5856">
        <v>0</v>
      </c>
      <c r="C5856">
        <v>0</v>
      </c>
      <c r="D5856">
        <v>0</v>
      </c>
    </row>
    <row r="5857" spans="1:4" x14ac:dyDescent="0.25">
      <c r="A5857" s="1">
        <v>40454</v>
      </c>
      <c r="B5857">
        <v>0</v>
      </c>
      <c r="C5857">
        <v>0</v>
      </c>
      <c r="D5857">
        <v>0</v>
      </c>
    </row>
    <row r="5858" spans="1:4" x14ac:dyDescent="0.25">
      <c r="A5858" s="1">
        <v>40455</v>
      </c>
      <c r="B5858">
        <v>0</v>
      </c>
      <c r="C5858">
        <v>0</v>
      </c>
      <c r="D5858">
        <v>0</v>
      </c>
    </row>
    <row r="5859" spans="1:4" x14ac:dyDescent="0.25">
      <c r="A5859" s="1">
        <v>40456</v>
      </c>
      <c r="B5859">
        <v>0</v>
      </c>
      <c r="C5859">
        <v>0</v>
      </c>
      <c r="D5859">
        <v>0</v>
      </c>
    </row>
    <row r="5860" spans="1:4" x14ac:dyDescent="0.25">
      <c r="A5860" s="1">
        <v>40457</v>
      </c>
      <c r="B5860">
        <v>0</v>
      </c>
      <c r="C5860">
        <v>0</v>
      </c>
      <c r="D5860">
        <v>0</v>
      </c>
    </row>
    <row r="5861" spans="1:4" x14ac:dyDescent="0.25">
      <c r="A5861" s="1">
        <v>40458</v>
      </c>
      <c r="B5861">
        <v>0</v>
      </c>
      <c r="C5861">
        <v>0</v>
      </c>
      <c r="D5861">
        <v>0</v>
      </c>
    </row>
    <row r="5862" spans="1:4" x14ac:dyDescent="0.25">
      <c r="A5862" s="1">
        <v>40459</v>
      </c>
      <c r="B5862">
        <v>0</v>
      </c>
      <c r="C5862">
        <v>0</v>
      </c>
      <c r="D5862">
        <v>0</v>
      </c>
    </row>
    <row r="5863" spans="1:4" x14ac:dyDescent="0.25">
      <c r="A5863" s="1">
        <v>40460</v>
      </c>
      <c r="B5863">
        <v>0</v>
      </c>
      <c r="C5863">
        <v>0</v>
      </c>
      <c r="D5863">
        <v>0</v>
      </c>
    </row>
    <row r="5864" spans="1:4" x14ac:dyDescent="0.25">
      <c r="A5864" s="1">
        <v>40461</v>
      </c>
      <c r="B5864">
        <v>0</v>
      </c>
      <c r="C5864">
        <v>0</v>
      </c>
      <c r="D5864">
        <v>0</v>
      </c>
    </row>
    <row r="5865" spans="1:4" x14ac:dyDescent="0.25">
      <c r="A5865" s="1">
        <v>40462</v>
      </c>
      <c r="B5865">
        <v>0</v>
      </c>
      <c r="C5865">
        <v>0</v>
      </c>
      <c r="D5865">
        <v>0</v>
      </c>
    </row>
    <row r="5866" spans="1:4" x14ac:dyDescent="0.25">
      <c r="A5866" s="1">
        <v>40463</v>
      </c>
      <c r="B5866">
        <v>0</v>
      </c>
      <c r="C5866">
        <v>0</v>
      </c>
      <c r="D5866">
        <v>0</v>
      </c>
    </row>
    <row r="5867" spans="1:4" x14ac:dyDescent="0.25">
      <c r="A5867" s="1">
        <v>40464</v>
      </c>
      <c r="B5867">
        <v>0</v>
      </c>
      <c r="C5867">
        <v>0</v>
      </c>
      <c r="D5867">
        <v>0</v>
      </c>
    </row>
    <row r="5868" spans="1:4" x14ac:dyDescent="0.25">
      <c r="A5868" s="1">
        <v>40465</v>
      </c>
      <c r="B5868">
        <v>0</v>
      </c>
      <c r="C5868">
        <v>0</v>
      </c>
      <c r="D5868">
        <v>0</v>
      </c>
    </row>
    <row r="5869" spans="1:4" x14ac:dyDescent="0.25">
      <c r="A5869" s="1">
        <v>40466</v>
      </c>
      <c r="B5869">
        <v>1.3351549204583299E-4</v>
      </c>
      <c r="C5869">
        <v>0</v>
      </c>
      <c r="D5869">
        <v>0</v>
      </c>
    </row>
    <row r="5870" spans="1:4" x14ac:dyDescent="0.25">
      <c r="A5870" s="1">
        <v>40467</v>
      </c>
      <c r="B5870">
        <v>0</v>
      </c>
      <c r="C5870">
        <v>0</v>
      </c>
      <c r="D5870">
        <v>0</v>
      </c>
    </row>
    <row r="5871" spans="1:4" x14ac:dyDescent="0.25">
      <c r="A5871" s="1">
        <v>40468</v>
      </c>
      <c r="B5871">
        <v>0</v>
      </c>
      <c r="C5871">
        <v>0</v>
      </c>
      <c r="D5871">
        <v>0</v>
      </c>
    </row>
    <row r="5872" spans="1:4" x14ac:dyDescent="0.25">
      <c r="A5872" s="1">
        <v>40469</v>
      </c>
      <c r="B5872">
        <v>0</v>
      </c>
      <c r="C5872">
        <v>0</v>
      </c>
      <c r="D5872">
        <v>0</v>
      </c>
    </row>
    <row r="5873" spans="1:4" x14ac:dyDescent="0.25">
      <c r="A5873" s="1">
        <v>40470</v>
      </c>
      <c r="B5873">
        <v>0</v>
      </c>
      <c r="C5873">
        <v>0</v>
      </c>
      <c r="D5873">
        <v>0</v>
      </c>
    </row>
    <row r="5874" spans="1:4" x14ac:dyDescent="0.25">
      <c r="A5874" s="1">
        <v>40471</v>
      </c>
      <c r="B5874">
        <v>0</v>
      </c>
      <c r="C5874">
        <v>0</v>
      </c>
      <c r="D5874">
        <v>0</v>
      </c>
    </row>
    <row r="5875" spans="1:4" x14ac:dyDescent="0.25">
      <c r="A5875" s="1">
        <v>40472</v>
      </c>
      <c r="B5875">
        <v>0</v>
      </c>
      <c r="C5875">
        <v>0</v>
      </c>
      <c r="D5875">
        <v>0</v>
      </c>
    </row>
    <row r="5876" spans="1:4" x14ac:dyDescent="0.25">
      <c r="A5876" s="1">
        <v>40473</v>
      </c>
      <c r="B5876">
        <v>0</v>
      </c>
      <c r="C5876">
        <v>0</v>
      </c>
      <c r="D5876">
        <v>0</v>
      </c>
    </row>
    <row r="5877" spans="1:4" x14ac:dyDescent="0.25">
      <c r="A5877" s="1">
        <v>40474</v>
      </c>
      <c r="B5877">
        <v>0</v>
      </c>
      <c r="C5877">
        <v>0</v>
      </c>
      <c r="D5877">
        <v>0</v>
      </c>
    </row>
    <row r="5878" spans="1:4" x14ac:dyDescent="0.25">
      <c r="A5878" s="1">
        <v>40475</v>
      </c>
      <c r="B5878">
        <v>0</v>
      </c>
      <c r="C5878">
        <v>0</v>
      </c>
      <c r="D5878">
        <v>0</v>
      </c>
    </row>
    <row r="5879" spans="1:4" x14ac:dyDescent="0.25">
      <c r="A5879" s="1">
        <v>40476</v>
      </c>
      <c r="B5879">
        <v>0</v>
      </c>
      <c r="C5879">
        <v>0</v>
      </c>
      <c r="D5879">
        <v>0.3</v>
      </c>
    </row>
    <row r="5880" spans="1:4" x14ac:dyDescent="0.25">
      <c r="A5880" s="1">
        <v>40477</v>
      </c>
      <c r="B5880" s="2">
        <v>9.4998903005416604E-5</v>
      </c>
      <c r="C5880">
        <v>0</v>
      </c>
      <c r="D5880">
        <v>1.4</v>
      </c>
    </row>
    <row r="5881" spans="1:4" x14ac:dyDescent="0.25">
      <c r="A5881" s="1">
        <v>40478</v>
      </c>
      <c r="B5881" s="2">
        <v>3.4813683497541599E-5</v>
      </c>
      <c r="C5881">
        <v>0</v>
      </c>
      <c r="D5881">
        <v>2.7</v>
      </c>
    </row>
    <row r="5882" spans="1:4" x14ac:dyDescent="0.25">
      <c r="A5882" s="1">
        <v>40479</v>
      </c>
      <c r="B5882">
        <v>0</v>
      </c>
      <c r="C5882">
        <v>0</v>
      </c>
      <c r="D5882">
        <v>2.7</v>
      </c>
    </row>
    <row r="5883" spans="1:4" x14ac:dyDescent="0.25">
      <c r="A5883" s="1">
        <v>40480</v>
      </c>
      <c r="B5883">
        <v>0</v>
      </c>
      <c r="C5883">
        <v>0</v>
      </c>
      <c r="D5883">
        <v>2.4</v>
      </c>
    </row>
    <row r="5884" spans="1:4" x14ac:dyDescent="0.25">
      <c r="A5884" s="1">
        <v>40481</v>
      </c>
      <c r="B5884">
        <v>0</v>
      </c>
      <c r="C5884">
        <v>0</v>
      </c>
      <c r="D5884">
        <v>2.1</v>
      </c>
    </row>
    <row r="5885" spans="1:4" x14ac:dyDescent="0.25">
      <c r="A5885" s="1">
        <v>40482</v>
      </c>
      <c r="B5885">
        <v>0</v>
      </c>
      <c r="C5885">
        <v>0</v>
      </c>
      <c r="D5885">
        <v>2</v>
      </c>
    </row>
    <row r="5886" spans="1:4" x14ac:dyDescent="0.25">
      <c r="A5886" s="1">
        <v>40483</v>
      </c>
      <c r="B5886">
        <v>0</v>
      </c>
      <c r="C5886">
        <v>0</v>
      </c>
      <c r="D5886">
        <v>1.7</v>
      </c>
    </row>
    <row r="5887" spans="1:4" x14ac:dyDescent="0.25">
      <c r="A5887" s="1">
        <v>40484</v>
      </c>
      <c r="B5887">
        <v>0</v>
      </c>
      <c r="C5887">
        <v>0</v>
      </c>
      <c r="D5887">
        <v>1.1000000000000001</v>
      </c>
    </row>
    <row r="5888" spans="1:4" x14ac:dyDescent="0.25">
      <c r="A5888" s="1">
        <v>40485</v>
      </c>
      <c r="B5888">
        <v>0</v>
      </c>
      <c r="C5888">
        <v>0</v>
      </c>
      <c r="D5888">
        <v>0.7</v>
      </c>
    </row>
    <row r="5889" spans="1:4" x14ac:dyDescent="0.25">
      <c r="A5889" s="1">
        <v>40486</v>
      </c>
      <c r="B5889">
        <v>0</v>
      </c>
      <c r="C5889">
        <v>0</v>
      </c>
      <c r="D5889">
        <v>0</v>
      </c>
    </row>
    <row r="5890" spans="1:4" x14ac:dyDescent="0.25">
      <c r="A5890" s="1">
        <v>40487</v>
      </c>
      <c r="B5890">
        <v>0</v>
      </c>
      <c r="C5890">
        <v>0</v>
      </c>
      <c r="D5890">
        <v>0</v>
      </c>
    </row>
    <row r="5891" spans="1:4" x14ac:dyDescent="0.25">
      <c r="A5891" s="1">
        <v>40488</v>
      </c>
      <c r="B5891">
        <v>0</v>
      </c>
      <c r="C5891">
        <v>0</v>
      </c>
      <c r="D5891">
        <v>0</v>
      </c>
    </row>
    <row r="5892" spans="1:4" x14ac:dyDescent="0.25">
      <c r="A5892" s="1">
        <v>40489</v>
      </c>
      <c r="B5892">
        <v>0</v>
      </c>
      <c r="C5892">
        <v>0</v>
      </c>
      <c r="D5892">
        <v>0</v>
      </c>
    </row>
    <row r="5893" spans="1:4" x14ac:dyDescent="0.25">
      <c r="A5893" s="1">
        <v>40490</v>
      </c>
      <c r="B5893">
        <v>4.0655427137645798E-2</v>
      </c>
      <c r="C5893" s="2">
        <v>1.6542111951108301E-5</v>
      </c>
      <c r="D5893">
        <v>0</v>
      </c>
    </row>
    <row r="5894" spans="1:4" x14ac:dyDescent="0.25">
      <c r="A5894" s="1">
        <v>40491</v>
      </c>
      <c r="B5894">
        <v>0.15108913998704099</v>
      </c>
      <c r="C5894">
        <v>1.29243565526395E-2</v>
      </c>
      <c r="D5894">
        <v>1</v>
      </c>
    </row>
    <row r="5895" spans="1:4" x14ac:dyDescent="0.25">
      <c r="A5895" s="1">
        <v>40492</v>
      </c>
      <c r="B5895">
        <v>0.30319750624625003</v>
      </c>
      <c r="C5895">
        <v>2.8500792949474898E-2</v>
      </c>
      <c r="D5895">
        <v>1.1000000000000001</v>
      </c>
    </row>
    <row r="5896" spans="1:4" x14ac:dyDescent="0.25">
      <c r="A5896" s="1">
        <v>40493</v>
      </c>
      <c r="B5896">
        <v>0.30148133077883299</v>
      </c>
      <c r="C5896">
        <v>2.8421381817354098E-3</v>
      </c>
      <c r="D5896">
        <v>1.1000000000000001</v>
      </c>
    </row>
    <row r="5897" spans="1:4" x14ac:dyDescent="0.25">
      <c r="A5897" s="1">
        <v>40494</v>
      </c>
      <c r="B5897">
        <v>0.38515919748716598</v>
      </c>
      <c r="C5897" s="2">
        <v>7.2991410806416601E-5</v>
      </c>
      <c r="D5897">
        <v>1.3</v>
      </c>
    </row>
    <row r="5898" spans="1:4" x14ac:dyDescent="0.25">
      <c r="A5898" s="1">
        <v>40495</v>
      </c>
      <c r="B5898">
        <v>0.46674877566625</v>
      </c>
      <c r="C5898">
        <v>4.59921787563667E-3</v>
      </c>
      <c r="D5898">
        <v>1.3</v>
      </c>
    </row>
    <row r="5899" spans="1:4" x14ac:dyDescent="0.25">
      <c r="A5899" s="1">
        <v>40496</v>
      </c>
      <c r="B5899">
        <v>0.54977785593499995</v>
      </c>
      <c r="C5899">
        <v>1.7658055795187499E-4</v>
      </c>
      <c r="D5899">
        <v>1.6</v>
      </c>
    </row>
    <row r="5900" spans="1:4" x14ac:dyDescent="0.25">
      <c r="A5900" s="1">
        <v>40497</v>
      </c>
      <c r="B5900">
        <v>0.22470264758608299</v>
      </c>
      <c r="C5900">
        <v>0</v>
      </c>
      <c r="D5900">
        <v>1.2</v>
      </c>
    </row>
    <row r="5901" spans="1:4" x14ac:dyDescent="0.25">
      <c r="A5901" s="1">
        <v>40498</v>
      </c>
      <c r="B5901">
        <v>4.4549679568624996E-3</v>
      </c>
      <c r="C5901">
        <v>0</v>
      </c>
      <c r="D5901">
        <v>0.9</v>
      </c>
    </row>
    <row r="5902" spans="1:4" x14ac:dyDescent="0.25">
      <c r="A5902" s="1">
        <v>40499</v>
      </c>
      <c r="B5902">
        <v>0.15438020475634101</v>
      </c>
      <c r="C5902">
        <v>4.0001805131146803E-2</v>
      </c>
      <c r="D5902">
        <v>0.8</v>
      </c>
    </row>
    <row r="5903" spans="1:4" x14ac:dyDescent="0.25">
      <c r="A5903" s="1">
        <v>40500</v>
      </c>
      <c r="B5903">
        <v>0.390087169308375</v>
      </c>
      <c r="C5903">
        <v>8.5620781143333297E-2</v>
      </c>
      <c r="D5903">
        <v>1.7</v>
      </c>
    </row>
    <row r="5904" spans="1:4" x14ac:dyDescent="0.25">
      <c r="A5904" s="1">
        <v>40501</v>
      </c>
      <c r="B5904">
        <v>0.75824286351916603</v>
      </c>
      <c r="C5904">
        <v>0.24836068201495801</v>
      </c>
      <c r="D5904">
        <v>2.7</v>
      </c>
    </row>
    <row r="5905" spans="1:4" x14ac:dyDescent="0.25">
      <c r="A5905" s="1">
        <v>40502</v>
      </c>
      <c r="B5905">
        <v>1.3695340400729099</v>
      </c>
      <c r="C5905">
        <v>0.44401449501704099</v>
      </c>
      <c r="D5905">
        <v>2.9</v>
      </c>
    </row>
    <row r="5906" spans="1:4" x14ac:dyDescent="0.25">
      <c r="A5906" s="1">
        <v>40503</v>
      </c>
      <c r="B5906">
        <v>1.5170132863783301</v>
      </c>
      <c r="C5906">
        <v>0.480609675539583</v>
      </c>
      <c r="D5906">
        <v>2.8</v>
      </c>
    </row>
    <row r="5907" spans="1:4" x14ac:dyDescent="0.25">
      <c r="A5907" s="1">
        <v>40504</v>
      </c>
      <c r="B5907">
        <v>1.9113837421204101</v>
      </c>
      <c r="C5907">
        <v>0.59547210633166603</v>
      </c>
      <c r="D5907">
        <v>2.8</v>
      </c>
    </row>
    <row r="5908" spans="1:4" x14ac:dyDescent="0.25">
      <c r="A5908" s="1">
        <v>40505</v>
      </c>
      <c r="B5908">
        <v>1.9653357069499999</v>
      </c>
      <c r="C5908">
        <v>0.62357235116458298</v>
      </c>
      <c r="D5908">
        <v>3.1</v>
      </c>
    </row>
    <row r="5909" spans="1:4" x14ac:dyDescent="0.25">
      <c r="A5909" s="1">
        <v>40506</v>
      </c>
      <c r="B5909">
        <v>1.9913504847775001</v>
      </c>
      <c r="C5909">
        <v>0.633306116263333</v>
      </c>
      <c r="D5909">
        <v>2.8</v>
      </c>
    </row>
    <row r="5910" spans="1:4" x14ac:dyDescent="0.25">
      <c r="A5910" s="1">
        <v>40507</v>
      </c>
      <c r="B5910">
        <v>2.0720354036754101</v>
      </c>
      <c r="C5910">
        <v>0.66622673771499996</v>
      </c>
      <c r="D5910">
        <v>3.4</v>
      </c>
    </row>
    <row r="5911" spans="1:4" x14ac:dyDescent="0.25">
      <c r="A5911" s="1">
        <v>40508</v>
      </c>
      <c r="B5911">
        <v>3.3371809359350002</v>
      </c>
      <c r="C5911">
        <v>0.90376869669625004</v>
      </c>
      <c r="D5911">
        <v>4.7</v>
      </c>
    </row>
    <row r="5912" spans="1:4" x14ac:dyDescent="0.25">
      <c r="A5912" s="1">
        <v>40509</v>
      </c>
      <c r="B5912">
        <v>4.2468444848958304</v>
      </c>
      <c r="C5912">
        <v>1.0332891078445801</v>
      </c>
      <c r="D5912">
        <v>6.2</v>
      </c>
    </row>
    <row r="5913" spans="1:4" x14ac:dyDescent="0.25">
      <c r="A5913" s="1">
        <v>40510</v>
      </c>
      <c r="B5913">
        <v>4.5945005125250002</v>
      </c>
      <c r="C5913">
        <v>1.10957671465666</v>
      </c>
      <c r="D5913">
        <v>6.4</v>
      </c>
    </row>
    <row r="5914" spans="1:4" x14ac:dyDescent="0.25">
      <c r="A5914" s="1">
        <v>40511</v>
      </c>
      <c r="B5914">
        <v>4.7711525108041597</v>
      </c>
      <c r="C5914">
        <v>1.1405481880741599</v>
      </c>
      <c r="D5914">
        <v>6.6</v>
      </c>
    </row>
    <row r="5915" spans="1:4" x14ac:dyDescent="0.25">
      <c r="A5915" s="1">
        <v>40512</v>
      </c>
      <c r="B5915">
        <v>5.8818929400000002</v>
      </c>
      <c r="C5915">
        <v>1.44384395552833</v>
      </c>
      <c r="D5915">
        <v>6.9</v>
      </c>
    </row>
    <row r="5916" spans="1:4" x14ac:dyDescent="0.25">
      <c r="A5916" s="1">
        <v>40513</v>
      </c>
      <c r="B5916">
        <v>6.7577070612333303</v>
      </c>
      <c r="C5916">
        <v>1.7376659645858299</v>
      </c>
      <c r="D5916">
        <v>8.1999999999999993</v>
      </c>
    </row>
    <row r="5917" spans="1:4" x14ac:dyDescent="0.25">
      <c r="A5917" s="1">
        <v>40514</v>
      </c>
      <c r="B5917">
        <v>6.8607336916708297</v>
      </c>
      <c r="C5917">
        <v>1.75348733139708</v>
      </c>
      <c r="D5917">
        <v>7.9</v>
      </c>
    </row>
    <row r="5918" spans="1:4" x14ac:dyDescent="0.25">
      <c r="A5918" s="1">
        <v>40515</v>
      </c>
      <c r="B5918">
        <v>6.8569164323916603</v>
      </c>
      <c r="C5918">
        <v>1.74862561617333</v>
      </c>
      <c r="D5918">
        <v>8</v>
      </c>
    </row>
    <row r="5919" spans="1:4" x14ac:dyDescent="0.25">
      <c r="A5919" s="1">
        <v>40516</v>
      </c>
      <c r="B5919">
        <v>6.8464538283166601</v>
      </c>
      <c r="C5919">
        <v>1.7380647508904099</v>
      </c>
      <c r="D5919">
        <v>8.3000000000000007</v>
      </c>
    </row>
    <row r="5920" spans="1:4" x14ac:dyDescent="0.25">
      <c r="A5920" s="1">
        <v>40517</v>
      </c>
      <c r="B5920">
        <v>6.8309420089166597</v>
      </c>
      <c r="C5920">
        <v>1.7239425319783299</v>
      </c>
      <c r="D5920">
        <v>8.1999999999999993</v>
      </c>
    </row>
    <row r="5921" spans="1:4" x14ac:dyDescent="0.25">
      <c r="A5921" s="1">
        <v>40518</v>
      </c>
      <c r="B5921">
        <v>6.8229285531458297</v>
      </c>
      <c r="C5921">
        <v>1.7099861596124999</v>
      </c>
      <c r="D5921">
        <v>8.3000000000000007</v>
      </c>
    </row>
    <row r="5922" spans="1:4" x14ac:dyDescent="0.25">
      <c r="A5922" s="1">
        <v>40519</v>
      </c>
      <c r="B5922">
        <v>6.8168836023749897</v>
      </c>
      <c r="C5922">
        <v>1.5852529885820801</v>
      </c>
      <c r="D5922">
        <v>8.1999999999999993</v>
      </c>
    </row>
    <row r="5923" spans="1:4" x14ac:dyDescent="0.25">
      <c r="A5923" s="1">
        <v>40520</v>
      </c>
      <c r="B5923">
        <v>6.6547936198333302</v>
      </c>
      <c r="C5923">
        <v>1.3332595782275001</v>
      </c>
      <c r="D5923">
        <v>8.4</v>
      </c>
    </row>
    <row r="5924" spans="1:4" x14ac:dyDescent="0.25">
      <c r="A5924" s="1">
        <v>40521</v>
      </c>
      <c r="B5924">
        <v>6.5744408861541599</v>
      </c>
      <c r="C5924">
        <v>1.1433129533466599</v>
      </c>
      <c r="D5924">
        <v>8.6999999999999993</v>
      </c>
    </row>
    <row r="5925" spans="1:4" x14ac:dyDescent="0.25">
      <c r="A5925" s="1">
        <v>40522</v>
      </c>
      <c r="B5925">
        <v>7.1928467319041598</v>
      </c>
      <c r="C5925">
        <v>1.1807629407612401</v>
      </c>
      <c r="D5925">
        <v>9.8000000000000007</v>
      </c>
    </row>
    <row r="5926" spans="1:4" x14ac:dyDescent="0.25">
      <c r="A5926" s="1">
        <v>40523</v>
      </c>
      <c r="B5926">
        <v>7.5713426712</v>
      </c>
      <c r="C5926">
        <v>1.2862303533566599</v>
      </c>
      <c r="D5926">
        <v>10.199999999999999</v>
      </c>
    </row>
    <row r="5927" spans="1:4" x14ac:dyDescent="0.25">
      <c r="A5927" s="1">
        <v>40524</v>
      </c>
      <c r="B5927">
        <v>7.7030471386458297</v>
      </c>
      <c r="C5927">
        <v>1.1071976123220799</v>
      </c>
      <c r="D5927">
        <v>10.8</v>
      </c>
    </row>
    <row r="5928" spans="1:4" x14ac:dyDescent="0.25">
      <c r="A5928" s="1">
        <v>40525</v>
      </c>
      <c r="B5928">
        <v>7.3561506258624902</v>
      </c>
      <c r="C5928">
        <v>0.69312799896083299</v>
      </c>
      <c r="D5928">
        <v>9.8000000000000007</v>
      </c>
    </row>
    <row r="5929" spans="1:4" x14ac:dyDescent="0.25">
      <c r="A5929" s="1">
        <v>40526</v>
      </c>
      <c r="B5929">
        <v>7.30224639727916</v>
      </c>
      <c r="C5929">
        <v>0.53339037989416604</v>
      </c>
      <c r="D5929">
        <v>9.1</v>
      </c>
    </row>
    <row r="5930" spans="1:4" x14ac:dyDescent="0.25">
      <c r="A5930" s="1">
        <v>40527</v>
      </c>
      <c r="B5930">
        <v>7.63581120995</v>
      </c>
      <c r="C5930">
        <v>0.62671933449124995</v>
      </c>
      <c r="D5930">
        <v>10.7</v>
      </c>
    </row>
    <row r="5931" spans="1:4" x14ac:dyDescent="0.25">
      <c r="A5931" s="1">
        <v>40528</v>
      </c>
      <c r="B5931">
        <v>7.8836263043999999</v>
      </c>
      <c r="C5931">
        <v>0.73047546007333297</v>
      </c>
      <c r="D5931">
        <v>11</v>
      </c>
    </row>
    <row r="5932" spans="1:4" x14ac:dyDescent="0.25">
      <c r="A5932" s="1">
        <v>40529</v>
      </c>
      <c r="B5932">
        <v>7.9025305140833302</v>
      </c>
      <c r="C5932">
        <v>0.73270003476541601</v>
      </c>
      <c r="D5932">
        <v>11</v>
      </c>
    </row>
    <row r="5933" spans="1:4" x14ac:dyDescent="0.25">
      <c r="A5933" s="1">
        <v>40530</v>
      </c>
      <c r="B5933">
        <v>7.9274763936958301</v>
      </c>
      <c r="C5933">
        <v>0.73405699087874998</v>
      </c>
      <c r="D5933">
        <v>10.8</v>
      </c>
    </row>
    <row r="5934" spans="1:4" x14ac:dyDescent="0.25">
      <c r="A5934" s="1">
        <v>40531</v>
      </c>
      <c r="B5934">
        <v>8.0928160499083308</v>
      </c>
      <c r="C5934">
        <v>0.80348895094416595</v>
      </c>
      <c r="D5934">
        <v>11</v>
      </c>
    </row>
    <row r="5935" spans="1:4" x14ac:dyDescent="0.25">
      <c r="A5935" s="1">
        <v>40532</v>
      </c>
      <c r="B5935">
        <v>8.1847944460333295</v>
      </c>
      <c r="C5935">
        <v>0.84474750340750004</v>
      </c>
      <c r="D5935">
        <v>11.2</v>
      </c>
    </row>
    <row r="5936" spans="1:4" x14ac:dyDescent="0.25">
      <c r="A5936" s="1">
        <v>40533</v>
      </c>
      <c r="B5936">
        <v>8.3176964206875006</v>
      </c>
      <c r="C5936">
        <v>0.890950940430833</v>
      </c>
      <c r="D5936">
        <v>11.4</v>
      </c>
    </row>
    <row r="5937" spans="1:4" x14ac:dyDescent="0.25">
      <c r="A5937" s="1">
        <v>40534</v>
      </c>
      <c r="B5937">
        <v>8.46672373213333</v>
      </c>
      <c r="C5937">
        <v>0.900945040315833</v>
      </c>
      <c r="D5937">
        <v>11.6</v>
      </c>
    </row>
    <row r="5938" spans="1:4" x14ac:dyDescent="0.25">
      <c r="A5938" s="1">
        <v>40535</v>
      </c>
      <c r="B5938">
        <v>8.7392878556958298</v>
      </c>
      <c r="C5938">
        <v>0.94524181620458303</v>
      </c>
      <c r="D5938">
        <v>11.6</v>
      </c>
    </row>
    <row r="5939" spans="1:4" x14ac:dyDescent="0.25">
      <c r="A5939" s="1">
        <v>40536</v>
      </c>
      <c r="B5939">
        <v>9.9739358321166591</v>
      </c>
      <c r="C5939">
        <v>0.93963928693249998</v>
      </c>
      <c r="D5939">
        <v>12</v>
      </c>
    </row>
    <row r="5940" spans="1:4" x14ac:dyDescent="0.25">
      <c r="A5940" s="1">
        <v>40537</v>
      </c>
      <c r="B5940">
        <v>10.2597086242291</v>
      </c>
      <c r="C5940">
        <v>0.77296695283500005</v>
      </c>
      <c r="D5940">
        <v>12.5</v>
      </c>
    </row>
    <row r="5941" spans="1:4" x14ac:dyDescent="0.25">
      <c r="A5941" s="1">
        <v>40538</v>
      </c>
      <c r="B5941">
        <v>10.34915913185</v>
      </c>
      <c r="C5941">
        <v>0.63811747056750001</v>
      </c>
      <c r="D5941">
        <v>12.2</v>
      </c>
    </row>
    <row r="5942" spans="1:4" x14ac:dyDescent="0.25">
      <c r="A5942" s="1">
        <v>40539</v>
      </c>
      <c r="B5942">
        <v>10.743768924991601</v>
      </c>
      <c r="C5942">
        <v>0.77659966477041598</v>
      </c>
      <c r="D5942">
        <v>12.9</v>
      </c>
    </row>
    <row r="5943" spans="1:4" x14ac:dyDescent="0.25">
      <c r="A5943" s="1">
        <v>40540</v>
      </c>
      <c r="B5943">
        <v>11.6623635811374</v>
      </c>
      <c r="C5943">
        <v>1.0482079151133299</v>
      </c>
      <c r="D5943">
        <v>14.1</v>
      </c>
    </row>
    <row r="5944" spans="1:4" x14ac:dyDescent="0.25">
      <c r="A5944" s="1">
        <v>40541</v>
      </c>
      <c r="B5944">
        <v>12.010173808325</v>
      </c>
      <c r="C5944">
        <v>1.1375783701975</v>
      </c>
      <c r="D5944">
        <v>13.8</v>
      </c>
    </row>
    <row r="5945" spans="1:4" x14ac:dyDescent="0.25">
      <c r="A5945" s="1">
        <v>40542</v>
      </c>
      <c r="B5945">
        <v>12.0671538259708</v>
      </c>
      <c r="C5945">
        <v>1.1525309701354101</v>
      </c>
      <c r="D5945">
        <v>14.3</v>
      </c>
    </row>
    <row r="5946" spans="1:4" x14ac:dyDescent="0.25">
      <c r="A5946" s="1">
        <v>40543</v>
      </c>
      <c r="B5946">
        <v>12.059458611841601</v>
      </c>
      <c r="C5946">
        <v>1.1443642990587499</v>
      </c>
      <c r="D5946">
        <v>13.9</v>
      </c>
    </row>
    <row r="5947" spans="1:4" x14ac:dyDescent="0.25">
      <c r="A5947" s="1">
        <v>40544</v>
      </c>
      <c r="B5947">
        <v>12.049917924275</v>
      </c>
      <c r="C5947">
        <v>1.13445468084666</v>
      </c>
      <c r="D5947">
        <v>13.9</v>
      </c>
    </row>
    <row r="5948" spans="1:4" x14ac:dyDescent="0.25">
      <c r="A5948" s="1">
        <v>40545</v>
      </c>
      <c r="B5948">
        <v>12.0413762529958</v>
      </c>
      <c r="C5948">
        <v>1.1252191115550001</v>
      </c>
      <c r="D5948">
        <v>14</v>
      </c>
    </row>
    <row r="5949" spans="1:4" x14ac:dyDescent="0.25">
      <c r="A5949" s="1">
        <v>40546</v>
      </c>
      <c r="B5949">
        <v>12.032508137970799</v>
      </c>
      <c r="C5949">
        <v>1.1153099854691599</v>
      </c>
      <c r="D5949">
        <v>14</v>
      </c>
    </row>
    <row r="5950" spans="1:4" x14ac:dyDescent="0.25">
      <c r="A5950" s="1">
        <v>40547</v>
      </c>
      <c r="B5950">
        <v>12.028682676587501</v>
      </c>
      <c r="C5950">
        <v>1.10860230468166</v>
      </c>
      <c r="D5950">
        <v>14</v>
      </c>
    </row>
    <row r="5951" spans="1:4" x14ac:dyDescent="0.25">
      <c r="A5951" s="1">
        <v>40548</v>
      </c>
      <c r="B5951">
        <v>13.232995990958299</v>
      </c>
      <c r="C5951">
        <v>1.4403275494299901</v>
      </c>
      <c r="D5951">
        <v>14.3</v>
      </c>
    </row>
    <row r="5952" spans="1:4" x14ac:dyDescent="0.25">
      <c r="A5952" s="1">
        <v>40549</v>
      </c>
      <c r="B5952">
        <v>14.1705178226791</v>
      </c>
      <c r="C5952">
        <v>1.5208202110062501</v>
      </c>
      <c r="D5952">
        <v>16.3</v>
      </c>
    </row>
    <row r="5953" spans="1:4" x14ac:dyDescent="0.25">
      <c r="A5953" s="1">
        <v>40550</v>
      </c>
      <c r="B5953">
        <v>14.2006244662333</v>
      </c>
      <c r="C5953">
        <v>1.3707345000387401</v>
      </c>
      <c r="D5953">
        <v>16.7</v>
      </c>
    </row>
    <row r="5954" spans="1:4" x14ac:dyDescent="0.25">
      <c r="A5954" s="1">
        <v>40551</v>
      </c>
      <c r="B5954">
        <v>14.5386331789416</v>
      </c>
      <c r="C5954">
        <v>1.3883662352816599</v>
      </c>
      <c r="D5954">
        <v>17.2</v>
      </c>
    </row>
    <row r="5955" spans="1:4" x14ac:dyDescent="0.25">
      <c r="A5955" s="1">
        <v>40552</v>
      </c>
      <c r="B5955">
        <v>15.092265367666601</v>
      </c>
      <c r="C5955">
        <v>1.5791865482983301</v>
      </c>
      <c r="D5955">
        <v>17.100000000000001</v>
      </c>
    </row>
    <row r="5956" spans="1:4" x14ac:dyDescent="0.25">
      <c r="A5956" s="1">
        <v>40553</v>
      </c>
      <c r="B5956">
        <v>15.1714107516125</v>
      </c>
      <c r="C5956">
        <v>1.6049217984158299</v>
      </c>
      <c r="D5956">
        <v>17.3</v>
      </c>
    </row>
    <row r="5957" spans="1:4" x14ac:dyDescent="0.25">
      <c r="A5957" s="1">
        <v>40554</v>
      </c>
      <c r="B5957">
        <v>15.1609776751125</v>
      </c>
      <c r="C5957">
        <v>1.59304285499333</v>
      </c>
      <c r="D5957">
        <v>17</v>
      </c>
    </row>
    <row r="5958" spans="1:4" x14ac:dyDescent="0.25">
      <c r="A5958" s="1">
        <v>40555</v>
      </c>
      <c r="B5958">
        <v>16.0249446770875</v>
      </c>
      <c r="C5958">
        <v>1.81971768212208</v>
      </c>
      <c r="D5958">
        <v>17.5</v>
      </c>
    </row>
    <row r="5959" spans="1:4" x14ac:dyDescent="0.25">
      <c r="A5959" s="1">
        <v>40556</v>
      </c>
      <c r="B5959">
        <v>16.506244149587499</v>
      </c>
      <c r="C5959">
        <v>1.8490803948283301</v>
      </c>
      <c r="D5959">
        <v>19.2</v>
      </c>
    </row>
    <row r="5960" spans="1:4" x14ac:dyDescent="0.25">
      <c r="A5960" s="1">
        <v>40557</v>
      </c>
      <c r="B5960">
        <v>16.251075048541601</v>
      </c>
      <c r="C5960">
        <v>1.52720735356291</v>
      </c>
      <c r="D5960">
        <v>19.2</v>
      </c>
    </row>
    <row r="5961" spans="1:4" x14ac:dyDescent="0.25">
      <c r="A5961" s="1">
        <v>40558</v>
      </c>
      <c r="B5961">
        <v>15.8961929671416</v>
      </c>
      <c r="C5961">
        <v>1.1350019252366601</v>
      </c>
      <c r="D5961">
        <v>18.399999999999999</v>
      </c>
    </row>
    <row r="5962" spans="1:4" x14ac:dyDescent="0.25">
      <c r="A5962" s="1">
        <v>40559</v>
      </c>
      <c r="B5962">
        <v>15.4931809384916</v>
      </c>
      <c r="C5962">
        <v>0.71500481523624904</v>
      </c>
      <c r="D5962">
        <v>17.7</v>
      </c>
    </row>
    <row r="5963" spans="1:4" x14ac:dyDescent="0.25">
      <c r="A5963" s="1">
        <v>40560</v>
      </c>
      <c r="B5963">
        <v>15.0622210601041</v>
      </c>
      <c r="C5963">
        <v>0.23759446885212401</v>
      </c>
      <c r="D5963">
        <v>17.100000000000001</v>
      </c>
    </row>
    <row r="5964" spans="1:4" x14ac:dyDescent="0.25">
      <c r="A5964" s="1">
        <v>40561</v>
      </c>
      <c r="B5964">
        <v>15.5914076975708</v>
      </c>
      <c r="C5964">
        <v>0.235921944983083</v>
      </c>
      <c r="D5964">
        <v>17.5</v>
      </c>
    </row>
    <row r="5965" spans="1:4" x14ac:dyDescent="0.25">
      <c r="A5965" s="1">
        <v>40562</v>
      </c>
      <c r="B5965">
        <v>15.6456449315833</v>
      </c>
      <c r="C5965">
        <v>0.24755433315433301</v>
      </c>
      <c r="D5965">
        <v>17.5</v>
      </c>
    </row>
    <row r="5966" spans="1:4" x14ac:dyDescent="0.25">
      <c r="A5966" s="1">
        <v>40563</v>
      </c>
      <c r="B5966">
        <v>15.6723575444333</v>
      </c>
      <c r="C5966">
        <v>0.25666534529212498</v>
      </c>
      <c r="D5966">
        <v>17.3</v>
      </c>
    </row>
    <row r="5967" spans="1:4" x14ac:dyDescent="0.25">
      <c r="A5967" s="1">
        <v>40564</v>
      </c>
      <c r="B5967">
        <v>16.192398835754101</v>
      </c>
      <c r="C5967">
        <v>0.41989341899954102</v>
      </c>
      <c r="D5967">
        <v>18.7</v>
      </c>
    </row>
    <row r="5968" spans="1:4" x14ac:dyDescent="0.25">
      <c r="A5968" s="1">
        <v>40565</v>
      </c>
      <c r="B5968">
        <v>16.335573125666599</v>
      </c>
      <c r="C5968">
        <v>0.27435447885999997</v>
      </c>
      <c r="D5968">
        <v>18.899999999999999</v>
      </c>
    </row>
    <row r="5969" spans="1:4" x14ac:dyDescent="0.25">
      <c r="A5969" s="1">
        <v>40566</v>
      </c>
      <c r="B5969">
        <v>16.3940508475333</v>
      </c>
      <c r="C5969">
        <v>0.26610952690116602</v>
      </c>
      <c r="D5969">
        <v>18.7</v>
      </c>
    </row>
    <row r="5970" spans="1:4" x14ac:dyDescent="0.25">
      <c r="A5970" s="1">
        <v>40567</v>
      </c>
      <c r="B5970">
        <v>16.393033786616598</v>
      </c>
      <c r="C5970">
        <v>0.161339097949837</v>
      </c>
      <c r="D5970">
        <v>18.8</v>
      </c>
    </row>
    <row r="5971" spans="1:4" x14ac:dyDescent="0.25">
      <c r="A5971" s="1">
        <v>40568</v>
      </c>
      <c r="B5971">
        <v>16.1640293978625</v>
      </c>
      <c r="C5971">
        <v>1.5571957227749999E-3</v>
      </c>
      <c r="D5971">
        <v>19.2</v>
      </c>
    </row>
    <row r="5972" spans="1:4" x14ac:dyDescent="0.25">
      <c r="A5972" s="1">
        <v>40569</v>
      </c>
      <c r="B5972">
        <v>16.051622841099899</v>
      </c>
      <c r="C5972">
        <v>0</v>
      </c>
      <c r="D5972">
        <v>18.7</v>
      </c>
    </row>
    <row r="5973" spans="1:4" x14ac:dyDescent="0.25">
      <c r="A5973" s="1">
        <v>40570</v>
      </c>
      <c r="B5973">
        <v>15.7625314776416</v>
      </c>
      <c r="C5973">
        <v>0</v>
      </c>
      <c r="D5973">
        <v>18.5</v>
      </c>
    </row>
    <row r="5974" spans="1:4" x14ac:dyDescent="0.25">
      <c r="A5974" s="1">
        <v>40571</v>
      </c>
      <c r="B5974">
        <v>15.4461927241416</v>
      </c>
      <c r="C5974">
        <v>0</v>
      </c>
      <c r="D5974">
        <v>18.399999999999999</v>
      </c>
    </row>
    <row r="5975" spans="1:4" x14ac:dyDescent="0.25">
      <c r="A5975" s="1">
        <v>40572</v>
      </c>
      <c r="B5975">
        <v>15.2542913737958</v>
      </c>
      <c r="C5975">
        <v>0</v>
      </c>
      <c r="D5975">
        <v>18.7</v>
      </c>
    </row>
    <row r="5976" spans="1:4" x14ac:dyDescent="0.25">
      <c r="A5976" s="1">
        <v>40573</v>
      </c>
      <c r="B5976">
        <v>15.309803214795799</v>
      </c>
      <c r="C5976">
        <v>7.3380131488766601E-3</v>
      </c>
      <c r="D5976">
        <v>19.2</v>
      </c>
    </row>
    <row r="5977" spans="1:4" x14ac:dyDescent="0.25">
      <c r="A5977" s="1">
        <v>40574</v>
      </c>
      <c r="B5977">
        <v>15.3598081630583</v>
      </c>
      <c r="C5977">
        <v>3.3749026098479902E-3</v>
      </c>
      <c r="D5977">
        <v>18.899999999999999</v>
      </c>
    </row>
    <row r="5978" spans="1:4" x14ac:dyDescent="0.25">
      <c r="A5978" s="1">
        <v>40575</v>
      </c>
      <c r="B5978">
        <v>15.3480660307333</v>
      </c>
      <c r="C5978">
        <v>0</v>
      </c>
      <c r="D5978">
        <v>18.5</v>
      </c>
    </row>
    <row r="5979" spans="1:4" x14ac:dyDescent="0.25">
      <c r="A5979" s="1">
        <v>40576</v>
      </c>
      <c r="B5979">
        <v>15.3356053940833</v>
      </c>
      <c r="C5979">
        <v>0</v>
      </c>
      <c r="D5979">
        <v>18.3</v>
      </c>
    </row>
    <row r="5980" spans="1:4" x14ac:dyDescent="0.25">
      <c r="A5980" s="1">
        <v>40577</v>
      </c>
      <c r="B5980">
        <v>15.316673297245799</v>
      </c>
      <c r="C5980">
        <v>0</v>
      </c>
      <c r="D5980">
        <v>18.399999999999999</v>
      </c>
    </row>
    <row r="5981" spans="1:4" x14ac:dyDescent="0.25">
      <c r="A5981" s="1">
        <v>40578</v>
      </c>
      <c r="B5981">
        <v>15.1187434003375</v>
      </c>
      <c r="C5981">
        <v>0</v>
      </c>
      <c r="D5981">
        <v>19.100000000000001</v>
      </c>
    </row>
    <row r="5982" spans="1:4" x14ac:dyDescent="0.25">
      <c r="A5982" s="1">
        <v>40579</v>
      </c>
      <c r="B5982">
        <v>14.825911877379101</v>
      </c>
      <c r="C5982">
        <v>6.6418374120495803E-4</v>
      </c>
      <c r="D5982">
        <v>18.7</v>
      </c>
    </row>
    <row r="5983" spans="1:4" x14ac:dyDescent="0.25">
      <c r="A5983" s="1">
        <v>40580</v>
      </c>
      <c r="B5983">
        <v>14.9329936281166</v>
      </c>
      <c r="C5983">
        <v>1.6090766940321698E-2</v>
      </c>
      <c r="D5983">
        <v>18.600000000000001</v>
      </c>
    </row>
    <row r="5984" spans="1:4" x14ac:dyDescent="0.25">
      <c r="A5984" s="1">
        <v>40581</v>
      </c>
      <c r="B5984">
        <v>15.021966773274899</v>
      </c>
      <c r="C5984">
        <v>4.4811356383158703E-2</v>
      </c>
      <c r="D5984">
        <v>19.100000000000001</v>
      </c>
    </row>
    <row r="5985" spans="1:4" x14ac:dyDescent="0.25">
      <c r="A5985" s="1">
        <v>40582</v>
      </c>
      <c r="B5985">
        <v>15.5704660852125</v>
      </c>
      <c r="C5985">
        <v>0.25419966154595802</v>
      </c>
      <c r="D5985">
        <v>19.7</v>
      </c>
    </row>
    <row r="5986" spans="1:4" x14ac:dyDescent="0.25">
      <c r="A5986" s="1">
        <v>40583</v>
      </c>
      <c r="B5986">
        <v>15.5822672726874</v>
      </c>
      <c r="C5986">
        <v>0.25662187414004101</v>
      </c>
      <c r="D5986">
        <v>19.5</v>
      </c>
    </row>
    <row r="5987" spans="1:4" x14ac:dyDescent="0.25">
      <c r="A5987" s="1">
        <v>40584</v>
      </c>
      <c r="B5987">
        <v>15.5761878730791</v>
      </c>
      <c r="C5987">
        <v>0.24967976081125001</v>
      </c>
      <c r="D5987">
        <v>19.399999999999999</v>
      </c>
    </row>
    <row r="5988" spans="1:4" x14ac:dyDescent="0.25">
      <c r="A5988" s="1">
        <v>40585</v>
      </c>
      <c r="B5988">
        <v>15.5727364276458</v>
      </c>
      <c r="C5988">
        <v>0.235881935118958</v>
      </c>
      <c r="D5988">
        <v>19.7</v>
      </c>
    </row>
    <row r="5989" spans="1:4" x14ac:dyDescent="0.25">
      <c r="A5989" s="1">
        <v>40586</v>
      </c>
      <c r="B5989">
        <v>15.586986763424999</v>
      </c>
      <c r="C5989">
        <v>0.221201759868833</v>
      </c>
      <c r="D5989">
        <v>19.899999999999999</v>
      </c>
    </row>
    <row r="5990" spans="1:4" x14ac:dyDescent="0.25">
      <c r="A5990" s="1">
        <v>40587</v>
      </c>
      <c r="B5990">
        <v>15.730892681029101</v>
      </c>
      <c r="C5990">
        <v>0.123643308237166</v>
      </c>
      <c r="D5990">
        <v>20.6</v>
      </c>
    </row>
    <row r="5991" spans="1:4" x14ac:dyDescent="0.25">
      <c r="A5991" s="1">
        <v>40588</v>
      </c>
      <c r="B5991">
        <v>15.7918211916208</v>
      </c>
      <c r="C5991">
        <v>7.8972175190883301E-2</v>
      </c>
      <c r="D5991">
        <v>21.2</v>
      </c>
    </row>
    <row r="5992" spans="1:4" x14ac:dyDescent="0.25">
      <c r="A5992" s="1">
        <v>40589</v>
      </c>
      <c r="B5992">
        <v>16.040361352079099</v>
      </c>
      <c r="C5992">
        <v>2.7146180505386201E-2</v>
      </c>
      <c r="D5992">
        <v>21.8</v>
      </c>
    </row>
    <row r="5993" spans="1:4" x14ac:dyDescent="0.25">
      <c r="A5993" s="1">
        <v>40590</v>
      </c>
      <c r="B5993">
        <v>16.341577065916599</v>
      </c>
      <c r="C5993">
        <v>9.0343749572999899E-2</v>
      </c>
      <c r="D5993">
        <v>21.8</v>
      </c>
    </row>
    <row r="5994" spans="1:4" x14ac:dyDescent="0.25">
      <c r="A5994" s="1">
        <v>40591</v>
      </c>
      <c r="B5994">
        <v>16.620276363395799</v>
      </c>
      <c r="C5994">
        <v>0.166253600275583</v>
      </c>
      <c r="D5994">
        <v>21.9</v>
      </c>
    </row>
    <row r="5995" spans="1:4" x14ac:dyDescent="0.25">
      <c r="A5995" s="1">
        <v>40592</v>
      </c>
      <c r="B5995">
        <v>16.684917146333301</v>
      </c>
      <c r="C5995">
        <v>0.18318648343508301</v>
      </c>
      <c r="D5995">
        <v>22.4</v>
      </c>
    </row>
    <row r="5996" spans="1:4" x14ac:dyDescent="0.25">
      <c r="A5996" s="1">
        <v>40593</v>
      </c>
      <c r="B5996">
        <v>16.705058233325001</v>
      </c>
      <c r="C5996">
        <v>0.19344736496020801</v>
      </c>
      <c r="D5996">
        <v>22.2</v>
      </c>
    </row>
    <row r="5997" spans="1:4" x14ac:dyDescent="0.25">
      <c r="A5997" s="1">
        <v>40594</v>
      </c>
      <c r="B5997">
        <v>16.7079568569375</v>
      </c>
      <c r="C5997">
        <v>0.195868183196583</v>
      </c>
      <c r="D5997">
        <v>22.1</v>
      </c>
    </row>
    <row r="5998" spans="1:4" x14ac:dyDescent="0.25">
      <c r="A5998" s="1">
        <v>40595</v>
      </c>
      <c r="B5998">
        <v>16.7250254357083</v>
      </c>
      <c r="C5998">
        <v>0.19131096288791599</v>
      </c>
      <c r="D5998">
        <v>22.2</v>
      </c>
    </row>
    <row r="5999" spans="1:4" x14ac:dyDescent="0.25">
      <c r="A5999" s="1">
        <v>40596</v>
      </c>
      <c r="B5999">
        <v>17.151070613279099</v>
      </c>
      <c r="C5999">
        <v>0.33139635677545798</v>
      </c>
      <c r="D5999">
        <v>23.3</v>
      </c>
    </row>
    <row r="6000" spans="1:4" x14ac:dyDescent="0.25">
      <c r="A6000" s="1">
        <v>40597</v>
      </c>
      <c r="B6000">
        <v>17.473203333162498</v>
      </c>
      <c r="C6000">
        <v>0.42267230829541602</v>
      </c>
      <c r="D6000">
        <v>24.4</v>
      </c>
    </row>
    <row r="6001" spans="1:4" x14ac:dyDescent="0.25">
      <c r="A6001" s="1">
        <v>40598</v>
      </c>
      <c r="B6001">
        <v>18.073441518183301</v>
      </c>
      <c r="C6001">
        <v>0.60234350111833301</v>
      </c>
      <c r="D6001">
        <v>25.7</v>
      </c>
    </row>
    <row r="6002" spans="1:4" x14ac:dyDescent="0.25">
      <c r="A6002" s="1">
        <v>40599</v>
      </c>
      <c r="B6002">
        <v>18.263282499962401</v>
      </c>
      <c r="C6002">
        <v>0.68160174601750001</v>
      </c>
      <c r="D6002">
        <v>25.6</v>
      </c>
    </row>
    <row r="6003" spans="1:4" x14ac:dyDescent="0.25">
      <c r="A6003" s="1">
        <v>40600</v>
      </c>
      <c r="B6003">
        <v>18.373187414954099</v>
      </c>
      <c r="C6003">
        <v>0.74072382518749902</v>
      </c>
      <c r="D6003">
        <v>25.6</v>
      </c>
    </row>
    <row r="6004" spans="1:4" x14ac:dyDescent="0.25">
      <c r="A6004" s="1">
        <v>40601</v>
      </c>
      <c r="B6004">
        <v>18.973732358670802</v>
      </c>
      <c r="C6004">
        <v>0.85442352569291602</v>
      </c>
      <c r="D6004">
        <v>26.3</v>
      </c>
    </row>
    <row r="6005" spans="1:4" x14ac:dyDescent="0.25">
      <c r="A6005" s="1">
        <v>40602</v>
      </c>
      <c r="B6005">
        <v>19.925379854187401</v>
      </c>
      <c r="C6005">
        <v>1.1524446839995801</v>
      </c>
      <c r="D6005">
        <v>29.4</v>
      </c>
    </row>
    <row r="6006" spans="1:4" x14ac:dyDescent="0.25">
      <c r="A6006" s="1">
        <v>40603</v>
      </c>
      <c r="B6006">
        <v>20.992821375487502</v>
      </c>
      <c r="C6006">
        <v>1.44056508236666</v>
      </c>
      <c r="D6006">
        <v>30.3</v>
      </c>
    </row>
    <row r="6007" spans="1:4" x14ac:dyDescent="0.25">
      <c r="A6007" s="1">
        <v>40604</v>
      </c>
      <c r="B6007">
        <v>22.192421760804098</v>
      </c>
      <c r="C6007">
        <v>1.6937907768512499</v>
      </c>
      <c r="D6007">
        <v>30.8</v>
      </c>
    </row>
    <row r="6008" spans="1:4" x14ac:dyDescent="0.25">
      <c r="A6008" s="1">
        <v>40605</v>
      </c>
      <c r="B6008">
        <v>23.180119144554101</v>
      </c>
      <c r="C6008">
        <v>1.86547476063666</v>
      </c>
      <c r="D6008">
        <v>31.2</v>
      </c>
    </row>
    <row r="6009" spans="1:4" x14ac:dyDescent="0.25">
      <c r="A6009" s="1">
        <v>40606</v>
      </c>
      <c r="B6009">
        <v>23.666302149875001</v>
      </c>
      <c r="C6009">
        <v>2.0334141557858301</v>
      </c>
      <c r="D6009">
        <v>32.4</v>
      </c>
    </row>
    <row r="6010" spans="1:4" x14ac:dyDescent="0.25">
      <c r="A6010" s="1">
        <v>40607</v>
      </c>
      <c r="B6010">
        <v>24.176492714091601</v>
      </c>
      <c r="C6010">
        <v>2.15222311101875</v>
      </c>
      <c r="D6010">
        <v>33.1</v>
      </c>
    </row>
    <row r="6011" spans="1:4" x14ac:dyDescent="0.25">
      <c r="A6011" s="1">
        <v>40608</v>
      </c>
      <c r="B6011">
        <v>24.456530594970801</v>
      </c>
      <c r="C6011">
        <v>2.1457785537329102</v>
      </c>
      <c r="D6011">
        <v>33.4</v>
      </c>
    </row>
    <row r="6012" spans="1:4" x14ac:dyDescent="0.25">
      <c r="A6012" s="1">
        <v>40609</v>
      </c>
      <c r="B6012">
        <v>24.517700247425001</v>
      </c>
      <c r="C6012">
        <v>2.1399348825983302</v>
      </c>
      <c r="D6012">
        <v>33.4</v>
      </c>
    </row>
    <row r="6013" spans="1:4" x14ac:dyDescent="0.25">
      <c r="A6013" s="1">
        <v>40610</v>
      </c>
      <c r="B6013">
        <v>24.596784935799999</v>
      </c>
      <c r="C6013">
        <v>2.172337787235</v>
      </c>
      <c r="D6013">
        <v>33.299999999999997</v>
      </c>
    </row>
    <row r="6014" spans="1:4" x14ac:dyDescent="0.25">
      <c r="A6014" s="1">
        <v>40611</v>
      </c>
      <c r="B6014">
        <v>24.8016488915708</v>
      </c>
      <c r="C6014">
        <v>2.2308609487587501</v>
      </c>
      <c r="D6014">
        <v>35.6</v>
      </c>
    </row>
    <row r="6015" spans="1:4" x14ac:dyDescent="0.25">
      <c r="A6015" s="1">
        <v>40612</v>
      </c>
      <c r="B6015">
        <v>24.824294901175001</v>
      </c>
      <c r="C6015">
        <v>2.0804697914320802</v>
      </c>
      <c r="D6015">
        <v>37.299999999999997</v>
      </c>
    </row>
    <row r="6016" spans="1:4" x14ac:dyDescent="0.25">
      <c r="A6016" s="1">
        <v>40613</v>
      </c>
      <c r="B6016">
        <v>25.136813114554101</v>
      </c>
      <c r="C6016">
        <v>2.0825408227341602</v>
      </c>
      <c r="D6016">
        <v>39.6</v>
      </c>
    </row>
    <row r="6017" spans="1:4" x14ac:dyDescent="0.25">
      <c r="A6017" s="1">
        <v>40614</v>
      </c>
      <c r="B6017">
        <v>25.4663539749208</v>
      </c>
      <c r="C6017">
        <v>2.1605242966037501</v>
      </c>
      <c r="D6017">
        <v>39</v>
      </c>
    </row>
    <row r="6018" spans="1:4" x14ac:dyDescent="0.25">
      <c r="A6018" s="1">
        <v>40615</v>
      </c>
      <c r="B6018">
        <v>25.8303469536291</v>
      </c>
      <c r="C6018">
        <v>2.1416525672529101</v>
      </c>
      <c r="D6018">
        <v>38.799999999999997</v>
      </c>
    </row>
    <row r="6019" spans="1:4" x14ac:dyDescent="0.25">
      <c r="A6019" s="1">
        <v>40616</v>
      </c>
      <c r="B6019">
        <v>26.000141992825</v>
      </c>
      <c r="C6019">
        <v>1.96058160333291</v>
      </c>
      <c r="D6019">
        <v>40.4</v>
      </c>
    </row>
    <row r="6020" spans="1:4" x14ac:dyDescent="0.25">
      <c r="A6020" s="1">
        <v>40617</v>
      </c>
      <c r="B6020">
        <v>26.359827226425001</v>
      </c>
      <c r="C6020">
        <v>1.8406527327970801</v>
      </c>
      <c r="D6020">
        <v>40.799999999999997</v>
      </c>
    </row>
    <row r="6021" spans="1:4" x14ac:dyDescent="0.25">
      <c r="A6021" s="1">
        <v>40618</v>
      </c>
      <c r="B6021">
        <v>26.521871277183301</v>
      </c>
      <c r="C6021">
        <v>1.73043187275291</v>
      </c>
      <c r="D6021">
        <v>41.8</v>
      </c>
    </row>
    <row r="6022" spans="1:4" x14ac:dyDescent="0.25">
      <c r="A6022" s="1">
        <v>40619</v>
      </c>
      <c r="B6022">
        <v>26.6657788352083</v>
      </c>
      <c r="C6022">
        <v>1.7613273946858301</v>
      </c>
      <c r="D6022">
        <v>42.3</v>
      </c>
    </row>
    <row r="6023" spans="1:4" x14ac:dyDescent="0.25">
      <c r="A6023" s="1">
        <v>40620</v>
      </c>
      <c r="B6023">
        <v>26.674123655987501</v>
      </c>
      <c r="C6023">
        <v>1.75118155587374</v>
      </c>
      <c r="D6023">
        <v>41.9</v>
      </c>
    </row>
    <row r="6024" spans="1:4" x14ac:dyDescent="0.25">
      <c r="A6024" s="1">
        <v>40621</v>
      </c>
      <c r="B6024">
        <v>26.7458592590291</v>
      </c>
      <c r="C6024">
        <v>1.7174932174720801</v>
      </c>
      <c r="D6024">
        <v>42.4</v>
      </c>
    </row>
    <row r="6025" spans="1:4" x14ac:dyDescent="0.25">
      <c r="A6025" s="1">
        <v>40622</v>
      </c>
      <c r="B6025">
        <v>26.767470163087399</v>
      </c>
      <c r="C6025">
        <v>1.7124567974295799</v>
      </c>
      <c r="D6025">
        <v>42.2</v>
      </c>
    </row>
    <row r="6026" spans="1:4" x14ac:dyDescent="0.25">
      <c r="A6026" s="1">
        <v>40623</v>
      </c>
      <c r="B6026">
        <v>26.7627555936125</v>
      </c>
      <c r="C6026">
        <v>1.6271952684487501</v>
      </c>
      <c r="D6026">
        <v>42.2</v>
      </c>
    </row>
    <row r="6027" spans="1:4" x14ac:dyDescent="0.25">
      <c r="A6027" s="1">
        <v>40624</v>
      </c>
      <c r="B6027">
        <v>27.218151180733301</v>
      </c>
      <c r="C6027">
        <v>1.70504373568375</v>
      </c>
      <c r="D6027">
        <v>42.3</v>
      </c>
    </row>
    <row r="6028" spans="1:4" x14ac:dyDescent="0.25">
      <c r="A6028" s="1">
        <v>40625</v>
      </c>
      <c r="B6028">
        <v>27.453382606970798</v>
      </c>
      <c r="C6028">
        <v>1.77733740989291</v>
      </c>
      <c r="D6028">
        <v>42.5</v>
      </c>
    </row>
    <row r="6029" spans="1:4" x14ac:dyDescent="0.25">
      <c r="A6029" s="1">
        <v>40626</v>
      </c>
      <c r="B6029">
        <v>27.450236279812401</v>
      </c>
      <c r="C6029">
        <v>1.6739362713791599</v>
      </c>
      <c r="D6029">
        <v>42.6</v>
      </c>
    </row>
    <row r="6030" spans="1:4" x14ac:dyDescent="0.25">
      <c r="A6030" s="1">
        <v>40627</v>
      </c>
      <c r="B6030">
        <v>27.5205151891541</v>
      </c>
      <c r="C6030">
        <v>1.5279120783529101</v>
      </c>
      <c r="D6030">
        <v>42.5</v>
      </c>
    </row>
    <row r="6031" spans="1:4" x14ac:dyDescent="0.25">
      <c r="A6031" s="1">
        <v>40628</v>
      </c>
      <c r="B6031">
        <v>27.765580938287499</v>
      </c>
      <c r="C6031">
        <v>1.5133180744091601</v>
      </c>
      <c r="D6031">
        <v>43</v>
      </c>
    </row>
    <row r="6032" spans="1:4" x14ac:dyDescent="0.25">
      <c r="A6032" s="1">
        <v>40629</v>
      </c>
      <c r="B6032">
        <v>27.874191561241599</v>
      </c>
      <c r="C6032">
        <v>1.5034248604054099</v>
      </c>
      <c r="D6032">
        <v>43.7</v>
      </c>
    </row>
    <row r="6033" spans="1:4" x14ac:dyDescent="0.25">
      <c r="A6033" s="1">
        <v>40630</v>
      </c>
      <c r="B6033">
        <v>28.0568786677666</v>
      </c>
      <c r="C6033">
        <v>1.50728788742583</v>
      </c>
      <c r="D6033">
        <v>44.8</v>
      </c>
    </row>
    <row r="6034" spans="1:4" x14ac:dyDescent="0.25">
      <c r="A6034" s="1">
        <v>40631</v>
      </c>
      <c r="B6034">
        <v>28.391314543899998</v>
      </c>
      <c r="C6034">
        <v>1.5536074662441599</v>
      </c>
      <c r="D6034">
        <v>45.4</v>
      </c>
    </row>
    <row r="6035" spans="1:4" x14ac:dyDescent="0.25">
      <c r="A6035" s="1">
        <v>40632</v>
      </c>
      <c r="B6035">
        <v>28.554393700204098</v>
      </c>
      <c r="C6035">
        <v>1.44994353231291</v>
      </c>
      <c r="D6035">
        <v>48.3</v>
      </c>
    </row>
    <row r="6036" spans="1:4" x14ac:dyDescent="0.25">
      <c r="A6036" s="1">
        <v>40633</v>
      </c>
      <c r="B6036">
        <v>28.130461384666599</v>
      </c>
      <c r="C6036">
        <v>1.0214884124958299</v>
      </c>
      <c r="D6036">
        <v>46.8</v>
      </c>
    </row>
    <row r="6037" spans="1:4" x14ac:dyDescent="0.25">
      <c r="A6037" s="1">
        <v>40634</v>
      </c>
      <c r="B6037">
        <v>27.911494730991599</v>
      </c>
      <c r="C6037">
        <v>0.76352042542416598</v>
      </c>
      <c r="D6037">
        <v>46.3</v>
      </c>
    </row>
    <row r="6038" spans="1:4" x14ac:dyDescent="0.25">
      <c r="A6038" s="1">
        <v>40635</v>
      </c>
      <c r="B6038">
        <v>28.400113761250001</v>
      </c>
      <c r="C6038">
        <v>0.85935282625499998</v>
      </c>
      <c r="D6038">
        <v>46.5</v>
      </c>
    </row>
    <row r="6039" spans="1:4" x14ac:dyDescent="0.25">
      <c r="A6039" s="1">
        <v>40636</v>
      </c>
      <c r="B6039">
        <v>28.69940526145</v>
      </c>
      <c r="C6039">
        <v>0.93117963669500003</v>
      </c>
      <c r="D6039">
        <v>47</v>
      </c>
    </row>
    <row r="6040" spans="1:4" x14ac:dyDescent="0.25">
      <c r="A6040" s="1">
        <v>40637</v>
      </c>
      <c r="B6040">
        <v>29.0821416886</v>
      </c>
      <c r="C6040">
        <v>1.06654749194583</v>
      </c>
      <c r="D6040">
        <v>47.1</v>
      </c>
    </row>
    <row r="6041" spans="1:4" x14ac:dyDescent="0.25">
      <c r="A6041" s="1">
        <v>40638</v>
      </c>
      <c r="B6041">
        <v>30.1209201366791</v>
      </c>
      <c r="C6041">
        <v>1.2950868213937501</v>
      </c>
      <c r="D6041">
        <v>50</v>
      </c>
    </row>
    <row r="6042" spans="1:4" x14ac:dyDescent="0.25">
      <c r="A6042" s="1">
        <v>40639</v>
      </c>
      <c r="B6042">
        <v>31.4820954123958</v>
      </c>
      <c r="C6042">
        <v>1.61585651560666</v>
      </c>
      <c r="D6042">
        <v>51.6</v>
      </c>
    </row>
    <row r="6043" spans="1:4" x14ac:dyDescent="0.25">
      <c r="A6043" s="1">
        <v>40640</v>
      </c>
      <c r="B6043">
        <v>32.327397706129098</v>
      </c>
      <c r="C6043">
        <v>1.8406232052220799</v>
      </c>
      <c r="D6043">
        <v>52.9</v>
      </c>
    </row>
    <row r="6044" spans="1:4" x14ac:dyDescent="0.25">
      <c r="A6044" s="1">
        <v>40641</v>
      </c>
      <c r="B6044">
        <v>32.4054653335875</v>
      </c>
      <c r="C6044">
        <v>1.85104775153374</v>
      </c>
      <c r="D6044">
        <v>53</v>
      </c>
    </row>
    <row r="6045" spans="1:4" x14ac:dyDescent="0.25">
      <c r="A6045" s="1">
        <v>40642</v>
      </c>
      <c r="B6045">
        <v>32.360749102091603</v>
      </c>
      <c r="C6045">
        <v>1.77129459166916</v>
      </c>
      <c r="D6045">
        <v>52.9</v>
      </c>
    </row>
    <row r="6046" spans="1:4" x14ac:dyDescent="0.25">
      <c r="A6046" s="1">
        <v>40643</v>
      </c>
      <c r="B6046">
        <v>32.537368291954103</v>
      </c>
      <c r="C6046">
        <v>1.74458575178708</v>
      </c>
      <c r="D6046">
        <v>53.1</v>
      </c>
    </row>
    <row r="6047" spans="1:4" x14ac:dyDescent="0.25">
      <c r="A6047" s="1">
        <v>40644</v>
      </c>
      <c r="B6047">
        <v>33.019840665349903</v>
      </c>
      <c r="C6047">
        <v>1.73877505311125</v>
      </c>
      <c r="D6047">
        <v>55.7</v>
      </c>
    </row>
    <row r="6048" spans="1:4" x14ac:dyDescent="0.25">
      <c r="A6048" s="1">
        <v>40645</v>
      </c>
      <c r="B6048">
        <v>33.212632764208301</v>
      </c>
      <c r="C6048">
        <v>1.77165778084166</v>
      </c>
      <c r="D6048">
        <v>56.3</v>
      </c>
    </row>
    <row r="6049" spans="1:4" x14ac:dyDescent="0.25">
      <c r="A6049" s="1">
        <v>40646</v>
      </c>
      <c r="B6049">
        <v>33.259543878779098</v>
      </c>
      <c r="C6049">
        <v>1.74050717346916</v>
      </c>
      <c r="D6049">
        <v>55.8</v>
      </c>
    </row>
    <row r="6050" spans="1:4" x14ac:dyDescent="0.25">
      <c r="A6050" s="1">
        <v>40647</v>
      </c>
      <c r="B6050">
        <v>33.773451636604101</v>
      </c>
      <c r="C6050">
        <v>1.8774125951670799</v>
      </c>
      <c r="D6050">
        <v>56.5</v>
      </c>
    </row>
    <row r="6051" spans="1:4" x14ac:dyDescent="0.25">
      <c r="A6051" s="1">
        <v>40648</v>
      </c>
      <c r="B6051">
        <v>34.183825873954099</v>
      </c>
      <c r="C6051">
        <v>2.0035704716912499</v>
      </c>
      <c r="D6051">
        <v>57.5</v>
      </c>
    </row>
    <row r="6052" spans="1:4" x14ac:dyDescent="0.25">
      <c r="A6052" s="1">
        <v>40649</v>
      </c>
      <c r="B6052">
        <v>34.167131311133303</v>
      </c>
      <c r="C6052">
        <v>1.9066299665874999</v>
      </c>
      <c r="D6052">
        <v>57.5</v>
      </c>
    </row>
    <row r="6053" spans="1:4" x14ac:dyDescent="0.25">
      <c r="A6053" s="1">
        <v>40650</v>
      </c>
      <c r="B6053">
        <v>34.170338333862396</v>
      </c>
      <c r="C6053">
        <v>1.8488253093887399</v>
      </c>
      <c r="D6053">
        <v>58.9</v>
      </c>
    </row>
    <row r="6054" spans="1:4" x14ac:dyDescent="0.25">
      <c r="A6054" s="1">
        <v>40651</v>
      </c>
      <c r="B6054">
        <v>34.169908543604102</v>
      </c>
      <c r="C6054">
        <v>1.84611041290958</v>
      </c>
      <c r="D6054">
        <v>58.9</v>
      </c>
    </row>
    <row r="6055" spans="1:4" x14ac:dyDescent="0.25">
      <c r="A6055" s="1">
        <v>40652</v>
      </c>
      <c r="B6055">
        <v>34.2150430824125</v>
      </c>
      <c r="C6055">
        <v>1.84362648768375</v>
      </c>
      <c r="D6055">
        <v>59.9</v>
      </c>
    </row>
    <row r="6056" spans="1:4" x14ac:dyDescent="0.25">
      <c r="A6056" s="1">
        <v>40653</v>
      </c>
      <c r="B6056">
        <v>34.322769518537399</v>
      </c>
      <c r="C6056">
        <v>1.84678134503041</v>
      </c>
      <c r="D6056">
        <v>60.1</v>
      </c>
    </row>
    <row r="6057" spans="1:4" x14ac:dyDescent="0.25">
      <c r="A6057" s="1">
        <v>40654</v>
      </c>
      <c r="B6057">
        <v>34.419375541833297</v>
      </c>
      <c r="C6057">
        <v>1.84803971185166</v>
      </c>
      <c r="D6057">
        <v>60.2</v>
      </c>
    </row>
    <row r="6058" spans="1:4" x14ac:dyDescent="0.25">
      <c r="A6058" s="1">
        <v>40655</v>
      </c>
      <c r="B6058">
        <v>34.624236216762498</v>
      </c>
      <c r="C6058">
        <v>1.92735537148</v>
      </c>
      <c r="D6058">
        <v>60.5</v>
      </c>
    </row>
    <row r="6059" spans="1:4" x14ac:dyDescent="0.25">
      <c r="A6059" s="1">
        <v>40656</v>
      </c>
      <c r="B6059">
        <v>34.508506167391602</v>
      </c>
      <c r="C6059">
        <v>1.77453786769874</v>
      </c>
      <c r="D6059">
        <v>60.8</v>
      </c>
    </row>
    <row r="6060" spans="1:4" x14ac:dyDescent="0.25">
      <c r="A6060" s="1">
        <v>40657</v>
      </c>
      <c r="B6060">
        <v>34.238866914174999</v>
      </c>
      <c r="C6060">
        <v>1.4377287947458299</v>
      </c>
      <c r="D6060">
        <v>61.4</v>
      </c>
    </row>
    <row r="6061" spans="1:4" x14ac:dyDescent="0.25">
      <c r="A6061" s="1">
        <v>40658</v>
      </c>
      <c r="B6061">
        <v>34.185021740741597</v>
      </c>
      <c r="C6061">
        <v>1.2520474280737499</v>
      </c>
      <c r="D6061">
        <v>61.7</v>
      </c>
    </row>
    <row r="6062" spans="1:4" x14ac:dyDescent="0.25">
      <c r="A6062" s="1">
        <v>40659</v>
      </c>
      <c r="B6062">
        <v>34.422802380954103</v>
      </c>
      <c r="C6062">
        <v>1.18544978712416</v>
      </c>
      <c r="D6062">
        <v>63.8</v>
      </c>
    </row>
    <row r="6063" spans="1:4" x14ac:dyDescent="0.25">
      <c r="A6063" s="1">
        <v>40660</v>
      </c>
      <c r="B6063">
        <v>34.551580337633297</v>
      </c>
      <c r="C6063">
        <v>1.12150290219916</v>
      </c>
      <c r="D6063">
        <v>63.7</v>
      </c>
    </row>
    <row r="6064" spans="1:4" x14ac:dyDescent="0.25">
      <c r="A6064" s="1">
        <v>40661</v>
      </c>
      <c r="B6064">
        <v>35.3528389724124</v>
      </c>
      <c r="C6064">
        <v>1.3273512745120799</v>
      </c>
      <c r="D6064">
        <v>65.3</v>
      </c>
    </row>
    <row r="6065" spans="1:4" x14ac:dyDescent="0.25">
      <c r="A6065" s="1">
        <v>40662</v>
      </c>
      <c r="B6065">
        <v>36.176823997416598</v>
      </c>
      <c r="C6065">
        <v>1.5408131679966599</v>
      </c>
      <c r="D6065">
        <v>66.2</v>
      </c>
    </row>
    <row r="6066" spans="1:4" x14ac:dyDescent="0.25">
      <c r="A6066" s="1">
        <v>40663</v>
      </c>
      <c r="B6066">
        <v>36.210841404237499</v>
      </c>
      <c r="C6066">
        <v>1.45664005823874</v>
      </c>
      <c r="D6066">
        <v>66</v>
      </c>
    </row>
    <row r="6067" spans="1:4" x14ac:dyDescent="0.25">
      <c r="A6067" s="1">
        <v>40664</v>
      </c>
      <c r="B6067">
        <v>36.151528708166602</v>
      </c>
      <c r="C6067">
        <v>1.3607586088249899</v>
      </c>
      <c r="D6067">
        <v>66</v>
      </c>
    </row>
    <row r="6068" spans="1:4" x14ac:dyDescent="0.25">
      <c r="A6068" s="1">
        <v>40665</v>
      </c>
      <c r="B6068">
        <v>35.871899292075</v>
      </c>
      <c r="C6068">
        <v>1.0509046029212501</v>
      </c>
      <c r="D6068">
        <v>66.099999999999994</v>
      </c>
    </row>
    <row r="6069" spans="1:4" x14ac:dyDescent="0.25">
      <c r="A6069" s="1">
        <v>40666</v>
      </c>
      <c r="B6069">
        <v>36.384826078241602</v>
      </c>
      <c r="C6069">
        <v>0.94729398266708298</v>
      </c>
      <c r="D6069">
        <v>68.2</v>
      </c>
    </row>
    <row r="6070" spans="1:4" x14ac:dyDescent="0.25">
      <c r="A6070" s="1">
        <v>40667</v>
      </c>
      <c r="B6070">
        <v>36.637498458779099</v>
      </c>
      <c r="C6070">
        <v>0.83699553071749999</v>
      </c>
      <c r="D6070">
        <v>68.8</v>
      </c>
    </row>
    <row r="6071" spans="1:4" x14ac:dyDescent="0.25">
      <c r="A6071" s="1">
        <v>40668</v>
      </c>
      <c r="B6071">
        <v>36.261879817625001</v>
      </c>
      <c r="C6071">
        <v>0.43087178778874902</v>
      </c>
      <c r="D6071">
        <v>68.5</v>
      </c>
    </row>
    <row r="6072" spans="1:4" x14ac:dyDescent="0.25">
      <c r="A6072" s="1">
        <v>40669</v>
      </c>
      <c r="B6072">
        <v>36.108113330391603</v>
      </c>
      <c r="C6072">
        <v>0.20599205677370799</v>
      </c>
      <c r="D6072">
        <v>69.2</v>
      </c>
    </row>
    <row r="6073" spans="1:4" x14ac:dyDescent="0.25">
      <c r="A6073" s="1">
        <v>40670</v>
      </c>
      <c r="B6073">
        <v>36.033723526441598</v>
      </c>
      <c r="C6073">
        <v>6.4675143192275001E-3</v>
      </c>
      <c r="D6073">
        <v>69.2</v>
      </c>
    </row>
    <row r="6074" spans="1:4" x14ac:dyDescent="0.25">
      <c r="A6074" s="1">
        <v>40671</v>
      </c>
      <c r="B6074">
        <v>36.181267897454099</v>
      </c>
      <c r="C6074">
        <v>2.51659766801712E-2</v>
      </c>
      <c r="D6074">
        <v>69</v>
      </c>
    </row>
    <row r="6075" spans="1:4" x14ac:dyDescent="0.25">
      <c r="A6075" s="1">
        <v>40672</v>
      </c>
      <c r="B6075">
        <v>36.220480517054099</v>
      </c>
      <c r="C6075">
        <v>0</v>
      </c>
      <c r="D6075">
        <v>68.900000000000006</v>
      </c>
    </row>
    <row r="6076" spans="1:4" x14ac:dyDescent="0.25">
      <c r="A6076" s="1">
        <v>40673</v>
      </c>
      <c r="B6076">
        <v>36.002476790408302</v>
      </c>
      <c r="C6076">
        <v>0</v>
      </c>
      <c r="D6076">
        <v>68.3</v>
      </c>
    </row>
    <row r="6077" spans="1:4" x14ac:dyDescent="0.25">
      <c r="A6077" s="1">
        <v>40674</v>
      </c>
      <c r="B6077">
        <v>35.567847290616598</v>
      </c>
      <c r="C6077">
        <v>0</v>
      </c>
      <c r="D6077">
        <v>68</v>
      </c>
    </row>
    <row r="6078" spans="1:4" x14ac:dyDescent="0.25">
      <c r="A6078" s="1">
        <v>40675</v>
      </c>
      <c r="B6078">
        <v>35.3260082492625</v>
      </c>
      <c r="C6078" s="2">
        <v>3.1635893067624997E-5</v>
      </c>
      <c r="D6078">
        <v>68.900000000000006</v>
      </c>
    </row>
    <row r="6079" spans="1:4" x14ac:dyDescent="0.25">
      <c r="A6079" s="1">
        <v>40676</v>
      </c>
      <c r="B6079">
        <v>35.060579956325</v>
      </c>
      <c r="C6079">
        <v>0</v>
      </c>
      <c r="D6079">
        <v>68.099999999999994</v>
      </c>
    </row>
    <row r="6080" spans="1:4" x14ac:dyDescent="0.25">
      <c r="A6080" s="1">
        <v>40677</v>
      </c>
      <c r="B6080">
        <v>34.498504521570801</v>
      </c>
      <c r="C6080">
        <v>0</v>
      </c>
      <c r="D6080">
        <v>67.3</v>
      </c>
    </row>
    <row r="6081" spans="1:4" x14ac:dyDescent="0.25">
      <c r="A6081" s="1">
        <v>40678</v>
      </c>
      <c r="B6081">
        <v>34.0383369502458</v>
      </c>
      <c r="C6081">
        <v>0</v>
      </c>
      <c r="D6081">
        <v>66.8</v>
      </c>
    </row>
    <row r="6082" spans="1:4" x14ac:dyDescent="0.25">
      <c r="A6082" s="1">
        <v>40679</v>
      </c>
      <c r="B6082">
        <v>34.153236946675001</v>
      </c>
      <c r="C6082">
        <v>3.9026381802581198E-4</v>
      </c>
      <c r="D6082">
        <v>66.5</v>
      </c>
    </row>
    <row r="6083" spans="1:4" x14ac:dyDescent="0.25">
      <c r="A6083" s="1">
        <v>40680</v>
      </c>
      <c r="B6083">
        <v>34.019810037354098</v>
      </c>
      <c r="C6083">
        <v>0</v>
      </c>
      <c r="D6083">
        <v>67.3</v>
      </c>
    </row>
    <row r="6084" spans="1:4" x14ac:dyDescent="0.25">
      <c r="A6084" s="1">
        <v>40681</v>
      </c>
      <c r="B6084">
        <v>33.725065783704103</v>
      </c>
      <c r="C6084">
        <v>0</v>
      </c>
      <c r="D6084">
        <v>67.099999999999994</v>
      </c>
    </row>
    <row r="6085" spans="1:4" x14ac:dyDescent="0.25">
      <c r="A6085" s="1">
        <v>40682</v>
      </c>
      <c r="B6085">
        <v>33.198927048145798</v>
      </c>
      <c r="C6085">
        <v>0</v>
      </c>
      <c r="D6085">
        <v>66.8</v>
      </c>
    </row>
    <row r="6086" spans="1:4" x14ac:dyDescent="0.25">
      <c r="A6086" s="1">
        <v>40683</v>
      </c>
      <c r="B6086">
        <v>32.494466365899903</v>
      </c>
      <c r="C6086">
        <v>0</v>
      </c>
      <c r="D6086">
        <v>66.3</v>
      </c>
    </row>
    <row r="6087" spans="1:4" x14ac:dyDescent="0.25">
      <c r="A6087" s="1">
        <v>40684</v>
      </c>
      <c r="B6087">
        <v>31.752066030620799</v>
      </c>
      <c r="C6087">
        <v>0</v>
      </c>
      <c r="D6087">
        <v>65.8</v>
      </c>
    </row>
    <row r="6088" spans="1:4" x14ac:dyDescent="0.25">
      <c r="A6088" s="1">
        <v>40685</v>
      </c>
      <c r="B6088">
        <v>31.291667159958301</v>
      </c>
      <c r="C6088">
        <v>0</v>
      </c>
      <c r="D6088">
        <v>65.3</v>
      </c>
    </row>
    <row r="6089" spans="1:4" x14ac:dyDescent="0.25">
      <c r="A6089" s="1">
        <v>40686</v>
      </c>
      <c r="B6089">
        <v>31.116842590487401</v>
      </c>
      <c r="C6089">
        <v>0</v>
      </c>
      <c r="D6089">
        <v>65.2</v>
      </c>
    </row>
    <row r="6090" spans="1:4" x14ac:dyDescent="0.25">
      <c r="A6090" s="1">
        <v>40687</v>
      </c>
      <c r="B6090">
        <v>30.869088191608299</v>
      </c>
      <c r="C6090">
        <v>0</v>
      </c>
      <c r="D6090">
        <v>64.900000000000006</v>
      </c>
    </row>
    <row r="6091" spans="1:4" x14ac:dyDescent="0.25">
      <c r="A6091" s="1">
        <v>40688</v>
      </c>
      <c r="B6091">
        <v>30.476747100479098</v>
      </c>
      <c r="C6091">
        <v>0</v>
      </c>
      <c r="D6091">
        <v>64.599999999999994</v>
      </c>
    </row>
    <row r="6092" spans="1:4" x14ac:dyDescent="0.25">
      <c r="A6092" s="1">
        <v>40689</v>
      </c>
      <c r="B6092">
        <v>30.0350769144708</v>
      </c>
      <c r="C6092">
        <v>0</v>
      </c>
      <c r="D6092">
        <v>64.900000000000006</v>
      </c>
    </row>
    <row r="6093" spans="1:4" x14ac:dyDescent="0.25">
      <c r="A6093" s="1">
        <v>40690</v>
      </c>
      <c r="B6093">
        <v>29.772629266187501</v>
      </c>
      <c r="C6093">
        <v>0</v>
      </c>
      <c r="D6093">
        <v>64.3</v>
      </c>
    </row>
    <row r="6094" spans="1:4" x14ac:dyDescent="0.25">
      <c r="A6094" s="1">
        <v>40691</v>
      </c>
      <c r="B6094">
        <v>29.879090937849998</v>
      </c>
      <c r="C6094">
        <v>2.9611423470475001E-3</v>
      </c>
      <c r="D6094">
        <v>64.599999999999994</v>
      </c>
    </row>
    <row r="6095" spans="1:4" x14ac:dyDescent="0.25">
      <c r="A6095" s="1">
        <v>40692</v>
      </c>
      <c r="B6095">
        <v>29.901866540699899</v>
      </c>
      <c r="C6095">
        <v>0</v>
      </c>
      <c r="D6095">
        <v>64.099999999999994</v>
      </c>
    </row>
    <row r="6096" spans="1:4" x14ac:dyDescent="0.25">
      <c r="A6096" s="1">
        <v>40693</v>
      </c>
      <c r="B6096">
        <v>29.4691514120208</v>
      </c>
      <c r="C6096">
        <v>0</v>
      </c>
      <c r="D6096">
        <v>63.4</v>
      </c>
    </row>
    <row r="6097" spans="1:4" x14ac:dyDescent="0.25">
      <c r="A6097" s="1">
        <v>40694</v>
      </c>
      <c r="B6097">
        <v>28.93468097905</v>
      </c>
      <c r="C6097">
        <v>0</v>
      </c>
      <c r="D6097">
        <v>63.4</v>
      </c>
    </row>
    <row r="6098" spans="1:4" x14ac:dyDescent="0.25">
      <c r="A6098" s="1">
        <v>40695</v>
      </c>
      <c r="B6098">
        <v>28.469487158291599</v>
      </c>
      <c r="C6098">
        <v>0</v>
      </c>
      <c r="D6098">
        <v>63</v>
      </c>
    </row>
    <row r="6099" spans="1:4" x14ac:dyDescent="0.25">
      <c r="A6099" s="1">
        <v>40696</v>
      </c>
      <c r="B6099">
        <v>28.140082452854099</v>
      </c>
      <c r="C6099">
        <v>0</v>
      </c>
      <c r="D6099">
        <v>62.8</v>
      </c>
    </row>
    <row r="6100" spans="1:4" x14ac:dyDescent="0.25">
      <c r="A6100" s="1">
        <v>40697</v>
      </c>
      <c r="B6100">
        <v>27.899773924137499</v>
      </c>
      <c r="C6100">
        <v>0</v>
      </c>
      <c r="D6100">
        <v>63.1</v>
      </c>
    </row>
    <row r="6101" spans="1:4" x14ac:dyDescent="0.25">
      <c r="A6101" s="1">
        <v>40698</v>
      </c>
      <c r="B6101">
        <v>27.276336907691601</v>
      </c>
      <c r="C6101">
        <v>0</v>
      </c>
      <c r="D6101">
        <v>62.4</v>
      </c>
    </row>
    <row r="6102" spans="1:4" x14ac:dyDescent="0.25">
      <c r="A6102" s="1">
        <v>40699</v>
      </c>
      <c r="B6102">
        <v>26.177861905066599</v>
      </c>
      <c r="C6102">
        <v>0</v>
      </c>
      <c r="D6102">
        <v>62.9</v>
      </c>
    </row>
    <row r="6103" spans="1:4" x14ac:dyDescent="0.25">
      <c r="A6103" s="1">
        <v>40700</v>
      </c>
      <c r="B6103">
        <v>25.095654955845799</v>
      </c>
      <c r="C6103">
        <v>0</v>
      </c>
      <c r="D6103">
        <v>62</v>
      </c>
    </row>
    <row r="6104" spans="1:4" x14ac:dyDescent="0.25">
      <c r="A6104" s="1">
        <v>40701</v>
      </c>
      <c r="B6104">
        <v>24.263541645612499</v>
      </c>
      <c r="C6104">
        <v>0</v>
      </c>
      <c r="D6104">
        <v>61.6</v>
      </c>
    </row>
    <row r="6105" spans="1:4" x14ac:dyDescent="0.25">
      <c r="A6105" s="1">
        <v>40702</v>
      </c>
      <c r="B6105">
        <v>23.8949686119375</v>
      </c>
      <c r="C6105">
        <v>0</v>
      </c>
      <c r="D6105">
        <v>60.5</v>
      </c>
    </row>
    <row r="6106" spans="1:4" x14ac:dyDescent="0.25">
      <c r="A6106" s="1">
        <v>40703</v>
      </c>
      <c r="B6106">
        <v>23.4886905054083</v>
      </c>
      <c r="C6106">
        <v>0</v>
      </c>
      <c r="D6106">
        <v>60.4</v>
      </c>
    </row>
    <row r="6107" spans="1:4" x14ac:dyDescent="0.25">
      <c r="A6107" s="1">
        <v>40704</v>
      </c>
      <c r="B6107">
        <v>22.7286376015416</v>
      </c>
      <c r="C6107">
        <v>0</v>
      </c>
      <c r="D6107">
        <v>59.5</v>
      </c>
    </row>
    <row r="6108" spans="1:4" x14ac:dyDescent="0.25">
      <c r="A6108" s="1">
        <v>40705</v>
      </c>
      <c r="B6108">
        <v>22.064237636466601</v>
      </c>
      <c r="C6108">
        <v>0</v>
      </c>
      <c r="D6108">
        <v>59</v>
      </c>
    </row>
    <row r="6109" spans="1:4" x14ac:dyDescent="0.25">
      <c r="A6109" s="1">
        <v>40706</v>
      </c>
      <c r="B6109">
        <v>21.523820677974999</v>
      </c>
      <c r="C6109">
        <v>0</v>
      </c>
      <c r="D6109">
        <v>58.7</v>
      </c>
    </row>
    <row r="6110" spans="1:4" x14ac:dyDescent="0.25">
      <c r="A6110" s="1">
        <v>40707</v>
      </c>
      <c r="B6110">
        <v>20.931354806862402</v>
      </c>
      <c r="C6110">
        <v>0</v>
      </c>
      <c r="D6110">
        <v>58.3</v>
      </c>
    </row>
    <row r="6111" spans="1:4" x14ac:dyDescent="0.25">
      <c r="A6111" s="1">
        <v>40708</v>
      </c>
      <c r="B6111">
        <v>20.496930359675002</v>
      </c>
      <c r="C6111">
        <v>0</v>
      </c>
      <c r="D6111">
        <v>58.4</v>
      </c>
    </row>
    <row r="6112" spans="1:4" x14ac:dyDescent="0.25">
      <c r="A6112" s="1">
        <v>40709</v>
      </c>
      <c r="B6112">
        <v>20.0950731872916</v>
      </c>
      <c r="C6112">
        <v>0</v>
      </c>
      <c r="D6112">
        <v>57.7</v>
      </c>
    </row>
    <row r="6113" spans="1:4" x14ac:dyDescent="0.25">
      <c r="A6113" s="1">
        <v>40710</v>
      </c>
      <c r="B6113">
        <v>19.722819049266601</v>
      </c>
      <c r="C6113">
        <v>0</v>
      </c>
      <c r="D6113">
        <v>57.5</v>
      </c>
    </row>
    <row r="6114" spans="1:4" x14ac:dyDescent="0.25">
      <c r="A6114" s="1">
        <v>40711</v>
      </c>
      <c r="B6114">
        <v>19.077615288783299</v>
      </c>
      <c r="C6114">
        <v>0</v>
      </c>
      <c r="D6114">
        <v>56.4</v>
      </c>
    </row>
    <row r="6115" spans="1:4" x14ac:dyDescent="0.25">
      <c r="A6115" s="1">
        <v>40712</v>
      </c>
      <c r="B6115">
        <v>18.4032202395708</v>
      </c>
      <c r="C6115">
        <v>0</v>
      </c>
      <c r="D6115">
        <v>55.8</v>
      </c>
    </row>
    <row r="6116" spans="1:4" x14ac:dyDescent="0.25">
      <c r="A6116" s="1">
        <v>40713</v>
      </c>
      <c r="B6116">
        <v>17.994379795699999</v>
      </c>
      <c r="C6116">
        <v>0</v>
      </c>
      <c r="D6116">
        <v>55.4</v>
      </c>
    </row>
    <row r="6117" spans="1:4" x14ac:dyDescent="0.25">
      <c r="A6117" s="1">
        <v>40714</v>
      </c>
      <c r="B6117">
        <v>17.646259528975001</v>
      </c>
      <c r="C6117">
        <v>0</v>
      </c>
      <c r="D6117">
        <v>54.3</v>
      </c>
    </row>
    <row r="6118" spans="1:4" x14ac:dyDescent="0.25">
      <c r="A6118" s="1">
        <v>40715</v>
      </c>
      <c r="B6118">
        <v>16.954833630670802</v>
      </c>
      <c r="C6118">
        <v>0</v>
      </c>
      <c r="D6118">
        <v>54.1</v>
      </c>
    </row>
    <row r="6119" spans="1:4" x14ac:dyDescent="0.25">
      <c r="A6119" s="1">
        <v>40716</v>
      </c>
      <c r="B6119">
        <v>16.0096329890291</v>
      </c>
      <c r="C6119">
        <v>0</v>
      </c>
      <c r="D6119">
        <v>54.5</v>
      </c>
    </row>
    <row r="6120" spans="1:4" x14ac:dyDescent="0.25">
      <c r="A6120" s="1">
        <v>40717</v>
      </c>
      <c r="B6120">
        <v>15.3921457789458</v>
      </c>
      <c r="C6120">
        <v>0</v>
      </c>
      <c r="D6120">
        <v>52.5</v>
      </c>
    </row>
    <row r="6121" spans="1:4" x14ac:dyDescent="0.25">
      <c r="A6121" s="1">
        <v>40718</v>
      </c>
      <c r="B6121">
        <v>15.1051229861583</v>
      </c>
      <c r="C6121">
        <v>0</v>
      </c>
      <c r="D6121">
        <v>51</v>
      </c>
    </row>
    <row r="6122" spans="1:4" x14ac:dyDescent="0.25">
      <c r="A6122" s="1">
        <v>40719</v>
      </c>
      <c r="B6122">
        <v>14.6796568771416</v>
      </c>
      <c r="C6122">
        <v>0</v>
      </c>
      <c r="D6122">
        <v>50.7</v>
      </c>
    </row>
    <row r="6123" spans="1:4" x14ac:dyDescent="0.25">
      <c r="A6123" s="1">
        <v>40720</v>
      </c>
      <c r="B6123">
        <v>13.981844820533301</v>
      </c>
      <c r="C6123">
        <v>0</v>
      </c>
      <c r="D6123">
        <v>48.7</v>
      </c>
    </row>
    <row r="6124" spans="1:4" x14ac:dyDescent="0.25">
      <c r="A6124" s="1">
        <v>40721</v>
      </c>
      <c r="B6124">
        <v>13.0876481434416</v>
      </c>
      <c r="C6124">
        <v>0</v>
      </c>
      <c r="D6124">
        <v>48.4</v>
      </c>
    </row>
    <row r="6125" spans="1:4" x14ac:dyDescent="0.25">
      <c r="A6125" s="1">
        <v>40722</v>
      </c>
      <c r="B6125">
        <v>12.103498989954099</v>
      </c>
      <c r="C6125">
        <v>0</v>
      </c>
      <c r="D6125">
        <v>47.3</v>
      </c>
    </row>
    <row r="6126" spans="1:4" x14ac:dyDescent="0.25">
      <c r="A6126" s="1">
        <v>40723</v>
      </c>
      <c r="B6126">
        <v>11.114085726012499</v>
      </c>
      <c r="C6126">
        <v>0</v>
      </c>
      <c r="D6126">
        <v>46.7</v>
      </c>
    </row>
    <row r="6127" spans="1:4" x14ac:dyDescent="0.25">
      <c r="A6127" s="1">
        <v>40724</v>
      </c>
      <c r="B6127">
        <v>10.481647720454101</v>
      </c>
      <c r="C6127">
        <v>0</v>
      </c>
      <c r="D6127">
        <v>45.7</v>
      </c>
    </row>
    <row r="6128" spans="1:4" x14ac:dyDescent="0.25">
      <c r="A6128" s="1">
        <v>40725</v>
      </c>
      <c r="B6128">
        <v>10.007310193970801</v>
      </c>
      <c r="C6128">
        <v>0</v>
      </c>
      <c r="D6128">
        <v>45</v>
      </c>
    </row>
    <row r="6129" spans="1:4" x14ac:dyDescent="0.25">
      <c r="A6129" s="1">
        <v>40726</v>
      </c>
      <c r="B6129">
        <v>9.1557300097083303</v>
      </c>
      <c r="C6129">
        <v>0</v>
      </c>
      <c r="D6129">
        <v>44.1</v>
      </c>
    </row>
    <row r="6130" spans="1:4" x14ac:dyDescent="0.25">
      <c r="A6130" s="1">
        <v>40727</v>
      </c>
      <c r="B6130">
        <v>8.1976947154666604</v>
      </c>
      <c r="C6130">
        <v>0</v>
      </c>
      <c r="D6130">
        <v>42.1</v>
      </c>
    </row>
    <row r="6131" spans="1:4" x14ac:dyDescent="0.25">
      <c r="A6131" s="1">
        <v>40728</v>
      </c>
      <c r="B6131">
        <v>7.5005601526624996</v>
      </c>
      <c r="C6131">
        <v>0</v>
      </c>
      <c r="D6131">
        <v>41.4</v>
      </c>
    </row>
    <row r="6132" spans="1:4" x14ac:dyDescent="0.25">
      <c r="A6132" s="1">
        <v>40729</v>
      </c>
      <c r="B6132">
        <v>6.5006268699166601</v>
      </c>
      <c r="C6132">
        <v>0</v>
      </c>
      <c r="D6132">
        <v>39.700000000000003</v>
      </c>
    </row>
    <row r="6133" spans="1:4" x14ac:dyDescent="0.25">
      <c r="A6133" s="1">
        <v>40730</v>
      </c>
      <c r="B6133">
        <v>5.3650340650958297</v>
      </c>
      <c r="C6133">
        <v>0</v>
      </c>
      <c r="D6133">
        <v>38.1</v>
      </c>
    </row>
    <row r="6134" spans="1:4" x14ac:dyDescent="0.25">
      <c r="A6134" s="1">
        <v>40731</v>
      </c>
      <c r="B6134">
        <v>4.24395750827125</v>
      </c>
      <c r="C6134">
        <v>0</v>
      </c>
      <c r="D6134">
        <v>37</v>
      </c>
    </row>
    <row r="6135" spans="1:4" x14ac:dyDescent="0.25">
      <c r="A6135" s="1">
        <v>40732</v>
      </c>
      <c r="B6135">
        <v>3.5110161676012401</v>
      </c>
      <c r="C6135">
        <v>0</v>
      </c>
      <c r="D6135">
        <v>35.700000000000003</v>
      </c>
    </row>
    <row r="6136" spans="1:4" x14ac:dyDescent="0.25">
      <c r="A6136" s="1">
        <v>40733</v>
      </c>
      <c r="B6136">
        <v>2.9491489022508302</v>
      </c>
      <c r="C6136">
        <v>0</v>
      </c>
      <c r="D6136">
        <v>33.6</v>
      </c>
    </row>
    <row r="6137" spans="1:4" x14ac:dyDescent="0.25">
      <c r="A6137" s="1">
        <v>40734</v>
      </c>
      <c r="B6137">
        <v>2.1163362806162498</v>
      </c>
      <c r="C6137">
        <v>0</v>
      </c>
      <c r="D6137">
        <v>32.6</v>
      </c>
    </row>
    <row r="6138" spans="1:4" x14ac:dyDescent="0.25">
      <c r="A6138" s="1">
        <v>40735</v>
      </c>
      <c r="B6138">
        <v>1.24919850921249</v>
      </c>
      <c r="C6138">
        <v>0</v>
      </c>
      <c r="D6138">
        <v>31.6</v>
      </c>
    </row>
    <row r="6139" spans="1:4" x14ac:dyDescent="0.25">
      <c r="A6139" s="1">
        <v>40736</v>
      </c>
      <c r="B6139">
        <v>0.459221064908374</v>
      </c>
      <c r="C6139">
        <v>0</v>
      </c>
      <c r="D6139">
        <v>30.4</v>
      </c>
    </row>
    <row r="6140" spans="1:4" x14ac:dyDescent="0.25">
      <c r="A6140" s="1">
        <v>40737</v>
      </c>
      <c r="B6140">
        <v>2.5217615323541599E-2</v>
      </c>
      <c r="C6140">
        <v>0</v>
      </c>
      <c r="D6140">
        <v>30.4</v>
      </c>
    </row>
    <row r="6141" spans="1:4" x14ac:dyDescent="0.25">
      <c r="A6141" s="1">
        <v>40738</v>
      </c>
      <c r="B6141">
        <v>0</v>
      </c>
      <c r="C6141">
        <v>0</v>
      </c>
      <c r="D6141">
        <v>29.6</v>
      </c>
    </row>
    <row r="6142" spans="1:4" x14ac:dyDescent="0.25">
      <c r="A6142" s="1">
        <v>40739</v>
      </c>
      <c r="B6142">
        <v>0</v>
      </c>
      <c r="C6142">
        <v>0</v>
      </c>
      <c r="D6142">
        <v>28.8</v>
      </c>
    </row>
    <row r="6143" spans="1:4" x14ac:dyDescent="0.25">
      <c r="A6143" s="1">
        <v>40740</v>
      </c>
      <c r="B6143">
        <v>0</v>
      </c>
      <c r="C6143">
        <v>0</v>
      </c>
      <c r="D6143">
        <v>26.9</v>
      </c>
    </row>
    <row r="6144" spans="1:4" x14ac:dyDescent="0.25">
      <c r="A6144" s="1">
        <v>40741</v>
      </c>
      <c r="B6144">
        <v>0</v>
      </c>
      <c r="C6144">
        <v>0</v>
      </c>
      <c r="D6144">
        <v>26</v>
      </c>
    </row>
    <row r="6145" spans="1:4" x14ac:dyDescent="0.25">
      <c r="A6145" s="1">
        <v>40742</v>
      </c>
      <c r="B6145">
        <v>0</v>
      </c>
      <c r="C6145">
        <v>0</v>
      </c>
      <c r="D6145">
        <v>24.6</v>
      </c>
    </row>
    <row r="6146" spans="1:4" x14ac:dyDescent="0.25">
      <c r="A6146" s="1">
        <v>40743</v>
      </c>
      <c r="B6146">
        <v>0</v>
      </c>
      <c r="C6146">
        <v>0</v>
      </c>
      <c r="D6146">
        <v>23.8</v>
      </c>
    </row>
    <row r="6147" spans="1:4" x14ac:dyDescent="0.25">
      <c r="A6147" s="1">
        <v>40744</v>
      </c>
      <c r="B6147">
        <v>0</v>
      </c>
      <c r="C6147">
        <v>0</v>
      </c>
      <c r="D6147">
        <v>23.8</v>
      </c>
    </row>
    <row r="6148" spans="1:4" x14ac:dyDescent="0.25">
      <c r="A6148" s="1">
        <v>40745</v>
      </c>
      <c r="B6148">
        <v>0</v>
      </c>
      <c r="C6148">
        <v>0</v>
      </c>
      <c r="D6148">
        <v>22.6</v>
      </c>
    </row>
    <row r="6149" spans="1:4" x14ac:dyDescent="0.25">
      <c r="A6149" s="1">
        <v>40746</v>
      </c>
      <c r="B6149">
        <v>0</v>
      </c>
      <c r="C6149">
        <v>0</v>
      </c>
      <c r="D6149">
        <v>21.7</v>
      </c>
    </row>
    <row r="6150" spans="1:4" x14ac:dyDescent="0.25">
      <c r="A6150" s="1">
        <v>40747</v>
      </c>
      <c r="B6150">
        <v>0</v>
      </c>
      <c r="C6150">
        <v>0</v>
      </c>
      <c r="D6150">
        <v>19.600000000000001</v>
      </c>
    </row>
    <row r="6151" spans="1:4" x14ac:dyDescent="0.25">
      <c r="A6151" s="1">
        <v>40748</v>
      </c>
      <c r="B6151">
        <v>0</v>
      </c>
      <c r="C6151">
        <v>0</v>
      </c>
      <c r="D6151">
        <v>17.8</v>
      </c>
    </row>
    <row r="6152" spans="1:4" x14ac:dyDescent="0.25">
      <c r="A6152" s="1">
        <v>40749</v>
      </c>
      <c r="B6152">
        <v>0</v>
      </c>
      <c r="C6152">
        <v>0</v>
      </c>
      <c r="D6152">
        <v>15.5</v>
      </c>
    </row>
    <row r="6153" spans="1:4" x14ac:dyDescent="0.25">
      <c r="A6153" s="1">
        <v>40750</v>
      </c>
      <c r="B6153">
        <v>0</v>
      </c>
      <c r="C6153">
        <v>0</v>
      </c>
      <c r="D6153">
        <v>14.7</v>
      </c>
    </row>
    <row r="6154" spans="1:4" x14ac:dyDescent="0.25">
      <c r="A6154" s="1">
        <v>40751</v>
      </c>
      <c r="B6154">
        <v>0</v>
      </c>
      <c r="C6154">
        <v>0</v>
      </c>
      <c r="D6154">
        <v>13.6</v>
      </c>
    </row>
    <row r="6155" spans="1:4" x14ac:dyDescent="0.25">
      <c r="A6155" s="1">
        <v>40752</v>
      </c>
      <c r="B6155">
        <v>0</v>
      </c>
      <c r="C6155">
        <v>0</v>
      </c>
      <c r="D6155">
        <v>12.4</v>
      </c>
    </row>
    <row r="6156" spans="1:4" x14ac:dyDescent="0.25">
      <c r="A6156" s="1">
        <v>40753</v>
      </c>
      <c r="B6156">
        <v>0</v>
      </c>
      <c r="C6156">
        <v>0</v>
      </c>
      <c r="D6156">
        <v>10.3</v>
      </c>
    </row>
    <row r="6157" spans="1:4" x14ac:dyDescent="0.25">
      <c r="A6157" s="1">
        <v>40754</v>
      </c>
      <c r="B6157">
        <v>0</v>
      </c>
      <c r="C6157">
        <v>0</v>
      </c>
      <c r="D6157">
        <v>7.7</v>
      </c>
    </row>
    <row r="6158" spans="1:4" x14ac:dyDescent="0.25">
      <c r="A6158" s="1">
        <v>40755</v>
      </c>
      <c r="B6158">
        <v>0</v>
      </c>
      <c r="C6158">
        <v>0</v>
      </c>
      <c r="D6158">
        <v>4.9000000000000004</v>
      </c>
    </row>
    <row r="6159" spans="1:4" x14ac:dyDescent="0.25">
      <c r="A6159" s="1">
        <v>40756</v>
      </c>
      <c r="B6159">
        <v>0</v>
      </c>
      <c r="C6159">
        <v>0</v>
      </c>
      <c r="D6159">
        <v>2.1</v>
      </c>
    </row>
    <row r="6160" spans="1:4" x14ac:dyDescent="0.25">
      <c r="A6160" s="1">
        <v>40757</v>
      </c>
      <c r="B6160">
        <v>0</v>
      </c>
      <c r="C6160">
        <v>0</v>
      </c>
      <c r="D6160">
        <v>0</v>
      </c>
    </row>
    <row r="6161" spans="1:4" x14ac:dyDescent="0.25">
      <c r="A6161" s="1">
        <v>40758</v>
      </c>
      <c r="B6161">
        <v>0</v>
      </c>
      <c r="C6161">
        <v>0</v>
      </c>
      <c r="D6161">
        <v>0</v>
      </c>
    </row>
    <row r="6162" spans="1:4" x14ac:dyDescent="0.25">
      <c r="A6162" s="1">
        <v>40759</v>
      </c>
      <c r="B6162">
        <v>0</v>
      </c>
      <c r="C6162">
        <v>0</v>
      </c>
      <c r="D6162">
        <v>0</v>
      </c>
    </row>
    <row r="6163" spans="1:4" x14ac:dyDescent="0.25">
      <c r="A6163" s="1">
        <v>40760</v>
      </c>
      <c r="B6163">
        <v>0</v>
      </c>
      <c r="C6163">
        <v>0</v>
      </c>
      <c r="D6163">
        <v>0</v>
      </c>
    </row>
    <row r="6164" spans="1:4" x14ac:dyDescent="0.25">
      <c r="A6164" s="1">
        <v>40761</v>
      </c>
      <c r="B6164">
        <v>0</v>
      </c>
      <c r="C6164">
        <v>0</v>
      </c>
      <c r="D6164">
        <v>0</v>
      </c>
    </row>
    <row r="6165" spans="1:4" x14ac:dyDescent="0.25">
      <c r="A6165" s="1">
        <v>40762</v>
      </c>
      <c r="B6165">
        <v>0</v>
      </c>
      <c r="C6165">
        <v>0</v>
      </c>
      <c r="D6165">
        <v>0</v>
      </c>
    </row>
    <row r="6166" spans="1:4" x14ac:dyDescent="0.25">
      <c r="A6166" s="1">
        <v>40763</v>
      </c>
      <c r="B6166">
        <v>0</v>
      </c>
      <c r="C6166">
        <v>0</v>
      </c>
      <c r="D6166">
        <v>0</v>
      </c>
    </row>
    <row r="6167" spans="1:4" x14ac:dyDescent="0.25">
      <c r="A6167" s="1">
        <v>40764</v>
      </c>
      <c r="B6167">
        <v>0</v>
      </c>
      <c r="C6167">
        <v>0</v>
      </c>
      <c r="D6167">
        <v>0</v>
      </c>
    </row>
    <row r="6168" spans="1:4" x14ac:dyDescent="0.25">
      <c r="A6168" s="1">
        <v>40765</v>
      </c>
      <c r="B6168">
        <v>0</v>
      </c>
      <c r="C6168">
        <v>0</v>
      </c>
      <c r="D6168">
        <v>0</v>
      </c>
    </row>
    <row r="6169" spans="1:4" x14ac:dyDescent="0.25">
      <c r="A6169" s="1">
        <v>40766</v>
      </c>
      <c r="B6169">
        <v>0</v>
      </c>
      <c r="C6169">
        <v>0</v>
      </c>
      <c r="D6169">
        <v>0</v>
      </c>
    </row>
    <row r="6170" spans="1:4" x14ac:dyDescent="0.25">
      <c r="A6170" s="1">
        <v>40767</v>
      </c>
      <c r="B6170">
        <v>0</v>
      </c>
      <c r="C6170">
        <v>0</v>
      </c>
      <c r="D6170">
        <v>0</v>
      </c>
    </row>
    <row r="6171" spans="1:4" x14ac:dyDescent="0.25">
      <c r="A6171" s="1">
        <v>40768</v>
      </c>
      <c r="B6171">
        <v>0</v>
      </c>
      <c r="C6171">
        <v>0</v>
      </c>
      <c r="D6171">
        <v>0</v>
      </c>
    </row>
    <row r="6172" spans="1:4" x14ac:dyDescent="0.25">
      <c r="A6172" s="1">
        <v>40769</v>
      </c>
      <c r="B6172">
        <v>0</v>
      </c>
      <c r="C6172">
        <v>0</v>
      </c>
      <c r="D6172">
        <v>0</v>
      </c>
    </row>
    <row r="6173" spans="1:4" x14ac:dyDescent="0.25">
      <c r="A6173" s="1">
        <v>40770</v>
      </c>
      <c r="B6173">
        <v>0</v>
      </c>
      <c r="C6173">
        <v>0</v>
      </c>
      <c r="D6173">
        <v>0</v>
      </c>
    </row>
    <row r="6174" spans="1:4" x14ac:dyDescent="0.25">
      <c r="A6174" s="1">
        <v>40771</v>
      </c>
      <c r="B6174">
        <v>0</v>
      </c>
      <c r="C6174">
        <v>0</v>
      </c>
      <c r="D6174">
        <v>0</v>
      </c>
    </row>
    <row r="6175" spans="1:4" x14ac:dyDescent="0.25">
      <c r="A6175" s="1">
        <v>40772</v>
      </c>
      <c r="B6175">
        <v>0</v>
      </c>
      <c r="C6175">
        <v>0</v>
      </c>
      <c r="D6175">
        <v>0</v>
      </c>
    </row>
    <row r="6176" spans="1:4" x14ac:dyDescent="0.25">
      <c r="A6176" s="1">
        <v>40773</v>
      </c>
      <c r="B6176">
        <v>0</v>
      </c>
      <c r="C6176">
        <v>0</v>
      </c>
      <c r="D6176">
        <v>0</v>
      </c>
    </row>
    <row r="6177" spans="1:4" x14ac:dyDescent="0.25">
      <c r="A6177" s="1">
        <v>40774</v>
      </c>
      <c r="B6177">
        <v>0</v>
      </c>
      <c r="C6177">
        <v>0</v>
      </c>
      <c r="D6177">
        <v>0</v>
      </c>
    </row>
    <row r="6178" spans="1:4" x14ac:dyDescent="0.25">
      <c r="A6178" s="1">
        <v>40775</v>
      </c>
      <c r="B6178">
        <v>0</v>
      </c>
      <c r="C6178">
        <v>0</v>
      </c>
      <c r="D6178">
        <v>0</v>
      </c>
    </row>
    <row r="6179" spans="1:4" x14ac:dyDescent="0.25">
      <c r="A6179" s="1">
        <v>40776</v>
      </c>
      <c r="B6179">
        <v>0</v>
      </c>
      <c r="C6179">
        <v>0</v>
      </c>
      <c r="D6179">
        <v>0</v>
      </c>
    </row>
    <row r="6180" spans="1:4" x14ac:dyDescent="0.25">
      <c r="A6180" s="1">
        <v>40777</v>
      </c>
      <c r="B6180">
        <v>0</v>
      </c>
      <c r="C6180">
        <v>0</v>
      </c>
      <c r="D6180">
        <v>0</v>
      </c>
    </row>
    <row r="6181" spans="1:4" x14ac:dyDescent="0.25">
      <c r="A6181" s="1">
        <v>40778</v>
      </c>
      <c r="B6181">
        <v>0</v>
      </c>
      <c r="C6181">
        <v>0</v>
      </c>
      <c r="D6181">
        <v>0</v>
      </c>
    </row>
    <row r="6182" spans="1:4" x14ac:dyDescent="0.25">
      <c r="A6182" s="1">
        <v>40779</v>
      </c>
      <c r="B6182">
        <v>0</v>
      </c>
      <c r="C6182">
        <v>0</v>
      </c>
      <c r="D6182">
        <v>0</v>
      </c>
    </row>
    <row r="6183" spans="1:4" x14ac:dyDescent="0.25">
      <c r="A6183" s="1">
        <v>40780</v>
      </c>
      <c r="B6183">
        <v>0</v>
      </c>
      <c r="C6183">
        <v>0</v>
      </c>
      <c r="D6183">
        <v>0</v>
      </c>
    </row>
    <row r="6184" spans="1:4" x14ac:dyDescent="0.25">
      <c r="A6184" s="1">
        <v>40781</v>
      </c>
      <c r="B6184">
        <v>0</v>
      </c>
      <c r="C6184">
        <v>0</v>
      </c>
      <c r="D6184">
        <v>0</v>
      </c>
    </row>
    <row r="6185" spans="1:4" x14ac:dyDescent="0.25">
      <c r="A6185" s="1">
        <v>40782</v>
      </c>
      <c r="B6185">
        <v>0</v>
      </c>
      <c r="C6185">
        <v>0</v>
      </c>
      <c r="D6185">
        <v>0</v>
      </c>
    </row>
    <row r="6186" spans="1:4" x14ac:dyDescent="0.25">
      <c r="A6186" s="1">
        <v>40783</v>
      </c>
      <c r="B6186">
        <v>0</v>
      </c>
      <c r="C6186">
        <v>0</v>
      </c>
      <c r="D6186">
        <v>0</v>
      </c>
    </row>
    <row r="6187" spans="1:4" x14ac:dyDescent="0.25">
      <c r="A6187" s="1">
        <v>40784</v>
      </c>
      <c r="B6187">
        <v>0</v>
      </c>
      <c r="C6187">
        <v>0</v>
      </c>
      <c r="D6187">
        <v>0</v>
      </c>
    </row>
    <row r="6188" spans="1:4" x14ac:dyDescent="0.25">
      <c r="A6188" s="1">
        <v>40785</v>
      </c>
      <c r="B6188">
        <v>0</v>
      </c>
      <c r="C6188">
        <v>0</v>
      </c>
      <c r="D6188">
        <v>0</v>
      </c>
    </row>
    <row r="6189" spans="1:4" x14ac:dyDescent="0.25">
      <c r="A6189" s="1">
        <v>40786</v>
      </c>
      <c r="B6189">
        <v>0</v>
      </c>
      <c r="C6189">
        <v>0</v>
      </c>
      <c r="D6189">
        <v>0</v>
      </c>
    </row>
    <row r="6190" spans="1:4" x14ac:dyDescent="0.25">
      <c r="A6190" s="1">
        <v>40787</v>
      </c>
      <c r="B6190">
        <v>0</v>
      </c>
      <c r="C6190">
        <v>0</v>
      </c>
      <c r="D6190">
        <v>0</v>
      </c>
    </row>
    <row r="6191" spans="1:4" x14ac:dyDescent="0.25">
      <c r="A6191" s="1">
        <v>40788</v>
      </c>
      <c r="B6191">
        <v>0</v>
      </c>
      <c r="C6191">
        <v>0</v>
      </c>
      <c r="D6191">
        <v>0</v>
      </c>
    </row>
    <row r="6192" spans="1:4" x14ac:dyDescent="0.25">
      <c r="A6192" s="1">
        <v>40789</v>
      </c>
      <c r="B6192">
        <v>0</v>
      </c>
      <c r="C6192">
        <v>0</v>
      </c>
      <c r="D6192">
        <v>0</v>
      </c>
    </row>
    <row r="6193" spans="1:4" x14ac:dyDescent="0.25">
      <c r="A6193" s="1">
        <v>40790</v>
      </c>
      <c r="B6193">
        <v>0</v>
      </c>
      <c r="C6193">
        <v>0</v>
      </c>
      <c r="D6193">
        <v>0</v>
      </c>
    </row>
    <row r="6194" spans="1:4" x14ac:dyDescent="0.25">
      <c r="A6194" s="1">
        <v>40791</v>
      </c>
      <c r="B6194">
        <v>0</v>
      </c>
      <c r="C6194">
        <v>0</v>
      </c>
      <c r="D6194">
        <v>0</v>
      </c>
    </row>
    <row r="6195" spans="1:4" x14ac:dyDescent="0.25">
      <c r="A6195" s="1">
        <v>40792</v>
      </c>
      <c r="B6195">
        <v>0</v>
      </c>
      <c r="C6195">
        <v>0</v>
      </c>
      <c r="D6195">
        <v>0</v>
      </c>
    </row>
    <row r="6196" spans="1:4" x14ac:dyDescent="0.25">
      <c r="A6196" s="1">
        <v>40793</v>
      </c>
      <c r="B6196">
        <v>0</v>
      </c>
      <c r="C6196">
        <v>0</v>
      </c>
      <c r="D6196">
        <v>0</v>
      </c>
    </row>
    <row r="6197" spans="1:4" x14ac:dyDescent="0.25">
      <c r="A6197" s="1">
        <v>40794</v>
      </c>
      <c r="B6197">
        <v>0</v>
      </c>
      <c r="C6197">
        <v>0</v>
      </c>
      <c r="D6197">
        <v>0</v>
      </c>
    </row>
    <row r="6198" spans="1:4" x14ac:dyDescent="0.25">
      <c r="A6198" s="1">
        <v>40795</v>
      </c>
      <c r="B6198">
        <v>0</v>
      </c>
      <c r="C6198">
        <v>0</v>
      </c>
      <c r="D6198">
        <v>0</v>
      </c>
    </row>
    <row r="6199" spans="1:4" x14ac:dyDescent="0.25">
      <c r="A6199" s="1">
        <v>40796</v>
      </c>
      <c r="B6199">
        <v>0</v>
      </c>
      <c r="C6199">
        <v>0</v>
      </c>
      <c r="D6199">
        <v>0</v>
      </c>
    </row>
    <row r="6200" spans="1:4" x14ac:dyDescent="0.25">
      <c r="A6200" s="1">
        <v>40797</v>
      </c>
      <c r="B6200">
        <v>0</v>
      </c>
      <c r="C6200">
        <v>0</v>
      </c>
      <c r="D6200">
        <v>0</v>
      </c>
    </row>
    <row r="6201" spans="1:4" x14ac:dyDescent="0.25">
      <c r="A6201" s="1">
        <v>40798</v>
      </c>
      <c r="B6201">
        <v>0</v>
      </c>
      <c r="C6201">
        <v>0</v>
      </c>
      <c r="D6201">
        <v>0</v>
      </c>
    </row>
    <row r="6202" spans="1:4" x14ac:dyDescent="0.25">
      <c r="A6202" s="1">
        <v>40799</v>
      </c>
      <c r="B6202">
        <v>0</v>
      </c>
      <c r="C6202">
        <v>0</v>
      </c>
      <c r="D6202">
        <v>0</v>
      </c>
    </row>
    <row r="6203" spans="1:4" x14ac:dyDescent="0.25">
      <c r="A6203" s="1">
        <v>40800</v>
      </c>
      <c r="B6203">
        <v>0</v>
      </c>
      <c r="C6203">
        <v>0</v>
      </c>
      <c r="D6203">
        <v>0</v>
      </c>
    </row>
    <row r="6204" spans="1:4" x14ac:dyDescent="0.25">
      <c r="A6204" s="1">
        <v>40801</v>
      </c>
      <c r="B6204">
        <v>0</v>
      </c>
      <c r="C6204">
        <v>0</v>
      </c>
      <c r="D6204">
        <v>0</v>
      </c>
    </row>
    <row r="6205" spans="1:4" x14ac:dyDescent="0.25">
      <c r="A6205" s="1">
        <v>40802</v>
      </c>
      <c r="B6205">
        <v>0</v>
      </c>
      <c r="C6205">
        <v>0</v>
      </c>
      <c r="D6205">
        <v>0</v>
      </c>
    </row>
    <row r="6206" spans="1:4" x14ac:dyDescent="0.25">
      <c r="A6206" s="1">
        <v>40803</v>
      </c>
      <c r="B6206">
        <v>0</v>
      </c>
      <c r="C6206">
        <v>0</v>
      </c>
      <c r="D6206">
        <v>0</v>
      </c>
    </row>
    <row r="6207" spans="1:4" x14ac:dyDescent="0.25">
      <c r="A6207" s="1">
        <v>40804</v>
      </c>
      <c r="B6207">
        <v>0</v>
      </c>
      <c r="C6207">
        <v>0</v>
      </c>
      <c r="D6207">
        <v>0</v>
      </c>
    </row>
    <row r="6208" spans="1:4" x14ac:dyDescent="0.25">
      <c r="A6208" s="1">
        <v>40805</v>
      </c>
      <c r="B6208">
        <v>0</v>
      </c>
      <c r="C6208">
        <v>0</v>
      </c>
      <c r="D6208">
        <v>0</v>
      </c>
    </row>
    <row r="6209" spans="1:4" x14ac:dyDescent="0.25">
      <c r="A6209" s="1">
        <v>40806</v>
      </c>
      <c r="B6209">
        <v>0</v>
      </c>
      <c r="C6209">
        <v>0</v>
      </c>
      <c r="D6209">
        <v>0</v>
      </c>
    </row>
    <row r="6210" spans="1:4" x14ac:dyDescent="0.25">
      <c r="A6210" s="1">
        <v>40807</v>
      </c>
      <c r="B6210">
        <v>0</v>
      </c>
      <c r="C6210">
        <v>0</v>
      </c>
      <c r="D6210">
        <v>0</v>
      </c>
    </row>
    <row r="6211" spans="1:4" x14ac:dyDescent="0.25">
      <c r="A6211" s="1">
        <v>40808</v>
      </c>
      <c r="B6211">
        <v>0</v>
      </c>
      <c r="C6211">
        <v>0</v>
      </c>
      <c r="D6211">
        <v>0</v>
      </c>
    </row>
    <row r="6212" spans="1:4" x14ac:dyDescent="0.25">
      <c r="A6212" s="1">
        <v>40809</v>
      </c>
      <c r="B6212">
        <v>0</v>
      </c>
      <c r="C6212">
        <v>0</v>
      </c>
      <c r="D6212">
        <v>0</v>
      </c>
    </row>
    <row r="6213" spans="1:4" x14ac:dyDescent="0.25">
      <c r="A6213" s="1">
        <v>40810</v>
      </c>
      <c r="B6213">
        <v>0</v>
      </c>
      <c r="C6213">
        <v>0</v>
      </c>
      <c r="D6213">
        <v>0</v>
      </c>
    </row>
    <row r="6214" spans="1:4" x14ac:dyDescent="0.25">
      <c r="A6214" s="1">
        <v>40811</v>
      </c>
      <c r="B6214">
        <v>0</v>
      </c>
      <c r="C6214">
        <v>0</v>
      </c>
      <c r="D6214">
        <v>0</v>
      </c>
    </row>
    <row r="6215" spans="1:4" x14ac:dyDescent="0.25">
      <c r="A6215" s="1">
        <v>40812</v>
      </c>
      <c r="B6215">
        <v>0</v>
      </c>
      <c r="C6215">
        <v>0</v>
      </c>
      <c r="D6215">
        <v>0</v>
      </c>
    </row>
    <row r="6216" spans="1:4" x14ac:dyDescent="0.25">
      <c r="A6216" s="1">
        <v>40813</v>
      </c>
      <c r="B6216">
        <v>0</v>
      </c>
      <c r="C6216">
        <v>0</v>
      </c>
      <c r="D6216">
        <v>0</v>
      </c>
    </row>
    <row r="6217" spans="1:4" x14ac:dyDescent="0.25">
      <c r="A6217" s="1">
        <v>40814</v>
      </c>
      <c r="B6217">
        <v>0</v>
      </c>
      <c r="C6217">
        <v>0</v>
      </c>
      <c r="D6217">
        <v>0</v>
      </c>
    </row>
    <row r="6218" spans="1:4" x14ac:dyDescent="0.25">
      <c r="A6218" s="1">
        <v>40815</v>
      </c>
      <c r="B6218">
        <v>0</v>
      </c>
      <c r="C6218">
        <v>0</v>
      </c>
      <c r="D6218">
        <v>0</v>
      </c>
    </row>
    <row r="6219" spans="1:4" x14ac:dyDescent="0.25">
      <c r="A6219" s="1">
        <v>40816</v>
      </c>
      <c r="B6219">
        <v>0</v>
      </c>
      <c r="C6219">
        <v>0</v>
      </c>
      <c r="D6219">
        <v>0</v>
      </c>
    </row>
    <row r="6220" spans="1:4" x14ac:dyDescent="0.25">
      <c r="A6220" s="1">
        <v>40817</v>
      </c>
      <c r="B6220">
        <v>0</v>
      </c>
      <c r="C6220">
        <v>0</v>
      </c>
      <c r="D6220">
        <v>0</v>
      </c>
    </row>
    <row r="6221" spans="1:4" x14ac:dyDescent="0.25">
      <c r="A6221" s="1">
        <v>40818</v>
      </c>
      <c r="B6221">
        <v>0</v>
      </c>
      <c r="C6221">
        <v>0</v>
      </c>
      <c r="D6221">
        <v>0</v>
      </c>
    </row>
    <row r="6222" spans="1:4" x14ac:dyDescent="0.25">
      <c r="A6222" s="1">
        <v>40819</v>
      </c>
      <c r="B6222">
        <v>0</v>
      </c>
      <c r="C6222">
        <v>0</v>
      </c>
      <c r="D6222">
        <v>0</v>
      </c>
    </row>
    <row r="6223" spans="1:4" x14ac:dyDescent="0.25">
      <c r="A6223" s="1">
        <v>40820</v>
      </c>
      <c r="B6223">
        <v>0</v>
      </c>
      <c r="C6223">
        <v>0</v>
      </c>
      <c r="D6223">
        <v>0</v>
      </c>
    </row>
    <row r="6224" spans="1:4" x14ac:dyDescent="0.25">
      <c r="A6224" s="1">
        <v>40821</v>
      </c>
      <c r="B6224">
        <v>0</v>
      </c>
      <c r="C6224">
        <v>0</v>
      </c>
      <c r="D6224">
        <v>0</v>
      </c>
    </row>
    <row r="6225" spans="1:4" x14ac:dyDescent="0.25">
      <c r="A6225" s="1">
        <v>40822</v>
      </c>
      <c r="B6225">
        <v>0</v>
      </c>
      <c r="C6225">
        <v>0</v>
      </c>
      <c r="D6225">
        <v>0</v>
      </c>
    </row>
    <row r="6226" spans="1:4" x14ac:dyDescent="0.25">
      <c r="A6226" s="1">
        <v>40823</v>
      </c>
      <c r="B6226">
        <v>0</v>
      </c>
      <c r="C6226">
        <v>0</v>
      </c>
      <c r="D6226">
        <v>0</v>
      </c>
    </row>
    <row r="6227" spans="1:4" x14ac:dyDescent="0.25">
      <c r="A6227" s="1">
        <v>40824</v>
      </c>
      <c r="B6227">
        <v>0</v>
      </c>
      <c r="C6227">
        <v>0</v>
      </c>
      <c r="D6227">
        <v>0</v>
      </c>
    </row>
    <row r="6228" spans="1:4" x14ac:dyDescent="0.25">
      <c r="A6228" s="1">
        <v>40825</v>
      </c>
      <c r="B6228">
        <v>0</v>
      </c>
      <c r="C6228">
        <v>0</v>
      </c>
      <c r="D6228">
        <v>0</v>
      </c>
    </row>
    <row r="6229" spans="1:4" x14ac:dyDescent="0.25">
      <c r="A6229" s="1">
        <v>40826</v>
      </c>
      <c r="B6229">
        <v>0</v>
      </c>
      <c r="C6229">
        <v>0</v>
      </c>
      <c r="D6229">
        <v>0</v>
      </c>
    </row>
    <row r="6230" spans="1:4" x14ac:dyDescent="0.25">
      <c r="A6230" s="1">
        <v>40827</v>
      </c>
      <c r="B6230">
        <v>0</v>
      </c>
      <c r="C6230">
        <v>0</v>
      </c>
      <c r="D6230">
        <v>0</v>
      </c>
    </row>
    <row r="6231" spans="1:4" x14ac:dyDescent="0.25">
      <c r="A6231" s="1">
        <v>40828</v>
      </c>
      <c r="B6231">
        <v>0</v>
      </c>
      <c r="C6231">
        <v>0</v>
      </c>
      <c r="D6231">
        <v>0</v>
      </c>
    </row>
    <row r="6232" spans="1:4" x14ac:dyDescent="0.25">
      <c r="A6232" s="1">
        <v>40829</v>
      </c>
      <c r="B6232">
        <v>0</v>
      </c>
      <c r="C6232">
        <v>0</v>
      </c>
      <c r="D6232">
        <v>0</v>
      </c>
    </row>
    <row r="6233" spans="1:4" x14ac:dyDescent="0.25">
      <c r="A6233" s="1">
        <v>40830</v>
      </c>
      <c r="B6233">
        <v>0</v>
      </c>
      <c r="C6233">
        <v>0</v>
      </c>
      <c r="D6233">
        <v>0</v>
      </c>
    </row>
    <row r="6234" spans="1:4" x14ac:dyDescent="0.25">
      <c r="A6234" s="1">
        <v>40831</v>
      </c>
      <c r="B6234">
        <v>0</v>
      </c>
      <c r="C6234">
        <v>0</v>
      </c>
      <c r="D6234">
        <v>0</v>
      </c>
    </row>
    <row r="6235" spans="1:4" x14ac:dyDescent="0.25">
      <c r="A6235" s="1">
        <v>40832</v>
      </c>
      <c r="B6235">
        <v>0</v>
      </c>
      <c r="C6235">
        <v>0</v>
      </c>
      <c r="D6235">
        <v>0</v>
      </c>
    </row>
    <row r="6236" spans="1:4" x14ac:dyDescent="0.25">
      <c r="A6236" s="1">
        <v>40833</v>
      </c>
      <c r="B6236">
        <v>0</v>
      </c>
      <c r="C6236">
        <v>0</v>
      </c>
      <c r="D6236">
        <v>0</v>
      </c>
    </row>
    <row r="6237" spans="1:4" x14ac:dyDescent="0.25">
      <c r="A6237" s="1">
        <v>40834</v>
      </c>
      <c r="B6237">
        <v>0</v>
      </c>
      <c r="C6237">
        <v>0</v>
      </c>
      <c r="D6237">
        <v>0</v>
      </c>
    </row>
    <row r="6238" spans="1:4" x14ac:dyDescent="0.25">
      <c r="A6238" s="1">
        <v>40835</v>
      </c>
      <c r="B6238">
        <v>0</v>
      </c>
      <c r="C6238">
        <v>0</v>
      </c>
      <c r="D6238">
        <v>0</v>
      </c>
    </row>
    <row r="6239" spans="1:4" x14ac:dyDescent="0.25">
      <c r="A6239" s="1">
        <v>40836</v>
      </c>
      <c r="B6239">
        <v>0</v>
      </c>
      <c r="C6239">
        <v>0</v>
      </c>
      <c r="D6239">
        <v>0</v>
      </c>
    </row>
    <row r="6240" spans="1:4" x14ac:dyDescent="0.25">
      <c r="A6240" s="1">
        <v>40837</v>
      </c>
      <c r="B6240">
        <v>0</v>
      </c>
      <c r="C6240">
        <v>0</v>
      </c>
      <c r="D6240">
        <v>0</v>
      </c>
    </row>
    <row r="6241" spans="1:4" x14ac:dyDescent="0.25">
      <c r="A6241" s="1">
        <v>40838</v>
      </c>
      <c r="B6241">
        <v>0</v>
      </c>
      <c r="C6241">
        <v>0</v>
      </c>
      <c r="D6241">
        <v>0</v>
      </c>
    </row>
    <row r="6242" spans="1:4" x14ac:dyDescent="0.25">
      <c r="A6242" s="1">
        <v>40839</v>
      </c>
      <c r="B6242">
        <v>0</v>
      </c>
      <c r="C6242">
        <v>0</v>
      </c>
      <c r="D6242">
        <v>0</v>
      </c>
    </row>
    <row r="6243" spans="1:4" x14ac:dyDescent="0.25">
      <c r="A6243" s="1">
        <v>40840</v>
      </c>
      <c r="B6243">
        <v>1.40495121799083E-3</v>
      </c>
      <c r="C6243" s="2">
        <v>5.8510300624416603E-6</v>
      </c>
      <c r="D6243">
        <v>0</v>
      </c>
    </row>
    <row r="6244" spans="1:4" x14ac:dyDescent="0.25">
      <c r="A6244" s="1">
        <v>40841</v>
      </c>
      <c r="B6244" s="2">
        <v>5.9720012563749998E-7</v>
      </c>
      <c r="C6244">
        <v>0</v>
      </c>
      <c r="D6244">
        <v>0</v>
      </c>
    </row>
    <row r="6245" spans="1:4" x14ac:dyDescent="0.25">
      <c r="A6245" s="1">
        <v>40842</v>
      </c>
      <c r="B6245">
        <v>0</v>
      </c>
      <c r="C6245">
        <v>0</v>
      </c>
      <c r="D6245">
        <v>0</v>
      </c>
    </row>
    <row r="6246" spans="1:4" x14ac:dyDescent="0.25">
      <c r="A6246" s="1">
        <v>40843</v>
      </c>
      <c r="B6246">
        <v>2.4817940074908701E-2</v>
      </c>
      <c r="C6246">
        <v>2.40863909594E-3</v>
      </c>
      <c r="D6246">
        <v>0</v>
      </c>
    </row>
    <row r="6247" spans="1:4" x14ac:dyDescent="0.25">
      <c r="A6247" s="1">
        <v>40844</v>
      </c>
      <c r="B6247">
        <v>0</v>
      </c>
      <c r="C6247">
        <v>0</v>
      </c>
      <c r="D6247">
        <v>0</v>
      </c>
    </row>
    <row r="6248" spans="1:4" x14ac:dyDescent="0.25">
      <c r="A6248" s="1">
        <v>40845</v>
      </c>
      <c r="B6248">
        <v>4.5870874507791598E-4</v>
      </c>
      <c r="C6248">
        <v>0</v>
      </c>
      <c r="D6248">
        <v>0</v>
      </c>
    </row>
    <row r="6249" spans="1:4" x14ac:dyDescent="0.25">
      <c r="A6249" s="1">
        <v>40846</v>
      </c>
      <c r="B6249">
        <v>0</v>
      </c>
      <c r="C6249">
        <v>0</v>
      </c>
      <c r="D6249">
        <v>0</v>
      </c>
    </row>
    <row r="6250" spans="1:4" x14ac:dyDescent="0.25">
      <c r="A6250" s="1">
        <v>40847</v>
      </c>
      <c r="B6250">
        <v>1.4373348444018601E-2</v>
      </c>
      <c r="C6250">
        <v>2.86635697762195E-3</v>
      </c>
      <c r="D6250">
        <v>0</v>
      </c>
    </row>
    <row r="6251" spans="1:4" x14ac:dyDescent="0.25">
      <c r="A6251" s="1">
        <v>40848</v>
      </c>
      <c r="B6251">
        <v>5.9220007372487497E-2</v>
      </c>
      <c r="C6251">
        <v>3.9382055387033304E-3</v>
      </c>
      <c r="D6251">
        <v>0.2</v>
      </c>
    </row>
    <row r="6252" spans="1:4" x14ac:dyDescent="0.25">
      <c r="A6252" s="1">
        <v>40849</v>
      </c>
      <c r="B6252">
        <v>9.5570697933608298E-3</v>
      </c>
      <c r="C6252">
        <v>0</v>
      </c>
      <c r="D6252">
        <v>0.3</v>
      </c>
    </row>
    <row r="6253" spans="1:4" x14ac:dyDescent="0.25">
      <c r="A6253" s="1">
        <v>40850</v>
      </c>
      <c r="B6253">
        <v>0.232897978455129</v>
      </c>
      <c r="C6253">
        <v>4.1359889460312403E-2</v>
      </c>
      <c r="D6253">
        <v>0.6</v>
      </c>
    </row>
    <row r="6254" spans="1:4" x14ac:dyDescent="0.25">
      <c r="A6254" s="1">
        <v>40851</v>
      </c>
      <c r="B6254">
        <v>0.34790709403770798</v>
      </c>
      <c r="C6254">
        <v>5.4965433224625E-2</v>
      </c>
      <c r="D6254">
        <v>0.8</v>
      </c>
    </row>
    <row r="6255" spans="1:4" x14ac:dyDescent="0.25">
      <c r="A6255" s="1">
        <v>40852</v>
      </c>
      <c r="B6255">
        <v>0.37449462479916601</v>
      </c>
      <c r="C6255">
        <v>5.5072454279791599E-2</v>
      </c>
      <c r="D6255">
        <v>0.9</v>
      </c>
    </row>
    <row r="6256" spans="1:4" x14ac:dyDescent="0.25">
      <c r="A6256" s="1">
        <v>40853</v>
      </c>
      <c r="B6256">
        <v>0.38338011188079102</v>
      </c>
      <c r="C6256">
        <v>3.6527757585870797E-2</v>
      </c>
      <c r="D6256">
        <v>1.4</v>
      </c>
    </row>
    <row r="6257" spans="1:4" x14ac:dyDescent="0.25">
      <c r="A6257" s="1">
        <v>40854</v>
      </c>
      <c r="B6257">
        <v>0.41376269062333298</v>
      </c>
      <c r="C6257">
        <v>5.4056302156266596E-3</v>
      </c>
      <c r="D6257">
        <v>1.4</v>
      </c>
    </row>
    <row r="6258" spans="1:4" x14ac:dyDescent="0.25">
      <c r="A6258" s="1">
        <v>40855</v>
      </c>
      <c r="B6258">
        <v>0.61330971438916604</v>
      </c>
      <c r="C6258">
        <v>7.9136328822833293E-2</v>
      </c>
      <c r="D6258">
        <v>2.1</v>
      </c>
    </row>
    <row r="6259" spans="1:4" x14ac:dyDescent="0.25">
      <c r="A6259" s="1">
        <v>40856</v>
      </c>
      <c r="B6259">
        <v>0.61376903222249901</v>
      </c>
      <c r="C6259">
        <v>3.4373561868799897E-2</v>
      </c>
      <c r="D6259">
        <v>2.1</v>
      </c>
    </row>
    <row r="6260" spans="1:4" x14ac:dyDescent="0.25">
      <c r="A6260" s="1">
        <v>40857</v>
      </c>
      <c r="B6260">
        <v>0.390073324156541</v>
      </c>
      <c r="C6260">
        <v>0</v>
      </c>
      <c r="D6260">
        <v>1.8</v>
      </c>
    </row>
    <row r="6261" spans="1:4" x14ac:dyDescent="0.25">
      <c r="A6261" s="1">
        <v>40858</v>
      </c>
      <c r="B6261">
        <v>0.129056614966125</v>
      </c>
      <c r="C6261">
        <v>0</v>
      </c>
      <c r="D6261">
        <v>1.5</v>
      </c>
    </row>
    <row r="6262" spans="1:4" x14ac:dyDescent="0.25">
      <c r="A6262" s="1">
        <v>40859</v>
      </c>
      <c r="B6262">
        <v>0.11933393911220801</v>
      </c>
      <c r="C6262">
        <v>3.0186522206224899E-2</v>
      </c>
      <c r="D6262">
        <v>2.6</v>
      </c>
    </row>
    <row r="6263" spans="1:4" x14ac:dyDescent="0.25">
      <c r="A6263" s="1">
        <v>40860</v>
      </c>
      <c r="B6263">
        <v>0.28741588683179098</v>
      </c>
      <c r="C6263">
        <v>6.2155594587624999E-2</v>
      </c>
      <c r="D6263">
        <v>4.0999999999999996</v>
      </c>
    </row>
    <row r="6264" spans="1:4" x14ac:dyDescent="0.25">
      <c r="A6264" s="1">
        <v>40861</v>
      </c>
      <c r="B6264">
        <v>0.378251631421125</v>
      </c>
      <c r="C6264">
        <v>4.7880114437925003E-2</v>
      </c>
      <c r="D6264">
        <v>4.2</v>
      </c>
    </row>
    <row r="6265" spans="1:4" x14ac:dyDescent="0.25">
      <c r="A6265" s="1">
        <v>40862</v>
      </c>
      <c r="B6265">
        <v>0.42336883098125</v>
      </c>
      <c r="C6265">
        <v>6.3306316993791606E-2</v>
      </c>
      <c r="D6265">
        <v>4.8</v>
      </c>
    </row>
    <row r="6266" spans="1:4" x14ac:dyDescent="0.25">
      <c r="A6266" s="1">
        <v>40863</v>
      </c>
      <c r="B6266">
        <v>0.45112688402833301</v>
      </c>
      <c r="C6266">
        <v>6.7418277875666593E-2</v>
      </c>
      <c r="D6266">
        <v>4.8</v>
      </c>
    </row>
    <row r="6267" spans="1:4" x14ac:dyDescent="0.25">
      <c r="A6267" s="1">
        <v>40864</v>
      </c>
      <c r="B6267">
        <v>0.562739805191666</v>
      </c>
      <c r="C6267">
        <v>2.6612593274991998E-2</v>
      </c>
      <c r="D6267">
        <v>5.2</v>
      </c>
    </row>
    <row r="6268" spans="1:4" x14ac:dyDescent="0.25">
      <c r="A6268" s="1">
        <v>40865</v>
      </c>
      <c r="B6268">
        <v>0.81397435686874997</v>
      </c>
      <c r="C6268">
        <v>0.14152512563612499</v>
      </c>
      <c r="D6268">
        <v>5.9</v>
      </c>
    </row>
    <row r="6269" spans="1:4" x14ac:dyDescent="0.25">
      <c r="A6269" s="1">
        <v>40866</v>
      </c>
      <c r="B6269">
        <v>1.32213490030416</v>
      </c>
      <c r="C6269">
        <v>0.34312521809591601</v>
      </c>
      <c r="D6269">
        <v>6.6</v>
      </c>
    </row>
    <row r="6270" spans="1:4" x14ac:dyDescent="0.25">
      <c r="A6270" s="1">
        <v>40867</v>
      </c>
      <c r="B6270">
        <v>1.3827768293762499</v>
      </c>
      <c r="C6270">
        <v>0.36587946266666599</v>
      </c>
      <c r="D6270">
        <v>6.5</v>
      </c>
    </row>
    <row r="6271" spans="1:4" x14ac:dyDescent="0.25">
      <c r="A6271" s="1">
        <v>40868</v>
      </c>
      <c r="B6271">
        <v>1.7457018941220801</v>
      </c>
      <c r="C6271">
        <v>0.44659322016283298</v>
      </c>
      <c r="D6271">
        <v>6.6</v>
      </c>
    </row>
    <row r="6272" spans="1:4" x14ac:dyDescent="0.25">
      <c r="A6272" s="1">
        <v>40869</v>
      </c>
      <c r="B6272">
        <v>3.0204511061083301</v>
      </c>
      <c r="C6272">
        <v>0.64198197396666601</v>
      </c>
      <c r="D6272">
        <v>7.2</v>
      </c>
    </row>
    <row r="6273" spans="1:4" x14ac:dyDescent="0.25">
      <c r="A6273" s="1">
        <v>40870</v>
      </c>
      <c r="B6273">
        <v>3.1471417913191599</v>
      </c>
      <c r="C6273">
        <v>0.43456882062504099</v>
      </c>
      <c r="D6273">
        <v>8.8000000000000007</v>
      </c>
    </row>
    <row r="6274" spans="1:4" x14ac:dyDescent="0.25">
      <c r="A6274" s="1">
        <v>40871</v>
      </c>
      <c r="B6274">
        <v>3.34035383791083</v>
      </c>
      <c r="C6274">
        <v>0.35265461956724897</v>
      </c>
      <c r="D6274">
        <v>9.6</v>
      </c>
    </row>
    <row r="6275" spans="1:4" x14ac:dyDescent="0.25">
      <c r="A6275" s="1">
        <v>40872</v>
      </c>
      <c r="B6275">
        <v>3.79603600655124</v>
      </c>
      <c r="C6275">
        <v>0.53740760647291597</v>
      </c>
      <c r="D6275">
        <v>10.1</v>
      </c>
    </row>
    <row r="6276" spans="1:4" x14ac:dyDescent="0.25">
      <c r="A6276" s="1">
        <v>40873</v>
      </c>
      <c r="B6276">
        <v>4.0526301411750003</v>
      </c>
      <c r="C6276">
        <v>0.63779988509416596</v>
      </c>
      <c r="D6276">
        <v>10.1</v>
      </c>
    </row>
    <row r="6277" spans="1:4" x14ac:dyDescent="0.25">
      <c r="A6277" s="1">
        <v>40874</v>
      </c>
      <c r="B6277">
        <v>4.3226778591791604</v>
      </c>
      <c r="C6277">
        <v>0.52866673889195803</v>
      </c>
      <c r="D6277">
        <v>10</v>
      </c>
    </row>
    <row r="6278" spans="1:4" x14ac:dyDescent="0.25">
      <c r="A6278" s="1">
        <v>40875</v>
      </c>
      <c r="B6278">
        <v>4.1907338902916598</v>
      </c>
      <c r="C6278">
        <v>0.33612605093054099</v>
      </c>
      <c r="D6278">
        <v>10.1</v>
      </c>
    </row>
    <row r="6279" spans="1:4" x14ac:dyDescent="0.25">
      <c r="A6279" s="1">
        <v>40876</v>
      </c>
      <c r="B6279">
        <v>4.1899251628208303</v>
      </c>
      <c r="C6279">
        <v>0.33112132381854098</v>
      </c>
      <c r="D6279">
        <v>10</v>
      </c>
    </row>
    <row r="6280" spans="1:4" x14ac:dyDescent="0.25">
      <c r="A6280" s="1">
        <v>40877</v>
      </c>
      <c r="B6280">
        <v>4.5197875456708303</v>
      </c>
      <c r="C6280">
        <v>0.48173652982262499</v>
      </c>
      <c r="D6280">
        <v>10.9</v>
      </c>
    </row>
    <row r="6281" spans="1:4" x14ac:dyDescent="0.25">
      <c r="A6281" s="1">
        <v>40878</v>
      </c>
      <c r="B6281">
        <v>4.661547792825</v>
      </c>
      <c r="C6281">
        <v>0.54471436894874903</v>
      </c>
      <c r="D6281">
        <v>11.1</v>
      </c>
    </row>
    <row r="6282" spans="1:4" x14ac:dyDescent="0.25">
      <c r="A6282" s="1">
        <v>40879</v>
      </c>
      <c r="B6282">
        <v>4.6557128159208299</v>
      </c>
      <c r="C6282">
        <v>0.53895403119249996</v>
      </c>
      <c r="D6282">
        <v>11.1</v>
      </c>
    </row>
    <row r="6283" spans="1:4" x14ac:dyDescent="0.25">
      <c r="A6283" s="1">
        <v>40880</v>
      </c>
      <c r="B6283">
        <v>4.6506406347041596</v>
      </c>
      <c r="C6283">
        <v>0.53347190880958295</v>
      </c>
      <c r="D6283">
        <v>11.1</v>
      </c>
    </row>
    <row r="6284" spans="1:4" x14ac:dyDescent="0.25">
      <c r="A6284" s="1">
        <v>40881</v>
      </c>
      <c r="B6284">
        <v>4.6437426650999898</v>
      </c>
      <c r="C6284">
        <v>0.52647370949250005</v>
      </c>
      <c r="D6284">
        <v>11.2</v>
      </c>
    </row>
    <row r="6285" spans="1:4" x14ac:dyDescent="0.25">
      <c r="A6285" s="1">
        <v>40882</v>
      </c>
      <c r="B6285">
        <v>4.6344349172916601</v>
      </c>
      <c r="C6285">
        <v>0.517130036467916</v>
      </c>
      <c r="D6285">
        <v>11.2</v>
      </c>
    </row>
    <row r="6286" spans="1:4" x14ac:dyDescent="0.25">
      <c r="A6286" s="1">
        <v>40883</v>
      </c>
      <c r="B6286">
        <v>4.6274582074874999</v>
      </c>
      <c r="C6286">
        <v>0.50979801151125004</v>
      </c>
      <c r="D6286">
        <v>11.3</v>
      </c>
    </row>
    <row r="6287" spans="1:4" x14ac:dyDescent="0.25">
      <c r="A6287" s="1">
        <v>40884</v>
      </c>
      <c r="B6287">
        <v>4.6205667995666602</v>
      </c>
      <c r="C6287">
        <v>0.50035132005833305</v>
      </c>
      <c r="D6287">
        <v>11.3</v>
      </c>
    </row>
    <row r="6288" spans="1:4" x14ac:dyDescent="0.25">
      <c r="A6288" s="1">
        <v>40885</v>
      </c>
      <c r="B6288">
        <v>4.6147006546666596</v>
      </c>
      <c r="C6288">
        <v>0.49441447302041602</v>
      </c>
      <c r="D6288">
        <v>11.3</v>
      </c>
    </row>
    <row r="6289" spans="1:4" x14ac:dyDescent="0.25">
      <c r="A6289" s="1">
        <v>40886</v>
      </c>
      <c r="B6289">
        <v>4.6073121992333297</v>
      </c>
      <c r="C6289">
        <v>0.47785688533916598</v>
      </c>
      <c r="D6289">
        <v>11.5</v>
      </c>
    </row>
    <row r="6290" spans="1:4" x14ac:dyDescent="0.25">
      <c r="A6290" s="1">
        <v>40887</v>
      </c>
      <c r="B6290">
        <v>4.5734670366000003</v>
      </c>
      <c r="C6290">
        <v>0.37494915260366601</v>
      </c>
      <c r="D6290">
        <v>11.7</v>
      </c>
    </row>
    <row r="6291" spans="1:4" x14ac:dyDescent="0.25">
      <c r="A6291" s="1">
        <v>40888</v>
      </c>
      <c r="B6291">
        <v>4.5682898684499902</v>
      </c>
      <c r="C6291">
        <v>0.364986417565</v>
      </c>
      <c r="D6291">
        <v>11.8</v>
      </c>
    </row>
    <row r="6292" spans="1:4" x14ac:dyDescent="0.25">
      <c r="A6292" s="1">
        <v>40889</v>
      </c>
      <c r="B6292">
        <v>4.5744693337291604</v>
      </c>
      <c r="C6292">
        <v>0.36663589352133302</v>
      </c>
      <c r="D6292">
        <v>12</v>
      </c>
    </row>
    <row r="6293" spans="1:4" x14ac:dyDescent="0.25">
      <c r="A6293" s="1">
        <v>40890</v>
      </c>
      <c r="B6293">
        <v>4.5655257593458298</v>
      </c>
      <c r="C6293">
        <v>0.35773224698108302</v>
      </c>
      <c r="D6293">
        <v>12.1</v>
      </c>
    </row>
    <row r="6294" spans="1:4" x14ac:dyDescent="0.25">
      <c r="A6294" s="1">
        <v>40891</v>
      </c>
      <c r="B6294">
        <v>4.563319393325</v>
      </c>
      <c r="C6294">
        <v>0.35405594906412502</v>
      </c>
      <c r="D6294">
        <v>12</v>
      </c>
    </row>
    <row r="6295" spans="1:4" x14ac:dyDescent="0.25">
      <c r="A6295" s="1">
        <v>40892</v>
      </c>
      <c r="B6295">
        <v>4.7060409270874999</v>
      </c>
      <c r="C6295">
        <v>0.41827220749416599</v>
      </c>
      <c r="D6295">
        <v>12.2</v>
      </c>
    </row>
    <row r="6296" spans="1:4" x14ac:dyDescent="0.25">
      <c r="A6296" s="1">
        <v>40893</v>
      </c>
      <c r="B6296">
        <v>4.9980735651000003</v>
      </c>
      <c r="C6296">
        <v>0.545217650060416</v>
      </c>
      <c r="D6296">
        <v>13</v>
      </c>
    </row>
    <row r="6297" spans="1:4" x14ac:dyDescent="0.25">
      <c r="A6297" s="1">
        <v>40894</v>
      </c>
      <c r="B6297">
        <v>5.0571369172041596</v>
      </c>
      <c r="C6297">
        <v>0.52392449551749998</v>
      </c>
      <c r="D6297">
        <v>13.7</v>
      </c>
    </row>
    <row r="6298" spans="1:4" x14ac:dyDescent="0.25">
      <c r="A6298" s="1">
        <v>40895</v>
      </c>
      <c r="B6298">
        <v>5.0842678373666601</v>
      </c>
      <c r="C6298">
        <v>0.316509488500333</v>
      </c>
      <c r="D6298">
        <v>13.6</v>
      </c>
    </row>
    <row r="6299" spans="1:4" x14ac:dyDescent="0.25">
      <c r="A6299" s="1">
        <v>40896</v>
      </c>
      <c r="B6299">
        <v>5.2115989428708298</v>
      </c>
      <c r="C6299">
        <v>0.29702517679770801</v>
      </c>
      <c r="D6299">
        <v>13.9</v>
      </c>
    </row>
    <row r="6300" spans="1:4" x14ac:dyDescent="0.25">
      <c r="A6300" s="1">
        <v>40897</v>
      </c>
      <c r="B6300">
        <v>5.2207852995374902</v>
      </c>
      <c r="C6300">
        <v>0.29720516377154099</v>
      </c>
      <c r="D6300">
        <v>13.5</v>
      </c>
    </row>
    <row r="6301" spans="1:4" x14ac:dyDescent="0.25">
      <c r="A6301" s="1">
        <v>40898</v>
      </c>
      <c r="B6301">
        <v>5.3407541963416598</v>
      </c>
      <c r="C6301">
        <v>0.31624780856899998</v>
      </c>
      <c r="D6301">
        <v>13.7</v>
      </c>
    </row>
    <row r="6302" spans="1:4" x14ac:dyDescent="0.25">
      <c r="A6302" s="1">
        <v>40899</v>
      </c>
      <c r="B6302">
        <v>5.3734330197625004</v>
      </c>
      <c r="C6302">
        <v>0.31493233869854098</v>
      </c>
      <c r="D6302">
        <v>13.7</v>
      </c>
    </row>
    <row r="6303" spans="1:4" x14ac:dyDescent="0.25">
      <c r="A6303" s="1">
        <v>40900</v>
      </c>
      <c r="B6303">
        <v>5.4040662384041598</v>
      </c>
      <c r="C6303">
        <v>0.32004748253683302</v>
      </c>
      <c r="D6303">
        <v>13.5</v>
      </c>
    </row>
    <row r="6304" spans="1:4" x14ac:dyDescent="0.25">
      <c r="A6304" s="1">
        <v>40901</v>
      </c>
      <c r="B6304">
        <v>5.5087874235624996</v>
      </c>
      <c r="C6304">
        <v>0.33289904787562502</v>
      </c>
      <c r="D6304">
        <v>13.6</v>
      </c>
    </row>
    <row r="6305" spans="1:4" x14ac:dyDescent="0.25">
      <c r="A6305" s="1">
        <v>40902</v>
      </c>
      <c r="B6305">
        <v>5.5674701980333303</v>
      </c>
      <c r="C6305">
        <v>0.23608346081833301</v>
      </c>
      <c r="D6305">
        <v>13.9</v>
      </c>
    </row>
    <row r="6306" spans="1:4" x14ac:dyDescent="0.25">
      <c r="A6306" s="1">
        <v>40903</v>
      </c>
      <c r="B6306">
        <v>5.8310267708000003</v>
      </c>
      <c r="C6306">
        <v>0.26448226224291599</v>
      </c>
      <c r="D6306">
        <v>13.7</v>
      </c>
    </row>
    <row r="6307" spans="1:4" x14ac:dyDescent="0.25">
      <c r="A6307" s="1">
        <v>40904</v>
      </c>
      <c r="B6307">
        <v>6.1145374225833304</v>
      </c>
      <c r="C6307">
        <v>0.38110870317391599</v>
      </c>
      <c r="D6307">
        <v>14.1</v>
      </c>
    </row>
    <row r="6308" spans="1:4" x14ac:dyDescent="0.25">
      <c r="A6308" s="1">
        <v>40905</v>
      </c>
      <c r="B6308">
        <v>6.3621048134875</v>
      </c>
      <c r="C6308">
        <v>0.29256794013883303</v>
      </c>
      <c r="D6308">
        <v>14.8</v>
      </c>
    </row>
    <row r="6309" spans="1:4" x14ac:dyDescent="0.25">
      <c r="A6309" s="1">
        <v>40906</v>
      </c>
      <c r="B6309">
        <v>6.26080390576666</v>
      </c>
      <c r="C6309">
        <v>1.9825638986679099E-2</v>
      </c>
      <c r="D6309">
        <v>13.6</v>
      </c>
    </row>
    <row r="6310" spans="1:4" x14ac:dyDescent="0.25">
      <c r="A6310" s="1">
        <v>40907</v>
      </c>
      <c r="B6310">
        <v>6.62343041392083</v>
      </c>
      <c r="C6310">
        <v>9.2087686508819898E-3</v>
      </c>
      <c r="D6310">
        <v>14.8</v>
      </c>
    </row>
    <row r="6311" spans="1:4" x14ac:dyDescent="0.25">
      <c r="A6311" s="1">
        <v>40908</v>
      </c>
      <c r="B6311">
        <v>6.6964258601625</v>
      </c>
      <c r="C6311">
        <v>5.0687069693837399E-2</v>
      </c>
      <c r="D6311">
        <v>14.7</v>
      </c>
    </row>
    <row r="6312" spans="1:4" x14ac:dyDescent="0.25">
      <c r="A6312" s="1">
        <v>40909</v>
      </c>
      <c r="B6312">
        <v>6.8181680518874899</v>
      </c>
      <c r="C6312">
        <v>9.5014372173874997E-2</v>
      </c>
      <c r="D6312">
        <v>14.7</v>
      </c>
    </row>
    <row r="6313" spans="1:4" x14ac:dyDescent="0.25">
      <c r="A6313" s="1">
        <v>40910</v>
      </c>
      <c r="B6313">
        <v>6.9383190354041604</v>
      </c>
      <c r="C6313">
        <v>2.7290572479683299E-2</v>
      </c>
      <c r="D6313">
        <v>14.7</v>
      </c>
    </row>
    <row r="6314" spans="1:4" x14ac:dyDescent="0.25">
      <c r="A6314" s="1">
        <v>40911</v>
      </c>
      <c r="B6314">
        <v>6.7433074471583296</v>
      </c>
      <c r="C6314">
        <v>0</v>
      </c>
      <c r="D6314">
        <v>15</v>
      </c>
    </row>
    <row r="6315" spans="1:4" x14ac:dyDescent="0.25">
      <c r="A6315" s="1">
        <v>40912</v>
      </c>
      <c r="B6315">
        <v>6.5381039242749903</v>
      </c>
      <c r="C6315">
        <v>0</v>
      </c>
      <c r="D6315">
        <v>14.7</v>
      </c>
    </row>
    <row r="6316" spans="1:4" x14ac:dyDescent="0.25">
      <c r="A6316" s="1">
        <v>40913</v>
      </c>
      <c r="B6316">
        <v>6.2491027839625</v>
      </c>
      <c r="C6316" s="2">
        <v>2.4955558095416602E-6</v>
      </c>
      <c r="D6316">
        <v>14.4</v>
      </c>
    </row>
    <row r="6317" spans="1:4" x14ac:dyDescent="0.25">
      <c r="A6317" s="1">
        <v>40914</v>
      </c>
      <c r="B6317">
        <v>6.4014552284375004</v>
      </c>
      <c r="C6317">
        <v>6.9444737959455799E-2</v>
      </c>
      <c r="D6317">
        <v>14.3</v>
      </c>
    </row>
    <row r="6318" spans="1:4" x14ac:dyDescent="0.25">
      <c r="A6318" s="1">
        <v>40915</v>
      </c>
      <c r="B6318">
        <v>6.4272492056208304</v>
      </c>
      <c r="C6318">
        <v>8.0693629532541597E-2</v>
      </c>
      <c r="D6318">
        <v>14.4</v>
      </c>
    </row>
    <row r="6319" spans="1:4" x14ac:dyDescent="0.25">
      <c r="A6319" s="1">
        <v>40916</v>
      </c>
      <c r="B6319">
        <v>6.4663273107124999</v>
      </c>
      <c r="C6319">
        <v>8.8906544072499996E-2</v>
      </c>
      <c r="D6319">
        <v>14.6</v>
      </c>
    </row>
    <row r="6320" spans="1:4" x14ac:dyDescent="0.25">
      <c r="A6320" s="1">
        <v>40917</v>
      </c>
      <c r="B6320">
        <v>6.471607825375</v>
      </c>
      <c r="C6320">
        <v>3.6255334538499999E-3</v>
      </c>
      <c r="D6320">
        <v>14.6</v>
      </c>
    </row>
    <row r="6321" spans="1:4" x14ac:dyDescent="0.25">
      <c r="A6321" s="1">
        <v>40918</v>
      </c>
      <c r="B6321">
        <v>6.5458910019708298</v>
      </c>
      <c r="C6321">
        <v>1.42839183104245E-2</v>
      </c>
      <c r="D6321">
        <v>14.9</v>
      </c>
    </row>
    <row r="6322" spans="1:4" x14ac:dyDescent="0.25">
      <c r="A6322" s="1">
        <v>40919</v>
      </c>
      <c r="B6322">
        <v>6.5478102943458296</v>
      </c>
      <c r="C6322">
        <v>9.3065831095416607E-3</v>
      </c>
      <c r="D6322">
        <v>14.8</v>
      </c>
    </row>
    <row r="6323" spans="1:4" x14ac:dyDescent="0.25">
      <c r="A6323" s="1">
        <v>40920</v>
      </c>
      <c r="B6323">
        <v>6.5360468365499997</v>
      </c>
      <c r="C6323">
        <v>4.4346185364249998E-4</v>
      </c>
      <c r="D6323">
        <v>14.9</v>
      </c>
    </row>
    <row r="6324" spans="1:4" x14ac:dyDescent="0.25">
      <c r="A6324" s="1">
        <v>40921</v>
      </c>
      <c r="B6324">
        <v>6.5265274744541601</v>
      </c>
      <c r="C6324">
        <v>0</v>
      </c>
      <c r="D6324">
        <v>14.9</v>
      </c>
    </row>
    <row r="6325" spans="1:4" x14ac:dyDescent="0.25">
      <c r="A6325" s="1">
        <v>40922</v>
      </c>
      <c r="B6325">
        <v>6.5875987016583304</v>
      </c>
      <c r="C6325">
        <v>2.61108736471082E-2</v>
      </c>
      <c r="D6325">
        <v>14.8</v>
      </c>
    </row>
    <row r="6326" spans="1:4" x14ac:dyDescent="0.25">
      <c r="A6326" s="1">
        <v>40923</v>
      </c>
      <c r="B6326">
        <v>6.8503481873750003</v>
      </c>
      <c r="C6326">
        <v>0.146340941884958</v>
      </c>
      <c r="D6326">
        <v>16.8</v>
      </c>
    </row>
    <row r="6327" spans="1:4" x14ac:dyDescent="0.25">
      <c r="A6327" s="1">
        <v>40924</v>
      </c>
      <c r="B6327">
        <v>6.9562635988999997</v>
      </c>
      <c r="C6327">
        <v>0.19355569835204101</v>
      </c>
      <c r="D6327">
        <v>17.600000000000001</v>
      </c>
    </row>
    <row r="6328" spans="1:4" x14ac:dyDescent="0.25">
      <c r="A6328" s="1">
        <v>40925</v>
      </c>
      <c r="B6328">
        <v>8.0155620711833304</v>
      </c>
      <c r="C6328">
        <v>0.55649557609799905</v>
      </c>
      <c r="D6328">
        <v>18.8</v>
      </c>
    </row>
    <row r="6329" spans="1:4" x14ac:dyDescent="0.25">
      <c r="A6329" s="1">
        <v>40926</v>
      </c>
      <c r="B6329">
        <v>9.1889764187375</v>
      </c>
      <c r="C6329">
        <v>1.0618122531683301</v>
      </c>
      <c r="D6329">
        <v>20.9</v>
      </c>
    </row>
    <row r="6330" spans="1:4" x14ac:dyDescent="0.25">
      <c r="A6330" s="1">
        <v>40927</v>
      </c>
      <c r="B6330">
        <v>9.4751379905874895</v>
      </c>
      <c r="C6330">
        <v>1.2081986511145799</v>
      </c>
      <c r="D6330">
        <v>21.8</v>
      </c>
    </row>
    <row r="6331" spans="1:4" x14ac:dyDescent="0.25">
      <c r="A6331" s="1">
        <v>40928</v>
      </c>
      <c r="B6331">
        <v>9.6834599534749906</v>
      </c>
      <c r="C6331">
        <v>1.31077416582291</v>
      </c>
      <c r="D6331">
        <v>23.1</v>
      </c>
    </row>
    <row r="6332" spans="1:4" x14ac:dyDescent="0.25">
      <c r="A6332" s="1">
        <v>40929</v>
      </c>
      <c r="B6332">
        <v>10.0379942656583</v>
      </c>
      <c r="C6332">
        <v>1.37673433923666</v>
      </c>
      <c r="D6332">
        <v>24.6</v>
      </c>
    </row>
    <row r="6333" spans="1:4" x14ac:dyDescent="0.25">
      <c r="A6333" s="1">
        <v>40930</v>
      </c>
      <c r="B6333">
        <v>10.2124579425458</v>
      </c>
      <c r="C6333">
        <v>1.40242808670708</v>
      </c>
      <c r="D6333">
        <v>24.7</v>
      </c>
    </row>
    <row r="6334" spans="1:4" x14ac:dyDescent="0.25">
      <c r="A6334" s="1">
        <v>40931</v>
      </c>
      <c r="B6334">
        <v>10.6384932775916</v>
      </c>
      <c r="C6334">
        <v>1.5883189351195801</v>
      </c>
      <c r="D6334">
        <v>24.9</v>
      </c>
    </row>
    <row r="6335" spans="1:4" x14ac:dyDescent="0.25">
      <c r="A6335" s="1">
        <v>40932</v>
      </c>
      <c r="B6335">
        <v>10.715000864837499</v>
      </c>
      <c r="C6335">
        <v>1.62691541265458</v>
      </c>
      <c r="D6335">
        <v>24.9</v>
      </c>
    </row>
    <row r="6336" spans="1:4" x14ac:dyDescent="0.25">
      <c r="A6336" s="1">
        <v>40933</v>
      </c>
      <c r="B6336">
        <v>11.010749056037501</v>
      </c>
      <c r="C6336">
        <v>1.67941248824708</v>
      </c>
      <c r="D6336">
        <v>25.9</v>
      </c>
    </row>
    <row r="6337" spans="1:4" x14ac:dyDescent="0.25">
      <c r="A6337" s="1">
        <v>40934</v>
      </c>
      <c r="B6337">
        <v>11.13160049925</v>
      </c>
      <c r="C6337">
        <v>1.7211236328183299</v>
      </c>
      <c r="D6337">
        <v>26.3</v>
      </c>
    </row>
    <row r="6338" spans="1:4" x14ac:dyDescent="0.25">
      <c r="A6338" s="1">
        <v>40935</v>
      </c>
      <c r="B6338">
        <v>11.182063124925</v>
      </c>
      <c r="C6338">
        <v>1.7442292883399999</v>
      </c>
      <c r="D6338">
        <v>26.7</v>
      </c>
    </row>
    <row r="6339" spans="1:4" x14ac:dyDescent="0.25">
      <c r="A6339" s="1">
        <v>40936</v>
      </c>
      <c r="B6339">
        <v>11.239399113891601</v>
      </c>
      <c r="C6339">
        <v>1.76808609256125</v>
      </c>
      <c r="D6339">
        <v>26.3</v>
      </c>
    </row>
    <row r="6340" spans="1:4" x14ac:dyDescent="0.25">
      <c r="A6340" s="1">
        <v>40937</v>
      </c>
      <c r="B6340">
        <v>11.5553277621833</v>
      </c>
      <c r="C6340">
        <v>1.79746143650791</v>
      </c>
      <c r="D6340">
        <v>26.7</v>
      </c>
    </row>
    <row r="6341" spans="1:4" x14ac:dyDescent="0.25">
      <c r="A6341" s="1">
        <v>40938</v>
      </c>
      <c r="B6341">
        <v>11.553329729608301</v>
      </c>
      <c r="C6341">
        <v>1.6554249424854099</v>
      </c>
      <c r="D6341">
        <v>28.2</v>
      </c>
    </row>
    <row r="6342" spans="1:4" x14ac:dyDescent="0.25">
      <c r="A6342" s="1">
        <v>40939</v>
      </c>
      <c r="B6342">
        <v>11.9765943938666</v>
      </c>
      <c r="C6342">
        <v>1.7926492619933301</v>
      </c>
      <c r="D6342">
        <v>27.9</v>
      </c>
    </row>
    <row r="6343" spans="1:4" x14ac:dyDescent="0.25">
      <c r="A6343" s="1">
        <v>40940</v>
      </c>
      <c r="B6343">
        <v>12.347303255466599</v>
      </c>
      <c r="C6343">
        <v>1.9221972322116601</v>
      </c>
      <c r="D6343">
        <v>27.6</v>
      </c>
    </row>
    <row r="6344" spans="1:4" x14ac:dyDescent="0.25">
      <c r="A6344" s="1">
        <v>40941</v>
      </c>
      <c r="B6344">
        <v>12.7574002616958</v>
      </c>
      <c r="C6344">
        <v>2.0538657744412498</v>
      </c>
      <c r="D6344">
        <v>28.4</v>
      </c>
    </row>
    <row r="6345" spans="1:4" x14ac:dyDescent="0.25">
      <c r="A6345" s="1">
        <v>40942</v>
      </c>
      <c r="B6345">
        <v>12.755103672529099</v>
      </c>
      <c r="C6345">
        <v>2.0516843428170799</v>
      </c>
      <c r="D6345">
        <v>28.3</v>
      </c>
    </row>
    <row r="6346" spans="1:4" x14ac:dyDescent="0.25">
      <c r="A6346" s="1">
        <v>40943</v>
      </c>
      <c r="B6346">
        <v>12.734340866041601</v>
      </c>
      <c r="C6346">
        <v>2.0322778362745799</v>
      </c>
      <c r="D6346">
        <v>28.2</v>
      </c>
    </row>
    <row r="6347" spans="1:4" x14ac:dyDescent="0.25">
      <c r="A6347" s="1">
        <v>40944</v>
      </c>
      <c r="B6347">
        <v>12.7192375114291</v>
      </c>
      <c r="C6347">
        <v>1.9815584847391601</v>
      </c>
      <c r="D6347">
        <v>28.2</v>
      </c>
    </row>
    <row r="6348" spans="1:4" x14ac:dyDescent="0.25">
      <c r="A6348" s="1">
        <v>40945</v>
      </c>
      <c r="B6348">
        <v>12.7049691310208</v>
      </c>
      <c r="C6348">
        <v>1.9154165526970801</v>
      </c>
      <c r="D6348">
        <v>28.1</v>
      </c>
    </row>
    <row r="6349" spans="1:4" x14ac:dyDescent="0.25">
      <c r="A6349" s="1">
        <v>40946</v>
      </c>
      <c r="B6349">
        <v>12.6794425424333</v>
      </c>
      <c r="C6349">
        <v>1.870069907475</v>
      </c>
      <c r="D6349">
        <v>28.1</v>
      </c>
    </row>
    <row r="6350" spans="1:4" x14ac:dyDescent="0.25">
      <c r="A6350" s="1">
        <v>40947</v>
      </c>
      <c r="B6350">
        <v>12.708843805029099</v>
      </c>
      <c r="C6350">
        <v>1.8309645713975</v>
      </c>
      <c r="D6350">
        <v>28</v>
      </c>
    </row>
    <row r="6351" spans="1:4" x14ac:dyDescent="0.25">
      <c r="A6351" s="1">
        <v>40948</v>
      </c>
      <c r="B6351">
        <v>12.7246689448083</v>
      </c>
      <c r="C6351">
        <v>1.7227438764754099</v>
      </c>
      <c r="D6351">
        <v>28.6</v>
      </c>
    </row>
    <row r="6352" spans="1:4" x14ac:dyDescent="0.25">
      <c r="A6352" s="1">
        <v>40949</v>
      </c>
      <c r="B6352">
        <v>12.467547742970799</v>
      </c>
      <c r="C6352">
        <v>1.4258473906920801</v>
      </c>
      <c r="D6352">
        <v>29</v>
      </c>
    </row>
    <row r="6353" spans="1:4" x14ac:dyDescent="0.25">
      <c r="A6353" s="1">
        <v>40950</v>
      </c>
      <c r="B6353">
        <v>12.313461373674899</v>
      </c>
      <c r="C6353">
        <v>1.2134983587008299</v>
      </c>
      <c r="D6353">
        <v>28.5</v>
      </c>
    </row>
    <row r="6354" spans="1:4" x14ac:dyDescent="0.25">
      <c r="A6354" s="1">
        <v>40951</v>
      </c>
      <c r="B6354">
        <v>12.314816361283301</v>
      </c>
      <c r="C6354">
        <v>1.16159544353416</v>
      </c>
      <c r="D6354">
        <v>28.5</v>
      </c>
    </row>
    <row r="6355" spans="1:4" x14ac:dyDescent="0.25">
      <c r="A6355" s="1">
        <v>40952</v>
      </c>
      <c r="B6355">
        <v>12.3518127723374</v>
      </c>
      <c r="C6355">
        <v>1.1774132014195799</v>
      </c>
      <c r="D6355">
        <v>28.2</v>
      </c>
    </row>
    <row r="6356" spans="1:4" x14ac:dyDescent="0.25">
      <c r="A6356" s="1">
        <v>40953</v>
      </c>
      <c r="B6356">
        <v>12.4607022668333</v>
      </c>
      <c r="C6356">
        <v>1.2106965199174999</v>
      </c>
      <c r="D6356">
        <v>28.2</v>
      </c>
    </row>
    <row r="6357" spans="1:4" x14ac:dyDescent="0.25">
      <c r="A6357" s="1">
        <v>40954</v>
      </c>
      <c r="B6357">
        <v>12.5710435337666</v>
      </c>
      <c r="C6357">
        <v>1.2449573651899899</v>
      </c>
      <c r="D6357">
        <v>28.5</v>
      </c>
    </row>
    <row r="6358" spans="1:4" x14ac:dyDescent="0.25">
      <c r="A6358" s="1">
        <v>40955</v>
      </c>
      <c r="B6358">
        <v>12.615001890837499</v>
      </c>
      <c r="C6358">
        <v>1.2682482242237501</v>
      </c>
      <c r="D6358">
        <v>28.6</v>
      </c>
    </row>
    <row r="6359" spans="1:4" x14ac:dyDescent="0.25">
      <c r="A6359" s="1">
        <v>40956</v>
      </c>
      <c r="B6359">
        <v>13.1114145604749</v>
      </c>
      <c r="C6359">
        <v>1.44722879987583</v>
      </c>
      <c r="D6359">
        <v>29.6</v>
      </c>
    </row>
    <row r="6360" spans="1:4" x14ac:dyDescent="0.25">
      <c r="A6360" s="1">
        <v>40957</v>
      </c>
      <c r="B6360">
        <v>13.5554567950083</v>
      </c>
      <c r="C6360">
        <v>1.5179688315137501</v>
      </c>
      <c r="D6360">
        <v>30.6</v>
      </c>
    </row>
    <row r="6361" spans="1:4" x14ac:dyDescent="0.25">
      <c r="A6361" s="1">
        <v>40958</v>
      </c>
      <c r="B6361">
        <v>15.4205102955749</v>
      </c>
      <c r="C6361">
        <v>1.9337989445133299</v>
      </c>
      <c r="D6361">
        <v>33.1</v>
      </c>
    </row>
    <row r="6362" spans="1:4" x14ac:dyDescent="0.25">
      <c r="A6362" s="1">
        <v>40959</v>
      </c>
      <c r="B6362">
        <v>15.738837239125001</v>
      </c>
      <c r="C6362">
        <v>2.0016987515204101</v>
      </c>
      <c r="D6362">
        <v>34.299999999999997</v>
      </c>
    </row>
    <row r="6363" spans="1:4" x14ac:dyDescent="0.25">
      <c r="A6363" s="1">
        <v>40960</v>
      </c>
      <c r="B6363">
        <v>16.293775202833299</v>
      </c>
      <c r="C6363">
        <v>2.11741452923</v>
      </c>
      <c r="D6363">
        <v>36</v>
      </c>
    </row>
    <row r="6364" spans="1:4" x14ac:dyDescent="0.25">
      <c r="A6364" s="1">
        <v>40961</v>
      </c>
      <c r="B6364">
        <v>16.503422625754101</v>
      </c>
      <c r="C6364">
        <v>1.99579602523583</v>
      </c>
      <c r="D6364">
        <v>37.799999999999997</v>
      </c>
    </row>
    <row r="6365" spans="1:4" x14ac:dyDescent="0.25">
      <c r="A6365" s="1">
        <v>40962</v>
      </c>
      <c r="B6365">
        <v>16.503783518337499</v>
      </c>
      <c r="C6365">
        <v>1.9597697590625001</v>
      </c>
      <c r="D6365">
        <v>37.1</v>
      </c>
    </row>
    <row r="6366" spans="1:4" x14ac:dyDescent="0.25">
      <c r="A6366" s="1">
        <v>40963</v>
      </c>
      <c r="B6366">
        <v>16.6470611547625</v>
      </c>
      <c r="C6366">
        <v>2.0378367303524998</v>
      </c>
      <c r="D6366">
        <v>36.9</v>
      </c>
    </row>
    <row r="6367" spans="1:4" x14ac:dyDescent="0.25">
      <c r="A6367" s="1">
        <v>40964</v>
      </c>
      <c r="B6367">
        <v>17.5266892544333</v>
      </c>
      <c r="C6367">
        <v>2.3188396708079102</v>
      </c>
      <c r="D6367">
        <v>38.5</v>
      </c>
    </row>
    <row r="6368" spans="1:4" x14ac:dyDescent="0.25">
      <c r="A6368" s="1">
        <v>40965</v>
      </c>
      <c r="B6368">
        <v>18.209571841037501</v>
      </c>
      <c r="C6368">
        <v>2.54593034461791</v>
      </c>
      <c r="D6368">
        <v>41.1</v>
      </c>
    </row>
    <row r="6369" spans="1:4" x14ac:dyDescent="0.25">
      <c r="A6369" s="1">
        <v>40966</v>
      </c>
      <c r="B6369">
        <v>18.250772650687502</v>
      </c>
      <c r="C6369">
        <v>2.5919771214516598</v>
      </c>
      <c r="D6369">
        <v>41.4</v>
      </c>
    </row>
    <row r="6370" spans="1:4" x14ac:dyDescent="0.25">
      <c r="A6370" s="1">
        <v>40967</v>
      </c>
      <c r="B6370">
        <v>18.334916396912501</v>
      </c>
      <c r="C6370">
        <v>2.6902091298775002</v>
      </c>
      <c r="D6370">
        <v>41.3</v>
      </c>
    </row>
    <row r="6371" spans="1:4" x14ac:dyDescent="0.25">
      <c r="A6371" s="1">
        <v>40968</v>
      </c>
      <c r="B6371">
        <v>18.868791357120799</v>
      </c>
      <c r="C6371">
        <v>2.8813529338824901</v>
      </c>
      <c r="D6371">
        <v>41.3</v>
      </c>
    </row>
    <row r="6372" spans="1:4" x14ac:dyDescent="0.25">
      <c r="A6372" s="1">
        <v>40969</v>
      </c>
      <c r="B6372">
        <v>20.056524938129101</v>
      </c>
      <c r="C6372">
        <v>3.1560246701316599</v>
      </c>
      <c r="D6372">
        <v>42.9</v>
      </c>
    </row>
    <row r="6373" spans="1:4" x14ac:dyDescent="0.25">
      <c r="A6373" s="1">
        <v>40970</v>
      </c>
      <c r="B6373">
        <v>20.651098750012501</v>
      </c>
      <c r="C6373">
        <v>3.3699363670087501</v>
      </c>
      <c r="D6373">
        <v>43.6</v>
      </c>
    </row>
    <row r="6374" spans="1:4" x14ac:dyDescent="0.25">
      <c r="A6374" s="1">
        <v>40971</v>
      </c>
      <c r="B6374">
        <v>22.854013325412499</v>
      </c>
      <c r="C6374">
        <v>3.9150308214645801</v>
      </c>
      <c r="D6374">
        <v>45.3</v>
      </c>
    </row>
    <row r="6375" spans="1:4" x14ac:dyDescent="0.25">
      <c r="A6375" s="1">
        <v>40972</v>
      </c>
      <c r="B6375">
        <v>23.976805926470799</v>
      </c>
      <c r="C6375">
        <v>4.1672889957416599</v>
      </c>
      <c r="D6375">
        <v>47.1</v>
      </c>
    </row>
    <row r="6376" spans="1:4" x14ac:dyDescent="0.25">
      <c r="A6376" s="1">
        <v>40973</v>
      </c>
      <c r="B6376">
        <v>24.7566275418</v>
      </c>
      <c r="C6376">
        <v>4.2192001130124996</v>
      </c>
      <c r="D6376">
        <v>47.1</v>
      </c>
    </row>
    <row r="6377" spans="1:4" x14ac:dyDescent="0.25">
      <c r="A6377" s="1">
        <v>40974</v>
      </c>
      <c r="B6377">
        <v>26.848503671412502</v>
      </c>
      <c r="C6377">
        <v>4.6867364547208297</v>
      </c>
      <c r="D6377">
        <v>48.5</v>
      </c>
    </row>
    <row r="6378" spans="1:4" x14ac:dyDescent="0.25">
      <c r="A6378" s="1">
        <v>40975</v>
      </c>
      <c r="B6378">
        <v>27.2354116887416</v>
      </c>
      <c r="C6378">
        <v>4.8330144208499997</v>
      </c>
      <c r="D6378">
        <v>48.6</v>
      </c>
    </row>
    <row r="6379" spans="1:4" x14ac:dyDescent="0.25">
      <c r="A6379" s="1">
        <v>40976</v>
      </c>
      <c r="B6379">
        <v>27.325697170566599</v>
      </c>
      <c r="C6379">
        <v>4.86915945349166</v>
      </c>
      <c r="D6379">
        <v>48.9</v>
      </c>
    </row>
    <row r="6380" spans="1:4" x14ac:dyDescent="0.25">
      <c r="A6380" s="1">
        <v>40977</v>
      </c>
      <c r="B6380">
        <v>27.2645291585333</v>
      </c>
      <c r="C6380">
        <v>4.7245038635666603</v>
      </c>
      <c r="D6380">
        <v>48.7</v>
      </c>
    </row>
    <row r="6381" spans="1:4" x14ac:dyDescent="0.25">
      <c r="A6381" s="1">
        <v>40978</v>
      </c>
      <c r="B6381">
        <v>27.705118307212501</v>
      </c>
      <c r="C6381">
        <v>4.6707472728583301</v>
      </c>
      <c r="D6381">
        <v>49.8</v>
      </c>
    </row>
    <row r="6382" spans="1:4" x14ac:dyDescent="0.25">
      <c r="A6382" s="1">
        <v>40979</v>
      </c>
      <c r="B6382">
        <v>28.221762286987499</v>
      </c>
      <c r="C6382">
        <v>4.7547089323708303</v>
      </c>
      <c r="D6382">
        <v>52</v>
      </c>
    </row>
    <row r="6383" spans="1:4" x14ac:dyDescent="0.25">
      <c r="A6383" s="1">
        <v>40980</v>
      </c>
      <c r="B6383">
        <v>28.750232060550001</v>
      </c>
      <c r="C6383">
        <v>4.9834836622083296</v>
      </c>
      <c r="D6383">
        <v>53.1</v>
      </c>
    </row>
    <row r="6384" spans="1:4" x14ac:dyDescent="0.25">
      <c r="A6384" s="1">
        <v>40981</v>
      </c>
      <c r="B6384">
        <v>29.948546355933299</v>
      </c>
      <c r="C6384">
        <v>5.3148946023249897</v>
      </c>
      <c r="D6384">
        <v>54.3</v>
      </c>
    </row>
    <row r="6385" spans="1:4" x14ac:dyDescent="0.25">
      <c r="A6385" s="1">
        <v>40982</v>
      </c>
      <c r="B6385">
        <v>30.837405103633301</v>
      </c>
      <c r="C6385">
        <v>5.6710020780874997</v>
      </c>
      <c r="D6385">
        <v>55</v>
      </c>
    </row>
    <row r="6386" spans="1:4" x14ac:dyDescent="0.25">
      <c r="A6386" s="1">
        <v>40983</v>
      </c>
      <c r="B6386">
        <v>32.463808540945799</v>
      </c>
      <c r="C6386">
        <v>6.0683497335999999</v>
      </c>
      <c r="D6386">
        <v>56.2</v>
      </c>
    </row>
    <row r="6387" spans="1:4" x14ac:dyDescent="0.25">
      <c r="A6387" s="1">
        <v>40984</v>
      </c>
      <c r="B6387">
        <v>33.496817628954098</v>
      </c>
      <c r="C6387">
        <v>6.2717127043083298</v>
      </c>
      <c r="D6387">
        <v>59.3</v>
      </c>
    </row>
    <row r="6388" spans="1:4" x14ac:dyDescent="0.25">
      <c r="A6388" s="1">
        <v>40985</v>
      </c>
      <c r="B6388">
        <v>34.171192993116598</v>
      </c>
      <c r="C6388">
        <v>6.4604546041291604</v>
      </c>
      <c r="D6388">
        <v>59.8</v>
      </c>
    </row>
    <row r="6389" spans="1:4" x14ac:dyDescent="0.25">
      <c r="A6389" s="1">
        <v>40986</v>
      </c>
      <c r="B6389">
        <v>34.774068974837498</v>
      </c>
      <c r="C6389">
        <v>6.6815193560499999</v>
      </c>
      <c r="D6389">
        <v>60.1</v>
      </c>
    </row>
    <row r="6390" spans="1:4" x14ac:dyDescent="0.25">
      <c r="A6390" s="1">
        <v>40987</v>
      </c>
      <c r="B6390">
        <v>35.064106861116599</v>
      </c>
      <c r="C6390">
        <v>6.7807402101541596</v>
      </c>
      <c r="D6390">
        <v>60.5</v>
      </c>
    </row>
    <row r="6391" spans="1:4" x14ac:dyDescent="0.25">
      <c r="A6391" s="1">
        <v>40988</v>
      </c>
      <c r="B6391">
        <v>35.485070014945798</v>
      </c>
      <c r="C6391">
        <v>6.9135175128249999</v>
      </c>
      <c r="D6391">
        <v>60.7</v>
      </c>
    </row>
    <row r="6392" spans="1:4" x14ac:dyDescent="0.25">
      <c r="A6392" s="1">
        <v>40989</v>
      </c>
      <c r="B6392">
        <v>36.180744603208304</v>
      </c>
      <c r="C6392">
        <v>7.2089966750083301</v>
      </c>
      <c r="D6392">
        <v>61.6</v>
      </c>
    </row>
    <row r="6393" spans="1:4" x14ac:dyDescent="0.25">
      <c r="A6393" s="1">
        <v>40990</v>
      </c>
      <c r="B6393">
        <v>36.415091842616597</v>
      </c>
      <c r="C6393">
        <v>7.3250794148583296</v>
      </c>
      <c r="D6393">
        <v>61.7</v>
      </c>
    </row>
    <row r="6394" spans="1:4" x14ac:dyDescent="0.25">
      <c r="A6394" s="1">
        <v>40991</v>
      </c>
      <c r="B6394">
        <v>36.558886211604097</v>
      </c>
      <c r="C6394">
        <v>7.3979715145874998</v>
      </c>
      <c r="D6394">
        <v>62</v>
      </c>
    </row>
    <row r="6395" spans="1:4" x14ac:dyDescent="0.25">
      <c r="A6395" s="1">
        <v>40992</v>
      </c>
      <c r="B6395">
        <v>36.643551611654097</v>
      </c>
      <c r="C6395">
        <v>7.3940164599583298</v>
      </c>
      <c r="D6395">
        <v>61.9</v>
      </c>
    </row>
    <row r="6396" spans="1:4" x14ac:dyDescent="0.25">
      <c r="A6396" s="1">
        <v>40993</v>
      </c>
      <c r="B6396">
        <v>36.598054539841598</v>
      </c>
      <c r="C6396">
        <v>7.2995708709000002</v>
      </c>
      <c r="D6396">
        <v>61.9</v>
      </c>
    </row>
    <row r="6397" spans="1:4" x14ac:dyDescent="0.25">
      <c r="A6397" s="1">
        <v>40994</v>
      </c>
      <c r="B6397">
        <v>36.749337429933298</v>
      </c>
      <c r="C6397">
        <v>7.2556666477166596</v>
      </c>
      <c r="D6397">
        <v>62.4</v>
      </c>
    </row>
    <row r="6398" spans="1:4" x14ac:dyDescent="0.25">
      <c r="A6398" s="1">
        <v>40995</v>
      </c>
      <c r="B6398">
        <v>37.063619095708297</v>
      </c>
      <c r="C6398">
        <v>7.3613917704249996</v>
      </c>
      <c r="D6398">
        <v>63.6</v>
      </c>
    </row>
    <row r="6399" spans="1:4" x14ac:dyDescent="0.25">
      <c r="A6399" s="1">
        <v>40996</v>
      </c>
      <c r="B6399">
        <v>37.089862548199903</v>
      </c>
      <c r="C6399">
        <v>7.2070232487458297</v>
      </c>
      <c r="D6399">
        <v>63.3</v>
      </c>
    </row>
    <row r="6400" spans="1:4" x14ac:dyDescent="0.25">
      <c r="A6400" s="1">
        <v>40997</v>
      </c>
      <c r="B6400">
        <v>37.524275512441598</v>
      </c>
      <c r="C6400">
        <v>7.11646709748333</v>
      </c>
      <c r="D6400">
        <v>64.2</v>
      </c>
    </row>
    <row r="6401" spans="1:4" x14ac:dyDescent="0.25">
      <c r="A6401" s="1">
        <v>40998</v>
      </c>
      <c r="B6401">
        <v>38.296828423058301</v>
      </c>
      <c r="C6401">
        <v>7.1018886775374996</v>
      </c>
      <c r="D6401">
        <v>67.599999999999994</v>
      </c>
    </row>
    <row r="6402" spans="1:4" x14ac:dyDescent="0.25">
      <c r="A6402" s="1">
        <v>40999</v>
      </c>
      <c r="B6402">
        <v>38.679523839687398</v>
      </c>
      <c r="C6402">
        <v>7.1757158171416604</v>
      </c>
      <c r="D6402">
        <v>67.5</v>
      </c>
    </row>
    <row r="6403" spans="1:4" x14ac:dyDescent="0.25">
      <c r="A6403" s="1">
        <v>41000</v>
      </c>
      <c r="B6403">
        <v>39.0840434150833</v>
      </c>
      <c r="C6403">
        <v>7.2032978530333303</v>
      </c>
      <c r="D6403">
        <v>67.400000000000006</v>
      </c>
    </row>
    <row r="6404" spans="1:4" x14ac:dyDescent="0.25">
      <c r="A6404" s="1">
        <v>41001</v>
      </c>
      <c r="B6404">
        <v>39.587078463624998</v>
      </c>
      <c r="C6404">
        <v>7.3230863035458302</v>
      </c>
      <c r="D6404">
        <v>68.8</v>
      </c>
    </row>
    <row r="6405" spans="1:4" x14ac:dyDescent="0.25">
      <c r="A6405" s="1">
        <v>41002</v>
      </c>
      <c r="B6405">
        <v>39.645182169541599</v>
      </c>
      <c r="C6405">
        <v>7.1937653675708297</v>
      </c>
      <c r="D6405">
        <v>68.900000000000006</v>
      </c>
    </row>
    <row r="6406" spans="1:4" x14ac:dyDescent="0.25">
      <c r="A6406" s="1">
        <v>41003</v>
      </c>
      <c r="B6406">
        <v>39.646625739874999</v>
      </c>
      <c r="C6406">
        <v>7.0707780964333304</v>
      </c>
      <c r="D6406">
        <v>69.099999999999994</v>
      </c>
    </row>
    <row r="6407" spans="1:4" x14ac:dyDescent="0.25">
      <c r="A6407" s="1">
        <v>41004</v>
      </c>
      <c r="B6407">
        <v>40.1003989507916</v>
      </c>
      <c r="C6407">
        <v>7.2145494995291601</v>
      </c>
      <c r="D6407">
        <v>69.099999999999994</v>
      </c>
    </row>
    <row r="6408" spans="1:4" x14ac:dyDescent="0.25">
      <c r="A6408" s="1">
        <v>41005</v>
      </c>
      <c r="B6408">
        <v>40.3468557767916</v>
      </c>
      <c r="C6408">
        <v>7.30401313051666</v>
      </c>
      <c r="D6408">
        <v>69.2</v>
      </c>
    </row>
    <row r="6409" spans="1:4" x14ac:dyDescent="0.25">
      <c r="A6409" s="1">
        <v>41006</v>
      </c>
      <c r="B6409">
        <v>40.365523765874997</v>
      </c>
      <c r="C6409">
        <v>7.2950055797208302</v>
      </c>
      <c r="D6409">
        <v>69.900000000000006</v>
      </c>
    </row>
    <row r="6410" spans="1:4" x14ac:dyDescent="0.25">
      <c r="A6410" s="1">
        <v>41007</v>
      </c>
      <c r="B6410">
        <v>40.299660869416599</v>
      </c>
      <c r="C6410">
        <v>7.1683093170791601</v>
      </c>
      <c r="D6410">
        <v>69.599999999999994</v>
      </c>
    </row>
    <row r="6411" spans="1:4" x14ac:dyDescent="0.25">
      <c r="A6411" s="1">
        <v>41008</v>
      </c>
      <c r="B6411">
        <v>40.112374022875002</v>
      </c>
      <c r="C6411">
        <v>6.8912553616958299</v>
      </c>
      <c r="D6411">
        <v>69.8</v>
      </c>
    </row>
    <row r="6412" spans="1:4" x14ac:dyDescent="0.25">
      <c r="A6412" s="1">
        <v>41009</v>
      </c>
      <c r="B6412">
        <v>39.703121833374901</v>
      </c>
      <c r="C6412">
        <v>6.4264076697333303</v>
      </c>
      <c r="D6412">
        <v>70.5</v>
      </c>
    </row>
    <row r="6413" spans="1:4" x14ac:dyDescent="0.25">
      <c r="A6413" s="1">
        <v>41010</v>
      </c>
      <c r="B6413">
        <v>39.278129805979098</v>
      </c>
      <c r="C6413">
        <v>5.95771155049583</v>
      </c>
      <c r="D6413">
        <v>71.2</v>
      </c>
    </row>
    <row r="6414" spans="1:4" x14ac:dyDescent="0.25">
      <c r="A6414" s="1">
        <v>41011</v>
      </c>
      <c r="B6414">
        <v>39.073707123412497</v>
      </c>
      <c r="C6414">
        <v>5.69056573694583</v>
      </c>
      <c r="D6414">
        <v>72</v>
      </c>
    </row>
    <row r="6415" spans="1:4" x14ac:dyDescent="0.25">
      <c r="A6415" s="1">
        <v>41012</v>
      </c>
      <c r="B6415">
        <v>38.906646665745797</v>
      </c>
      <c r="C6415">
        <v>5.4695633210166603</v>
      </c>
      <c r="D6415">
        <v>71.400000000000006</v>
      </c>
    </row>
    <row r="6416" spans="1:4" x14ac:dyDescent="0.25">
      <c r="A6416" s="1">
        <v>41013</v>
      </c>
      <c r="B6416">
        <v>38.7760084718416</v>
      </c>
      <c r="C6416">
        <v>5.3093549011708303</v>
      </c>
      <c r="D6416">
        <v>70.599999999999994</v>
      </c>
    </row>
    <row r="6417" spans="1:4" x14ac:dyDescent="0.25">
      <c r="A6417" s="1">
        <v>41014</v>
      </c>
      <c r="B6417">
        <v>38.6695894511208</v>
      </c>
      <c r="C6417">
        <v>5.1415775795999998</v>
      </c>
      <c r="D6417">
        <v>70.3</v>
      </c>
    </row>
    <row r="6418" spans="1:4" x14ac:dyDescent="0.25">
      <c r="A6418" s="1">
        <v>41015</v>
      </c>
      <c r="B6418">
        <v>38.4102930512583</v>
      </c>
      <c r="C6418">
        <v>4.8418972996624996</v>
      </c>
      <c r="D6418">
        <v>70</v>
      </c>
    </row>
    <row r="6419" spans="1:4" x14ac:dyDescent="0.25">
      <c r="A6419" s="1">
        <v>41016</v>
      </c>
      <c r="B6419">
        <v>38.218870703795801</v>
      </c>
      <c r="C6419">
        <v>4.6190182423000001</v>
      </c>
      <c r="D6419">
        <v>71.099999999999994</v>
      </c>
    </row>
    <row r="6420" spans="1:4" x14ac:dyDescent="0.25">
      <c r="A6420" s="1">
        <v>41017</v>
      </c>
      <c r="B6420">
        <v>38.226874317041599</v>
      </c>
      <c r="C6420">
        <v>4.4980946205708303</v>
      </c>
      <c r="D6420">
        <v>70.5</v>
      </c>
    </row>
    <row r="6421" spans="1:4" x14ac:dyDescent="0.25">
      <c r="A6421" s="1">
        <v>41018</v>
      </c>
      <c r="B6421">
        <v>38.270496387841597</v>
      </c>
      <c r="C6421">
        <v>4.3855289429874897</v>
      </c>
      <c r="D6421">
        <v>70.400000000000006</v>
      </c>
    </row>
    <row r="6422" spans="1:4" x14ac:dyDescent="0.25">
      <c r="A6422" s="1">
        <v>41019</v>
      </c>
      <c r="B6422">
        <v>37.897919086912502</v>
      </c>
      <c r="C6422">
        <v>4.0436255431366597</v>
      </c>
      <c r="D6422">
        <v>72.099999999999994</v>
      </c>
    </row>
    <row r="6423" spans="1:4" x14ac:dyDescent="0.25">
      <c r="A6423" s="1">
        <v>41020</v>
      </c>
      <c r="B6423">
        <v>37.563799811999999</v>
      </c>
      <c r="C6423">
        <v>3.6919616393274999</v>
      </c>
      <c r="D6423">
        <v>71.599999999999994</v>
      </c>
    </row>
    <row r="6424" spans="1:4" x14ac:dyDescent="0.25">
      <c r="A6424" s="1">
        <v>41021</v>
      </c>
      <c r="B6424">
        <v>36.934888711233299</v>
      </c>
      <c r="C6424">
        <v>3.0484752354145801</v>
      </c>
      <c r="D6424">
        <v>70.7</v>
      </c>
    </row>
    <row r="6425" spans="1:4" x14ac:dyDescent="0.25">
      <c r="A6425" s="1">
        <v>41022</v>
      </c>
      <c r="B6425">
        <v>36.030998787437497</v>
      </c>
      <c r="C6425">
        <v>2.1434002716087499</v>
      </c>
      <c r="D6425">
        <v>70.099999999999994</v>
      </c>
    </row>
    <row r="6426" spans="1:4" x14ac:dyDescent="0.25">
      <c r="A6426" s="1">
        <v>41023</v>
      </c>
      <c r="B6426">
        <v>35.247976711062499</v>
      </c>
      <c r="C6426">
        <v>1.34246561994416</v>
      </c>
      <c r="D6426">
        <v>69.099999999999994</v>
      </c>
    </row>
    <row r="6427" spans="1:4" x14ac:dyDescent="0.25">
      <c r="A6427" s="1">
        <v>41024</v>
      </c>
      <c r="B6427">
        <v>34.847341652200001</v>
      </c>
      <c r="C6427">
        <v>0.90460892024708295</v>
      </c>
      <c r="D6427">
        <v>68.3</v>
      </c>
    </row>
    <row r="6428" spans="1:4" x14ac:dyDescent="0.25">
      <c r="A6428" s="1">
        <v>41025</v>
      </c>
      <c r="B6428">
        <v>34.403435572595797</v>
      </c>
      <c r="C6428">
        <v>0.42122081472945799</v>
      </c>
      <c r="D6428">
        <v>68.2</v>
      </c>
    </row>
    <row r="6429" spans="1:4" x14ac:dyDescent="0.25">
      <c r="A6429" s="1">
        <v>41026</v>
      </c>
      <c r="B6429">
        <v>34.234313105941602</v>
      </c>
      <c r="C6429">
        <v>0.145672194804675</v>
      </c>
      <c r="D6429">
        <v>67.599999999999994</v>
      </c>
    </row>
    <row r="6430" spans="1:4" x14ac:dyDescent="0.25">
      <c r="A6430" s="1">
        <v>41027</v>
      </c>
      <c r="B6430">
        <v>34.100257915441603</v>
      </c>
      <c r="C6430">
        <v>0</v>
      </c>
      <c r="D6430">
        <v>68</v>
      </c>
    </row>
    <row r="6431" spans="1:4" x14ac:dyDescent="0.25">
      <c r="A6431" s="1">
        <v>41028</v>
      </c>
      <c r="B6431">
        <v>33.9380252162875</v>
      </c>
      <c r="C6431">
        <v>0</v>
      </c>
      <c r="D6431">
        <v>67.400000000000006</v>
      </c>
    </row>
    <row r="6432" spans="1:4" x14ac:dyDescent="0.25">
      <c r="A6432" s="1">
        <v>41029</v>
      </c>
      <c r="B6432">
        <v>33.635954843195798</v>
      </c>
      <c r="C6432">
        <v>0</v>
      </c>
      <c r="D6432">
        <v>67.7</v>
      </c>
    </row>
    <row r="6433" spans="1:4" x14ac:dyDescent="0.25">
      <c r="A6433" s="1">
        <v>41030</v>
      </c>
      <c r="B6433">
        <v>33.680989316333303</v>
      </c>
      <c r="C6433">
        <v>2.1935703626769599E-2</v>
      </c>
      <c r="D6433">
        <v>68.099999999999994</v>
      </c>
    </row>
    <row r="6434" spans="1:4" x14ac:dyDescent="0.25">
      <c r="A6434" s="1">
        <v>41031</v>
      </c>
      <c r="B6434">
        <v>33.883226958350001</v>
      </c>
      <c r="C6434">
        <v>1.8677270584408299E-2</v>
      </c>
      <c r="D6434">
        <v>68.8</v>
      </c>
    </row>
    <row r="6435" spans="1:4" x14ac:dyDescent="0.25">
      <c r="A6435" s="1">
        <v>41032</v>
      </c>
      <c r="B6435">
        <v>33.816504481374999</v>
      </c>
      <c r="C6435">
        <v>0</v>
      </c>
      <c r="D6435">
        <v>69</v>
      </c>
    </row>
    <row r="6436" spans="1:4" x14ac:dyDescent="0.25">
      <c r="A6436" s="1">
        <v>41033</v>
      </c>
      <c r="B6436">
        <v>33.882657732320801</v>
      </c>
      <c r="C6436">
        <v>3.1869169112229098E-4</v>
      </c>
      <c r="D6436">
        <v>69.400000000000006</v>
      </c>
    </row>
    <row r="6437" spans="1:4" x14ac:dyDescent="0.25">
      <c r="A6437" s="1">
        <v>41034</v>
      </c>
      <c r="B6437">
        <v>33.825426730287496</v>
      </c>
      <c r="C6437">
        <v>1.2561602255702501E-3</v>
      </c>
      <c r="D6437">
        <v>70.3</v>
      </c>
    </row>
    <row r="6438" spans="1:4" x14ac:dyDescent="0.25">
      <c r="A6438" s="1">
        <v>41035</v>
      </c>
      <c r="B6438">
        <v>33.707675682449903</v>
      </c>
      <c r="C6438">
        <v>0</v>
      </c>
      <c r="D6438">
        <v>70.400000000000006</v>
      </c>
    </row>
    <row r="6439" spans="1:4" x14ac:dyDescent="0.25">
      <c r="A6439" s="1">
        <v>41036</v>
      </c>
      <c r="B6439">
        <v>33.177001183287501</v>
      </c>
      <c r="C6439">
        <v>0</v>
      </c>
      <c r="D6439">
        <v>69.900000000000006</v>
      </c>
    </row>
    <row r="6440" spans="1:4" x14ac:dyDescent="0.25">
      <c r="A6440" s="1">
        <v>41037</v>
      </c>
      <c r="B6440">
        <v>32.398513230095801</v>
      </c>
      <c r="C6440">
        <v>0</v>
      </c>
      <c r="D6440">
        <v>69.900000000000006</v>
      </c>
    </row>
    <row r="6441" spans="1:4" x14ac:dyDescent="0.25">
      <c r="A6441" s="1">
        <v>41038</v>
      </c>
      <c r="B6441">
        <v>31.8926025238333</v>
      </c>
      <c r="C6441">
        <v>0</v>
      </c>
      <c r="D6441">
        <v>69.3</v>
      </c>
    </row>
    <row r="6442" spans="1:4" x14ac:dyDescent="0.25">
      <c r="A6442" s="1">
        <v>41039</v>
      </c>
      <c r="B6442">
        <v>31.7667428758166</v>
      </c>
      <c r="C6442">
        <v>4.1762030425499999E-4</v>
      </c>
      <c r="D6442">
        <v>68.8</v>
      </c>
    </row>
    <row r="6443" spans="1:4" x14ac:dyDescent="0.25">
      <c r="A6443" s="1">
        <v>41040</v>
      </c>
      <c r="B6443">
        <v>31.541508174137402</v>
      </c>
      <c r="C6443">
        <v>0</v>
      </c>
      <c r="D6443">
        <v>68.599999999999994</v>
      </c>
    </row>
    <row r="6444" spans="1:4" x14ac:dyDescent="0.25">
      <c r="A6444" s="1">
        <v>41041</v>
      </c>
      <c r="B6444">
        <v>30.9427660529166</v>
      </c>
      <c r="C6444">
        <v>0</v>
      </c>
      <c r="D6444">
        <v>68</v>
      </c>
    </row>
    <row r="6445" spans="1:4" x14ac:dyDescent="0.25">
      <c r="A6445" s="1">
        <v>41042</v>
      </c>
      <c r="B6445">
        <v>29.953582447891598</v>
      </c>
      <c r="C6445">
        <v>0</v>
      </c>
      <c r="D6445">
        <v>67.7</v>
      </c>
    </row>
    <row r="6446" spans="1:4" x14ac:dyDescent="0.25">
      <c r="A6446" s="1">
        <v>41043</v>
      </c>
      <c r="B6446">
        <v>28.7585719600666</v>
      </c>
      <c r="C6446">
        <v>0</v>
      </c>
      <c r="D6446">
        <v>66.7</v>
      </c>
    </row>
    <row r="6447" spans="1:4" x14ac:dyDescent="0.25">
      <c r="A6447" s="1">
        <v>41044</v>
      </c>
      <c r="B6447">
        <v>27.4591601691458</v>
      </c>
      <c r="C6447">
        <v>0</v>
      </c>
      <c r="D6447">
        <v>65.2</v>
      </c>
    </row>
    <row r="6448" spans="1:4" x14ac:dyDescent="0.25">
      <c r="A6448" s="1">
        <v>41045</v>
      </c>
      <c r="B6448">
        <v>26.433267226712498</v>
      </c>
      <c r="C6448">
        <v>0</v>
      </c>
      <c r="D6448">
        <v>63.9</v>
      </c>
    </row>
    <row r="6449" spans="1:4" x14ac:dyDescent="0.25">
      <c r="A6449" s="1">
        <v>41046</v>
      </c>
      <c r="B6449">
        <v>25.7027271340583</v>
      </c>
      <c r="C6449">
        <v>0</v>
      </c>
      <c r="D6449">
        <v>62.8</v>
      </c>
    </row>
    <row r="6450" spans="1:4" x14ac:dyDescent="0.25">
      <c r="A6450" s="1">
        <v>41047</v>
      </c>
      <c r="B6450">
        <v>25.112005030291598</v>
      </c>
      <c r="C6450">
        <v>0</v>
      </c>
      <c r="D6450">
        <v>61.8</v>
      </c>
    </row>
    <row r="6451" spans="1:4" x14ac:dyDescent="0.25">
      <c r="A6451" s="1">
        <v>41048</v>
      </c>
      <c r="B6451">
        <v>24.537193368187499</v>
      </c>
      <c r="C6451">
        <v>0</v>
      </c>
      <c r="D6451">
        <v>60.9</v>
      </c>
    </row>
    <row r="6452" spans="1:4" x14ac:dyDescent="0.25">
      <c r="A6452" s="1">
        <v>41049</v>
      </c>
      <c r="B6452">
        <v>23.774715922329101</v>
      </c>
      <c r="C6452">
        <v>0</v>
      </c>
      <c r="D6452">
        <v>60.7</v>
      </c>
    </row>
    <row r="6453" spans="1:4" x14ac:dyDescent="0.25">
      <c r="A6453" s="1">
        <v>41050</v>
      </c>
      <c r="B6453">
        <v>23.111672585283301</v>
      </c>
      <c r="C6453">
        <v>0</v>
      </c>
      <c r="D6453">
        <v>60.7</v>
      </c>
    </row>
    <row r="6454" spans="1:4" x14ac:dyDescent="0.25">
      <c r="A6454" s="1">
        <v>41051</v>
      </c>
      <c r="B6454">
        <v>22.588670334358302</v>
      </c>
      <c r="C6454">
        <v>0</v>
      </c>
      <c r="D6454">
        <v>60.1</v>
      </c>
    </row>
    <row r="6455" spans="1:4" x14ac:dyDescent="0.25">
      <c r="A6455" s="1">
        <v>41052</v>
      </c>
      <c r="B6455">
        <v>22.326729576112498</v>
      </c>
      <c r="C6455">
        <v>0</v>
      </c>
      <c r="D6455">
        <v>59.7</v>
      </c>
    </row>
    <row r="6456" spans="1:4" x14ac:dyDescent="0.25">
      <c r="A6456" s="1">
        <v>41053</v>
      </c>
      <c r="B6456">
        <v>22.222636672133302</v>
      </c>
      <c r="C6456">
        <v>0</v>
      </c>
      <c r="D6456">
        <v>59.7</v>
      </c>
    </row>
    <row r="6457" spans="1:4" x14ac:dyDescent="0.25">
      <c r="A6457" s="1">
        <v>41054</v>
      </c>
      <c r="B6457">
        <v>21.9250101990791</v>
      </c>
      <c r="C6457">
        <v>0</v>
      </c>
      <c r="D6457">
        <v>58.8</v>
      </c>
    </row>
    <row r="6458" spans="1:4" x14ac:dyDescent="0.25">
      <c r="A6458" s="1">
        <v>41055</v>
      </c>
      <c r="B6458">
        <v>21.167631181170801</v>
      </c>
      <c r="C6458">
        <v>0</v>
      </c>
      <c r="D6458">
        <v>57.5</v>
      </c>
    </row>
    <row r="6459" spans="1:4" x14ac:dyDescent="0.25">
      <c r="A6459" s="1">
        <v>41056</v>
      </c>
      <c r="B6459">
        <v>20.2848912031791</v>
      </c>
      <c r="C6459">
        <v>0</v>
      </c>
      <c r="D6459">
        <v>56.7</v>
      </c>
    </row>
    <row r="6460" spans="1:4" x14ac:dyDescent="0.25">
      <c r="A6460" s="1">
        <v>41057</v>
      </c>
      <c r="B6460">
        <v>19.621127721387499</v>
      </c>
      <c r="C6460">
        <v>0</v>
      </c>
      <c r="D6460">
        <v>56.1</v>
      </c>
    </row>
    <row r="6461" spans="1:4" x14ac:dyDescent="0.25">
      <c r="A6461" s="1">
        <v>41058</v>
      </c>
      <c r="B6461">
        <v>19.169477215029101</v>
      </c>
      <c r="C6461">
        <v>0</v>
      </c>
      <c r="D6461">
        <v>55.8</v>
      </c>
    </row>
    <row r="6462" spans="1:4" x14ac:dyDescent="0.25">
      <c r="A6462" s="1">
        <v>41059</v>
      </c>
      <c r="B6462">
        <v>18.643637036062401</v>
      </c>
      <c r="C6462">
        <v>0</v>
      </c>
      <c r="D6462">
        <v>55.1</v>
      </c>
    </row>
    <row r="6463" spans="1:4" x14ac:dyDescent="0.25">
      <c r="A6463" s="1">
        <v>41060</v>
      </c>
      <c r="B6463">
        <v>18.172468802629101</v>
      </c>
      <c r="C6463">
        <v>0</v>
      </c>
      <c r="D6463">
        <v>54.5</v>
      </c>
    </row>
    <row r="6464" spans="1:4" x14ac:dyDescent="0.25">
      <c r="A6464" s="1">
        <v>41061</v>
      </c>
      <c r="B6464">
        <v>17.5007509202166</v>
      </c>
      <c r="C6464">
        <v>0</v>
      </c>
      <c r="D6464">
        <v>53.9</v>
      </c>
    </row>
    <row r="6465" spans="1:4" x14ac:dyDescent="0.25">
      <c r="A6465" s="1">
        <v>41062</v>
      </c>
      <c r="B6465">
        <v>16.8528174994666</v>
      </c>
      <c r="C6465">
        <v>0</v>
      </c>
      <c r="D6465">
        <v>53</v>
      </c>
    </row>
    <row r="6466" spans="1:4" x14ac:dyDescent="0.25">
      <c r="A6466" s="1">
        <v>41063</v>
      </c>
      <c r="B6466">
        <v>16.5068839137124</v>
      </c>
      <c r="C6466">
        <v>0</v>
      </c>
      <c r="D6466">
        <v>51.7</v>
      </c>
    </row>
    <row r="6467" spans="1:4" x14ac:dyDescent="0.25">
      <c r="A6467" s="1">
        <v>41064</v>
      </c>
      <c r="B6467">
        <v>15.9969492551458</v>
      </c>
      <c r="C6467">
        <v>0</v>
      </c>
      <c r="D6467">
        <v>50.9</v>
      </c>
    </row>
    <row r="6468" spans="1:4" x14ac:dyDescent="0.25">
      <c r="A6468" s="1">
        <v>41065</v>
      </c>
      <c r="B6468">
        <v>15.752713558954101</v>
      </c>
      <c r="C6468">
        <v>0</v>
      </c>
      <c r="D6468">
        <v>50.3</v>
      </c>
    </row>
    <row r="6469" spans="1:4" x14ac:dyDescent="0.25">
      <c r="A6469" s="1">
        <v>41066</v>
      </c>
      <c r="B6469">
        <v>15.625123266958299</v>
      </c>
      <c r="C6469">
        <v>0</v>
      </c>
      <c r="D6469">
        <v>50.3</v>
      </c>
    </row>
    <row r="6470" spans="1:4" x14ac:dyDescent="0.25">
      <c r="A6470" s="1">
        <v>41067</v>
      </c>
      <c r="B6470">
        <v>15.187088253516601</v>
      </c>
      <c r="C6470">
        <v>0</v>
      </c>
      <c r="D6470">
        <v>49.9</v>
      </c>
    </row>
    <row r="6471" spans="1:4" x14ac:dyDescent="0.25">
      <c r="A6471" s="1">
        <v>41068</v>
      </c>
      <c r="B6471">
        <v>14.7329459479125</v>
      </c>
      <c r="C6471">
        <v>0</v>
      </c>
      <c r="D6471">
        <v>49.6</v>
      </c>
    </row>
    <row r="6472" spans="1:4" x14ac:dyDescent="0.25">
      <c r="A6472" s="1">
        <v>41069</v>
      </c>
      <c r="B6472">
        <v>14.459281101970801</v>
      </c>
      <c r="C6472">
        <v>0</v>
      </c>
      <c r="D6472">
        <v>49.1</v>
      </c>
    </row>
    <row r="6473" spans="1:4" x14ac:dyDescent="0.25">
      <c r="A6473" s="1">
        <v>41070</v>
      </c>
      <c r="B6473">
        <v>14.046183766037499</v>
      </c>
      <c r="C6473">
        <v>0</v>
      </c>
      <c r="D6473">
        <v>48.7</v>
      </c>
    </row>
    <row r="6474" spans="1:4" x14ac:dyDescent="0.25">
      <c r="A6474" s="1">
        <v>41071</v>
      </c>
      <c r="B6474">
        <v>13.3878648409916</v>
      </c>
      <c r="C6474">
        <v>0</v>
      </c>
      <c r="D6474">
        <v>47.9</v>
      </c>
    </row>
    <row r="6475" spans="1:4" x14ac:dyDescent="0.25">
      <c r="A6475" s="1">
        <v>41072</v>
      </c>
      <c r="B6475">
        <v>12.531668512504099</v>
      </c>
      <c r="C6475">
        <v>0</v>
      </c>
      <c r="D6475">
        <v>46.8</v>
      </c>
    </row>
    <row r="6476" spans="1:4" x14ac:dyDescent="0.25">
      <c r="A6476" s="1">
        <v>41073</v>
      </c>
      <c r="B6476">
        <v>11.978561258445801</v>
      </c>
      <c r="C6476">
        <v>0</v>
      </c>
      <c r="D6476">
        <v>46.2</v>
      </c>
    </row>
    <row r="6477" spans="1:4" x14ac:dyDescent="0.25">
      <c r="A6477" s="1">
        <v>41074</v>
      </c>
      <c r="B6477">
        <v>11.590539395370801</v>
      </c>
      <c r="C6477">
        <v>0</v>
      </c>
      <c r="D6477">
        <v>44.9</v>
      </c>
    </row>
    <row r="6478" spans="1:4" x14ac:dyDescent="0.25">
      <c r="A6478" s="1">
        <v>41075</v>
      </c>
      <c r="B6478">
        <v>10.9211246638083</v>
      </c>
      <c r="C6478">
        <v>0</v>
      </c>
      <c r="D6478">
        <v>43.9</v>
      </c>
    </row>
    <row r="6479" spans="1:4" x14ac:dyDescent="0.25">
      <c r="A6479" s="1">
        <v>41076</v>
      </c>
      <c r="B6479">
        <v>10.053889943533299</v>
      </c>
      <c r="C6479">
        <v>0</v>
      </c>
      <c r="D6479">
        <v>42.9</v>
      </c>
    </row>
    <row r="6480" spans="1:4" x14ac:dyDescent="0.25">
      <c r="A6480" s="1">
        <v>41077</v>
      </c>
      <c r="B6480">
        <v>9.1226656873916596</v>
      </c>
      <c r="C6480">
        <v>0</v>
      </c>
      <c r="D6480">
        <v>42.5</v>
      </c>
    </row>
    <row r="6481" spans="1:4" x14ac:dyDescent="0.25">
      <c r="A6481" s="1">
        <v>41078</v>
      </c>
      <c r="B6481">
        <v>8.6245436992458302</v>
      </c>
      <c r="C6481">
        <v>0</v>
      </c>
      <c r="D6481">
        <v>40.799999999999997</v>
      </c>
    </row>
    <row r="6482" spans="1:4" x14ac:dyDescent="0.25">
      <c r="A6482" s="1">
        <v>41079</v>
      </c>
      <c r="B6482">
        <v>8.3860051846083294</v>
      </c>
      <c r="C6482">
        <v>0</v>
      </c>
      <c r="D6482">
        <v>39.700000000000003</v>
      </c>
    </row>
    <row r="6483" spans="1:4" x14ac:dyDescent="0.25">
      <c r="A6483" s="1">
        <v>41080</v>
      </c>
      <c r="B6483">
        <v>7.9468546849999901</v>
      </c>
      <c r="C6483">
        <v>0</v>
      </c>
      <c r="D6483">
        <v>38.799999999999997</v>
      </c>
    </row>
    <row r="6484" spans="1:4" x14ac:dyDescent="0.25">
      <c r="A6484" s="1">
        <v>41081</v>
      </c>
      <c r="B6484">
        <v>6.9811602658874996</v>
      </c>
      <c r="C6484">
        <v>0</v>
      </c>
      <c r="D6484">
        <v>37.5</v>
      </c>
    </row>
    <row r="6485" spans="1:4" x14ac:dyDescent="0.25">
      <c r="A6485" s="1">
        <v>41082</v>
      </c>
      <c r="B6485">
        <v>6.1221358518833302</v>
      </c>
      <c r="C6485">
        <v>0</v>
      </c>
      <c r="D6485">
        <v>35.700000000000003</v>
      </c>
    </row>
    <row r="6486" spans="1:4" x14ac:dyDescent="0.25">
      <c r="A6486" s="1">
        <v>41083</v>
      </c>
      <c r="B6486">
        <v>5.6692107385374904</v>
      </c>
      <c r="C6486">
        <v>0</v>
      </c>
      <c r="D6486">
        <v>35.200000000000003</v>
      </c>
    </row>
    <row r="6487" spans="1:4" x14ac:dyDescent="0.25">
      <c r="A6487" s="1">
        <v>41084</v>
      </c>
      <c r="B6487">
        <v>5.1387396515583301</v>
      </c>
      <c r="C6487">
        <v>0</v>
      </c>
      <c r="D6487">
        <v>34</v>
      </c>
    </row>
    <row r="6488" spans="1:4" x14ac:dyDescent="0.25">
      <c r="A6488" s="1">
        <v>41085</v>
      </c>
      <c r="B6488">
        <v>4.4113442456416596</v>
      </c>
      <c r="C6488">
        <v>0</v>
      </c>
      <c r="D6488">
        <v>33.200000000000003</v>
      </c>
    </row>
    <row r="6489" spans="1:4" x14ac:dyDescent="0.25">
      <c r="A6489" s="1">
        <v>41086</v>
      </c>
      <c r="B6489">
        <v>3.7181368503124999</v>
      </c>
      <c r="C6489">
        <v>0</v>
      </c>
      <c r="D6489">
        <v>32.200000000000003</v>
      </c>
    </row>
    <row r="6490" spans="1:4" x14ac:dyDescent="0.25">
      <c r="A6490" s="1">
        <v>41087</v>
      </c>
      <c r="B6490">
        <v>3.2144234877562501</v>
      </c>
      <c r="C6490">
        <v>0</v>
      </c>
      <c r="D6490">
        <v>31.7</v>
      </c>
    </row>
    <row r="6491" spans="1:4" x14ac:dyDescent="0.25">
      <c r="A6491" s="1">
        <v>41088</v>
      </c>
      <c r="B6491">
        <v>2.33078144234833</v>
      </c>
      <c r="C6491">
        <v>0</v>
      </c>
      <c r="D6491">
        <v>30.1</v>
      </c>
    </row>
    <row r="6492" spans="1:4" x14ac:dyDescent="0.25">
      <c r="A6492" s="1">
        <v>41089</v>
      </c>
      <c r="B6492">
        <v>1.45749258494583</v>
      </c>
      <c r="C6492">
        <v>0</v>
      </c>
      <c r="D6492">
        <v>28.5</v>
      </c>
    </row>
    <row r="6493" spans="1:4" x14ac:dyDescent="0.25">
      <c r="A6493" s="1">
        <v>41090</v>
      </c>
      <c r="B6493">
        <v>0.83513742603958296</v>
      </c>
      <c r="C6493">
        <v>0</v>
      </c>
      <c r="D6493">
        <v>27.3</v>
      </c>
    </row>
    <row r="6494" spans="1:4" x14ac:dyDescent="0.25">
      <c r="A6494" s="1">
        <v>41091</v>
      </c>
      <c r="B6494">
        <v>0.15000015842786299</v>
      </c>
      <c r="C6494">
        <v>0</v>
      </c>
      <c r="D6494">
        <v>25.9</v>
      </c>
    </row>
    <row r="6495" spans="1:4" x14ac:dyDescent="0.25">
      <c r="A6495" s="1">
        <v>41092</v>
      </c>
      <c r="B6495">
        <v>0</v>
      </c>
      <c r="C6495">
        <v>0</v>
      </c>
      <c r="D6495">
        <v>24.4</v>
      </c>
    </row>
    <row r="6496" spans="1:4" x14ac:dyDescent="0.25">
      <c r="A6496" s="1">
        <v>41093</v>
      </c>
      <c r="B6496">
        <v>0</v>
      </c>
      <c r="C6496">
        <v>0</v>
      </c>
      <c r="D6496">
        <v>23.3</v>
      </c>
    </row>
    <row r="6497" spans="1:4" x14ac:dyDescent="0.25">
      <c r="A6497" s="1">
        <v>41094</v>
      </c>
      <c r="B6497">
        <v>0</v>
      </c>
      <c r="C6497">
        <v>0</v>
      </c>
      <c r="D6497">
        <v>22.5</v>
      </c>
    </row>
    <row r="6498" spans="1:4" x14ac:dyDescent="0.25">
      <c r="A6498" s="1">
        <v>41095</v>
      </c>
      <c r="B6498">
        <v>0</v>
      </c>
      <c r="C6498">
        <v>0</v>
      </c>
      <c r="D6498">
        <v>21.4</v>
      </c>
    </row>
    <row r="6499" spans="1:4" x14ac:dyDescent="0.25">
      <c r="A6499" s="1">
        <v>41096</v>
      </c>
      <c r="B6499">
        <v>0</v>
      </c>
      <c r="C6499">
        <v>0</v>
      </c>
      <c r="D6499">
        <v>19.5</v>
      </c>
    </row>
    <row r="6500" spans="1:4" x14ac:dyDescent="0.25">
      <c r="A6500" s="1">
        <v>41097</v>
      </c>
      <c r="B6500">
        <v>0</v>
      </c>
      <c r="C6500">
        <v>0</v>
      </c>
      <c r="D6500">
        <v>17.5</v>
      </c>
    </row>
    <row r="6501" spans="1:4" x14ac:dyDescent="0.25">
      <c r="A6501" s="1">
        <v>41098</v>
      </c>
      <c r="B6501">
        <v>0</v>
      </c>
      <c r="C6501">
        <v>0</v>
      </c>
      <c r="D6501">
        <v>15.3</v>
      </c>
    </row>
    <row r="6502" spans="1:4" x14ac:dyDescent="0.25">
      <c r="A6502" s="1">
        <v>41099</v>
      </c>
      <c r="B6502">
        <v>0</v>
      </c>
      <c r="C6502">
        <v>0</v>
      </c>
      <c r="D6502">
        <v>12.6</v>
      </c>
    </row>
    <row r="6503" spans="1:4" x14ac:dyDescent="0.25">
      <c r="A6503" s="1">
        <v>41100</v>
      </c>
      <c r="B6503">
        <v>0</v>
      </c>
      <c r="C6503">
        <v>0</v>
      </c>
      <c r="D6503">
        <v>10.199999999999999</v>
      </c>
    </row>
    <row r="6504" spans="1:4" x14ac:dyDescent="0.25">
      <c r="A6504" s="1">
        <v>41101</v>
      </c>
      <c r="B6504">
        <v>0</v>
      </c>
      <c r="C6504">
        <v>0</v>
      </c>
      <c r="D6504">
        <v>7.8</v>
      </c>
    </row>
    <row r="6505" spans="1:4" x14ac:dyDescent="0.25">
      <c r="A6505" s="1">
        <v>41102</v>
      </c>
      <c r="B6505">
        <v>0</v>
      </c>
      <c r="C6505">
        <v>0</v>
      </c>
      <c r="D6505">
        <v>5</v>
      </c>
    </row>
    <row r="6506" spans="1:4" x14ac:dyDescent="0.25">
      <c r="A6506" s="1">
        <v>41103</v>
      </c>
      <c r="B6506">
        <v>0</v>
      </c>
      <c r="C6506">
        <v>0</v>
      </c>
      <c r="D6506">
        <v>1.9</v>
      </c>
    </row>
    <row r="6507" spans="1:4" x14ac:dyDescent="0.25">
      <c r="A6507" s="1">
        <v>41104</v>
      </c>
      <c r="B6507">
        <v>0</v>
      </c>
      <c r="C6507">
        <v>0</v>
      </c>
      <c r="D6507">
        <v>0</v>
      </c>
    </row>
    <row r="6508" spans="1:4" x14ac:dyDescent="0.25">
      <c r="A6508" s="1">
        <v>41105</v>
      </c>
      <c r="B6508">
        <v>0</v>
      </c>
      <c r="C6508">
        <v>0</v>
      </c>
      <c r="D6508">
        <v>0</v>
      </c>
    </row>
    <row r="6509" spans="1:4" x14ac:dyDescent="0.25">
      <c r="A6509" s="1">
        <v>41106</v>
      </c>
      <c r="B6509">
        <v>0</v>
      </c>
      <c r="C6509">
        <v>0</v>
      </c>
      <c r="D6509">
        <v>0</v>
      </c>
    </row>
    <row r="6510" spans="1:4" x14ac:dyDescent="0.25">
      <c r="A6510" s="1">
        <v>41107</v>
      </c>
      <c r="B6510">
        <v>0</v>
      </c>
      <c r="C6510">
        <v>0</v>
      </c>
      <c r="D6510">
        <v>0</v>
      </c>
    </row>
    <row r="6511" spans="1:4" x14ac:dyDescent="0.25">
      <c r="A6511" s="1">
        <v>41108</v>
      </c>
      <c r="B6511">
        <v>0</v>
      </c>
      <c r="C6511">
        <v>0</v>
      </c>
      <c r="D6511">
        <v>0</v>
      </c>
    </row>
    <row r="6512" spans="1:4" x14ac:dyDescent="0.25">
      <c r="A6512" s="1">
        <v>41109</v>
      </c>
      <c r="B6512">
        <v>0</v>
      </c>
      <c r="C6512">
        <v>0</v>
      </c>
      <c r="D6512">
        <v>0</v>
      </c>
    </row>
    <row r="6513" spans="1:4" x14ac:dyDescent="0.25">
      <c r="A6513" s="1">
        <v>41110</v>
      </c>
      <c r="B6513">
        <v>0</v>
      </c>
      <c r="C6513">
        <v>0</v>
      </c>
      <c r="D6513">
        <v>0</v>
      </c>
    </row>
    <row r="6514" spans="1:4" x14ac:dyDescent="0.25">
      <c r="A6514" s="1">
        <v>41111</v>
      </c>
      <c r="B6514">
        <v>0</v>
      </c>
      <c r="C6514">
        <v>0</v>
      </c>
      <c r="D6514">
        <v>0</v>
      </c>
    </row>
    <row r="6515" spans="1:4" x14ac:dyDescent="0.25">
      <c r="A6515" s="1">
        <v>41112</v>
      </c>
      <c r="B6515">
        <v>0</v>
      </c>
      <c r="C6515">
        <v>0</v>
      </c>
      <c r="D6515">
        <v>0</v>
      </c>
    </row>
    <row r="6516" spans="1:4" x14ac:dyDescent="0.25">
      <c r="A6516" s="1">
        <v>41113</v>
      </c>
      <c r="B6516">
        <v>0</v>
      </c>
      <c r="C6516">
        <v>0</v>
      </c>
      <c r="D6516">
        <v>0</v>
      </c>
    </row>
    <row r="6517" spans="1:4" x14ac:dyDescent="0.25">
      <c r="A6517" s="1">
        <v>41114</v>
      </c>
      <c r="B6517">
        <v>0</v>
      </c>
      <c r="C6517">
        <v>0</v>
      </c>
      <c r="D6517">
        <v>0</v>
      </c>
    </row>
    <row r="6518" spans="1:4" x14ac:dyDescent="0.25">
      <c r="A6518" s="1">
        <v>41115</v>
      </c>
      <c r="B6518">
        <v>0</v>
      </c>
      <c r="C6518">
        <v>0</v>
      </c>
      <c r="D6518">
        <v>0</v>
      </c>
    </row>
    <row r="6519" spans="1:4" x14ac:dyDescent="0.25">
      <c r="A6519" s="1">
        <v>41116</v>
      </c>
      <c r="B6519">
        <v>0</v>
      </c>
      <c r="C6519">
        <v>0</v>
      </c>
      <c r="D6519">
        <v>0</v>
      </c>
    </row>
    <row r="6520" spans="1:4" x14ac:dyDescent="0.25">
      <c r="A6520" s="1">
        <v>41117</v>
      </c>
      <c r="B6520">
        <v>0</v>
      </c>
      <c r="C6520">
        <v>0</v>
      </c>
      <c r="D6520">
        <v>0</v>
      </c>
    </row>
    <row r="6521" spans="1:4" x14ac:dyDescent="0.25">
      <c r="A6521" s="1">
        <v>41118</v>
      </c>
      <c r="B6521">
        <v>0</v>
      </c>
      <c r="C6521">
        <v>0</v>
      </c>
      <c r="D6521">
        <v>0</v>
      </c>
    </row>
    <row r="6522" spans="1:4" x14ac:dyDescent="0.25">
      <c r="A6522" s="1">
        <v>41119</v>
      </c>
      <c r="B6522">
        <v>0</v>
      </c>
      <c r="C6522">
        <v>0</v>
      </c>
      <c r="D6522">
        <v>0</v>
      </c>
    </row>
    <row r="6523" spans="1:4" x14ac:dyDescent="0.25">
      <c r="A6523" s="1">
        <v>41120</v>
      </c>
      <c r="B6523">
        <v>0</v>
      </c>
      <c r="C6523">
        <v>0</v>
      </c>
      <c r="D6523">
        <v>0</v>
      </c>
    </row>
    <row r="6524" spans="1:4" x14ac:dyDescent="0.25">
      <c r="A6524" s="1">
        <v>41121</v>
      </c>
      <c r="B6524">
        <v>0</v>
      </c>
      <c r="C6524">
        <v>0</v>
      </c>
      <c r="D6524">
        <v>0</v>
      </c>
    </row>
    <row r="6525" spans="1:4" x14ac:dyDescent="0.25">
      <c r="A6525" s="1">
        <v>41122</v>
      </c>
      <c r="B6525">
        <v>0</v>
      </c>
      <c r="C6525">
        <v>0</v>
      </c>
      <c r="D6525">
        <v>0</v>
      </c>
    </row>
    <row r="6526" spans="1:4" x14ac:dyDescent="0.25">
      <c r="A6526" s="1">
        <v>41123</v>
      </c>
      <c r="B6526">
        <v>0</v>
      </c>
      <c r="C6526">
        <v>0</v>
      </c>
      <c r="D6526">
        <v>0</v>
      </c>
    </row>
    <row r="6527" spans="1:4" x14ac:dyDescent="0.25">
      <c r="A6527" s="1">
        <v>41124</v>
      </c>
      <c r="B6527">
        <v>0</v>
      </c>
      <c r="C6527">
        <v>0</v>
      </c>
      <c r="D6527">
        <v>0</v>
      </c>
    </row>
    <row r="6528" spans="1:4" x14ac:dyDescent="0.25">
      <c r="A6528" s="1">
        <v>41125</v>
      </c>
      <c r="B6528">
        <v>0</v>
      </c>
      <c r="C6528">
        <v>0</v>
      </c>
      <c r="D6528">
        <v>0</v>
      </c>
    </row>
    <row r="6529" spans="1:4" x14ac:dyDescent="0.25">
      <c r="A6529" s="1">
        <v>41126</v>
      </c>
      <c r="B6529">
        <v>0</v>
      </c>
      <c r="C6529">
        <v>0</v>
      </c>
      <c r="D6529">
        <v>0</v>
      </c>
    </row>
    <row r="6530" spans="1:4" x14ac:dyDescent="0.25">
      <c r="A6530" s="1">
        <v>41127</v>
      </c>
      <c r="B6530">
        <v>0</v>
      </c>
      <c r="C6530">
        <v>0</v>
      </c>
      <c r="D6530">
        <v>0</v>
      </c>
    </row>
    <row r="6531" spans="1:4" x14ac:dyDescent="0.25">
      <c r="A6531" s="1">
        <v>41128</v>
      </c>
      <c r="B6531">
        <v>0</v>
      </c>
      <c r="C6531">
        <v>0</v>
      </c>
      <c r="D6531">
        <v>0</v>
      </c>
    </row>
    <row r="6532" spans="1:4" x14ac:dyDescent="0.25">
      <c r="A6532" s="1">
        <v>41129</v>
      </c>
      <c r="B6532">
        <v>0</v>
      </c>
      <c r="C6532">
        <v>0</v>
      </c>
      <c r="D6532">
        <v>0</v>
      </c>
    </row>
    <row r="6533" spans="1:4" x14ac:dyDescent="0.25">
      <c r="A6533" s="1">
        <v>41130</v>
      </c>
      <c r="B6533">
        <v>0</v>
      </c>
      <c r="C6533">
        <v>0</v>
      </c>
      <c r="D6533">
        <v>0</v>
      </c>
    </row>
    <row r="6534" spans="1:4" x14ac:dyDescent="0.25">
      <c r="A6534" s="1">
        <v>41131</v>
      </c>
      <c r="B6534">
        <v>0</v>
      </c>
      <c r="C6534">
        <v>0</v>
      </c>
      <c r="D6534">
        <v>0</v>
      </c>
    </row>
    <row r="6535" spans="1:4" x14ac:dyDescent="0.25">
      <c r="A6535" s="1">
        <v>41132</v>
      </c>
      <c r="B6535">
        <v>0</v>
      </c>
      <c r="C6535">
        <v>0</v>
      </c>
      <c r="D6535">
        <v>0</v>
      </c>
    </row>
    <row r="6536" spans="1:4" x14ac:dyDescent="0.25">
      <c r="A6536" s="1">
        <v>41133</v>
      </c>
      <c r="B6536">
        <v>0</v>
      </c>
      <c r="C6536">
        <v>0</v>
      </c>
      <c r="D6536">
        <v>0</v>
      </c>
    </row>
    <row r="6537" spans="1:4" x14ac:dyDescent="0.25">
      <c r="A6537" s="1">
        <v>41134</v>
      </c>
      <c r="B6537">
        <v>0</v>
      </c>
      <c r="C6537">
        <v>0</v>
      </c>
      <c r="D6537">
        <v>0</v>
      </c>
    </row>
    <row r="6538" spans="1:4" x14ac:dyDescent="0.25">
      <c r="A6538" s="1">
        <v>41135</v>
      </c>
      <c r="B6538">
        <v>0</v>
      </c>
      <c r="C6538">
        <v>0</v>
      </c>
      <c r="D6538">
        <v>0</v>
      </c>
    </row>
    <row r="6539" spans="1:4" x14ac:dyDescent="0.25">
      <c r="A6539" s="1">
        <v>41136</v>
      </c>
      <c r="B6539">
        <v>0</v>
      </c>
      <c r="C6539">
        <v>0</v>
      </c>
      <c r="D6539">
        <v>0</v>
      </c>
    </row>
    <row r="6540" spans="1:4" x14ac:dyDescent="0.25">
      <c r="A6540" s="1">
        <v>41137</v>
      </c>
      <c r="B6540">
        <v>0</v>
      </c>
      <c r="C6540">
        <v>0</v>
      </c>
      <c r="D6540">
        <v>0</v>
      </c>
    </row>
    <row r="6541" spans="1:4" x14ac:dyDescent="0.25">
      <c r="A6541" s="1">
        <v>41138</v>
      </c>
      <c r="B6541">
        <v>0</v>
      </c>
      <c r="C6541">
        <v>0</v>
      </c>
      <c r="D6541">
        <v>0</v>
      </c>
    </row>
    <row r="6542" spans="1:4" x14ac:dyDescent="0.25">
      <c r="A6542" s="1">
        <v>41139</v>
      </c>
      <c r="B6542">
        <v>0</v>
      </c>
      <c r="C6542">
        <v>0</v>
      </c>
      <c r="D6542">
        <v>0</v>
      </c>
    </row>
    <row r="6543" spans="1:4" x14ac:dyDescent="0.25">
      <c r="A6543" s="1">
        <v>41140</v>
      </c>
      <c r="B6543">
        <v>0</v>
      </c>
      <c r="C6543">
        <v>0</v>
      </c>
      <c r="D6543">
        <v>0</v>
      </c>
    </row>
    <row r="6544" spans="1:4" x14ac:dyDescent="0.25">
      <c r="A6544" s="1">
        <v>41141</v>
      </c>
      <c r="B6544">
        <v>0</v>
      </c>
      <c r="C6544">
        <v>0</v>
      </c>
      <c r="D6544">
        <v>0</v>
      </c>
    </row>
    <row r="6545" spans="1:4" x14ac:dyDescent="0.25">
      <c r="A6545" s="1">
        <v>41142</v>
      </c>
      <c r="B6545">
        <v>0</v>
      </c>
      <c r="C6545">
        <v>0</v>
      </c>
      <c r="D6545">
        <v>0</v>
      </c>
    </row>
    <row r="6546" spans="1:4" x14ac:dyDescent="0.25">
      <c r="A6546" s="1">
        <v>41143</v>
      </c>
      <c r="B6546">
        <v>0</v>
      </c>
      <c r="C6546">
        <v>0</v>
      </c>
      <c r="D6546">
        <v>0</v>
      </c>
    </row>
    <row r="6547" spans="1:4" x14ac:dyDescent="0.25">
      <c r="A6547" s="1">
        <v>41144</v>
      </c>
      <c r="B6547">
        <v>0</v>
      </c>
      <c r="C6547">
        <v>0</v>
      </c>
      <c r="D6547">
        <v>0</v>
      </c>
    </row>
    <row r="6548" spans="1:4" x14ac:dyDescent="0.25">
      <c r="A6548" s="1">
        <v>41145</v>
      </c>
      <c r="B6548">
        <v>0</v>
      </c>
      <c r="C6548">
        <v>0</v>
      </c>
      <c r="D6548">
        <v>0</v>
      </c>
    </row>
    <row r="6549" spans="1:4" x14ac:dyDescent="0.25">
      <c r="A6549" s="1">
        <v>41146</v>
      </c>
      <c r="B6549">
        <v>0</v>
      </c>
      <c r="C6549">
        <v>0</v>
      </c>
      <c r="D6549">
        <v>0</v>
      </c>
    </row>
    <row r="6550" spans="1:4" x14ac:dyDescent="0.25">
      <c r="A6550" s="1">
        <v>41147</v>
      </c>
      <c r="B6550">
        <v>0</v>
      </c>
      <c r="C6550">
        <v>0</v>
      </c>
      <c r="D6550">
        <v>0</v>
      </c>
    </row>
    <row r="6551" spans="1:4" x14ac:dyDescent="0.25">
      <c r="A6551" s="1">
        <v>41148</v>
      </c>
      <c r="B6551">
        <v>0</v>
      </c>
      <c r="C6551">
        <v>0</v>
      </c>
      <c r="D6551">
        <v>0</v>
      </c>
    </row>
    <row r="6552" spans="1:4" x14ac:dyDescent="0.25">
      <c r="A6552" s="1">
        <v>41149</v>
      </c>
      <c r="B6552">
        <v>0</v>
      </c>
      <c r="C6552">
        <v>0</v>
      </c>
      <c r="D6552">
        <v>0</v>
      </c>
    </row>
    <row r="6553" spans="1:4" x14ac:dyDescent="0.25">
      <c r="A6553" s="1">
        <v>41150</v>
      </c>
      <c r="B6553">
        <v>0</v>
      </c>
      <c r="C6553">
        <v>0</v>
      </c>
      <c r="D6553">
        <v>0</v>
      </c>
    </row>
    <row r="6554" spans="1:4" x14ac:dyDescent="0.25">
      <c r="A6554" s="1">
        <v>41151</v>
      </c>
      <c r="B6554">
        <v>0</v>
      </c>
      <c r="C6554">
        <v>0</v>
      </c>
      <c r="D6554">
        <v>0</v>
      </c>
    </row>
    <row r="6555" spans="1:4" x14ac:dyDescent="0.25">
      <c r="A6555" s="1">
        <v>41152</v>
      </c>
      <c r="B6555">
        <v>0</v>
      </c>
      <c r="C6555">
        <v>0</v>
      </c>
      <c r="D6555">
        <v>0</v>
      </c>
    </row>
    <row r="6556" spans="1:4" x14ac:dyDescent="0.25">
      <c r="A6556" s="1">
        <v>41153</v>
      </c>
      <c r="B6556">
        <v>0</v>
      </c>
      <c r="C6556">
        <v>0</v>
      </c>
      <c r="D6556">
        <v>0</v>
      </c>
    </row>
    <row r="6557" spans="1:4" x14ac:dyDescent="0.25">
      <c r="A6557" s="1">
        <v>41154</v>
      </c>
      <c r="B6557">
        <v>0</v>
      </c>
      <c r="C6557">
        <v>0</v>
      </c>
      <c r="D6557">
        <v>0</v>
      </c>
    </row>
    <row r="6558" spans="1:4" x14ac:dyDescent="0.25">
      <c r="A6558" s="1">
        <v>41155</v>
      </c>
      <c r="B6558">
        <v>0</v>
      </c>
      <c r="C6558">
        <v>0</v>
      </c>
      <c r="D6558">
        <v>0</v>
      </c>
    </row>
    <row r="6559" spans="1:4" x14ac:dyDescent="0.25">
      <c r="A6559" s="1">
        <v>41156</v>
      </c>
      <c r="B6559">
        <v>0</v>
      </c>
      <c r="C6559">
        <v>0</v>
      </c>
      <c r="D6559">
        <v>0</v>
      </c>
    </row>
    <row r="6560" spans="1:4" x14ac:dyDescent="0.25">
      <c r="A6560" s="1">
        <v>41157</v>
      </c>
      <c r="B6560">
        <v>0</v>
      </c>
      <c r="C6560">
        <v>0</v>
      </c>
      <c r="D6560">
        <v>0</v>
      </c>
    </row>
    <row r="6561" spans="1:4" x14ac:dyDescent="0.25">
      <c r="A6561" s="1">
        <v>41158</v>
      </c>
      <c r="B6561">
        <v>0</v>
      </c>
      <c r="C6561">
        <v>0</v>
      </c>
      <c r="D6561">
        <v>0</v>
      </c>
    </row>
    <row r="6562" spans="1:4" x14ac:dyDescent="0.25">
      <c r="A6562" s="1">
        <v>41159</v>
      </c>
      <c r="B6562">
        <v>0</v>
      </c>
      <c r="C6562">
        <v>0</v>
      </c>
      <c r="D6562">
        <v>0</v>
      </c>
    </row>
    <row r="6563" spans="1:4" x14ac:dyDescent="0.25">
      <c r="A6563" s="1">
        <v>41160</v>
      </c>
      <c r="B6563">
        <v>0</v>
      </c>
      <c r="C6563">
        <v>0</v>
      </c>
      <c r="D6563">
        <v>0</v>
      </c>
    </row>
    <row r="6564" spans="1:4" x14ac:dyDescent="0.25">
      <c r="A6564" s="1">
        <v>41161</v>
      </c>
      <c r="B6564">
        <v>0</v>
      </c>
      <c r="C6564">
        <v>0</v>
      </c>
      <c r="D6564">
        <v>0</v>
      </c>
    </row>
    <row r="6565" spans="1:4" x14ac:dyDescent="0.25">
      <c r="A6565" s="1">
        <v>41162</v>
      </c>
      <c r="B6565">
        <v>0</v>
      </c>
      <c r="C6565">
        <v>0</v>
      </c>
      <c r="D6565">
        <v>0</v>
      </c>
    </row>
    <row r="6566" spans="1:4" x14ac:dyDescent="0.25">
      <c r="A6566" s="1">
        <v>41163</v>
      </c>
      <c r="B6566">
        <v>0</v>
      </c>
      <c r="C6566">
        <v>0</v>
      </c>
      <c r="D6566">
        <v>0</v>
      </c>
    </row>
    <row r="6567" spans="1:4" x14ac:dyDescent="0.25">
      <c r="A6567" s="1">
        <v>41164</v>
      </c>
      <c r="B6567">
        <v>0</v>
      </c>
      <c r="C6567">
        <v>0</v>
      </c>
      <c r="D6567">
        <v>0</v>
      </c>
    </row>
    <row r="6568" spans="1:4" x14ac:dyDescent="0.25">
      <c r="A6568" s="1">
        <v>41165</v>
      </c>
      <c r="B6568">
        <v>0</v>
      </c>
      <c r="C6568">
        <v>0</v>
      </c>
      <c r="D6568">
        <v>0</v>
      </c>
    </row>
    <row r="6569" spans="1:4" x14ac:dyDescent="0.25">
      <c r="A6569" s="1">
        <v>41166</v>
      </c>
      <c r="B6569">
        <v>0</v>
      </c>
      <c r="C6569">
        <v>0</v>
      </c>
      <c r="D6569">
        <v>0</v>
      </c>
    </row>
    <row r="6570" spans="1:4" x14ac:dyDescent="0.25">
      <c r="A6570" s="1">
        <v>41167</v>
      </c>
      <c r="B6570">
        <v>0</v>
      </c>
      <c r="C6570">
        <v>0</v>
      </c>
      <c r="D6570">
        <v>0</v>
      </c>
    </row>
    <row r="6571" spans="1:4" x14ac:dyDescent="0.25">
      <c r="A6571" s="1">
        <v>41168</v>
      </c>
      <c r="B6571">
        <v>0</v>
      </c>
      <c r="C6571">
        <v>0</v>
      </c>
      <c r="D6571">
        <v>0</v>
      </c>
    </row>
    <row r="6572" spans="1:4" x14ac:dyDescent="0.25">
      <c r="A6572" s="1">
        <v>41169</v>
      </c>
      <c r="B6572">
        <v>0</v>
      </c>
      <c r="C6572">
        <v>0</v>
      </c>
      <c r="D6572">
        <v>0</v>
      </c>
    </row>
    <row r="6573" spans="1:4" x14ac:dyDescent="0.25">
      <c r="A6573" s="1">
        <v>41170</v>
      </c>
      <c r="B6573">
        <v>0</v>
      </c>
      <c r="C6573">
        <v>0</v>
      </c>
      <c r="D6573">
        <v>0</v>
      </c>
    </row>
    <row r="6574" spans="1:4" x14ac:dyDescent="0.25">
      <c r="A6574" s="1">
        <v>41171</v>
      </c>
      <c r="B6574">
        <v>0</v>
      </c>
      <c r="C6574">
        <v>0</v>
      </c>
      <c r="D6574">
        <v>0</v>
      </c>
    </row>
    <row r="6575" spans="1:4" x14ac:dyDescent="0.25">
      <c r="A6575" s="1">
        <v>41172</v>
      </c>
      <c r="B6575">
        <v>0</v>
      </c>
      <c r="C6575">
        <v>0</v>
      </c>
      <c r="D6575">
        <v>0</v>
      </c>
    </row>
    <row r="6576" spans="1:4" x14ac:dyDescent="0.25">
      <c r="A6576" s="1">
        <v>41173</v>
      </c>
      <c r="B6576">
        <v>0</v>
      </c>
      <c r="C6576">
        <v>0</v>
      </c>
      <c r="D6576">
        <v>0</v>
      </c>
    </row>
    <row r="6577" spans="1:4" x14ac:dyDescent="0.25">
      <c r="A6577" s="1">
        <v>41174</v>
      </c>
      <c r="B6577">
        <v>0</v>
      </c>
      <c r="C6577">
        <v>0</v>
      </c>
      <c r="D6577">
        <v>0</v>
      </c>
    </row>
    <row r="6578" spans="1:4" x14ac:dyDescent="0.25">
      <c r="A6578" s="1">
        <v>41175</v>
      </c>
      <c r="B6578">
        <v>0</v>
      </c>
      <c r="C6578">
        <v>0</v>
      </c>
      <c r="D6578">
        <v>0</v>
      </c>
    </row>
    <row r="6579" spans="1:4" x14ac:dyDescent="0.25">
      <c r="A6579" s="1">
        <v>41176</v>
      </c>
      <c r="B6579">
        <v>0</v>
      </c>
      <c r="C6579">
        <v>0</v>
      </c>
      <c r="D6579">
        <v>0</v>
      </c>
    </row>
    <row r="6580" spans="1:4" x14ac:dyDescent="0.25">
      <c r="A6580" s="1">
        <v>41177</v>
      </c>
      <c r="B6580">
        <v>0</v>
      </c>
      <c r="C6580">
        <v>0</v>
      </c>
      <c r="D6580">
        <v>0</v>
      </c>
    </row>
    <row r="6581" spans="1:4" x14ac:dyDescent="0.25">
      <c r="A6581" s="1">
        <v>41178</v>
      </c>
      <c r="B6581">
        <v>0</v>
      </c>
      <c r="C6581">
        <v>0</v>
      </c>
      <c r="D6581">
        <v>0</v>
      </c>
    </row>
    <row r="6582" spans="1:4" x14ac:dyDescent="0.25">
      <c r="A6582" s="1">
        <v>41179</v>
      </c>
      <c r="B6582">
        <v>0</v>
      </c>
      <c r="C6582">
        <v>0</v>
      </c>
      <c r="D6582">
        <v>0</v>
      </c>
    </row>
    <row r="6583" spans="1:4" x14ac:dyDescent="0.25">
      <c r="A6583" s="1">
        <v>41180</v>
      </c>
      <c r="B6583">
        <v>0</v>
      </c>
      <c r="C6583">
        <v>0</v>
      </c>
      <c r="D6583">
        <v>0</v>
      </c>
    </row>
    <row r="6584" spans="1:4" x14ac:dyDescent="0.25">
      <c r="A6584" s="1">
        <v>41181</v>
      </c>
      <c r="B6584">
        <v>0</v>
      </c>
      <c r="C6584">
        <v>0</v>
      </c>
      <c r="D6584">
        <v>0</v>
      </c>
    </row>
    <row r="6585" spans="1:4" x14ac:dyDescent="0.25">
      <c r="A6585" s="1">
        <v>41182</v>
      </c>
      <c r="B6585">
        <v>0</v>
      </c>
      <c r="C6585">
        <v>0</v>
      </c>
      <c r="D6585">
        <v>0</v>
      </c>
    </row>
    <row r="6586" spans="1:4" x14ac:dyDescent="0.25">
      <c r="A6586" s="1">
        <v>41183</v>
      </c>
      <c r="B6586">
        <v>0</v>
      </c>
      <c r="C6586">
        <v>0</v>
      </c>
      <c r="D6586">
        <v>0</v>
      </c>
    </row>
    <row r="6587" spans="1:4" x14ac:dyDescent="0.25">
      <c r="A6587" s="1">
        <v>41184</v>
      </c>
      <c r="B6587">
        <v>0</v>
      </c>
      <c r="C6587">
        <v>0</v>
      </c>
      <c r="D6587">
        <v>0</v>
      </c>
    </row>
    <row r="6588" spans="1:4" x14ac:dyDescent="0.25">
      <c r="A6588" s="1">
        <v>41185</v>
      </c>
      <c r="B6588">
        <v>0</v>
      </c>
      <c r="C6588">
        <v>0</v>
      </c>
      <c r="D6588">
        <v>0</v>
      </c>
    </row>
    <row r="6589" spans="1:4" x14ac:dyDescent="0.25">
      <c r="A6589" s="1">
        <v>41186</v>
      </c>
      <c r="B6589">
        <v>0</v>
      </c>
      <c r="C6589">
        <v>0</v>
      </c>
      <c r="D6589">
        <v>0</v>
      </c>
    </row>
    <row r="6590" spans="1:4" x14ac:dyDescent="0.25">
      <c r="A6590" s="1">
        <v>41187</v>
      </c>
      <c r="B6590">
        <v>0</v>
      </c>
      <c r="C6590">
        <v>0</v>
      </c>
      <c r="D6590">
        <v>0</v>
      </c>
    </row>
    <row r="6591" spans="1:4" x14ac:dyDescent="0.25">
      <c r="A6591" s="1">
        <v>41188</v>
      </c>
      <c r="B6591">
        <v>0</v>
      </c>
      <c r="C6591">
        <v>0</v>
      </c>
      <c r="D6591">
        <v>0</v>
      </c>
    </row>
    <row r="6592" spans="1:4" x14ac:dyDescent="0.25">
      <c r="A6592" s="1">
        <v>41189</v>
      </c>
      <c r="B6592">
        <v>0</v>
      </c>
      <c r="C6592">
        <v>0</v>
      </c>
      <c r="D6592">
        <v>0</v>
      </c>
    </row>
    <row r="6593" spans="1:4" x14ac:dyDescent="0.25">
      <c r="A6593" s="1">
        <v>41190</v>
      </c>
      <c r="B6593">
        <v>0</v>
      </c>
      <c r="C6593">
        <v>0</v>
      </c>
      <c r="D6593">
        <v>0</v>
      </c>
    </row>
    <row r="6594" spans="1:4" x14ac:dyDescent="0.25">
      <c r="A6594" s="1">
        <v>41191</v>
      </c>
      <c r="B6594">
        <v>0</v>
      </c>
      <c r="C6594">
        <v>0</v>
      </c>
      <c r="D6594">
        <v>0</v>
      </c>
    </row>
    <row r="6595" spans="1:4" x14ac:dyDescent="0.25">
      <c r="A6595" s="1">
        <v>41192</v>
      </c>
      <c r="B6595">
        <v>0</v>
      </c>
      <c r="C6595">
        <v>0</v>
      </c>
      <c r="D6595">
        <v>0</v>
      </c>
    </row>
    <row r="6596" spans="1:4" x14ac:dyDescent="0.25">
      <c r="A6596" s="1">
        <v>41193</v>
      </c>
      <c r="B6596">
        <v>0</v>
      </c>
      <c r="C6596">
        <v>0</v>
      </c>
      <c r="D6596">
        <v>0</v>
      </c>
    </row>
    <row r="6597" spans="1:4" x14ac:dyDescent="0.25">
      <c r="A6597" s="1">
        <v>41194</v>
      </c>
      <c r="B6597">
        <v>0</v>
      </c>
      <c r="C6597">
        <v>0</v>
      </c>
      <c r="D6597">
        <v>0</v>
      </c>
    </row>
    <row r="6598" spans="1:4" x14ac:dyDescent="0.25">
      <c r="A6598" s="1">
        <v>41195</v>
      </c>
      <c r="B6598">
        <v>0</v>
      </c>
      <c r="C6598">
        <v>0</v>
      </c>
      <c r="D6598">
        <v>0</v>
      </c>
    </row>
    <row r="6599" spans="1:4" x14ac:dyDescent="0.25">
      <c r="A6599" s="1">
        <v>41196</v>
      </c>
      <c r="B6599">
        <v>0</v>
      </c>
      <c r="C6599">
        <v>0</v>
      </c>
      <c r="D6599">
        <v>0</v>
      </c>
    </row>
    <row r="6600" spans="1:4" x14ac:dyDescent="0.25">
      <c r="A6600" s="1">
        <v>41197</v>
      </c>
      <c r="B6600">
        <v>0</v>
      </c>
      <c r="C6600">
        <v>0</v>
      </c>
      <c r="D6600">
        <v>0</v>
      </c>
    </row>
    <row r="6601" spans="1:4" x14ac:dyDescent="0.25">
      <c r="A6601" s="1">
        <v>41198</v>
      </c>
      <c r="B6601">
        <v>0</v>
      </c>
      <c r="C6601">
        <v>0</v>
      </c>
      <c r="D6601">
        <v>0</v>
      </c>
    </row>
    <row r="6602" spans="1:4" x14ac:dyDescent="0.25">
      <c r="A6602" s="1">
        <v>41199</v>
      </c>
      <c r="B6602">
        <v>0</v>
      </c>
      <c r="C6602">
        <v>0</v>
      </c>
      <c r="D6602">
        <v>0</v>
      </c>
    </row>
    <row r="6603" spans="1:4" x14ac:dyDescent="0.25">
      <c r="A6603" s="1">
        <v>41200</v>
      </c>
      <c r="B6603">
        <v>0</v>
      </c>
      <c r="C6603">
        <v>0</v>
      </c>
      <c r="D6603">
        <v>0</v>
      </c>
    </row>
    <row r="6604" spans="1:4" x14ac:dyDescent="0.25">
      <c r="A6604" s="1">
        <v>41201</v>
      </c>
      <c r="B6604">
        <v>0</v>
      </c>
      <c r="C6604">
        <v>0</v>
      </c>
      <c r="D6604">
        <v>0</v>
      </c>
    </row>
    <row r="6605" spans="1:4" x14ac:dyDescent="0.25">
      <c r="A6605" s="1">
        <v>41202</v>
      </c>
      <c r="B6605">
        <v>0.19129118482605501</v>
      </c>
      <c r="C6605">
        <v>2.59077331502733E-2</v>
      </c>
      <c r="D6605">
        <v>0</v>
      </c>
    </row>
    <row r="6606" spans="1:4" x14ac:dyDescent="0.25">
      <c r="A6606" s="1">
        <v>41203</v>
      </c>
      <c r="B6606">
        <v>0.44446808778166602</v>
      </c>
      <c r="C6606">
        <v>2.2915227761355399E-2</v>
      </c>
      <c r="D6606">
        <v>1.3</v>
      </c>
    </row>
    <row r="6607" spans="1:4" x14ac:dyDescent="0.25">
      <c r="A6607" s="1">
        <v>41204</v>
      </c>
      <c r="B6607">
        <v>0.45835802310374901</v>
      </c>
      <c r="C6607">
        <v>1.5520951622779099E-4</v>
      </c>
      <c r="D6607">
        <v>1.9</v>
      </c>
    </row>
    <row r="6608" spans="1:4" x14ac:dyDescent="0.25">
      <c r="A6608" s="1">
        <v>41205</v>
      </c>
      <c r="B6608">
        <v>0.64143079256666602</v>
      </c>
      <c r="C6608">
        <v>7.45249350925246E-2</v>
      </c>
      <c r="D6608">
        <v>2.5</v>
      </c>
    </row>
    <row r="6609" spans="1:4" x14ac:dyDescent="0.25">
      <c r="A6609" s="1">
        <v>41206</v>
      </c>
      <c r="B6609">
        <v>0.84767565459499905</v>
      </c>
      <c r="C6609">
        <v>0.124215995554291</v>
      </c>
      <c r="D6609">
        <v>3.1</v>
      </c>
    </row>
    <row r="6610" spans="1:4" x14ac:dyDescent="0.25">
      <c r="A6610" s="1">
        <v>41207</v>
      </c>
      <c r="B6610">
        <v>0.93298344344333295</v>
      </c>
      <c r="C6610">
        <v>8.6891959651291595E-2</v>
      </c>
      <c r="D6610">
        <v>3.2</v>
      </c>
    </row>
    <row r="6611" spans="1:4" x14ac:dyDescent="0.25">
      <c r="A6611" s="1">
        <v>41208</v>
      </c>
      <c r="B6611">
        <v>1.01163555284458</v>
      </c>
      <c r="C6611">
        <v>3.0092831210750001E-2</v>
      </c>
      <c r="D6611">
        <v>3.2</v>
      </c>
    </row>
    <row r="6612" spans="1:4" x14ac:dyDescent="0.25">
      <c r="A6612" s="1">
        <v>41209</v>
      </c>
      <c r="B6612">
        <v>1.01893919852083</v>
      </c>
      <c r="C6612">
        <v>0</v>
      </c>
      <c r="D6612">
        <v>3.5</v>
      </c>
    </row>
    <row r="6613" spans="1:4" x14ac:dyDescent="0.25">
      <c r="A6613" s="1">
        <v>41210</v>
      </c>
      <c r="B6613">
        <v>0.64985358254804104</v>
      </c>
      <c r="C6613">
        <v>0</v>
      </c>
      <c r="D6613">
        <v>3</v>
      </c>
    </row>
    <row r="6614" spans="1:4" x14ac:dyDescent="0.25">
      <c r="A6614" s="1">
        <v>41211</v>
      </c>
      <c r="B6614">
        <v>0.103464047668455</v>
      </c>
      <c r="C6614">
        <v>0</v>
      </c>
      <c r="D6614">
        <v>2.2999999999999998</v>
      </c>
    </row>
    <row r="6615" spans="1:4" x14ac:dyDescent="0.25">
      <c r="A6615" s="1">
        <v>41212</v>
      </c>
      <c r="B6615">
        <v>0</v>
      </c>
      <c r="C6615">
        <v>0</v>
      </c>
      <c r="D6615">
        <v>1</v>
      </c>
    </row>
    <row r="6616" spans="1:4" x14ac:dyDescent="0.25">
      <c r="A6616" s="1">
        <v>41213</v>
      </c>
      <c r="B6616">
        <v>0</v>
      </c>
      <c r="C6616">
        <v>0</v>
      </c>
      <c r="D6616">
        <v>0.4</v>
      </c>
    </row>
    <row r="6617" spans="1:4" x14ac:dyDescent="0.25">
      <c r="A6617" s="1">
        <v>41214</v>
      </c>
      <c r="B6617">
        <v>0</v>
      </c>
      <c r="C6617">
        <v>0</v>
      </c>
      <c r="D6617">
        <v>0</v>
      </c>
    </row>
    <row r="6618" spans="1:4" x14ac:dyDescent="0.25">
      <c r="A6618" s="1">
        <v>41215</v>
      </c>
      <c r="B6618">
        <v>0</v>
      </c>
      <c r="C6618">
        <v>0</v>
      </c>
      <c r="D6618">
        <v>0</v>
      </c>
    </row>
    <row r="6619" spans="1:4" x14ac:dyDescent="0.25">
      <c r="A6619" s="1">
        <v>41216</v>
      </c>
      <c r="B6619">
        <v>0</v>
      </c>
      <c r="C6619">
        <v>0</v>
      </c>
      <c r="D6619">
        <v>0</v>
      </c>
    </row>
    <row r="6620" spans="1:4" x14ac:dyDescent="0.25">
      <c r="A6620" s="1">
        <v>41217</v>
      </c>
      <c r="B6620">
        <v>0</v>
      </c>
      <c r="C6620">
        <v>0</v>
      </c>
      <c r="D6620">
        <v>0</v>
      </c>
    </row>
    <row r="6621" spans="1:4" x14ac:dyDescent="0.25">
      <c r="A6621" s="1">
        <v>41218</v>
      </c>
      <c r="B6621">
        <v>0</v>
      </c>
      <c r="C6621">
        <v>0</v>
      </c>
      <c r="D6621">
        <v>0</v>
      </c>
    </row>
    <row r="6622" spans="1:4" x14ac:dyDescent="0.25">
      <c r="A6622" s="1">
        <v>41219</v>
      </c>
      <c r="B6622">
        <v>0</v>
      </c>
      <c r="C6622">
        <v>0</v>
      </c>
      <c r="D6622">
        <v>0</v>
      </c>
    </row>
    <row r="6623" spans="1:4" x14ac:dyDescent="0.25">
      <c r="A6623" s="1">
        <v>41220</v>
      </c>
      <c r="B6623">
        <v>9.2096035624220796E-3</v>
      </c>
      <c r="C6623" s="2">
        <v>4.67920364225416E-5</v>
      </c>
      <c r="D6623">
        <v>0</v>
      </c>
    </row>
    <row r="6624" spans="1:4" x14ac:dyDescent="0.25">
      <c r="A6624" s="1">
        <v>41221</v>
      </c>
      <c r="B6624">
        <v>9.6194999451833293E-3</v>
      </c>
      <c r="C6624">
        <v>0</v>
      </c>
      <c r="D6624">
        <v>0.9</v>
      </c>
    </row>
    <row r="6625" spans="1:4" x14ac:dyDescent="0.25">
      <c r="A6625" s="1">
        <v>41222</v>
      </c>
      <c r="B6625" s="2">
        <v>3.7234731392833301E-6</v>
      </c>
      <c r="C6625">
        <v>0</v>
      </c>
      <c r="D6625">
        <v>1</v>
      </c>
    </row>
    <row r="6626" spans="1:4" x14ac:dyDescent="0.25">
      <c r="A6626" s="1">
        <v>41223</v>
      </c>
      <c r="B6626">
        <v>0</v>
      </c>
      <c r="C6626">
        <v>0</v>
      </c>
      <c r="D6626">
        <v>1.3</v>
      </c>
    </row>
    <row r="6627" spans="1:4" x14ac:dyDescent="0.25">
      <c r="A6627" s="1">
        <v>41224</v>
      </c>
      <c r="B6627">
        <v>6.5722115542416598E-4</v>
      </c>
      <c r="C6627" s="2">
        <v>7.3088130018749906E-5</v>
      </c>
      <c r="D6627">
        <v>1.5</v>
      </c>
    </row>
    <row r="6628" spans="1:4" x14ac:dyDescent="0.25">
      <c r="A6628" s="1">
        <v>41225</v>
      </c>
      <c r="B6628">
        <v>0.131269158811816</v>
      </c>
      <c r="C6628">
        <v>8.9394880950374993E-3</v>
      </c>
      <c r="D6628">
        <v>2.2000000000000002</v>
      </c>
    </row>
    <row r="6629" spans="1:4" x14ac:dyDescent="0.25">
      <c r="A6629" s="1">
        <v>41226</v>
      </c>
      <c r="B6629">
        <v>0.10163619333495801</v>
      </c>
      <c r="C6629">
        <v>0</v>
      </c>
      <c r="D6629">
        <v>2</v>
      </c>
    </row>
    <row r="6630" spans="1:4" x14ac:dyDescent="0.25">
      <c r="A6630" s="1">
        <v>41227</v>
      </c>
      <c r="B6630">
        <v>0.10596865958524999</v>
      </c>
      <c r="C6630">
        <v>0</v>
      </c>
      <c r="D6630">
        <v>1.5</v>
      </c>
    </row>
    <row r="6631" spans="1:4" x14ac:dyDescent="0.25">
      <c r="A6631" s="1">
        <v>41228</v>
      </c>
      <c r="B6631">
        <v>9.5885205977458296E-2</v>
      </c>
      <c r="C6631">
        <v>0</v>
      </c>
      <c r="D6631">
        <v>1.3</v>
      </c>
    </row>
    <row r="6632" spans="1:4" x14ac:dyDescent="0.25">
      <c r="A6632" s="1">
        <v>41229</v>
      </c>
      <c r="B6632">
        <v>3.5239510679587902E-2</v>
      </c>
      <c r="C6632">
        <v>0</v>
      </c>
      <c r="D6632">
        <v>1.6</v>
      </c>
    </row>
    <row r="6633" spans="1:4" x14ac:dyDescent="0.25">
      <c r="A6633" s="1">
        <v>41230</v>
      </c>
      <c r="B6633" s="2">
        <v>7.7227256269624998E-5</v>
      </c>
      <c r="C6633">
        <v>0</v>
      </c>
      <c r="D6633">
        <v>1.6</v>
      </c>
    </row>
    <row r="6634" spans="1:4" x14ac:dyDescent="0.25">
      <c r="A6634" s="1">
        <v>41231</v>
      </c>
      <c r="B6634">
        <v>0.11536367023598</v>
      </c>
      <c r="C6634">
        <v>3.9030647716958302E-4</v>
      </c>
      <c r="D6634">
        <v>1.9</v>
      </c>
    </row>
    <row r="6635" spans="1:4" x14ac:dyDescent="0.25">
      <c r="A6635" s="1">
        <v>41232</v>
      </c>
      <c r="B6635">
        <v>0.26702926164979102</v>
      </c>
      <c r="C6635">
        <v>0</v>
      </c>
      <c r="D6635">
        <v>2.6</v>
      </c>
    </row>
    <row r="6636" spans="1:4" x14ac:dyDescent="0.25">
      <c r="A6636" s="1">
        <v>41233</v>
      </c>
      <c r="B6636">
        <v>3.0331994725724998E-2</v>
      </c>
      <c r="C6636">
        <v>0</v>
      </c>
      <c r="D6636">
        <v>2.1</v>
      </c>
    </row>
    <row r="6637" spans="1:4" x14ac:dyDescent="0.25">
      <c r="A6637" s="1">
        <v>41234</v>
      </c>
      <c r="B6637">
        <v>0.108685683690237</v>
      </c>
      <c r="C6637">
        <v>3.9592039096225003E-3</v>
      </c>
      <c r="D6637">
        <v>1.9</v>
      </c>
    </row>
    <row r="6638" spans="1:4" x14ac:dyDescent="0.25">
      <c r="A6638" s="1">
        <v>41235</v>
      </c>
      <c r="B6638">
        <v>0.57097320858783296</v>
      </c>
      <c r="C6638">
        <v>9.5199747930145795E-2</v>
      </c>
      <c r="D6638">
        <v>3.6</v>
      </c>
    </row>
    <row r="6639" spans="1:4" x14ac:dyDescent="0.25">
      <c r="A6639" s="1">
        <v>41236</v>
      </c>
      <c r="B6639">
        <v>0.66183631539666599</v>
      </c>
      <c r="C6639">
        <v>7.2821295885158302E-2</v>
      </c>
      <c r="D6639">
        <v>3.4</v>
      </c>
    </row>
    <row r="6640" spans="1:4" x14ac:dyDescent="0.25">
      <c r="A6640" s="1">
        <v>41237</v>
      </c>
      <c r="B6640">
        <v>0.65537125285041598</v>
      </c>
      <c r="C6640">
        <v>1.00294163246745E-3</v>
      </c>
      <c r="D6640">
        <v>3.4</v>
      </c>
    </row>
    <row r="6641" spans="1:4" x14ac:dyDescent="0.25">
      <c r="A6641" s="1">
        <v>41238</v>
      </c>
      <c r="B6641">
        <v>0.66324018754583303</v>
      </c>
      <c r="C6641">
        <v>1.6729549716366601E-4</v>
      </c>
      <c r="D6641">
        <v>3.2</v>
      </c>
    </row>
    <row r="6642" spans="1:4" x14ac:dyDescent="0.25">
      <c r="A6642" s="1">
        <v>41239</v>
      </c>
      <c r="B6642">
        <v>0.65468555694208297</v>
      </c>
      <c r="C6642">
        <v>0</v>
      </c>
      <c r="D6642">
        <v>3.2</v>
      </c>
    </row>
    <row r="6643" spans="1:4" x14ac:dyDescent="0.25">
      <c r="A6643" s="1">
        <v>41240</v>
      </c>
      <c r="B6643">
        <v>0.64468883238374997</v>
      </c>
      <c r="C6643">
        <v>0</v>
      </c>
      <c r="D6643">
        <v>3.4</v>
      </c>
    </row>
    <row r="6644" spans="1:4" x14ac:dyDescent="0.25">
      <c r="A6644" s="1">
        <v>41241</v>
      </c>
      <c r="B6644">
        <v>0.55162825063499898</v>
      </c>
      <c r="C6644">
        <v>0</v>
      </c>
      <c r="D6644">
        <v>3.4</v>
      </c>
    </row>
    <row r="6645" spans="1:4" x14ac:dyDescent="0.25">
      <c r="A6645" s="1">
        <v>41242</v>
      </c>
      <c r="B6645">
        <v>0.30321464864395797</v>
      </c>
      <c r="C6645">
        <v>0</v>
      </c>
      <c r="D6645">
        <v>3.3</v>
      </c>
    </row>
    <row r="6646" spans="1:4" x14ac:dyDescent="0.25">
      <c r="A6646" s="1">
        <v>41243</v>
      </c>
      <c r="B6646">
        <v>8.6825775232349994E-2</v>
      </c>
      <c r="C6646">
        <v>0</v>
      </c>
      <c r="D6646">
        <v>3</v>
      </c>
    </row>
    <row r="6647" spans="1:4" x14ac:dyDescent="0.25">
      <c r="A6647" s="1">
        <v>41244</v>
      </c>
      <c r="B6647">
        <v>0</v>
      </c>
      <c r="C6647">
        <v>0</v>
      </c>
      <c r="D6647">
        <v>2.8</v>
      </c>
    </row>
    <row r="6648" spans="1:4" x14ac:dyDescent="0.25">
      <c r="A6648" s="1">
        <v>41245</v>
      </c>
      <c r="B6648">
        <v>0.18928941652069101</v>
      </c>
      <c r="C6648">
        <v>1.2555728564866601E-4</v>
      </c>
      <c r="D6648">
        <v>2.7</v>
      </c>
    </row>
    <row r="6649" spans="1:4" x14ac:dyDescent="0.25">
      <c r="A6649" s="1">
        <v>41246</v>
      </c>
      <c r="B6649">
        <v>0.67960568194750004</v>
      </c>
      <c r="C6649">
        <v>3.2465850864883298E-4</v>
      </c>
      <c r="D6649">
        <v>5.2</v>
      </c>
    </row>
    <row r="6650" spans="1:4" x14ac:dyDescent="0.25">
      <c r="A6650" s="1">
        <v>41247</v>
      </c>
      <c r="B6650">
        <v>0.99920411568541601</v>
      </c>
      <c r="C6650">
        <v>0</v>
      </c>
      <c r="D6650">
        <v>6.2</v>
      </c>
    </row>
    <row r="6651" spans="1:4" x14ac:dyDescent="0.25">
      <c r="A6651" s="1">
        <v>41248</v>
      </c>
      <c r="B6651">
        <v>1.10390889663541</v>
      </c>
      <c r="C6651">
        <v>9.9455368666499996E-3</v>
      </c>
      <c r="D6651">
        <v>6.3</v>
      </c>
    </row>
    <row r="6652" spans="1:4" x14ac:dyDescent="0.25">
      <c r="A6652" s="1">
        <v>41249</v>
      </c>
      <c r="B6652">
        <v>1.2759744423066599</v>
      </c>
      <c r="C6652">
        <v>7.7527133400062495E-2</v>
      </c>
      <c r="D6652">
        <v>6.5</v>
      </c>
    </row>
    <row r="6653" spans="1:4" x14ac:dyDescent="0.25">
      <c r="A6653" s="1">
        <v>41250</v>
      </c>
      <c r="B6653">
        <v>1.8568779712174901</v>
      </c>
      <c r="C6653">
        <v>0.348575926419875</v>
      </c>
      <c r="D6653">
        <v>9.1</v>
      </c>
    </row>
    <row r="6654" spans="1:4" x14ac:dyDescent="0.25">
      <c r="A6654" s="1">
        <v>41251</v>
      </c>
      <c r="B6654">
        <v>2.7642491961058302</v>
      </c>
      <c r="C6654">
        <v>0.60217585010916597</v>
      </c>
      <c r="D6654">
        <v>10.9</v>
      </c>
    </row>
    <row r="6655" spans="1:4" x14ac:dyDescent="0.25">
      <c r="A6655" s="1">
        <v>41252</v>
      </c>
      <c r="B6655">
        <v>2.8940835838016601</v>
      </c>
      <c r="C6655">
        <v>0.63571359787833304</v>
      </c>
      <c r="D6655">
        <v>11.4</v>
      </c>
    </row>
    <row r="6656" spans="1:4" x14ac:dyDescent="0.25">
      <c r="A6656" s="1">
        <v>41253</v>
      </c>
      <c r="B6656">
        <v>3.5242838913012502</v>
      </c>
      <c r="C6656">
        <v>0.75686819086083301</v>
      </c>
      <c r="D6656">
        <v>12.2</v>
      </c>
    </row>
    <row r="6657" spans="1:4" x14ac:dyDescent="0.25">
      <c r="A6657" s="1">
        <v>41254</v>
      </c>
      <c r="B6657">
        <v>3.7564854602595799</v>
      </c>
      <c r="C6657">
        <v>0.82782754676416603</v>
      </c>
      <c r="D6657">
        <v>11.9</v>
      </c>
    </row>
    <row r="6658" spans="1:4" x14ac:dyDescent="0.25">
      <c r="A6658" s="1">
        <v>41255</v>
      </c>
      <c r="B6658">
        <v>4.6483063158583304</v>
      </c>
      <c r="C6658">
        <v>1.18715992584291</v>
      </c>
      <c r="D6658">
        <v>13.4</v>
      </c>
    </row>
    <row r="6659" spans="1:4" x14ac:dyDescent="0.25">
      <c r="A6659" s="1">
        <v>41256</v>
      </c>
      <c r="B6659">
        <v>4.7794809273750003</v>
      </c>
      <c r="C6659">
        <v>1.2407693708024901</v>
      </c>
      <c r="D6659">
        <v>14.1</v>
      </c>
    </row>
    <row r="6660" spans="1:4" x14ac:dyDescent="0.25">
      <c r="A6660" s="1">
        <v>41257</v>
      </c>
      <c r="B6660">
        <v>5.366095417375</v>
      </c>
      <c r="C6660">
        <v>1.49610940369916</v>
      </c>
      <c r="D6660">
        <v>14.3</v>
      </c>
    </row>
    <row r="6661" spans="1:4" x14ac:dyDescent="0.25">
      <c r="A6661" s="1">
        <v>41258</v>
      </c>
      <c r="B6661">
        <v>5.9508906806708302</v>
      </c>
      <c r="C6661">
        <v>1.7595171902962501</v>
      </c>
      <c r="D6661">
        <v>14.9</v>
      </c>
    </row>
    <row r="6662" spans="1:4" x14ac:dyDescent="0.25">
      <c r="A6662" s="1">
        <v>41259</v>
      </c>
      <c r="B6662">
        <v>7.0578253335333301</v>
      </c>
      <c r="C6662">
        <v>2.24676679724291</v>
      </c>
      <c r="D6662">
        <v>16.3</v>
      </c>
    </row>
    <row r="6663" spans="1:4" x14ac:dyDescent="0.25">
      <c r="A6663" s="1">
        <v>41260</v>
      </c>
      <c r="B6663">
        <v>9.4883400974541701</v>
      </c>
      <c r="C6663">
        <v>3.3709637625766602</v>
      </c>
      <c r="D6663">
        <v>17.399999999999999</v>
      </c>
    </row>
    <row r="6664" spans="1:4" x14ac:dyDescent="0.25">
      <c r="A6664" s="1">
        <v>41261</v>
      </c>
      <c r="B6664">
        <v>11.4122535379416</v>
      </c>
      <c r="C6664">
        <v>4.2981141976208299</v>
      </c>
      <c r="D6664">
        <v>20.399999999999999</v>
      </c>
    </row>
    <row r="6665" spans="1:4" x14ac:dyDescent="0.25">
      <c r="A6665" s="1">
        <v>41262</v>
      </c>
      <c r="B6665">
        <v>12.2456496572666</v>
      </c>
      <c r="C6665">
        <v>4.6398794740374996</v>
      </c>
      <c r="D6665">
        <v>21.2</v>
      </c>
    </row>
    <row r="6666" spans="1:4" x14ac:dyDescent="0.25">
      <c r="A6666" s="1">
        <v>41263</v>
      </c>
      <c r="B6666">
        <v>15.006016961512501</v>
      </c>
      <c r="C6666">
        <v>5.9033644082874996</v>
      </c>
      <c r="D6666">
        <v>23.1</v>
      </c>
    </row>
    <row r="6667" spans="1:4" x14ac:dyDescent="0.25">
      <c r="A6667" s="1">
        <v>41264</v>
      </c>
      <c r="B6667">
        <v>16.5641756113166</v>
      </c>
      <c r="C6667">
        <v>6.5525166617166599</v>
      </c>
      <c r="D6667">
        <v>24.5</v>
      </c>
    </row>
    <row r="6668" spans="1:4" x14ac:dyDescent="0.25">
      <c r="A6668" s="1">
        <v>41265</v>
      </c>
      <c r="B6668">
        <v>16.618168422624901</v>
      </c>
      <c r="C6668">
        <v>6.5670130606208303</v>
      </c>
      <c r="D6668">
        <v>24.7</v>
      </c>
    </row>
    <row r="6669" spans="1:4" x14ac:dyDescent="0.25">
      <c r="A6669" s="1">
        <v>41266</v>
      </c>
      <c r="B6669">
        <v>16.6763918792625</v>
      </c>
      <c r="C6669">
        <v>6.5786994186375001</v>
      </c>
      <c r="D6669">
        <v>24.9</v>
      </c>
    </row>
    <row r="6670" spans="1:4" x14ac:dyDescent="0.25">
      <c r="A6670" s="1">
        <v>41267</v>
      </c>
      <c r="B6670">
        <v>17.146226450558299</v>
      </c>
      <c r="C6670">
        <v>6.7163389286583302</v>
      </c>
      <c r="D6670">
        <v>25.1</v>
      </c>
    </row>
    <row r="6671" spans="1:4" x14ac:dyDescent="0.25">
      <c r="A6671" s="1">
        <v>41268</v>
      </c>
      <c r="B6671">
        <v>17.4240087527916</v>
      </c>
      <c r="C6671">
        <v>6.8187421991791597</v>
      </c>
      <c r="D6671">
        <v>25.9</v>
      </c>
    </row>
    <row r="6672" spans="1:4" x14ac:dyDescent="0.25">
      <c r="A6672" s="1">
        <v>41269</v>
      </c>
      <c r="B6672">
        <v>17.794576538200001</v>
      </c>
      <c r="C6672">
        <v>6.9362685093624901</v>
      </c>
      <c r="D6672">
        <v>26.5</v>
      </c>
    </row>
    <row r="6673" spans="1:4" x14ac:dyDescent="0.25">
      <c r="A6673" s="1">
        <v>41270</v>
      </c>
      <c r="B6673">
        <v>18.748704350016599</v>
      </c>
      <c r="C6673">
        <v>7.3162867591916596</v>
      </c>
      <c r="D6673">
        <v>27.7</v>
      </c>
    </row>
    <row r="6674" spans="1:4" x14ac:dyDescent="0.25">
      <c r="A6674" s="1">
        <v>41271</v>
      </c>
      <c r="B6674">
        <v>18.981703163500001</v>
      </c>
      <c r="C6674">
        <v>7.4069134485500001</v>
      </c>
      <c r="D6674">
        <v>29</v>
      </c>
    </row>
    <row r="6675" spans="1:4" x14ac:dyDescent="0.25">
      <c r="A6675" s="1">
        <v>41272</v>
      </c>
      <c r="B6675">
        <v>19.0186388789833</v>
      </c>
      <c r="C6675">
        <v>7.4232061082666601</v>
      </c>
      <c r="D6675">
        <v>29.1</v>
      </c>
    </row>
    <row r="6676" spans="1:4" x14ac:dyDescent="0.25">
      <c r="A6676" s="1">
        <v>41273</v>
      </c>
      <c r="B6676">
        <v>19.126923058191601</v>
      </c>
      <c r="C6676">
        <v>7.47295843172083</v>
      </c>
      <c r="D6676">
        <v>29.3</v>
      </c>
    </row>
    <row r="6677" spans="1:4" x14ac:dyDescent="0.25">
      <c r="A6677" s="1">
        <v>41274</v>
      </c>
      <c r="B6677">
        <v>19.1271707617374</v>
      </c>
      <c r="C6677">
        <v>7.4696907134208299</v>
      </c>
      <c r="D6677">
        <v>29.3</v>
      </c>
    </row>
    <row r="6678" spans="1:4" x14ac:dyDescent="0.25">
      <c r="A6678" s="1">
        <v>41275</v>
      </c>
      <c r="B6678">
        <v>19.123793135241598</v>
      </c>
      <c r="C6678">
        <v>7.4649351334249996</v>
      </c>
      <c r="D6678">
        <v>29.3</v>
      </c>
    </row>
    <row r="6679" spans="1:4" x14ac:dyDescent="0.25">
      <c r="A6679" s="1">
        <v>41276</v>
      </c>
      <c r="B6679">
        <v>19.115192408812401</v>
      </c>
      <c r="C6679">
        <v>7.4561277139708304</v>
      </c>
      <c r="D6679">
        <v>29.5</v>
      </c>
    </row>
    <row r="6680" spans="1:4" x14ac:dyDescent="0.25">
      <c r="A6680" s="1">
        <v>41277</v>
      </c>
      <c r="B6680">
        <v>19.101819698179099</v>
      </c>
      <c r="C6680">
        <v>7.4429830218333297</v>
      </c>
      <c r="D6680">
        <v>29.5</v>
      </c>
    </row>
    <row r="6681" spans="1:4" x14ac:dyDescent="0.25">
      <c r="A6681" s="1">
        <v>41278</v>
      </c>
      <c r="B6681">
        <v>19.389296887537402</v>
      </c>
      <c r="C6681">
        <v>7.5372071540791596</v>
      </c>
      <c r="D6681">
        <v>29.9</v>
      </c>
    </row>
    <row r="6682" spans="1:4" x14ac:dyDescent="0.25">
      <c r="A6682" s="1">
        <v>41279</v>
      </c>
      <c r="B6682">
        <v>19.752299052062501</v>
      </c>
      <c r="C6682">
        <v>7.6765773080791604</v>
      </c>
      <c r="D6682">
        <v>31</v>
      </c>
    </row>
    <row r="6683" spans="1:4" x14ac:dyDescent="0.25">
      <c r="A6683" s="1">
        <v>41280</v>
      </c>
      <c r="B6683">
        <v>20.534750261987501</v>
      </c>
      <c r="C6683">
        <v>7.7992922693583298</v>
      </c>
      <c r="D6683">
        <v>31</v>
      </c>
    </row>
    <row r="6684" spans="1:4" x14ac:dyDescent="0.25">
      <c r="A6684" s="1">
        <v>41281</v>
      </c>
      <c r="B6684">
        <v>22.076122485404099</v>
      </c>
      <c r="C6684">
        <v>8.2423190833958309</v>
      </c>
      <c r="D6684">
        <v>32.1</v>
      </c>
    </row>
    <row r="6685" spans="1:4" x14ac:dyDescent="0.25">
      <c r="A6685" s="1">
        <v>41282</v>
      </c>
      <c r="B6685">
        <v>23.494481190950001</v>
      </c>
      <c r="C6685">
        <v>8.7808511983499997</v>
      </c>
      <c r="D6685">
        <v>35.200000000000003</v>
      </c>
    </row>
    <row r="6686" spans="1:4" x14ac:dyDescent="0.25">
      <c r="A6686" s="1">
        <v>41283</v>
      </c>
      <c r="B6686">
        <v>24.841066563775001</v>
      </c>
      <c r="C6686">
        <v>8.8116829079125001</v>
      </c>
      <c r="D6686">
        <v>35.9</v>
      </c>
    </row>
    <row r="6687" spans="1:4" x14ac:dyDescent="0.25">
      <c r="A6687" s="1">
        <v>41284</v>
      </c>
      <c r="B6687">
        <v>26.367796390833298</v>
      </c>
      <c r="C6687">
        <v>9.2177198725791598</v>
      </c>
      <c r="D6687">
        <v>37.5</v>
      </c>
    </row>
    <row r="6688" spans="1:4" x14ac:dyDescent="0.25">
      <c r="A6688" s="1">
        <v>41285</v>
      </c>
      <c r="B6688">
        <v>27.050624843549901</v>
      </c>
      <c r="C6688">
        <v>9.3770736331708306</v>
      </c>
      <c r="D6688">
        <v>37.299999999999997</v>
      </c>
    </row>
    <row r="6689" spans="1:4" x14ac:dyDescent="0.25">
      <c r="A6689" s="1">
        <v>41286</v>
      </c>
      <c r="B6689">
        <v>27.061141581512501</v>
      </c>
      <c r="C6689">
        <v>9.3767783574208305</v>
      </c>
      <c r="D6689">
        <v>37.200000000000003</v>
      </c>
    </row>
    <row r="6690" spans="1:4" x14ac:dyDescent="0.25">
      <c r="A6690" s="1">
        <v>41287</v>
      </c>
      <c r="B6690">
        <v>27.056074321558299</v>
      </c>
      <c r="C6690">
        <v>9.3708301914791594</v>
      </c>
      <c r="D6690">
        <v>37.200000000000003</v>
      </c>
    </row>
    <row r="6691" spans="1:4" x14ac:dyDescent="0.25">
      <c r="A6691" s="1">
        <v>41288</v>
      </c>
      <c r="B6691">
        <v>27.063800703683299</v>
      </c>
      <c r="C6691">
        <v>9.3709105720999908</v>
      </c>
      <c r="D6691">
        <v>37.200000000000003</v>
      </c>
    </row>
    <row r="6692" spans="1:4" x14ac:dyDescent="0.25">
      <c r="A6692" s="1">
        <v>41289</v>
      </c>
      <c r="B6692">
        <v>27.144706259183302</v>
      </c>
      <c r="C6692">
        <v>9.4039502881041592</v>
      </c>
      <c r="D6692">
        <v>37.4</v>
      </c>
    </row>
    <row r="6693" spans="1:4" x14ac:dyDescent="0.25">
      <c r="A6693" s="1">
        <v>41290</v>
      </c>
      <c r="B6693">
        <v>27.156571423070801</v>
      </c>
      <c r="C6693">
        <v>9.4028397231999996</v>
      </c>
      <c r="D6693">
        <v>37.4</v>
      </c>
    </row>
    <row r="6694" spans="1:4" x14ac:dyDescent="0.25">
      <c r="A6694" s="1">
        <v>41291</v>
      </c>
      <c r="B6694">
        <v>27.151822404758299</v>
      </c>
      <c r="C6694">
        <v>9.3994407712333299</v>
      </c>
      <c r="D6694">
        <v>37.4</v>
      </c>
    </row>
    <row r="6695" spans="1:4" x14ac:dyDescent="0.25">
      <c r="A6695" s="1">
        <v>41292</v>
      </c>
      <c r="B6695">
        <v>27.147266956104101</v>
      </c>
      <c r="C6695">
        <v>9.3725903630333303</v>
      </c>
      <c r="D6695">
        <v>37.4</v>
      </c>
    </row>
    <row r="6696" spans="1:4" x14ac:dyDescent="0.25">
      <c r="A6696" s="1">
        <v>41293</v>
      </c>
      <c r="B6696">
        <v>27.142052058274999</v>
      </c>
      <c r="C6696">
        <v>9.3381644914249993</v>
      </c>
      <c r="D6696">
        <v>37.299999999999997</v>
      </c>
    </row>
    <row r="6697" spans="1:4" x14ac:dyDescent="0.25">
      <c r="A6697" s="1">
        <v>41294</v>
      </c>
      <c r="B6697">
        <v>27.1374473969958</v>
      </c>
      <c r="C6697">
        <v>9.2930447164041592</v>
      </c>
      <c r="D6697">
        <v>37.299999999999997</v>
      </c>
    </row>
    <row r="6698" spans="1:4" x14ac:dyDescent="0.25">
      <c r="A6698" s="1">
        <v>41295</v>
      </c>
      <c r="B6698">
        <v>27.129553691945802</v>
      </c>
      <c r="C6698">
        <v>9.2180102270666602</v>
      </c>
      <c r="D6698">
        <v>37.299999999999997</v>
      </c>
    </row>
    <row r="6699" spans="1:4" x14ac:dyDescent="0.25">
      <c r="A6699" s="1">
        <v>41296</v>
      </c>
      <c r="B6699">
        <v>27.096866666420802</v>
      </c>
      <c r="C6699">
        <v>9.0354838817833301</v>
      </c>
      <c r="D6699">
        <v>37.200000000000003</v>
      </c>
    </row>
    <row r="6700" spans="1:4" x14ac:dyDescent="0.25">
      <c r="A6700" s="1">
        <v>41297</v>
      </c>
      <c r="B6700">
        <v>27.114451977754101</v>
      </c>
      <c r="C6700">
        <v>8.9399031215083298</v>
      </c>
      <c r="D6700">
        <v>37.200000000000003</v>
      </c>
    </row>
    <row r="6701" spans="1:4" x14ac:dyDescent="0.25">
      <c r="A6701" s="1">
        <v>41298</v>
      </c>
      <c r="B6701">
        <v>27.581665156558302</v>
      </c>
      <c r="C6701">
        <v>9.0840469001333304</v>
      </c>
      <c r="D6701">
        <v>38.1</v>
      </c>
    </row>
    <row r="6702" spans="1:4" x14ac:dyDescent="0.25">
      <c r="A6702" s="1">
        <v>41299</v>
      </c>
      <c r="B6702">
        <v>27.792821766645801</v>
      </c>
      <c r="C6702">
        <v>9.1621473360083296</v>
      </c>
      <c r="D6702">
        <v>38.700000000000003</v>
      </c>
    </row>
    <row r="6703" spans="1:4" x14ac:dyDescent="0.25">
      <c r="A6703" s="1">
        <v>41300</v>
      </c>
      <c r="B6703">
        <v>28.251161909162398</v>
      </c>
      <c r="C6703">
        <v>9.2371490169291608</v>
      </c>
      <c r="D6703">
        <v>39.799999999999997</v>
      </c>
    </row>
    <row r="6704" spans="1:4" x14ac:dyDescent="0.25">
      <c r="A6704" s="1">
        <v>41301</v>
      </c>
      <c r="B6704">
        <v>29.040996653258301</v>
      </c>
      <c r="C6704">
        <v>9.4130283769958307</v>
      </c>
      <c r="D6704">
        <v>41.5</v>
      </c>
    </row>
    <row r="6705" spans="1:4" x14ac:dyDescent="0.25">
      <c r="A6705" s="1">
        <v>41302</v>
      </c>
      <c r="B6705">
        <v>30.2801196977125</v>
      </c>
      <c r="C6705">
        <v>9.6749773373458297</v>
      </c>
      <c r="D6705">
        <v>43.1</v>
      </c>
    </row>
    <row r="6706" spans="1:4" x14ac:dyDescent="0.25">
      <c r="A6706" s="1">
        <v>41303</v>
      </c>
      <c r="B6706">
        <v>33.036587721637403</v>
      </c>
      <c r="C6706">
        <v>10.390545309054099</v>
      </c>
      <c r="D6706">
        <v>45.5</v>
      </c>
    </row>
    <row r="6707" spans="1:4" x14ac:dyDescent="0.25">
      <c r="A6707" s="1">
        <v>41304</v>
      </c>
      <c r="B6707">
        <v>36.043518479237498</v>
      </c>
      <c r="C6707">
        <v>10.7520382864124</v>
      </c>
      <c r="D6707">
        <v>47.9</v>
      </c>
    </row>
    <row r="6708" spans="1:4" x14ac:dyDescent="0.25">
      <c r="A6708" s="1">
        <v>41305</v>
      </c>
      <c r="B6708">
        <v>37.059731298333297</v>
      </c>
      <c r="C6708">
        <v>10.8986049666083</v>
      </c>
      <c r="D6708">
        <v>50</v>
      </c>
    </row>
    <row r="6709" spans="1:4" x14ac:dyDescent="0.25">
      <c r="A6709" s="1">
        <v>41306</v>
      </c>
      <c r="B6709">
        <v>37.279460747695801</v>
      </c>
      <c r="C6709">
        <v>10.863857572516601</v>
      </c>
      <c r="D6709">
        <v>50.3</v>
      </c>
    </row>
    <row r="6710" spans="1:4" x14ac:dyDescent="0.25">
      <c r="A6710" s="1">
        <v>41307</v>
      </c>
      <c r="B6710">
        <v>37.3139423936125</v>
      </c>
      <c r="C6710">
        <v>10.8538280395416</v>
      </c>
      <c r="D6710">
        <v>49.6</v>
      </c>
    </row>
    <row r="6711" spans="1:4" x14ac:dyDescent="0.25">
      <c r="A6711" s="1">
        <v>41308</v>
      </c>
      <c r="B6711">
        <v>37.307160893887499</v>
      </c>
      <c r="C6711">
        <v>10.7815921081458</v>
      </c>
      <c r="D6711">
        <v>49</v>
      </c>
    </row>
    <row r="6712" spans="1:4" x14ac:dyDescent="0.25">
      <c r="A6712" s="1">
        <v>41309</v>
      </c>
      <c r="B6712">
        <v>37.354385328837402</v>
      </c>
      <c r="C6712">
        <v>10.7797761622833</v>
      </c>
      <c r="D6712">
        <v>49.6</v>
      </c>
    </row>
    <row r="6713" spans="1:4" x14ac:dyDescent="0.25">
      <c r="A6713" s="1">
        <v>41310</v>
      </c>
      <c r="B6713">
        <v>37.651088244962502</v>
      </c>
      <c r="C6713">
        <v>10.819904136708301</v>
      </c>
      <c r="D6713">
        <v>49.7</v>
      </c>
    </row>
    <row r="6714" spans="1:4" x14ac:dyDescent="0.25">
      <c r="A6714" s="1">
        <v>41311</v>
      </c>
      <c r="B6714">
        <v>38.496029646112497</v>
      </c>
      <c r="C6714">
        <v>10.882668278212501</v>
      </c>
      <c r="D6714">
        <v>51.3</v>
      </c>
    </row>
    <row r="6715" spans="1:4" x14ac:dyDescent="0.25">
      <c r="A6715" s="1">
        <v>41312</v>
      </c>
      <c r="B6715">
        <v>38.9786184893875</v>
      </c>
      <c r="C6715">
        <v>10.9690643222416</v>
      </c>
      <c r="D6715">
        <v>52</v>
      </c>
    </row>
    <row r="6716" spans="1:4" x14ac:dyDescent="0.25">
      <c r="A6716" s="1">
        <v>41313</v>
      </c>
      <c r="B6716">
        <v>39.142388262862497</v>
      </c>
      <c r="C6716">
        <v>10.9921958964125</v>
      </c>
      <c r="D6716">
        <v>52.4</v>
      </c>
    </row>
    <row r="6717" spans="1:4" x14ac:dyDescent="0.25">
      <c r="A6717" s="1">
        <v>41314</v>
      </c>
      <c r="B6717">
        <v>39.139735702374999</v>
      </c>
      <c r="C6717">
        <v>10.9885410387958</v>
      </c>
      <c r="D6717">
        <v>52.4</v>
      </c>
    </row>
    <row r="6718" spans="1:4" x14ac:dyDescent="0.25">
      <c r="A6718" s="1">
        <v>41315</v>
      </c>
      <c r="B6718">
        <v>39.138917132379099</v>
      </c>
      <c r="C6718">
        <v>10.9864609851791</v>
      </c>
      <c r="D6718">
        <v>52.4</v>
      </c>
    </row>
    <row r="6719" spans="1:4" x14ac:dyDescent="0.25">
      <c r="A6719" s="1">
        <v>41316</v>
      </c>
      <c r="B6719">
        <v>39.1357035479666</v>
      </c>
      <c r="C6719">
        <v>10.982418988245801</v>
      </c>
      <c r="D6719">
        <v>52.4</v>
      </c>
    </row>
    <row r="6720" spans="1:4" x14ac:dyDescent="0.25">
      <c r="A6720" s="1">
        <v>41317</v>
      </c>
      <c r="B6720">
        <v>39.173185523587499</v>
      </c>
      <c r="C6720">
        <v>10.997842224920801</v>
      </c>
      <c r="D6720">
        <v>52.5</v>
      </c>
    </row>
    <row r="6721" spans="1:4" x14ac:dyDescent="0.25">
      <c r="A6721" s="1">
        <v>41318</v>
      </c>
      <c r="B6721">
        <v>39.480941595287398</v>
      </c>
      <c r="C6721">
        <v>11.075921335325001</v>
      </c>
      <c r="D6721">
        <v>54.3</v>
      </c>
    </row>
    <row r="6722" spans="1:4" x14ac:dyDescent="0.25">
      <c r="A6722" s="1">
        <v>41319</v>
      </c>
      <c r="B6722">
        <v>39.776087752041597</v>
      </c>
      <c r="C6722">
        <v>11.1296467580375</v>
      </c>
      <c r="D6722">
        <v>54.5</v>
      </c>
    </row>
    <row r="6723" spans="1:4" x14ac:dyDescent="0.25">
      <c r="A6723" s="1">
        <v>41320</v>
      </c>
      <c r="B6723">
        <v>39.830090405874898</v>
      </c>
      <c r="C6723">
        <v>11.144733708441599</v>
      </c>
      <c r="D6723">
        <v>54.3</v>
      </c>
    </row>
    <row r="6724" spans="1:4" x14ac:dyDescent="0.25">
      <c r="A6724" s="1">
        <v>41321</v>
      </c>
      <c r="B6724">
        <v>39.885044503791597</v>
      </c>
      <c r="C6724">
        <v>11.073915100645801</v>
      </c>
      <c r="D6724">
        <v>54</v>
      </c>
    </row>
    <row r="6725" spans="1:4" x14ac:dyDescent="0.25">
      <c r="A6725" s="1">
        <v>41322</v>
      </c>
      <c r="B6725">
        <v>41.124267613916601</v>
      </c>
      <c r="C6725">
        <v>11.337758747058301</v>
      </c>
      <c r="D6725">
        <v>55.4</v>
      </c>
    </row>
    <row r="6726" spans="1:4" x14ac:dyDescent="0.25">
      <c r="A6726" s="1">
        <v>41323</v>
      </c>
      <c r="B6726">
        <v>41.431698882291599</v>
      </c>
      <c r="C6726">
        <v>11.416500587479099</v>
      </c>
      <c r="D6726">
        <v>55.7</v>
      </c>
    </row>
    <row r="6727" spans="1:4" x14ac:dyDescent="0.25">
      <c r="A6727" s="1">
        <v>41324</v>
      </c>
      <c r="B6727">
        <v>41.535799988374897</v>
      </c>
      <c r="C6727">
        <v>11.450089844462401</v>
      </c>
      <c r="D6727">
        <v>55.4</v>
      </c>
    </row>
    <row r="6728" spans="1:4" x14ac:dyDescent="0.25">
      <c r="A6728" s="1">
        <v>41325</v>
      </c>
      <c r="B6728">
        <v>41.602335457374998</v>
      </c>
      <c r="C6728">
        <v>11.4692778469499</v>
      </c>
      <c r="D6728">
        <v>55</v>
      </c>
    </row>
    <row r="6729" spans="1:4" x14ac:dyDescent="0.25">
      <c r="A6729" s="1">
        <v>41326</v>
      </c>
      <c r="B6729">
        <v>41.901351366874898</v>
      </c>
      <c r="C6729">
        <v>11.529615806041599</v>
      </c>
      <c r="D6729">
        <v>55.2</v>
      </c>
    </row>
    <row r="6730" spans="1:4" x14ac:dyDescent="0.25">
      <c r="A6730" s="1">
        <v>41327</v>
      </c>
      <c r="B6730">
        <v>43.624859515416603</v>
      </c>
      <c r="C6730">
        <v>11.861842035312399</v>
      </c>
      <c r="D6730">
        <v>57.1</v>
      </c>
    </row>
    <row r="6731" spans="1:4" x14ac:dyDescent="0.25">
      <c r="A6731" s="1">
        <v>41328</v>
      </c>
      <c r="B6731">
        <v>45.477009465708299</v>
      </c>
      <c r="C6731">
        <v>12.360441385920801</v>
      </c>
      <c r="D6731">
        <v>60</v>
      </c>
    </row>
    <row r="6732" spans="1:4" x14ac:dyDescent="0.25">
      <c r="A6732" s="1">
        <v>41329</v>
      </c>
      <c r="B6732">
        <v>46.445366287833302</v>
      </c>
      <c r="C6732">
        <v>12.771040360924999</v>
      </c>
      <c r="D6732">
        <v>60.8</v>
      </c>
    </row>
    <row r="6733" spans="1:4" x14ac:dyDescent="0.25">
      <c r="A6733" s="1">
        <v>41330</v>
      </c>
      <c r="B6733">
        <v>49.4666605702499</v>
      </c>
      <c r="C6733">
        <v>13.739226579283301</v>
      </c>
      <c r="D6733">
        <v>61.7</v>
      </c>
    </row>
    <row r="6734" spans="1:4" x14ac:dyDescent="0.25">
      <c r="A6734" s="1">
        <v>41331</v>
      </c>
      <c r="B6734">
        <v>50.385837575791598</v>
      </c>
      <c r="C6734">
        <v>13.896746349383299</v>
      </c>
      <c r="D6734">
        <v>62.5</v>
      </c>
    </row>
    <row r="6735" spans="1:4" x14ac:dyDescent="0.25">
      <c r="A6735" s="1">
        <v>41332</v>
      </c>
      <c r="B6735">
        <v>50.664200586999897</v>
      </c>
      <c r="C6735">
        <v>13.964308721825001</v>
      </c>
      <c r="D6735">
        <v>63.2</v>
      </c>
    </row>
    <row r="6736" spans="1:4" x14ac:dyDescent="0.25">
      <c r="A6736" s="1">
        <v>41333</v>
      </c>
      <c r="B6736">
        <v>51.122156871041597</v>
      </c>
      <c r="C6736">
        <v>14.0827667910416</v>
      </c>
      <c r="D6736">
        <v>63.8</v>
      </c>
    </row>
    <row r="6737" spans="1:4" x14ac:dyDescent="0.25">
      <c r="A6737" s="1">
        <v>41334</v>
      </c>
      <c r="B6737">
        <v>51.911379738166602</v>
      </c>
      <c r="C6737">
        <v>14.2551750206249</v>
      </c>
      <c r="D6737">
        <v>67.099999999999994</v>
      </c>
    </row>
    <row r="6738" spans="1:4" x14ac:dyDescent="0.25">
      <c r="A6738" s="1">
        <v>41335</v>
      </c>
      <c r="B6738">
        <v>51.774814703791598</v>
      </c>
      <c r="C6738">
        <v>14.0196532399</v>
      </c>
      <c r="D6738">
        <v>65.900000000000006</v>
      </c>
    </row>
    <row r="6739" spans="1:4" x14ac:dyDescent="0.25">
      <c r="A6739" s="1">
        <v>41336</v>
      </c>
      <c r="B6739">
        <v>52.318040062750001</v>
      </c>
      <c r="C6739">
        <v>14.1290857136916</v>
      </c>
      <c r="D6739">
        <v>66.5</v>
      </c>
    </row>
    <row r="6740" spans="1:4" x14ac:dyDescent="0.25">
      <c r="A6740" s="1">
        <v>41337</v>
      </c>
      <c r="B6740">
        <v>52.731606559041602</v>
      </c>
      <c r="C6740">
        <v>14.2979079833333</v>
      </c>
      <c r="D6740">
        <v>66.2</v>
      </c>
    </row>
    <row r="6741" spans="1:4" x14ac:dyDescent="0.25">
      <c r="A6741" s="1">
        <v>41338</v>
      </c>
      <c r="B6741">
        <v>52.850733919958301</v>
      </c>
      <c r="C6741">
        <v>14.346259387395801</v>
      </c>
      <c r="D6741">
        <v>65.900000000000006</v>
      </c>
    </row>
    <row r="6742" spans="1:4" x14ac:dyDescent="0.25">
      <c r="A6742" s="1">
        <v>41339</v>
      </c>
      <c r="B6742">
        <v>53.016580466208303</v>
      </c>
      <c r="C6742">
        <v>14.3815399182583</v>
      </c>
      <c r="D6742">
        <v>65.599999999999994</v>
      </c>
    </row>
    <row r="6743" spans="1:4" x14ac:dyDescent="0.25">
      <c r="A6743" s="1">
        <v>41340</v>
      </c>
      <c r="B6743">
        <v>53.534395706458298</v>
      </c>
      <c r="C6743">
        <v>14.5387020766166</v>
      </c>
      <c r="D6743">
        <v>66.099999999999994</v>
      </c>
    </row>
    <row r="6744" spans="1:4" x14ac:dyDescent="0.25">
      <c r="A6744" s="1">
        <v>41341</v>
      </c>
      <c r="B6744">
        <v>53.883805343958301</v>
      </c>
      <c r="C6744">
        <v>14.656252993112499</v>
      </c>
      <c r="D6744">
        <v>66.900000000000006</v>
      </c>
    </row>
    <row r="6745" spans="1:4" x14ac:dyDescent="0.25">
      <c r="A6745" s="1">
        <v>41342</v>
      </c>
      <c r="B6745">
        <v>53.927079645541603</v>
      </c>
      <c r="C6745">
        <v>14.644468209845799</v>
      </c>
      <c r="D6745">
        <v>66.8</v>
      </c>
    </row>
    <row r="6746" spans="1:4" x14ac:dyDescent="0.25">
      <c r="A6746" s="1">
        <v>41343</v>
      </c>
      <c r="B6746">
        <v>53.9256196709999</v>
      </c>
      <c r="C6746">
        <v>14.6301243700791</v>
      </c>
      <c r="D6746">
        <v>66.7</v>
      </c>
    </row>
    <row r="6747" spans="1:4" x14ac:dyDescent="0.25">
      <c r="A6747" s="1">
        <v>41344</v>
      </c>
      <c r="B6747">
        <v>54.0279819309999</v>
      </c>
      <c r="C6747">
        <v>14.6607723525083</v>
      </c>
      <c r="D6747">
        <v>66.8</v>
      </c>
    </row>
    <row r="6748" spans="1:4" x14ac:dyDescent="0.25">
      <c r="A6748" s="1">
        <v>41345</v>
      </c>
      <c r="B6748">
        <v>54.059986541458301</v>
      </c>
      <c r="C6748">
        <v>14.5917975777291</v>
      </c>
      <c r="D6748">
        <v>66.900000000000006</v>
      </c>
    </row>
    <row r="6749" spans="1:4" x14ac:dyDescent="0.25">
      <c r="A6749" s="1">
        <v>41346</v>
      </c>
      <c r="B6749">
        <v>53.680343948000001</v>
      </c>
      <c r="C6749">
        <v>14.2210066950875</v>
      </c>
      <c r="D6749">
        <v>69.400000000000006</v>
      </c>
    </row>
    <row r="6750" spans="1:4" x14ac:dyDescent="0.25">
      <c r="A6750" s="1">
        <v>41347</v>
      </c>
      <c r="B6750">
        <v>53.402456658833302</v>
      </c>
      <c r="C6750">
        <v>13.9117217511708</v>
      </c>
      <c r="D6750">
        <v>68.3</v>
      </c>
    </row>
    <row r="6751" spans="1:4" x14ac:dyDescent="0.25">
      <c r="A6751" s="1">
        <v>41348</v>
      </c>
      <c r="B6751">
        <v>53.117433539041599</v>
      </c>
      <c r="C6751">
        <v>13.5991133146458</v>
      </c>
      <c r="D6751">
        <v>67.900000000000006</v>
      </c>
    </row>
    <row r="6752" spans="1:4" x14ac:dyDescent="0.25">
      <c r="A6752" s="1">
        <v>41349</v>
      </c>
      <c r="B6752">
        <v>53.040776673499998</v>
      </c>
      <c r="C6752">
        <v>13.4127040932499</v>
      </c>
      <c r="D6752">
        <v>67.7</v>
      </c>
    </row>
    <row r="6753" spans="1:4" x14ac:dyDescent="0.25">
      <c r="A6753" s="1">
        <v>41350</v>
      </c>
      <c r="B6753">
        <v>54.071846784083299</v>
      </c>
      <c r="C6753">
        <v>13.720773485329101</v>
      </c>
      <c r="D6753">
        <v>69.400000000000006</v>
      </c>
    </row>
    <row r="6754" spans="1:4" x14ac:dyDescent="0.25">
      <c r="A6754" s="1">
        <v>41351</v>
      </c>
      <c r="B6754">
        <v>55.108199049749999</v>
      </c>
      <c r="C6754">
        <v>14.0361066608583</v>
      </c>
      <c r="D6754">
        <v>70.5</v>
      </c>
    </row>
    <row r="6755" spans="1:4" x14ac:dyDescent="0.25">
      <c r="A6755" s="1">
        <v>41352</v>
      </c>
      <c r="B6755">
        <v>55.445059467874998</v>
      </c>
      <c r="C6755">
        <v>14.1393809948416</v>
      </c>
      <c r="D6755">
        <v>70.8</v>
      </c>
    </row>
    <row r="6756" spans="1:4" x14ac:dyDescent="0.25">
      <c r="A6756" s="1">
        <v>41353</v>
      </c>
      <c r="B6756">
        <v>55.494108050791603</v>
      </c>
      <c r="C6756">
        <v>14.0438002345666</v>
      </c>
      <c r="D6756">
        <v>70.8</v>
      </c>
    </row>
    <row r="6757" spans="1:4" x14ac:dyDescent="0.25">
      <c r="A6757" s="1">
        <v>41354</v>
      </c>
      <c r="B6757">
        <v>56.046421341166599</v>
      </c>
      <c r="C6757">
        <v>14.177835740016601</v>
      </c>
      <c r="D6757">
        <v>73.2</v>
      </c>
    </row>
    <row r="6758" spans="1:4" x14ac:dyDescent="0.25">
      <c r="A6758" s="1">
        <v>41355</v>
      </c>
      <c r="B6758">
        <v>57.010824749083298</v>
      </c>
      <c r="C6758">
        <v>14.4919828912833</v>
      </c>
      <c r="D6758">
        <v>73.5</v>
      </c>
    </row>
    <row r="6759" spans="1:4" x14ac:dyDescent="0.25">
      <c r="A6759" s="1">
        <v>41356</v>
      </c>
      <c r="B6759">
        <v>57.738531834958302</v>
      </c>
      <c r="C6759">
        <v>14.6713678306708</v>
      </c>
      <c r="D6759">
        <v>73.8</v>
      </c>
    </row>
    <row r="6760" spans="1:4" x14ac:dyDescent="0.25">
      <c r="A6760" s="1">
        <v>41357</v>
      </c>
      <c r="B6760">
        <v>57.799604702583302</v>
      </c>
      <c r="C6760">
        <v>14.676992833708301</v>
      </c>
      <c r="D6760">
        <v>73.599999999999994</v>
      </c>
    </row>
    <row r="6761" spans="1:4" x14ac:dyDescent="0.25">
      <c r="A6761" s="1">
        <v>41358</v>
      </c>
      <c r="B6761">
        <v>57.941878401458297</v>
      </c>
      <c r="C6761">
        <v>14.727903294270799</v>
      </c>
      <c r="D6761">
        <v>73.400000000000006</v>
      </c>
    </row>
    <row r="6762" spans="1:4" x14ac:dyDescent="0.25">
      <c r="A6762" s="1">
        <v>41359</v>
      </c>
      <c r="B6762">
        <v>58.025064141916602</v>
      </c>
      <c r="C6762">
        <v>14.6955607571208</v>
      </c>
      <c r="D6762">
        <v>73.2</v>
      </c>
    </row>
    <row r="6763" spans="1:4" x14ac:dyDescent="0.25">
      <c r="A6763" s="1">
        <v>41360</v>
      </c>
      <c r="B6763">
        <v>57.949522762541598</v>
      </c>
      <c r="C6763">
        <v>14.496695820337401</v>
      </c>
      <c r="D6763">
        <v>73.099999999999994</v>
      </c>
    </row>
    <row r="6764" spans="1:4" x14ac:dyDescent="0.25">
      <c r="A6764" s="1">
        <v>41361</v>
      </c>
      <c r="B6764">
        <v>57.814188043791603</v>
      </c>
      <c r="C6764">
        <v>14.2532311219375</v>
      </c>
      <c r="D6764">
        <v>72.8</v>
      </c>
    </row>
    <row r="6765" spans="1:4" x14ac:dyDescent="0.25">
      <c r="A6765" s="1">
        <v>41362</v>
      </c>
      <c r="B6765">
        <v>57.607757486125003</v>
      </c>
      <c r="C6765">
        <v>13.958199794641599</v>
      </c>
      <c r="D6765">
        <v>73</v>
      </c>
    </row>
    <row r="6766" spans="1:4" x14ac:dyDescent="0.25">
      <c r="A6766" s="1">
        <v>41363</v>
      </c>
      <c r="B6766">
        <v>57.364647118624902</v>
      </c>
      <c r="C6766">
        <v>13.625701255512499</v>
      </c>
      <c r="D6766">
        <v>73.900000000000006</v>
      </c>
    </row>
    <row r="6767" spans="1:4" x14ac:dyDescent="0.25">
      <c r="A6767" s="1">
        <v>41364</v>
      </c>
      <c r="B6767">
        <v>57.022947459041603</v>
      </c>
      <c r="C6767">
        <v>13.2023119192708</v>
      </c>
      <c r="D6767">
        <v>73.900000000000006</v>
      </c>
    </row>
    <row r="6768" spans="1:4" x14ac:dyDescent="0.25">
      <c r="A6768" s="1">
        <v>41365</v>
      </c>
      <c r="B6768">
        <v>56.587054835208299</v>
      </c>
      <c r="C6768">
        <v>12.691087889929101</v>
      </c>
      <c r="D6768">
        <v>73.7</v>
      </c>
    </row>
    <row r="6769" spans="1:4" x14ac:dyDescent="0.25">
      <c r="A6769" s="1">
        <v>41366</v>
      </c>
      <c r="B6769">
        <v>56.142730448291601</v>
      </c>
      <c r="C6769">
        <v>12.201499370958301</v>
      </c>
      <c r="D6769">
        <v>73.5</v>
      </c>
    </row>
    <row r="6770" spans="1:4" x14ac:dyDescent="0.25">
      <c r="A6770" s="1">
        <v>41367</v>
      </c>
      <c r="B6770">
        <v>55.800719108750002</v>
      </c>
      <c r="C6770">
        <v>11.818031316116601</v>
      </c>
      <c r="D6770">
        <v>73.400000000000006</v>
      </c>
    </row>
    <row r="6771" spans="1:4" x14ac:dyDescent="0.25">
      <c r="A6771" s="1">
        <v>41368</v>
      </c>
      <c r="B6771">
        <v>55.373930820541602</v>
      </c>
      <c r="C6771">
        <v>11.356866368924999</v>
      </c>
      <c r="D6771">
        <v>73.2</v>
      </c>
    </row>
    <row r="6772" spans="1:4" x14ac:dyDescent="0.25">
      <c r="A6772" s="1">
        <v>41369</v>
      </c>
      <c r="B6772">
        <v>54.890695651458302</v>
      </c>
      <c r="C6772">
        <v>10.8590823074708</v>
      </c>
      <c r="D6772">
        <v>74.5</v>
      </c>
    </row>
    <row r="6773" spans="1:4" x14ac:dyDescent="0.25">
      <c r="A6773" s="1">
        <v>41370</v>
      </c>
      <c r="B6773">
        <v>54.643402210833301</v>
      </c>
      <c r="C6773">
        <v>10.564267515725</v>
      </c>
      <c r="D6773">
        <v>72.900000000000006</v>
      </c>
    </row>
    <row r="6774" spans="1:4" x14ac:dyDescent="0.25">
      <c r="A6774" s="1">
        <v>41371</v>
      </c>
      <c r="B6774">
        <v>54.827883937749903</v>
      </c>
      <c r="C6774">
        <v>10.4420955337416</v>
      </c>
      <c r="D6774">
        <v>72.5</v>
      </c>
    </row>
    <row r="6775" spans="1:4" x14ac:dyDescent="0.25">
      <c r="A6775" s="1">
        <v>41372</v>
      </c>
      <c r="B6775">
        <v>55.317943257499998</v>
      </c>
      <c r="C6775">
        <v>10.443334051470799</v>
      </c>
      <c r="D6775">
        <v>73.2</v>
      </c>
    </row>
    <row r="6776" spans="1:4" x14ac:dyDescent="0.25">
      <c r="A6776" s="1">
        <v>41373</v>
      </c>
      <c r="B6776">
        <v>55.333658489083298</v>
      </c>
      <c r="C6776">
        <v>10.31797801265</v>
      </c>
      <c r="D6776">
        <v>73.400000000000006</v>
      </c>
    </row>
    <row r="6777" spans="1:4" x14ac:dyDescent="0.25">
      <c r="A6777" s="1">
        <v>41374</v>
      </c>
      <c r="B6777">
        <v>55.108740388625002</v>
      </c>
      <c r="C6777">
        <v>10.067889294924999</v>
      </c>
      <c r="D6777">
        <v>73.599999999999994</v>
      </c>
    </row>
    <row r="6778" spans="1:4" x14ac:dyDescent="0.25">
      <c r="A6778" s="1">
        <v>41375</v>
      </c>
      <c r="B6778">
        <v>55.0064929580833</v>
      </c>
      <c r="C6778">
        <v>9.8818081576958292</v>
      </c>
      <c r="D6778">
        <v>74.400000000000006</v>
      </c>
    </row>
    <row r="6779" spans="1:4" x14ac:dyDescent="0.25">
      <c r="A6779" s="1">
        <v>41376</v>
      </c>
      <c r="B6779">
        <v>55.0568702818749</v>
      </c>
      <c r="C6779">
        <v>9.8406089884666592</v>
      </c>
      <c r="D6779">
        <v>74.099999999999994</v>
      </c>
    </row>
    <row r="6780" spans="1:4" x14ac:dyDescent="0.25">
      <c r="A6780" s="1">
        <v>41377</v>
      </c>
      <c r="B6780">
        <v>55.439974163291602</v>
      </c>
      <c r="C6780">
        <v>9.9521215158749996</v>
      </c>
      <c r="D6780">
        <v>75.3</v>
      </c>
    </row>
    <row r="6781" spans="1:4" x14ac:dyDescent="0.25">
      <c r="A6781" s="1">
        <v>41378</v>
      </c>
      <c r="B6781">
        <v>57.108708660208301</v>
      </c>
      <c r="C6781">
        <v>10.314103338641599</v>
      </c>
      <c r="D6781">
        <v>77.099999999999994</v>
      </c>
    </row>
    <row r="6782" spans="1:4" x14ac:dyDescent="0.25">
      <c r="A6782" s="1">
        <v>41379</v>
      </c>
      <c r="B6782">
        <v>57.523292217416603</v>
      </c>
      <c r="C6782">
        <v>10.3636834179083</v>
      </c>
      <c r="D6782">
        <v>77.400000000000006</v>
      </c>
    </row>
    <row r="6783" spans="1:4" x14ac:dyDescent="0.25">
      <c r="A6783" s="1">
        <v>41380</v>
      </c>
      <c r="B6783">
        <v>57.474686548125</v>
      </c>
      <c r="C6783">
        <v>10.2724875025208</v>
      </c>
      <c r="D6783">
        <v>77.3</v>
      </c>
    </row>
    <row r="6784" spans="1:4" x14ac:dyDescent="0.25">
      <c r="A6784" s="1">
        <v>41381</v>
      </c>
      <c r="B6784">
        <v>57.375933213958298</v>
      </c>
      <c r="C6784">
        <v>10.1664671040625</v>
      </c>
      <c r="D6784">
        <v>77.3</v>
      </c>
    </row>
    <row r="6785" spans="1:4" x14ac:dyDescent="0.25">
      <c r="A6785" s="1">
        <v>41382</v>
      </c>
      <c r="B6785">
        <v>57.2486529614999</v>
      </c>
      <c r="C6785">
        <v>10.0067229233125</v>
      </c>
      <c r="D6785">
        <v>77.400000000000006</v>
      </c>
    </row>
    <row r="6786" spans="1:4" x14ac:dyDescent="0.25">
      <c r="A6786" s="1">
        <v>41383</v>
      </c>
      <c r="B6786">
        <v>57.133987545250001</v>
      </c>
      <c r="C6786">
        <v>9.8535010557958298</v>
      </c>
      <c r="D6786">
        <v>78.099999999999994</v>
      </c>
    </row>
    <row r="6787" spans="1:4" x14ac:dyDescent="0.25">
      <c r="A6787" s="1">
        <v>41384</v>
      </c>
      <c r="B6787">
        <v>56.908331255416599</v>
      </c>
      <c r="C6787">
        <v>9.5931695503874899</v>
      </c>
      <c r="D6787">
        <v>79.400000000000006</v>
      </c>
    </row>
    <row r="6788" spans="1:4" x14ac:dyDescent="0.25">
      <c r="A6788" s="1">
        <v>41385</v>
      </c>
      <c r="B6788">
        <v>57.044961906624998</v>
      </c>
      <c r="C6788">
        <v>9.5282449746458298</v>
      </c>
      <c r="D6788">
        <v>79</v>
      </c>
    </row>
    <row r="6789" spans="1:4" x14ac:dyDescent="0.25">
      <c r="A6789" s="1">
        <v>41386</v>
      </c>
      <c r="B6789">
        <v>57.246946923833299</v>
      </c>
      <c r="C6789">
        <v>9.5124772495958307</v>
      </c>
      <c r="D6789">
        <v>78.900000000000006</v>
      </c>
    </row>
    <row r="6790" spans="1:4" x14ac:dyDescent="0.25">
      <c r="A6790" s="1">
        <v>41387</v>
      </c>
      <c r="B6790">
        <v>57.057379892333302</v>
      </c>
      <c r="C6790">
        <v>9.3098639512083299</v>
      </c>
      <c r="D6790">
        <v>78.8</v>
      </c>
    </row>
    <row r="6791" spans="1:4" x14ac:dyDescent="0.25">
      <c r="A6791" s="1">
        <v>41388</v>
      </c>
      <c r="B6791">
        <v>56.783642867875002</v>
      </c>
      <c r="C6791">
        <v>9.003912342425</v>
      </c>
      <c r="D6791">
        <v>78.099999999999994</v>
      </c>
    </row>
    <row r="6792" spans="1:4" x14ac:dyDescent="0.25">
      <c r="A6792" s="1">
        <v>41389</v>
      </c>
      <c r="B6792">
        <v>56.322389337958299</v>
      </c>
      <c r="C6792">
        <v>8.5133379305333303</v>
      </c>
      <c r="D6792">
        <v>77.900000000000006</v>
      </c>
    </row>
    <row r="6793" spans="1:4" x14ac:dyDescent="0.25">
      <c r="A6793" s="1">
        <v>41390</v>
      </c>
      <c r="B6793">
        <v>55.716942816791601</v>
      </c>
      <c r="C6793">
        <v>7.8970564297625003</v>
      </c>
      <c r="D6793">
        <v>77.5</v>
      </c>
    </row>
    <row r="6794" spans="1:4" x14ac:dyDescent="0.25">
      <c r="A6794" s="1">
        <v>41391</v>
      </c>
      <c r="B6794">
        <v>54.992729827291598</v>
      </c>
      <c r="C6794">
        <v>7.1589047844416598</v>
      </c>
      <c r="D6794">
        <v>77.3</v>
      </c>
    </row>
    <row r="6795" spans="1:4" x14ac:dyDescent="0.25">
      <c r="A6795" s="1">
        <v>41392</v>
      </c>
      <c r="B6795">
        <v>54.561594423875</v>
      </c>
      <c r="C6795">
        <v>6.6708320143208297</v>
      </c>
      <c r="D6795">
        <v>77.7</v>
      </c>
    </row>
    <row r="6796" spans="1:4" x14ac:dyDescent="0.25">
      <c r="A6796" s="1">
        <v>41393</v>
      </c>
      <c r="B6796">
        <v>54.555918567791601</v>
      </c>
      <c r="C6796">
        <v>6.4721836130874904</v>
      </c>
      <c r="D6796">
        <v>78.3</v>
      </c>
    </row>
    <row r="6797" spans="1:4" x14ac:dyDescent="0.25">
      <c r="A6797" s="1">
        <v>41394</v>
      </c>
      <c r="B6797">
        <v>54.626276217333299</v>
      </c>
      <c r="C6797">
        <v>6.3478676010749897</v>
      </c>
      <c r="D6797">
        <v>76.900000000000006</v>
      </c>
    </row>
    <row r="6798" spans="1:4" x14ac:dyDescent="0.25">
      <c r="A6798" s="1">
        <v>41395</v>
      </c>
      <c r="B6798">
        <v>54.541121971874901</v>
      </c>
      <c r="C6798">
        <v>6.2262320367041601</v>
      </c>
      <c r="D6798">
        <v>76.599999999999994</v>
      </c>
    </row>
    <row r="6799" spans="1:4" x14ac:dyDescent="0.25">
      <c r="A6799" s="1">
        <v>41396</v>
      </c>
      <c r="B6799">
        <v>54.088021333500002</v>
      </c>
      <c r="C6799">
        <v>5.7707035754958298</v>
      </c>
      <c r="D6799">
        <v>76</v>
      </c>
    </row>
    <row r="6800" spans="1:4" x14ac:dyDescent="0.25">
      <c r="A6800" s="1">
        <v>41397</v>
      </c>
      <c r="B6800">
        <v>53.359871333999997</v>
      </c>
      <c r="C6800">
        <v>5.0427897965958302</v>
      </c>
      <c r="D6800">
        <v>75.8</v>
      </c>
    </row>
    <row r="6801" spans="1:4" x14ac:dyDescent="0.25">
      <c r="A6801" s="1">
        <v>41398</v>
      </c>
      <c r="B6801">
        <v>52.5391359826666</v>
      </c>
      <c r="C6801">
        <v>4.22768650210958</v>
      </c>
      <c r="D6801">
        <v>75.5</v>
      </c>
    </row>
    <row r="6802" spans="1:4" x14ac:dyDescent="0.25">
      <c r="A6802" s="1">
        <v>41399</v>
      </c>
      <c r="B6802">
        <v>51.557639389666598</v>
      </c>
      <c r="C6802">
        <v>3.26029851252874</v>
      </c>
      <c r="D6802">
        <v>75</v>
      </c>
    </row>
    <row r="6803" spans="1:4" x14ac:dyDescent="0.25">
      <c r="A6803" s="1">
        <v>41400</v>
      </c>
      <c r="B6803">
        <v>50.451930131166598</v>
      </c>
      <c r="C6803">
        <v>2.1667040899670802</v>
      </c>
      <c r="D6803">
        <v>73.900000000000006</v>
      </c>
    </row>
    <row r="6804" spans="1:4" x14ac:dyDescent="0.25">
      <c r="A6804" s="1">
        <v>41401</v>
      </c>
      <c r="B6804">
        <v>49.335476116208298</v>
      </c>
      <c r="C6804">
        <v>1.05042543599583</v>
      </c>
      <c r="D6804">
        <v>72.7</v>
      </c>
    </row>
    <row r="6805" spans="1:4" x14ac:dyDescent="0.25">
      <c r="A6805" s="1">
        <v>41402</v>
      </c>
      <c r="B6805">
        <v>48.337837782208297</v>
      </c>
      <c r="C6805">
        <v>0.145994453836962</v>
      </c>
      <c r="D6805">
        <v>71.5</v>
      </c>
    </row>
    <row r="6806" spans="1:4" x14ac:dyDescent="0.25">
      <c r="A6806" s="1">
        <v>41403</v>
      </c>
      <c r="B6806">
        <v>47.255652158458297</v>
      </c>
      <c r="C6806">
        <v>0</v>
      </c>
      <c r="D6806">
        <v>70.3</v>
      </c>
    </row>
    <row r="6807" spans="1:4" x14ac:dyDescent="0.25">
      <c r="A6807" s="1">
        <v>41404</v>
      </c>
      <c r="B6807">
        <v>46.073236821791603</v>
      </c>
      <c r="C6807">
        <v>0</v>
      </c>
      <c r="D6807">
        <v>69.400000000000006</v>
      </c>
    </row>
    <row r="6808" spans="1:4" x14ac:dyDescent="0.25">
      <c r="A6808" s="1">
        <v>41405</v>
      </c>
      <c r="B6808">
        <v>44.725909978749897</v>
      </c>
      <c r="C6808">
        <v>0</v>
      </c>
      <c r="D6808">
        <v>68.2</v>
      </c>
    </row>
    <row r="6809" spans="1:4" x14ac:dyDescent="0.25">
      <c r="A6809" s="1">
        <v>41406</v>
      </c>
      <c r="B6809">
        <v>43.652418585416598</v>
      </c>
      <c r="C6809">
        <v>0</v>
      </c>
      <c r="D6809">
        <v>66.8</v>
      </c>
    </row>
    <row r="6810" spans="1:4" x14ac:dyDescent="0.25">
      <c r="A6810" s="1">
        <v>41407</v>
      </c>
      <c r="B6810">
        <v>42.878632078333297</v>
      </c>
      <c r="C6810">
        <v>0</v>
      </c>
      <c r="D6810">
        <v>66.099999999999994</v>
      </c>
    </row>
    <row r="6811" spans="1:4" x14ac:dyDescent="0.25">
      <c r="A6811" s="1">
        <v>41408</v>
      </c>
      <c r="B6811">
        <v>42.276351569375002</v>
      </c>
      <c r="C6811">
        <v>0</v>
      </c>
      <c r="D6811">
        <v>65.3</v>
      </c>
    </row>
    <row r="6812" spans="1:4" x14ac:dyDescent="0.25">
      <c r="A6812" s="1">
        <v>41409</v>
      </c>
      <c r="B6812">
        <v>41.827729279875001</v>
      </c>
      <c r="C6812">
        <v>0</v>
      </c>
      <c r="D6812">
        <v>64.099999999999994</v>
      </c>
    </row>
    <row r="6813" spans="1:4" x14ac:dyDescent="0.25">
      <c r="A6813" s="1">
        <v>41410</v>
      </c>
      <c r="B6813">
        <v>41.324021658791601</v>
      </c>
      <c r="C6813">
        <v>0</v>
      </c>
      <c r="D6813">
        <v>63.3</v>
      </c>
    </row>
    <row r="6814" spans="1:4" x14ac:dyDescent="0.25">
      <c r="A6814" s="1">
        <v>41411</v>
      </c>
      <c r="B6814">
        <v>40.791081738458303</v>
      </c>
      <c r="C6814">
        <v>0</v>
      </c>
      <c r="D6814">
        <v>62.8</v>
      </c>
    </row>
    <row r="6815" spans="1:4" x14ac:dyDescent="0.25">
      <c r="A6815" s="1">
        <v>41412</v>
      </c>
      <c r="B6815">
        <v>40.410668147208298</v>
      </c>
      <c r="C6815">
        <v>0</v>
      </c>
      <c r="D6815">
        <v>62</v>
      </c>
    </row>
    <row r="6816" spans="1:4" x14ac:dyDescent="0.25">
      <c r="A6816" s="1">
        <v>41413</v>
      </c>
      <c r="B6816">
        <v>40.1893589725833</v>
      </c>
      <c r="C6816">
        <v>0</v>
      </c>
      <c r="D6816">
        <v>61.3</v>
      </c>
    </row>
    <row r="6817" spans="1:4" x14ac:dyDescent="0.25">
      <c r="A6817" s="1">
        <v>41414</v>
      </c>
      <c r="B6817">
        <v>39.857354200124902</v>
      </c>
      <c r="C6817">
        <v>0</v>
      </c>
      <c r="D6817">
        <v>60.6</v>
      </c>
    </row>
    <row r="6818" spans="1:4" x14ac:dyDescent="0.25">
      <c r="A6818" s="1">
        <v>41415</v>
      </c>
      <c r="B6818">
        <v>39.286997921004101</v>
      </c>
      <c r="C6818">
        <v>0</v>
      </c>
      <c r="D6818">
        <v>59.8</v>
      </c>
    </row>
    <row r="6819" spans="1:4" x14ac:dyDescent="0.25">
      <c r="A6819" s="1">
        <v>41416</v>
      </c>
      <c r="B6819">
        <v>39.207811526537498</v>
      </c>
      <c r="C6819" s="2">
        <v>7.0496757228333297E-5</v>
      </c>
      <c r="D6819">
        <v>59.3</v>
      </c>
    </row>
    <row r="6820" spans="1:4" x14ac:dyDescent="0.25">
      <c r="A6820" s="1">
        <v>41417</v>
      </c>
      <c r="B6820">
        <v>38.874026897474998</v>
      </c>
      <c r="C6820">
        <v>0</v>
      </c>
      <c r="D6820">
        <v>59.3</v>
      </c>
    </row>
    <row r="6821" spans="1:4" x14ac:dyDescent="0.25">
      <c r="A6821" s="1">
        <v>41418</v>
      </c>
      <c r="B6821">
        <v>38.469044723404103</v>
      </c>
      <c r="C6821">
        <v>0</v>
      </c>
      <c r="D6821">
        <v>58.7</v>
      </c>
    </row>
    <row r="6822" spans="1:4" x14ac:dyDescent="0.25">
      <c r="A6822" s="1">
        <v>41419</v>
      </c>
      <c r="B6822">
        <v>38.1259425040083</v>
      </c>
      <c r="C6822">
        <v>0</v>
      </c>
      <c r="D6822">
        <v>58.6</v>
      </c>
    </row>
    <row r="6823" spans="1:4" x14ac:dyDescent="0.25">
      <c r="A6823" s="1">
        <v>41420</v>
      </c>
      <c r="B6823">
        <v>37.606035727195803</v>
      </c>
      <c r="C6823">
        <v>0</v>
      </c>
      <c r="D6823">
        <v>57.9</v>
      </c>
    </row>
    <row r="6824" spans="1:4" x14ac:dyDescent="0.25">
      <c r="A6824" s="1">
        <v>41421</v>
      </c>
      <c r="B6824">
        <v>36.9563355732083</v>
      </c>
      <c r="C6824">
        <v>0</v>
      </c>
      <c r="D6824">
        <v>57.5</v>
      </c>
    </row>
    <row r="6825" spans="1:4" x14ac:dyDescent="0.25">
      <c r="A6825" s="1">
        <v>41422</v>
      </c>
      <c r="B6825">
        <v>36.414097747591597</v>
      </c>
      <c r="C6825">
        <v>0</v>
      </c>
      <c r="D6825">
        <v>57</v>
      </c>
    </row>
    <row r="6826" spans="1:4" x14ac:dyDescent="0.25">
      <c r="A6826" s="1">
        <v>41423</v>
      </c>
      <c r="B6826">
        <v>36.074317380383299</v>
      </c>
      <c r="C6826">
        <v>0</v>
      </c>
      <c r="D6826">
        <v>56.7</v>
      </c>
    </row>
    <row r="6827" spans="1:4" x14ac:dyDescent="0.25">
      <c r="A6827" s="1">
        <v>41424</v>
      </c>
      <c r="B6827">
        <v>35.793761126520799</v>
      </c>
      <c r="C6827">
        <v>0</v>
      </c>
      <c r="D6827">
        <v>56</v>
      </c>
    </row>
    <row r="6828" spans="1:4" x14ac:dyDescent="0.25">
      <c r="A6828" s="1">
        <v>41425</v>
      </c>
      <c r="B6828">
        <v>35.455155300629102</v>
      </c>
      <c r="C6828">
        <v>0</v>
      </c>
      <c r="D6828">
        <v>55.1</v>
      </c>
    </row>
    <row r="6829" spans="1:4" x14ac:dyDescent="0.25">
      <c r="A6829" s="1">
        <v>41426</v>
      </c>
      <c r="B6829">
        <v>34.870386284066598</v>
      </c>
      <c r="C6829">
        <v>0</v>
      </c>
      <c r="D6829">
        <v>54.5</v>
      </c>
    </row>
    <row r="6830" spans="1:4" x14ac:dyDescent="0.25">
      <c r="A6830" s="1">
        <v>41427</v>
      </c>
      <c r="B6830">
        <v>34.176653954070801</v>
      </c>
      <c r="C6830">
        <v>0</v>
      </c>
      <c r="D6830">
        <v>53.7</v>
      </c>
    </row>
    <row r="6831" spans="1:4" x14ac:dyDescent="0.25">
      <c r="A6831" s="1">
        <v>41428</v>
      </c>
      <c r="B6831">
        <v>33.5194570768749</v>
      </c>
      <c r="C6831">
        <v>0</v>
      </c>
      <c r="D6831">
        <v>52.3</v>
      </c>
    </row>
    <row r="6832" spans="1:4" x14ac:dyDescent="0.25">
      <c r="A6832" s="1">
        <v>41429</v>
      </c>
      <c r="B6832">
        <v>32.643150829391601</v>
      </c>
      <c r="C6832">
        <v>0</v>
      </c>
      <c r="D6832">
        <v>51.1</v>
      </c>
    </row>
    <row r="6833" spans="1:4" x14ac:dyDescent="0.25">
      <c r="A6833" s="1">
        <v>41430</v>
      </c>
      <c r="B6833">
        <v>31.6347759410375</v>
      </c>
      <c r="C6833">
        <v>0</v>
      </c>
      <c r="D6833">
        <v>49.7</v>
      </c>
    </row>
    <row r="6834" spans="1:4" x14ac:dyDescent="0.25">
      <c r="A6834" s="1">
        <v>41431</v>
      </c>
      <c r="B6834">
        <v>30.626770147370799</v>
      </c>
      <c r="C6834">
        <v>0</v>
      </c>
      <c r="D6834">
        <v>48.1</v>
      </c>
    </row>
    <row r="6835" spans="1:4" x14ac:dyDescent="0.25">
      <c r="A6835" s="1">
        <v>41432</v>
      </c>
      <c r="B6835">
        <v>29.65149238975</v>
      </c>
      <c r="C6835">
        <v>0</v>
      </c>
      <c r="D6835">
        <v>46.1</v>
      </c>
    </row>
    <row r="6836" spans="1:4" x14ac:dyDescent="0.25">
      <c r="A6836" s="1">
        <v>41433</v>
      </c>
      <c r="B6836">
        <v>28.834846607554098</v>
      </c>
      <c r="C6836">
        <v>0</v>
      </c>
      <c r="D6836">
        <v>45</v>
      </c>
    </row>
    <row r="6837" spans="1:4" x14ac:dyDescent="0.25">
      <c r="A6837" s="1">
        <v>41434</v>
      </c>
      <c r="B6837">
        <v>28.032039415508301</v>
      </c>
      <c r="C6837">
        <v>0</v>
      </c>
      <c r="D6837">
        <v>43.8</v>
      </c>
    </row>
    <row r="6838" spans="1:4" x14ac:dyDescent="0.25">
      <c r="A6838" s="1">
        <v>41435</v>
      </c>
      <c r="B6838">
        <v>27.3252837845166</v>
      </c>
      <c r="C6838">
        <v>0</v>
      </c>
      <c r="D6838">
        <v>42.6</v>
      </c>
    </row>
    <row r="6839" spans="1:4" x14ac:dyDescent="0.25">
      <c r="A6839" s="1">
        <v>41436</v>
      </c>
      <c r="B6839">
        <v>26.582319144470802</v>
      </c>
      <c r="C6839">
        <v>0</v>
      </c>
      <c r="D6839">
        <v>41.6</v>
      </c>
    </row>
    <row r="6840" spans="1:4" x14ac:dyDescent="0.25">
      <c r="A6840" s="1">
        <v>41437</v>
      </c>
      <c r="B6840">
        <v>26.16141176495</v>
      </c>
      <c r="C6840">
        <v>0</v>
      </c>
      <c r="D6840">
        <v>40.9</v>
      </c>
    </row>
    <row r="6841" spans="1:4" x14ac:dyDescent="0.25">
      <c r="A6841" s="1">
        <v>41438</v>
      </c>
      <c r="B6841">
        <v>25.771662538737498</v>
      </c>
      <c r="C6841">
        <v>0</v>
      </c>
      <c r="D6841">
        <v>40</v>
      </c>
    </row>
    <row r="6842" spans="1:4" x14ac:dyDescent="0.25">
      <c r="A6842" s="1">
        <v>41439</v>
      </c>
      <c r="B6842">
        <v>25.3341147302833</v>
      </c>
      <c r="C6842">
        <v>0</v>
      </c>
      <c r="D6842">
        <v>39.1</v>
      </c>
    </row>
    <row r="6843" spans="1:4" x14ac:dyDescent="0.25">
      <c r="A6843" s="1">
        <v>41440</v>
      </c>
      <c r="B6843">
        <v>24.734941178383298</v>
      </c>
      <c r="C6843">
        <v>0</v>
      </c>
      <c r="D6843">
        <v>38.4</v>
      </c>
    </row>
    <row r="6844" spans="1:4" x14ac:dyDescent="0.25">
      <c r="A6844" s="1">
        <v>41441</v>
      </c>
      <c r="B6844">
        <v>23.582145280283299</v>
      </c>
      <c r="C6844">
        <v>0</v>
      </c>
      <c r="D6844">
        <v>36.299999999999997</v>
      </c>
    </row>
    <row r="6845" spans="1:4" x14ac:dyDescent="0.25">
      <c r="A6845" s="1">
        <v>41442</v>
      </c>
      <c r="B6845">
        <v>22.691098211191601</v>
      </c>
      <c r="C6845">
        <v>0</v>
      </c>
      <c r="D6845">
        <v>34.799999999999997</v>
      </c>
    </row>
    <row r="6846" spans="1:4" x14ac:dyDescent="0.25">
      <c r="A6846" s="1">
        <v>41443</v>
      </c>
      <c r="B6846">
        <v>21.9607139585166</v>
      </c>
      <c r="C6846">
        <v>0</v>
      </c>
      <c r="D6846">
        <v>32.799999999999997</v>
      </c>
    </row>
    <row r="6847" spans="1:4" x14ac:dyDescent="0.25">
      <c r="A6847" s="1">
        <v>41444</v>
      </c>
      <c r="B6847">
        <v>21.358051231504099</v>
      </c>
      <c r="C6847">
        <v>0</v>
      </c>
      <c r="D6847">
        <v>31.4</v>
      </c>
    </row>
    <row r="6848" spans="1:4" x14ac:dyDescent="0.25">
      <c r="A6848" s="1">
        <v>41445</v>
      </c>
      <c r="B6848">
        <v>20.787954138874898</v>
      </c>
      <c r="C6848">
        <v>0</v>
      </c>
      <c r="D6848">
        <v>30.7</v>
      </c>
    </row>
    <row r="6849" spans="1:4" x14ac:dyDescent="0.25">
      <c r="A6849" s="1">
        <v>41446</v>
      </c>
      <c r="B6849">
        <v>20.207638864874902</v>
      </c>
      <c r="C6849">
        <v>0</v>
      </c>
      <c r="D6849">
        <v>29.7</v>
      </c>
    </row>
    <row r="6850" spans="1:4" x14ac:dyDescent="0.25">
      <c r="A6850" s="1">
        <v>41447</v>
      </c>
      <c r="B6850">
        <v>19.6467839032208</v>
      </c>
      <c r="C6850">
        <v>0</v>
      </c>
      <c r="D6850">
        <v>28.6</v>
      </c>
    </row>
    <row r="6851" spans="1:4" x14ac:dyDescent="0.25">
      <c r="A6851" s="1">
        <v>41448</v>
      </c>
      <c r="B6851">
        <v>18.694322758970799</v>
      </c>
      <c r="C6851">
        <v>0</v>
      </c>
      <c r="D6851">
        <v>26.9</v>
      </c>
    </row>
    <row r="6852" spans="1:4" x14ac:dyDescent="0.25">
      <c r="A6852" s="1">
        <v>41449</v>
      </c>
      <c r="B6852">
        <v>17.610700126570801</v>
      </c>
      <c r="C6852">
        <v>0</v>
      </c>
      <c r="D6852">
        <v>25.6</v>
      </c>
    </row>
    <row r="6853" spans="1:4" x14ac:dyDescent="0.25">
      <c r="A6853" s="1">
        <v>41450</v>
      </c>
      <c r="B6853">
        <v>16.9258736412791</v>
      </c>
      <c r="C6853">
        <v>0</v>
      </c>
      <c r="D6853">
        <v>24.1</v>
      </c>
    </row>
    <row r="6854" spans="1:4" x14ac:dyDescent="0.25">
      <c r="A6854" s="1">
        <v>41451</v>
      </c>
      <c r="B6854">
        <v>16.281476967845801</v>
      </c>
      <c r="C6854">
        <v>0</v>
      </c>
      <c r="D6854">
        <v>22.8</v>
      </c>
    </row>
    <row r="6855" spans="1:4" x14ac:dyDescent="0.25">
      <c r="A6855" s="1">
        <v>41452</v>
      </c>
      <c r="B6855">
        <v>15.553092388166601</v>
      </c>
      <c r="C6855">
        <v>0</v>
      </c>
      <c r="D6855">
        <v>21.3</v>
      </c>
    </row>
    <row r="6856" spans="1:4" x14ac:dyDescent="0.25">
      <c r="A6856" s="1">
        <v>41453</v>
      </c>
      <c r="B6856">
        <v>14.676097163933299</v>
      </c>
      <c r="C6856">
        <v>0</v>
      </c>
      <c r="D6856">
        <v>20</v>
      </c>
    </row>
    <row r="6857" spans="1:4" x14ac:dyDescent="0.25">
      <c r="A6857" s="1">
        <v>41454</v>
      </c>
      <c r="B6857">
        <v>13.4264048880499</v>
      </c>
      <c r="C6857">
        <v>0</v>
      </c>
      <c r="D6857">
        <v>17</v>
      </c>
    </row>
    <row r="6858" spans="1:4" x14ac:dyDescent="0.25">
      <c r="A6858" s="1">
        <v>41455</v>
      </c>
      <c r="B6858">
        <v>12.2113861873208</v>
      </c>
      <c r="C6858">
        <v>0</v>
      </c>
      <c r="D6858">
        <v>14.5</v>
      </c>
    </row>
    <row r="6859" spans="1:4" x14ac:dyDescent="0.25">
      <c r="A6859" s="1">
        <v>41456</v>
      </c>
      <c r="B6859">
        <v>10.8170481640374</v>
      </c>
      <c r="C6859">
        <v>0</v>
      </c>
      <c r="D6859">
        <v>11.1</v>
      </c>
    </row>
    <row r="6860" spans="1:4" x14ac:dyDescent="0.25">
      <c r="A6860" s="1">
        <v>41457</v>
      </c>
      <c r="B6860">
        <v>9.3868111712374898</v>
      </c>
      <c r="C6860">
        <v>0</v>
      </c>
      <c r="D6860">
        <v>7.5</v>
      </c>
    </row>
    <row r="6861" spans="1:4" x14ac:dyDescent="0.25">
      <c r="A6861" s="1">
        <v>41458</v>
      </c>
      <c r="B6861">
        <v>8.1910165622541697</v>
      </c>
      <c r="C6861">
        <v>0</v>
      </c>
      <c r="D6861">
        <v>4.5999999999999996</v>
      </c>
    </row>
    <row r="6862" spans="1:4" x14ac:dyDescent="0.25">
      <c r="A6862" s="1">
        <v>41459</v>
      </c>
      <c r="B6862">
        <v>7.0841573687499997</v>
      </c>
      <c r="C6862">
        <v>0</v>
      </c>
      <c r="D6862">
        <v>1.7</v>
      </c>
    </row>
    <row r="6863" spans="1:4" x14ac:dyDescent="0.25">
      <c r="A6863" s="1">
        <v>41460</v>
      </c>
      <c r="B6863">
        <v>6.0688188939583299</v>
      </c>
      <c r="C6863">
        <v>0</v>
      </c>
      <c r="D6863">
        <v>0.6</v>
      </c>
    </row>
    <row r="6864" spans="1:4" x14ac:dyDescent="0.25">
      <c r="A6864" s="1">
        <v>41461</v>
      </c>
      <c r="B6864">
        <v>5.0166086800958301</v>
      </c>
      <c r="C6864">
        <v>0</v>
      </c>
      <c r="D6864">
        <v>0.3</v>
      </c>
    </row>
    <row r="6865" spans="1:4" x14ac:dyDescent="0.25">
      <c r="A6865" s="1">
        <v>41462</v>
      </c>
      <c r="B6865">
        <v>3.9049738934616598</v>
      </c>
      <c r="C6865">
        <v>0</v>
      </c>
      <c r="D6865">
        <v>0</v>
      </c>
    </row>
    <row r="6866" spans="1:4" x14ac:dyDescent="0.25">
      <c r="A6866" s="1">
        <v>41463</v>
      </c>
      <c r="B6866">
        <v>2.7402454101779101</v>
      </c>
      <c r="C6866">
        <v>0</v>
      </c>
      <c r="D6866">
        <v>0</v>
      </c>
    </row>
    <row r="6867" spans="1:4" x14ac:dyDescent="0.25">
      <c r="A6867" s="1">
        <v>41464</v>
      </c>
      <c r="B6867">
        <v>1.5465229807912499</v>
      </c>
      <c r="C6867">
        <v>0</v>
      </c>
      <c r="D6867">
        <v>0</v>
      </c>
    </row>
    <row r="6868" spans="1:4" x14ac:dyDescent="0.25">
      <c r="A6868" s="1">
        <v>41465</v>
      </c>
      <c r="B6868">
        <v>0.29979189253057897</v>
      </c>
      <c r="C6868">
        <v>0</v>
      </c>
      <c r="D6868">
        <v>0</v>
      </c>
    </row>
    <row r="6869" spans="1:4" x14ac:dyDescent="0.25">
      <c r="A6869" s="1">
        <v>41466</v>
      </c>
      <c r="B6869">
        <v>0</v>
      </c>
      <c r="C6869">
        <v>0</v>
      </c>
      <c r="D6869">
        <v>0</v>
      </c>
    </row>
    <row r="6870" spans="1:4" x14ac:dyDescent="0.25">
      <c r="A6870" s="1">
        <v>41467</v>
      </c>
      <c r="B6870">
        <v>0</v>
      </c>
      <c r="C6870">
        <v>0</v>
      </c>
      <c r="D6870">
        <v>0</v>
      </c>
    </row>
    <row r="6871" spans="1:4" x14ac:dyDescent="0.25">
      <c r="A6871" s="1">
        <v>41468</v>
      </c>
      <c r="B6871">
        <v>0</v>
      </c>
      <c r="C6871">
        <v>0</v>
      </c>
      <c r="D6871">
        <v>0</v>
      </c>
    </row>
    <row r="6872" spans="1:4" x14ac:dyDescent="0.25">
      <c r="A6872" s="1">
        <v>41469</v>
      </c>
      <c r="B6872">
        <v>0</v>
      </c>
      <c r="C6872">
        <v>0</v>
      </c>
      <c r="D6872">
        <v>0</v>
      </c>
    </row>
    <row r="6873" spans="1:4" x14ac:dyDescent="0.25">
      <c r="A6873" s="1">
        <v>41470</v>
      </c>
      <c r="B6873">
        <v>0</v>
      </c>
      <c r="C6873">
        <v>0</v>
      </c>
      <c r="D6873">
        <v>0</v>
      </c>
    </row>
    <row r="6874" spans="1:4" x14ac:dyDescent="0.25">
      <c r="A6874" s="1">
        <v>41471</v>
      </c>
      <c r="B6874">
        <v>0</v>
      </c>
      <c r="C6874">
        <v>0</v>
      </c>
      <c r="D6874">
        <v>0</v>
      </c>
    </row>
    <row r="6875" spans="1:4" x14ac:dyDescent="0.25">
      <c r="A6875" s="1">
        <v>41472</v>
      </c>
      <c r="B6875">
        <v>0</v>
      </c>
      <c r="C6875">
        <v>0</v>
      </c>
      <c r="D6875">
        <v>0</v>
      </c>
    </row>
    <row r="6876" spans="1:4" x14ac:dyDescent="0.25">
      <c r="A6876" s="1">
        <v>41473</v>
      </c>
      <c r="B6876">
        <v>0</v>
      </c>
      <c r="C6876">
        <v>0</v>
      </c>
      <c r="D6876">
        <v>0</v>
      </c>
    </row>
    <row r="6877" spans="1:4" x14ac:dyDescent="0.25">
      <c r="A6877" s="1">
        <v>41474</v>
      </c>
      <c r="B6877">
        <v>0</v>
      </c>
      <c r="C6877">
        <v>0</v>
      </c>
      <c r="D6877">
        <v>0</v>
      </c>
    </row>
    <row r="6878" spans="1:4" x14ac:dyDescent="0.25">
      <c r="A6878" s="1">
        <v>41475</v>
      </c>
      <c r="B6878">
        <v>0</v>
      </c>
      <c r="C6878">
        <v>0</v>
      </c>
      <c r="D6878">
        <v>0</v>
      </c>
    </row>
    <row r="6879" spans="1:4" x14ac:dyDescent="0.25">
      <c r="A6879" s="1">
        <v>41476</v>
      </c>
      <c r="B6879">
        <v>0</v>
      </c>
      <c r="C6879">
        <v>0</v>
      </c>
      <c r="D6879">
        <v>0</v>
      </c>
    </row>
    <row r="6880" spans="1:4" x14ac:dyDescent="0.25">
      <c r="A6880" s="1">
        <v>41477</v>
      </c>
      <c r="B6880">
        <v>0</v>
      </c>
      <c r="C6880">
        <v>0</v>
      </c>
      <c r="D6880">
        <v>0</v>
      </c>
    </row>
    <row r="6881" spans="1:4" x14ac:dyDescent="0.25">
      <c r="A6881" s="1">
        <v>41478</v>
      </c>
      <c r="B6881">
        <v>0</v>
      </c>
      <c r="C6881">
        <v>0</v>
      </c>
      <c r="D6881">
        <v>0</v>
      </c>
    </row>
    <row r="6882" spans="1:4" x14ac:dyDescent="0.25">
      <c r="A6882" s="1">
        <v>41479</v>
      </c>
      <c r="B6882">
        <v>0</v>
      </c>
      <c r="C6882">
        <v>0</v>
      </c>
      <c r="D6882">
        <v>0</v>
      </c>
    </row>
    <row r="6883" spans="1:4" x14ac:dyDescent="0.25">
      <c r="A6883" s="1">
        <v>41480</v>
      </c>
      <c r="B6883">
        <v>0</v>
      </c>
      <c r="C6883">
        <v>0</v>
      </c>
      <c r="D6883">
        <v>0</v>
      </c>
    </row>
    <row r="6884" spans="1:4" x14ac:dyDescent="0.25">
      <c r="A6884" s="1">
        <v>41481</v>
      </c>
      <c r="B6884">
        <v>0</v>
      </c>
      <c r="C6884">
        <v>0</v>
      </c>
      <c r="D6884">
        <v>0</v>
      </c>
    </row>
    <row r="6885" spans="1:4" x14ac:dyDescent="0.25">
      <c r="A6885" s="1">
        <v>41482</v>
      </c>
      <c r="B6885">
        <v>0</v>
      </c>
      <c r="C6885">
        <v>0</v>
      </c>
      <c r="D6885">
        <v>0</v>
      </c>
    </row>
    <row r="6886" spans="1:4" x14ac:dyDescent="0.25">
      <c r="A6886" s="1">
        <v>41483</v>
      </c>
      <c r="B6886">
        <v>0</v>
      </c>
      <c r="C6886">
        <v>0</v>
      </c>
      <c r="D6886">
        <v>0</v>
      </c>
    </row>
    <row r="6887" spans="1:4" x14ac:dyDescent="0.25">
      <c r="A6887" s="1">
        <v>41484</v>
      </c>
      <c r="B6887">
        <v>0</v>
      </c>
      <c r="C6887">
        <v>0</v>
      </c>
      <c r="D6887">
        <v>0</v>
      </c>
    </row>
    <row r="6888" spans="1:4" x14ac:dyDescent="0.25">
      <c r="A6888" s="1">
        <v>41485</v>
      </c>
      <c r="B6888">
        <v>0</v>
      </c>
      <c r="C6888">
        <v>0</v>
      </c>
      <c r="D6888">
        <v>0</v>
      </c>
    </row>
    <row r="6889" spans="1:4" x14ac:dyDescent="0.25">
      <c r="A6889" s="1">
        <v>41486</v>
      </c>
      <c r="B6889">
        <v>0</v>
      </c>
      <c r="C6889">
        <v>0</v>
      </c>
      <c r="D6889">
        <v>0</v>
      </c>
    </row>
    <row r="6890" spans="1:4" x14ac:dyDescent="0.25">
      <c r="A6890" s="1">
        <v>41487</v>
      </c>
      <c r="B6890">
        <v>0</v>
      </c>
      <c r="C6890">
        <v>0</v>
      </c>
      <c r="D6890">
        <v>0</v>
      </c>
    </row>
    <row r="6891" spans="1:4" x14ac:dyDescent="0.25">
      <c r="A6891" s="1">
        <v>41488</v>
      </c>
      <c r="B6891">
        <v>0</v>
      </c>
      <c r="C6891">
        <v>0</v>
      </c>
      <c r="D6891">
        <v>0</v>
      </c>
    </row>
    <row r="6892" spans="1:4" x14ac:dyDescent="0.25">
      <c r="A6892" s="1">
        <v>41489</v>
      </c>
      <c r="B6892">
        <v>0</v>
      </c>
      <c r="C6892">
        <v>0</v>
      </c>
      <c r="D6892">
        <v>0</v>
      </c>
    </row>
    <row r="6893" spans="1:4" x14ac:dyDescent="0.25">
      <c r="A6893" s="1">
        <v>41490</v>
      </c>
      <c r="B6893">
        <v>0</v>
      </c>
      <c r="C6893">
        <v>0</v>
      </c>
      <c r="D6893">
        <v>0</v>
      </c>
    </row>
    <row r="6894" spans="1:4" x14ac:dyDescent="0.25">
      <c r="A6894" s="1">
        <v>41491</v>
      </c>
      <c r="B6894">
        <v>0</v>
      </c>
      <c r="C6894">
        <v>0</v>
      </c>
      <c r="D6894">
        <v>0</v>
      </c>
    </row>
    <row r="6895" spans="1:4" x14ac:dyDescent="0.25">
      <c r="A6895" s="1">
        <v>41492</v>
      </c>
      <c r="B6895">
        <v>0</v>
      </c>
      <c r="C6895">
        <v>0</v>
      </c>
      <c r="D6895">
        <v>0</v>
      </c>
    </row>
    <row r="6896" spans="1:4" x14ac:dyDescent="0.25">
      <c r="A6896" s="1">
        <v>41493</v>
      </c>
      <c r="B6896">
        <v>0</v>
      </c>
      <c r="C6896">
        <v>0</v>
      </c>
      <c r="D6896">
        <v>0</v>
      </c>
    </row>
    <row r="6897" spans="1:4" x14ac:dyDescent="0.25">
      <c r="A6897" s="1">
        <v>41494</v>
      </c>
      <c r="B6897">
        <v>0</v>
      </c>
      <c r="C6897">
        <v>0</v>
      </c>
      <c r="D6897">
        <v>0</v>
      </c>
    </row>
    <row r="6898" spans="1:4" x14ac:dyDescent="0.25">
      <c r="A6898" s="1">
        <v>41495</v>
      </c>
      <c r="B6898">
        <v>0</v>
      </c>
      <c r="C6898">
        <v>0</v>
      </c>
      <c r="D6898">
        <v>0</v>
      </c>
    </row>
    <row r="6899" spans="1:4" x14ac:dyDescent="0.25">
      <c r="A6899" s="1">
        <v>41496</v>
      </c>
      <c r="B6899">
        <v>0</v>
      </c>
      <c r="C6899">
        <v>0</v>
      </c>
      <c r="D6899">
        <v>0</v>
      </c>
    </row>
    <row r="6900" spans="1:4" x14ac:dyDescent="0.25">
      <c r="A6900" s="1">
        <v>41497</v>
      </c>
      <c r="B6900">
        <v>0</v>
      </c>
      <c r="C6900">
        <v>0</v>
      </c>
      <c r="D6900">
        <v>0</v>
      </c>
    </row>
    <row r="6901" spans="1:4" x14ac:dyDescent="0.25">
      <c r="A6901" s="1">
        <v>41498</v>
      </c>
      <c r="B6901">
        <v>0</v>
      </c>
      <c r="C6901">
        <v>0</v>
      </c>
      <c r="D6901">
        <v>0</v>
      </c>
    </row>
    <row r="6902" spans="1:4" x14ac:dyDescent="0.25">
      <c r="A6902" s="1">
        <v>41499</v>
      </c>
      <c r="B6902">
        <v>0</v>
      </c>
      <c r="C6902">
        <v>0</v>
      </c>
      <c r="D6902">
        <v>0</v>
      </c>
    </row>
    <row r="6903" spans="1:4" x14ac:dyDescent="0.25">
      <c r="A6903" s="1">
        <v>41500</v>
      </c>
      <c r="B6903">
        <v>0</v>
      </c>
      <c r="C6903">
        <v>0</v>
      </c>
      <c r="D6903">
        <v>0</v>
      </c>
    </row>
    <row r="6904" spans="1:4" x14ac:dyDescent="0.25">
      <c r="A6904" s="1">
        <v>41501</v>
      </c>
      <c r="B6904">
        <v>0</v>
      </c>
      <c r="C6904">
        <v>0</v>
      </c>
      <c r="D6904">
        <v>0</v>
      </c>
    </row>
    <row r="6905" spans="1:4" x14ac:dyDescent="0.25">
      <c r="A6905" s="1">
        <v>41502</v>
      </c>
      <c r="B6905">
        <v>0</v>
      </c>
      <c r="C6905">
        <v>0</v>
      </c>
      <c r="D6905">
        <v>0</v>
      </c>
    </row>
    <row r="6906" spans="1:4" x14ac:dyDescent="0.25">
      <c r="A6906" s="1">
        <v>41503</v>
      </c>
      <c r="B6906">
        <v>0</v>
      </c>
      <c r="C6906">
        <v>0</v>
      </c>
      <c r="D6906">
        <v>0</v>
      </c>
    </row>
    <row r="6907" spans="1:4" x14ac:dyDescent="0.25">
      <c r="A6907" s="1">
        <v>41504</v>
      </c>
      <c r="B6907">
        <v>0</v>
      </c>
      <c r="C6907">
        <v>0</v>
      </c>
      <c r="D6907">
        <v>0</v>
      </c>
    </row>
    <row r="6908" spans="1:4" x14ac:dyDescent="0.25">
      <c r="A6908" s="1">
        <v>41505</v>
      </c>
      <c r="B6908">
        <v>0</v>
      </c>
      <c r="C6908">
        <v>0</v>
      </c>
      <c r="D6908">
        <v>0</v>
      </c>
    </row>
    <row r="6909" spans="1:4" x14ac:dyDescent="0.25">
      <c r="A6909" s="1">
        <v>41506</v>
      </c>
      <c r="B6909">
        <v>0</v>
      </c>
      <c r="C6909">
        <v>0</v>
      </c>
      <c r="D6909">
        <v>0</v>
      </c>
    </row>
    <row r="6910" spans="1:4" x14ac:dyDescent="0.25">
      <c r="A6910" s="1">
        <v>41507</v>
      </c>
      <c r="B6910">
        <v>0</v>
      </c>
      <c r="C6910">
        <v>0</v>
      </c>
      <c r="D6910">
        <v>0</v>
      </c>
    </row>
    <row r="6911" spans="1:4" x14ac:dyDescent="0.25">
      <c r="A6911" s="1">
        <v>41508</v>
      </c>
      <c r="B6911">
        <v>0</v>
      </c>
      <c r="C6911">
        <v>0</v>
      </c>
      <c r="D6911">
        <v>0</v>
      </c>
    </row>
    <row r="6912" spans="1:4" x14ac:dyDescent="0.25">
      <c r="A6912" s="1">
        <v>41509</v>
      </c>
      <c r="B6912">
        <v>0</v>
      </c>
      <c r="C6912">
        <v>0</v>
      </c>
      <c r="D6912">
        <v>0</v>
      </c>
    </row>
    <row r="6913" spans="1:4" x14ac:dyDescent="0.25">
      <c r="A6913" s="1">
        <v>41510</v>
      </c>
      <c r="B6913">
        <v>0</v>
      </c>
      <c r="C6913">
        <v>0</v>
      </c>
      <c r="D6913">
        <v>0</v>
      </c>
    </row>
    <row r="6914" spans="1:4" x14ac:dyDescent="0.25">
      <c r="A6914" s="1">
        <v>41511</v>
      </c>
      <c r="B6914">
        <v>0</v>
      </c>
      <c r="C6914">
        <v>0</v>
      </c>
      <c r="D6914">
        <v>0</v>
      </c>
    </row>
    <row r="6915" spans="1:4" x14ac:dyDescent="0.25">
      <c r="A6915" s="1">
        <v>41512</v>
      </c>
      <c r="B6915">
        <v>0</v>
      </c>
      <c r="C6915">
        <v>0</v>
      </c>
      <c r="D6915">
        <v>0</v>
      </c>
    </row>
    <row r="6916" spans="1:4" x14ac:dyDescent="0.25">
      <c r="A6916" s="1">
        <v>41513</v>
      </c>
      <c r="B6916">
        <v>0</v>
      </c>
      <c r="C6916">
        <v>0</v>
      </c>
      <c r="D6916">
        <v>0</v>
      </c>
    </row>
    <row r="6917" spans="1:4" x14ac:dyDescent="0.25">
      <c r="A6917" s="1">
        <v>41514</v>
      </c>
      <c r="B6917">
        <v>0</v>
      </c>
      <c r="C6917">
        <v>0</v>
      </c>
      <c r="D6917">
        <v>0</v>
      </c>
    </row>
    <row r="6918" spans="1:4" x14ac:dyDescent="0.25">
      <c r="A6918" s="1">
        <v>41515</v>
      </c>
      <c r="B6918">
        <v>0</v>
      </c>
      <c r="C6918">
        <v>0</v>
      </c>
      <c r="D6918">
        <v>0</v>
      </c>
    </row>
    <row r="6919" spans="1:4" x14ac:dyDescent="0.25">
      <c r="A6919" s="1">
        <v>41516</v>
      </c>
      <c r="B6919">
        <v>0</v>
      </c>
      <c r="C6919">
        <v>0</v>
      </c>
      <c r="D6919">
        <v>0</v>
      </c>
    </row>
    <row r="6920" spans="1:4" x14ac:dyDescent="0.25">
      <c r="A6920" s="1">
        <v>41517</v>
      </c>
      <c r="B6920">
        <v>0</v>
      </c>
      <c r="C6920">
        <v>0</v>
      </c>
      <c r="D6920">
        <v>0</v>
      </c>
    </row>
    <row r="6921" spans="1:4" x14ac:dyDescent="0.25">
      <c r="A6921" s="1">
        <v>41518</v>
      </c>
      <c r="B6921">
        <v>0</v>
      </c>
      <c r="C6921">
        <v>0</v>
      </c>
      <c r="D6921">
        <v>0</v>
      </c>
    </row>
    <row r="6922" spans="1:4" x14ac:dyDescent="0.25">
      <c r="A6922" s="1">
        <v>41519</v>
      </c>
      <c r="B6922">
        <v>0</v>
      </c>
      <c r="C6922">
        <v>0</v>
      </c>
      <c r="D6922">
        <v>0</v>
      </c>
    </row>
    <row r="6923" spans="1:4" x14ac:dyDescent="0.25">
      <c r="A6923" s="1">
        <v>41520</v>
      </c>
      <c r="B6923">
        <v>0</v>
      </c>
      <c r="C6923">
        <v>0</v>
      </c>
      <c r="D6923">
        <v>0</v>
      </c>
    </row>
    <row r="6924" spans="1:4" x14ac:dyDescent="0.25">
      <c r="A6924" s="1">
        <v>41521</v>
      </c>
      <c r="B6924">
        <v>0</v>
      </c>
      <c r="C6924">
        <v>0</v>
      </c>
      <c r="D6924">
        <v>0</v>
      </c>
    </row>
    <row r="6925" spans="1:4" x14ac:dyDescent="0.25">
      <c r="A6925" s="1">
        <v>41522</v>
      </c>
      <c r="B6925">
        <v>0</v>
      </c>
      <c r="C6925">
        <v>0</v>
      </c>
      <c r="D6925">
        <v>0</v>
      </c>
    </row>
    <row r="6926" spans="1:4" x14ac:dyDescent="0.25">
      <c r="A6926" s="1">
        <v>41523</v>
      </c>
      <c r="B6926">
        <v>0</v>
      </c>
      <c r="C6926">
        <v>0</v>
      </c>
      <c r="D6926">
        <v>0</v>
      </c>
    </row>
    <row r="6927" spans="1:4" x14ac:dyDescent="0.25">
      <c r="A6927" s="1">
        <v>41524</v>
      </c>
      <c r="B6927">
        <v>0</v>
      </c>
      <c r="C6927">
        <v>0</v>
      </c>
      <c r="D6927">
        <v>0</v>
      </c>
    </row>
    <row r="6928" spans="1:4" x14ac:dyDescent="0.25">
      <c r="A6928" s="1">
        <v>41525</v>
      </c>
      <c r="B6928">
        <v>0</v>
      </c>
      <c r="C6928">
        <v>0</v>
      </c>
      <c r="D6928">
        <v>0</v>
      </c>
    </row>
    <row r="6929" spans="1:4" x14ac:dyDescent="0.25">
      <c r="A6929" s="1">
        <v>41526</v>
      </c>
      <c r="B6929">
        <v>0</v>
      </c>
      <c r="C6929">
        <v>0</v>
      </c>
      <c r="D6929">
        <v>0</v>
      </c>
    </row>
    <row r="6930" spans="1:4" x14ac:dyDescent="0.25">
      <c r="A6930" s="1">
        <v>41527</v>
      </c>
      <c r="B6930">
        <v>0</v>
      </c>
      <c r="C6930">
        <v>0</v>
      </c>
      <c r="D6930">
        <v>0</v>
      </c>
    </row>
    <row r="6931" spans="1:4" x14ac:dyDescent="0.25">
      <c r="A6931" s="1">
        <v>41528</v>
      </c>
      <c r="B6931">
        <v>0</v>
      </c>
      <c r="C6931">
        <v>0</v>
      </c>
      <c r="D6931">
        <v>0</v>
      </c>
    </row>
    <row r="6932" spans="1:4" x14ac:dyDescent="0.25">
      <c r="A6932" s="1">
        <v>41529</v>
      </c>
      <c r="B6932">
        <v>0</v>
      </c>
      <c r="C6932">
        <v>0</v>
      </c>
      <c r="D6932">
        <v>0</v>
      </c>
    </row>
    <row r="6933" spans="1:4" x14ac:dyDescent="0.25">
      <c r="A6933" s="1">
        <v>41530</v>
      </c>
      <c r="B6933">
        <v>0</v>
      </c>
      <c r="C6933">
        <v>0</v>
      </c>
      <c r="D6933">
        <v>0</v>
      </c>
    </row>
    <row r="6934" spans="1:4" x14ac:dyDescent="0.25">
      <c r="A6934" s="1">
        <v>41531</v>
      </c>
      <c r="B6934">
        <v>0</v>
      </c>
      <c r="C6934">
        <v>0</v>
      </c>
      <c r="D6934">
        <v>0</v>
      </c>
    </row>
    <row r="6935" spans="1:4" x14ac:dyDescent="0.25">
      <c r="A6935" s="1">
        <v>41532</v>
      </c>
      <c r="B6935">
        <v>0</v>
      </c>
      <c r="C6935">
        <v>0</v>
      </c>
      <c r="D6935">
        <v>0</v>
      </c>
    </row>
    <row r="6936" spans="1:4" x14ac:dyDescent="0.25">
      <c r="A6936" s="1">
        <v>41533</v>
      </c>
      <c r="B6936">
        <v>0</v>
      </c>
      <c r="C6936">
        <v>0</v>
      </c>
      <c r="D6936">
        <v>0</v>
      </c>
    </row>
    <row r="6937" spans="1:4" x14ac:dyDescent="0.25">
      <c r="A6937" s="1">
        <v>41534</v>
      </c>
      <c r="B6937">
        <v>0</v>
      </c>
      <c r="C6937">
        <v>0</v>
      </c>
      <c r="D6937">
        <v>0</v>
      </c>
    </row>
    <row r="6938" spans="1:4" x14ac:dyDescent="0.25">
      <c r="A6938" s="1">
        <v>41535</v>
      </c>
      <c r="B6938">
        <v>0</v>
      </c>
      <c r="C6938">
        <v>0</v>
      </c>
      <c r="D6938">
        <v>0</v>
      </c>
    </row>
    <row r="6939" spans="1:4" x14ac:dyDescent="0.25">
      <c r="A6939" s="1">
        <v>41536</v>
      </c>
      <c r="B6939">
        <v>0</v>
      </c>
      <c r="C6939">
        <v>0</v>
      </c>
      <c r="D6939">
        <v>0</v>
      </c>
    </row>
    <row r="6940" spans="1:4" x14ac:dyDescent="0.25">
      <c r="A6940" s="1">
        <v>41537</v>
      </c>
      <c r="B6940">
        <v>0</v>
      </c>
      <c r="C6940">
        <v>0</v>
      </c>
      <c r="D6940">
        <v>0</v>
      </c>
    </row>
    <row r="6941" spans="1:4" x14ac:dyDescent="0.25">
      <c r="A6941" s="1">
        <v>41538</v>
      </c>
      <c r="B6941">
        <v>0</v>
      </c>
      <c r="C6941">
        <v>0</v>
      </c>
      <c r="D6941">
        <v>0</v>
      </c>
    </row>
    <row r="6942" spans="1:4" x14ac:dyDescent="0.25">
      <c r="A6942" s="1">
        <v>41539</v>
      </c>
      <c r="B6942">
        <v>0</v>
      </c>
      <c r="C6942">
        <v>0</v>
      </c>
      <c r="D6942">
        <v>0</v>
      </c>
    </row>
    <row r="6943" spans="1:4" x14ac:dyDescent="0.25">
      <c r="A6943" s="1">
        <v>41540</v>
      </c>
      <c r="B6943">
        <v>0</v>
      </c>
      <c r="C6943">
        <v>0</v>
      </c>
      <c r="D6943">
        <v>0</v>
      </c>
    </row>
    <row r="6944" spans="1:4" x14ac:dyDescent="0.25">
      <c r="A6944" s="1">
        <v>41541</v>
      </c>
      <c r="B6944">
        <v>0</v>
      </c>
      <c r="C6944">
        <v>0</v>
      </c>
      <c r="D6944">
        <v>0</v>
      </c>
    </row>
    <row r="6945" spans="1:4" x14ac:dyDescent="0.25">
      <c r="A6945" s="1">
        <v>41542</v>
      </c>
      <c r="B6945">
        <v>0</v>
      </c>
      <c r="C6945">
        <v>0</v>
      </c>
      <c r="D6945">
        <v>0</v>
      </c>
    </row>
    <row r="6946" spans="1:4" x14ac:dyDescent="0.25">
      <c r="A6946" s="1">
        <v>41543</v>
      </c>
      <c r="B6946">
        <v>0</v>
      </c>
      <c r="C6946">
        <v>0</v>
      </c>
      <c r="D6946">
        <v>0</v>
      </c>
    </row>
    <row r="6947" spans="1:4" x14ac:dyDescent="0.25">
      <c r="A6947" s="1">
        <v>41544</v>
      </c>
      <c r="B6947">
        <v>0</v>
      </c>
      <c r="C6947">
        <v>0</v>
      </c>
      <c r="D6947">
        <v>0</v>
      </c>
    </row>
    <row r="6948" spans="1:4" x14ac:dyDescent="0.25">
      <c r="A6948" s="1">
        <v>41545</v>
      </c>
      <c r="B6948">
        <v>0</v>
      </c>
      <c r="C6948">
        <v>0</v>
      </c>
      <c r="D6948">
        <v>0</v>
      </c>
    </row>
    <row r="6949" spans="1:4" x14ac:dyDescent="0.25">
      <c r="A6949" s="1">
        <v>41546</v>
      </c>
      <c r="B6949">
        <v>0</v>
      </c>
      <c r="C6949">
        <v>0</v>
      </c>
      <c r="D6949">
        <v>0</v>
      </c>
    </row>
    <row r="6950" spans="1:4" x14ac:dyDescent="0.25">
      <c r="A6950" s="1">
        <v>41547</v>
      </c>
      <c r="B6950">
        <v>0</v>
      </c>
      <c r="C6950">
        <v>0</v>
      </c>
      <c r="D6950">
        <v>0</v>
      </c>
    </row>
    <row r="6951" spans="1:4" x14ac:dyDescent="0.25">
      <c r="A6951" s="1">
        <v>41548</v>
      </c>
      <c r="B6951">
        <v>0</v>
      </c>
      <c r="C6951">
        <v>0</v>
      </c>
      <c r="D6951">
        <v>0</v>
      </c>
    </row>
    <row r="6952" spans="1:4" x14ac:dyDescent="0.25">
      <c r="A6952" s="1">
        <v>41549</v>
      </c>
      <c r="B6952">
        <v>0</v>
      </c>
      <c r="C6952">
        <v>0</v>
      </c>
      <c r="D6952">
        <v>0</v>
      </c>
    </row>
    <row r="6953" spans="1:4" x14ac:dyDescent="0.25">
      <c r="A6953" s="1">
        <v>41550</v>
      </c>
      <c r="B6953">
        <v>0</v>
      </c>
      <c r="C6953">
        <v>0</v>
      </c>
      <c r="D6953">
        <v>0</v>
      </c>
    </row>
    <row r="6954" spans="1:4" x14ac:dyDescent="0.25">
      <c r="A6954" s="1">
        <v>41551</v>
      </c>
      <c r="B6954">
        <v>0</v>
      </c>
      <c r="C6954">
        <v>0</v>
      </c>
      <c r="D6954">
        <v>0</v>
      </c>
    </row>
    <row r="6955" spans="1:4" x14ac:dyDescent="0.25">
      <c r="A6955" s="1">
        <v>41552</v>
      </c>
      <c r="B6955">
        <v>0</v>
      </c>
      <c r="C6955">
        <v>0</v>
      </c>
      <c r="D6955">
        <v>0</v>
      </c>
    </row>
    <row r="6956" spans="1:4" x14ac:dyDescent="0.25">
      <c r="A6956" s="1">
        <v>41553</v>
      </c>
      <c r="B6956">
        <v>0</v>
      </c>
      <c r="C6956">
        <v>0</v>
      </c>
      <c r="D6956">
        <v>0</v>
      </c>
    </row>
    <row r="6957" spans="1:4" x14ac:dyDescent="0.25">
      <c r="A6957" s="1">
        <v>41554</v>
      </c>
      <c r="B6957">
        <v>0</v>
      </c>
      <c r="C6957">
        <v>0</v>
      </c>
      <c r="D6957">
        <v>0</v>
      </c>
    </row>
    <row r="6958" spans="1:4" x14ac:dyDescent="0.25">
      <c r="A6958" s="1">
        <v>41555</v>
      </c>
      <c r="B6958">
        <v>0</v>
      </c>
      <c r="C6958">
        <v>0</v>
      </c>
      <c r="D6958">
        <v>0</v>
      </c>
    </row>
    <row r="6959" spans="1:4" x14ac:dyDescent="0.25">
      <c r="A6959" s="1">
        <v>41556</v>
      </c>
      <c r="B6959">
        <v>0</v>
      </c>
      <c r="C6959">
        <v>0</v>
      </c>
      <c r="D6959">
        <v>0</v>
      </c>
    </row>
    <row r="6960" spans="1:4" x14ac:dyDescent="0.25">
      <c r="A6960" s="1">
        <v>41557</v>
      </c>
      <c r="B6960">
        <v>0</v>
      </c>
      <c r="C6960">
        <v>0</v>
      </c>
      <c r="D6960">
        <v>0</v>
      </c>
    </row>
    <row r="6961" spans="1:4" x14ac:dyDescent="0.25">
      <c r="A6961" s="1">
        <v>41558</v>
      </c>
      <c r="B6961">
        <v>0</v>
      </c>
      <c r="C6961">
        <v>0</v>
      </c>
      <c r="D6961">
        <v>0</v>
      </c>
    </row>
    <row r="6962" spans="1:4" x14ac:dyDescent="0.25">
      <c r="A6962" s="1">
        <v>41559</v>
      </c>
      <c r="B6962">
        <v>0</v>
      </c>
      <c r="C6962">
        <v>0</v>
      </c>
      <c r="D6962">
        <v>0</v>
      </c>
    </row>
    <row r="6963" spans="1:4" x14ac:dyDescent="0.25">
      <c r="A6963" s="1">
        <v>41560</v>
      </c>
      <c r="B6963">
        <v>0</v>
      </c>
      <c r="C6963">
        <v>0</v>
      </c>
      <c r="D6963">
        <v>0</v>
      </c>
    </row>
    <row r="6964" spans="1:4" x14ac:dyDescent="0.25">
      <c r="A6964" s="1">
        <v>41561</v>
      </c>
      <c r="B6964">
        <v>0</v>
      </c>
      <c r="C6964">
        <v>0</v>
      </c>
      <c r="D6964">
        <v>0</v>
      </c>
    </row>
    <row r="6965" spans="1:4" x14ac:dyDescent="0.25">
      <c r="A6965" s="1">
        <v>41562</v>
      </c>
      <c r="B6965">
        <v>0</v>
      </c>
      <c r="C6965">
        <v>0</v>
      </c>
      <c r="D6965">
        <v>0</v>
      </c>
    </row>
    <row r="6966" spans="1:4" x14ac:dyDescent="0.25">
      <c r="A6966" s="1">
        <v>41563</v>
      </c>
      <c r="B6966">
        <v>0</v>
      </c>
      <c r="C6966">
        <v>0</v>
      </c>
      <c r="D6966">
        <v>0</v>
      </c>
    </row>
    <row r="6967" spans="1:4" x14ac:dyDescent="0.25">
      <c r="A6967" s="1">
        <v>41564</v>
      </c>
      <c r="B6967">
        <v>0</v>
      </c>
      <c r="C6967">
        <v>0</v>
      </c>
      <c r="D6967">
        <v>0</v>
      </c>
    </row>
    <row r="6968" spans="1:4" x14ac:dyDescent="0.25">
      <c r="A6968" s="1">
        <v>41565</v>
      </c>
      <c r="B6968">
        <v>0</v>
      </c>
      <c r="C6968">
        <v>0</v>
      </c>
      <c r="D6968">
        <v>0</v>
      </c>
    </row>
    <row r="6969" spans="1:4" x14ac:dyDescent="0.25">
      <c r="A6969" s="1">
        <v>41566</v>
      </c>
      <c r="B6969">
        <v>0</v>
      </c>
      <c r="C6969">
        <v>0</v>
      </c>
      <c r="D6969">
        <v>0</v>
      </c>
    </row>
    <row r="6970" spans="1:4" x14ac:dyDescent="0.25">
      <c r="A6970" s="1">
        <v>41567</v>
      </c>
      <c r="B6970">
        <v>0</v>
      </c>
      <c r="C6970">
        <v>0</v>
      </c>
      <c r="D6970">
        <v>0</v>
      </c>
    </row>
    <row r="6971" spans="1:4" x14ac:dyDescent="0.25">
      <c r="A6971" s="1">
        <v>41568</v>
      </c>
      <c r="B6971">
        <v>0</v>
      </c>
      <c r="C6971">
        <v>0</v>
      </c>
      <c r="D6971">
        <v>0</v>
      </c>
    </row>
    <row r="6972" spans="1:4" x14ac:dyDescent="0.25">
      <c r="A6972" s="1">
        <v>41569</v>
      </c>
      <c r="B6972">
        <v>0</v>
      </c>
      <c r="C6972">
        <v>0</v>
      </c>
      <c r="D6972">
        <v>0</v>
      </c>
    </row>
    <row r="6973" spans="1:4" x14ac:dyDescent="0.25">
      <c r="A6973" s="1">
        <v>41570</v>
      </c>
      <c r="B6973">
        <v>0</v>
      </c>
      <c r="C6973">
        <v>0</v>
      </c>
      <c r="D6973">
        <v>0</v>
      </c>
    </row>
    <row r="6974" spans="1:4" x14ac:dyDescent="0.25">
      <c r="A6974" s="1">
        <v>41571</v>
      </c>
      <c r="B6974">
        <v>0</v>
      </c>
      <c r="C6974">
        <v>0</v>
      </c>
      <c r="D6974">
        <v>0</v>
      </c>
    </row>
    <row r="6975" spans="1:4" x14ac:dyDescent="0.25">
      <c r="A6975" s="1">
        <v>41572</v>
      </c>
      <c r="B6975">
        <v>0</v>
      </c>
      <c r="C6975">
        <v>0</v>
      </c>
      <c r="D6975">
        <v>0</v>
      </c>
    </row>
    <row r="6976" spans="1:4" x14ac:dyDescent="0.25">
      <c r="A6976" s="1">
        <v>41573</v>
      </c>
      <c r="B6976">
        <v>0</v>
      </c>
      <c r="C6976">
        <v>0</v>
      </c>
      <c r="D6976">
        <v>0</v>
      </c>
    </row>
    <row r="6977" spans="1:4" x14ac:dyDescent="0.25">
      <c r="A6977" s="1">
        <v>41574</v>
      </c>
      <c r="B6977">
        <v>0</v>
      </c>
      <c r="C6977">
        <v>0</v>
      </c>
      <c r="D6977">
        <v>0</v>
      </c>
    </row>
    <row r="6978" spans="1:4" x14ac:dyDescent="0.25">
      <c r="A6978" s="1">
        <v>41575</v>
      </c>
      <c r="B6978">
        <v>0</v>
      </c>
      <c r="C6978">
        <v>0</v>
      </c>
      <c r="D6978">
        <v>0</v>
      </c>
    </row>
    <row r="6979" spans="1:4" x14ac:dyDescent="0.25">
      <c r="A6979" s="1">
        <v>41576</v>
      </c>
      <c r="B6979">
        <v>0</v>
      </c>
      <c r="C6979">
        <v>0</v>
      </c>
      <c r="D6979">
        <v>0</v>
      </c>
    </row>
    <row r="6980" spans="1:4" x14ac:dyDescent="0.25">
      <c r="A6980" s="1">
        <v>41577</v>
      </c>
      <c r="B6980">
        <v>0</v>
      </c>
      <c r="C6980">
        <v>0</v>
      </c>
      <c r="D6980">
        <v>0</v>
      </c>
    </row>
    <row r="6981" spans="1:4" x14ac:dyDescent="0.25">
      <c r="A6981" s="1">
        <v>41578</v>
      </c>
      <c r="B6981">
        <v>0</v>
      </c>
      <c r="C6981">
        <v>0</v>
      </c>
      <c r="D6981">
        <v>0</v>
      </c>
    </row>
    <row r="6982" spans="1:4" x14ac:dyDescent="0.25">
      <c r="A6982" s="1">
        <v>41579</v>
      </c>
      <c r="B6982">
        <v>0</v>
      </c>
      <c r="C6982">
        <v>0</v>
      </c>
      <c r="D6982">
        <v>0</v>
      </c>
    </row>
    <row r="6983" spans="1:4" x14ac:dyDescent="0.25">
      <c r="A6983" s="1">
        <v>41580</v>
      </c>
      <c r="B6983">
        <v>2.9993290474583299E-2</v>
      </c>
      <c r="C6983" s="2">
        <v>9.8609239600666595E-5</v>
      </c>
      <c r="D6983">
        <v>0</v>
      </c>
    </row>
    <row r="6984" spans="1:4" x14ac:dyDescent="0.25">
      <c r="A6984" s="1">
        <v>41581</v>
      </c>
      <c r="B6984">
        <v>0.54790334704874999</v>
      </c>
      <c r="C6984">
        <v>3.9010891800778298E-4</v>
      </c>
      <c r="D6984">
        <v>1.9</v>
      </c>
    </row>
    <row r="6985" spans="1:4" x14ac:dyDescent="0.25">
      <c r="A6985" s="1">
        <v>41582</v>
      </c>
      <c r="B6985">
        <v>0.614171591494999</v>
      </c>
      <c r="C6985">
        <v>0</v>
      </c>
      <c r="D6985">
        <v>2.2999999999999998</v>
      </c>
    </row>
    <row r="6986" spans="1:4" x14ac:dyDescent="0.25">
      <c r="A6986" s="1">
        <v>41583</v>
      </c>
      <c r="B6986">
        <v>0.73112818352291598</v>
      </c>
      <c r="C6986">
        <v>4.3986044093658302E-4</v>
      </c>
      <c r="D6986">
        <v>2.2000000000000002</v>
      </c>
    </row>
    <row r="6987" spans="1:4" x14ac:dyDescent="0.25">
      <c r="A6987" s="1">
        <v>41584</v>
      </c>
      <c r="B6987">
        <v>0.80903045656125006</v>
      </c>
      <c r="C6987">
        <v>0</v>
      </c>
      <c r="D6987">
        <v>2.5</v>
      </c>
    </row>
    <row r="6988" spans="1:4" x14ac:dyDescent="0.25">
      <c r="A6988" s="1">
        <v>41585</v>
      </c>
      <c r="B6988">
        <v>0.79899780678666599</v>
      </c>
      <c r="C6988">
        <v>0</v>
      </c>
      <c r="D6988">
        <v>2.4</v>
      </c>
    </row>
    <row r="6989" spans="1:4" x14ac:dyDescent="0.25">
      <c r="A6989" s="1">
        <v>41586</v>
      </c>
      <c r="B6989">
        <v>0.66499576592166598</v>
      </c>
      <c r="C6989" s="2">
        <v>4.4125122252749997E-6</v>
      </c>
      <c r="D6989">
        <v>2.8</v>
      </c>
    </row>
    <row r="6990" spans="1:4" x14ac:dyDescent="0.25">
      <c r="A6990" s="1">
        <v>41587</v>
      </c>
      <c r="B6990">
        <v>0.65806646427958304</v>
      </c>
      <c r="C6990" s="2">
        <v>9.4076330328749995E-7</v>
      </c>
      <c r="D6990">
        <v>2.5</v>
      </c>
    </row>
    <row r="6991" spans="1:4" x14ac:dyDescent="0.25">
      <c r="A6991" s="1">
        <v>41588</v>
      </c>
      <c r="B6991">
        <v>0.62941388975208301</v>
      </c>
      <c r="C6991">
        <v>0</v>
      </c>
      <c r="D6991">
        <v>2.4</v>
      </c>
    </row>
    <row r="6992" spans="1:4" x14ac:dyDescent="0.25">
      <c r="A6992" s="1">
        <v>41589</v>
      </c>
      <c r="B6992">
        <v>0.53953621654624995</v>
      </c>
      <c r="C6992">
        <v>0</v>
      </c>
      <c r="D6992">
        <v>2</v>
      </c>
    </row>
    <row r="6993" spans="1:4" x14ac:dyDescent="0.25">
      <c r="A6993" s="1">
        <v>41590</v>
      </c>
      <c r="B6993">
        <v>0.26821946898541599</v>
      </c>
      <c r="C6993">
        <v>0</v>
      </c>
      <c r="D6993">
        <v>1.8</v>
      </c>
    </row>
    <row r="6994" spans="1:4" x14ac:dyDescent="0.25">
      <c r="A6994" s="1">
        <v>41591</v>
      </c>
      <c r="B6994">
        <v>1.02142743805345E-2</v>
      </c>
      <c r="C6994">
        <v>0</v>
      </c>
      <c r="D6994">
        <v>1.3</v>
      </c>
    </row>
    <row r="6995" spans="1:4" x14ac:dyDescent="0.25">
      <c r="A6995" s="1">
        <v>41592</v>
      </c>
      <c r="B6995">
        <v>8.5746629800530407E-3</v>
      </c>
      <c r="C6995">
        <v>0</v>
      </c>
      <c r="D6995">
        <v>0.9</v>
      </c>
    </row>
    <row r="6996" spans="1:4" x14ac:dyDescent="0.25">
      <c r="A6996" s="1">
        <v>41593</v>
      </c>
      <c r="B6996">
        <v>0.109762311568204</v>
      </c>
      <c r="C6996">
        <v>3.0410763993982098E-2</v>
      </c>
      <c r="D6996">
        <v>0.8</v>
      </c>
    </row>
    <row r="6997" spans="1:4" x14ac:dyDescent="0.25">
      <c r="A6997" s="1">
        <v>41594</v>
      </c>
      <c r="B6997">
        <v>1.15126833822</v>
      </c>
      <c r="C6997">
        <v>0.37002065584779098</v>
      </c>
      <c r="D6997">
        <v>4.4000000000000004</v>
      </c>
    </row>
    <row r="6998" spans="1:4" x14ac:dyDescent="0.25">
      <c r="A6998" s="1">
        <v>41595</v>
      </c>
      <c r="B6998">
        <v>1.35203567104375</v>
      </c>
      <c r="C6998">
        <v>0.44017182561916601</v>
      </c>
      <c r="D6998">
        <v>4.7</v>
      </c>
    </row>
    <row r="6999" spans="1:4" x14ac:dyDescent="0.25">
      <c r="A6999" s="1">
        <v>41596</v>
      </c>
      <c r="B6999">
        <v>1.6200026792629101</v>
      </c>
      <c r="C6999">
        <v>0.45988361447874898</v>
      </c>
      <c r="D6999">
        <v>5</v>
      </c>
    </row>
    <row r="7000" spans="1:4" x14ac:dyDescent="0.25">
      <c r="A7000" s="1">
        <v>41597</v>
      </c>
      <c r="B7000">
        <v>1.78850096579</v>
      </c>
      <c r="C7000">
        <v>0.34040599090575002</v>
      </c>
      <c r="D7000">
        <v>4.9000000000000004</v>
      </c>
    </row>
    <row r="7001" spans="1:4" x14ac:dyDescent="0.25">
      <c r="A7001" s="1">
        <v>41598</v>
      </c>
      <c r="B7001">
        <v>1.9171449000870799</v>
      </c>
      <c r="C7001">
        <v>0.36444429128799899</v>
      </c>
      <c r="D7001">
        <v>4.5999999999999996</v>
      </c>
    </row>
    <row r="7002" spans="1:4" x14ac:dyDescent="0.25">
      <c r="A7002" s="1">
        <v>41599</v>
      </c>
      <c r="B7002">
        <v>1.90701677781999</v>
      </c>
      <c r="C7002">
        <v>0.35485982088929102</v>
      </c>
      <c r="D7002">
        <v>4.8</v>
      </c>
    </row>
    <row r="7003" spans="1:4" x14ac:dyDescent="0.25">
      <c r="A7003" s="1">
        <v>41600</v>
      </c>
      <c r="B7003">
        <v>1.8975922320483301</v>
      </c>
      <c r="C7003">
        <v>0.34480965142020797</v>
      </c>
      <c r="D7003">
        <v>4.8</v>
      </c>
    </row>
    <row r="7004" spans="1:4" x14ac:dyDescent="0.25">
      <c r="A7004" s="1">
        <v>41601</v>
      </c>
      <c r="B7004">
        <v>1.88244999946208</v>
      </c>
      <c r="C7004">
        <v>0.31879730141554102</v>
      </c>
      <c r="D7004">
        <v>4.8</v>
      </c>
    </row>
    <row r="7005" spans="1:4" x14ac:dyDescent="0.25">
      <c r="A7005" s="1">
        <v>41602</v>
      </c>
      <c r="B7005">
        <v>1.8326113898720799</v>
      </c>
      <c r="C7005">
        <v>0.19517853387404099</v>
      </c>
      <c r="D7005">
        <v>4.8</v>
      </c>
    </row>
    <row r="7006" spans="1:4" x14ac:dyDescent="0.25">
      <c r="A7006" s="1">
        <v>41603</v>
      </c>
      <c r="B7006">
        <v>1.60652973891666</v>
      </c>
      <c r="C7006">
        <v>8.0085902826416595E-3</v>
      </c>
      <c r="D7006">
        <v>4.8</v>
      </c>
    </row>
    <row r="7007" spans="1:4" x14ac:dyDescent="0.25">
      <c r="A7007" s="1">
        <v>41604</v>
      </c>
      <c r="B7007">
        <v>1.3950110879512501</v>
      </c>
      <c r="C7007">
        <v>0</v>
      </c>
      <c r="D7007">
        <v>4.8</v>
      </c>
    </row>
    <row r="7008" spans="1:4" x14ac:dyDescent="0.25">
      <c r="A7008" s="1">
        <v>41605</v>
      </c>
      <c r="B7008">
        <v>1.2650751582058299</v>
      </c>
      <c r="C7008">
        <v>0</v>
      </c>
      <c r="D7008">
        <v>4.5999999999999996</v>
      </c>
    </row>
    <row r="7009" spans="1:4" x14ac:dyDescent="0.25">
      <c r="A7009" s="1">
        <v>41606</v>
      </c>
      <c r="B7009">
        <v>1.1353323059925</v>
      </c>
      <c r="C7009">
        <v>0</v>
      </c>
      <c r="D7009">
        <v>4.3</v>
      </c>
    </row>
    <row r="7010" spans="1:4" x14ac:dyDescent="0.25">
      <c r="A7010" s="1">
        <v>41607</v>
      </c>
      <c r="B7010">
        <v>0.971351082272083</v>
      </c>
      <c r="C7010">
        <v>0</v>
      </c>
      <c r="D7010">
        <v>4.0999999999999996</v>
      </c>
    </row>
    <row r="7011" spans="1:4" x14ac:dyDescent="0.25">
      <c r="A7011" s="1">
        <v>41608</v>
      </c>
      <c r="B7011">
        <v>0.96446836858166596</v>
      </c>
      <c r="C7011">
        <v>0</v>
      </c>
      <c r="D7011">
        <v>4.3</v>
      </c>
    </row>
    <row r="7012" spans="1:4" x14ac:dyDescent="0.25">
      <c r="A7012" s="1">
        <v>41609</v>
      </c>
      <c r="B7012">
        <v>0.95426855992416604</v>
      </c>
      <c r="C7012">
        <v>0</v>
      </c>
      <c r="D7012">
        <v>4.7</v>
      </c>
    </row>
    <row r="7013" spans="1:4" x14ac:dyDescent="0.25">
      <c r="A7013" s="1">
        <v>41610</v>
      </c>
      <c r="B7013">
        <v>1.17167550147083</v>
      </c>
      <c r="C7013">
        <v>0.156930367239071</v>
      </c>
      <c r="D7013">
        <v>4.9000000000000004</v>
      </c>
    </row>
    <row r="7014" spans="1:4" x14ac:dyDescent="0.25">
      <c r="A7014" s="1">
        <v>41611</v>
      </c>
      <c r="B7014">
        <v>1.49141648777916</v>
      </c>
      <c r="C7014">
        <v>0.30637450927416598</v>
      </c>
      <c r="D7014">
        <v>6.8</v>
      </c>
    </row>
    <row r="7015" spans="1:4" x14ac:dyDescent="0.25">
      <c r="A7015" s="1">
        <v>41612</v>
      </c>
      <c r="B7015">
        <v>1.48304640451916</v>
      </c>
      <c r="C7015">
        <v>0.29853360937079099</v>
      </c>
      <c r="D7015">
        <v>6.8</v>
      </c>
    </row>
    <row r="7016" spans="1:4" x14ac:dyDescent="0.25">
      <c r="A7016" s="1">
        <v>41613</v>
      </c>
      <c r="B7016">
        <v>1.47586759486833</v>
      </c>
      <c r="C7016">
        <v>0.291092266769791</v>
      </c>
      <c r="D7016">
        <v>6.9</v>
      </c>
    </row>
    <row r="7017" spans="1:4" x14ac:dyDescent="0.25">
      <c r="A7017" s="1">
        <v>41614</v>
      </c>
      <c r="B7017">
        <v>1.4971315499204101</v>
      </c>
      <c r="C7017">
        <v>0.29013964158345801</v>
      </c>
      <c r="D7017">
        <v>6.4</v>
      </c>
    </row>
    <row r="7018" spans="1:4" x14ac:dyDescent="0.25">
      <c r="A7018" s="1">
        <v>41615</v>
      </c>
      <c r="B7018">
        <v>1.4880076932874999</v>
      </c>
      <c r="C7018">
        <v>0.27961196201400002</v>
      </c>
      <c r="D7018">
        <v>6.4</v>
      </c>
    </row>
    <row r="7019" spans="1:4" x14ac:dyDescent="0.25">
      <c r="A7019" s="1">
        <v>41616</v>
      </c>
      <c r="B7019">
        <v>1.4826835434308301</v>
      </c>
      <c r="C7019">
        <v>0.27322204714612403</v>
      </c>
      <c r="D7019">
        <v>7.2</v>
      </c>
    </row>
    <row r="7020" spans="1:4" x14ac:dyDescent="0.25">
      <c r="A7020" s="1">
        <v>41617</v>
      </c>
      <c r="B7020">
        <v>1.4967852570825</v>
      </c>
      <c r="C7020">
        <v>0.27459555510566602</v>
      </c>
      <c r="D7020">
        <v>7.4</v>
      </c>
    </row>
    <row r="7021" spans="1:4" x14ac:dyDescent="0.25">
      <c r="A7021" s="1">
        <v>41618</v>
      </c>
      <c r="B7021">
        <v>1.6531421328537499</v>
      </c>
      <c r="C7021">
        <v>0.32247117150966598</v>
      </c>
      <c r="D7021">
        <v>7.2</v>
      </c>
    </row>
    <row r="7022" spans="1:4" x14ac:dyDescent="0.25">
      <c r="A7022" s="1">
        <v>41619</v>
      </c>
      <c r="B7022">
        <v>1.7524792927949999</v>
      </c>
      <c r="C7022">
        <v>0.35357610956616597</v>
      </c>
      <c r="D7022">
        <v>7.1</v>
      </c>
    </row>
    <row r="7023" spans="1:4" x14ac:dyDescent="0.25">
      <c r="A7023" s="1">
        <v>41620</v>
      </c>
      <c r="B7023">
        <v>1.7488086871383299</v>
      </c>
      <c r="C7023">
        <v>0.34928675357537498</v>
      </c>
      <c r="D7023">
        <v>7</v>
      </c>
    </row>
    <row r="7024" spans="1:4" x14ac:dyDescent="0.25">
      <c r="A7024" s="1">
        <v>41621</v>
      </c>
      <c r="B7024">
        <v>1.9822576320983301</v>
      </c>
      <c r="C7024">
        <v>0.43239413113049902</v>
      </c>
      <c r="D7024">
        <v>7.3</v>
      </c>
    </row>
    <row r="7025" spans="1:4" x14ac:dyDescent="0.25">
      <c r="A7025" s="1">
        <v>41622</v>
      </c>
      <c r="B7025">
        <v>2.2383560315462399</v>
      </c>
      <c r="C7025">
        <v>0.43177024627916599</v>
      </c>
      <c r="D7025">
        <v>7.3</v>
      </c>
    </row>
    <row r="7026" spans="1:4" x14ac:dyDescent="0.25">
      <c r="A7026" s="1">
        <v>41623</v>
      </c>
      <c r="B7026">
        <v>2.34818105804333</v>
      </c>
      <c r="C7026">
        <v>0.41916451440645802</v>
      </c>
      <c r="D7026">
        <v>7.2</v>
      </c>
    </row>
    <row r="7027" spans="1:4" x14ac:dyDescent="0.25">
      <c r="A7027" s="1">
        <v>41624</v>
      </c>
      <c r="B7027">
        <v>2.4736985142741599</v>
      </c>
      <c r="C7027">
        <v>0.38222768343695801</v>
      </c>
      <c r="D7027">
        <v>7.3</v>
      </c>
    </row>
    <row r="7028" spans="1:4" x14ac:dyDescent="0.25">
      <c r="A7028" s="1">
        <v>41625</v>
      </c>
      <c r="B7028">
        <v>2.4851435663862498</v>
      </c>
      <c r="C7028">
        <v>0.35503446009120798</v>
      </c>
      <c r="D7028">
        <v>7.3</v>
      </c>
    </row>
    <row r="7029" spans="1:4" x14ac:dyDescent="0.25">
      <c r="A7029" s="1">
        <v>41626</v>
      </c>
      <c r="B7029">
        <v>2.68399439555041</v>
      </c>
      <c r="C7029">
        <v>0.302897473275833</v>
      </c>
      <c r="D7029">
        <v>7.5</v>
      </c>
    </row>
    <row r="7030" spans="1:4" x14ac:dyDescent="0.25">
      <c r="A7030" s="1">
        <v>41627</v>
      </c>
      <c r="B7030">
        <v>2.79696394474291</v>
      </c>
      <c r="C7030">
        <v>0.32199546587220801</v>
      </c>
      <c r="D7030">
        <v>7.7</v>
      </c>
    </row>
    <row r="7031" spans="1:4" x14ac:dyDescent="0.25">
      <c r="A7031" s="1">
        <v>41628</v>
      </c>
      <c r="B7031">
        <v>3.03309268117625</v>
      </c>
      <c r="C7031">
        <v>0.392394700082</v>
      </c>
      <c r="D7031">
        <v>7.9</v>
      </c>
    </row>
    <row r="7032" spans="1:4" x14ac:dyDescent="0.25">
      <c r="A7032" s="1">
        <v>41629</v>
      </c>
      <c r="B7032">
        <v>5.5180098694874999</v>
      </c>
      <c r="C7032">
        <v>1.0251568856054101</v>
      </c>
      <c r="D7032">
        <v>9.6999999999999993</v>
      </c>
    </row>
    <row r="7033" spans="1:4" x14ac:dyDescent="0.25">
      <c r="A7033" s="1">
        <v>41630</v>
      </c>
      <c r="B7033">
        <v>6.3474132045041598</v>
      </c>
      <c r="C7033">
        <v>1.1996218748295799</v>
      </c>
      <c r="D7033">
        <v>11.3</v>
      </c>
    </row>
    <row r="7034" spans="1:4" x14ac:dyDescent="0.25">
      <c r="A7034" s="1">
        <v>41631</v>
      </c>
      <c r="B7034">
        <v>6.6949478409916603</v>
      </c>
      <c r="C7034">
        <v>1.20345455406458</v>
      </c>
      <c r="D7034">
        <v>12.4</v>
      </c>
    </row>
    <row r="7035" spans="1:4" x14ac:dyDescent="0.25">
      <c r="A7035" s="1">
        <v>41632</v>
      </c>
      <c r="B7035">
        <v>6.7519573862124904</v>
      </c>
      <c r="C7035">
        <v>1.11265988561291</v>
      </c>
      <c r="D7035">
        <v>12.2</v>
      </c>
    </row>
    <row r="7036" spans="1:4" x14ac:dyDescent="0.25">
      <c r="A7036" s="1">
        <v>41633</v>
      </c>
      <c r="B7036">
        <v>6.7770525441208296</v>
      </c>
      <c r="C7036">
        <v>1.1160394806137499</v>
      </c>
      <c r="D7036">
        <v>12.1</v>
      </c>
    </row>
    <row r="7037" spans="1:4" x14ac:dyDescent="0.25">
      <c r="A7037" s="1">
        <v>41634</v>
      </c>
      <c r="B7037">
        <v>6.7417080368458304</v>
      </c>
      <c r="C7037">
        <v>1.0502187429708301</v>
      </c>
      <c r="D7037">
        <v>12</v>
      </c>
    </row>
    <row r="7038" spans="1:4" x14ac:dyDescent="0.25">
      <c r="A7038" s="1">
        <v>41635</v>
      </c>
      <c r="B7038">
        <v>6.5769031578249999</v>
      </c>
      <c r="C7038">
        <v>0.82651078096124997</v>
      </c>
      <c r="D7038">
        <v>12.1</v>
      </c>
    </row>
    <row r="7039" spans="1:4" x14ac:dyDescent="0.25">
      <c r="A7039" s="1">
        <v>41636</v>
      </c>
      <c r="B7039">
        <v>6.7031975173624998</v>
      </c>
      <c r="C7039">
        <v>0.74785276604499995</v>
      </c>
      <c r="D7039">
        <v>12.3</v>
      </c>
    </row>
    <row r="7040" spans="1:4" x14ac:dyDescent="0.25">
      <c r="A7040" s="1">
        <v>41637</v>
      </c>
      <c r="B7040">
        <v>6.7593343587000003</v>
      </c>
      <c r="C7040">
        <v>0.75502616230708297</v>
      </c>
      <c r="D7040">
        <v>12.3</v>
      </c>
    </row>
    <row r="7041" spans="1:4" x14ac:dyDescent="0.25">
      <c r="A7041" s="1">
        <v>41638</v>
      </c>
      <c r="B7041">
        <v>6.7883976946041598</v>
      </c>
      <c r="C7041">
        <v>0.75065132398666601</v>
      </c>
      <c r="D7041">
        <v>12.2</v>
      </c>
    </row>
    <row r="7042" spans="1:4" x14ac:dyDescent="0.25">
      <c r="A7042" s="1">
        <v>41639</v>
      </c>
      <c r="B7042">
        <v>6.7835207234666601</v>
      </c>
      <c r="C7042">
        <v>0.64874165609458301</v>
      </c>
      <c r="D7042">
        <v>12.1</v>
      </c>
    </row>
    <row r="7043" spans="1:4" x14ac:dyDescent="0.25">
      <c r="A7043" s="1">
        <v>41640</v>
      </c>
      <c r="B7043">
        <v>6.9662636042999999</v>
      </c>
      <c r="C7043">
        <v>0.66681663304666605</v>
      </c>
      <c r="D7043">
        <v>12.2</v>
      </c>
    </row>
    <row r="7044" spans="1:4" x14ac:dyDescent="0.25">
      <c r="A7044" s="1">
        <v>41641</v>
      </c>
      <c r="B7044">
        <v>6.9821313950208301</v>
      </c>
      <c r="C7044">
        <v>0.63331005327333301</v>
      </c>
      <c r="D7044">
        <v>12</v>
      </c>
    </row>
    <row r="7045" spans="1:4" x14ac:dyDescent="0.25">
      <c r="A7045" s="1">
        <v>41642</v>
      </c>
      <c r="B7045">
        <v>7.00990207930833</v>
      </c>
      <c r="C7045">
        <v>0.54049290997624999</v>
      </c>
      <c r="D7045">
        <v>13.6</v>
      </c>
    </row>
    <row r="7046" spans="1:4" x14ac:dyDescent="0.25">
      <c r="A7046" s="1">
        <v>41643</v>
      </c>
      <c r="B7046">
        <v>7.07099135114166</v>
      </c>
      <c r="C7046">
        <v>0.55473701215625004</v>
      </c>
      <c r="D7046">
        <v>13.4</v>
      </c>
    </row>
    <row r="7047" spans="1:4" x14ac:dyDescent="0.25">
      <c r="A7047" s="1">
        <v>41644</v>
      </c>
      <c r="B7047">
        <v>7.06223478473333</v>
      </c>
      <c r="C7047">
        <v>0.54623520310333296</v>
      </c>
      <c r="D7047">
        <v>13.3</v>
      </c>
    </row>
    <row r="7048" spans="1:4" x14ac:dyDescent="0.25">
      <c r="A7048" s="1">
        <v>41645</v>
      </c>
      <c r="B7048">
        <v>7.04999232405416</v>
      </c>
      <c r="C7048">
        <v>0.533545891789166</v>
      </c>
      <c r="D7048">
        <v>13.1</v>
      </c>
    </row>
    <row r="7049" spans="1:4" x14ac:dyDescent="0.25">
      <c r="A7049" s="1">
        <v>41646</v>
      </c>
      <c r="B7049">
        <v>7.1128942609083303</v>
      </c>
      <c r="C7049">
        <v>0.51783426913166597</v>
      </c>
      <c r="D7049">
        <v>12.8</v>
      </c>
    </row>
    <row r="7050" spans="1:4" x14ac:dyDescent="0.25">
      <c r="A7050" s="1">
        <v>41647</v>
      </c>
      <c r="B7050">
        <v>7.3350138034250003</v>
      </c>
      <c r="C7050">
        <v>0.51147944286541602</v>
      </c>
      <c r="D7050">
        <v>13.8</v>
      </c>
    </row>
    <row r="7051" spans="1:4" x14ac:dyDescent="0.25">
      <c r="A7051" s="1">
        <v>41648</v>
      </c>
      <c r="B7051">
        <v>7.45904110137083</v>
      </c>
      <c r="C7051">
        <v>0.43640541938583299</v>
      </c>
      <c r="D7051">
        <v>14.1</v>
      </c>
    </row>
    <row r="7052" spans="1:4" x14ac:dyDescent="0.25">
      <c r="A7052" s="1">
        <v>41649</v>
      </c>
      <c r="B7052">
        <v>7.8273270614000001</v>
      </c>
      <c r="C7052">
        <v>0.48796023725166598</v>
      </c>
      <c r="D7052">
        <v>15.1</v>
      </c>
    </row>
    <row r="7053" spans="1:4" x14ac:dyDescent="0.25">
      <c r="A7053" s="1">
        <v>41650</v>
      </c>
      <c r="B7053">
        <v>8.1215890313249997</v>
      </c>
      <c r="C7053">
        <v>0.41098847652683301</v>
      </c>
      <c r="D7053">
        <v>15.4</v>
      </c>
    </row>
    <row r="7054" spans="1:4" x14ac:dyDescent="0.25">
      <c r="A7054" s="1">
        <v>41651</v>
      </c>
      <c r="B7054">
        <v>8.5247126085916598</v>
      </c>
      <c r="C7054">
        <v>0.41687045148787399</v>
      </c>
      <c r="D7054">
        <v>16.5</v>
      </c>
    </row>
    <row r="7055" spans="1:4" x14ac:dyDescent="0.25">
      <c r="A7055" s="1">
        <v>41652</v>
      </c>
      <c r="B7055">
        <v>9.0127197618791595</v>
      </c>
      <c r="C7055">
        <v>0.439426336371458</v>
      </c>
      <c r="D7055">
        <v>18.8</v>
      </c>
    </row>
    <row r="7056" spans="1:4" x14ac:dyDescent="0.25">
      <c r="A7056" s="1">
        <v>41653</v>
      </c>
      <c r="B7056">
        <v>9.0115402992999893</v>
      </c>
      <c r="C7056">
        <v>0.32171754577462502</v>
      </c>
      <c r="D7056">
        <v>18.399999999999999</v>
      </c>
    </row>
    <row r="7057" spans="1:4" x14ac:dyDescent="0.25">
      <c r="A7057" s="1">
        <v>41654</v>
      </c>
      <c r="B7057">
        <v>8.9963893724833301</v>
      </c>
      <c r="C7057">
        <v>0.264083000216291</v>
      </c>
      <c r="D7057">
        <v>17.8</v>
      </c>
    </row>
    <row r="7058" spans="1:4" x14ac:dyDescent="0.25">
      <c r="A7058" s="1">
        <v>41655</v>
      </c>
      <c r="B7058">
        <v>8.8982905662291607</v>
      </c>
      <c r="C7058">
        <v>0.109834721384208</v>
      </c>
      <c r="D7058">
        <v>17.7</v>
      </c>
    </row>
    <row r="7059" spans="1:4" x14ac:dyDescent="0.25">
      <c r="A7059" s="1">
        <v>41656</v>
      </c>
      <c r="B7059">
        <v>8.6552540176666604</v>
      </c>
      <c r="C7059">
        <v>0</v>
      </c>
      <c r="D7059">
        <v>17.5</v>
      </c>
    </row>
    <row r="7060" spans="1:4" x14ac:dyDescent="0.25">
      <c r="A7060" s="1">
        <v>41657</v>
      </c>
      <c r="B7060">
        <v>8.3510100869708292</v>
      </c>
      <c r="C7060">
        <v>0</v>
      </c>
      <c r="D7060">
        <v>17.5</v>
      </c>
    </row>
    <row r="7061" spans="1:4" x14ac:dyDescent="0.25">
      <c r="A7061" s="1">
        <v>41658</v>
      </c>
      <c r="B7061">
        <v>8.1589118861249901</v>
      </c>
      <c r="C7061">
        <v>0</v>
      </c>
      <c r="D7061">
        <v>17.399999999999999</v>
      </c>
    </row>
    <row r="7062" spans="1:4" x14ac:dyDescent="0.25">
      <c r="A7062" s="1">
        <v>41659</v>
      </c>
      <c r="B7062">
        <v>8.0827291022041603</v>
      </c>
      <c r="C7062">
        <v>0</v>
      </c>
      <c r="D7062">
        <v>17.399999999999999</v>
      </c>
    </row>
    <row r="7063" spans="1:4" x14ac:dyDescent="0.25">
      <c r="A7063" s="1">
        <v>41660</v>
      </c>
      <c r="B7063">
        <v>7.9288822343499996</v>
      </c>
      <c r="C7063">
        <v>0</v>
      </c>
      <c r="D7063">
        <v>17.5</v>
      </c>
    </row>
    <row r="7064" spans="1:4" x14ac:dyDescent="0.25">
      <c r="A7064" s="1">
        <v>41661</v>
      </c>
      <c r="B7064">
        <v>7.7201025940499903</v>
      </c>
      <c r="C7064">
        <v>0</v>
      </c>
      <c r="D7064">
        <v>17.5</v>
      </c>
    </row>
    <row r="7065" spans="1:4" x14ac:dyDescent="0.25">
      <c r="A7065" s="1">
        <v>41662</v>
      </c>
      <c r="B7065">
        <v>7.6941773832000004</v>
      </c>
      <c r="C7065">
        <v>0</v>
      </c>
      <c r="D7065">
        <v>17.600000000000001</v>
      </c>
    </row>
    <row r="7066" spans="1:4" x14ac:dyDescent="0.25">
      <c r="A7066" s="1">
        <v>41663</v>
      </c>
      <c r="B7066">
        <v>7.5641805938416597</v>
      </c>
      <c r="C7066">
        <v>0</v>
      </c>
      <c r="D7066">
        <v>17.600000000000001</v>
      </c>
    </row>
    <row r="7067" spans="1:4" x14ac:dyDescent="0.25">
      <c r="A7067" s="1">
        <v>41664</v>
      </c>
      <c r="B7067">
        <v>7.30675427372916</v>
      </c>
      <c r="C7067">
        <v>0</v>
      </c>
      <c r="D7067">
        <v>17.7</v>
      </c>
    </row>
    <row r="7068" spans="1:4" x14ac:dyDescent="0.25">
      <c r="A7068" s="1">
        <v>41665</v>
      </c>
      <c r="B7068">
        <v>7.0411668599708301</v>
      </c>
      <c r="C7068">
        <v>0</v>
      </c>
      <c r="D7068">
        <v>17.7</v>
      </c>
    </row>
    <row r="7069" spans="1:4" x14ac:dyDescent="0.25">
      <c r="A7069" s="1">
        <v>41666</v>
      </c>
      <c r="B7069">
        <v>6.8550447122208302</v>
      </c>
      <c r="C7069">
        <v>0</v>
      </c>
      <c r="D7069">
        <v>17.8</v>
      </c>
    </row>
    <row r="7070" spans="1:4" x14ac:dyDescent="0.25">
      <c r="A7070" s="1">
        <v>41667</v>
      </c>
      <c r="B7070">
        <v>6.78839933502499</v>
      </c>
      <c r="C7070">
        <v>0</v>
      </c>
      <c r="D7070">
        <v>17.8</v>
      </c>
    </row>
    <row r="7071" spans="1:4" x14ac:dyDescent="0.25">
      <c r="A7071" s="1">
        <v>41668</v>
      </c>
      <c r="B7071">
        <v>6.7938996660791604</v>
      </c>
      <c r="C7071">
        <v>0</v>
      </c>
      <c r="D7071">
        <v>18.399999999999999</v>
      </c>
    </row>
    <row r="7072" spans="1:4" x14ac:dyDescent="0.25">
      <c r="A7072" s="1">
        <v>41669</v>
      </c>
      <c r="B7072">
        <v>7.1997643865583303</v>
      </c>
      <c r="C7072">
        <v>0.14399188549835801</v>
      </c>
      <c r="D7072">
        <v>18.8</v>
      </c>
    </row>
    <row r="7073" spans="1:4" x14ac:dyDescent="0.25">
      <c r="A7073" s="1">
        <v>41670</v>
      </c>
      <c r="B7073">
        <v>7.9178946956083296</v>
      </c>
      <c r="C7073">
        <v>0.43454239344541601</v>
      </c>
      <c r="D7073">
        <v>21.3</v>
      </c>
    </row>
    <row r="7074" spans="1:4" x14ac:dyDescent="0.25">
      <c r="A7074" s="1">
        <v>41671</v>
      </c>
      <c r="B7074">
        <v>7.9661329106333296</v>
      </c>
      <c r="C7074">
        <v>0.44290821161124999</v>
      </c>
      <c r="D7074">
        <v>21.9</v>
      </c>
    </row>
    <row r="7075" spans="1:4" x14ac:dyDescent="0.25">
      <c r="A7075" s="1">
        <v>41672</v>
      </c>
      <c r="B7075">
        <v>7.96818999835833</v>
      </c>
      <c r="C7075">
        <v>0.442314379269583</v>
      </c>
      <c r="D7075">
        <v>21.9</v>
      </c>
    </row>
    <row r="7076" spans="1:4" x14ac:dyDescent="0.25">
      <c r="A7076" s="1">
        <v>41673</v>
      </c>
      <c r="B7076">
        <v>7.9808031941458299</v>
      </c>
      <c r="C7076">
        <v>0.447599651152499</v>
      </c>
      <c r="D7076">
        <v>21.9</v>
      </c>
    </row>
    <row r="7077" spans="1:4" x14ac:dyDescent="0.25">
      <c r="A7077" s="1">
        <v>41674</v>
      </c>
      <c r="B7077">
        <v>7.9834409908458301</v>
      </c>
      <c r="C7077">
        <v>0.44532110661500002</v>
      </c>
      <c r="D7077">
        <v>21.9</v>
      </c>
    </row>
    <row r="7078" spans="1:4" x14ac:dyDescent="0.25">
      <c r="A7078" s="1">
        <v>41675</v>
      </c>
      <c r="B7078">
        <v>7.9716562075791604</v>
      </c>
      <c r="C7078">
        <v>0.433566835175833</v>
      </c>
      <c r="D7078">
        <v>21.9</v>
      </c>
    </row>
    <row r="7079" spans="1:4" x14ac:dyDescent="0.25">
      <c r="A7079" s="1">
        <v>41676</v>
      </c>
      <c r="B7079">
        <v>7.9592382218708302</v>
      </c>
      <c r="C7079">
        <v>0.421553541287083</v>
      </c>
      <c r="D7079">
        <v>21.8</v>
      </c>
    </row>
    <row r="7080" spans="1:4" x14ac:dyDescent="0.25">
      <c r="A7080" s="1">
        <v>41677</v>
      </c>
      <c r="B7080">
        <v>7.9486853946499902</v>
      </c>
      <c r="C7080">
        <v>0.410510228237083</v>
      </c>
      <c r="D7080">
        <v>22.1</v>
      </c>
    </row>
    <row r="7081" spans="1:4" x14ac:dyDescent="0.25">
      <c r="A7081" s="1">
        <v>41678</v>
      </c>
      <c r="B7081">
        <v>7.94212863257916</v>
      </c>
      <c r="C7081">
        <v>0.40331829521958301</v>
      </c>
      <c r="D7081">
        <v>22.2</v>
      </c>
    </row>
    <row r="7082" spans="1:4" x14ac:dyDescent="0.25">
      <c r="A7082" s="1">
        <v>41679</v>
      </c>
      <c r="B7082">
        <v>7.9394416232541598</v>
      </c>
      <c r="C7082">
        <v>0.394238582311291</v>
      </c>
      <c r="D7082">
        <v>22.3</v>
      </c>
    </row>
    <row r="7083" spans="1:4" x14ac:dyDescent="0.25">
      <c r="A7083" s="1">
        <v>41680</v>
      </c>
      <c r="B7083">
        <v>8.1059410569958299</v>
      </c>
      <c r="C7083">
        <v>0.44673859425708301</v>
      </c>
      <c r="D7083">
        <v>22.3</v>
      </c>
    </row>
    <row r="7084" spans="1:4" x14ac:dyDescent="0.25">
      <c r="A7084" s="1">
        <v>41681</v>
      </c>
      <c r="B7084">
        <v>8.6778065232833299</v>
      </c>
      <c r="C7084">
        <v>0.56141204856916604</v>
      </c>
      <c r="D7084">
        <v>24.5</v>
      </c>
    </row>
    <row r="7085" spans="1:4" x14ac:dyDescent="0.25">
      <c r="A7085" s="1">
        <v>41682</v>
      </c>
      <c r="B7085">
        <v>9.3692816342125003</v>
      </c>
      <c r="C7085">
        <v>0.48896827585374902</v>
      </c>
      <c r="D7085">
        <v>25.1</v>
      </c>
    </row>
    <row r="7086" spans="1:4" x14ac:dyDescent="0.25">
      <c r="A7086" s="1">
        <v>41683</v>
      </c>
      <c r="B7086">
        <v>9.7152480283833302</v>
      </c>
      <c r="C7086">
        <v>0.38727604574312502</v>
      </c>
      <c r="D7086">
        <v>26.1</v>
      </c>
    </row>
    <row r="7087" spans="1:4" x14ac:dyDescent="0.25">
      <c r="A7087" s="1">
        <v>41684</v>
      </c>
      <c r="B7087">
        <v>9.8473117479916592</v>
      </c>
      <c r="C7087">
        <v>0.35437643808233299</v>
      </c>
      <c r="D7087">
        <v>25.9</v>
      </c>
    </row>
    <row r="7088" spans="1:4" x14ac:dyDescent="0.25">
      <c r="A7088" s="1">
        <v>41685</v>
      </c>
      <c r="B7088">
        <v>9.9991769874791601</v>
      </c>
      <c r="C7088">
        <v>0.32390106073324898</v>
      </c>
      <c r="D7088">
        <v>26</v>
      </c>
    </row>
    <row r="7089" spans="1:4" x14ac:dyDescent="0.25">
      <c r="A7089" s="1">
        <v>41686</v>
      </c>
      <c r="B7089">
        <v>10.0574545780041</v>
      </c>
      <c r="C7089">
        <v>0.27843479602400001</v>
      </c>
      <c r="D7089">
        <v>26.4</v>
      </c>
    </row>
    <row r="7090" spans="1:4" x14ac:dyDescent="0.25">
      <c r="A7090" s="1">
        <v>41687</v>
      </c>
      <c r="B7090">
        <v>10.558798352666599</v>
      </c>
      <c r="C7090">
        <v>0.44139216748549998</v>
      </c>
      <c r="D7090">
        <v>28.1</v>
      </c>
    </row>
    <row r="7091" spans="1:4" x14ac:dyDescent="0.25">
      <c r="A7091" s="1">
        <v>41688</v>
      </c>
      <c r="B7091">
        <v>10.898823142579101</v>
      </c>
      <c r="C7091">
        <v>0.585219968249583</v>
      </c>
      <c r="D7091">
        <v>29.6</v>
      </c>
    </row>
    <row r="7092" spans="1:4" x14ac:dyDescent="0.25">
      <c r="A7092" s="1">
        <v>41689</v>
      </c>
      <c r="B7092">
        <v>11.700514848458299</v>
      </c>
      <c r="C7092">
        <v>0.76134588356749899</v>
      </c>
      <c r="D7092">
        <v>31.5</v>
      </c>
    </row>
    <row r="7093" spans="1:4" x14ac:dyDescent="0.25">
      <c r="A7093" s="1">
        <v>41690</v>
      </c>
      <c r="B7093">
        <v>12.851340601137499</v>
      </c>
      <c r="C7093">
        <v>0.99844788168124998</v>
      </c>
      <c r="D7093">
        <v>32.700000000000003</v>
      </c>
    </row>
    <row r="7094" spans="1:4" x14ac:dyDescent="0.25">
      <c r="A7094" s="1">
        <v>41691</v>
      </c>
      <c r="B7094">
        <v>13.561119527724999</v>
      </c>
      <c r="C7094">
        <v>1.14090497960541</v>
      </c>
      <c r="D7094">
        <v>34.1</v>
      </c>
    </row>
    <row r="7095" spans="1:4" x14ac:dyDescent="0.25">
      <c r="A7095" s="1">
        <v>41692</v>
      </c>
      <c r="B7095">
        <v>13.601080179225001</v>
      </c>
      <c r="C7095">
        <v>1.15346683022083</v>
      </c>
      <c r="D7095">
        <v>34.4</v>
      </c>
    </row>
    <row r="7096" spans="1:4" x14ac:dyDescent="0.25">
      <c r="A7096" s="1">
        <v>41693</v>
      </c>
      <c r="B7096">
        <v>13.6732964255708</v>
      </c>
      <c r="C7096">
        <v>1.17675801733875</v>
      </c>
      <c r="D7096">
        <v>35.200000000000003</v>
      </c>
    </row>
    <row r="7097" spans="1:4" x14ac:dyDescent="0.25">
      <c r="A7097" s="1">
        <v>41694</v>
      </c>
      <c r="B7097">
        <v>14.5467335770166</v>
      </c>
      <c r="C7097">
        <v>1.37363673257708</v>
      </c>
      <c r="D7097">
        <v>37.299999999999997</v>
      </c>
    </row>
    <row r="7098" spans="1:4" x14ac:dyDescent="0.25">
      <c r="A7098" s="1">
        <v>41695</v>
      </c>
      <c r="B7098">
        <v>15.1614091057916</v>
      </c>
      <c r="C7098">
        <v>1.49409644329458</v>
      </c>
      <c r="D7098">
        <v>39.1</v>
      </c>
    </row>
    <row r="7099" spans="1:4" x14ac:dyDescent="0.25">
      <c r="A7099" s="1">
        <v>41696</v>
      </c>
      <c r="B7099">
        <v>15.1917929804666</v>
      </c>
      <c r="C7099">
        <v>1.5006807644354101</v>
      </c>
      <c r="D7099">
        <v>38.5</v>
      </c>
    </row>
    <row r="7100" spans="1:4" x14ac:dyDescent="0.25">
      <c r="A7100" s="1">
        <v>41697</v>
      </c>
      <c r="B7100">
        <v>15.1963517099624</v>
      </c>
      <c r="C7100">
        <v>1.5057832934374999</v>
      </c>
      <c r="D7100">
        <v>38</v>
      </c>
    </row>
    <row r="7101" spans="1:4" x14ac:dyDescent="0.25">
      <c r="A7101" s="1">
        <v>41698</v>
      </c>
      <c r="B7101">
        <v>15.4927872374916</v>
      </c>
      <c r="C7101">
        <v>1.5356330470891599</v>
      </c>
      <c r="D7101">
        <v>37.6</v>
      </c>
    </row>
    <row r="7102" spans="1:4" x14ac:dyDescent="0.25">
      <c r="A7102" s="1">
        <v>41699</v>
      </c>
      <c r="B7102">
        <v>15.5885976566833</v>
      </c>
      <c r="C7102">
        <v>1.50204920349458</v>
      </c>
      <c r="D7102">
        <v>37.5</v>
      </c>
    </row>
    <row r="7103" spans="1:4" x14ac:dyDescent="0.25">
      <c r="A7103" s="1">
        <v>41700</v>
      </c>
      <c r="B7103">
        <v>16.390410753704099</v>
      </c>
      <c r="C7103">
        <v>1.7379108794162501</v>
      </c>
      <c r="D7103">
        <v>38</v>
      </c>
    </row>
    <row r="7104" spans="1:4" x14ac:dyDescent="0.25">
      <c r="A7104" s="1">
        <v>41701</v>
      </c>
      <c r="B7104">
        <v>17.421884407812399</v>
      </c>
      <c r="C7104">
        <v>1.8125029472549901</v>
      </c>
      <c r="D7104">
        <v>41.7</v>
      </c>
    </row>
    <row r="7105" spans="1:4" x14ac:dyDescent="0.25">
      <c r="A7105" s="1">
        <v>41702</v>
      </c>
      <c r="B7105">
        <v>18.011023505474999</v>
      </c>
      <c r="C7105">
        <v>1.6880082934137499</v>
      </c>
      <c r="D7105">
        <v>41.3</v>
      </c>
    </row>
    <row r="7106" spans="1:4" x14ac:dyDescent="0.25">
      <c r="A7106" s="1">
        <v>41703</v>
      </c>
      <c r="B7106">
        <v>18.185985870295799</v>
      </c>
      <c r="C7106">
        <v>1.53796195254624</v>
      </c>
      <c r="D7106">
        <v>41.2</v>
      </c>
    </row>
    <row r="7107" spans="1:4" x14ac:dyDescent="0.25">
      <c r="A7107" s="1">
        <v>41704</v>
      </c>
      <c r="B7107">
        <v>17.946034953320801</v>
      </c>
      <c r="C7107">
        <v>1.2569188217804099</v>
      </c>
      <c r="D7107">
        <v>40.5</v>
      </c>
    </row>
    <row r="7108" spans="1:4" x14ac:dyDescent="0.25">
      <c r="A7108" s="1">
        <v>41705</v>
      </c>
      <c r="B7108">
        <v>17.773977773795799</v>
      </c>
      <c r="C7108">
        <v>1.0249967805320801</v>
      </c>
      <c r="D7108">
        <v>39.9</v>
      </c>
    </row>
    <row r="7109" spans="1:4" x14ac:dyDescent="0.25">
      <c r="A7109" s="1">
        <v>41706</v>
      </c>
      <c r="B7109">
        <v>17.694348465704099</v>
      </c>
      <c r="C7109">
        <v>0.86766713520666605</v>
      </c>
      <c r="D7109">
        <v>39.6</v>
      </c>
    </row>
    <row r="7110" spans="1:4" x14ac:dyDescent="0.25">
      <c r="A7110" s="1">
        <v>41707</v>
      </c>
      <c r="B7110">
        <v>17.23046206035</v>
      </c>
      <c r="C7110">
        <v>0.442622286259999</v>
      </c>
      <c r="D7110">
        <v>40.6</v>
      </c>
    </row>
    <row r="7111" spans="1:4" x14ac:dyDescent="0.25">
      <c r="A7111" s="1">
        <v>41708</v>
      </c>
      <c r="B7111">
        <v>17.0587657734083</v>
      </c>
      <c r="C7111">
        <v>0.23743564330704101</v>
      </c>
      <c r="D7111">
        <v>39.4</v>
      </c>
    </row>
    <row r="7112" spans="1:4" x14ac:dyDescent="0.25">
      <c r="A7112" s="1">
        <v>41709</v>
      </c>
      <c r="B7112">
        <v>17.2464184337958</v>
      </c>
      <c r="C7112">
        <v>0.21075800422920801</v>
      </c>
      <c r="D7112">
        <v>39.6</v>
      </c>
    </row>
    <row r="7113" spans="1:4" x14ac:dyDescent="0.25">
      <c r="A7113" s="1">
        <v>41710</v>
      </c>
      <c r="B7113">
        <v>17.217100832662499</v>
      </c>
      <c r="C7113">
        <v>8.4517068276987406E-2</v>
      </c>
      <c r="D7113">
        <v>39.200000000000003</v>
      </c>
    </row>
    <row r="7114" spans="1:4" x14ac:dyDescent="0.25">
      <c r="A7114" s="1">
        <v>41711</v>
      </c>
      <c r="B7114">
        <v>17.011495406674999</v>
      </c>
      <c r="C7114">
        <v>0</v>
      </c>
      <c r="D7114">
        <v>38.9</v>
      </c>
    </row>
    <row r="7115" spans="1:4" x14ac:dyDescent="0.25">
      <c r="A7115" s="1">
        <v>41712</v>
      </c>
      <c r="B7115">
        <v>16.992463244166601</v>
      </c>
      <c r="C7115">
        <v>2.9695864132870801E-3</v>
      </c>
      <c r="D7115">
        <v>38.799999999999997</v>
      </c>
    </row>
    <row r="7116" spans="1:4" x14ac:dyDescent="0.25">
      <c r="A7116" s="1">
        <v>41713</v>
      </c>
      <c r="B7116">
        <v>17.208419725612401</v>
      </c>
      <c r="C7116">
        <v>0</v>
      </c>
      <c r="D7116">
        <v>40.6</v>
      </c>
    </row>
    <row r="7117" spans="1:4" x14ac:dyDescent="0.25">
      <c r="A7117" s="1">
        <v>41714</v>
      </c>
      <c r="B7117">
        <v>17.266995872729101</v>
      </c>
      <c r="C7117">
        <v>4.6689444503624899E-3</v>
      </c>
      <c r="D7117">
        <v>40.799999999999997</v>
      </c>
    </row>
    <row r="7118" spans="1:4" x14ac:dyDescent="0.25">
      <c r="A7118" s="1">
        <v>41715</v>
      </c>
      <c r="B7118">
        <v>19.2702581093458</v>
      </c>
      <c r="C7118">
        <v>0.37944900739579102</v>
      </c>
      <c r="D7118">
        <v>41.9</v>
      </c>
    </row>
    <row r="7119" spans="1:4" x14ac:dyDescent="0.25">
      <c r="A7119" s="1">
        <v>41716</v>
      </c>
      <c r="B7119">
        <v>19.900260089966601</v>
      </c>
      <c r="C7119">
        <v>0.54020682058291603</v>
      </c>
      <c r="D7119">
        <v>42.9</v>
      </c>
    </row>
    <row r="7120" spans="1:4" x14ac:dyDescent="0.25">
      <c r="A7120" s="1">
        <v>41717</v>
      </c>
      <c r="B7120">
        <v>20.157563378516599</v>
      </c>
      <c r="C7120">
        <v>0.52108033387666597</v>
      </c>
      <c r="D7120">
        <v>42.8</v>
      </c>
    </row>
    <row r="7121" spans="1:4" x14ac:dyDescent="0.25">
      <c r="A7121" s="1">
        <v>41718</v>
      </c>
      <c r="B7121">
        <v>20.665557419237398</v>
      </c>
      <c r="C7121">
        <v>0.70808469995083301</v>
      </c>
      <c r="D7121">
        <v>44.7</v>
      </c>
    </row>
    <row r="7122" spans="1:4" x14ac:dyDescent="0.25">
      <c r="A7122" s="1">
        <v>41719</v>
      </c>
      <c r="B7122">
        <v>20.917558867654101</v>
      </c>
      <c r="C7122">
        <v>0.79985459858791597</v>
      </c>
      <c r="D7122">
        <v>44.8</v>
      </c>
    </row>
    <row r="7123" spans="1:4" x14ac:dyDescent="0.25">
      <c r="A7123" s="1">
        <v>41720</v>
      </c>
      <c r="B7123">
        <v>20.9591418953583</v>
      </c>
      <c r="C7123">
        <v>0.77659736818124903</v>
      </c>
      <c r="D7123">
        <v>44.8</v>
      </c>
    </row>
    <row r="7124" spans="1:4" x14ac:dyDescent="0.25">
      <c r="A7124" s="1">
        <v>41721</v>
      </c>
      <c r="B7124">
        <v>20.954527391554102</v>
      </c>
      <c r="C7124">
        <v>0.72345987229541597</v>
      </c>
      <c r="D7124">
        <v>44.8</v>
      </c>
    </row>
    <row r="7125" spans="1:4" x14ac:dyDescent="0.25">
      <c r="A7125" s="1">
        <v>41722</v>
      </c>
      <c r="B7125">
        <v>20.9244420734708</v>
      </c>
      <c r="C7125">
        <v>0.62412320448041603</v>
      </c>
      <c r="D7125">
        <v>44.8</v>
      </c>
    </row>
    <row r="7126" spans="1:4" x14ac:dyDescent="0.25">
      <c r="A7126" s="1">
        <v>41723</v>
      </c>
      <c r="B7126">
        <v>20.7838169975333</v>
      </c>
      <c r="C7126">
        <v>0.38401169030583299</v>
      </c>
      <c r="D7126">
        <v>44.6</v>
      </c>
    </row>
    <row r="7127" spans="1:4" x14ac:dyDescent="0.25">
      <c r="A7127" s="1">
        <v>41724</v>
      </c>
      <c r="B7127">
        <v>20.762601434895799</v>
      </c>
      <c r="C7127">
        <v>0.18582332869099999</v>
      </c>
      <c r="D7127">
        <v>45.8</v>
      </c>
    </row>
    <row r="7128" spans="1:4" x14ac:dyDescent="0.25">
      <c r="A7128" s="1">
        <v>41725</v>
      </c>
      <c r="B7128">
        <v>20.9601737200625</v>
      </c>
      <c r="C7128">
        <v>0.13022771139904099</v>
      </c>
      <c r="D7128">
        <v>46</v>
      </c>
    </row>
    <row r="7129" spans="1:4" x14ac:dyDescent="0.25">
      <c r="A7129" s="1">
        <v>41726</v>
      </c>
      <c r="B7129">
        <v>21.143451378087502</v>
      </c>
      <c r="C7129">
        <v>7.7562372920404105E-2</v>
      </c>
      <c r="D7129">
        <v>46.5</v>
      </c>
    </row>
    <row r="7130" spans="1:4" x14ac:dyDescent="0.25">
      <c r="A7130" s="1">
        <v>41727</v>
      </c>
      <c r="B7130">
        <v>21.1695012609208</v>
      </c>
      <c r="C7130">
        <v>1.8572163900354101E-3</v>
      </c>
      <c r="D7130">
        <v>47.4</v>
      </c>
    </row>
    <row r="7131" spans="1:4" x14ac:dyDescent="0.25">
      <c r="A7131" s="1">
        <v>41728</v>
      </c>
      <c r="B7131">
        <v>21.3811106271583</v>
      </c>
      <c r="C7131">
        <v>2.5149613810442899E-3</v>
      </c>
      <c r="D7131">
        <v>48.2</v>
      </c>
    </row>
    <row r="7132" spans="1:4" x14ac:dyDescent="0.25">
      <c r="A7132" s="1">
        <v>41729</v>
      </c>
      <c r="B7132">
        <v>21.550800679420799</v>
      </c>
      <c r="C7132">
        <v>2.93132326926541E-4</v>
      </c>
      <c r="D7132">
        <v>48.1</v>
      </c>
    </row>
    <row r="7133" spans="1:4" x14ac:dyDescent="0.25">
      <c r="A7133" s="1">
        <v>41730</v>
      </c>
      <c r="B7133">
        <v>21.419237288166599</v>
      </c>
      <c r="C7133" s="2">
        <v>4.0490671471250003E-6</v>
      </c>
      <c r="D7133">
        <v>47.9</v>
      </c>
    </row>
    <row r="7134" spans="1:4" x14ac:dyDescent="0.25">
      <c r="A7134" s="1">
        <v>41731</v>
      </c>
      <c r="B7134">
        <v>21.277582027945801</v>
      </c>
      <c r="C7134">
        <v>0</v>
      </c>
      <c r="D7134">
        <v>47.6</v>
      </c>
    </row>
    <row r="7135" spans="1:4" x14ac:dyDescent="0.25">
      <c r="A7135" s="1">
        <v>41732</v>
      </c>
      <c r="B7135">
        <v>21.152645936858299</v>
      </c>
      <c r="C7135">
        <v>0</v>
      </c>
      <c r="D7135">
        <v>47.3</v>
      </c>
    </row>
    <row r="7136" spans="1:4" x14ac:dyDescent="0.25">
      <c r="A7136" s="1">
        <v>41733</v>
      </c>
      <c r="B7136">
        <v>21.105327997920799</v>
      </c>
      <c r="C7136" s="2">
        <v>3.2999755352666598E-5</v>
      </c>
      <c r="D7136">
        <v>47.8</v>
      </c>
    </row>
    <row r="7137" spans="1:4" x14ac:dyDescent="0.25">
      <c r="A7137" s="1">
        <v>41734</v>
      </c>
      <c r="B7137">
        <v>21.1201295151</v>
      </c>
      <c r="C7137">
        <v>0</v>
      </c>
      <c r="D7137">
        <v>48.9</v>
      </c>
    </row>
    <row r="7138" spans="1:4" x14ac:dyDescent="0.25">
      <c r="A7138" s="1">
        <v>41735</v>
      </c>
      <c r="B7138">
        <v>21.061427055579099</v>
      </c>
      <c r="C7138">
        <v>0</v>
      </c>
      <c r="D7138">
        <v>50.7</v>
      </c>
    </row>
    <row r="7139" spans="1:4" x14ac:dyDescent="0.25">
      <c r="A7139" s="1">
        <v>41736</v>
      </c>
      <c r="B7139">
        <v>20.804294370795802</v>
      </c>
      <c r="C7139">
        <v>0</v>
      </c>
      <c r="D7139">
        <v>49.4</v>
      </c>
    </row>
    <row r="7140" spans="1:4" x14ac:dyDescent="0.25">
      <c r="A7140" s="1">
        <v>41737</v>
      </c>
      <c r="B7140">
        <v>20.2821845088041</v>
      </c>
      <c r="C7140">
        <v>0</v>
      </c>
      <c r="D7140">
        <v>48.6</v>
      </c>
    </row>
    <row r="7141" spans="1:4" x14ac:dyDescent="0.25">
      <c r="A7141" s="1">
        <v>41738</v>
      </c>
      <c r="B7141">
        <v>19.923678737783298</v>
      </c>
      <c r="C7141">
        <v>0</v>
      </c>
      <c r="D7141">
        <v>49.1</v>
      </c>
    </row>
    <row r="7142" spans="1:4" x14ac:dyDescent="0.25">
      <c r="A7142" s="1">
        <v>41739</v>
      </c>
      <c r="B7142">
        <v>19.7834276777958</v>
      </c>
      <c r="C7142">
        <v>0</v>
      </c>
      <c r="D7142">
        <v>47.9</v>
      </c>
    </row>
    <row r="7143" spans="1:4" x14ac:dyDescent="0.25">
      <c r="A7143" s="1">
        <v>41740</v>
      </c>
      <c r="B7143">
        <v>19.604590638966599</v>
      </c>
      <c r="C7143">
        <v>0</v>
      </c>
      <c r="D7143">
        <v>47.3</v>
      </c>
    </row>
    <row r="7144" spans="1:4" x14ac:dyDescent="0.25">
      <c r="A7144" s="1">
        <v>41741</v>
      </c>
      <c r="B7144">
        <v>19.382289009737399</v>
      </c>
      <c r="C7144">
        <v>0</v>
      </c>
      <c r="D7144">
        <v>47</v>
      </c>
    </row>
    <row r="7145" spans="1:4" x14ac:dyDescent="0.25">
      <c r="A7145" s="1">
        <v>41742</v>
      </c>
      <c r="B7145">
        <v>19.067743236208301</v>
      </c>
      <c r="C7145">
        <v>0</v>
      </c>
      <c r="D7145">
        <v>46.6</v>
      </c>
    </row>
    <row r="7146" spans="1:4" x14ac:dyDescent="0.25">
      <c r="A7146" s="1">
        <v>41743</v>
      </c>
      <c r="B7146">
        <v>18.645160987016599</v>
      </c>
      <c r="C7146">
        <v>0</v>
      </c>
      <c r="D7146">
        <v>46.8</v>
      </c>
    </row>
    <row r="7147" spans="1:4" x14ac:dyDescent="0.25">
      <c r="A7147" s="1">
        <v>41744</v>
      </c>
      <c r="B7147">
        <v>18.214187985262399</v>
      </c>
      <c r="C7147">
        <v>0</v>
      </c>
      <c r="D7147">
        <v>46.4</v>
      </c>
    </row>
    <row r="7148" spans="1:4" x14ac:dyDescent="0.25">
      <c r="A7148" s="1">
        <v>41745</v>
      </c>
      <c r="B7148">
        <v>18.052941179029101</v>
      </c>
      <c r="C7148">
        <v>0</v>
      </c>
      <c r="D7148">
        <v>46.4</v>
      </c>
    </row>
    <row r="7149" spans="1:4" x14ac:dyDescent="0.25">
      <c r="A7149" s="1">
        <v>41746</v>
      </c>
      <c r="B7149">
        <v>17.751156239162501</v>
      </c>
      <c r="C7149">
        <v>0</v>
      </c>
      <c r="D7149">
        <v>47.9</v>
      </c>
    </row>
    <row r="7150" spans="1:4" x14ac:dyDescent="0.25">
      <c r="A7150" s="1">
        <v>41747</v>
      </c>
      <c r="B7150">
        <v>17.610440940079101</v>
      </c>
      <c r="C7150">
        <v>1.6652620705008699E-3</v>
      </c>
      <c r="D7150">
        <v>47.8</v>
      </c>
    </row>
    <row r="7151" spans="1:4" x14ac:dyDescent="0.25">
      <c r="A7151" s="1">
        <v>41748</v>
      </c>
      <c r="B7151">
        <v>17.6212939643125</v>
      </c>
      <c r="C7151">
        <v>0</v>
      </c>
      <c r="D7151">
        <v>47.6</v>
      </c>
    </row>
    <row r="7152" spans="1:4" x14ac:dyDescent="0.25">
      <c r="A7152" s="1">
        <v>41749</v>
      </c>
      <c r="B7152">
        <v>17.511707290962502</v>
      </c>
      <c r="C7152" s="2">
        <v>8.0770712907500004E-7</v>
      </c>
      <c r="D7152">
        <v>47.6</v>
      </c>
    </row>
    <row r="7153" spans="1:4" x14ac:dyDescent="0.25">
      <c r="A7153" s="1">
        <v>41750</v>
      </c>
      <c r="B7153">
        <v>17.199976479583299</v>
      </c>
      <c r="C7153">
        <v>0</v>
      </c>
      <c r="D7153">
        <v>47.2</v>
      </c>
    </row>
    <row r="7154" spans="1:4" x14ac:dyDescent="0.25">
      <c r="A7154" s="1">
        <v>41751</v>
      </c>
      <c r="B7154">
        <v>17.052315638691599</v>
      </c>
      <c r="C7154">
        <v>4.3781454088166602E-3</v>
      </c>
      <c r="D7154">
        <v>47.1</v>
      </c>
    </row>
    <row r="7155" spans="1:4" x14ac:dyDescent="0.25">
      <c r="A7155" s="1">
        <v>41752</v>
      </c>
      <c r="B7155">
        <v>17.4315661715708</v>
      </c>
      <c r="C7155">
        <v>2.1738243037857499E-2</v>
      </c>
      <c r="D7155">
        <v>48.1</v>
      </c>
    </row>
    <row r="7156" spans="1:4" x14ac:dyDescent="0.25">
      <c r="A7156" s="1">
        <v>41753</v>
      </c>
      <c r="B7156">
        <v>17.417978565808301</v>
      </c>
      <c r="C7156">
        <v>0</v>
      </c>
      <c r="D7156">
        <v>48.2</v>
      </c>
    </row>
    <row r="7157" spans="1:4" x14ac:dyDescent="0.25">
      <c r="A7157" s="1">
        <v>41754</v>
      </c>
      <c r="B7157">
        <v>17.2570204736416</v>
      </c>
      <c r="C7157">
        <v>2.0828275682958301E-4</v>
      </c>
      <c r="D7157">
        <v>48.6</v>
      </c>
    </row>
    <row r="7158" spans="1:4" x14ac:dyDescent="0.25">
      <c r="A7158" s="1">
        <v>41755</v>
      </c>
      <c r="B7158">
        <v>17.1857605926416</v>
      </c>
      <c r="C7158">
        <v>0</v>
      </c>
      <c r="D7158">
        <v>47.8</v>
      </c>
    </row>
    <row r="7159" spans="1:4" x14ac:dyDescent="0.25">
      <c r="A7159" s="1">
        <v>41756</v>
      </c>
      <c r="B7159">
        <v>17.324048068891599</v>
      </c>
      <c r="C7159">
        <v>1.1960348978270001E-2</v>
      </c>
      <c r="D7159">
        <v>48</v>
      </c>
    </row>
    <row r="7160" spans="1:4" x14ac:dyDescent="0.25">
      <c r="A7160" s="1">
        <v>41757</v>
      </c>
      <c r="B7160">
        <v>17.630157158075001</v>
      </c>
      <c r="C7160">
        <v>3.0321515717441601E-3</v>
      </c>
      <c r="D7160">
        <v>48.7</v>
      </c>
    </row>
    <row r="7161" spans="1:4" x14ac:dyDescent="0.25">
      <c r="A7161" s="1">
        <v>41758</v>
      </c>
      <c r="B7161">
        <v>17.5127653624</v>
      </c>
      <c r="C7161">
        <v>0</v>
      </c>
      <c r="D7161">
        <v>48.6</v>
      </c>
    </row>
    <row r="7162" spans="1:4" x14ac:dyDescent="0.25">
      <c r="A7162" s="1">
        <v>41759</v>
      </c>
      <c r="B7162">
        <v>16.9733818690333</v>
      </c>
      <c r="C7162">
        <v>0</v>
      </c>
      <c r="D7162">
        <v>48.9</v>
      </c>
    </row>
    <row r="7163" spans="1:4" x14ac:dyDescent="0.25">
      <c r="A7163" s="1">
        <v>41760</v>
      </c>
      <c r="B7163">
        <v>16.080340048208299</v>
      </c>
      <c r="C7163">
        <v>0</v>
      </c>
      <c r="D7163">
        <v>48.6</v>
      </c>
    </row>
    <row r="7164" spans="1:4" x14ac:dyDescent="0.25">
      <c r="A7164" s="1">
        <v>41761</v>
      </c>
      <c r="B7164">
        <v>15.038602280945801</v>
      </c>
      <c r="C7164">
        <v>0</v>
      </c>
      <c r="D7164">
        <v>47.5</v>
      </c>
    </row>
    <row r="7165" spans="1:4" x14ac:dyDescent="0.25">
      <c r="A7165" s="1">
        <v>41762</v>
      </c>
      <c r="B7165">
        <v>14.2721861846666</v>
      </c>
      <c r="C7165">
        <v>0</v>
      </c>
      <c r="D7165">
        <v>46.6</v>
      </c>
    </row>
    <row r="7166" spans="1:4" x14ac:dyDescent="0.25">
      <c r="A7166" s="1">
        <v>41763</v>
      </c>
      <c r="B7166">
        <v>13.8588378643458</v>
      </c>
      <c r="C7166">
        <v>0</v>
      </c>
      <c r="D7166">
        <v>46.4</v>
      </c>
    </row>
    <row r="7167" spans="1:4" x14ac:dyDescent="0.25">
      <c r="A7167" s="1">
        <v>41764</v>
      </c>
      <c r="B7167">
        <v>13.4662441484083</v>
      </c>
      <c r="C7167">
        <v>0</v>
      </c>
      <c r="D7167">
        <v>46.4</v>
      </c>
    </row>
    <row r="7168" spans="1:4" x14ac:dyDescent="0.25">
      <c r="A7168" s="1">
        <v>41765</v>
      </c>
      <c r="B7168">
        <v>13.171329290991601</v>
      </c>
      <c r="C7168">
        <v>0</v>
      </c>
      <c r="D7168">
        <v>45.6</v>
      </c>
    </row>
    <row r="7169" spans="1:4" x14ac:dyDescent="0.25">
      <c r="A7169" s="1">
        <v>41766</v>
      </c>
      <c r="B7169">
        <v>12.708747020199899</v>
      </c>
      <c r="C7169">
        <v>0</v>
      </c>
      <c r="D7169">
        <v>44.7</v>
      </c>
    </row>
    <row r="7170" spans="1:4" x14ac:dyDescent="0.25">
      <c r="A7170" s="1">
        <v>41767</v>
      </c>
      <c r="B7170">
        <v>12.108644990108299</v>
      </c>
      <c r="C7170">
        <v>0</v>
      </c>
      <c r="D7170">
        <v>43.9</v>
      </c>
    </row>
    <row r="7171" spans="1:4" x14ac:dyDescent="0.25">
      <c r="A7171" s="1">
        <v>41768</v>
      </c>
      <c r="B7171">
        <v>11.5895600641333</v>
      </c>
      <c r="C7171">
        <v>0</v>
      </c>
      <c r="D7171">
        <v>44.1</v>
      </c>
    </row>
    <row r="7172" spans="1:4" x14ac:dyDescent="0.25">
      <c r="A7172" s="1">
        <v>41769</v>
      </c>
      <c r="B7172">
        <v>11.295355508937501</v>
      </c>
      <c r="C7172">
        <v>0</v>
      </c>
      <c r="D7172">
        <v>43.5</v>
      </c>
    </row>
    <row r="7173" spans="1:4" x14ac:dyDescent="0.25">
      <c r="A7173" s="1">
        <v>41770</v>
      </c>
      <c r="B7173">
        <v>10.990694911349999</v>
      </c>
      <c r="C7173">
        <v>0</v>
      </c>
      <c r="D7173">
        <v>42.9</v>
      </c>
    </row>
    <row r="7174" spans="1:4" x14ac:dyDescent="0.25">
      <c r="A7174" s="1">
        <v>41771</v>
      </c>
      <c r="B7174">
        <v>10.315268037433301</v>
      </c>
      <c r="C7174">
        <v>0</v>
      </c>
      <c r="D7174">
        <v>42.4</v>
      </c>
    </row>
    <row r="7175" spans="1:4" x14ac:dyDescent="0.25">
      <c r="A7175" s="1">
        <v>41772</v>
      </c>
      <c r="B7175">
        <v>9.4249394726666704</v>
      </c>
      <c r="C7175">
        <v>0</v>
      </c>
      <c r="D7175">
        <v>41.4</v>
      </c>
    </row>
    <row r="7176" spans="1:4" x14ac:dyDescent="0.25">
      <c r="A7176" s="1">
        <v>41773</v>
      </c>
      <c r="B7176">
        <v>8.3734067526083305</v>
      </c>
      <c r="C7176">
        <v>0</v>
      </c>
      <c r="D7176">
        <v>40</v>
      </c>
    </row>
    <row r="7177" spans="1:4" x14ac:dyDescent="0.25">
      <c r="A7177" s="1">
        <v>41774</v>
      </c>
      <c r="B7177">
        <v>7.1589392332791597</v>
      </c>
      <c r="C7177">
        <v>0</v>
      </c>
      <c r="D7177">
        <v>38.200000000000003</v>
      </c>
    </row>
    <row r="7178" spans="1:4" x14ac:dyDescent="0.25">
      <c r="A7178" s="1">
        <v>41775</v>
      </c>
      <c r="B7178">
        <v>5.9984678060999901</v>
      </c>
      <c r="C7178">
        <v>0</v>
      </c>
      <c r="D7178">
        <v>36.299999999999997</v>
      </c>
    </row>
    <row r="7179" spans="1:4" x14ac:dyDescent="0.25">
      <c r="A7179" s="1">
        <v>41776</v>
      </c>
      <c r="B7179">
        <v>5.2358591265749999</v>
      </c>
      <c r="C7179">
        <v>0</v>
      </c>
      <c r="D7179">
        <v>35.200000000000003</v>
      </c>
    </row>
    <row r="7180" spans="1:4" x14ac:dyDescent="0.25">
      <c r="A7180" s="1">
        <v>41777</v>
      </c>
      <c r="B7180">
        <v>4.7947762112249999</v>
      </c>
      <c r="C7180">
        <v>0</v>
      </c>
      <c r="D7180">
        <v>34.799999999999997</v>
      </c>
    </row>
    <row r="7181" spans="1:4" x14ac:dyDescent="0.25">
      <c r="A7181" s="1">
        <v>41778</v>
      </c>
      <c r="B7181">
        <v>4.31578317041666</v>
      </c>
      <c r="C7181">
        <v>0</v>
      </c>
      <c r="D7181">
        <v>34.1</v>
      </c>
    </row>
    <row r="7182" spans="1:4" x14ac:dyDescent="0.25">
      <c r="A7182" s="1">
        <v>41779</v>
      </c>
      <c r="B7182">
        <v>3.7319336097312399</v>
      </c>
      <c r="C7182">
        <v>0</v>
      </c>
      <c r="D7182">
        <v>33.200000000000003</v>
      </c>
    </row>
    <row r="7183" spans="1:4" x14ac:dyDescent="0.25">
      <c r="A7183" s="1">
        <v>41780</v>
      </c>
      <c r="B7183">
        <v>2.9417430583566602</v>
      </c>
      <c r="C7183">
        <v>0</v>
      </c>
      <c r="D7183">
        <v>32.4</v>
      </c>
    </row>
    <row r="7184" spans="1:4" x14ac:dyDescent="0.25">
      <c r="A7184" s="1">
        <v>41781</v>
      </c>
      <c r="B7184">
        <v>2.1301673248304098</v>
      </c>
      <c r="C7184">
        <v>0</v>
      </c>
      <c r="D7184">
        <v>31.4</v>
      </c>
    </row>
    <row r="7185" spans="1:4" x14ac:dyDescent="0.25">
      <c r="A7185" s="1">
        <v>41782</v>
      </c>
      <c r="B7185">
        <v>1.2137647630441599</v>
      </c>
      <c r="C7185">
        <v>0</v>
      </c>
      <c r="D7185">
        <v>29.9</v>
      </c>
    </row>
    <row r="7186" spans="1:4" x14ac:dyDescent="0.25">
      <c r="A7186" s="1">
        <v>41783</v>
      </c>
      <c r="B7186">
        <v>0.53475135503854099</v>
      </c>
      <c r="C7186">
        <v>0</v>
      </c>
      <c r="D7186">
        <v>29</v>
      </c>
    </row>
    <row r="7187" spans="1:4" x14ac:dyDescent="0.25">
      <c r="A7187" s="1">
        <v>41784</v>
      </c>
      <c r="B7187">
        <v>9.5578627727916608E-3</v>
      </c>
      <c r="C7187">
        <v>0</v>
      </c>
      <c r="D7187">
        <v>28</v>
      </c>
    </row>
    <row r="7188" spans="1:4" x14ac:dyDescent="0.25">
      <c r="A7188" s="1">
        <v>41785</v>
      </c>
      <c r="B7188">
        <v>0</v>
      </c>
      <c r="C7188">
        <v>0</v>
      </c>
      <c r="D7188">
        <v>27.5</v>
      </c>
    </row>
    <row r="7189" spans="1:4" x14ac:dyDescent="0.25">
      <c r="A7189" s="1">
        <v>41786</v>
      </c>
      <c r="B7189">
        <v>0</v>
      </c>
      <c r="C7189">
        <v>0</v>
      </c>
      <c r="D7189">
        <v>26.6</v>
      </c>
    </row>
    <row r="7190" spans="1:4" x14ac:dyDescent="0.25">
      <c r="A7190" s="1">
        <v>41787</v>
      </c>
      <c r="B7190">
        <v>0</v>
      </c>
      <c r="C7190">
        <v>0</v>
      </c>
      <c r="D7190">
        <v>25.7</v>
      </c>
    </row>
    <row r="7191" spans="1:4" x14ac:dyDescent="0.25">
      <c r="A7191" s="1">
        <v>41788</v>
      </c>
      <c r="B7191">
        <v>0</v>
      </c>
      <c r="C7191">
        <v>0</v>
      </c>
      <c r="D7191">
        <v>25.5</v>
      </c>
    </row>
    <row r="7192" spans="1:4" x14ac:dyDescent="0.25">
      <c r="A7192" s="1">
        <v>41789</v>
      </c>
      <c r="B7192">
        <v>0</v>
      </c>
      <c r="C7192">
        <v>0</v>
      </c>
      <c r="D7192">
        <v>24.8</v>
      </c>
    </row>
    <row r="7193" spans="1:4" x14ac:dyDescent="0.25">
      <c r="A7193" s="1">
        <v>41790</v>
      </c>
      <c r="B7193">
        <v>0</v>
      </c>
      <c r="C7193">
        <v>0</v>
      </c>
      <c r="D7193">
        <v>23.4</v>
      </c>
    </row>
    <row r="7194" spans="1:4" x14ac:dyDescent="0.25">
      <c r="A7194" s="1">
        <v>41791</v>
      </c>
      <c r="B7194">
        <v>0</v>
      </c>
      <c r="C7194">
        <v>0</v>
      </c>
      <c r="D7194">
        <v>21.9</v>
      </c>
    </row>
    <row r="7195" spans="1:4" x14ac:dyDescent="0.25">
      <c r="A7195" s="1">
        <v>41792</v>
      </c>
      <c r="B7195">
        <v>0</v>
      </c>
      <c r="C7195">
        <v>0</v>
      </c>
      <c r="D7195">
        <v>20.7</v>
      </c>
    </row>
    <row r="7196" spans="1:4" x14ac:dyDescent="0.25">
      <c r="A7196" s="1">
        <v>41793</v>
      </c>
      <c r="B7196">
        <v>0</v>
      </c>
      <c r="C7196">
        <v>0</v>
      </c>
      <c r="D7196">
        <v>19</v>
      </c>
    </row>
    <row r="7197" spans="1:4" x14ac:dyDescent="0.25">
      <c r="A7197" s="1">
        <v>41794</v>
      </c>
      <c r="B7197">
        <v>0</v>
      </c>
      <c r="C7197">
        <v>0</v>
      </c>
      <c r="D7197">
        <v>18</v>
      </c>
    </row>
    <row r="7198" spans="1:4" x14ac:dyDescent="0.25">
      <c r="A7198" s="1">
        <v>41795</v>
      </c>
      <c r="B7198">
        <v>0</v>
      </c>
      <c r="C7198">
        <v>0</v>
      </c>
      <c r="D7198">
        <v>16.8</v>
      </c>
    </row>
    <row r="7199" spans="1:4" x14ac:dyDescent="0.25">
      <c r="A7199" s="1">
        <v>41796</v>
      </c>
      <c r="B7199">
        <v>0</v>
      </c>
      <c r="C7199">
        <v>0</v>
      </c>
      <c r="D7199">
        <v>15.5</v>
      </c>
    </row>
    <row r="7200" spans="1:4" x14ac:dyDescent="0.25">
      <c r="A7200" s="1">
        <v>41797</v>
      </c>
      <c r="B7200">
        <v>0</v>
      </c>
      <c r="C7200">
        <v>0</v>
      </c>
      <c r="D7200">
        <v>13.9</v>
      </c>
    </row>
    <row r="7201" spans="1:4" x14ac:dyDescent="0.25">
      <c r="A7201" s="1">
        <v>41798</v>
      </c>
      <c r="B7201">
        <v>0</v>
      </c>
      <c r="C7201">
        <v>0</v>
      </c>
      <c r="D7201">
        <v>12.3</v>
      </c>
    </row>
    <row r="7202" spans="1:4" x14ac:dyDescent="0.25">
      <c r="A7202" s="1">
        <v>41799</v>
      </c>
      <c r="B7202">
        <v>0</v>
      </c>
      <c r="C7202">
        <v>0</v>
      </c>
      <c r="D7202">
        <v>10.6</v>
      </c>
    </row>
    <row r="7203" spans="1:4" x14ac:dyDescent="0.25">
      <c r="A7203" s="1">
        <v>41800</v>
      </c>
      <c r="B7203">
        <v>0</v>
      </c>
      <c r="C7203">
        <v>0</v>
      </c>
      <c r="D7203">
        <v>8.5</v>
      </c>
    </row>
    <row r="7204" spans="1:4" x14ac:dyDescent="0.25">
      <c r="A7204" s="1">
        <v>41801</v>
      </c>
      <c r="B7204">
        <v>0</v>
      </c>
      <c r="C7204">
        <v>0</v>
      </c>
      <c r="D7204">
        <v>7.8</v>
      </c>
    </row>
    <row r="7205" spans="1:4" x14ac:dyDescent="0.25">
      <c r="A7205" s="1">
        <v>41802</v>
      </c>
      <c r="B7205">
        <v>0</v>
      </c>
      <c r="C7205">
        <v>0</v>
      </c>
      <c r="D7205">
        <v>5.8</v>
      </c>
    </row>
    <row r="7206" spans="1:4" x14ac:dyDescent="0.25">
      <c r="A7206" s="1">
        <v>41803</v>
      </c>
      <c r="B7206">
        <v>0</v>
      </c>
      <c r="C7206">
        <v>0</v>
      </c>
      <c r="D7206">
        <v>4.8</v>
      </c>
    </row>
    <row r="7207" spans="1:4" x14ac:dyDescent="0.25">
      <c r="A7207" s="1">
        <v>41804</v>
      </c>
      <c r="B7207">
        <v>0</v>
      </c>
      <c r="C7207">
        <v>0</v>
      </c>
      <c r="D7207">
        <v>3.8</v>
      </c>
    </row>
    <row r="7208" spans="1:4" x14ac:dyDescent="0.25">
      <c r="A7208" s="1">
        <v>41805</v>
      </c>
      <c r="B7208">
        <v>0</v>
      </c>
      <c r="C7208">
        <v>0</v>
      </c>
      <c r="D7208">
        <v>3.1</v>
      </c>
    </row>
    <row r="7209" spans="1:4" x14ac:dyDescent="0.25">
      <c r="A7209" s="1">
        <v>41806</v>
      </c>
      <c r="B7209">
        <v>0</v>
      </c>
      <c r="C7209">
        <v>0</v>
      </c>
      <c r="D7209">
        <v>2</v>
      </c>
    </row>
    <row r="7210" spans="1:4" x14ac:dyDescent="0.25">
      <c r="A7210" s="1">
        <v>41807</v>
      </c>
      <c r="B7210">
        <v>0</v>
      </c>
      <c r="C7210">
        <v>0</v>
      </c>
      <c r="D7210">
        <v>1.2</v>
      </c>
    </row>
    <row r="7211" spans="1:4" x14ac:dyDescent="0.25">
      <c r="A7211" s="1">
        <v>41808</v>
      </c>
      <c r="B7211">
        <v>0</v>
      </c>
      <c r="C7211">
        <v>0</v>
      </c>
      <c r="D7211">
        <v>0.7</v>
      </c>
    </row>
    <row r="7212" spans="1:4" x14ac:dyDescent="0.25">
      <c r="A7212" s="1">
        <v>41809</v>
      </c>
      <c r="B7212">
        <v>0</v>
      </c>
      <c r="C7212">
        <v>0</v>
      </c>
      <c r="D7212">
        <v>0.5</v>
      </c>
    </row>
    <row r="7213" spans="1:4" x14ac:dyDescent="0.25">
      <c r="A7213" s="1">
        <v>41810</v>
      </c>
      <c r="B7213">
        <v>0</v>
      </c>
      <c r="C7213">
        <v>0</v>
      </c>
      <c r="D7213">
        <v>0</v>
      </c>
    </row>
    <row r="7214" spans="1:4" x14ac:dyDescent="0.25">
      <c r="A7214" s="1">
        <v>41811</v>
      </c>
      <c r="B7214">
        <v>0</v>
      </c>
      <c r="C7214">
        <v>0</v>
      </c>
      <c r="D7214">
        <v>0</v>
      </c>
    </row>
    <row r="7215" spans="1:4" x14ac:dyDescent="0.25">
      <c r="A7215" s="1">
        <v>41812</v>
      </c>
      <c r="B7215">
        <v>0</v>
      </c>
      <c r="C7215">
        <v>0</v>
      </c>
      <c r="D7215">
        <v>0</v>
      </c>
    </row>
    <row r="7216" spans="1:4" x14ac:dyDescent="0.25">
      <c r="A7216" s="1">
        <v>41813</v>
      </c>
      <c r="B7216">
        <v>0</v>
      </c>
      <c r="C7216">
        <v>0</v>
      </c>
      <c r="D7216">
        <v>0</v>
      </c>
    </row>
    <row r="7217" spans="1:4" x14ac:dyDescent="0.25">
      <c r="A7217" s="1">
        <v>41814</v>
      </c>
      <c r="B7217">
        <v>0</v>
      </c>
      <c r="C7217">
        <v>0</v>
      </c>
      <c r="D7217">
        <v>0</v>
      </c>
    </row>
    <row r="7218" spans="1:4" x14ac:dyDescent="0.25">
      <c r="A7218" s="1">
        <v>41815</v>
      </c>
      <c r="B7218">
        <v>0</v>
      </c>
      <c r="C7218">
        <v>0</v>
      </c>
      <c r="D7218">
        <v>0</v>
      </c>
    </row>
    <row r="7219" spans="1:4" x14ac:dyDescent="0.25">
      <c r="A7219" s="1">
        <v>41816</v>
      </c>
      <c r="B7219">
        <v>0</v>
      </c>
      <c r="C7219">
        <v>0</v>
      </c>
      <c r="D7219">
        <v>0</v>
      </c>
    </row>
    <row r="7220" spans="1:4" x14ac:dyDescent="0.25">
      <c r="A7220" s="1">
        <v>41817</v>
      </c>
      <c r="B7220">
        <v>0</v>
      </c>
      <c r="C7220">
        <v>0</v>
      </c>
      <c r="D7220">
        <v>0</v>
      </c>
    </row>
    <row r="7221" spans="1:4" x14ac:dyDescent="0.25">
      <c r="A7221" s="1">
        <v>41818</v>
      </c>
      <c r="B7221">
        <v>0</v>
      </c>
      <c r="C7221">
        <v>0</v>
      </c>
      <c r="D7221">
        <v>0</v>
      </c>
    </row>
    <row r="7222" spans="1:4" x14ac:dyDescent="0.25">
      <c r="A7222" s="1">
        <v>41819</v>
      </c>
      <c r="B7222">
        <v>0</v>
      </c>
      <c r="C7222">
        <v>0</v>
      </c>
      <c r="D7222">
        <v>0</v>
      </c>
    </row>
    <row r="7223" spans="1:4" x14ac:dyDescent="0.25">
      <c r="A7223" s="1">
        <v>41820</v>
      </c>
      <c r="B7223">
        <v>0</v>
      </c>
      <c r="C7223">
        <v>0</v>
      </c>
      <c r="D7223">
        <v>0</v>
      </c>
    </row>
    <row r="7224" spans="1:4" x14ac:dyDescent="0.25">
      <c r="A7224" s="1">
        <v>41821</v>
      </c>
      <c r="B7224">
        <v>0</v>
      </c>
      <c r="C7224">
        <v>0</v>
      </c>
      <c r="D7224">
        <v>0</v>
      </c>
    </row>
    <row r="7225" spans="1:4" x14ac:dyDescent="0.25">
      <c r="A7225" s="1">
        <v>41822</v>
      </c>
      <c r="B7225">
        <v>0</v>
      </c>
      <c r="C7225">
        <v>0</v>
      </c>
      <c r="D7225">
        <v>0</v>
      </c>
    </row>
    <row r="7226" spans="1:4" x14ac:dyDescent="0.25">
      <c r="A7226" s="1">
        <v>41823</v>
      </c>
      <c r="B7226">
        <v>0</v>
      </c>
      <c r="C7226">
        <v>0</v>
      </c>
      <c r="D7226">
        <v>0</v>
      </c>
    </row>
    <row r="7227" spans="1:4" x14ac:dyDescent="0.25">
      <c r="A7227" s="1">
        <v>41824</v>
      </c>
      <c r="B7227">
        <v>0</v>
      </c>
      <c r="C7227">
        <v>0</v>
      </c>
      <c r="D7227">
        <v>0</v>
      </c>
    </row>
    <row r="7228" spans="1:4" x14ac:dyDescent="0.25">
      <c r="A7228" s="1">
        <v>41825</v>
      </c>
      <c r="B7228">
        <v>0</v>
      </c>
      <c r="C7228">
        <v>0</v>
      </c>
      <c r="D7228">
        <v>0</v>
      </c>
    </row>
    <row r="7229" spans="1:4" x14ac:dyDescent="0.25">
      <c r="A7229" s="1">
        <v>41826</v>
      </c>
      <c r="B7229">
        <v>0</v>
      </c>
      <c r="C7229">
        <v>0</v>
      </c>
      <c r="D7229">
        <v>0</v>
      </c>
    </row>
    <row r="7230" spans="1:4" x14ac:dyDescent="0.25">
      <c r="A7230" s="1">
        <v>41827</v>
      </c>
      <c r="B7230">
        <v>0</v>
      </c>
      <c r="C7230">
        <v>0</v>
      </c>
      <c r="D7230">
        <v>0</v>
      </c>
    </row>
    <row r="7231" spans="1:4" x14ac:dyDescent="0.25">
      <c r="A7231" s="1">
        <v>41828</v>
      </c>
      <c r="B7231">
        <v>0</v>
      </c>
      <c r="C7231">
        <v>0</v>
      </c>
      <c r="D7231">
        <v>0</v>
      </c>
    </row>
    <row r="7232" spans="1:4" x14ac:dyDescent="0.25">
      <c r="A7232" s="1">
        <v>41829</v>
      </c>
      <c r="B7232">
        <v>0</v>
      </c>
      <c r="C7232">
        <v>0</v>
      </c>
      <c r="D7232">
        <v>0</v>
      </c>
    </row>
    <row r="7233" spans="1:4" x14ac:dyDescent="0.25">
      <c r="A7233" s="1">
        <v>41830</v>
      </c>
      <c r="B7233">
        <v>0</v>
      </c>
      <c r="C7233">
        <v>0</v>
      </c>
      <c r="D7233">
        <v>0</v>
      </c>
    </row>
    <row r="7234" spans="1:4" x14ac:dyDescent="0.25">
      <c r="A7234" s="1">
        <v>41831</v>
      </c>
      <c r="B7234">
        <v>0</v>
      </c>
      <c r="C7234">
        <v>0</v>
      </c>
      <c r="D7234">
        <v>0</v>
      </c>
    </row>
    <row r="7235" spans="1:4" x14ac:dyDescent="0.25">
      <c r="A7235" s="1">
        <v>41832</v>
      </c>
      <c r="B7235">
        <v>0</v>
      </c>
      <c r="C7235">
        <v>0</v>
      </c>
      <c r="D7235">
        <v>0</v>
      </c>
    </row>
    <row r="7236" spans="1:4" x14ac:dyDescent="0.25">
      <c r="A7236" s="1">
        <v>41833</v>
      </c>
      <c r="B7236">
        <v>0</v>
      </c>
      <c r="C7236">
        <v>0</v>
      </c>
      <c r="D7236">
        <v>0</v>
      </c>
    </row>
    <row r="7237" spans="1:4" x14ac:dyDescent="0.25">
      <c r="A7237" s="1">
        <v>41834</v>
      </c>
      <c r="B7237">
        <v>0</v>
      </c>
      <c r="C7237">
        <v>0</v>
      </c>
      <c r="D7237">
        <v>0</v>
      </c>
    </row>
    <row r="7238" spans="1:4" x14ac:dyDescent="0.25">
      <c r="A7238" s="1">
        <v>41835</v>
      </c>
      <c r="B7238">
        <v>0</v>
      </c>
      <c r="C7238">
        <v>0</v>
      </c>
      <c r="D7238">
        <v>0</v>
      </c>
    </row>
    <row r="7239" spans="1:4" x14ac:dyDescent="0.25">
      <c r="A7239" s="1">
        <v>41836</v>
      </c>
      <c r="B7239">
        <v>0</v>
      </c>
      <c r="C7239">
        <v>0</v>
      </c>
      <c r="D7239">
        <v>0</v>
      </c>
    </row>
    <row r="7240" spans="1:4" x14ac:dyDescent="0.25">
      <c r="A7240" s="1">
        <v>41837</v>
      </c>
      <c r="B7240">
        <v>0</v>
      </c>
      <c r="C7240">
        <v>0</v>
      </c>
      <c r="D7240">
        <v>0</v>
      </c>
    </row>
    <row r="7241" spans="1:4" x14ac:dyDescent="0.25">
      <c r="A7241" s="1">
        <v>41838</v>
      </c>
      <c r="B7241">
        <v>0</v>
      </c>
      <c r="C7241">
        <v>0</v>
      </c>
      <c r="D7241">
        <v>0</v>
      </c>
    </row>
    <row r="7242" spans="1:4" x14ac:dyDescent="0.25">
      <c r="A7242" s="1">
        <v>41839</v>
      </c>
      <c r="B7242">
        <v>0</v>
      </c>
      <c r="C7242">
        <v>0</v>
      </c>
      <c r="D7242">
        <v>0</v>
      </c>
    </row>
    <row r="7243" spans="1:4" x14ac:dyDescent="0.25">
      <c r="A7243" s="1">
        <v>41840</v>
      </c>
      <c r="B7243">
        <v>0</v>
      </c>
      <c r="C7243">
        <v>0</v>
      </c>
      <c r="D7243">
        <v>0</v>
      </c>
    </row>
    <row r="7244" spans="1:4" x14ac:dyDescent="0.25">
      <c r="A7244" s="1">
        <v>41841</v>
      </c>
      <c r="B7244">
        <v>0</v>
      </c>
      <c r="C7244">
        <v>0</v>
      </c>
      <c r="D7244">
        <v>0</v>
      </c>
    </row>
    <row r="7245" spans="1:4" x14ac:dyDescent="0.25">
      <c r="A7245" s="1">
        <v>41842</v>
      </c>
      <c r="B7245">
        <v>0</v>
      </c>
      <c r="C7245">
        <v>0</v>
      </c>
      <c r="D7245">
        <v>0</v>
      </c>
    </row>
    <row r="7246" spans="1:4" x14ac:dyDescent="0.25">
      <c r="A7246" s="1">
        <v>41843</v>
      </c>
      <c r="B7246">
        <v>0</v>
      </c>
      <c r="C7246">
        <v>0</v>
      </c>
      <c r="D7246">
        <v>0</v>
      </c>
    </row>
    <row r="7247" spans="1:4" x14ac:dyDescent="0.25">
      <c r="A7247" s="1">
        <v>41844</v>
      </c>
      <c r="B7247">
        <v>0</v>
      </c>
      <c r="C7247">
        <v>0</v>
      </c>
      <c r="D7247">
        <v>0</v>
      </c>
    </row>
    <row r="7248" spans="1:4" x14ac:dyDescent="0.25">
      <c r="A7248" s="1">
        <v>41845</v>
      </c>
      <c r="B7248">
        <v>0</v>
      </c>
      <c r="C7248">
        <v>0</v>
      </c>
      <c r="D7248">
        <v>0</v>
      </c>
    </row>
    <row r="7249" spans="1:4" x14ac:dyDescent="0.25">
      <c r="A7249" s="1">
        <v>41846</v>
      </c>
      <c r="B7249">
        <v>0</v>
      </c>
      <c r="C7249">
        <v>0</v>
      </c>
      <c r="D7249">
        <v>0</v>
      </c>
    </row>
    <row r="7250" spans="1:4" x14ac:dyDescent="0.25">
      <c r="A7250" s="1">
        <v>41847</v>
      </c>
      <c r="B7250">
        <v>0</v>
      </c>
      <c r="C7250">
        <v>0</v>
      </c>
      <c r="D7250">
        <v>0</v>
      </c>
    </row>
    <row r="7251" spans="1:4" x14ac:dyDescent="0.25">
      <c r="A7251" s="1">
        <v>41848</v>
      </c>
      <c r="B7251">
        <v>0</v>
      </c>
      <c r="C7251">
        <v>0</v>
      </c>
      <c r="D7251">
        <v>0</v>
      </c>
    </row>
    <row r="7252" spans="1:4" x14ac:dyDescent="0.25">
      <c r="A7252" s="1">
        <v>41849</v>
      </c>
      <c r="B7252">
        <v>0</v>
      </c>
      <c r="C7252">
        <v>0</v>
      </c>
      <c r="D7252">
        <v>0</v>
      </c>
    </row>
    <row r="7253" spans="1:4" x14ac:dyDescent="0.25">
      <c r="A7253" s="1">
        <v>41850</v>
      </c>
      <c r="B7253">
        <v>0</v>
      </c>
      <c r="C7253">
        <v>0</v>
      </c>
      <c r="D7253">
        <v>0</v>
      </c>
    </row>
    <row r="7254" spans="1:4" x14ac:dyDescent="0.25">
      <c r="A7254" s="1">
        <v>41851</v>
      </c>
      <c r="B7254">
        <v>0</v>
      </c>
      <c r="C7254">
        <v>0</v>
      </c>
      <c r="D7254">
        <v>0</v>
      </c>
    </row>
    <row r="7255" spans="1:4" x14ac:dyDescent="0.25">
      <c r="A7255" s="1">
        <v>41852</v>
      </c>
      <c r="B7255">
        <v>0</v>
      </c>
      <c r="C7255">
        <v>0</v>
      </c>
      <c r="D7255">
        <v>0</v>
      </c>
    </row>
    <row r="7256" spans="1:4" x14ac:dyDescent="0.25">
      <c r="A7256" s="1">
        <v>41853</v>
      </c>
      <c r="B7256">
        <v>0</v>
      </c>
      <c r="C7256">
        <v>0</v>
      </c>
      <c r="D7256">
        <v>0</v>
      </c>
    </row>
    <row r="7257" spans="1:4" x14ac:dyDescent="0.25">
      <c r="A7257" s="1">
        <v>41854</v>
      </c>
      <c r="B7257">
        <v>0</v>
      </c>
      <c r="C7257">
        <v>0</v>
      </c>
      <c r="D7257">
        <v>0</v>
      </c>
    </row>
    <row r="7258" spans="1:4" x14ac:dyDescent="0.25">
      <c r="A7258" s="1">
        <v>41855</v>
      </c>
      <c r="B7258">
        <v>0</v>
      </c>
      <c r="C7258">
        <v>0</v>
      </c>
      <c r="D7258">
        <v>0</v>
      </c>
    </row>
    <row r="7259" spans="1:4" x14ac:dyDescent="0.25">
      <c r="A7259" s="1">
        <v>41856</v>
      </c>
      <c r="B7259">
        <v>0</v>
      </c>
      <c r="C7259">
        <v>0</v>
      </c>
      <c r="D7259">
        <v>0</v>
      </c>
    </row>
    <row r="7260" spans="1:4" x14ac:dyDescent="0.25">
      <c r="A7260" s="1">
        <v>41857</v>
      </c>
      <c r="B7260">
        <v>0</v>
      </c>
      <c r="C7260">
        <v>0</v>
      </c>
      <c r="D7260">
        <v>0</v>
      </c>
    </row>
    <row r="7261" spans="1:4" x14ac:dyDescent="0.25">
      <c r="A7261" s="1">
        <v>41858</v>
      </c>
      <c r="B7261">
        <v>0</v>
      </c>
      <c r="C7261">
        <v>0</v>
      </c>
      <c r="D7261">
        <v>0</v>
      </c>
    </row>
    <row r="7262" spans="1:4" x14ac:dyDescent="0.25">
      <c r="A7262" s="1">
        <v>41859</v>
      </c>
      <c r="B7262">
        <v>0</v>
      </c>
      <c r="C7262">
        <v>0</v>
      </c>
      <c r="D7262">
        <v>0</v>
      </c>
    </row>
    <row r="7263" spans="1:4" x14ac:dyDescent="0.25">
      <c r="A7263" s="1">
        <v>41860</v>
      </c>
      <c r="B7263">
        <v>0</v>
      </c>
      <c r="C7263">
        <v>0</v>
      </c>
      <c r="D7263">
        <v>0</v>
      </c>
    </row>
    <row r="7264" spans="1:4" x14ac:dyDescent="0.25">
      <c r="A7264" s="1">
        <v>41861</v>
      </c>
      <c r="B7264">
        <v>0</v>
      </c>
      <c r="C7264">
        <v>0</v>
      </c>
      <c r="D7264">
        <v>0</v>
      </c>
    </row>
    <row r="7265" spans="1:4" x14ac:dyDescent="0.25">
      <c r="A7265" s="1">
        <v>41862</v>
      </c>
      <c r="B7265">
        <v>0</v>
      </c>
      <c r="C7265">
        <v>0</v>
      </c>
      <c r="D7265">
        <v>0</v>
      </c>
    </row>
    <row r="7266" spans="1:4" x14ac:dyDescent="0.25">
      <c r="A7266" s="1">
        <v>41863</v>
      </c>
      <c r="B7266">
        <v>0</v>
      </c>
      <c r="C7266">
        <v>0</v>
      </c>
      <c r="D7266">
        <v>0</v>
      </c>
    </row>
    <row r="7267" spans="1:4" x14ac:dyDescent="0.25">
      <c r="A7267" s="1">
        <v>41864</v>
      </c>
      <c r="B7267">
        <v>0</v>
      </c>
      <c r="C7267">
        <v>0</v>
      </c>
      <c r="D7267">
        <v>0</v>
      </c>
    </row>
    <row r="7268" spans="1:4" x14ac:dyDescent="0.25">
      <c r="A7268" s="1">
        <v>41865</v>
      </c>
      <c r="B7268">
        <v>0</v>
      </c>
      <c r="C7268">
        <v>0</v>
      </c>
      <c r="D7268">
        <v>0</v>
      </c>
    </row>
    <row r="7269" spans="1:4" x14ac:dyDescent="0.25">
      <c r="A7269" s="1">
        <v>41866</v>
      </c>
      <c r="B7269">
        <v>0</v>
      </c>
      <c r="C7269">
        <v>0</v>
      </c>
      <c r="D7269">
        <v>0</v>
      </c>
    </row>
    <row r="7270" spans="1:4" x14ac:dyDescent="0.25">
      <c r="A7270" s="1">
        <v>41867</v>
      </c>
      <c r="B7270">
        <v>0</v>
      </c>
      <c r="C7270">
        <v>0</v>
      </c>
      <c r="D7270">
        <v>0</v>
      </c>
    </row>
    <row r="7271" spans="1:4" x14ac:dyDescent="0.25">
      <c r="A7271" s="1">
        <v>41868</v>
      </c>
      <c r="B7271">
        <v>0</v>
      </c>
      <c r="C7271">
        <v>0</v>
      </c>
      <c r="D7271">
        <v>0</v>
      </c>
    </row>
    <row r="7272" spans="1:4" x14ac:dyDescent="0.25">
      <c r="A7272" s="1">
        <v>41869</v>
      </c>
      <c r="B7272">
        <v>0</v>
      </c>
      <c r="C7272">
        <v>0</v>
      </c>
      <c r="D7272">
        <v>0</v>
      </c>
    </row>
    <row r="7273" spans="1:4" x14ac:dyDescent="0.25">
      <c r="A7273" s="1">
        <v>41870</v>
      </c>
      <c r="B7273">
        <v>0</v>
      </c>
      <c r="C7273">
        <v>0</v>
      </c>
      <c r="D7273">
        <v>0</v>
      </c>
    </row>
    <row r="7274" spans="1:4" x14ac:dyDescent="0.25">
      <c r="A7274" s="1">
        <v>41871</v>
      </c>
      <c r="B7274">
        <v>0</v>
      </c>
      <c r="C7274">
        <v>0</v>
      </c>
      <c r="D7274">
        <v>0</v>
      </c>
    </row>
    <row r="7275" spans="1:4" x14ac:dyDescent="0.25">
      <c r="A7275" s="1">
        <v>41872</v>
      </c>
      <c r="B7275">
        <v>0</v>
      </c>
      <c r="C7275">
        <v>0</v>
      </c>
      <c r="D7275">
        <v>0</v>
      </c>
    </row>
    <row r="7276" spans="1:4" x14ac:dyDescent="0.25">
      <c r="A7276" s="1">
        <v>41873</v>
      </c>
      <c r="B7276">
        <v>0</v>
      </c>
      <c r="C7276">
        <v>0</v>
      </c>
      <c r="D7276">
        <v>0</v>
      </c>
    </row>
    <row r="7277" spans="1:4" x14ac:dyDescent="0.25">
      <c r="A7277" s="1">
        <v>41874</v>
      </c>
      <c r="B7277">
        <v>0</v>
      </c>
      <c r="C7277">
        <v>0</v>
      </c>
      <c r="D7277">
        <v>0</v>
      </c>
    </row>
    <row r="7278" spans="1:4" x14ac:dyDescent="0.25">
      <c r="A7278" s="1">
        <v>41875</v>
      </c>
      <c r="B7278">
        <v>0</v>
      </c>
      <c r="C7278">
        <v>0</v>
      </c>
      <c r="D7278">
        <v>0</v>
      </c>
    </row>
    <row r="7279" spans="1:4" x14ac:dyDescent="0.25">
      <c r="A7279" s="1">
        <v>41876</v>
      </c>
      <c r="B7279">
        <v>0</v>
      </c>
      <c r="C7279">
        <v>0</v>
      </c>
      <c r="D7279">
        <v>0</v>
      </c>
    </row>
    <row r="7280" spans="1:4" x14ac:dyDescent="0.25">
      <c r="A7280" s="1">
        <v>41877</v>
      </c>
      <c r="B7280">
        <v>0</v>
      </c>
      <c r="C7280">
        <v>0</v>
      </c>
      <c r="D7280">
        <v>0</v>
      </c>
    </row>
    <row r="7281" spans="1:4" x14ac:dyDescent="0.25">
      <c r="A7281" s="1">
        <v>41878</v>
      </c>
      <c r="B7281">
        <v>0</v>
      </c>
      <c r="C7281">
        <v>0</v>
      </c>
      <c r="D7281">
        <v>0</v>
      </c>
    </row>
    <row r="7282" spans="1:4" x14ac:dyDescent="0.25">
      <c r="A7282" s="1">
        <v>41879</v>
      </c>
      <c r="B7282">
        <v>0</v>
      </c>
      <c r="C7282">
        <v>0</v>
      </c>
      <c r="D7282">
        <v>0</v>
      </c>
    </row>
    <row r="7283" spans="1:4" x14ac:dyDescent="0.25">
      <c r="A7283" s="1">
        <v>41880</v>
      </c>
      <c r="B7283">
        <v>0</v>
      </c>
      <c r="C7283">
        <v>0</v>
      </c>
      <c r="D7283">
        <v>0</v>
      </c>
    </row>
    <row r="7284" spans="1:4" x14ac:dyDescent="0.25">
      <c r="A7284" s="1">
        <v>41881</v>
      </c>
      <c r="B7284">
        <v>0</v>
      </c>
      <c r="C7284">
        <v>0</v>
      </c>
      <c r="D7284">
        <v>0</v>
      </c>
    </row>
    <row r="7285" spans="1:4" x14ac:dyDescent="0.25">
      <c r="A7285" s="1">
        <v>41882</v>
      </c>
      <c r="B7285">
        <v>0</v>
      </c>
      <c r="C7285">
        <v>0</v>
      </c>
      <c r="D7285">
        <v>0</v>
      </c>
    </row>
    <row r="7286" spans="1:4" x14ac:dyDescent="0.25">
      <c r="A7286" s="1">
        <v>41883</v>
      </c>
      <c r="B7286">
        <v>0</v>
      </c>
      <c r="C7286">
        <v>0</v>
      </c>
      <c r="D7286">
        <v>0</v>
      </c>
    </row>
    <row r="7287" spans="1:4" x14ac:dyDescent="0.25">
      <c r="A7287" s="1">
        <v>41884</v>
      </c>
      <c r="B7287">
        <v>0</v>
      </c>
      <c r="C7287">
        <v>0</v>
      </c>
      <c r="D7287">
        <v>0</v>
      </c>
    </row>
    <row r="7288" spans="1:4" x14ac:dyDescent="0.25">
      <c r="A7288" s="1">
        <v>41885</v>
      </c>
      <c r="B7288">
        <v>0</v>
      </c>
      <c r="C7288">
        <v>0</v>
      </c>
      <c r="D7288">
        <v>0</v>
      </c>
    </row>
    <row r="7289" spans="1:4" x14ac:dyDescent="0.25">
      <c r="A7289" s="1">
        <v>41886</v>
      </c>
      <c r="B7289">
        <v>0</v>
      </c>
      <c r="C7289">
        <v>0</v>
      </c>
      <c r="D7289">
        <v>0</v>
      </c>
    </row>
    <row r="7290" spans="1:4" x14ac:dyDescent="0.25">
      <c r="A7290" s="1">
        <v>41887</v>
      </c>
      <c r="B7290">
        <v>0</v>
      </c>
      <c r="C7290">
        <v>0</v>
      </c>
      <c r="D7290">
        <v>0</v>
      </c>
    </row>
    <row r="7291" spans="1:4" x14ac:dyDescent="0.25">
      <c r="A7291" s="1">
        <v>41888</v>
      </c>
      <c r="B7291">
        <v>0</v>
      </c>
      <c r="C7291">
        <v>0</v>
      </c>
      <c r="D7291">
        <v>0</v>
      </c>
    </row>
    <row r="7292" spans="1:4" x14ac:dyDescent="0.25">
      <c r="A7292" s="1">
        <v>41889</v>
      </c>
      <c r="B7292">
        <v>0</v>
      </c>
      <c r="C7292">
        <v>0</v>
      </c>
      <c r="D7292">
        <v>0</v>
      </c>
    </row>
    <row r="7293" spans="1:4" x14ac:dyDescent="0.25">
      <c r="A7293" s="1">
        <v>41890</v>
      </c>
      <c r="B7293">
        <v>0</v>
      </c>
      <c r="C7293">
        <v>0</v>
      </c>
      <c r="D7293">
        <v>0</v>
      </c>
    </row>
    <row r="7294" spans="1:4" x14ac:dyDescent="0.25">
      <c r="A7294" s="1">
        <v>41891</v>
      </c>
      <c r="B7294">
        <v>0</v>
      </c>
      <c r="C7294">
        <v>0</v>
      </c>
      <c r="D7294">
        <v>0</v>
      </c>
    </row>
    <row r="7295" spans="1:4" x14ac:dyDescent="0.25">
      <c r="A7295" s="1">
        <v>41892</v>
      </c>
      <c r="B7295">
        <v>0</v>
      </c>
      <c r="C7295">
        <v>0</v>
      </c>
      <c r="D7295">
        <v>0</v>
      </c>
    </row>
    <row r="7296" spans="1:4" x14ac:dyDescent="0.25">
      <c r="A7296" s="1">
        <v>41893</v>
      </c>
      <c r="B7296">
        <v>0</v>
      </c>
      <c r="C7296">
        <v>0</v>
      </c>
      <c r="D7296">
        <v>0</v>
      </c>
    </row>
    <row r="7297" spans="1:4" x14ac:dyDescent="0.25">
      <c r="A7297" s="1">
        <v>41894</v>
      </c>
      <c r="B7297">
        <v>0</v>
      </c>
      <c r="C7297">
        <v>0</v>
      </c>
      <c r="D7297">
        <v>0</v>
      </c>
    </row>
    <row r="7298" spans="1:4" x14ac:dyDescent="0.25">
      <c r="A7298" s="1">
        <v>41895</v>
      </c>
      <c r="B7298">
        <v>0</v>
      </c>
      <c r="C7298">
        <v>0</v>
      </c>
      <c r="D7298">
        <v>0</v>
      </c>
    </row>
    <row r="7299" spans="1:4" x14ac:dyDescent="0.25">
      <c r="A7299" s="1">
        <v>41896</v>
      </c>
      <c r="B7299">
        <v>0</v>
      </c>
      <c r="C7299">
        <v>0</v>
      </c>
      <c r="D7299">
        <v>0</v>
      </c>
    </row>
    <row r="7300" spans="1:4" x14ac:dyDescent="0.25">
      <c r="A7300" s="1">
        <v>41897</v>
      </c>
      <c r="B7300">
        <v>0</v>
      </c>
      <c r="C7300">
        <v>0</v>
      </c>
      <c r="D7300">
        <v>0</v>
      </c>
    </row>
    <row r="7301" spans="1:4" x14ac:dyDescent="0.25">
      <c r="A7301" s="1">
        <v>41898</v>
      </c>
      <c r="B7301">
        <v>0</v>
      </c>
      <c r="C7301">
        <v>0</v>
      </c>
      <c r="D7301">
        <v>0</v>
      </c>
    </row>
    <row r="7302" spans="1:4" x14ac:dyDescent="0.25">
      <c r="A7302" s="1">
        <v>41899</v>
      </c>
      <c r="B7302">
        <v>0</v>
      </c>
      <c r="C7302">
        <v>0</v>
      </c>
      <c r="D7302">
        <v>0</v>
      </c>
    </row>
    <row r="7303" spans="1:4" x14ac:dyDescent="0.25">
      <c r="A7303" s="1">
        <v>41900</v>
      </c>
      <c r="B7303">
        <v>0</v>
      </c>
      <c r="C7303">
        <v>0</v>
      </c>
      <c r="D7303">
        <v>0</v>
      </c>
    </row>
    <row r="7304" spans="1:4" x14ac:dyDescent="0.25">
      <c r="A7304" s="1">
        <v>41901</v>
      </c>
      <c r="B7304">
        <v>0</v>
      </c>
      <c r="C7304">
        <v>0</v>
      </c>
      <c r="D7304">
        <v>0</v>
      </c>
    </row>
    <row r="7305" spans="1:4" x14ac:dyDescent="0.25">
      <c r="A7305" s="1">
        <v>41902</v>
      </c>
      <c r="B7305">
        <v>0</v>
      </c>
      <c r="C7305">
        <v>0</v>
      </c>
      <c r="D7305">
        <v>0</v>
      </c>
    </row>
    <row r="7306" spans="1:4" x14ac:dyDescent="0.25">
      <c r="A7306" s="1">
        <v>41903</v>
      </c>
      <c r="B7306">
        <v>0</v>
      </c>
      <c r="C7306">
        <v>0</v>
      </c>
      <c r="D7306">
        <v>0</v>
      </c>
    </row>
    <row r="7307" spans="1:4" x14ac:dyDescent="0.25">
      <c r="A7307" s="1">
        <v>41904</v>
      </c>
      <c r="B7307">
        <v>0</v>
      </c>
      <c r="C7307">
        <v>0</v>
      </c>
      <c r="D7307">
        <v>0</v>
      </c>
    </row>
    <row r="7308" spans="1:4" x14ac:dyDescent="0.25">
      <c r="A7308" s="1">
        <v>41905</v>
      </c>
      <c r="B7308">
        <v>0</v>
      </c>
      <c r="C7308">
        <v>0</v>
      </c>
      <c r="D7308">
        <v>0</v>
      </c>
    </row>
    <row r="7309" spans="1:4" x14ac:dyDescent="0.25">
      <c r="A7309" s="1">
        <v>41906</v>
      </c>
      <c r="B7309">
        <v>0</v>
      </c>
      <c r="C7309">
        <v>0</v>
      </c>
      <c r="D7309">
        <v>0</v>
      </c>
    </row>
    <row r="7310" spans="1:4" x14ac:dyDescent="0.25">
      <c r="A7310" s="1">
        <v>41907</v>
      </c>
      <c r="B7310">
        <v>0</v>
      </c>
      <c r="C7310">
        <v>0</v>
      </c>
      <c r="D7310">
        <v>0</v>
      </c>
    </row>
    <row r="7311" spans="1:4" x14ac:dyDescent="0.25">
      <c r="A7311" s="1">
        <v>41908</v>
      </c>
      <c r="B7311">
        <v>0</v>
      </c>
      <c r="C7311">
        <v>0</v>
      </c>
      <c r="D7311">
        <v>0</v>
      </c>
    </row>
    <row r="7312" spans="1:4" x14ac:dyDescent="0.25">
      <c r="A7312" s="1">
        <v>41909</v>
      </c>
      <c r="B7312">
        <v>0</v>
      </c>
      <c r="C7312">
        <v>0</v>
      </c>
      <c r="D7312">
        <v>0</v>
      </c>
    </row>
    <row r="7313" spans="1:4" x14ac:dyDescent="0.25">
      <c r="A7313" s="1">
        <v>41910</v>
      </c>
      <c r="B7313">
        <v>0</v>
      </c>
      <c r="C7313">
        <v>0</v>
      </c>
      <c r="D7313">
        <v>0</v>
      </c>
    </row>
    <row r="7314" spans="1:4" x14ac:dyDescent="0.25">
      <c r="A7314" s="1">
        <v>41911</v>
      </c>
      <c r="B7314">
        <v>0</v>
      </c>
      <c r="C7314">
        <v>0</v>
      </c>
      <c r="D7314">
        <v>0</v>
      </c>
    </row>
    <row r="7315" spans="1:4" x14ac:dyDescent="0.25">
      <c r="A7315" s="1">
        <v>41912</v>
      </c>
      <c r="B7315">
        <v>0</v>
      </c>
      <c r="C7315">
        <v>0</v>
      </c>
      <c r="D7315">
        <v>0</v>
      </c>
    </row>
    <row r="7316" spans="1:4" x14ac:dyDescent="0.25">
      <c r="A7316" s="1">
        <v>41913</v>
      </c>
      <c r="B7316">
        <v>0</v>
      </c>
      <c r="C7316">
        <v>0</v>
      </c>
      <c r="D7316">
        <v>0</v>
      </c>
    </row>
    <row r="7317" spans="1:4" x14ac:dyDescent="0.25">
      <c r="A7317" s="1">
        <v>41914</v>
      </c>
      <c r="B7317">
        <v>0</v>
      </c>
      <c r="C7317">
        <v>0</v>
      </c>
      <c r="D7317">
        <v>0</v>
      </c>
    </row>
    <row r="7318" spans="1:4" x14ac:dyDescent="0.25">
      <c r="A7318" s="1">
        <v>41915</v>
      </c>
      <c r="B7318">
        <v>0</v>
      </c>
      <c r="C7318">
        <v>0</v>
      </c>
      <c r="D7318">
        <v>0</v>
      </c>
    </row>
    <row r="7319" spans="1:4" x14ac:dyDescent="0.25">
      <c r="A7319" s="1">
        <v>41916</v>
      </c>
      <c r="B7319">
        <v>0</v>
      </c>
      <c r="C7319">
        <v>0</v>
      </c>
      <c r="D7319">
        <v>0</v>
      </c>
    </row>
    <row r="7320" spans="1:4" x14ac:dyDescent="0.25">
      <c r="A7320" s="1">
        <v>41917</v>
      </c>
      <c r="B7320">
        <v>0</v>
      </c>
      <c r="C7320">
        <v>0</v>
      </c>
      <c r="D7320">
        <v>0</v>
      </c>
    </row>
    <row r="7321" spans="1:4" x14ac:dyDescent="0.25">
      <c r="A7321" s="1">
        <v>41918</v>
      </c>
      <c r="B7321">
        <v>0</v>
      </c>
      <c r="C7321">
        <v>0</v>
      </c>
      <c r="D7321">
        <v>0</v>
      </c>
    </row>
    <row r="7322" spans="1:4" x14ac:dyDescent="0.25">
      <c r="A7322" s="1">
        <v>41919</v>
      </c>
      <c r="B7322">
        <v>0</v>
      </c>
      <c r="C7322">
        <v>0</v>
      </c>
      <c r="D7322">
        <v>0</v>
      </c>
    </row>
    <row r="7323" spans="1:4" x14ac:dyDescent="0.25">
      <c r="A7323" s="1">
        <v>41920</v>
      </c>
      <c r="B7323">
        <v>0</v>
      </c>
      <c r="C7323">
        <v>0</v>
      </c>
      <c r="D7323">
        <v>0</v>
      </c>
    </row>
    <row r="7324" spans="1:4" x14ac:dyDescent="0.25">
      <c r="A7324" s="1">
        <v>41921</v>
      </c>
      <c r="B7324">
        <v>0</v>
      </c>
      <c r="C7324">
        <v>0</v>
      </c>
      <c r="D7324">
        <v>0</v>
      </c>
    </row>
    <row r="7325" spans="1:4" x14ac:dyDescent="0.25">
      <c r="A7325" s="1">
        <v>41922</v>
      </c>
      <c r="B7325">
        <v>0</v>
      </c>
      <c r="C7325">
        <v>0</v>
      </c>
      <c r="D7325">
        <v>0</v>
      </c>
    </row>
    <row r="7326" spans="1:4" x14ac:dyDescent="0.25">
      <c r="A7326" s="1">
        <v>41923</v>
      </c>
      <c r="B7326">
        <v>0</v>
      </c>
      <c r="C7326">
        <v>0</v>
      </c>
      <c r="D7326">
        <v>0</v>
      </c>
    </row>
    <row r="7327" spans="1:4" x14ac:dyDescent="0.25">
      <c r="A7327" s="1">
        <v>41924</v>
      </c>
      <c r="B7327">
        <v>0</v>
      </c>
      <c r="C7327">
        <v>0</v>
      </c>
      <c r="D7327">
        <v>0</v>
      </c>
    </row>
    <row r="7328" spans="1:4" x14ac:dyDescent="0.25">
      <c r="A7328" s="1">
        <v>41925</v>
      </c>
      <c r="B7328">
        <v>0</v>
      </c>
      <c r="C7328">
        <v>0</v>
      </c>
      <c r="D7328">
        <v>0</v>
      </c>
    </row>
    <row r="7329" spans="1:4" x14ac:dyDescent="0.25">
      <c r="A7329" s="1">
        <v>41926</v>
      </c>
      <c r="B7329">
        <v>0</v>
      </c>
      <c r="C7329">
        <v>0</v>
      </c>
      <c r="D7329">
        <v>0</v>
      </c>
    </row>
    <row r="7330" spans="1:4" x14ac:dyDescent="0.25">
      <c r="A7330" s="1">
        <v>41927</v>
      </c>
      <c r="B7330">
        <v>0</v>
      </c>
      <c r="C7330">
        <v>0</v>
      </c>
      <c r="D7330">
        <v>0</v>
      </c>
    </row>
    <row r="7331" spans="1:4" x14ac:dyDescent="0.25">
      <c r="A7331" s="1">
        <v>41928</v>
      </c>
      <c r="B7331">
        <v>0</v>
      </c>
      <c r="C7331">
        <v>0</v>
      </c>
      <c r="D7331">
        <v>0</v>
      </c>
    </row>
    <row r="7332" spans="1:4" x14ac:dyDescent="0.25">
      <c r="A7332" s="1">
        <v>41929</v>
      </c>
      <c r="B7332">
        <v>0</v>
      </c>
      <c r="C7332">
        <v>0</v>
      </c>
      <c r="D7332">
        <v>0</v>
      </c>
    </row>
    <row r="7333" spans="1:4" x14ac:dyDescent="0.25">
      <c r="A7333" s="1">
        <v>41930</v>
      </c>
      <c r="B7333">
        <v>0</v>
      </c>
      <c r="C7333">
        <v>0</v>
      </c>
      <c r="D7333">
        <v>0</v>
      </c>
    </row>
    <row r="7334" spans="1:4" x14ac:dyDescent="0.25">
      <c r="A7334" s="1">
        <v>41931</v>
      </c>
      <c r="B7334">
        <v>0</v>
      </c>
      <c r="C7334">
        <v>0</v>
      </c>
      <c r="D7334">
        <v>0</v>
      </c>
    </row>
    <row r="7335" spans="1:4" x14ac:dyDescent="0.25">
      <c r="A7335" s="1">
        <v>41932</v>
      </c>
      <c r="B7335">
        <v>0</v>
      </c>
      <c r="C7335">
        <v>0</v>
      </c>
      <c r="D7335">
        <v>0</v>
      </c>
    </row>
    <row r="7336" spans="1:4" x14ac:dyDescent="0.25">
      <c r="A7336" s="1">
        <v>41933</v>
      </c>
      <c r="B7336">
        <v>0</v>
      </c>
      <c r="C7336">
        <v>0</v>
      </c>
      <c r="D7336">
        <v>0</v>
      </c>
    </row>
    <row r="7337" spans="1:4" x14ac:dyDescent="0.25">
      <c r="A7337" s="1">
        <v>41934</v>
      </c>
      <c r="B7337">
        <v>0</v>
      </c>
      <c r="C7337">
        <v>0</v>
      </c>
      <c r="D7337">
        <v>0</v>
      </c>
    </row>
    <row r="7338" spans="1:4" x14ac:dyDescent="0.25">
      <c r="A7338" s="1">
        <v>41935</v>
      </c>
      <c r="B7338">
        <v>0</v>
      </c>
      <c r="C7338">
        <v>0</v>
      </c>
      <c r="D7338">
        <v>0</v>
      </c>
    </row>
    <row r="7339" spans="1:4" x14ac:dyDescent="0.25">
      <c r="A7339" s="1">
        <v>41936</v>
      </c>
      <c r="B7339">
        <v>0</v>
      </c>
      <c r="C7339">
        <v>0</v>
      </c>
      <c r="D7339">
        <v>0</v>
      </c>
    </row>
    <row r="7340" spans="1:4" x14ac:dyDescent="0.25">
      <c r="A7340" s="1">
        <v>41937</v>
      </c>
      <c r="B7340">
        <v>0</v>
      </c>
      <c r="C7340">
        <v>0</v>
      </c>
      <c r="D7340">
        <v>0</v>
      </c>
    </row>
    <row r="7341" spans="1:4" x14ac:dyDescent="0.25">
      <c r="A7341" s="1">
        <v>41938</v>
      </c>
      <c r="B7341">
        <v>0</v>
      </c>
      <c r="C7341">
        <v>0</v>
      </c>
      <c r="D7341">
        <v>0</v>
      </c>
    </row>
    <row r="7342" spans="1:4" x14ac:dyDescent="0.25">
      <c r="A7342" s="1">
        <v>41939</v>
      </c>
      <c r="B7342">
        <v>0</v>
      </c>
      <c r="C7342">
        <v>0</v>
      </c>
      <c r="D7342">
        <v>0</v>
      </c>
    </row>
    <row r="7343" spans="1:4" x14ac:dyDescent="0.25">
      <c r="A7343" s="1">
        <v>41940</v>
      </c>
      <c r="B7343">
        <v>0</v>
      </c>
      <c r="C7343">
        <v>0</v>
      </c>
      <c r="D7343">
        <v>0</v>
      </c>
    </row>
    <row r="7344" spans="1:4" x14ac:dyDescent="0.25">
      <c r="A7344" s="1">
        <v>41941</v>
      </c>
      <c r="B7344">
        <v>0</v>
      </c>
      <c r="C7344">
        <v>0</v>
      </c>
      <c r="D7344">
        <v>0</v>
      </c>
    </row>
    <row r="7345" spans="1:4" x14ac:dyDescent="0.25">
      <c r="A7345" s="1">
        <v>41942</v>
      </c>
      <c r="B7345">
        <v>0</v>
      </c>
      <c r="C7345">
        <v>0</v>
      </c>
      <c r="D7345">
        <v>0</v>
      </c>
    </row>
    <row r="7346" spans="1:4" x14ac:dyDescent="0.25">
      <c r="A7346" s="1">
        <v>41943</v>
      </c>
      <c r="B7346">
        <v>0</v>
      </c>
      <c r="C7346">
        <v>0</v>
      </c>
      <c r="D7346">
        <v>0</v>
      </c>
    </row>
    <row r="7347" spans="1:4" x14ac:dyDescent="0.25">
      <c r="A7347" s="1">
        <v>41944</v>
      </c>
      <c r="B7347">
        <v>0</v>
      </c>
      <c r="C7347">
        <v>0</v>
      </c>
      <c r="D7347">
        <v>0</v>
      </c>
    </row>
    <row r="7348" spans="1:4" x14ac:dyDescent="0.25">
      <c r="A7348" s="1">
        <v>41945</v>
      </c>
      <c r="B7348" s="2">
        <v>3.0050705203749998E-7</v>
      </c>
      <c r="C7348">
        <v>0</v>
      </c>
      <c r="D7348">
        <v>0</v>
      </c>
    </row>
    <row r="7349" spans="1:4" x14ac:dyDescent="0.25">
      <c r="A7349" s="1">
        <v>41946</v>
      </c>
      <c r="B7349">
        <v>0</v>
      </c>
      <c r="C7349">
        <v>0</v>
      </c>
      <c r="D7349">
        <v>0</v>
      </c>
    </row>
    <row r="7350" spans="1:4" x14ac:dyDescent="0.25">
      <c r="A7350" s="1">
        <v>41947</v>
      </c>
      <c r="B7350">
        <v>0</v>
      </c>
      <c r="C7350">
        <v>0</v>
      </c>
      <c r="D7350">
        <v>0</v>
      </c>
    </row>
    <row r="7351" spans="1:4" x14ac:dyDescent="0.25">
      <c r="A7351" s="1">
        <v>41948</v>
      </c>
      <c r="B7351">
        <v>0</v>
      </c>
      <c r="C7351">
        <v>0</v>
      </c>
      <c r="D7351">
        <v>0</v>
      </c>
    </row>
    <row r="7352" spans="1:4" x14ac:dyDescent="0.25">
      <c r="A7352" s="1">
        <v>41949</v>
      </c>
      <c r="B7352">
        <v>0</v>
      </c>
      <c r="C7352">
        <v>0</v>
      </c>
      <c r="D7352">
        <v>0</v>
      </c>
    </row>
    <row r="7353" spans="1:4" x14ac:dyDescent="0.25">
      <c r="A7353" s="1">
        <v>41950</v>
      </c>
      <c r="B7353">
        <v>0</v>
      </c>
      <c r="C7353">
        <v>0</v>
      </c>
      <c r="D7353">
        <v>0</v>
      </c>
    </row>
    <row r="7354" spans="1:4" x14ac:dyDescent="0.25">
      <c r="A7354" s="1">
        <v>41951</v>
      </c>
      <c r="B7354">
        <v>0</v>
      </c>
      <c r="C7354">
        <v>0</v>
      </c>
      <c r="D7354">
        <v>0</v>
      </c>
    </row>
    <row r="7355" spans="1:4" x14ac:dyDescent="0.25">
      <c r="A7355" s="1">
        <v>41952</v>
      </c>
      <c r="B7355">
        <v>0</v>
      </c>
      <c r="C7355">
        <v>0</v>
      </c>
      <c r="D7355">
        <v>0</v>
      </c>
    </row>
    <row r="7356" spans="1:4" x14ac:dyDescent="0.25">
      <c r="A7356" s="1">
        <v>41953</v>
      </c>
      <c r="B7356" s="2">
        <v>2.9910662477208301E-5</v>
      </c>
      <c r="C7356">
        <v>0</v>
      </c>
      <c r="D7356">
        <v>0</v>
      </c>
    </row>
    <row r="7357" spans="1:4" x14ac:dyDescent="0.25">
      <c r="A7357" s="1">
        <v>41954</v>
      </c>
      <c r="B7357">
        <v>0</v>
      </c>
      <c r="C7357">
        <v>0</v>
      </c>
      <c r="D7357">
        <v>0</v>
      </c>
    </row>
    <row r="7358" spans="1:4" x14ac:dyDescent="0.25">
      <c r="A7358" s="1">
        <v>41955</v>
      </c>
      <c r="B7358">
        <v>0</v>
      </c>
      <c r="C7358">
        <v>0</v>
      </c>
      <c r="D7358">
        <v>0</v>
      </c>
    </row>
    <row r="7359" spans="1:4" x14ac:dyDescent="0.25">
      <c r="A7359" s="1">
        <v>41956</v>
      </c>
      <c r="B7359">
        <v>0</v>
      </c>
      <c r="C7359">
        <v>0</v>
      </c>
      <c r="D7359">
        <v>0.3</v>
      </c>
    </row>
    <row r="7360" spans="1:4" x14ac:dyDescent="0.25">
      <c r="A7360" s="1">
        <v>41957</v>
      </c>
      <c r="B7360">
        <v>0</v>
      </c>
      <c r="C7360">
        <v>0</v>
      </c>
      <c r="D7360">
        <v>0.4</v>
      </c>
    </row>
    <row r="7361" spans="1:4" x14ac:dyDescent="0.25">
      <c r="A7361" s="1">
        <v>41958</v>
      </c>
      <c r="B7361">
        <v>0</v>
      </c>
      <c r="C7361">
        <v>0</v>
      </c>
      <c r="D7361">
        <v>0.5</v>
      </c>
    </row>
    <row r="7362" spans="1:4" x14ac:dyDescent="0.25">
      <c r="A7362" s="1">
        <v>41959</v>
      </c>
      <c r="B7362">
        <v>0</v>
      </c>
      <c r="C7362">
        <v>0</v>
      </c>
      <c r="D7362">
        <v>0.5</v>
      </c>
    </row>
    <row r="7363" spans="1:4" x14ac:dyDescent="0.25">
      <c r="A7363" s="1">
        <v>41960</v>
      </c>
      <c r="B7363">
        <v>0</v>
      </c>
      <c r="C7363">
        <v>0</v>
      </c>
      <c r="D7363">
        <v>0.5</v>
      </c>
    </row>
    <row r="7364" spans="1:4" x14ac:dyDescent="0.25">
      <c r="A7364" s="1">
        <v>41961</v>
      </c>
      <c r="B7364">
        <v>0</v>
      </c>
      <c r="C7364">
        <v>0</v>
      </c>
      <c r="D7364">
        <v>0.3</v>
      </c>
    </row>
    <row r="7365" spans="1:4" x14ac:dyDescent="0.25">
      <c r="A7365" s="1">
        <v>41962</v>
      </c>
      <c r="B7365">
        <v>0</v>
      </c>
      <c r="C7365">
        <v>0</v>
      </c>
      <c r="D7365">
        <v>0</v>
      </c>
    </row>
    <row r="7366" spans="1:4" x14ac:dyDescent="0.25">
      <c r="A7366" s="1">
        <v>41963</v>
      </c>
      <c r="B7366">
        <v>0</v>
      </c>
      <c r="C7366">
        <v>0</v>
      </c>
      <c r="D7366">
        <v>0</v>
      </c>
    </row>
    <row r="7367" spans="1:4" x14ac:dyDescent="0.25">
      <c r="A7367" s="1">
        <v>41964</v>
      </c>
      <c r="B7367">
        <v>0</v>
      </c>
      <c r="C7367">
        <v>0</v>
      </c>
      <c r="D7367">
        <v>0</v>
      </c>
    </row>
    <row r="7368" spans="1:4" x14ac:dyDescent="0.25">
      <c r="A7368" s="1">
        <v>41965</v>
      </c>
      <c r="B7368">
        <v>7.8803384286088005E-2</v>
      </c>
      <c r="C7368">
        <v>2.00631046660916E-3</v>
      </c>
      <c r="D7368">
        <v>0</v>
      </c>
    </row>
    <row r="7369" spans="1:4" x14ac:dyDescent="0.25">
      <c r="A7369" s="1">
        <v>41966</v>
      </c>
      <c r="B7369">
        <v>0.36864230864679098</v>
      </c>
      <c r="C7369">
        <v>8.2904362353633304E-4</v>
      </c>
      <c r="D7369">
        <v>0.7</v>
      </c>
    </row>
    <row r="7370" spans="1:4" x14ac:dyDescent="0.25">
      <c r="A7370" s="1">
        <v>41967</v>
      </c>
      <c r="B7370">
        <v>0.41124959871508299</v>
      </c>
      <c r="C7370">
        <v>0</v>
      </c>
      <c r="D7370">
        <v>1.6</v>
      </c>
    </row>
    <row r="7371" spans="1:4" x14ac:dyDescent="0.25">
      <c r="A7371" s="1">
        <v>41968</v>
      </c>
      <c r="B7371">
        <v>0.23255264034213699</v>
      </c>
      <c r="C7371">
        <v>0</v>
      </c>
      <c r="D7371">
        <v>1.5</v>
      </c>
    </row>
    <row r="7372" spans="1:4" x14ac:dyDescent="0.25">
      <c r="A7372" s="1">
        <v>41969</v>
      </c>
      <c r="B7372">
        <v>8.0555168171683299E-4</v>
      </c>
      <c r="C7372">
        <v>0</v>
      </c>
      <c r="D7372">
        <v>0.5</v>
      </c>
    </row>
    <row r="7373" spans="1:4" x14ac:dyDescent="0.25">
      <c r="A7373" s="1">
        <v>41970</v>
      </c>
      <c r="B7373">
        <v>0</v>
      </c>
      <c r="C7373">
        <v>0</v>
      </c>
      <c r="D7373">
        <v>0</v>
      </c>
    </row>
    <row r="7374" spans="1:4" x14ac:dyDescent="0.25">
      <c r="A7374" s="1">
        <v>41971</v>
      </c>
      <c r="B7374">
        <v>9.1576493020833302E-2</v>
      </c>
      <c r="C7374">
        <v>1.49605477768541E-2</v>
      </c>
      <c r="D7374">
        <v>0</v>
      </c>
    </row>
    <row r="7375" spans="1:4" x14ac:dyDescent="0.25">
      <c r="A7375" s="1">
        <v>41972</v>
      </c>
      <c r="B7375">
        <v>0.77043479923666602</v>
      </c>
      <c r="C7375">
        <v>0.2505597809715</v>
      </c>
      <c r="D7375">
        <v>0.6</v>
      </c>
    </row>
    <row r="7376" spans="1:4" x14ac:dyDescent="0.25">
      <c r="A7376" s="1">
        <v>41973</v>
      </c>
      <c r="B7376">
        <v>0.79579997041416595</v>
      </c>
      <c r="C7376">
        <v>0.27024899764041599</v>
      </c>
      <c r="D7376">
        <v>0.9</v>
      </c>
    </row>
    <row r="7377" spans="1:4" x14ac:dyDescent="0.25">
      <c r="A7377" s="1">
        <v>41974</v>
      </c>
      <c r="B7377">
        <v>0.78494629001249905</v>
      </c>
      <c r="C7377">
        <v>0.25892727236658297</v>
      </c>
      <c r="D7377">
        <v>1.1000000000000001</v>
      </c>
    </row>
    <row r="7378" spans="1:4" x14ac:dyDescent="0.25">
      <c r="A7378" s="1">
        <v>41975</v>
      </c>
      <c r="B7378">
        <v>0.77687181058666599</v>
      </c>
      <c r="C7378">
        <v>0.25050538461666599</v>
      </c>
      <c r="D7378">
        <v>1</v>
      </c>
    </row>
    <row r="7379" spans="1:4" x14ac:dyDescent="0.25">
      <c r="A7379" s="1">
        <v>41976</v>
      </c>
      <c r="B7379">
        <v>0.76422629850875001</v>
      </c>
      <c r="C7379">
        <v>0.234338545177916</v>
      </c>
      <c r="D7379">
        <v>1.1000000000000001</v>
      </c>
    </row>
    <row r="7380" spans="1:4" x14ac:dyDescent="0.25">
      <c r="A7380" s="1">
        <v>41977</v>
      </c>
      <c r="B7380">
        <v>0.77070136762208297</v>
      </c>
      <c r="C7380">
        <v>0.16613222553812501</v>
      </c>
      <c r="D7380">
        <v>1</v>
      </c>
    </row>
    <row r="7381" spans="1:4" x14ac:dyDescent="0.25">
      <c r="A7381" s="1">
        <v>41978</v>
      </c>
      <c r="B7381">
        <v>0.70999759468458301</v>
      </c>
      <c r="C7381">
        <v>3.2037723993275001E-2</v>
      </c>
      <c r="D7381">
        <v>1</v>
      </c>
    </row>
    <row r="7382" spans="1:4" x14ac:dyDescent="0.25">
      <c r="A7382" s="1">
        <v>41979</v>
      </c>
      <c r="B7382">
        <v>0.53423191578166596</v>
      </c>
      <c r="C7382">
        <v>0</v>
      </c>
      <c r="D7382">
        <v>0.7</v>
      </c>
    </row>
    <row r="7383" spans="1:4" x14ac:dyDescent="0.25">
      <c r="A7383" s="1">
        <v>41980</v>
      </c>
      <c r="B7383">
        <v>0.380208620666874</v>
      </c>
      <c r="C7383">
        <v>0</v>
      </c>
      <c r="D7383">
        <v>0.3</v>
      </c>
    </row>
    <row r="7384" spans="1:4" x14ac:dyDescent="0.25">
      <c r="A7384" s="1">
        <v>41981</v>
      </c>
      <c r="B7384">
        <v>0.16675331019109499</v>
      </c>
      <c r="C7384">
        <v>0</v>
      </c>
      <c r="D7384">
        <v>0.2</v>
      </c>
    </row>
    <row r="7385" spans="1:4" x14ac:dyDescent="0.25">
      <c r="A7385" s="1">
        <v>41982</v>
      </c>
      <c r="B7385">
        <v>0</v>
      </c>
      <c r="C7385">
        <v>0</v>
      </c>
      <c r="D7385">
        <v>0</v>
      </c>
    </row>
    <row r="7386" spans="1:4" x14ac:dyDescent="0.25">
      <c r="A7386" s="1">
        <v>41983</v>
      </c>
      <c r="B7386">
        <v>0</v>
      </c>
      <c r="C7386">
        <v>0</v>
      </c>
      <c r="D7386">
        <v>0</v>
      </c>
    </row>
    <row r="7387" spans="1:4" x14ac:dyDescent="0.25">
      <c r="A7387" s="1">
        <v>41984</v>
      </c>
      <c r="B7387">
        <v>0</v>
      </c>
      <c r="C7387">
        <v>0</v>
      </c>
      <c r="D7387">
        <v>0</v>
      </c>
    </row>
    <row r="7388" spans="1:4" x14ac:dyDescent="0.25">
      <c r="A7388" s="1">
        <v>41985</v>
      </c>
      <c r="B7388">
        <v>0</v>
      </c>
      <c r="C7388">
        <v>0</v>
      </c>
      <c r="D7388">
        <v>0</v>
      </c>
    </row>
    <row r="7389" spans="1:4" x14ac:dyDescent="0.25">
      <c r="A7389" s="1">
        <v>41986</v>
      </c>
      <c r="B7389">
        <v>1.4501651879444201E-2</v>
      </c>
      <c r="C7389">
        <v>0</v>
      </c>
      <c r="D7389">
        <v>0</v>
      </c>
    </row>
    <row r="7390" spans="1:4" x14ac:dyDescent="0.25">
      <c r="A7390" s="1">
        <v>41987</v>
      </c>
      <c r="B7390">
        <v>1.8223459807854499E-2</v>
      </c>
      <c r="C7390">
        <v>0</v>
      </c>
      <c r="D7390">
        <v>0</v>
      </c>
    </row>
    <row r="7391" spans="1:4" x14ac:dyDescent="0.25">
      <c r="A7391" s="1">
        <v>41988</v>
      </c>
      <c r="B7391">
        <v>6.3371228446166595E-4</v>
      </c>
      <c r="C7391">
        <v>0</v>
      </c>
      <c r="D7391">
        <v>0</v>
      </c>
    </row>
    <row r="7392" spans="1:4" x14ac:dyDescent="0.25">
      <c r="A7392" s="1">
        <v>41989</v>
      </c>
      <c r="B7392">
        <v>3.7807411196830898E-2</v>
      </c>
      <c r="C7392">
        <v>2.5321837328640402E-3</v>
      </c>
      <c r="D7392">
        <v>0</v>
      </c>
    </row>
    <row r="7393" spans="1:4" x14ac:dyDescent="0.25">
      <c r="A7393" s="1">
        <v>41990</v>
      </c>
      <c r="B7393">
        <v>0.13933417957112501</v>
      </c>
      <c r="C7393">
        <v>6.0684120695916595E-4</v>
      </c>
      <c r="D7393">
        <v>0</v>
      </c>
    </row>
    <row r="7394" spans="1:4" x14ac:dyDescent="0.25">
      <c r="A7394" s="1">
        <v>41991</v>
      </c>
      <c r="B7394">
        <v>0.180975475023291</v>
      </c>
      <c r="C7394">
        <v>1.59446236035304E-3</v>
      </c>
      <c r="D7394">
        <v>0</v>
      </c>
    </row>
    <row r="7395" spans="1:4" x14ac:dyDescent="0.25">
      <c r="A7395" s="1">
        <v>41992</v>
      </c>
      <c r="B7395">
        <v>0.206190301631416</v>
      </c>
      <c r="C7395">
        <v>0</v>
      </c>
      <c r="D7395">
        <v>0</v>
      </c>
    </row>
    <row r="7396" spans="1:4" x14ac:dyDescent="0.25">
      <c r="A7396" s="1">
        <v>41993</v>
      </c>
      <c r="B7396">
        <v>0.32115881843879102</v>
      </c>
      <c r="C7396">
        <v>9.1056512425083305E-4</v>
      </c>
      <c r="D7396">
        <v>0</v>
      </c>
    </row>
    <row r="7397" spans="1:4" x14ac:dyDescent="0.25">
      <c r="A7397" s="1">
        <v>41994</v>
      </c>
      <c r="B7397">
        <v>0.48216530302004101</v>
      </c>
      <c r="C7397">
        <v>0</v>
      </c>
      <c r="D7397">
        <v>0</v>
      </c>
    </row>
    <row r="7398" spans="1:4" x14ac:dyDescent="0.25">
      <c r="A7398" s="1">
        <v>41995</v>
      </c>
      <c r="B7398">
        <v>0.33770298747762501</v>
      </c>
      <c r="C7398" s="2">
        <v>1.8238690951249999E-5</v>
      </c>
      <c r="D7398">
        <v>0</v>
      </c>
    </row>
    <row r="7399" spans="1:4" x14ac:dyDescent="0.25">
      <c r="A7399" s="1">
        <v>41996</v>
      </c>
      <c r="B7399">
        <v>0.35824041654683297</v>
      </c>
      <c r="C7399">
        <v>4.1074365191956204E-3</v>
      </c>
      <c r="D7399">
        <v>0</v>
      </c>
    </row>
    <row r="7400" spans="1:4" x14ac:dyDescent="0.25">
      <c r="A7400" s="1">
        <v>41997</v>
      </c>
      <c r="B7400">
        <v>0.37400530366879098</v>
      </c>
      <c r="C7400">
        <v>3.2239657337227001E-2</v>
      </c>
      <c r="D7400">
        <v>0.8</v>
      </c>
    </row>
    <row r="7401" spans="1:4" x14ac:dyDescent="0.25">
      <c r="A7401" s="1">
        <v>41998</v>
      </c>
      <c r="B7401">
        <v>1.1575619767891601</v>
      </c>
      <c r="C7401">
        <v>0.344386275207333</v>
      </c>
      <c r="D7401">
        <v>1.9</v>
      </c>
    </row>
    <row r="7402" spans="1:4" x14ac:dyDescent="0.25">
      <c r="A7402" s="1">
        <v>41999</v>
      </c>
      <c r="B7402">
        <v>1.43035674352083</v>
      </c>
      <c r="C7402">
        <v>0.42496282790500001</v>
      </c>
      <c r="D7402">
        <v>2</v>
      </c>
    </row>
    <row r="7403" spans="1:4" x14ac:dyDescent="0.25">
      <c r="A7403" s="1">
        <v>42000</v>
      </c>
      <c r="B7403">
        <v>2.6804699513899899</v>
      </c>
      <c r="C7403">
        <v>0.57621077703291601</v>
      </c>
      <c r="D7403">
        <v>2</v>
      </c>
    </row>
    <row r="7404" spans="1:4" x14ac:dyDescent="0.25">
      <c r="A7404" s="1">
        <v>42001</v>
      </c>
      <c r="B7404">
        <v>5.4696814313166602</v>
      </c>
      <c r="C7404">
        <v>0.8992376903125</v>
      </c>
      <c r="D7404">
        <v>4.0999999999999996</v>
      </c>
    </row>
    <row r="7405" spans="1:4" x14ac:dyDescent="0.25">
      <c r="A7405" s="1">
        <v>42002</v>
      </c>
      <c r="B7405">
        <v>5.6899210515583301</v>
      </c>
      <c r="C7405">
        <v>0.94671540623916595</v>
      </c>
      <c r="D7405">
        <v>4.5999999999999996</v>
      </c>
    </row>
    <row r="7406" spans="1:4" x14ac:dyDescent="0.25">
      <c r="A7406" s="1">
        <v>42003</v>
      </c>
      <c r="B7406">
        <v>5.6796602192458296</v>
      </c>
      <c r="C7406">
        <v>0.93447557023333305</v>
      </c>
      <c r="D7406">
        <v>4.4000000000000004</v>
      </c>
    </row>
    <row r="7407" spans="1:4" x14ac:dyDescent="0.25">
      <c r="A7407" s="1">
        <v>42004</v>
      </c>
      <c r="B7407">
        <v>5.6709512250416596</v>
      </c>
      <c r="C7407">
        <v>0.92630332172583296</v>
      </c>
      <c r="D7407">
        <v>4.4000000000000004</v>
      </c>
    </row>
    <row r="7408" spans="1:4" x14ac:dyDescent="0.25">
      <c r="A7408" s="1">
        <v>42005</v>
      </c>
      <c r="B7408">
        <v>5.6656953166916599</v>
      </c>
      <c r="C7408">
        <v>0.92093799730624903</v>
      </c>
      <c r="D7408">
        <v>4.2</v>
      </c>
    </row>
    <row r="7409" spans="1:4" x14ac:dyDescent="0.25">
      <c r="A7409" s="1">
        <v>42006</v>
      </c>
      <c r="B7409">
        <v>5.6725998479791597</v>
      </c>
      <c r="C7409">
        <v>0.92080577938708297</v>
      </c>
      <c r="D7409">
        <v>4.3</v>
      </c>
    </row>
    <row r="7410" spans="1:4" x14ac:dyDescent="0.25">
      <c r="A7410" s="1">
        <v>42007</v>
      </c>
      <c r="B7410">
        <v>5.7951081162333304</v>
      </c>
      <c r="C7410">
        <v>0.98626808507791597</v>
      </c>
      <c r="D7410">
        <v>5</v>
      </c>
    </row>
    <row r="7411" spans="1:4" x14ac:dyDescent="0.25">
      <c r="A7411" s="1">
        <v>42008</v>
      </c>
      <c r="B7411">
        <v>6.1436499711124997</v>
      </c>
      <c r="C7411">
        <v>1.07167790810208</v>
      </c>
      <c r="D7411">
        <v>5.0999999999999996</v>
      </c>
    </row>
    <row r="7412" spans="1:4" x14ac:dyDescent="0.25">
      <c r="A7412" s="1">
        <v>42009</v>
      </c>
      <c r="B7412">
        <v>7.12062556429583</v>
      </c>
      <c r="C7412">
        <v>1.1235035594475</v>
      </c>
      <c r="D7412">
        <v>7.1</v>
      </c>
    </row>
    <row r="7413" spans="1:4" x14ac:dyDescent="0.25">
      <c r="A7413" s="1">
        <v>42010</v>
      </c>
      <c r="B7413">
        <v>6.7740243272624996</v>
      </c>
      <c r="C7413">
        <v>0.75056815465041604</v>
      </c>
      <c r="D7413">
        <v>5.5</v>
      </c>
    </row>
    <row r="7414" spans="1:4" x14ac:dyDescent="0.25">
      <c r="A7414" s="1">
        <v>42011</v>
      </c>
      <c r="B7414">
        <v>6.4902397251999897</v>
      </c>
      <c r="C7414">
        <v>0.41241339527529097</v>
      </c>
      <c r="D7414">
        <v>5.0999999999999996</v>
      </c>
    </row>
    <row r="7415" spans="1:4" x14ac:dyDescent="0.25">
      <c r="A7415" s="1">
        <v>42012</v>
      </c>
      <c r="B7415">
        <v>6.1444915069999997</v>
      </c>
      <c r="C7415">
        <v>5.5566364979574102E-2</v>
      </c>
      <c r="D7415">
        <v>5</v>
      </c>
    </row>
    <row r="7416" spans="1:4" x14ac:dyDescent="0.25">
      <c r="A7416" s="1">
        <v>42013</v>
      </c>
      <c r="B7416">
        <v>5.9286301699624904</v>
      </c>
      <c r="C7416">
        <v>0</v>
      </c>
      <c r="D7416">
        <v>4.9000000000000004</v>
      </c>
    </row>
    <row r="7417" spans="1:4" x14ac:dyDescent="0.25">
      <c r="A7417" s="1">
        <v>42014</v>
      </c>
      <c r="B7417">
        <v>5.8376803176999896</v>
      </c>
      <c r="C7417">
        <v>0</v>
      </c>
      <c r="D7417">
        <v>4.9000000000000004</v>
      </c>
    </row>
    <row r="7418" spans="1:4" x14ac:dyDescent="0.25">
      <c r="A7418" s="1">
        <v>42015</v>
      </c>
      <c r="B7418">
        <v>5.8384562367541601</v>
      </c>
      <c r="C7418" s="2">
        <v>2.1089086191249999E-6</v>
      </c>
      <c r="D7418">
        <v>4.8</v>
      </c>
    </row>
    <row r="7419" spans="1:4" x14ac:dyDescent="0.25">
      <c r="A7419" s="1">
        <v>42016</v>
      </c>
      <c r="B7419">
        <v>5.8398505944624901</v>
      </c>
      <c r="C7419">
        <v>0</v>
      </c>
      <c r="D7419">
        <v>4.5999999999999996</v>
      </c>
    </row>
    <row r="7420" spans="1:4" x14ac:dyDescent="0.25">
      <c r="A7420" s="1">
        <v>42017</v>
      </c>
      <c r="B7420">
        <v>5.8965878298250001</v>
      </c>
      <c r="C7420">
        <v>0</v>
      </c>
      <c r="D7420">
        <v>4.5999999999999996</v>
      </c>
    </row>
    <row r="7421" spans="1:4" x14ac:dyDescent="0.25">
      <c r="A7421" s="1">
        <v>42018</v>
      </c>
      <c r="B7421">
        <v>5.8922095466208297</v>
      </c>
      <c r="C7421">
        <v>0</v>
      </c>
      <c r="D7421">
        <v>4.5999999999999996</v>
      </c>
    </row>
    <row r="7422" spans="1:4" x14ac:dyDescent="0.25">
      <c r="A7422" s="1">
        <v>42019</v>
      </c>
      <c r="B7422">
        <v>5.8591895156666602</v>
      </c>
      <c r="C7422">
        <v>0</v>
      </c>
      <c r="D7422">
        <v>4.5</v>
      </c>
    </row>
    <row r="7423" spans="1:4" x14ac:dyDescent="0.25">
      <c r="A7423" s="1">
        <v>42020</v>
      </c>
      <c r="B7423">
        <v>5.7238023034500003</v>
      </c>
      <c r="C7423">
        <v>0</v>
      </c>
      <c r="D7423">
        <v>4.5999999999999996</v>
      </c>
    </row>
    <row r="7424" spans="1:4" x14ac:dyDescent="0.25">
      <c r="A7424" s="1">
        <v>42021</v>
      </c>
      <c r="B7424">
        <v>5.6526556114874902</v>
      </c>
      <c r="C7424" s="2">
        <v>5.2806130877500001E-7</v>
      </c>
      <c r="D7424">
        <v>4.5</v>
      </c>
    </row>
    <row r="7425" spans="1:4" x14ac:dyDescent="0.25">
      <c r="A7425" s="1">
        <v>42022</v>
      </c>
      <c r="B7425">
        <v>5.1998026766583303</v>
      </c>
      <c r="C7425">
        <v>0</v>
      </c>
      <c r="D7425">
        <v>4.4000000000000004</v>
      </c>
    </row>
    <row r="7426" spans="1:4" x14ac:dyDescent="0.25">
      <c r="A7426" s="1">
        <v>42023</v>
      </c>
      <c r="B7426">
        <v>5.0030981741125</v>
      </c>
      <c r="C7426" s="2">
        <v>4.88373131175416E-5</v>
      </c>
      <c r="D7426">
        <v>4.0999999999999996</v>
      </c>
    </row>
    <row r="7427" spans="1:4" x14ac:dyDescent="0.25">
      <c r="A7427" s="1">
        <v>42024</v>
      </c>
      <c r="B7427">
        <v>5.11604935059166</v>
      </c>
      <c r="C7427">
        <v>2.6197922611437399E-4</v>
      </c>
      <c r="D7427">
        <v>4.2</v>
      </c>
    </row>
    <row r="7428" spans="1:4" x14ac:dyDescent="0.25">
      <c r="A7428" s="1">
        <v>42025</v>
      </c>
      <c r="B7428">
        <v>5.1087002652583298</v>
      </c>
      <c r="C7428">
        <v>0</v>
      </c>
      <c r="D7428">
        <v>4.2</v>
      </c>
    </row>
    <row r="7429" spans="1:4" x14ac:dyDescent="0.25">
      <c r="A7429" s="1">
        <v>42026</v>
      </c>
      <c r="B7429">
        <v>5.1099748722458296</v>
      </c>
      <c r="C7429">
        <v>0</v>
      </c>
      <c r="D7429">
        <v>3.7</v>
      </c>
    </row>
    <row r="7430" spans="1:4" x14ac:dyDescent="0.25">
      <c r="A7430" s="1">
        <v>42027</v>
      </c>
      <c r="B7430">
        <v>5.0003996818416603</v>
      </c>
      <c r="C7430">
        <v>0</v>
      </c>
      <c r="D7430">
        <v>4</v>
      </c>
    </row>
    <row r="7431" spans="1:4" x14ac:dyDescent="0.25">
      <c r="A7431" s="1">
        <v>42028</v>
      </c>
      <c r="B7431">
        <v>4.1473897067808299</v>
      </c>
      <c r="C7431">
        <v>0</v>
      </c>
      <c r="D7431">
        <v>3.4</v>
      </c>
    </row>
    <row r="7432" spans="1:4" x14ac:dyDescent="0.25">
      <c r="A7432" s="1">
        <v>42029</v>
      </c>
      <c r="B7432">
        <v>3.31142124354708</v>
      </c>
      <c r="C7432">
        <v>0</v>
      </c>
      <c r="D7432">
        <v>2.5</v>
      </c>
    </row>
    <row r="7433" spans="1:4" x14ac:dyDescent="0.25">
      <c r="A7433" s="1">
        <v>42030</v>
      </c>
      <c r="B7433">
        <v>2.7520498784945802</v>
      </c>
      <c r="C7433">
        <v>0</v>
      </c>
      <c r="D7433">
        <v>2.2000000000000002</v>
      </c>
    </row>
    <row r="7434" spans="1:4" x14ac:dyDescent="0.25">
      <c r="A7434" s="1">
        <v>42031</v>
      </c>
      <c r="B7434">
        <v>2.2653170041104098</v>
      </c>
      <c r="C7434">
        <v>0</v>
      </c>
      <c r="D7434">
        <v>2</v>
      </c>
    </row>
    <row r="7435" spans="1:4" x14ac:dyDescent="0.25">
      <c r="A7435" s="1">
        <v>42032</v>
      </c>
      <c r="B7435">
        <v>2.0095319250416601</v>
      </c>
      <c r="C7435">
        <v>0</v>
      </c>
      <c r="D7435">
        <v>1.8</v>
      </c>
    </row>
    <row r="7436" spans="1:4" x14ac:dyDescent="0.25">
      <c r="A7436" s="1">
        <v>42033</v>
      </c>
      <c r="B7436">
        <v>1.8139576724499999</v>
      </c>
      <c r="C7436">
        <v>0</v>
      </c>
      <c r="D7436">
        <v>1.6</v>
      </c>
    </row>
    <row r="7437" spans="1:4" x14ac:dyDescent="0.25">
      <c r="A7437" s="1">
        <v>42034</v>
      </c>
      <c r="B7437">
        <v>1.57189733832541</v>
      </c>
      <c r="C7437">
        <v>0</v>
      </c>
      <c r="D7437">
        <v>1.6</v>
      </c>
    </row>
    <row r="7438" spans="1:4" x14ac:dyDescent="0.25">
      <c r="A7438" s="1">
        <v>42035</v>
      </c>
      <c r="B7438">
        <v>1.34938130609333</v>
      </c>
      <c r="C7438">
        <v>0</v>
      </c>
      <c r="D7438">
        <v>1.7</v>
      </c>
    </row>
    <row r="7439" spans="1:4" x14ac:dyDescent="0.25">
      <c r="A7439" s="1">
        <v>42036</v>
      </c>
      <c r="B7439">
        <v>1.1857831206375</v>
      </c>
      <c r="C7439">
        <v>0</v>
      </c>
      <c r="D7439">
        <v>1.6</v>
      </c>
    </row>
    <row r="7440" spans="1:4" x14ac:dyDescent="0.25">
      <c r="A7440" s="1">
        <v>42037</v>
      </c>
      <c r="B7440">
        <v>1.08194431784541</v>
      </c>
      <c r="C7440">
        <v>0</v>
      </c>
      <c r="D7440">
        <v>1.4</v>
      </c>
    </row>
    <row r="7441" spans="1:4" x14ac:dyDescent="0.25">
      <c r="A7441" s="1">
        <v>42038</v>
      </c>
      <c r="B7441">
        <v>0.96127791410291596</v>
      </c>
      <c r="C7441">
        <v>0</v>
      </c>
      <c r="D7441">
        <v>1.2</v>
      </c>
    </row>
    <row r="7442" spans="1:4" x14ac:dyDescent="0.25">
      <c r="A7442" s="1">
        <v>42039</v>
      </c>
      <c r="B7442">
        <v>0.94794719824291596</v>
      </c>
      <c r="C7442">
        <v>0</v>
      </c>
      <c r="D7442">
        <v>1</v>
      </c>
    </row>
    <row r="7443" spans="1:4" x14ac:dyDescent="0.25">
      <c r="A7443" s="1">
        <v>42040</v>
      </c>
      <c r="B7443">
        <v>0.71286587051166606</v>
      </c>
      <c r="C7443">
        <v>0</v>
      </c>
      <c r="D7443">
        <v>0.8</v>
      </c>
    </row>
    <row r="7444" spans="1:4" x14ac:dyDescent="0.25">
      <c r="A7444" s="1">
        <v>42041</v>
      </c>
      <c r="B7444">
        <v>0.133441000535791</v>
      </c>
      <c r="C7444">
        <v>0</v>
      </c>
      <c r="D7444">
        <v>0.2</v>
      </c>
    </row>
    <row r="7445" spans="1:4" x14ac:dyDescent="0.25">
      <c r="A7445" s="1">
        <v>42042</v>
      </c>
      <c r="B7445">
        <v>0</v>
      </c>
      <c r="C7445">
        <v>0</v>
      </c>
      <c r="D7445">
        <v>0</v>
      </c>
    </row>
    <row r="7446" spans="1:4" x14ac:dyDescent="0.25">
      <c r="A7446" s="1">
        <v>42043</v>
      </c>
      <c r="B7446">
        <v>0</v>
      </c>
      <c r="C7446">
        <v>0</v>
      </c>
      <c r="D7446">
        <v>0</v>
      </c>
    </row>
    <row r="7447" spans="1:4" x14ac:dyDescent="0.25">
      <c r="A7447" s="1">
        <v>42044</v>
      </c>
      <c r="B7447">
        <v>0</v>
      </c>
      <c r="C7447">
        <v>0</v>
      </c>
      <c r="D7447">
        <v>0</v>
      </c>
    </row>
    <row r="7448" spans="1:4" x14ac:dyDescent="0.25">
      <c r="A7448" s="1">
        <v>42045</v>
      </c>
      <c r="B7448">
        <v>0</v>
      </c>
      <c r="C7448">
        <v>0</v>
      </c>
      <c r="D7448">
        <v>0</v>
      </c>
    </row>
    <row r="7449" spans="1:4" x14ac:dyDescent="0.25">
      <c r="A7449" s="1">
        <v>42046</v>
      </c>
      <c r="B7449">
        <v>0</v>
      </c>
      <c r="C7449">
        <v>0</v>
      </c>
      <c r="D7449">
        <v>0</v>
      </c>
    </row>
    <row r="7450" spans="1:4" x14ac:dyDescent="0.25">
      <c r="A7450" s="1">
        <v>42047</v>
      </c>
      <c r="B7450">
        <v>0</v>
      </c>
      <c r="C7450">
        <v>0</v>
      </c>
      <c r="D7450">
        <v>0</v>
      </c>
    </row>
    <row r="7451" spans="1:4" x14ac:dyDescent="0.25">
      <c r="A7451" s="1">
        <v>42048</v>
      </c>
      <c r="B7451">
        <v>0</v>
      </c>
      <c r="C7451">
        <v>0</v>
      </c>
      <c r="D7451">
        <v>0</v>
      </c>
    </row>
    <row r="7452" spans="1:4" x14ac:dyDescent="0.25">
      <c r="A7452" s="1">
        <v>42049</v>
      </c>
      <c r="B7452">
        <v>0</v>
      </c>
      <c r="C7452">
        <v>0</v>
      </c>
      <c r="D7452">
        <v>0</v>
      </c>
    </row>
    <row r="7453" spans="1:4" x14ac:dyDescent="0.25">
      <c r="A7453" s="1">
        <v>42050</v>
      </c>
      <c r="B7453">
        <v>0</v>
      </c>
      <c r="C7453">
        <v>0</v>
      </c>
      <c r="D7453">
        <v>0</v>
      </c>
    </row>
    <row r="7454" spans="1:4" x14ac:dyDescent="0.25">
      <c r="A7454" s="1">
        <v>42051</v>
      </c>
      <c r="B7454">
        <v>0</v>
      </c>
      <c r="C7454">
        <v>0</v>
      </c>
      <c r="D7454">
        <v>0</v>
      </c>
    </row>
    <row r="7455" spans="1:4" x14ac:dyDescent="0.25">
      <c r="A7455" s="1">
        <v>42052</v>
      </c>
      <c r="B7455">
        <v>0</v>
      </c>
      <c r="C7455">
        <v>0</v>
      </c>
      <c r="D7455">
        <v>0</v>
      </c>
    </row>
    <row r="7456" spans="1:4" x14ac:dyDescent="0.25">
      <c r="A7456" s="1">
        <v>42053</v>
      </c>
      <c r="B7456">
        <v>0</v>
      </c>
      <c r="C7456">
        <v>0</v>
      </c>
      <c r="D7456">
        <v>0</v>
      </c>
    </row>
    <row r="7457" spans="1:4" x14ac:dyDescent="0.25">
      <c r="A7457" s="1">
        <v>42054</v>
      </c>
      <c r="B7457">
        <v>0</v>
      </c>
      <c r="C7457">
        <v>0</v>
      </c>
      <c r="D7457">
        <v>0</v>
      </c>
    </row>
    <row r="7458" spans="1:4" x14ac:dyDescent="0.25">
      <c r="A7458" s="1">
        <v>42055</v>
      </c>
      <c r="B7458">
        <v>1.2747467677592E-2</v>
      </c>
      <c r="C7458">
        <v>0</v>
      </c>
      <c r="D7458">
        <v>0</v>
      </c>
    </row>
    <row r="7459" spans="1:4" x14ac:dyDescent="0.25">
      <c r="A7459" s="1">
        <v>42056</v>
      </c>
      <c r="B7459">
        <v>2.3234197257745798E-2</v>
      </c>
      <c r="C7459" s="2">
        <v>2.3213349149375E-5</v>
      </c>
      <c r="D7459">
        <v>0</v>
      </c>
    </row>
    <row r="7460" spans="1:4" x14ac:dyDescent="0.25">
      <c r="A7460" s="1">
        <v>42057</v>
      </c>
      <c r="B7460">
        <v>0</v>
      </c>
      <c r="C7460">
        <v>0</v>
      </c>
      <c r="D7460">
        <v>0</v>
      </c>
    </row>
    <row r="7461" spans="1:4" x14ac:dyDescent="0.25">
      <c r="A7461" s="1">
        <v>42058</v>
      </c>
      <c r="B7461">
        <v>0</v>
      </c>
      <c r="C7461">
        <v>0</v>
      </c>
      <c r="D7461">
        <v>0</v>
      </c>
    </row>
    <row r="7462" spans="1:4" x14ac:dyDescent="0.25">
      <c r="A7462" s="1">
        <v>42059</v>
      </c>
      <c r="B7462">
        <v>0</v>
      </c>
      <c r="C7462">
        <v>0</v>
      </c>
      <c r="D7462">
        <v>0</v>
      </c>
    </row>
    <row r="7463" spans="1:4" x14ac:dyDescent="0.25">
      <c r="A7463" s="1">
        <v>42060</v>
      </c>
      <c r="B7463">
        <v>0</v>
      </c>
      <c r="C7463">
        <v>0</v>
      </c>
      <c r="D7463">
        <v>0</v>
      </c>
    </row>
    <row r="7464" spans="1:4" x14ac:dyDescent="0.25">
      <c r="A7464" s="1">
        <v>42061</v>
      </c>
      <c r="B7464">
        <v>0.14700743879998401</v>
      </c>
      <c r="C7464">
        <v>1.6687514752722898E-2</v>
      </c>
      <c r="D7464">
        <v>0</v>
      </c>
    </row>
    <row r="7465" spans="1:4" x14ac:dyDescent="0.25">
      <c r="A7465" s="1">
        <v>42062</v>
      </c>
      <c r="B7465">
        <v>0.23859294380075</v>
      </c>
      <c r="C7465">
        <v>0</v>
      </c>
      <c r="D7465">
        <v>0</v>
      </c>
    </row>
    <row r="7466" spans="1:4" x14ac:dyDescent="0.25">
      <c r="A7466" s="1">
        <v>42063</v>
      </c>
      <c r="B7466">
        <v>0.26545432641612499</v>
      </c>
      <c r="C7466">
        <v>0</v>
      </c>
      <c r="D7466">
        <v>0</v>
      </c>
    </row>
    <row r="7467" spans="1:4" x14ac:dyDescent="0.25">
      <c r="A7467" s="1">
        <v>42064</v>
      </c>
      <c r="B7467">
        <v>0.202286395323833</v>
      </c>
      <c r="C7467">
        <v>0</v>
      </c>
      <c r="D7467">
        <v>0</v>
      </c>
    </row>
    <row r="7468" spans="1:4" x14ac:dyDescent="0.25">
      <c r="A7468" s="1">
        <v>42065</v>
      </c>
      <c r="B7468">
        <v>0.14324912591091599</v>
      </c>
      <c r="C7468" s="2">
        <v>6.3666208920416598E-6</v>
      </c>
      <c r="D7468">
        <v>0</v>
      </c>
    </row>
    <row r="7469" spans="1:4" x14ac:dyDescent="0.25">
      <c r="A7469" s="1">
        <v>42066</v>
      </c>
      <c r="B7469">
        <v>0.109364757219666</v>
      </c>
      <c r="C7469">
        <v>0</v>
      </c>
      <c r="D7469">
        <v>0</v>
      </c>
    </row>
    <row r="7470" spans="1:4" x14ac:dyDescent="0.25">
      <c r="A7470" s="1">
        <v>42067</v>
      </c>
      <c r="B7470">
        <v>6.9795910393183294E-2</v>
      </c>
      <c r="C7470">
        <v>0</v>
      </c>
      <c r="D7470">
        <v>0</v>
      </c>
    </row>
    <row r="7471" spans="1:4" x14ac:dyDescent="0.25">
      <c r="A7471" s="1">
        <v>42068</v>
      </c>
      <c r="B7471">
        <v>0</v>
      </c>
      <c r="C7471">
        <v>0</v>
      </c>
      <c r="D7471">
        <v>0</v>
      </c>
    </row>
    <row r="7472" spans="1:4" x14ac:dyDescent="0.25">
      <c r="A7472" s="1">
        <v>42069</v>
      </c>
      <c r="B7472">
        <v>0</v>
      </c>
      <c r="C7472">
        <v>0</v>
      </c>
      <c r="D7472">
        <v>0</v>
      </c>
    </row>
    <row r="7473" spans="1:4" x14ac:dyDescent="0.25">
      <c r="A7473" s="1">
        <v>42070</v>
      </c>
      <c r="B7473">
        <v>0</v>
      </c>
      <c r="C7473">
        <v>0</v>
      </c>
      <c r="D7473">
        <v>0</v>
      </c>
    </row>
    <row r="7474" spans="1:4" x14ac:dyDescent="0.25">
      <c r="A7474" s="1">
        <v>42071</v>
      </c>
      <c r="B7474">
        <v>0</v>
      </c>
      <c r="C7474">
        <v>0</v>
      </c>
      <c r="D7474">
        <v>0</v>
      </c>
    </row>
    <row r="7475" spans="1:4" x14ac:dyDescent="0.25">
      <c r="A7475" s="1">
        <v>42072</v>
      </c>
      <c r="B7475">
        <v>0</v>
      </c>
      <c r="C7475">
        <v>0</v>
      </c>
      <c r="D7475">
        <v>0</v>
      </c>
    </row>
    <row r="7476" spans="1:4" x14ac:dyDescent="0.25">
      <c r="A7476" s="1">
        <v>42073</v>
      </c>
      <c r="B7476">
        <v>0</v>
      </c>
      <c r="C7476">
        <v>0</v>
      </c>
      <c r="D7476">
        <v>0</v>
      </c>
    </row>
    <row r="7477" spans="1:4" x14ac:dyDescent="0.25">
      <c r="A7477" s="1">
        <v>42074</v>
      </c>
      <c r="B7477">
        <v>0</v>
      </c>
      <c r="C7477">
        <v>0</v>
      </c>
      <c r="D7477">
        <v>0</v>
      </c>
    </row>
    <row r="7478" spans="1:4" x14ac:dyDescent="0.25">
      <c r="A7478" s="1">
        <v>42075</v>
      </c>
      <c r="B7478">
        <v>0</v>
      </c>
      <c r="C7478">
        <v>0</v>
      </c>
      <c r="D7478">
        <v>0</v>
      </c>
    </row>
    <row r="7479" spans="1:4" x14ac:dyDescent="0.25">
      <c r="A7479" s="1">
        <v>42076</v>
      </c>
      <c r="B7479">
        <v>0</v>
      </c>
      <c r="C7479">
        <v>0</v>
      </c>
      <c r="D7479">
        <v>0</v>
      </c>
    </row>
    <row r="7480" spans="1:4" x14ac:dyDescent="0.25">
      <c r="A7480" s="1">
        <v>42077</v>
      </c>
      <c r="B7480">
        <v>0</v>
      </c>
      <c r="C7480">
        <v>0</v>
      </c>
      <c r="D7480">
        <v>0</v>
      </c>
    </row>
    <row r="7481" spans="1:4" x14ac:dyDescent="0.25">
      <c r="A7481" s="1">
        <v>42078</v>
      </c>
      <c r="B7481">
        <v>0</v>
      </c>
      <c r="C7481">
        <v>0</v>
      </c>
      <c r="D7481">
        <v>0</v>
      </c>
    </row>
    <row r="7482" spans="1:4" x14ac:dyDescent="0.25">
      <c r="A7482" s="1">
        <v>42079</v>
      </c>
      <c r="B7482">
        <v>0</v>
      </c>
      <c r="C7482">
        <v>0</v>
      </c>
      <c r="D7482">
        <v>0</v>
      </c>
    </row>
    <row r="7483" spans="1:4" x14ac:dyDescent="0.25">
      <c r="A7483" s="1">
        <v>42080</v>
      </c>
      <c r="B7483">
        <v>0</v>
      </c>
      <c r="C7483">
        <v>0</v>
      </c>
      <c r="D7483">
        <v>0</v>
      </c>
    </row>
    <row r="7484" spans="1:4" x14ac:dyDescent="0.25">
      <c r="A7484" s="1">
        <v>42081</v>
      </c>
      <c r="B7484">
        <v>0</v>
      </c>
      <c r="C7484">
        <v>0</v>
      </c>
      <c r="D7484">
        <v>0</v>
      </c>
    </row>
    <row r="7485" spans="1:4" x14ac:dyDescent="0.25">
      <c r="A7485" s="1">
        <v>42082</v>
      </c>
      <c r="B7485">
        <v>0</v>
      </c>
      <c r="C7485">
        <v>0</v>
      </c>
      <c r="D7485">
        <v>0</v>
      </c>
    </row>
    <row r="7486" spans="1:4" x14ac:dyDescent="0.25">
      <c r="A7486" s="1">
        <v>42083</v>
      </c>
      <c r="B7486">
        <v>0</v>
      </c>
      <c r="C7486">
        <v>0</v>
      </c>
      <c r="D7486">
        <v>0</v>
      </c>
    </row>
    <row r="7487" spans="1:4" x14ac:dyDescent="0.25">
      <c r="A7487" s="1">
        <v>42084</v>
      </c>
      <c r="B7487">
        <v>0</v>
      </c>
      <c r="C7487">
        <v>0</v>
      </c>
      <c r="D7487">
        <v>0</v>
      </c>
    </row>
    <row r="7488" spans="1:4" x14ac:dyDescent="0.25">
      <c r="A7488" s="1">
        <v>42085</v>
      </c>
      <c r="B7488">
        <v>0</v>
      </c>
      <c r="C7488">
        <v>0</v>
      </c>
      <c r="D7488">
        <v>0</v>
      </c>
    </row>
    <row r="7489" spans="1:4" x14ac:dyDescent="0.25">
      <c r="A7489" s="1">
        <v>42086</v>
      </c>
      <c r="B7489">
        <v>8.5296273094083302E-2</v>
      </c>
      <c r="C7489">
        <v>0</v>
      </c>
      <c r="D7489">
        <v>0</v>
      </c>
    </row>
    <row r="7490" spans="1:4" x14ac:dyDescent="0.25">
      <c r="A7490" s="1">
        <v>42087</v>
      </c>
      <c r="B7490">
        <v>0.397221474342</v>
      </c>
      <c r="C7490">
        <v>1.0920727681966599E-2</v>
      </c>
      <c r="D7490">
        <v>0.3</v>
      </c>
    </row>
    <row r="7491" spans="1:4" x14ac:dyDescent="0.25">
      <c r="A7491" s="1">
        <v>42088</v>
      </c>
      <c r="B7491">
        <v>0.29132522293233298</v>
      </c>
      <c r="C7491">
        <v>0</v>
      </c>
      <c r="D7491">
        <v>0.8</v>
      </c>
    </row>
    <row r="7492" spans="1:4" x14ac:dyDescent="0.25">
      <c r="A7492" s="1">
        <v>42089</v>
      </c>
      <c r="B7492">
        <v>1.7898844967208301E-3</v>
      </c>
      <c r="C7492">
        <v>0</v>
      </c>
      <c r="D7492">
        <v>0.3</v>
      </c>
    </row>
    <row r="7493" spans="1:4" x14ac:dyDescent="0.25">
      <c r="A7493" s="1">
        <v>42090</v>
      </c>
      <c r="B7493">
        <v>0</v>
      </c>
      <c r="C7493">
        <v>0</v>
      </c>
      <c r="D7493">
        <v>0.3</v>
      </c>
    </row>
    <row r="7494" spans="1:4" x14ac:dyDescent="0.25">
      <c r="A7494" s="1">
        <v>42091</v>
      </c>
      <c r="B7494">
        <v>0</v>
      </c>
      <c r="C7494">
        <v>0</v>
      </c>
      <c r="D7494">
        <v>0</v>
      </c>
    </row>
    <row r="7495" spans="1:4" x14ac:dyDescent="0.25">
      <c r="A7495" s="1">
        <v>42092</v>
      </c>
      <c r="B7495">
        <v>0</v>
      </c>
      <c r="C7495">
        <v>0</v>
      </c>
      <c r="D7495">
        <v>0</v>
      </c>
    </row>
    <row r="7496" spans="1:4" x14ac:dyDescent="0.25">
      <c r="A7496" s="1">
        <v>42093</v>
      </c>
      <c r="B7496">
        <v>0</v>
      </c>
      <c r="C7496">
        <v>0</v>
      </c>
      <c r="D7496">
        <v>0</v>
      </c>
    </row>
    <row r="7497" spans="1:4" x14ac:dyDescent="0.25">
      <c r="A7497" s="1">
        <v>42094</v>
      </c>
      <c r="B7497">
        <v>0.175817499797041</v>
      </c>
      <c r="C7497">
        <v>0</v>
      </c>
      <c r="D7497">
        <v>0</v>
      </c>
    </row>
    <row r="7498" spans="1:4" x14ac:dyDescent="0.25">
      <c r="A7498" s="1">
        <v>42095</v>
      </c>
      <c r="B7498">
        <v>0.68059403549958297</v>
      </c>
      <c r="C7498">
        <v>2.2698255695371601E-2</v>
      </c>
      <c r="D7498">
        <v>0.8</v>
      </c>
    </row>
    <row r="7499" spans="1:4" x14ac:dyDescent="0.25">
      <c r="A7499" s="1">
        <v>42096</v>
      </c>
      <c r="B7499">
        <v>0.758936761531666</v>
      </c>
      <c r="C7499">
        <v>4.6126886621103702E-3</v>
      </c>
      <c r="D7499">
        <v>1.4</v>
      </c>
    </row>
    <row r="7500" spans="1:4" x14ac:dyDescent="0.25">
      <c r="A7500" s="1">
        <v>42097</v>
      </c>
      <c r="B7500">
        <v>0.69828613822916596</v>
      </c>
      <c r="C7500">
        <v>0</v>
      </c>
      <c r="D7500">
        <v>1.6</v>
      </c>
    </row>
    <row r="7501" spans="1:4" x14ac:dyDescent="0.25">
      <c r="A7501" s="1">
        <v>42098</v>
      </c>
      <c r="B7501">
        <v>0.68507828988958297</v>
      </c>
      <c r="C7501">
        <v>2.4881991782725E-3</v>
      </c>
      <c r="D7501">
        <v>1.9</v>
      </c>
    </row>
    <row r="7502" spans="1:4" x14ac:dyDescent="0.25">
      <c r="A7502" s="1">
        <v>42099</v>
      </c>
      <c r="B7502">
        <v>0.63573033017083302</v>
      </c>
      <c r="C7502">
        <v>0</v>
      </c>
      <c r="D7502">
        <v>1.9</v>
      </c>
    </row>
    <row r="7503" spans="1:4" x14ac:dyDescent="0.25">
      <c r="A7503" s="1">
        <v>42100</v>
      </c>
      <c r="B7503">
        <v>0.46160943562066598</v>
      </c>
      <c r="C7503">
        <v>0</v>
      </c>
      <c r="D7503">
        <v>1.8</v>
      </c>
    </row>
    <row r="7504" spans="1:4" x14ac:dyDescent="0.25">
      <c r="A7504" s="1">
        <v>42101</v>
      </c>
      <c r="B7504">
        <v>0.31957064500900001</v>
      </c>
      <c r="C7504">
        <v>0</v>
      </c>
      <c r="D7504">
        <v>2.2000000000000002</v>
      </c>
    </row>
    <row r="7505" spans="1:4" x14ac:dyDescent="0.25">
      <c r="A7505" s="1">
        <v>42102</v>
      </c>
      <c r="B7505">
        <v>8.5865463033991604E-2</v>
      </c>
      <c r="C7505">
        <v>0</v>
      </c>
      <c r="D7505">
        <v>2</v>
      </c>
    </row>
    <row r="7506" spans="1:4" x14ac:dyDescent="0.25">
      <c r="A7506" s="1">
        <v>42103</v>
      </c>
      <c r="B7506">
        <v>0</v>
      </c>
      <c r="C7506">
        <v>0</v>
      </c>
      <c r="D7506">
        <v>1.7</v>
      </c>
    </row>
    <row r="7507" spans="1:4" x14ac:dyDescent="0.25">
      <c r="A7507" s="1">
        <v>42104</v>
      </c>
      <c r="B7507">
        <v>0</v>
      </c>
      <c r="C7507">
        <v>0</v>
      </c>
      <c r="D7507">
        <v>1.6</v>
      </c>
    </row>
    <row r="7508" spans="1:4" x14ac:dyDescent="0.25">
      <c r="A7508" s="1">
        <v>42105</v>
      </c>
      <c r="B7508">
        <v>4.7079904032058303E-3</v>
      </c>
      <c r="C7508">
        <v>1.6610949258621601E-3</v>
      </c>
      <c r="D7508">
        <v>1.7</v>
      </c>
    </row>
    <row r="7509" spans="1:4" x14ac:dyDescent="0.25">
      <c r="A7509" s="1">
        <v>42106</v>
      </c>
      <c r="B7509">
        <v>0.124843023451941</v>
      </c>
      <c r="C7509">
        <v>2.2484532318806202E-2</v>
      </c>
      <c r="D7509">
        <v>2.5</v>
      </c>
    </row>
    <row r="7510" spans="1:4" x14ac:dyDescent="0.25">
      <c r="A7510" s="1">
        <v>42107</v>
      </c>
      <c r="B7510">
        <v>7.8991702760483298E-2</v>
      </c>
      <c r="C7510">
        <v>0</v>
      </c>
      <c r="D7510">
        <v>2.8</v>
      </c>
    </row>
    <row r="7511" spans="1:4" x14ac:dyDescent="0.25">
      <c r="A7511" s="1">
        <v>42108</v>
      </c>
      <c r="B7511">
        <v>0.29005113841886798</v>
      </c>
      <c r="C7511">
        <v>5.5181386425229101E-2</v>
      </c>
      <c r="D7511">
        <v>3.6</v>
      </c>
    </row>
    <row r="7512" spans="1:4" x14ac:dyDescent="0.25">
      <c r="A7512" s="1">
        <v>42109</v>
      </c>
      <c r="B7512">
        <v>0.48549632515999902</v>
      </c>
      <c r="C7512">
        <v>2.8624671789335399E-3</v>
      </c>
      <c r="D7512">
        <v>4.5999999999999996</v>
      </c>
    </row>
    <row r="7513" spans="1:4" x14ac:dyDescent="0.25">
      <c r="A7513" s="1">
        <v>42110</v>
      </c>
      <c r="B7513">
        <v>0.324343252573083</v>
      </c>
      <c r="C7513">
        <v>0</v>
      </c>
      <c r="D7513">
        <v>4.5</v>
      </c>
    </row>
    <row r="7514" spans="1:4" x14ac:dyDescent="0.25">
      <c r="A7514" s="1">
        <v>42111</v>
      </c>
      <c r="B7514">
        <v>5.5048405710374998E-3</v>
      </c>
      <c r="C7514">
        <v>0</v>
      </c>
      <c r="D7514">
        <v>4.2</v>
      </c>
    </row>
    <row r="7515" spans="1:4" x14ac:dyDescent="0.25">
      <c r="A7515" s="1">
        <v>42112</v>
      </c>
      <c r="B7515">
        <v>0</v>
      </c>
      <c r="C7515">
        <v>0</v>
      </c>
      <c r="D7515">
        <v>3.7</v>
      </c>
    </row>
    <row r="7516" spans="1:4" x14ac:dyDescent="0.25">
      <c r="A7516" s="1">
        <v>42113</v>
      </c>
      <c r="B7516">
        <v>0</v>
      </c>
      <c r="C7516">
        <v>0</v>
      </c>
      <c r="D7516">
        <v>3.4</v>
      </c>
    </row>
    <row r="7517" spans="1:4" x14ac:dyDescent="0.25">
      <c r="A7517" s="1">
        <v>42114</v>
      </c>
      <c r="B7517">
        <v>0</v>
      </c>
      <c r="C7517">
        <v>0</v>
      </c>
      <c r="D7517">
        <v>2.9</v>
      </c>
    </row>
    <row r="7518" spans="1:4" x14ac:dyDescent="0.25">
      <c r="A7518" s="1">
        <v>42115</v>
      </c>
      <c r="B7518">
        <v>0</v>
      </c>
      <c r="C7518">
        <v>0</v>
      </c>
      <c r="D7518">
        <v>2.2000000000000002</v>
      </c>
    </row>
    <row r="7519" spans="1:4" x14ac:dyDescent="0.25">
      <c r="A7519" s="1">
        <v>42116</v>
      </c>
      <c r="B7519" s="2">
        <v>7.3016394415708298E-5</v>
      </c>
      <c r="C7519">
        <v>0</v>
      </c>
      <c r="D7519">
        <v>1.7</v>
      </c>
    </row>
    <row r="7520" spans="1:4" x14ac:dyDescent="0.25">
      <c r="A7520" s="1">
        <v>42117</v>
      </c>
      <c r="B7520">
        <v>0</v>
      </c>
      <c r="C7520">
        <v>0</v>
      </c>
      <c r="D7520">
        <v>1.3</v>
      </c>
    </row>
    <row r="7521" spans="1:4" x14ac:dyDescent="0.25">
      <c r="A7521" s="1">
        <v>42118</v>
      </c>
      <c r="B7521">
        <v>0.116617707330483</v>
      </c>
      <c r="C7521">
        <v>1.15513007554155E-2</v>
      </c>
      <c r="D7521">
        <v>1.5</v>
      </c>
    </row>
    <row r="7522" spans="1:4" x14ac:dyDescent="0.25">
      <c r="A7522" s="1">
        <v>42119</v>
      </c>
      <c r="B7522">
        <v>0.188871115769875</v>
      </c>
      <c r="C7522">
        <v>1.91373535100183E-3</v>
      </c>
      <c r="D7522">
        <v>2.4</v>
      </c>
    </row>
    <row r="7523" spans="1:4" x14ac:dyDescent="0.25">
      <c r="A7523" s="1">
        <v>42120</v>
      </c>
      <c r="B7523">
        <v>6.4155742813373703E-2</v>
      </c>
      <c r="C7523">
        <v>0</v>
      </c>
      <c r="D7523">
        <v>2.9</v>
      </c>
    </row>
    <row r="7524" spans="1:4" x14ac:dyDescent="0.25">
      <c r="A7524" s="1">
        <v>42121</v>
      </c>
      <c r="B7524">
        <v>0</v>
      </c>
      <c r="C7524">
        <v>0</v>
      </c>
      <c r="D7524">
        <v>2.7</v>
      </c>
    </row>
    <row r="7525" spans="1:4" x14ac:dyDescent="0.25">
      <c r="A7525" s="1">
        <v>42122</v>
      </c>
      <c r="B7525">
        <v>0</v>
      </c>
      <c r="C7525">
        <v>0</v>
      </c>
      <c r="D7525">
        <v>1.5</v>
      </c>
    </row>
    <row r="7526" spans="1:4" x14ac:dyDescent="0.25">
      <c r="A7526" s="1">
        <v>42123</v>
      </c>
      <c r="B7526">
        <v>0</v>
      </c>
      <c r="C7526">
        <v>0</v>
      </c>
      <c r="D7526">
        <v>1</v>
      </c>
    </row>
    <row r="7527" spans="1:4" x14ac:dyDescent="0.25">
      <c r="A7527" s="1">
        <v>42124</v>
      </c>
      <c r="B7527">
        <v>0</v>
      </c>
      <c r="C7527">
        <v>0</v>
      </c>
      <c r="D7527">
        <v>0.5</v>
      </c>
    </row>
    <row r="7528" spans="1:4" x14ac:dyDescent="0.25">
      <c r="A7528" s="1">
        <v>42125</v>
      </c>
      <c r="B7528">
        <v>0</v>
      </c>
      <c r="C7528">
        <v>0</v>
      </c>
      <c r="D7528">
        <v>0</v>
      </c>
    </row>
    <row r="7529" spans="1:4" x14ac:dyDescent="0.25">
      <c r="A7529" s="1">
        <v>42126</v>
      </c>
      <c r="B7529">
        <v>0</v>
      </c>
      <c r="C7529">
        <v>0</v>
      </c>
      <c r="D7529">
        <v>0</v>
      </c>
    </row>
    <row r="7530" spans="1:4" x14ac:dyDescent="0.25">
      <c r="A7530" s="1">
        <v>42127</v>
      </c>
      <c r="B7530">
        <v>0</v>
      </c>
      <c r="C7530">
        <v>0</v>
      </c>
      <c r="D7530">
        <v>0</v>
      </c>
    </row>
    <row r="7531" spans="1:4" x14ac:dyDescent="0.25">
      <c r="A7531" s="1">
        <v>42128</v>
      </c>
      <c r="B7531">
        <v>0</v>
      </c>
      <c r="C7531">
        <v>0</v>
      </c>
      <c r="D7531">
        <v>0</v>
      </c>
    </row>
    <row r="7532" spans="1:4" x14ac:dyDescent="0.25">
      <c r="A7532" s="1">
        <v>42129</v>
      </c>
      <c r="B7532">
        <v>0</v>
      </c>
      <c r="C7532">
        <v>0</v>
      </c>
      <c r="D7532">
        <v>0</v>
      </c>
    </row>
    <row r="7533" spans="1:4" x14ac:dyDescent="0.25">
      <c r="A7533" s="1">
        <v>42130</v>
      </c>
      <c r="B7533" s="2">
        <v>7.5009259665083299E-5</v>
      </c>
      <c r="C7533">
        <v>0</v>
      </c>
      <c r="D7533">
        <v>0.6</v>
      </c>
    </row>
    <row r="7534" spans="1:4" x14ac:dyDescent="0.25">
      <c r="A7534" s="1">
        <v>42131</v>
      </c>
      <c r="B7534">
        <v>0</v>
      </c>
      <c r="C7534">
        <v>0</v>
      </c>
      <c r="D7534">
        <v>0</v>
      </c>
    </row>
    <row r="7535" spans="1:4" x14ac:dyDescent="0.25">
      <c r="A7535" s="1">
        <v>42132</v>
      </c>
      <c r="B7535">
        <v>0</v>
      </c>
      <c r="C7535">
        <v>0</v>
      </c>
      <c r="D7535">
        <v>0</v>
      </c>
    </row>
    <row r="7536" spans="1:4" x14ac:dyDescent="0.25">
      <c r="A7536" s="1">
        <v>42133</v>
      </c>
      <c r="B7536">
        <v>0</v>
      </c>
      <c r="C7536">
        <v>0</v>
      </c>
      <c r="D7536">
        <v>0</v>
      </c>
    </row>
    <row r="7537" spans="1:4" x14ac:dyDescent="0.25">
      <c r="A7537" s="1">
        <v>42134</v>
      </c>
      <c r="B7537">
        <v>0</v>
      </c>
      <c r="C7537">
        <v>0</v>
      </c>
      <c r="D7537">
        <v>0</v>
      </c>
    </row>
    <row r="7538" spans="1:4" x14ac:dyDescent="0.25">
      <c r="A7538" s="1">
        <v>42135</v>
      </c>
      <c r="B7538">
        <v>0</v>
      </c>
      <c r="C7538">
        <v>0</v>
      </c>
      <c r="D7538">
        <v>0</v>
      </c>
    </row>
    <row r="7539" spans="1:4" x14ac:dyDescent="0.25">
      <c r="A7539" s="1">
        <v>42136</v>
      </c>
      <c r="B7539">
        <v>0</v>
      </c>
      <c r="C7539">
        <v>0</v>
      </c>
      <c r="D7539">
        <v>0</v>
      </c>
    </row>
    <row r="7540" spans="1:4" x14ac:dyDescent="0.25">
      <c r="A7540" s="1">
        <v>42137</v>
      </c>
      <c r="B7540">
        <v>0</v>
      </c>
      <c r="C7540">
        <v>0</v>
      </c>
      <c r="D7540">
        <v>0</v>
      </c>
    </row>
    <row r="7541" spans="1:4" x14ac:dyDescent="0.25">
      <c r="A7541" s="1">
        <v>42138</v>
      </c>
      <c r="B7541">
        <v>0</v>
      </c>
      <c r="C7541">
        <v>0</v>
      </c>
      <c r="D7541">
        <v>0</v>
      </c>
    </row>
    <row r="7542" spans="1:4" x14ac:dyDescent="0.25">
      <c r="A7542" s="1">
        <v>42139</v>
      </c>
      <c r="B7542">
        <v>0</v>
      </c>
      <c r="C7542">
        <v>0</v>
      </c>
      <c r="D7542">
        <v>0</v>
      </c>
    </row>
    <row r="7543" spans="1:4" x14ac:dyDescent="0.25">
      <c r="A7543" s="1">
        <v>42140</v>
      </c>
      <c r="B7543">
        <v>0</v>
      </c>
      <c r="C7543">
        <v>0</v>
      </c>
      <c r="D7543">
        <v>0</v>
      </c>
    </row>
    <row r="7544" spans="1:4" x14ac:dyDescent="0.25">
      <c r="A7544" s="1">
        <v>42141</v>
      </c>
      <c r="B7544">
        <v>0</v>
      </c>
      <c r="C7544">
        <v>0</v>
      </c>
      <c r="D7544">
        <v>0</v>
      </c>
    </row>
    <row r="7545" spans="1:4" x14ac:dyDescent="0.25">
      <c r="A7545" s="1">
        <v>42142</v>
      </c>
      <c r="B7545">
        <v>0</v>
      </c>
      <c r="C7545">
        <v>0</v>
      </c>
      <c r="D7545">
        <v>0</v>
      </c>
    </row>
    <row r="7546" spans="1:4" x14ac:dyDescent="0.25">
      <c r="A7546" s="1">
        <v>42143</v>
      </c>
      <c r="B7546">
        <v>0</v>
      </c>
      <c r="C7546">
        <v>0</v>
      </c>
      <c r="D7546">
        <v>0</v>
      </c>
    </row>
    <row r="7547" spans="1:4" x14ac:dyDescent="0.25">
      <c r="A7547" s="1">
        <v>42144</v>
      </c>
      <c r="B7547">
        <v>0</v>
      </c>
      <c r="C7547">
        <v>0</v>
      </c>
      <c r="D7547">
        <v>0</v>
      </c>
    </row>
    <row r="7548" spans="1:4" x14ac:dyDescent="0.25">
      <c r="A7548" s="1">
        <v>42145</v>
      </c>
      <c r="B7548">
        <v>0</v>
      </c>
      <c r="C7548">
        <v>0</v>
      </c>
      <c r="D7548">
        <v>0</v>
      </c>
    </row>
    <row r="7549" spans="1:4" x14ac:dyDescent="0.25">
      <c r="A7549" s="1">
        <v>42146</v>
      </c>
      <c r="B7549">
        <v>0</v>
      </c>
      <c r="C7549">
        <v>0</v>
      </c>
      <c r="D7549">
        <v>0</v>
      </c>
    </row>
    <row r="7550" spans="1:4" x14ac:dyDescent="0.25">
      <c r="A7550" s="1">
        <v>42147</v>
      </c>
      <c r="B7550">
        <v>0</v>
      </c>
      <c r="C7550">
        <v>0</v>
      </c>
      <c r="D7550">
        <v>0</v>
      </c>
    </row>
    <row r="7551" spans="1:4" x14ac:dyDescent="0.25">
      <c r="A7551" s="1">
        <v>42148</v>
      </c>
      <c r="B7551">
        <v>0</v>
      </c>
      <c r="C7551">
        <v>0</v>
      </c>
      <c r="D7551">
        <v>0</v>
      </c>
    </row>
    <row r="7552" spans="1:4" x14ac:dyDescent="0.25">
      <c r="A7552" s="1">
        <v>42149</v>
      </c>
      <c r="B7552">
        <v>0</v>
      </c>
      <c r="C7552">
        <v>0</v>
      </c>
      <c r="D7552">
        <v>0</v>
      </c>
    </row>
    <row r="7553" spans="1:4" x14ac:dyDescent="0.25">
      <c r="A7553" s="1">
        <v>42150</v>
      </c>
      <c r="B7553">
        <v>0</v>
      </c>
      <c r="C7553">
        <v>0</v>
      </c>
      <c r="D7553">
        <v>0</v>
      </c>
    </row>
    <row r="7554" spans="1:4" x14ac:dyDescent="0.25">
      <c r="A7554" s="1">
        <v>42151</v>
      </c>
      <c r="B7554">
        <v>0</v>
      </c>
      <c r="C7554">
        <v>0</v>
      </c>
      <c r="D7554">
        <v>0</v>
      </c>
    </row>
    <row r="7555" spans="1:4" x14ac:dyDescent="0.25">
      <c r="A7555" s="1">
        <v>42152</v>
      </c>
      <c r="B7555">
        <v>0</v>
      </c>
      <c r="C7555">
        <v>0</v>
      </c>
      <c r="D7555">
        <v>0</v>
      </c>
    </row>
    <row r="7556" spans="1:4" x14ac:dyDescent="0.25">
      <c r="A7556" s="1">
        <v>42153</v>
      </c>
      <c r="B7556">
        <v>0</v>
      </c>
      <c r="C7556">
        <v>0</v>
      </c>
      <c r="D7556">
        <v>0</v>
      </c>
    </row>
    <row r="7557" spans="1:4" x14ac:dyDescent="0.25">
      <c r="A7557" s="1">
        <v>42154</v>
      </c>
      <c r="B7557">
        <v>0</v>
      </c>
      <c r="C7557">
        <v>0</v>
      </c>
      <c r="D7557">
        <v>0</v>
      </c>
    </row>
    <row r="7558" spans="1:4" x14ac:dyDescent="0.25">
      <c r="A7558" s="1">
        <v>42155</v>
      </c>
      <c r="B7558">
        <v>0</v>
      </c>
      <c r="C7558">
        <v>0</v>
      </c>
      <c r="D7558">
        <v>0</v>
      </c>
    </row>
    <row r="7559" spans="1:4" x14ac:dyDescent="0.25">
      <c r="A7559" s="1">
        <v>42156</v>
      </c>
      <c r="B7559">
        <v>0</v>
      </c>
      <c r="C7559">
        <v>0</v>
      </c>
      <c r="D7559">
        <v>0</v>
      </c>
    </row>
    <row r="7560" spans="1:4" x14ac:dyDescent="0.25">
      <c r="A7560" s="1">
        <v>42157</v>
      </c>
      <c r="B7560">
        <v>0</v>
      </c>
      <c r="C7560">
        <v>0</v>
      </c>
      <c r="D7560">
        <v>0</v>
      </c>
    </row>
    <row r="7561" spans="1:4" x14ac:dyDescent="0.25">
      <c r="A7561" s="1">
        <v>42158</v>
      </c>
      <c r="B7561">
        <v>0</v>
      </c>
      <c r="C7561">
        <v>0</v>
      </c>
      <c r="D7561">
        <v>0</v>
      </c>
    </row>
    <row r="7562" spans="1:4" x14ac:dyDescent="0.25">
      <c r="A7562" s="1">
        <v>42159</v>
      </c>
      <c r="B7562">
        <v>0</v>
      </c>
      <c r="C7562">
        <v>0</v>
      </c>
      <c r="D7562">
        <v>0</v>
      </c>
    </row>
    <row r="7563" spans="1:4" x14ac:dyDescent="0.25">
      <c r="A7563" s="1">
        <v>42160</v>
      </c>
      <c r="B7563">
        <v>0</v>
      </c>
      <c r="C7563">
        <v>0</v>
      </c>
      <c r="D7563">
        <v>0</v>
      </c>
    </row>
    <row r="7564" spans="1:4" x14ac:dyDescent="0.25">
      <c r="A7564" s="1">
        <v>42161</v>
      </c>
      <c r="B7564">
        <v>0</v>
      </c>
      <c r="C7564">
        <v>0</v>
      </c>
      <c r="D7564">
        <v>0</v>
      </c>
    </row>
    <row r="7565" spans="1:4" x14ac:dyDescent="0.25">
      <c r="A7565" s="1">
        <v>42162</v>
      </c>
      <c r="B7565">
        <v>0</v>
      </c>
      <c r="C7565">
        <v>0</v>
      </c>
      <c r="D7565">
        <v>0</v>
      </c>
    </row>
    <row r="7566" spans="1:4" x14ac:dyDescent="0.25">
      <c r="A7566" s="1">
        <v>42163</v>
      </c>
      <c r="B7566">
        <v>0</v>
      </c>
      <c r="C7566">
        <v>0</v>
      </c>
      <c r="D7566">
        <v>0</v>
      </c>
    </row>
    <row r="7567" spans="1:4" x14ac:dyDescent="0.25">
      <c r="A7567" s="1">
        <v>42164</v>
      </c>
      <c r="B7567">
        <v>0</v>
      </c>
      <c r="C7567">
        <v>0</v>
      </c>
      <c r="D7567">
        <v>0</v>
      </c>
    </row>
    <row r="7568" spans="1:4" x14ac:dyDescent="0.25">
      <c r="A7568" s="1">
        <v>42165</v>
      </c>
      <c r="B7568">
        <v>0</v>
      </c>
      <c r="C7568">
        <v>0</v>
      </c>
      <c r="D7568">
        <v>0</v>
      </c>
    </row>
    <row r="7569" spans="1:4" x14ac:dyDescent="0.25">
      <c r="A7569" s="1">
        <v>42166</v>
      </c>
      <c r="B7569">
        <v>0</v>
      </c>
      <c r="C7569">
        <v>0</v>
      </c>
      <c r="D7569">
        <v>0</v>
      </c>
    </row>
    <row r="7570" spans="1:4" x14ac:dyDescent="0.25">
      <c r="A7570" s="1">
        <v>42167</v>
      </c>
      <c r="B7570">
        <v>0</v>
      </c>
      <c r="C7570">
        <v>0</v>
      </c>
      <c r="D7570">
        <v>0</v>
      </c>
    </row>
    <row r="7571" spans="1:4" x14ac:dyDescent="0.25">
      <c r="A7571" s="1">
        <v>42168</v>
      </c>
      <c r="B7571">
        <v>0</v>
      </c>
      <c r="C7571">
        <v>0</v>
      </c>
      <c r="D7571">
        <v>0</v>
      </c>
    </row>
    <row r="7572" spans="1:4" x14ac:dyDescent="0.25">
      <c r="A7572" s="1">
        <v>42169</v>
      </c>
      <c r="B7572">
        <v>0</v>
      </c>
      <c r="C7572">
        <v>0</v>
      </c>
      <c r="D7572">
        <v>0</v>
      </c>
    </row>
    <row r="7573" spans="1:4" x14ac:dyDescent="0.25">
      <c r="A7573" s="1">
        <v>42170</v>
      </c>
      <c r="B7573">
        <v>0</v>
      </c>
      <c r="C7573">
        <v>0</v>
      </c>
      <c r="D7573">
        <v>0</v>
      </c>
    </row>
    <row r="7574" spans="1:4" x14ac:dyDescent="0.25">
      <c r="A7574" s="1">
        <v>42171</v>
      </c>
      <c r="B7574">
        <v>0</v>
      </c>
      <c r="C7574">
        <v>0</v>
      </c>
      <c r="D7574">
        <v>0</v>
      </c>
    </row>
    <row r="7575" spans="1:4" x14ac:dyDescent="0.25">
      <c r="A7575" s="1">
        <v>42172</v>
      </c>
      <c r="B7575">
        <v>0</v>
      </c>
      <c r="C7575">
        <v>0</v>
      </c>
      <c r="D7575">
        <v>0</v>
      </c>
    </row>
    <row r="7576" spans="1:4" x14ac:dyDescent="0.25">
      <c r="A7576" s="1">
        <v>42173</v>
      </c>
      <c r="B7576">
        <v>0</v>
      </c>
      <c r="C7576">
        <v>0</v>
      </c>
      <c r="D7576">
        <v>0</v>
      </c>
    </row>
    <row r="7577" spans="1:4" x14ac:dyDescent="0.25">
      <c r="A7577" s="1">
        <v>42174</v>
      </c>
      <c r="B7577">
        <v>0</v>
      </c>
      <c r="C7577">
        <v>0</v>
      </c>
      <c r="D7577">
        <v>0</v>
      </c>
    </row>
    <row r="7578" spans="1:4" x14ac:dyDescent="0.25">
      <c r="A7578" s="1">
        <v>42175</v>
      </c>
      <c r="B7578">
        <v>0</v>
      </c>
      <c r="C7578">
        <v>0</v>
      </c>
      <c r="D7578">
        <v>0</v>
      </c>
    </row>
    <row r="7579" spans="1:4" x14ac:dyDescent="0.25">
      <c r="A7579" s="1">
        <v>42176</v>
      </c>
      <c r="B7579">
        <v>0</v>
      </c>
      <c r="C7579">
        <v>0</v>
      </c>
      <c r="D7579">
        <v>0</v>
      </c>
    </row>
    <row r="7580" spans="1:4" x14ac:dyDescent="0.25">
      <c r="A7580" s="1">
        <v>42177</v>
      </c>
      <c r="B7580">
        <v>0</v>
      </c>
      <c r="C7580">
        <v>0</v>
      </c>
      <c r="D7580">
        <v>0</v>
      </c>
    </row>
    <row r="7581" spans="1:4" x14ac:dyDescent="0.25">
      <c r="A7581" s="1">
        <v>42178</v>
      </c>
      <c r="B7581">
        <v>0</v>
      </c>
      <c r="C7581">
        <v>0</v>
      </c>
      <c r="D7581">
        <v>0</v>
      </c>
    </row>
    <row r="7582" spans="1:4" x14ac:dyDescent="0.25">
      <c r="A7582" s="1">
        <v>42179</v>
      </c>
      <c r="B7582">
        <v>0</v>
      </c>
      <c r="C7582">
        <v>0</v>
      </c>
      <c r="D7582">
        <v>0</v>
      </c>
    </row>
    <row r="7583" spans="1:4" x14ac:dyDescent="0.25">
      <c r="A7583" s="1">
        <v>42180</v>
      </c>
      <c r="B7583">
        <v>0</v>
      </c>
      <c r="C7583">
        <v>0</v>
      </c>
      <c r="D7583">
        <v>0</v>
      </c>
    </row>
    <row r="7584" spans="1:4" x14ac:dyDescent="0.25">
      <c r="A7584" s="1">
        <v>42181</v>
      </c>
      <c r="B7584">
        <v>0</v>
      </c>
      <c r="C7584">
        <v>0</v>
      </c>
      <c r="D7584">
        <v>0</v>
      </c>
    </row>
    <row r="7585" spans="1:4" x14ac:dyDescent="0.25">
      <c r="A7585" s="1">
        <v>42182</v>
      </c>
      <c r="B7585">
        <v>0</v>
      </c>
      <c r="C7585">
        <v>0</v>
      </c>
      <c r="D7585">
        <v>0</v>
      </c>
    </row>
    <row r="7586" spans="1:4" x14ac:dyDescent="0.25">
      <c r="A7586" s="1">
        <v>42183</v>
      </c>
      <c r="B7586">
        <v>0</v>
      </c>
      <c r="C7586">
        <v>0</v>
      </c>
      <c r="D7586">
        <v>0</v>
      </c>
    </row>
    <row r="7587" spans="1:4" x14ac:dyDescent="0.25">
      <c r="A7587" s="1">
        <v>42184</v>
      </c>
      <c r="B7587">
        <v>0</v>
      </c>
      <c r="C7587">
        <v>0</v>
      </c>
      <c r="D7587">
        <v>0</v>
      </c>
    </row>
    <row r="7588" spans="1:4" x14ac:dyDescent="0.25">
      <c r="A7588" s="1">
        <v>42185</v>
      </c>
      <c r="B7588">
        <v>0</v>
      </c>
      <c r="C7588">
        <v>0</v>
      </c>
      <c r="D7588">
        <v>0</v>
      </c>
    </row>
    <row r="7589" spans="1:4" x14ac:dyDescent="0.25">
      <c r="A7589" s="1">
        <v>42186</v>
      </c>
      <c r="B7589">
        <v>0</v>
      </c>
      <c r="C7589">
        <v>0</v>
      </c>
      <c r="D7589">
        <v>0</v>
      </c>
    </row>
    <row r="7590" spans="1:4" x14ac:dyDescent="0.25">
      <c r="A7590" s="1">
        <v>42187</v>
      </c>
      <c r="B7590">
        <v>0</v>
      </c>
      <c r="C7590">
        <v>0</v>
      </c>
      <c r="D7590">
        <v>0</v>
      </c>
    </row>
    <row r="7591" spans="1:4" x14ac:dyDescent="0.25">
      <c r="A7591" s="1">
        <v>42188</v>
      </c>
      <c r="B7591">
        <v>0</v>
      </c>
      <c r="C7591">
        <v>0</v>
      </c>
      <c r="D7591">
        <v>0</v>
      </c>
    </row>
    <row r="7592" spans="1:4" x14ac:dyDescent="0.25">
      <c r="A7592" s="1">
        <v>42189</v>
      </c>
      <c r="B7592">
        <v>0</v>
      </c>
      <c r="C7592">
        <v>0</v>
      </c>
      <c r="D7592">
        <v>0</v>
      </c>
    </row>
    <row r="7593" spans="1:4" x14ac:dyDescent="0.25">
      <c r="A7593" s="1">
        <v>42190</v>
      </c>
      <c r="B7593">
        <v>0</v>
      </c>
      <c r="C7593">
        <v>0</v>
      </c>
      <c r="D7593">
        <v>0</v>
      </c>
    </row>
    <row r="7594" spans="1:4" x14ac:dyDescent="0.25">
      <c r="A7594" s="1">
        <v>42191</v>
      </c>
      <c r="B7594">
        <v>0</v>
      </c>
      <c r="C7594">
        <v>0</v>
      </c>
      <c r="D7594">
        <v>0</v>
      </c>
    </row>
    <row r="7595" spans="1:4" x14ac:dyDescent="0.25">
      <c r="A7595" s="1">
        <v>42192</v>
      </c>
      <c r="B7595">
        <v>0</v>
      </c>
      <c r="C7595">
        <v>0</v>
      </c>
      <c r="D7595">
        <v>0</v>
      </c>
    </row>
    <row r="7596" spans="1:4" x14ac:dyDescent="0.25">
      <c r="A7596" s="1">
        <v>42193</v>
      </c>
      <c r="B7596">
        <v>0</v>
      </c>
      <c r="C7596">
        <v>0</v>
      </c>
      <c r="D7596">
        <v>0</v>
      </c>
    </row>
    <row r="7597" spans="1:4" x14ac:dyDescent="0.25">
      <c r="A7597" s="1">
        <v>42194</v>
      </c>
      <c r="B7597">
        <v>0</v>
      </c>
      <c r="C7597">
        <v>0</v>
      </c>
      <c r="D7597">
        <v>0</v>
      </c>
    </row>
    <row r="7598" spans="1:4" x14ac:dyDescent="0.25">
      <c r="A7598" s="1">
        <v>42195</v>
      </c>
      <c r="B7598">
        <v>0</v>
      </c>
      <c r="C7598">
        <v>0</v>
      </c>
      <c r="D7598">
        <v>0</v>
      </c>
    </row>
    <row r="7599" spans="1:4" x14ac:dyDescent="0.25">
      <c r="A7599" s="1">
        <v>42196</v>
      </c>
      <c r="B7599">
        <v>0</v>
      </c>
      <c r="C7599">
        <v>0</v>
      </c>
      <c r="D7599">
        <v>0</v>
      </c>
    </row>
    <row r="7600" spans="1:4" x14ac:dyDescent="0.25">
      <c r="A7600" s="1">
        <v>42197</v>
      </c>
      <c r="B7600">
        <v>0</v>
      </c>
      <c r="C7600">
        <v>0</v>
      </c>
      <c r="D7600">
        <v>0</v>
      </c>
    </row>
    <row r="7601" spans="1:4" x14ac:dyDescent="0.25">
      <c r="A7601" s="1">
        <v>42198</v>
      </c>
      <c r="B7601">
        <v>0</v>
      </c>
      <c r="C7601">
        <v>0</v>
      </c>
      <c r="D7601">
        <v>0</v>
      </c>
    </row>
    <row r="7602" spans="1:4" x14ac:dyDescent="0.25">
      <c r="A7602" s="1">
        <v>42199</v>
      </c>
      <c r="B7602">
        <v>0</v>
      </c>
      <c r="C7602">
        <v>0</v>
      </c>
      <c r="D7602">
        <v>0</v>
      </c>
    </row>
    <row r="7603" spans="1:4" x14ac:dyDescent="0.25">
      <c r="A7603" s="1">
        <v>42200</v>
      </c>
      <c r="B7603">
        <v>0</v>
      </c>
      <c r="C7603">
        <v>0</v>
      </c>
      <c r="D7603">
        <v>0</v>
      </c>
    </row>
    <row r="7604" spans="1:4" x14ac:dyDescent="0.25">
      <c r="A7604" s="1">
        <v>42201</v>
      </c>
      <c r="B7604">
        <v>0</v>
      </c>
      <c r="C7604">
        <v>0</v>
      </c>
      <c r="D7604">
        <v>0</v>
      </c>
    </row>
    <row r="7605" spans="1:4" x14ac:dyDescent="0.25">
      <c r="A7605" s="1">
        <v>42202</v>
      </c>
      <c r="B7605">
        <v>0</v>
      </c>
      <c r="C7605">
        <v>0</v>
      </c>
      <c r="D7605">
        <v>0</v>
      </c>
    </row>
    <row r="7606" spans="1:4" x14ac:dyDescent="0.25">
      <c r="A7606" s="1">
        <v>42203</v>
      </c>
      <c r="B7606">
        <v>0</v>
      </c>
      <c r="C7606">
        <v>0</v>
      </c>
      <c r="D7606">
        <v>0</v>
      </c>
    </row>
    <row r="7607" spans="1:4" x14ac:dyDescent="0.25">
      <c r="A7607" s="1">
        <v>42204</v>
      </c>
      <c r="B7607">
        <v>0</v>
      </c>
      <c r="C7607">
        <v>0</v>
      </c>
      <c r="D7607">
        <v>0</v>
      </c>
    </row>
    <row r="7608" spans="1:4" x14ac:dyDescent="0.25">
      <c r="A7608" s="1">
        <v>42205</v>
      </c>
      <c r="B7608">
        <v>0</v>
      </c>
      <c r="C7608">
        <v>0</v>
      </c>
      <c r="D7608">
        <v>0</v>
      </c>
    </row>
    <row r="7609" spans="1:4" x14ac:dyDescent="0.25">
      <c r="A7609" s="1">
        <v>42206</v>
      </c>
      <c r="B7609">
        <v>0</v>
      </c>
      <c r="C7609">
        <v>0</v>
      </c>
      <c r="D7609">
        <v>0</v>
      </c>
    </row>
    <row r="7610" spans="1:4" x14ac:dyDescent="0.25">
      <c r="A7610" s="1">
        <v>42207</v>
      </c>
      <c r="B7610">
        <v>0</v>
      </c>
      <c r="C7610">
        <v>0</v>
      </c>
      <c r="D7610">
        <v>0</v>
      </c>
    </row>
    <row r="7611" spans="1:4" x14ac:dyDescent="0.25">
      <c r="A7611" s="1">
        <v>42208</v>
      </c>
      <c r="B7611">
        <v>0</v>
      </c>
      <c r="C7611">
        <v>0</v>
      </c>
      <c r="D7611">
        <v>0</v>
      </c>
    </row>
    <row r="7612" spans="1:4" x14ac:dyDescent="0.25">
      <c r="A7612" s="1">
        <v>42209</v>
      </c>
      <c r="B7612">
        <v>0</v>
      </c>
      <c r="C7612">
        <v>0</v>
      </c>
      <c r="D7612">
        <v>0</v>
      </c>
    </row>
    <row r="7613" spans="1:4" x14ac:dyDescent="0.25">
      <c r="A7613" s="1">
        <v>42210</v>
      </c>
      <c r="B7613">
        <v>0</v>
      </c>
      <c r="C7613">
        <v>0</v>
      </c>
      <c r="D7613">
        <v>0</v>
      </c>
    </row>
    <row r="7614" spans="1:4" x14ac:dyDescent="0.25">
      <c r="A7614" s="1">
        <v>42211</v>
      </c>
      <c r="B7614">
        <v>0</v>
      </c>
      <c r="C7614">
        <v>0</v>
      </c>
      <c r="D7614">
        <v>0</v>
      </c>
    </row>
    <row r="7615" spans="1:4" x14ac:dyDescent="0.25">
      <c r="A7615" s="1">
        <v>42212</v>
      </c>
      <c r="B7615">
        <v>0</v>
      </c>
      <c r="C7615">
        <v>0</v>
      </c>
      <c r="D7615">
        <v>0</v>
      </c>
    </row>
    <row r="7616" spans="1:4" x14ac:dyDescent="0.25">
      <c r="A7616" s="1">
        <v>42213</v>
      </c>
      <c r="B7616">
        <v>0</v>
      </c>
      <c r="C7616">
        <v>0</v>
      </c>
      <c r="D7616">
        <v>0</v>
      </c>
    </row>
    <row r="7617" spans="1:4" x14ac:dyDescent="0.25">
      <c r="A7617" s="1">
        <v>42214</v>
      </c>
      <c r="B7617">
        <v>0</v>
      </c>
      <c r="C7617">
        <v>0</v>
      </c>
      <c r="D7617">
        <v>0</v>
      </c>
    </row>
    <row r="7618" spans="1:4" x14ac:dyDescent="0.25">
      <c r="A7618" s="1">
        <v>42215</v>
      </c>
      <c r="B7618">
        <v>0</v>
      </c>
      <c r="C7618">
        <v>0</v>
      </c>
      <c r="D7618">
        <v>0</v>
      </c>
    </row>
    <row r="7619" spans="1:4" x14ac:dyDescent="0.25">
      <c r="A7619" s="1">
        <v>42216</v>
      </c>
      <c r="B7619">
        <v>0</v>
      </c>
      <c r="C7619">
        <v>0</v>
      </c>
      <c r="D7619">
        <v>0</v>
      </c>
    </row>
    <row r="7620" spans="1:4" x14ac:dyDescent="0.25">
      <c r="A7620" s="1">
        <v>42217</v>
      </c>
      <c r="B7620">
        <v>0</v>
      </c>
      <c r="C7620">
        <v>0</v>
      </c>
      <c r="D7620">
        <v>0</v>
      </c>
    </row>
    <row r="7621" spans="1:4" x14ac:dyDescent="0.25">
      <c r="A7621" s="1">
        <v>42218</v>
      </c>
      <c r="B7621">
        <v>0</v>
      </c>
      <c r="C7621">
        <v>0</v>
      </c>
      <c r="D7621">
        <v>0</v>
      </c>
    </row>
    <row r="7622" spans="1:4" x14ac:dyDescent="0.25">
      <c r="A7622" s="1">
        <v>42219</v>
      </c>
      <c r="B7622">
        <v>0</v>
      </c>
      <c r="C7622">
        <v>0</v>
      </c>
      <c r="D7622">
        <v>0</v>
      </c>
    </row>
    <row r="7623" spans="1:4" x14ac:dyDescent="0.25">
      <c r="A7623" s="1">
        <v>42220</v>
      </c>
      <c r="B7623">
        <v>0</v>
      </c>
      <c r="C7623">
        <v>0</v>
      </c>
      <c r="D7623">
        <v>0</v>
      </c>
    </row>
    <row r="7624" spans="1:4" x14ac:dyDescent="0.25">
      <c r="A7624" s="1">
        <v>42221</v>
      </c>
      <c r="B7624">
        <v>0</v>
      </c>
      <c r="C7624">
        <v>0</v>
      </c>
      <c r="D7624">
        <v>0</v>
      </c>
    </row>
    <row r="7625" spans="1:4" x14ac:dyDescent="0.25">
      <c r="A7625" s="1">
        <v>42222</v>
      </c>
      <c r="B7625">
        <v>0</v>
      </c>
      <c r="C7625">
        <v>0</v>
      </c>
      <c r="D7625">
        <v>0</v>
      </c>
    </row>
    <row r="7626" spans="1:4" x14ac:dyDescent="0.25">
      <c r="A7626" s="1">
        <v>42223</v>
      </c>
      <c r="B7626">
        <v>0</v>
      </c>
      <c r="C7626">
        <v>0</v>
      </c>
      <c r="D7626">
        <v>0</v>
      </c>
    </row>
    <row r="7627" spans="1:4" x14ac:dyDescent="0.25">
      <c r="A7627" s="1">
        <v>42224</v>
      </c>
      <c r="B7627">
        <v>0</v>
      </c>
      <c r="C7627">
        <v>0</v>
      </c>
      <c r="D7627">
        <v>0</v>
      </c>
    </row>
    <row r="7628" spans="1:4" x14ac:dyDescent="0.25">
      <c r="A7628" s="1">
        <v>42225</v>
      </c>
      <c r="B7628">
        <v>0</v>
      </c>
      <c r="C7628">
        <v>0</v>
      </c>
      <c r="D7628">
        <v>0</v>
      </c>
    </row>
    <row r="7629" spans="1:4" x14ac:dyDescent="0.25">
      <c r="A7629" s="1">
        <v>42226</v>
      </c>
      <c r="B7629">
        <v>0</v>
      </c>
      <c r="C7629">
        <v>0</v>
      </c>
      <c r="D7629">
        <v>0</v>
      </c>
    </row>
    <row r="7630" spans="1:4" x14ac:dyDescent="0.25">
      <c r="A7630" s="1">
        <v>42227</v>
      </c>
      <c r="B7630">
        <v>0</v>
      </c>
      <c r="C7630">
        <v>0</v>
      </c>
      <c r="D7630">
        <v>0</v>
      </c>
    </row>
    <row r="7631" spans="1:4" x14ac:dyDescent="0.25">
      <c r="A7631" s="1">
        <v>42228</v>
      </c>
      <c r="B7631">
        <v>0</v>
      </c>
      <c r="C7631">
        <v>0</v>
      </c>
      <c r="D7631">
        <v>0</v>
      </c>
    </row>
    <row r="7632" spans="1:4" x14ac:dyDescent="0.25">
      <c r="A7632" s="1">
        <v>42229</v>
      </c>
      <c r="B7632">
        <v>0</v>
      </c>
      <c r="C7632">
        <v>0</v>
      </c>
      <c r="D7632">
        <v>0</v>
      </c>
    </row>
    <row r="7633" spans="1:4" x14ac:dyDescent="0.25">
      <c r="A7633" s="1">
        <v>42230</v>
      </c>
      <c r="B7633">
        <v>0</v>
      </c>
      <c r="C7633">
        <v>0</v>
      </c>
      <c r="D7633">
        <v>0</v>
      </c>
    </row>
    <row r="7634" spans="1:4" x14ac:dyDescent="0.25">
      <c r="A7634" s="1">
        <v>42231</v>
      </c>
      <c r="B7634">
        <v>0</v>
      </c>
      <c r="C7634">
        <v>0</v>
      </c>
      <c r="D7634">
        <v>0</v>
      </c>
    </row>
    <row r="7635" spans="1:4" x14ac:dyDescent="0.25">
      <c r="A7635" s="1">
        <v>42232</v>
      </c>
      <c r="B7635">
        <v>0</v>
      </c>
      <c r="C7635">
        <v>0</v>
      </c>
      <c r="D7635">
        <v>0</v>
      </c>
    </row>
    <row r="7636" spans="1:4" x14ac:dyDescent="0.25">
      <c r="A7636" s="1">
        <v>42233</v>
      </c>
      <c r="B7636">
        <v>0</v>
      </c>
      <c r="C7636">
        <v>0</v>
      </c>
      <c r="D7636">
        <v>0</v>
      </c>
    </row>
    <row r="7637" spans="1:4" x14ac:dyDescent="0.25">
      <c r="A7637" s="1">
        <v>42234</v>
      </c>
      <c r="B7637">
        <v>0</v>
      </c>
      <c r="C7637">
        <v>0</v>
      </c>
      <c r="D7637">
        <v>0</v>
      </c>
    </row>
    <row r="7638" spans="1:4" x14ac:dyDescent="0.25">
      <c r="A7638" s="1">
        <v>42235</v>
      </c>
      <c r="B7638">
        <v>0</v>
      </c>
      <c r="C7638">
        <v>0</v>
      </c>
      <c r="D7638">
        <v>0</v>
      </c>
    </row>
    <row r="7639" spans="1:4" x14ac:dyDescent="0.25">
      <c r="A7639" s="1">
        <v>42236</v>
      </c>
      <c r="B7639">
        <v>0</v>
      </c>
      <c r="C7639">
        <v>0</v>
      </c>
      <c r="D7639">
        <v>0</v>
      </c>
    </row>
    <row r="7640" spans="1:4" x14ac:dyDescent="0.25">
      <c r="A7640" s="1">
        <v>42237</v>
      </c>
      <c r="B7640">
        <v>0</v>
      </c>
      <c r="C7640">
        <v>0</v>
      </c>
      <c r="D7640">
        <v>0</v>
      </c>
    </row>
    <row r="7641" spans="1:4" x14ac:dyDescent="0.25">
      <c r="A7641" s="1">
        <v>42238</v>
      </c>
      <c r="B7641">
        <v>0</v>
      </c>
      <c r="C7641">
        <v>0</v>
      </c>
      <c r="D7641">
        <v>0</v>
      </c>
    </row>
    <row r="7642" spans="1:4" x14ac:dyDescent="0.25">
      <c r="A7642" s="1">
        <v>42239</v>
      </c>
      <c r="B7642">
        <v>0</v>
      </c>
      <c r="C7642">
        <v>0</v>
      </c>
      <c r="D7642">
        <v>0</v>
      </c>
    </row>
    <row r="7643" spans="1:4" x14ac:dyDescent="0.25">
      <c r="A7643" s="1">
        <v>42240</v>
      </c>
      <c r="B7643">
        <v>0</v>
      </c>
      <c r="C7643">
        <v>0</v>
      </c>
      <c r="D7643">
        <v>0</v>
      </c>
    </row>
    <row r="7644" spans="1:4" x14ac:dyDescent="0.25">
      <c r="A7644" s="1">
        <v>42241</v>
      </c>
      <c r="B7644">
        <v>0</v>
      </c>
      <c r="C7644">
        <v>0</v>
      </c>
      <c r="D7644">
        <v>0</v>
      </c>
    </row>
    <row r="7645" spans="1:4" x14ac:dyDescent="0.25">
      <c r="A7645" s="1">
        <v>42242</v>
      </c>
      <c r="B7645">
        <v>0</v>
      </c>
      <c r="C7645">
        <v>0</v>
      </c>
      <c r="D7645">
        <v>0</v>
      </c>
    </row>
    <row r="7646" spans="1:4" x14ac:dyDescent="0.25">
      <c r="A7646" s="1">
        <v>42243</v>
      </c>
      <c r="B7646">
        <v>0</v>
      </c>
      <c r="C7646">
        <v>0</v>
      </c>
      <c r="D7646">
        <v>0</v>
      </c>
    </row>
    <row r="7647" spans="1:4" x14ac:dyDescent="0.25">
      <c r="A7647" s="1">
        <v>42244</v>
      </c>
      <c r="B7647">
        <v>0</v>
      </c>
      <c r="C7647">
        <v>0</v>
      </c>
      <c r="D7647">
        <v>0</v>
      </c>
    </row>
    <row r="7648" spans="1:4" x14ac:dyDescent="0.25">
      <c r="A7648" s="1">
        <v>42245</v>
      </c>
      <c r="B7648">
        <v>0</v>
      </c>
      <c r="C7648">
        <v>0</v>
      </c>
      <c r="D7648">
        <v>0</v>
      </c>
    </row>
    <row r="7649" spans="1:4" x14ac:dyDescent="0.25">
      <c r="A7649" s="1">
        <v>42246</v>
      </c>
      <c r="B7649">
        <v>0</v>
      </c>
      <c r="C7649">
        <v>0</v>
      </c>
      <c r="D7649">
        <v>0</v>
      </c>
    </row>
    <row r="7650" spans="1:4" x14ac:dyDescent="0.25">
      <c r="A7650" s="1">
        <v>42247</v>
      </c>
      <c r="B7650">
        <v>0</v>
      </c>
      <c r="C7650">
        <v>0</v>
      </c>
      <c r="D7650">
        <v>0</v>
      </c>
    </row>
    <row r="7651" spans="1:4" x14ac:dyDescent="0.25">
      <c r="A7651" s="1">
        <v>42248</v>
      </c>
      <c r="B7651">
        <v>0</v>
      </c>
      <c r="C7651">
        <v>0</v>
      </c>
      <c r="D7651">
        <v>0</v>
      </c>
    </row>
    <row r="7652" spans="1:4" x14ac:dyDescent="0.25">
      <c r="A7652" s="1">
        <v>42249</v>
      </c>
      <c r="B7652">
        <v>0</v>
      </c>
      <c r="C7652">
        <v>0</v>
      </c>
      <c r="D7652">
        <v>0</v>
      </c>
    </row>
    <row r="7653" spans="1:4" x14ac:dyDescent="0.25">
      <c r="A7653" s="1">
        <v>42250</v>
      </c>
      <c r="B7653">
        <v>0</v>
      </c>
      <c r="C7653">
        <v>0</v>
      </c>
      <c r="D7653">
        <v>0</v>
      </c>
    </row>
    <row r="7654" spans="1:4" x14ac:dyDescent="0.25">
      <c r="A7654" s="1">
        <v>42251</v>
      </c>
      <c r="B7654">
        <v>0</v>
      </c>
      <c r="C7654">
        <v>0</v>
      </c>
      <c r="D7654">
        <v>0</v>
      </c>
    </row>
    <row r="7655" spans="1:4" x14ac:dyDescent="0.25">
      <c r="A7655" s="1">
        <v>42252</v>
      </c>
      <c r="B7655">
        <v>0</v>
      </c>
      <c r="C7655">
        <v>0</v>
      </c>
      <c r="D7655">
        <v>0</v>
      </c>
    </row>
    <row r="7656" spans="1:4" x14ac:dyDescent="0.25">
      <c r="A7656" s="1">
        <v>42253</v>
      </c>
      <c r="B7656">
        <v>0</v>
      </c>
      <c r="C7656">
        <v>0</v>
      </c>
      <c r="D7656">
        <v>0</v>
      </c>
    </row>
    <row r="7657" spans="1:4" x14ac:dyDescent="0.25">
      <c r="A7657" s="1">
        <v>42254</v>
      </c>
      <c r="B7657">
        <v>0</v>
      </c>
      <c r="C7657">
        <v>0</v>
      </c>
      <c r="D7657">
        <v>0</v>
      </c>
    </row>
    <row r="7658" spans="1:4" x14ac:dyDescent="0.25">
      <c r="A7658" s="1">
        <v>42255</v>
      </c>
      <c r="B7658">
        <v>0</v>
      </c>
      <c r="C7658">
        <v>0</v>
      </c>
      <c r="D7658">
        <v>0</v>
      </c>
    </row>
    <row r="7659" spans="1:4" x14ac:dyDescent="0.25">
      <c r="A7659" s="1">
        <v>42256</v>
      </c>
      <c r="B7659">
        <v>0</v>
      </c>
      <c r="C7659">
        <v>0</v>
      </c>
      <c r="D7659">
        <v>0</v>
      </c>
    </row>
    <row r="7660" spans="1:4" x14ac:dyDescent="0.25">
      <c r="A7660" s="1">
        <v>42257</v>
      </c>
      <c r="B7660">
        <v>0</v>
      </c>
      <c r="C7660">
        <v>0</v>
      </c>
      <c r="D7660">
        <v>0</v>
      </c>
    </row>
    <row r="7661" spans="1:4" x14ac:dyDescent="0.25">
      <c r="A7661" s="1">
        <v>42258</v>
      </c>
      <c r="B7661">
        <v>0</v>
      </c>
      <c r="C7661">
        <v>0</v>
      </c>
      <c r="D7661">
        <v>0</v>
      </c>
    </row>
    <row r="7662" spans="1:4" x14ac:dyDescent="0.25">
      <c r="A7662" s="1">
        <v>42259</v>
      </c>
      <c r="B7662">
        <v>0</v>
      </c>
      <c r="C7662">
        <v>0</v>
      </c>
      <c r="D7662">
        <v>0</v>
      </c>
    </row>
    <row r="7663" spans="1:4" x14ac:dyDescent="0.25">
      <c r="A7663" s="1">
        <v>42260</v>
      </c>
      <c r="B7663">
        <v>0</v>
      </c>
      <c r="C7663">
        <v>0</v>
      </c>
      <c r="D7663">
        <v>0</v>
      </c>
    </row>
    <row r="7664" spans="1:4" x14ac:dyDescent="0.25">
      <c r="A7664" s="1">
        <v>42261</v>
      </c>
      <c r="B7664">
        <v>0</v>
      </c>
      <c r="C7664">
        <v>0</v>
      </c>
      <c r="D7664">
        <v>0</v>
      </c>
    </row>
    <row r="7665" spans="1:4" x14ac:dyDescent="0.25">
      <c r="A7665" s="1">
        <v>42262</v>
      </c>
      <c r="B7665">
        <v>0</v>
      </c>
      <c r="C7665">
        <v>0</v>
      </c>
      <c r="D7665">
        <v>0</v>
      </c>
    </row>
    <row r="7666" spans="1:4" x14ac:dyDescent="0.25">
      <c r="A7666" s="1">
        <v>42263</v>
      </c>
      <c r="B7666">
        <v>0</v>
      </c>
      <c r="C7666">
        <v>0</v>
      </c>
      <c r="D7666">
        <v>0</v>
      </c>
    </row>
    <row r="7667" spans="1:4" x14ac:dyDescent="0.25">
      <c r="A7667" s="1">
        <v>42264</v>
      </c>
      <c r="B7667">
        <v>0</v>
      </c>
      <c r="C7667">
        <v>0</v>
      </c>
      <c r="D7667">
        <v>0</v>
      </c>
    </row>
    <row r="7668" spans="1:4" x14ac:dyDescent="0.25">
      <c r="A7668" s="1">
        <v>42265</v>
      </c>
      <c r="B7668">
        <v>0</v>
      </c>
      <c r="C7668">
        <v>0</v>
      </c>
      <c r="D7668">
        <v>0</v>
      </c>
    </row>
    <row r="7669" spans="1:4" x14ac:dyDescent="0.25">
      <c r="A7669" s="1">
        <v>42266</v>
      </c>
      <c r="B7669">
        <v>0</v>
      </c>
      <c r="C7669">
        <v>0</v>
      </c>
      <c r="D7669">
        <v>0</v>
      </c>
    </row>
    <row r="7670" spans="1:4" x14ac:dyDescent="0.25">
      <c r="A7670" s="1">
        <v>42267</v>
      </c>
      <c r="B7670">
        <v>0</v>
      </c>
      <c r="C7670">
        <v>0</v>
      </c>
      <c r="D7670">
        <v>0</v>
      </c>
    </row>
    <row r="7671" spans="1:4" x14ac:dyDescent="0.25">
      <c r="A7671" s="1">
        <v>42268</v>
      </c>
      <c r="B7671">
        <v>0</v>
      </c>
      <c r="C7671">
        <v>0</v>
      </c>
      <c r="D7671">
        <v>0</v>
      </c>
    </row>
    <row r="7672" spans="1:4" x14ac:dyDescent="0.25">
      <c r="A7672" s="1">
        <v>42269</v>
      </c>
      <c r="B7672">
        <v>0</v>
      </c>
      <c r="C7672">
        <v>0</v>
      </c>
      <c r="D7672">
        <v>0</v>
      </c>
    </row>
    <row r="7673" spans="1:4" x14ac:dyDescent="0.25">
      <c r="A7673" s="1">
        <v>42270</v>
      </c>
      <c r="B7673">
        <v>0</v>
      </c>
      <c r="C7673">
        <v>0</v>
      </c>
      <c r="D7673">
        <v>0</v>
      </c>
    </row>
    <row r="7674" spans="1:4" x14ac:dyDescent="0.25">
      <c r="A7674" s="1">
        <v>42271</v>
      </c>
      <c r="B7674">
        <v>0</v>
      </c>
      <c r="C7674">
        <v>0</v>
      </c>
      <c r="D7674">
        <v>0</v>
      </c>
    </row>
    <row r="7675" spans="1:4" x14ac:dyDescent="0.25">
      <c r="A7675" s="1">
        <v>42272</v>
      </c>
      <c r="B7675">
        <v>0</v>
      </c>
      <c r="C7675">
        <v>0</v>
      </c>
      <c r="D7675">
        <v>0</v>
      </c>
    </row>
    <row r="7676" spans="1:4" x14ac:dyDescent="0.25">
      <c r="A7676" s="1">
        <v>42273</v>
      </c>
      <c r="B7676">
        <v>0</v>
      </c>
      <c r="C7676">
        <v>0</v>
      </c>
      <c r="D7676">
        <v>0</v>
      </c>
    </row>
    <row r="7677" spans="1:4" x14ac:dyDescent="0.25">
      <c r="A7677" s="1">
        <v>42274</v>
      </c>
      <c r="B7677">
        <v>0</v>
      </c>
      <c r="C7677">
        <v>0</v>
      </c>
      <c r="D7677">
        <v>0</v>
      </c>
    </row>
    <row r="7678" spans="1:4" x14ac:dyDescent="0.25">
      <c r="A7678" s="1">
        <v>42275</v>
      </c>
      <c r="B7678">
        <v>0</v>
      </c>
      <c r="C7678">
        <v>0</v>
      </c>
      <c r="D7678">
        <v>0</v>
      </c>
    </row>
    <row r="7679" spans="1:4" x14ac:dyDescent="0.25">
      <c r="A7679" s="1">
        <v>42276</v>
      </c>
      <c r="B7679">
        <v>0</v>
      </c>
      <c r="C7679">
        <v>0</v>
      </c>
      <c r="D7679">
        <v>0</v>
      </c>
    </row>
    <row r="7680" spans="1:4" x14ac:dyDescent="0.25">
      <c r="A7680" s="1">
        <v>42277</v>
      </c>
      <c r="B7680">
        <v>0</v>
      </c>
      <c r="C7680">
        <v>0</v>
      </c>
      <c r="D7680">
        <v>0</v>
      </c>
    </row>
    <row r="7681" spans="1:4" x14ac:dyDescent="0.25">
      <c r="A7681" s="1">
        <v>42278</v>
      </c>
      <c r="B7681">
        <v>0</v>
      </c>
      <c r="C7681">
        <v>0</v>
      </c>
      <c r="D7681">
        <v>0</v>
      </c>
    </row>
    <row r="7682" spans="1:4" x14ac:dyDescent="0.25">
      <c r="A7682" s="1">
        <v>42279</v>
      </c>
      <c r="B7682">
        <v>0</v>
      </c>
      <c r="C7682">
        <v>0</v>
      </c>
      <c r="D7682">
        <v>0</v>
      </c>
    </row>
    <row r="7683" spans="1:4" x14ac:dyDescent="0.25">
      <c r="A7683" s="1">
        <v>42280</v>
      </c>
      <c r="B7683">
        <v>0</v>
      </c>
      <c r="C7683">
        <v>0</v>
      </c>
      <c r="D7683">
        <v>0</v>
      </c>
    </row>
    <row r="7684" spans="1:4" x14ac:dyDescent="0.25">
      <c r="A7684" s="1">
        <v>42281</v>
      </c>
      <c r="B7684">
        <v>0</v>
      </c>
      <c r="C7684">
        <v>0</v>
      </c>
      <c r="D7684">
        <v>0</v>
      </c>
    </row>
    <row r="7685" spans="1:4" x14ac:dyDescent="0.25">
      <c r="A7685" s="1">
        <v>42282</v>
      </c>
      <c r="B7685">
        <v>0</v>
      </c>
      <c r="C7685">
        <v>0</v>
      </c>
      <c r="D7685">
        <v>0</v>
      </c>
    </row>
    <row r="7686" spans="1:4" x14ac:dyDescent="0.25">
      <c r="A7686" s="1">
        <v>42283</v>
      </c>
      <c r="B7686">
        <v>0</v>
      </c>
      <c r="C7686">
        <v>0</v>
      </c>
      <c r="D7686">
        <v>0</v>
      </c>
    </row>
    <row r="7687" spans="1:4" x14ac:dyDescent="0.25">
      <c r="A7687" s="1">
        <v>42284</v>
      </c>
      <c r="B7687">
        <v>0</v>
      </c>
      <c r="C7687">
        <v>0</v>
      </c>
      <c r="D7687">
        <v>0</v>
      </c>
    </row>
    <row r="7688" spans="1:4" x14ac:dyDescent="0.25">
      <c r="A7688" s="1">
        <v>42285</v>
      </c>
      <c r="B7688">
        <v>0</v>
      </c>
      <c r="C7688">
        <v>0</v>
      </c>
      <c r="D7688">
        <v>0</v>
      </c>
    </row>
    <row r="7689" spans="1:4" x14ac:dyDescent="0.25">
      <c r="A7689" s="1">
        <v>42286</v>
      </c>
      <c r="B7689">
        <v>0</v>
      </c>
      <c r="C7689">
        <v>0</v>
      </c>
      <c r="D7689">
        <v>0</v>
      </c>
    </row>
    <row r="7690" spans="1:4" x14ac:dyDescent="0.25">
      <c r="A7690" s="1">
        <v>42287</v>
      </c>
      <c r="B7690">
        <v>0</v>
      </c>
      <c r="C7690">
        <v>0</v>
      </c>
      <c r="D7690">
        <v>0</v>
      </c>
    </row>
    <row r="7691" spans="1:4" x14ac:dyDescent="0.25">
      <c r="A7691" s="1">
        <v>42288</v>
      </c>
      <c r="B7691">
        <v>0</v>
      </c>
      <c r="C7691">
        <v>0</v>
      </c>
      <c r="D7691">
        <v>0</v>
      </c>
    </row>
    <row r="7692" spans="1:4" x14ac:dyDescent="0.25">
      <c r="A7692" s="1">
        <v>42289</v>
      </c>
      <c r="B7692">
        <v>0</v>
      </c>
      <c r="C7692">
        <v>0</v>
      </c>
      <c r="D7692">
        <v>0</v>
      </c>
    </row>
    <row r="7693" spans="1:4" x14ac:dyDescent="0.25">
      <c r="A7693" s="1">
        <v>42290</v>
      </c>
      <c r="B7693">
        <v>0</v>
      </c>
      <c r="C7693">
        <v>0</v>
      </c>
      <c r="D7693">
        <v>0</v>
      </c>
    </row>
    <row r="7694" spans="1:4" x14ac:dyDescent="0.25">
      <c r="A7694" s="1">
        <v>42291</v>
      </c>
      <c r="B7694">
        <v>0</v>
      </c>
      <c r="C7694">
        <v>0</v>
      </c>
      <c r="D7694">
        <v>0</v>
      </c>
    </row>
    <row r="7695" spans="1:4" x14ac:dyDescent="0.25">
      <c r="A7695" s="1">
        <v>42292</v>
      </c>
      <c r="B7695">
        <v>0</v>
      </c>
      <c r="C7695">
        <v>0</v>
      </c>
      <c r="D7695">
        <v>0</v>
      </c>
    </row>
    <row r="7696" spans="1:4" x14ac:dyDescent="0.25">
      <c r="A7696" s="1">
        <v>42293</v>
      </c>
      <c r="B7696">
        <v>0</v>
      </c>
      <c r="C7696">
        <v>0</v>
      </c>
      <c r="D7696">
        <v>0</v>
      </c>
    </row>
    <row r="7697" spans="1:4" x14ac:dyDescent="0.25">
      <c r="A7697" s="1">
        <v>42294</v>
      </c>
      <c r="B7697">
        <v>0</v>
      </c>
      <c r="C7697">
        <v>0</v>
      </c>
      <c r="D7697">
        <v>0</v>
      </c>
    </row>
    <row r="7698" spans="1:4" x14ac:dyDescent="0.25">
      <c r="A7698" s="1">
        <v>42295</v>
      </c>
      <c r="B7698">
        <v>0</v>
      </c>
      <c r="C7698">
        <v>0</v>
      </c>
      <c r="D7698">
        <v>0</v>
      </c>
    </row>
    <row r="7699" spans="1:4" x14ac:dyDescent="0.25">
      <c r="A7699" s="1">
        <v>42296</v>
      </c>
      <c r="B7699">
        <v>0</v>
      </c>
      <c r="C7699">
        <v>0</v>
      </c>
      <c r="D7699">
        <v>0</v>
      </c>
    </row>
    <row r="7700" spans="1:4" x14ac:dyDescent="0.25">
      <c r="A7700" s="1">
        <v>42297</v>
      </c>
      <c r="B7700">
        <v>0</v>
      </c>
      <c r="C7700">
        <v>0</v>
      </c>
      <c r="D7700">
        <v>0</v>
      </c>
    </row>
    <row r="7701" spans="1:4" x14ac:dyDescent="0.25">
      <c r="A7701" s="1">
        <v>42298</v>
      </c>
      <c r="B7701">
        <v>0</v>
      </c>
      <c r="C7701">
        <v>0</v>
      </c>
      <c r="D7701">
        <v>0</v>
      </c>
    </row>
    <row r="7702" spans="1:4" x14ac:dyDescent="0.25">
      <c r="A7702" s="1">
        <v>42299</v>
      </c>
      <c r="B7702">
        <v>0</v>
      </c>
      <c r="C7702">
        <v>0</v>
      </c>
      <c r="D7702">
        <v>0</v>
      </c>
    </row>
    <row r="7703" spans="1:4" x14ac:dyDescent="0.25">
      <c r="A7703" s="1">
        <v>42300</v>
      </c>
      <c r="B7703">
        <v>0</v>
      </c>
      <c r="C7703">
        <v>0</v>
      </c>
      <c r="D7703">
        <v>0</v>
      </c>
    </row>
    <row r="7704" spans="1:4" x14ac:dyDescent="0.25">
      <c r="A7704" s="1">
        <v>42301</v>
      </c>
      <c r="B7704">
        <v>0</v>
      </c>
      <c r="C7704">
        <v>0</v>
      </c>
      <c r="D7704">
        <v>0</v>
      </c>
    </row>
    <row r="7705" spans="1:4" x14ac:dyDescent="0.25">
      <c r="A7705" s="1">
        <v>42302</v>
      </c>
      <c r="B7705">
        <v>0</v>
      </c>
      <c r="C7705">
        <v>0</v>
      </c>
      <c r="D7705">
        <v>0</v>
      </c>
    </row>
    <row r="7706" spans="1:4" x14ac:dyDescent="0.25">
      <c r="A7706" s="1">
        <v>42303</v>
      </c>
      <c r="B7706">
        <v>0</v>
      </c>
      <c r="C7706">
        <v>0</v>
      </c>
      <c r="D7706">
        <v>0</v>
      </c>
    </row>
    <row r="7707" spans="1:4" x14ac:dyDescent="0.25">
      <c r="A7707" s="1">
        <v>42304</v>
      </c>
      <c r="B7707">
        <v>0</v>
      </c>
      <c r="C7707">
        <v>0</v>
      </c>
      <c r="D7707">
        <v>0</v>
      </c>
    </row>
    <row r="7708" spans="1:4" x14ac:dyDescent="0.25">
      <c r="A7708" s="1">
        <v>42305</v>
      </c>
      <c r="B7708">
        <v>0</v>
      </c>
      <c r="C7708">
        <v>0</v>
      </c>
      <c r="D7708">
        <v>0</v>
      </c>
    </row>
    <row r="7709" spans="1:4" x14ac:dyDescent="0.25">
      <c r="A7709" s="1">
        <v>42306</v>
      </c>
      <c r="B7709">
        <v>0</v>
      </c>
      <c r="C7709">
        <v>0</v>
      </c>
      <c r="D7709">
        <v>0</v>
      </c>
    </row>
    <row r="7710" spans="1:4" x14ac:dyDescent="0.25">
      <c r="A7710" s="1">
        <v>42307</v>
      </c>
      <c r="B7710">
        <v>0</v>
      </c>
      <c r="C7710">
        <v>0</v>
      </c>
      <c r="D7710">
        <v>0</v>
      </c>
    </row>
    <row r="7711" spans="1:4" x14ac:dyDescent="0.25">
      <c r="A7711" s="1">
        <v>42308</v>
      </c>
      <c r="B7711">
        <v>0</v>
      </c>
      <c r="C7711">
        <v>0</v>
      </c>
      <c r="D7711">
        <v>0</v>
      </c>
    </row>
    <row r="7712" spans="1:4" x14ac:dyDescent="0.25">
      <c r="A7712" s="1">
        <v>42309</v>
      </c>
      <c r="B7712">
        <v>0</v>
      </c>
      <c r="C7712">
        <v>0</v>
      </c>
      <c r="D7712">
        <v>0</v>
      </c>
    </row>
    <row r="7713" spans="1:4" x14ac:dyDescent="0.25">
      <c r="A7713" s="1">
        <v>42310</v>
      </c>
      <c r="B7713">
        <v>0</v>
      </c>
      <c r="C7713">
        <v>0</v>
      </c>
      <c r="D7713">
        <v>0</v>
      </c>
    </row>
    <row r="7714" spans="1:4" x14ac:dyDescent="0.25">
      <c r="A7714" s="1">
        <v>42311</v>
      </c>
      <c r="B7714">
        <v>1.30119399332679E-4</v>
      </c>
      <c r="C7714">
        <v>1.06633569721204E-4</v>
      </c>
      <c r="D7714">
        <v>0</v>
      </c>
    </row>
    <row r="7715" spans="1:4" x14ac:dyDescent="0.25">
      <c r="A7715" s="1">
        <v>42312</v>
      </c>
      <c r="B7715" s="2">
        <v>4.0850612610500004E-6</v>
      </c>
      <c r="C7715">
        <v>0</v>
      </c>
      <c r="D7715">
        <v>0</v>
      </c>
    </row>
    <row r="7716" spans="1:4" x14ac:dyDescent="0.25">
      <c r="A7716" s="1">
        <v>42313</v>
      </c>
      <c r="B7716">
        <v>4.0883923734131002E-2</v>
      </c>
      <c r="C7716">
        <v>0</v>
      </c>
      <c r="D7716">
        <v>0</v>
      </c>
    </row>
    <row r="7717" spans="1:4" x14ac:dyDescent="0.25">
      <c r="A7717" s="1">
        <v>42314</v>
      </c>
      <c r="B7717">
        <v>1.9254818796546599E-2</v>
      </c>
      <c r="C7717">
        <v>0</v>
      </c>
      <c r="D7717">
        <v>0</v>
      </c>
    </row>
    <row r="7718" spans="1:4" x14ac:dyDescent="0.25">
      <c r="A7718" s="1">
        <v>42315</v>
      </c>
      <c r="B7718">
        <v>0</v>
      </c>
      <c r="C7718">
        <v>0</v>
      </c>
      <c r="D7718">
        <v>0</v>
      </c>
    </row>
    <row r="7719" spans="1:4" x14ac:dyDescent="0.25">
      <c r="A7719" s="1">
        <v>42316</v>
      </c>
      <c r="B7719">
        <v>2.9969241905166598E-4</v>
      </c>
      <c r="C7719">
        <v>0</v>
      </c>
      <c r="D7719">
        <v>0</v>
      </c>
    </row>
    <row r="7720" spans="1:4" x14ac:dyDescent="0.25">
      <c r="A7720" s="1">
        <v>42317</v>
      </c>
      <c r="B7720">
        <v>8.0171567242754094E-2</v>
      </c>
      <c r="C7720">
        <v>1.8575801205467899E-3</v>
      </c>
      <c r="D7720">
        <v>0</v>
      </c>
    </row>
    <row r="7721" spans="1:4" x14ac:dyDescent="0.25">
      <c r="A7721" s="1">
        <v>42318</v>
      </c>
      <c r="B7721">
        <v>0.113586708318416</v>
      </c>
      <c r="C7721">
        <v>0</v>
      </c>
      <c r="D7721">
        <v>0</v>
      </c>
    </row>
    <row r="7722" spans="1:4" x14ac:dyDescent="0.25">
      <c r="A7722" s="1">
        <v>42319</v>
      </c>
      <c r="B7722">
        <v>0.13585832467579101</v>
      </c>
      <c r="C7722">
        <v>2.7011756712324998E-3</v>
      </c>
      <c r="D7722">
        <v>0.1</v>
      </c>
    </row>
    <row r="7723" spans="1:4" x14ac:dyDescent="0.25">
      <c r="A7723" s="1">
        <v>42320</v>
      </c>
      <c r="B7723">
        <v>0.162424940071624</v>
      </c>
      <c r="C7723">
        <v>6.3068718440291601E-4</v>
      </c>
      <c r="D7723">
        <v>0.6</v>
      </c>
    </row>
    <row r="7724" spans="1:4" x14ac:dyDescent="0.25">
      <c r="A7724" s="1">
        <v>42321</v>
      </c>
      <c r="B7724">
        <v>9.1486050058608298E-2</v>
      </c>
      <c r="C7724">
        <v>0</v>
      </c>
      <c r="D7724">
        <v>0.6</v>
      </c>
    </row>
    <row r="7725" spans="1:4" x14ac:dyDescent="0.25">
      <c r="A7725" s="1">
        <v>42322</v>
      </c>
      <c r="B7725">
        <v>1.6412470640944501E-2</v>
      </c>
      <c r="C7725">
        <v>0</v>
      </c>
      <c r="D7725">
        <v>0</v>
      </c>
    </row>
    <row r="7726" spans="1:4" x14ac:dyDescent="0.25">
      <c r="A7726" s="1">
        <v>42323</v>
      </c>
      <c r="B7726">
        <v>0.22097023087241599</v>
      </c>
      <c r="C7726">
        <v>5.7957872504583299E-2</v>
      </c>
      <c r="D7726">
        <v>0</v>
      </c>
    </row>
    <row r="7727" spans="1:4" x14ac:dyDescent="0.25">
      <c r="A7727" s="1">
        <v>42324</v>
      </c>
      <c r="B7727">
        <v>0.74789049572416599</v>
      </c>
      <c r="C7727">
        <v>0.243563435329958</v>
      </c>
      <c r="D7727">
        <v>0.6</v>
      </c>
    </row>
    <row r="7728" spans="1:4" x14ac:dyDescent="0.25">
      <c r="A7728" s="1">
        <v>42325</v>
      </c>
      <c r="B7728">
        <v>0.96346689166291599</v>
      </c>
      <c r="C7728">
        <v>0.192552974713458</v>
      </c>
      <c r="D7728">
        <v>1.6</v>
      </c>
    </row>
    <row r="7729" spans="1:4" x14ac:dyDescent="0.25">
      <c r="A7729" s="1">
        <v>42326</v>
      </c>
      <c r="B7729">
        <v>0.71443116007083296</v>
      </c>
      <c r="C7729">
        <v>2.5452310332166601E-3</v>
      </c>
      <c r="D7729">
        <v>0.8</v>
      </c>
    </row>
    <row r="7730" spans="1:4" x14ac:dyDescent="0.25">
      <c r="A7730" s="1">
        <v>42327</v>
      </c>
      <c r="B7730">
        <v>0.94854299908958295</v>
      </c>
      <c r="C7730">
        <v>0.104766365988177</v>
      </c>
      <c r="D7730">
        <v>1.3</v>
      </c>
    </row>
    <row r="7731" spans="1:4" x14ac:dyDescent="0.25">
      <c r="A7731" s="1">
        <v>42328</v>
      </c>
      <c r="B7731">
        <v>1.02476039589</v>
      </c>
      <c r="C7731">
        <v>0.12513003804262501</v>
      </c>
      <c r="D7731">
        <v>1.4</v>
      </c>
    </row>
    <row r="7732" spans="1:4" x14ac:dyDescent="0.25">
      <c r="A7732" s="1">
        <v>42329</v>
      </c>
      <c r="B7732">
        <v>1.01162046097291</v>
      </c>
      <c r="C7732">
        <v>0.105983488989583</v>
      </c>
      <c r="D7732">
        <v>1.3</v>
      </c>
    </row>
    <row r="7733" spans="1:4" x14ac:dyDescent="0.25">
      <c r="A7733" s="1">
        <v>42330</v>
      </c>
      <c r="B7733">
        <v>0.99134748414624896</v>
      </c>
      <c r="C7733">
        <v>1.10658918023499E-2</v>
      </c>
      <c r="D7733">
        <v>1.3</v>
      </c>
    </row>
    <row r="7734" spans="1:4" x14ac:dyDescent="0.25">
      <c r="A7734" s="1">
        <v>42331</v>
      </c>
      <c r="B7734">
        <v>0.904812168388333</v>
      </c>
      <c r="C7734">
        <v>0</v>
      </c>
      <c r="D7734">
        <v>1.5</v>
      </c>
    </row>
    <row r="7735" spans="1:4" x14ac:dyDescent="0.25">
      <c r="A7735" s="1">
        <v>42332</v>
      </c>
      <c r="B7735">
        <v>1.3242075720270801</v>
      </c>
      <c r="C7735">
        <v>0.122299255510066</v>
      </c>
      <c r="D7735">
        <v>2</v>
      </c>
    </row>
    <row r="7736" spans="1:4" x14ac:dyDescent="0.25">
      <c r="A7736" s="1">
        <v>42333</v>
      </c>
      <c r="B7736">
        <v>1.5037437582154101</v>
      </c>
      <c r="C7736">
        <v>0.176521912907083</v>
      </c>
      <c r="D7736">
        <v>2.1</v>
      </c>
    </row>
    <row r="7737" spans="1:4" x14ac:dyDescent="0.25">
      <c r="A7737" s="1">
        <v>42334</v>
      </c>
      <c r="B7737">
        <v>1.4915903723874999</v>
      </c>
      <c r="C7737">
        <v>0.166044151343583</v>
      </c>
      <c r="D7737">
        <v>2.1</v>
      </c>
    </row>
    <row r="7738" spans="1:4" x14ac:dyDescent="0.25">
      <c r="A7738" s="1">
        <v>42335</v>
      </c>
      <c r="B7738">
        <v>1.4786928916695801</v>
      </c>
      <c r="C7738">
        <v>0.14563037719679101</v>
      </c>
      <c r="D7738">
        <v>2.1</v>
      </c>
    </row>
    <row r="7739" spans="1:4" x14ac:dyDescent="0.25">
      <c r="A7739" s="1">
        <v>42336</v>
      </c>
      <c r="B7739">
        <v>1.46695748506999</v>
      </c>
      <c r="C7739">
        <v>9.3794259966458293E-2</v>
      </c>
      <c r="D7739">
        <v>2.1</v>
      </c>
    </row>
    <row r="7740" spans="1:4" x14ac:dyDescent="0.25">
      <c r="A7740" s="1">
        <v>42337</v>
      </c>
      <c r="B7740">
        <v>1.4528531467449901</v>
      </c>
      <c r="C7740">
        <v>2.2440382524624099E-2</v>
      </c>
      <c r="D7740">
        <v>2.1</v>
      </c>
    </row>
    <row r="7741" spans="1:4" x14ac:dyDescent="0.25">
      <c r="A7741" s="1">
        <v>42338</v>
      </c>
      <c r="B7741">
        <v>1.42181605649416</v>
      </c>
      <c r="C7741">
        <v>0</v>
      </c>
      <c r="D7741">
        <v>2.1</v>
      </c>
    </row>
    <row r="7742" spans="1:4" x14ac:dyDescent="0.25">
      <c r="A7742" s="1">
        <v>42339</v>
      </c>
      <c r="B7742">
        <v>1.4527584944629099</v>
      </c>
      <c r="C7742">
        <v>2.2156027384195799E-3</v>
      </c>
      <c r="D7742">
        <v>2.1</v>
      </c>
    </row>
    <row r="7743" spans="1:4" x14ac:dyDescent="0.25">
      <c r="A7743" s="1">
        <v>42340</v>
      </c>
      <c r="B7743">
        <v>1.475550009395</v>
      </c>
      <c r="C7743">
        <v>0</v>
      </c>
      <c r="D7743">
        <v>2.2999999999999998</v>
      </c>
    </row>
    <row r="7744" spans="1:4" x14ac:dyDescent="0.25">
      <c r="A7744" s="1">
        <v>42341</v>
      </c>
      <c r="B7744">
        <v>1.18238203612374</v>
      </c>
      <c r="C7744">
        <v>0</v>
      </c>
      <c r="D7744">
        <v>2.1</v>
      </c>
    </row>
    <row r="7745" spans="1:4" x14ac:dyDescent="0.25">
      <c r="A7745" s="1">
        <v>42342</v>
      </c>
      <c r="B7745">
        <v>1.02120986903833</v>
      </c>
      <c r="C7745">
        <v>1.34879288714041E-2</v>
      </c>
      <c r="D7745">
        <v>1.7</v>
      </c>
    </row>
    <row r="7746" spans="1:4" x14ac:dyDescent="0.25">
      <c r="A7746" s="1">
        <v>42343</v>
      </c>
      <c r="B7746">
        <v>1.4689130307454099</v>
      </c>
      <c r="C7746">
        <v>2.2786140913433301E-2</v>
      </c>
      <c r="D7746">
        <v>1.9</v>
      </c>
    </row>
    <row r="7747" spans="1:4" x14ac:dyDescent="0.25">
      <c r="A7747" s="1">
        <v>42344</v>
      </c>
      <c r="B7747">
        <v>1.5592615047304099</v>
      </c>
      <c r="C7747">
        <v>0</v>
      </c>
      <c r="D7747">
        <v>1.9</v>
      </c>
    </row>
    <row r="7748" spans="1:4" x14ac:dyDescent="0.25">
      <c r="A7748" s="1">
        <v>42345</v>
      </c>
      <c r="B7748">
        <v>1.39237788442958</v>
      </c>
      <c r="C7748">
        <v>0</v>
      </c>
      <c r="D7748">
        <v>1.6</v>
      </c>
    </row>
    <row r="7749" spans="1:4" x14ac:dyDescent="0.25">
      <c r="A7749" s="1">
        <v>42346</v>
      </c>
      <c r="B7749">
        <v>0.93589683084333297</v>
      </c>
      <c r="C7749">
        <v>0</v>
      </c>
      <c r="D7749">
        <v>1.3</v>
      </c>
    </row>
    <row r="7750" spans="1:4" x14ac:dyDescent="0.25">
      <c r="A7750" s="1">
        <v>42347</v>
      </c>
      <c r="B7750">
        <v>0.153224151146508</v>
      </c>
      <c r="C7750">
        <v>0</v>
      </c>
      <c r="D7750">
        <v>0.6</v>
      </c>
    </row>
    <row r="7751" spans="1:4" x14ac:dyDescent="0.25">
      <c r="A7751" s="1">
        <v>42348</v>
      </c>
      <c r="B7751">
        <v>9.8251262045154095E-2</v>
      </c>
      <c r="C7751">
        <v>4.6737984556083304E-3</v>
      </c>
      <c r="D7751">
        <v>0.4</v>
      </c>
    </row>
    <row r="7752" spans="1:4" x14ac:dyDescent="0.25">
      <c r="A7752" s="1">
        <v>42349</v>
      </c>
      <c r="B7752">
        <v>0.33142732792079099</v>
      </c>
      <c r="C7752">
        <v>3.06536723928691E-3</v>
      </c>
      <c r="D7752">
        <v>0.5</v>
      </c>
    </row>
    <row r="7753" spans="1:4" x14ac:dyDescent="0.25">
      <c r="A7753" s="1">
        <v>42350</v>
      </c>
      <c r="B7753">
        <v>0.40470113717366601</v>
      </c>
      <c r="C7753">
        <v>2.3851320294404101E-3</v>
      </c>
      <c r="D7753">
        <v>0.4</v>
      </c>
    </row>
    <row r="7754" spans="1:4" x14ac:dyDescent="0.25">
      <c r="A7754" s="1">
        <v>42351</v>
      </c>
      <c r="B7754">
        <v>0.71975399759083303</v>
      </c>
      <c r="C7754">
        <v>3.3748056281683301E-3</v>
      </c>
      <c r="D7754">
        <v>1.2</v>
      </c>
    </row>
    <row r="7755" spans="1:4" x14ac:dyDescent="0.25">
      <c r="A7755" s="1">
        <v>42352</v>
      </c>
      <c r="B7755">
        <v>1.39238805503875</v>
      </c>
      <c r="C7755">
        <v>3.5283521349679103E-2</v>
      </c>
      <c r="D7755">
        <v>3</v>
      </c>
    </row>
    <row r="7756" spans="1:4" x14ac:dyDescent="0.25">
      <c r="A7756" s="1">
        <v>42353</v>
      </c>
      <c r="B7756">
        <v>1.4258011308245799</v>
      </c>
      <c r="C7756">
        <v>4.13729390080416E-2</v>
      </c>
      <c r="D7756">
        <v>3.1</v>
      </c>
    </row>
    <row r="7757" spans="1:4" x14ac:dyDescent="0.25">
      <c r="A7757" s="1">
        <v>42354</v>
      </c>
      <c r="B7757">
        <v>1.5473950285062501</v>
      </c>
      <c r="C7757">
        <v>0.10834582622324999</v>
      </c>
      <c r="D7757">
        <v>3.9</v>
      </c>
    </row>
    <row r="7758" spans="1:4" x14ac:dyDescent="0.25">
      <c r="A7758" s="1">
        <v>42355</v>
      </c>
      <c r="B7758">
        <v>1.66199745259625</v>
      </c>
      <c r="C7758">
        <v>0.158526479961208</v>
      </c>
      <c r="D7758">
        <v>4.2</v>
      </c>
    </row>
    <row r="7759" spans="1:4" x14ac:dyDescent="0.25">
      <c r="A7759" s="1">
        <v>42356</v>
      </c>
      <c r="B7759">
        <v>2.5544751326966599</v>
      </c>
      <c r="C7759">
        <v>0.29050616081024899</v>
      </c>
      <c r="D7759">
        <v>4.9000000000000004</v>
      </c>
    </row>
    <row r="7760" spans="1:4" x14ac:dyDescent="0.25">
      <c r="A7760" s="1">
        <v>42357</v>
      </c>
      <c r="B7760">
        <v>2.8336759068245798</v>
      </c>
      <c r="C7760">
        <v>0.26926677926225001</v>
      </c>
      <c r="D7760">
        <v>5.5</v>
      </c>
    </row>
    <row r="7761" spans="1:4" x14ac:dyDescent="0.25">
      <c r="A7761" s="1">
        <v>42358</v>
      </c>
      <c r="B7761">
        <v>3.5618388656491602</v>
      </c>
      <c r="C7761">
        <v>0.47989952095662503</v>
      </c>
      <c r="D7761">
        <v>5.5</v>
      </c>
    </row>
    <row r="7762" spans="1:4" x14ac:dyDescent="0.25">
      <c r="A7762" s="1">
        <v>42359</v>
      </c>
      <c r="B7762">
        <v>4.7561869515416602</v>
      </c>
      <c r="C7762">
        <v>0.74941411859416596</v>
      </c>
      <c r="D7762">
        <v>6.4</v>
      </c>
    </row>
    <row r="7763" spans="1:4" x14ac:dyDescent="0.25">
      <c r="A7763" s="1">
        <v>42360</v>
      </c>
      <c r="B7763">
        <v>5.6659167735041596</v>
      </c>
      <c r="C7763">
        <v>0.93792996842416598</v>
      </c>
      <c r="D7763">
        <v>8.3000000000000007</v>
      </c>
    </row>
    <row r="7764" spans="1:4" x14ac:dyDescent="0.25">
      <c r="A7764" s="1">
        <v>42361</v>
      </c>
      <c r="B7764">
        <v>7.4675138749750003</v>
      </c>
      <c r="C7764">
        <v>1.5092178425362499</v>
      </c>
      <c r="D7764">
        <v>9.5</v>
      </c>
    </row>
    <row r="7765" spans="1:4" x14ac:dyDescent="0.25">
      <c r="A7765" s="1">
        <v>42362</v>
      </c>
      <c r="B7765">
        <v>10.486396738766601</v>
      </c>
      <c r="C7765">
        <v>2.7450093563200002</v>
      </c>
      <c r="D7765">
        <v>13.2</v>
      </c>
    </row>
    <row r="7766" spans="1:4" x14ac:dyDescent="0.25">
      <c r="A7766" s="1">
        <v>42363</v>
      </c>
      <c r="B7766">
        <v>11.3083082718375</v>
      </c>
      <c r="C7766">
        <v>3.11136650953333</v>
      </c>
      <c r="D7766">
        <v>15.3</v>
      </c>
    </row>
    <row r="7767" spans="1:4" x14ac:dyDescent="0.25">
      <c r="A7767" s="1">
        <v>42364</v>
      </c>
      <c r="B7767">
        <v>11.4886298915208</v>
      </c>
      <c r="C7767">
        <v>3.1907655025399899</v>
      </c>
      <c r="D7767">
        <v>15.5</v>
      </c>
    </row>
    <row r="7768" spans="1:4" x14ac:dyDescent="0.25">
      <c r="A7768" s="1">
        <v>42365</v>
      </c>
      <c r="B7768">
        <v>11.6191417730208</v>
      </c>
      <c r="C7768">
        <v>3.2231106643633298</v>
      </c>
      <c r="D7768">
        <v>15.5</v>
      </c>
    </row>
    <row r="7769" spans="1:4" x14ac:dyDescent="0.25">
      <c r="A7769" s="1">
        <v>42366</v>
      </c>
      <c r="B7769">
        <v>12.2671145638708</v>
      </c>
      <c r="C7769">
        <v>3.4757622115562499</v>
      </c>
      <c r="D7769">
        <v>16.399999999999999</v>
      </c>
    </row>
    <row r="7770" spans="1:4" x14ac:dyDescent="0.25">
      <c r="A7770" s="1">
        <v>42367</v>
      </c>
      <c r="B7770">
        <v>12.8190390745083</v>
      </c>
      <c r="C7770">
        <v>3.6803154716212498</v>
      </c>
      <c r="D7770">
        <v>16.399999999999999</v>
      </c>
    </row>
    <row r="7771" spans="1:4" x14ac:dyDescent="0.25">
      <c r="A7771" s="1">
        <v>42368</v>
      </c>
      <c r="B7771">
        <v>12.9118524448375</v>
      </c>
      <c r="C7771">
        <v>3.7095271015687499</v>
      </c>
      <c r="D7771">
        <v>16.2</v>
      </c>
    </row>
    <row r="7772" spans="1:4" x14ac:dyDescent="0.25">
      <c r="A7772" s="1">
        <v>42369</v>
      </c>
      <c r="B7772">
        <v>12.903017922778201</v>
      </c>
      <c r="C7772">
        <v>3.7009069967769501</v>
      </c>
      <c r="D7772">
        <v>16.2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compare_t1cp2_full</vt:lpstr>
      <vt:lpstr>prec</vt:lpstr>
      <vt:lpstr>swq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Jwon</cp:lastModifiedBy>
  <dcterms:created xsi:type="dcterms:W3CDTF">2022-02-18T20:48:42Z</dcterms:created>
  <dcterms:modified xsi:type="dcterms:W3CDTF">2022-02-18T20:48:42Z</dcterms:modified>
</cp:coreProperties>
</file>